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omer_ntb\Desktop\DASK2023\"/>
    </mc:Choice>
  </mc:AlternateContent>
  <xr:revisionPtr revIDLastSave="0" documentId="13_ncr:1_{9588CFB0-AEB3-49D4-9250-E172AE77BD74}" xr6:coauthVersionLast="47" xr6:coauthVersionMax="47" xr10:uidLastSave="{00000000-0000-0000-0000-000000000000}"/>
  <bookViews>
    <workbookView xWindow="-110" yWindow="-110" windowWidth="38620" windowHeight="21220" xr2:uid="{78508D5C-0877-4A0A-AF1E-71955B7FDC5A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<sst xmlns="http://schemas.openxmlformats.org/spreadsheetml/2006/main" count="7" uniqueCount="5">
  <si>
    <t>Time [sec]</t>
  </si>
  <si>
    <t>Acceleration [g]</t>
  </si>
  <si>
    <t>KYH-2</t>
  </si>
  <si>
    <t>KYH-3</t>
  </si>
  <si>
    <t>İvme-Zaman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</si>
</sst>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Sheet1!$C$2:$C$3</c:f>
              <c:strCache>
                <c:ptCount val="2"/>
                <c:pt idx="0">
                  <c:v>KYH-2</c:v>
                </c:pt>
                <c:pt idx="1">
                  <c:v>Acceleration [g]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Sheet1!$B$4:$B$37727</c:f>
              <c:numCache>
                <c:formatCode>General</c:formatCode>
                <c:ptCount val="37724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  <c:pt idx="1001">
                  <c:v>1.0009999999999999</c:v>
                </c:pt>
                <c:pt idx="1002">
                  <c:v>1.002</c:v>
                </c:pt>
                <c:pt idx="1003">
                  <c:v>1.0029999999999999</c:v>
                </c:pt>
                <c:pt idx="1004">
                  <c:v>1.004</c:v>
                </c:pt>
                <c:pt idx="1005">
                  <c:v>1.0049999999999999</c:v>
                </c:pt>
                <c:pt idx="1006">
                  <c:v>1.006</c:v>
                </c:pt>
                <c:pt idx="1007">
                  <c:v>1.0069999999999999</c:v>
                </c:pt>
                <c:pt idx="1008">
                  <c:v>1.008</c:v>
                </c:pt>
                <c:pt idx="1009">
                  <c:v>1.0089999999999999</c:v>
                </c:pt>
                <c:pt idx="1010">
                  <c:v>1.01</c:v>
                </c:pt>
                <c:pt idx="1011">
                  <c:v>1.0109999999999999</c:v>
                </c:pt>
                <c:pt idx="1012">
                  <c:v>1.012</c:v>
                </c:pt>
                <c:pt idx="1013">
                  <c:v>1.0129999999999999</c:v>
                </c:pt>
                <c:pt idx="1014">
                  <c:v>1.014</c:v>
                </c:pt>
                <c:pt idx="1015">
                  <c:v>1.0149999999999999</c:v>
                </c:pt>
                <c:pt idx="1016">
                  <c:v>1.016</c:v>
                </c:pt>
                <c:pt idx="1017">
                  <c:v>1.0169999999999999</c:v>
                </c:pt>
                <c:pt idx="1018">
                  <c:v>1.018</c:v>
                </c:pt>
                <c:pt idx="1019">
                  <c:v>1.0189999999999999</c:v>
                </c:pt>
                <c:pt idx="1020">
                  <c:v>1.02</c:v>
                </c:pt>
                <c:pt idx="1021">
                  <c:v>1.0209999999999999</c:v>
                </c:pt>
                <c:pt idx="1022">
                  <c:v>1.022</c:v>
                </c:pt>
                <c:pt idx="1023">
                  <c:v>1.0229999999999999</c:v>
                </c:pt>
                <c:pt idx="1024">
                  <c:v>1.024</c:v>
                </c:pt>
                <c:pt idx="1025">
                  <c:v>1.0249999999999999</c:v>
                </c:pt>
                <c:pt idx="1026">
                  <c:v>1.026</c:v>
                </c:pt>
                <c:pt idx="1027">
                  <c:v>1.0269999999999999</c:v>
                </c:pt>
                <c:pt idx="1028">
                  <c:v>1.028</c:v>
                </c:pt>
                <c:pt idx="1029">
                  <c:v>1.0289999999999999</c:v>
                </c:pt>
                <c:pt idx="1030">
                  <c:v>1.03</c:v>
                </c:pt>
                <c:pt idx="1031">
                  <c:v>1.0309999999999999</c:v>
                </c:pt>
                <c:pt idx="1032">
                  <c:v>1.032</c:v>
                </c:pt>
                <c:pt idx="1033">
                  <c:v>1.0329999999999999</c:v>
                </c:pt>
                <c:pt idx="1034">
                  <c:v>1.034</c:v>
                </c:pt>
                <c:pt idx="1035">
                  <c:v>1.0349999999999999</c:v>
                </c:pt>
                <c:pt idx="1036">
                  <c:v>1.036</c:v>
                </c:pt>
                <c:pt idx="1037">
                  <c:v>1.0369999999999999</c:v>
                </c:pt>
                <c:pt idx="1038">
                  <c:v>1.038</c:v>
                </c:pt>
                <c:pt idx="1039">
                  <c:v>1.0389999999999999</c:v>
                </c:pt>
                <c:pt idx="1040">
                  <c:v>1.04</c:v>
                </c:pt>
                <c:pt idx="1041">
                  <c:v>1.0409999999999999</c:v>
                </c:pt>
                <c:pt idx="1042">
                  <c:v>1.042</c:v>
                </c:pt>
                <c:pt idx="1043">
                  <c:v>1.0429999999999999</c:v>
                </c:pt>
                <c:pt idx="1044">
                  <c:v>1.044</c:v>
                </c:pt>
                <c:pt idx="1045">
                  <c:v>1.0449999999999999</c:v>
                </c:pt>
                <c:pt idx="1046">
                  <c:v>1.046</c:v>
                </c:pt>
                <c:pt idx="1047">
                  <c:v>1.0469999999999999</c:v>
                </c:pt>
                <c:pt idx="1048">
                  <c:v>1.048</c:v>
                </c:pt>
                <c:pt idx="1049">
                  <c:v>1.0489999999999999</c:v>
                </c:pt>
                <c:pt idx="1050">
                  <c:v>1.05</c:v>
                </c:pt>
                <c:pt idx="1051">
                  <c:v>1.0509999999999999</c:v>
                </c:pt>
                <c:pt idx="1052">
                  <c:v>1.052</c:v>
                </c:pt>
                <c:pt idx="1053">
                  <c:v>1.0529999999999999</c:v>
                </c:pt>
                <c:pt idx="1054">
                  <c:v>1.054</c:v>
                </c:pt>
                <c:pt idx="1055">
                  <c:v>1.0549999999999999</c:v>
                </c:pt>
                <c:pt idx="1056">
                  <c:v>1.056</c:v>
                </c:pt>
                <c:pt idx="1057">
                  <c:v>1.0569999999999999</c:v>
                </c:pt>
                <c:pt idx="1058">
                  <c:v>1.0580000000000001</c:v>
                </c:pt>
                <c:pt idx="1059">
                  <c:v>1.0589999999999999</c:v>
                </c:pt>
                <c:pt idx="1060">
                  <c:v>1.06</c:v>
                </c:pt>
                <c:pt idx="1061">
                  <c:v>1.0609999999999999</c:v>
                </c:pt>
                <c:pt idx="1062">
                  <c:v>1.0620000000000001</c:v>
                </c:pt>
                <c:pt idx="1063">
                  <c:v>1.0629999999999999</c:v>
                </c:pt>
                <c:pt idx="1064">
                  <c:v>1.0640000000000001</c:v>
                </c:pt>
                <c:pt idx="1065">
                  <c:v>1.0649999999999999</c:v>
                </c:pt>
                <c:pt idx="1066">
                  <c:v>1.0660000000000001</c:v>
                </c:pt>
                <c:pt idx="1067">
                  <c:v>1.0669999999999999</c:v>
                </c:pt>
                <c:pt idx="1068">
                  <c:v>1.0680000000000001</c:v>
                </c:pt>
                <c:pt idx="1069">
                  <c:v>1.069</c:v>
                </c:pt>
                <c:pt idx="1070">
                  <c:v>1.07</c:v>
                </c:pt>
                <c:pt idx="1071">
                  <c:v>1.071</c:v>
                </c:pt>
                <c:pt idx="1072">
                  <c:v>1.0720000000000001</c:v>
                </c:pt>
                <c:pt idx="1073">
                  <c:v>1.073</c:v>
                </c:pt>
                <c:pt idx="1074">
                  <c:v>1.0740000000000001</c:v>
                </c:pt>
                <c:pt idx="1075">
                  <c:v>1.075</c:v>
                </c:pt>
                <c:pt idx="1076">
                  <c:v>1.0760000000000001</c:v>
                </c:pt>
                <c:pt idx="1077">
                  <c:v>1.077</c:v>
                </c:pt>
                <c:pt idx="1078">
                  <c:v>1.0780000000000001</c:v>
                </c:pt>
                <c:pt idx="1079">
                  <c:v>1.079</c:v>
                </c:pt>
                <c:pt idx="1080">
                  <c:v>1.08</c:v>
                </c:pt>
                <c:pt idx="1081">
                  <c:v>1.081</c:v>
                </c:pt>
                <c:pt idx="1082">
                  <c:v>1.0820000000000001</c:v>
                </c:pt>
                <c:pt idx="1083">
                  <c:v>1.083</c:v>
                </c:pt>
                <c:pt idx="1084">
                  <c:v>1.0840000000000001</c:v>
                </c:pt>
                <c:pt idx="1085">
                  <c:v>1.085</c:v>
                </c:pt>
                <c:pt idx="1086">
                  <c:v>1.0860000000000001</c:v>
                </c:pt>
                <c:pt idx="1087">
                  <c:v>1.087</c:v>
                </c:pt>
                <c:pt idx="1088">
                  <c:v>1.0880000000000001</c:v>
                </c:pt>
                <c:pt idx="1089">
                  <c:v>1.089</c:v>
                </c:pt>
                <c:pt idx="1090">
                  <c:v>1.0900000000000001</c:v>
                </c:pt>
                <c:pt idx="1091">
                  <c:v>1.091</c:v>
                </c:pt>
                <c:pt idx="1092">
                  <c:v>1.0920000000000001</c:v>
                </c:pt>
                <c:pt idx="1093">
                  <c:v>1.093</c:v>
                </c:pt>
                <c:pt idx="1094">
                  <c:v>1.0940000000000001</c:v>
                </c:pt>
                <c:pt idx="1095">
                  <c:v>1.095</c:v>
                </c:pt>
                <c:pt idx="1096">
                  <c:v>1.0960000000000001</c:v>
                </c:pt>
                <c:pt idx="1097">
                  <c:v>1.097</c:v>
                </c:pt>
                <c:pt idx="1098">
                  <c:v>1.0980000000000001</c:v>
                </c:pt>
                <c:pt idx="1099">
                  <c:v>1.099</c:v>
                </c:pt>
                <c:pt idx="1100">
                  <c:v>1.1000000000000001</c:v>
                </c:pt>
                <c:pt idx="1101">
                  <c:v>1.101</c:v>
                </c:pt>
                <c:pt idx="1102">
                  <c:v>1.1020000000000001</c:v>
                </c:pt>
                <c:pt idx="1103">
                  <c:v>1.103</c:v>
                </c:pt>
                <c:pt idx="1104">
                  <c:v>1.1040000000000001</c:v>
                </c:pt>
                <c:pt idx="1105">
                  <c:v>1.105</c:v>
                </c:pt>
                <c:pt idx="1106">
                  <c:v>1.1060000000000001</c:v>
                </c:pt>
                <c:pt idx="1107">
                  <c:v>1.107</c:v>
                </c:pt>
                <c:pt idx="1108">
                  <c:v>1.1080000000000001</c:v>
                </c:pt>
                <c:pt idx="1109">
                  <c:v>1.109</c:v>
                </c:pt>
                <c:pt idx="1110">
                  <c:v>1.1100000000000001</c:v>
                </c:pt>
                <c:pt idx="1111">
                  <c:v>1.111</c:v>
                </c:pt>
                <c:pt idx="1112">
                  <c:v>1.1120000000000001</c:v>
                </c:pt>
                <c:pt idx="1113">
                  <c:v>1.113</c:v>
                </c:pt>
                <c:pt idx="1114">
                  <c:v>1.1140000000000001</c:v>
                </c:pt>
                <c:pt idx="1115">
                  <c:v>1.115</c:v>
                </c:pt>
                <c:pt idx="1116">
                  <c:v>1.1160000000000001</c:v>
                </c:pt>
                <c:pt idx="1117">
                  <c:v>1.117</c:v>
                </c:pt>
                <c:pt idx="1118">
                  <c:v>1.1180000000000001</c:v>
                </c:pt>
                <c:pt idx="1119">
                  <c:v>1.119</c:v>
                </c:pt>
                <c:pt idx="1120">
                  <c:v>1.1200000000000001</c:v>
                </c:pt>
                <c:pt idx="1121">
                  <c:v>1.121</c:v>
                </c:pt>
                <c:pt idx="1122">
                  <c:v>1.1220000000000001</c:v>
                </c:pt>
                <c:pt idx="1123">
                  <c:v>1.123</c:v>
                </c:pt>
                <c:pt idx="1124">
                  <c:v>1.1240000000000001</c:v>
                </c:pt>
                <c:pt idx="1125">
                  <c:v>1.125</c:v>
                </c:pt>
                <c:pt idx="1126">
                  <c:v>1.1259999999999999</c:v>
                </c:pt>
                <c:pt idx="1127">
                  <c:v>1.127</c:v>
                </c:pt>
                <c:pt idx="1128">
                  <c:v>1.1279999999999999</c:v>
                </c:pt>
                <c:pt idx="1129">
                  <c:v>1.129</c:v>
                </c:pt>
                <c:pt idx="1130">
                  <c:v>1.1299999999999999</c:v>
                </c:pt>
                <c:pt idx="1131">
                  <c:v>1.131</c:v>
                </c:pt>
                <c:pt idx="1132">
                  <c:v>1.1319999999999999</c:v>
                </c:pt>
                <c:pt idx="1133">
                  <c:v>1.133</c:v>
                </c:pt>
                <c:pt idx="1134">
                  <c:v>1.1339999999999999</c:v>
                </c:pt>
                <c:pt idx="1135">
                  <c:v>1.135</c:v>
                </c:pt>
                <c:pt idx="1136">
                  <c:v>1.1359999999999999</c:v>
                </c:pt>
                <c:pt idx="1137">
                  <c:v>1.137</c:v>
                </c:pt>
                <c:pt idx="1138">
                  <c:v>1.1379999999999999</c:v>
                </c:pt>
                <c:pt idx="1139">
                  <c:v>1.139</c:v>
                </c:pt>
                <c:pt idx="1140">
                  <c:v>1.1399999999999999</c:v>
                </c:pt>
                <c:pt idx="1141">
                  <c:v>1.141</c:v>
                </c:pt>
                <c:pt idx="1142">
                  <c:v>1.1419999999999999</c:v>
                </c:pt>
                <c:pt idx="1143">
                  <c:v>1.143</c:v>
                </c:pt>
                <c:pt idx="1144">
                  <c:v>1.1439999999999999</c:v>
                </c:pt>
                <c:pt idx="1145">
                  <c:v>1.145</c:v>
                </c:pt>
                <c:pt idx="1146">
                  <c:v>1.1459999999999999</c:v>
                </c:pt>
                <c:pt idx="1147">
                  <c:v>1.147</c:v>
                </c:pt>
                <c:pt idx="1148">
                  <c:v>1.1479999999999999</c:v>
                </c:pt>
                <c:pt idx="1149">
                  <c:v>1.149</c:v>
                </c:pt>
                <c:pt idx="1150">
                  <c:v>1.1499999999999999</c:v>
                </c:pt>
                <c:pt idx="1151">
                  <c:v>1.151</c:v>
                </c:pt>
                <c:pt idx="1152">
                  <c:v>1.1519999999999999</c:v>
                </c:pt>
                <c:pt idx="1153">
                  <c:v>1.153</c:v>
                </c:pt>
                <c:pt idx="1154">
                  <c:v>1.1539999999999999</c:v>
                </c:pt>
                <c:pt idx="1155">
                  <c:v>1.155</c:v>
                </c:pt>
                <c:pt idx="1156">
                  <c:v>1.1559999999999999</c:v>
                </c:pt>
                <c:pt idx="1157">
                  <c:v>1.157</c:v>
                </c:pt>
                <c:pt idx="1158">
                  <c:v>1.1579999999999999</c:v>
                </c:pt>
                <c:pt idx="1159">
                  <c:v>1.159</c:v>
                </c:pt>
                <c:pt idx="1160">
                  <c:v>1.1599999999999999</c:v>
                </c:pt>
                <c:pt idx="1161">
                  <c:v>1.161</c:v>
                </c:pt>
                <c:pt idx="1162">
                  <c:v>1.1619999999999999</c:v>
                </c:pt>
                <c:pt idx="1163">
                  <c:v>1.163</c:v>
                </c:pt>
                <c:pt idx="1164">
                  <c:v>1.1639999999999999</c:v>
                </c:pt>
                <c:pt idx="1165">
                  <c:v>1.165</c:v>
                </c:pt>
                <c:pt idx="1166">
                  <c:v>1.1659999999999999</c:v>
                </c:pt>
                <c:pt idx="1167">
                  <c:v>1.167</c:v>
                </c:pt>
                <c:pt idx="1168">
                  <c:v>1.1679999999999999</c:v>
                </c:pt>
                <c:pt idx="1169">
                  <c:v>1.169</c:v>
                </c:pt>
                <c:pt idx="1170">
                  <c:v>1.17</c:v>
                </c:pt>
                <c:pt idx="1171">
                  <c:v>1.171</c:v>
                </c:pt>
                <c:pt idx="1172">
                  <c:v>1.1719999999999999</c:v>
                </c:pt>
                <c:pt idx="1173">
                  <c:v>1.173</c:v>
                </c:pt>
                <c:pt idx="1174">
                  <c:v>1.1739999999999999</c:v>
                </c:pt>
                <c:pt idx="1175">
                  <c:v>1.175</c:v>
                </c:pt>
                <c:pt idx="1176">
                  <c:v>1.1759999999999999</c:v>
                </c:pt>
                <c:pt idx="1177">
                  <c:v>1.177</c:v>
                </c:pt>
                <c:pt idx="1178">
                  <c:v>1.1779999999999999</c:v>
                </c:pt>
                <c:pt idx="1179">
                  <c:v>1.179</c:v>
                </c:pt>
                <c:pt idx="1180">
                  <c:v>1.18</c:v>
                </c:pt>
                <c:pt idx="1181">
                  <c:v>1.181</c:v>
                </c:pt>
                <c:pt idx="1182">
                  <c:v>1.1819999999999999</c:v>
                </c:pt>
                <c:pt idx="1183">
                  <c:v>1.1830000000000001</c:v>
                </c:pt>
                <c:pt idx="1184">
                  <c:v>1.1839999999999999</c:v>
                </c:pt>
                <c:pt idx="1185">
                  <c:v>1.1850000000000001</c:v>
                </c:pt>
                <c:pt idx="1186">
                  <c:v>1.1859999999999999</c:v>
                </c:pt>
                <c:pt idx="1187">
                  <c:v>1.1870000000000001</c:v>
                </c:pt>
                <c:pt idx="1188">
                  <c:v>1.1879999999999999</c:v>
                </c:pt>
                <c:pt idx="1189">
                  <c:v>1.1890000000000001</c:v>
                </c:pt>
                <c:pt idx="1190">
                  <c:v>1.19</c:v>
                </c:pt>
                <c:pt idx="1191">
                  <c:v>1.1910000000000001</c:v>
                </c:pt>
                <c:pt idx="1192">
                  <c:v>1.1919999999999999</c:v>
                </c:pt>
                <c:pt idx="1193">
                  <c:v>1.1930000000000001</c:v>
                </c:pt>
                <c:pt idx="1194">
                  <c:v>1.194</c:v>
                </c:pt>
                <c:pt idx="1195">
                  <c:v>1.1950000000000001</c:v>
                </c:pt>
                <c:pt idx="1196">
                  <c:v>1.196</c:v>
                </c:pt>
                <c:pt idx="1197">
                  <c:v>1.1970000000000001</c:v>
                </c:pt>
                <c:pt idx="1198">
                  <c:v>1.198</c:v>
                </c:pt>
                <c:pt idx="1199">
                  <c:v>1.1990000000000001</c:v>
                </c:pt>
                <c:pt idx="1200">
                  <c:v>1.2</c:v>
                </c:pt>
                <c:pt idx="1201">
                  <c:v>1.2010000000000001</c:v>
                </c:pt>
                <c:pt idx="1202">
                  <c:v>1.202</c:v>
                </c:pt>
                <c:pt idx="1203">
                  <c:v>1.2030000000000001</c:v>
                </c:pt>
                <c:pt idx="1204">
                  <c:v>1.204</c:v>
                </c:pt>
                <c:pt idx="1205">
                  <c:v>1.2050000000000001</c:v>
                </c:pt>
                <c:pt idx="1206">
                  <c:v>1.206</c:v>
                </c:pt>
                <c:pt idx="1207">
                  <c:v>1.2070000000000001</c:v>
                </c:pt>
                <c:pt idx="1208">
                  <c:v>1.208</c:v>
                </c:pt>
                <c:pt idx="1209">
                  <c:v>1.2090000000000001</c:v>
                </c:pt>
                <c:pt idx="1210">
                  <c:v>1.21</c:v>
                </c:pt>
                <c:pt idx="1211">
                  <c:v>1.2110000000000001</c:v>
                </c:pt>
                <c:pt idx="1212">
                  <c:v>1.212</c:v>
                </c:pt>
                <c:pt idx="1213">
                  <c:v>1.2130000000000001</c:v>
                </c:pt>
                <c:pt idx="1214">
                  <c:v>1.214</c:v>
                </c:pt>
                <c:pt idx="1215">
                  <c:v>1.2150000000000001</c:v>
                </c:pt>
                <c:pt idx="1216">
                  <c:v>1.216</c:v>
                </c:pt>
                <c:pt idx="1217">
                  <c:v>1.2170000000000001</c:v>
                </c:pt>
                <c:pt idx="1218">
                  <c:v>1.218</c:v>
                </c:pt>
                <c:pt idx="1219">
                  <c:v>1.2190000000000001</c:v>
                </c:pt>
                <c:pt idx="1220">
                  <c:v>1.22</c:v>
                </c:pt>
                <c:pt idx="1221">
                  <c:v>1.2210000000000001</c:v>
                </c:pt>
                <c:pt idx="1222">
                  <c:v>1.222</c:v>
                </c:pt>
                <c:pt idx="1223">
                  <c:v>1.2230000000000001</c:v>
                </c:pt>
                <c:pt idx="1224">
                  <c:v>1.224</c:v>
                </c:pt>
                <c:pt idx="1225">
                  <c:v>1.2250000000000001</c:v>
                </c:pt>
                <c:pt idx="1226">
                  <c:v>1.226</c:v>
                </c:pt>
                <c:pt idx="1227">
                  <c:v>1.2270000000000001</c:v>
                </c:pt>
                <c:pt idx="1228">
                  <c:v>1.228</c:v>
                </c:pt>
                <c:pt idx="1229">
                  <c:v>1.2290000000000001</c:v>
                </c:pt>
                <c:pt idx="1230">
                  <c:v>1.23</c:v>
                </c:pt>
                <c:pt idx="1231">
                  <c:v>1.2310000000000001</c:v>
                </c:pt>
                <c:pt idx="1232">
                  <c:v>1.232</c:v>
                </c:pt>
                <c:pt idx="1233">
                  <c:v>1.2330000000000001</c:v>
                </c:pt>
                <c:pt idx="1234">
                  <c:v>1.234</c:v>
                </c:pt>
                <c:pt idx="1235">
                  <c:v>1.2350000000000001</c:v>
                </c:pt>
                <c:pt idx="1236">
                  <c:v>1.236</c:v>
                </c:pt>
                <c:pt idx="1237">
                  <c:v>1.2370000000000001</c:v>
                </c:pt>
                <c:pt idx="1238">
                  <c:v>1.238</c:v>
                </c:pt>
                <c:pt idx="1239">
                  <c:v>1.2390000000000001</c:v>
                </c:pt>
                <c:pt idx="1240">
                  <c:v>1.24</c:v>
                </c:pt>
                <c:pt idx="1241">
                  <c:v>1.2410000000000001</c:v>
                </c:pt>
                <c:pt idx="1242">
                  <c:v>1.242</c:v>
                </c:pt>
                <c:pt idx="1243">
                  <c:v>1.2430000000000001</c:v>
                </c:pt>
                <c:pt idx="1244">
                  <c:v>1.244</c:v>
                </c:pt>
                <c:pt idx="1245">
                  <c:v>1.2450000000000001</c:v>
                </c:pt>
                <c:pt idx="1246">
                  <c:v>1.246</c:v>
                </c:pt>
                <c:pt idx="1247">
                  <c:v>1.2470000000000001</c:v>
                </c:pt>
                <c:pt idx="1248">
                  <c:v>1.248</c:v>
                </c:pt>
                <c:pt idx="1249">
                  <c:v>1.2490000000000001</c:v>
                </c:pt>
                <c:pt idx="1250">
                  <c:v>1.25</c:v>
                </c:pt>
                <c:pt idx="1251">
                  <c:v>1.2509999999999999</c:v>
                </c:pt>
                <c:pt idx="1252">
                  <c:v>1.252</c:v>
                </c:pt>
                <c:pt idx="1253">
                  <c:v>1.2529999999999999</c:v>
                </c:pt>
                <c:pt idx="1254">
                  <c:v>1.254</c:v>
                </c:pt>
                <c:pt idx="1255">
                  <c:v>1.2549999999999999</c:v>
                </c:pt>
                <c:pt idx="1256">
                  <c:v>1.256</c:v>
                </c:pt>
                <c:pt idx="1257">
                  <c:v>1.2569999999999999</c:v>
                </c:pt>
                <c:pt idx="1258">
                  <c:v>1.258</c:v>
                </c:pt>
                <c:pt idx="1259">
                  <c:v>1.2589999999999999</c:v>
                </c:pt>
                <c:pt idx="1260">
                  <c:v>1.26</c:v>
                </c:pt>
                <c:pt idx="1261">
                  <c:v>1.2609999999999999</c:v>
                </c:pt>
                <c:pt idx="1262">
                  <c:v>1.262</c:v>
                </c:pt>
                <c:pt idx="1263">
                  <c:v>1.2629999999999999</c:v>
                </c:pt>
                <c:pt idx="1264">
                  <c:v>1.264</c:v>
                </c:pt>
                <c:pt idx="1265">
                  <c:v>1.2649999999999999</c:v>
                </c:pt>
                <c:pt idx="1266">
                  <c:v>1.266</c:v>
                </c:pt>
                <c:pt idx="1267">
                  <c:v>1.2669999999999999</c:v>
                </c:pt>
                <c:pt idx="1268">
                  <c:v>1.268</c:v>
                </c:pt>
                <c:pt idx="1269">
                  <c:v>1.2689999999999999</c:v>
                </c:pt>
                <c:pt idx="1270">
                  <c:v>1.27</c:v>
                </c:pt>
                <c:pt idx="1271">
                  <c:v>1.2709999999999999</c:v>
                </c:pt>
                <c:pt idx="1272">
                  <c:v>1.272</c:v>
                </c:pt>
                <c:pt idx="1273">
                  <c:v>1.2729999999999999</c:v>
                </c:pt>
                <c:pt idx="1274">
                  <c:v>1.274</c:v>
                </c:pt>
                <c:pt idx="1275">
                  <c:v>1.2749999999999999</c:v>
                </c:pt>
                <c:pt idx="1276">
                  <c:v>1.276</c:v>
                </c:pt>
                <c:pt idx="1277">
                  <c:v>1.2769999999999999</c:v>
                </c:pt>
                <c:pt idx="1278">
                  <c:v>1.278</c:v>
                </c:pt>
                <c:pt idx="1279">
                  <c:v>1.2789999999999999</c:v>
                </c:pt>
                <c:pt idx="1280">
                  <c:v>1.28</c:v>
                </c:pt>
                <c:pt idx="1281">
                  <c:v>1.2809999999999999</c:v>
                </c:pt>
                <c:pt idx="1282">
                  <c:v>1.282</c:v>
                </c:pt>
                <c:pt idx="1283">
                  <c:v>1.2829999999999999</c:v>
                </c:pt>
                <c:pt idx="1284">
                  <c:v>1.284</c:v>
                </c:pt>
                <c:pt idx="1285">
                  <c:v>1.2849999999999999</c:v>
                </c:pt>
                <c:pt idx="1286">
                  <c:v>1.286</c:v>
                </c:pt>
                <c:pt idx="1287">
                  <c:v>1.2869999999999999</c:v>
                </c:pt>
                <c:pt idx="1288">
                  <c:v>1.288</c:v>
                </c:pt>
                <c:pt idx="1289">
                  <c:v>1.2889999999999999</c:v>
                </c:pt>
                <c:pt idx="1290">
                  <c:v>1.29</c:v>
                </c:pt>
                <c:pt idx="1291">
                  <c:v>1.2909999999999999</c:v>
                </c:pt>
                <c:pt idx="1292">
                  <c:v>1.292</c:v>
                </c:pt>
                <c:pt idx="1293">
                  <c:v>1.2929999999999999</c:v>
                </c:pt>
                <c:pt idx="1294">
                  <c:v>1.294</c:v>
                </c:pt>
                <c:pt idx="1295">
                  <c:v>1.2949999999999999</c:v>
                </c:pt>
                <c:pt idx="1296">
                  <c:v>1.296</c:v>
                </c:pt>
                <c:pt idx="1297">
                  <c:v>1.2969999999999999</c:v>
                </c:pt>
                <c:pt idx="1298">
                  <c:v>1.298</c:v>
                </c:pt>
                <c:pt idx="1299">
                  <c:v>1.2989999999999999</c:v>
                </c:pt>
                <c:pt idx="1300">
                  <c:v>1.3</c:v>
                </c:pt>
                <c:pt idx="1301">
                  <c:v>1.3009999999999999</c:v>
                </c:pt>
                <c:pt idx="1302">
                  <c:v>1.302</c:v>
                </c:pt>
                <c:pt idx="1303">
                  <c:v>1.3029999999999999</c:v>
                </c:pt>
                <c:pt idx="1304">
                  <c:v>1.304</c:v>
                </c:pt>
                <c:pt idx="1305">
                  <c:v>1.3049999999999999</c:v>
                </c:pt>
                <c:pt idx="1306">
                  <c:v>1.306</c:v>
                </c:pt>
                <c:pt idx="1307">
                  <c:v>1.3069999999999999</c:v>
                </c:pt>
                <c:pt idx="1308">
                  <c:v>1.3080000000000001</c:v>
                </c:pt>
                <c:pt idx="1309">
                  <c:v>1.3089999999999999</c:v>
                </c:pt>
                <c:pt idx="1310">
                  <c:v>1.31</c:v>
                </c:pt>
                <c:pt idx="1311">
                  <c:v>1.3109999999999999</c:v>
                </c:pt>
                <c:pt idx="1312">
                  <c:v>1.3120000000000001</c:v>
                </c:pt>
                <c:pt idx="1313">
                  <c:v>1.3129999999999999</c:v>
                </c:pt>
                <c:pt idx="1314">
                  <c:v>1.3140000000000001</c:v>
                </c:pt>
                <c:pt idx="1315">
                  <c:v>1.3149999999999999</c:v>
                </c:pt>
                <c:pt idx="1316">
                  <c:v>1.3160000000000001</c:v>
                </c:pt>
                <c:pt idx="1317">
                  <c:v>1.3169999999999999</c:v>
                </c:pt>
                <c:pt idx="1318">
                  <c:v>1.3180000000000001</c:v>
                </c:pt>
                <c:pt idx="1319">
                  <c:v>1.319</c:v>
                </c:pt>
                <c:pt idx="1320">
                  <c:v>1.32</c:v>
                </c:pt>
                <c:pt idx="1321">
                  <c:v>1.321</c:v>
                </c:pt>
                <c:pt idx="1322">
                  <c:v>1.3220000000000001</c:v>
                </c:pt>
                <c:pt idx="1323">
                  <c:v>1.323</c:v>
                </c:pt>
                <c:pt idx="1324">
                  <c:v>1.3240000000000001</c:v>
                </c:pt>
                <c:pt idx="1325">
                  <c:v>1.325</c:v>
                </c:pt>
                <c:pt idx="1326">
                  <c:v>1.3260000000000001</c:v>
                </c:pt>
                <c:pt idx="1327">
                  <c:v>1.327</c:v>
                </c:pt>
                <c:pt idx="1328">
                  <c:v>1.3280000000000001</c:v>
                </c:pt>
                <c:pt idx="1329">
                  <c:v>1.329</c:v>
                </c:pt>
                <c:pt idx="1330">
                  <c:v>1.33</c:v>
                </c:pt>
                <c:pt idx="1331">
                  <c:v>1.331</c:v>
                </c:pt>
                <c:pt idx="1332">
                  <c:v>1.3320000000000001</c:v>
                </c:pt>
                <c:pt idx="1333">
                  <c:v>1.333</c:v>
                </c:pt>
                <c:pt idx="1334">
                  <c:v>1.3340000000000001</c:v>
                </c:pt>
                <c:pt idx="1335">
                  <c:v>1.335</c:v>
                </c:pt>
                <c:pt idx="1336">
                  <c:v>1.3360000000000001</c:v>
                </c:pt>
                <c:pt idx="1337">
                  <c:v>1.337</c:v>
                </c:pt>
                <c:pt idx="1338">
                  <c:v>1.3380000000000001</c:v>
                </c:pt>
                <c:pt idx="1339">
                  <c:v>1.339</c:v>
                </c:pt>
                <c:pt idx="1340">
                  <c:v>1.34</c:v>
                </c:pt>
                <c:pt idx="1341">
                  <c:v>1.341</c:v>
                </c:pt>
                <c:pt idx="1342">
                  <c:v>1.3420000000000001</c:v>
                </c:pt>
                <c:pt idx="1343">
                  <c:v>1.343</c:v>
                </c:pt>
                <c:pt idx="1344">
                  <c:v>1.3440000000000001</c:v>
                </c:pt>
                <c:pt idx="1345">
                  <c:v>1.345</c:v>
                </c:pt>
                <c:pt idx="1346">
                  <c:v>1.3460000000000001</c:v>
                </c:pt>
                <c:pt idx="1347">
                  <c:v>1.347</c:v>
                </c:pt>
                <c:pt idx="1348">
                  <c:v>1.3480000000000001</c:v>
                </c:pt>
                <c:pt idx="1349">
                  <c:v>1.349</c:v>
                </c:pt>
                <c:pt idx="1350">
                  <c:v>1.35</c:v>
                </c:pt>
                <c:pt idx="1351">
                  <c:v>1.351</c:v>
                </c:pt>
                <c:pt idx="1352">
                  <c:v>1.3520000000000001</c:v>
                </c:pt>
                <c:pt idx="1353">
                  <c:v>1.353</c:v>
                </c:pt>
                <c:pt idx="1354">
                  <c:v>1.3540000000000001</c:v>
                </c:pt>
                <c:pt idx="1355">
                  <c:v>1.355</c:v>
                </c:pt>
                <c:pt idx="1356">
                  <c:v>1.3560000000000001</c:v>
                </c:pt>
                <c:pt idx="1357">
                  <c:v>1.357</c:v>
                </c:pt>
                <c:pt idx="1358">
                  <c:v>1.3580000000000001</c:v>
                </c:pt>
                <c:pt idx="1359">
                  <c:v>1.359</c:v>
                </c:pt>
                <c:pt idx="1360">
                  <c:v>1.36</c:v>
                </c:pt>
                <c:pt idx="1361">
                  <c:v>1.361</c:v>
                </c:pt>
                <c:pt idx="1362">
                  <c:v>1.3620000000000001</c:v>
                </c:pt>
                <c:pt idx="1363">
                  <c:v>1.363</c:v>
                </c:pt>
                <c:pt idx="1364">
                  <c:v>1.3640000000000001</c:v>
                </c:pt>
                <c:pt idx="1365">
                  <c:v>1.365</c:v>
                </c:pt>
                <c:pt idx="1366">
                  <c:v>1.3660000000000001</c:v>
                </c:pt>
                <c:pt idx="1367">
                  <c:v>1.367</c:v>
                </c:pt>
                <c:pt idx="1368">
                  <c:v>1.3680000000000001</c:v>
                </c:pt>
                <c:pt idx="1369">
                  <c:v>1.369</c:v>
                </c:pt>
                <c:pt idx="1370">
                  <c:v>1.37</c:v>
                </c:pt>
                <c:pt idx="1371">
                  <c:v>1.371</c:v>
                </c:pt>
                <c:pt idx="1372">
                  <c:v>1.3720000000000001</c:v>
                </c:pt>
                <c:pt idx="1373">
                  <c:v>1.373</c:v>
                </c:pt>
                <c:pt idx="1374">
                  <c:v>1.3740000000000001</c:v>
                </c:pt>
                <c:pt idx="1375">
                  <c:v>1.375</c:v>
                </c:pt>
                <c:pt idx="1376">
                  <c:v>1.3759999999999999</c:v>
                </c:pt>
                <c:pt idx="1377">
                  <c:v>1.377</c:v>
                </c:pt>
                <c:pt idx="1378">
                  <c:v>1.3779999999999999</c:v>
                </c:pt>
                <c:pt idx="1379">
                  <c:v>1.379</c:v>
                </c:pt>
                <c:pt idx="1380">
                  <c:v>1.38</c:v>
                </c:pt>
                <c:pt idx="1381">
                  <c:v>1.381</c:v>
                </c:pt>
                <c:pt idx="1382">
                  <c:v>1.3819999999999999</c:v>
                </c:pt>
                <c:pt idx="1383">
                  <c:v>1.383</c:v>
                </c:pt>
                <c:pt idx="1384">
                  <c:v>1.3839999999999999</c:v>
                </c:pt>
                <c:pt idx="1385">
                  <c:v>1.385</c:v>
                </c:pt>
                <c:pt idx="1386">
                  <c:v>1.3859999999999999</c:v>
                </c:pt>
                <c:pt idx="1387">
                  <c:v>1.387</c:v>
                </c:pt>
                <c:pt idx="1388">
                  <c:v>1.3879999999999999</c:v>
                </c:pt>
                <c:pt idx="1389">
                  <c:v>1.389</c:v>
                </c:pt>
                <c:pt idx="1390">
                  <c:v>1.39</c:v>
                </c:pt>
                <c:pt idx="1391">
                  <c:v>1.391</c:v>
                </c:pt>
                <c:pt idx="1392">
                  <c:v>1.3919999999999999</c:v>
                </c:pt>
                <c:pt idx="1393">
                  <c:v>1.393</c:v>
                </c:pt>
                <c:pt idx="1394">
                  <c:v>1.3939999999999999</c:v>
                </c:pt>
                <c:pt idx="1395">
                  <c:v>1.395</c:v>
                </c:pt>
                <c:pt idx="1396">
                  <c:v>1.3959999999999999</c:v>
                </c:pt>
                <c:pt idx="1397">
                  <c:v>1.397</c:v>
                </c:pt>
                <c:pt idx="1398">
                  <c:v>1.3979999999999999</c:v>
                </c:pt>
                <c:pt idx="1399">
                  <c:v>1.399</c:v>
                </c:pt>
                <c:pt idx="1400">
                  <c:v>1.4</c:v>
                </c:pt>
                <c:pt idx="1401">
                  <c:v>1.401</c:v>
                </c:pt>
                <c:pt idx="1402">
                  <c:v>1.4019999999999999</c:v>
                </c:pt>
                <c:pt idx="1403">
                  <c:v>1.403</c:v>
                </c:pt>
                <c:pt idx="1404">
                  <c:v>1.4039999999999999</c:v>
                </c:pt>
                <c:pt idx="1405">
                  <c:v>1.405</c:v>
                </c:pt>
                <c:pt idx="1406">
                  <c:v>1.4059999999999999</c:v>
                </c:pt>
                <c:pt idx="1407">
                  <c:v>1.407</c:v>
                </c:pt>
                <c:pt idx="1408">
                  <c:v>1.4079999999999999</c:v>
                </c:pt>
                <c:pt idx="1409">
                  <c:v>1.409</c:v>
                </c:pt>
                <c:pt idx="1410">
                  <c:v>1.41</c:v>
                </c:pt>
                <c:pt idx="1411">
                  <c:v>1.411</c:v>
                </c:pt>
                <c:pt idx="1412">
                  <c:v>1.4119999999999999</c:v>
                </c:pt>
                <c:pt idx="1413">
                  <c:v>1.413</c:v>
                </c:pt>
                <c:pt idx="1414">
                  <c:v>1.4139999999999999</c:v>
                </c:pt>
                <c:pt idx="1415">
                  <c:v>1.415</c:v>
                </c:pt>
                <c:pt idx="1416">
                  <c:v>1.4159999999999999</c:v>
                </c:pt>
                <c:pt idx="1417">
                  <c:v>1.417</c:v>
                </c:pt>
                <c:pt idx="1418">
                  <c:v>1.4179999999999999</c:v>
                </c:pt>
                <c:pt idx="1419">
                  <c:v>1.419</c:v>
                </c:pt>
                <c:pt idx="1420">
                  <c:v>1.42</c:v>
                </c:pt>
                <c:pt idx="1421">
                  <c:v>1.421</c:v>
                </c:pt>
                <c:pt idx="1422">
                  <c:v>1.4219999999999999</c:v>
                </c:pt>
                <c:pt idx="1423">
                  <c:v>1.423</c:v>
                </c:pt>
                <c:pt idx="1424">
                  <c:v>1.4239999999999999</c:v>
                </c:pt>
                <c:pt idx="1425">
                  <c:v>1.425</c:v>
                </c:pt>
                <c:pt idx="1426">
                  <c:v>1.4259999999999999</c:v>
                </c:pt>
                <c:pt idx="1427">
                  <c:v>1.427</c:v>
                </c:pt>
                <c:pt idx="1428">
                  <c:v>1.4279999999999999</c:v>
                </c:pt>
                <c:pt idx="1429">
                  <c:v>1.429</c:v>
                </c:pt>
                <c:pt idx="1430">
                  <c:v>1.43</c:v>
                </c:pt>
                <c:pt idx="1431">
                  <c:v>1.431</c:v>
                </c:pt>
                <c:pt idx="1432">
                  <c:v>1.4319999999999999</c:v>
                </c:pt>
                <c:pt idx="1433">
                  <c:v>1.4330000000000001</c:v>
                </c:pt>
                <c:pt idx="1434">
                  <c:v>1.4339999999999999</c:v>
                </c:pt>
                <c:pt idx="1435">
                  <c:v>1.4350000000000001</c:v>
                </c:pt>
                <c:pt idx="1436">
                  <c:v>1.4359999999999999</c:v>
                </c:pt>
                <c:pt idx="1437">
                  <c:v>1.4370000000000001</c:v>
                </c:pt>
                <c:pt idx="1438">
                  <c:v>1.4379999999999999</c:v>
                </c:pt>
                <c:pt idx="1439">
                  <c:v>1.4390000000000001</c:v>
                </c:pt>
                <c:pt idx="1440">
                  <c:v>1.44</c:v>
                </c:pt>
                <c:pt idx="1441">
                  <c:v>1.4410000000000001</c:v>
                </c:pt>
                <c:pt idx="1442">
                  <c:v>1.4419999999999999</c:v>
                </c:pt>
                <c:pt idx="1443">
                  <c:v>1.4430000000000001</c:v>
                </c:pt>
                <c:pt idx="1444">
                  <c:v>1.444</c:v>
                </c:pt>
                <c:pt idx="1445">
                  <c:v>1.4450000000000001</c:v>
                </c:pt>
                <c:pt idx="1446">
                  <c:v>1.446</c:v>
                </c:pt>
                <c:pt idx="1447">
                  <c:v>1.4470000000000001</c:v>
                </c:pt>
                <c:pt idx="1448">
                  <c:v>1.448</c:v>
                </c:pt>
                <c:pt idx="1449">
                  <c:v>1.4490000000000001</c:v>
                </c:pt>
                <c:pt idx="1450">
                  <c:v>1.45</c:v>
                </c:pt>
                <c:pt idx="1451">
                  <c:v>1.4510000000000001</c:v>
                </c:pt>
                <c:pt idx="1452">
                  <c:v>1.452</c:v>
                </c:pt>
                <c:pt idx="1453">
                  <c:v>1.4530000000000001</c:v>
                </c:pt>
                <c:pt idx="1454">
                  <c:v>1.454</c:v>
                </c:pt>
                <c:pt idx="1455">
                  <c:v>1.4550000000000001</c:v>
                </c:pt>
                <c:pt idx="1456">
                  <c:v>1.456</c:v>
                </c:pt>
                <c:pt idx="1457">
                  <c:v>1.4570000000000001</c:v>
                </c:pt>
                <c:pt idx="1458">
                  <c:v>1.458</c:v>
                </c:pt>
                <c:pt idx="1459">
                  <c:v>1.4590000000000001</c:v>
                </c:pt>
                <c:pt idx="1460">
                  <c:v>1.46</c:v>
                </c:pt>
                <c:pt idx="1461">
                  <c:v>1.4610000000000001</c:v>
                </c:pt>
                <c:pt idx="1462">
                  <c:v>1.462</c:v>
                </c:pt>
                <c:pt idx="1463">
                  <c:v>1.4630000000000001</c:v>
                </c:pt>
                <c:pt idx="1464">
                  <c:v>1.464</c:v>
                </c:pt>
                <c:pt idx="1465">
                  <c:v>1.4650000000000001</c:v>
                </c:pt>
                <c:pt idx="1466">
                  <c:v>1.466</c:v>
                </c:pt>
                <c:pt idx="1467">
                  <c:v>1.4670000000000001</c:v>
                </c:pt>
                <c:pt idx="1468">
                  <c:v>1.468</c:v>
                </c:pt>
                <c:pt idx="1469">
                  <c:v>1.4690000000000001</c:v>
                </c:pt>
                <c:pt idx="1470">
                  <c:v>1.47</c:v>
                </c:pt>
                <c:pt idx="1471">
                  <c:v>1.4710000000000001</c:v>
                </c:pt>
                <c:pt idx="1472">
                  <c:v>1.472</c:v>
                </c:pt>
                <c:pt idx="1473">
                  <c:v>1.4730000000000001</c:v>
                </c:pt>
                <c:pt idx="1474">
                  <c:v>1.474</c:v>
                </c:pt>
                <c:pt idx="1475">
                  <c:v>1.4750000000000001</c:v>
                </c:pt>
                <c:pt idx="1476">
                  <c:v>1.476</c:v>
                </c:pt>
                <c:pt idx="1477">
                  <c:v>1.4770000000000001</c:v>
                </c:pt>
                <c:pt idx="1478">
                  <c:v>1.478</c:v>
                </c:pt>
                <c:pt idx="1479">
                  <c:v>1.4790000000000001</c:v>
                </c:pt>
                <c:pt idx="1480">
                  <c:v>1.48</c:v>
                </c:pt>
                <c:pt idx="1481">
                  <c:v>1.4810000000000001</c:v>
                </c:pt>
                <c:pt idx="1482">
                  <c:v>1.482</c:v>
                </c:pt>
                <c:pt idx="1483">
                  <c:v>1.4830000000000001</c:v>
                </c:pt>
                <c:pt idx="1484">
                  <c:v>1.484</c:v>
                </c:pt>
                <c:pt idx="1485">
                  <c:v>1.4850000000000001</c:v>
                </c:pt>
                <c:pt idx="1486">
                  <c:v>1.486</c:v>
                </c:pt>
                <c:pt idx="1487">
                  <c:v>1.4870000000000001</c:v>
                </c:pt>
                <c:pt idx="1488">
                  <c:v>1.488</c:v>
                </c:pt>
                <c:pt idx="1489">
                  <c:v>1.4890000000000001</c:v>
                </c:pt>
                <c:pt idx="1490">
                  <c:v>1.49</c:v>
                </c:pt>
                <c:pt idx="1491">
                  <c:v>1.4910000000000001</c:v>
                </c:pt>
                <c:pt idx="1492">
                  <c:v>1.492</c:v>
                </c:pt>
                <c:pt idx="1493">
                  <c:v>1.4930000000000001</c:v>
                </c:pt>
                <c:pt idx="1494">
                  <c:v>1.494</c:v>
                </c:pt>
                <c:pt idx="1495">
                  <c:v>1.4950000000000001</c:v>
                </c:pt>
                <c:pt idx="1496">
                  <c:v>1.496</c:v>
                </c:pt>
                <c:pt idx="1497">
                  <c:v>1.4970000000000001</c:v>
                </c:pt>
                <c:pt idx="1498">
                  <c:v>1.498</c:v>
                </c:pt>
                <c:pt idx="1499">
                  <c:v>1.4990000000000001</c:v>
                </c:pt>
                <c:pt idx="1500">
                  <c:v>1.5</c:v>
                </c:pt>
                <c:pt idx="1501">
                  <c:v>1.5009999999999999</c:v>
                </c:pt>
                <c:pt idx="1502">
                  <c:v>1.502</c:v>
                </c:pt>
                <c:pt idx="1503">
                  <c:v>1.5029999999999999</c:v>
                </c:pt>
                <c:pt idx="1504">
                  <c:v>1.504</c:v>
                </c:pt>
                <c:pt idx="1505">
                  <c:v>1.5049999999999999</c:v>
                </c:pt>
                <c:pt idx="1506">
                  <c:v>1.506</c:v>
                </c:pt>
                <c:pt idx="1507">
                  <c:v>1.5069999999999999</c:v>
                </c:pt>
                <c:pt idx="1508">
                  <c:v>1.508</c:v>
                </c:pt>
                <c:pt idx="1509">
                  <c:v>1.5089999999999999</c:v>
                </c:pt>
                <c:pt idx="1510">
                  <c:v>1.51</c:v>
                </c:pt>
                <c:pt idx="1511">
                  <c:v>1.5109999999999999</c:v>
                </c:pt>
                <c:pt idx="1512">
                  <c:v>1.512</c:v>
                </c:pt>
                <c:pt idx="1513">
                  <c:v>1.5129999999999999</c:v>
                </c:pt>
                <c:pt idx="1514">
                  <c:v>1.514</c:v>
                </c:pt>
                <c:pt idx="1515">
                  <c:v>1.5149999999999999</c:v>
                </c:pt>
                <c:pt idx="1516">
                  <c:v>1.516</c:v>
                </c:pt>
                <c:pt idx="1517">
                  <c:v>1.5169999999999999</c:v>
                </c:pt>
                <c:pt idx="1518">
                  <c:v>1.518</c:v>
                </c:pt>
                <c:pt idx="1519">
                  <c:v>1.5189999999999999</c:v>
                </c:pt>
                <c:pt idx="1520">
                  <c:v>1.52</c:v>
                </c:pt>
                <c:pt idx="1521">
                  <c:v>1.5209999999999999</c:v>
                </c:pt>
                <c:pt idx="1522">
                  <c:v>1.522</c:v>
                </c:pt>
                <c:pt idx="1523">
                  <c:v>1.5229999999999999</c:v>
                </c:pt>
                <c:pt idx="1524">
                  <c:v>1.524</c:v>
                </c:pt>
                <c:pt idx="1525">
                  <c:v>1.5249999999999999</c:v>
                </c:pt>
                <c:pt idx="1526">
                  <c:v>1.526</c:v>
                </c:pt>
                <c:pt idx="1527">
                  <c:v>1.5269999999999999</c:v>
                </c:pt>
                <c:pt idx="1528">
                  <c:v>1.528</c:v>
                </c:pt>
                <c:pt idx="1529">
                  <c:v>1.5289999999999999</c:v>
                </c:pt>
                <c:pt idx="1530">
                  <c:v>1.53</c:v>
                </c:pt>
                <c:pt idx="1531">
                  <c:v>1.5309999999999999</c:v>
                </c:pt>
                <c:pt idx="1532">
                  <c:v>1.532</c:v>
                </c:pt>
                <c:pt idx="1533">
                  <c:v>1.5329999999999999</c:v>
                </c:pt>
                <c:pt idx="1534">
                  <c:v>1.534</c:v>
                </c:pt>
                <c:pt idx="1535">
                  <c:v>1.5349999999999999</c:v>
                </c:pt>
                <c:pt idx="1536">
                  <c:v>1.536</c:v>
                </c:pt>
                <c:pt idx="1537">
                  <c:v>1.5369999999999999</c:v>
                </c:pt>
                <c:pt idx="1538">
                  <c:v>1.538</c:v>
                </c:pt>
                <c:pt idx="1539">
                  <c:v>1.5389999999999999</c:v>
                </c:pt>
                <c:pt idx="1540">
                  <c:v>1.54</c:v>
                </c:pt>
                <c:pt idx="1541">
                  <c:v>1.5409999999999999</c:v>
                </c:pt>
                <c:pt idx="1542">
                  <c:v>1.542</c:v>
                </c:pt>
                <c:pt idx="1543">
                  <c:v>1.5429999999999999</c:v>
                </c:pt>
                <c:pt idx="1544">
                  <c:v>1.544</c:v>
                </c:pt>
                <c:pt idx="1545">
                  <c:v>1.5449999999999999</c:v>
                </c:pt>
                <c:pt idx="1546">
                  <c:v>1.546</c:v>
                </c:pt>
                <c:pt idx="1547">
                  <c:v>1.5469999999999999</c:v>
                </c:pt>
                <c:pt idx="1548">
                  <c:v>1.548</c:v>
                </c:pt>
                <c:pt idx="1549">
                  <c:v>1.5489999999999999</c:v>
                </c:pt>
                <c:pt idx="1550">
                  <c:v>1.55</c:v>
                </c:pt>
                <c:pt idx="1551">
                  <c:v>1.5509999999999999</c:v>
                </c:pt>
                <c:pt idx="1552">
                  <c:v>1.552</c:v>
                </c:pt>
                <c:pt idx="1553">
                  <c:v>1.5529999999999999</c:v>
                </c:pt>
                <c:pt idx="1554">
                  <c:v>1.554</c:v>
                </c:pt>
                <c:pt idx="1555">
                  <c:v>1.5549999999999999</c:v>
                </c:pt>
                <c:pt idx="1556">
                  <c:v>1.556</c:v>
                </c:pt>
                <c:pt idx="1557">
                  <c:v>1.5569999999999999</c:v>
                </c:pt>
                <c:pt idx="1558">
                  <c:v>1.5580000000000001</c:v>
                </c:pt>
                <c:pt idx="1559">
                  <c:v>1.5589999999999999</c:v>
                </c:pt>
                <c:pt idx="1560">
                  <c:v>1.56</c:v>
                </c:pt>
                <c:pt idx="1561">
                  <c:v>1.5609999999999999</c:v>
                </c:pt>
                <c:pt idx="1562">
                  <c:v>1.5620000000000001</c:v>
                </c:pt>
                <c:pt idx="1563">
                  <c:v>1.5629999999999999</c:v>
                </c:pt>
                <c:pt idx="1564">
                  <c:v>1.5640000000000001</c:v>
                </c:pt>
                <c:pt idx="1565">
                  <c:v>1.5649999999999999</c:v>
                </c:pt>
                <c:pt idx="1566">
                  <c:v>1.5660000000000001</c:v>
                </c:pt>
                <c:pt idx="1567">
                  <c:v>1.5669999999999999</c:v>
                </c:pt>
                <c:pt idx="1568">
                  <c:v>1.5680000000000001</c:v>
                </c:pt>
                <c:pt idx="1569">
                  <c:v>1.569</c:v>
                </c:pt>
                <c:pt idx="1570">
                  <c:v>1.57</c:v>
                </c:pt>
                <c:pt idx="1571">
                  <c:v>1.571</c:v>
                </c:pt>
                <c:pt idx="1572">
                  <c:v>1.5720000000000001</c:v>
                </c:pt>
                <c:pt idx="1573">
                  <c:v>1.573</c:v>
                </c:pt>
                <c:pt idx="1574">
                  <c:v>1.5740000000000001</c:v>
                </c:pt>
                <c:pt idx="1575">
                  <c:v>1.575</c:v>
                </c:pt>
                <c:pt idx="1576">
                  <c:v>1.5760000000000001</c:v>
                </c:pt>
                <c:pt idx="1577">
                  <c:v>1.577</c:v>
                </c:pt>
                <c:pt idx="1578">
                  <c:v>1.5780000000000001</c:v>
                </c:pt>
                <c:pt idx="1579">
                  <c:v>1.579</c:v>
                </c:pt>
                <c:pt idx="1580">
                  <c:v>1.58</c:v>
                </c:pt>
                <c:pt idx="1581">
                  <c:v>1.581</c:v>
                </c:pt>
                <c:pt idx="1582">
                  <c:v>1.5820000000000001</c:v>
                </c:pt>
                <c:pt idx="1583">
                  <c:v>1.583</c:v>
                </c:pt>
                <c:pt idx="1584">
                  <c:v>1.5840000000000001</c:v>
                </c:pt>
                <c:pt idx="1585">
                  <c:v>1.585</c:v>
                </c:pt>
                <c:pt idx="1586">
                  <c:v>1.5860000000000001</c:v>
                </c:pt>
                <c:pt idx="1587">
                  <c:v>1.587</c:v>
                </c:pt>
                <c:pt idx="1588">
                  <c:v>1.5880000000000001</c:v>
                </c:pt>
                <c:pt idx="1589">
                  <c:v>1.589</c:v>
                </c:pt>
                <c:pt idx="1590">
                  <c:v>1.59</c:v>
                </c:pt>
                <c:pt idx="1591">
                  <c:v>1.591</c:v>
                </c:pt>
                <c:pt idx="1592">
                  <c:v>1.5920000000000001</c:v>
                </c:pt>
                <c:pt idx="1593">
                  <c:v>1.593</c:v>
                </c:pt>
                <c:pt idx="1594">
                  <c:v>1.5940000000000001</c:v>
                </c:pt>
                <c:pt idx="1595">
                  <c:v>1.595</c:v>
                </c:pt>
                <c:pt idx="1596">
                  <c:v>1.5960000000000001</c:v>
                </c:pt>
                <c:pt idx="1597">
                  <c:v>1.597</c:v>
                </c:pt>
                <c:pt idx="1598">
                  <c:v>1.5980000000000001</c:v>
                </c:pt>
                <c:pt idx="1599">
                  <c:v>1.599</c:v>
                </c:pt>
                <c:pt idx="1600">
                  <c:v>1.6</c:v>
                </c:pt>
                <c:pt idx="1601">
                  <c:v>1.601</c:v>
                </c:pt>
                <c:pt idx="1602">
                  <c:v>1.6020000000000001</c:v>
                </c:pt>
                <c:pt idx="1603">
                  <c:v>1.603</c:v>
                </c:pt>
                <c:pt idx="1604">
                  <c:v>1.6040000000000001</c:v>
                </c:pt>
                <c:pt idx="1605">
                  <c:v>1.605</c:v>
                </c:pt>
                <c:pt idx="1606">
                  <c:v>1.6060000000000001</c:v>
                </c:pt>
                <c:pt idx="1607">
                  <c:v>1.607</c:v>
                </c:pt>
                <c:pt idx="1608">
                  <c:v>1.6080000000000001</c:v>
                </c:pt>
                <c:pt idx="1609">
                  <c:v>1.609</c:v>
                </c:pt>
                <c:pt idx="1610">
                  <c:v>1.61</c:v>
                </c:pt>
                <c:pt idx="1611">
                  <c:v>1.611</c:v>
                </c:pt>
                <c:pt idx="1612">
                  <c:v>1.6120000000000001</c:v>
                </c:pt>
                <c:pt idx="1613">
                  <c:v>1.613</c:v>
                </c:pt>
                <c:pt idx="1614">
                  <c:v>1.6140000000000001</c:v>
                </c:pt>
                <c:pt idx="1615">
                  <c:v>1.615</c:v>
                </c:pt>
                <c:pt idx="1616">
                  <c:v>1.6160000000000001</c:v>
                </c:pt>
                <c:pt idx="1617">
                  <c:v>1.617</c:v>
                </c:pt>
                <c:pt idx="1618">
                  <c:v>1.6180000000000001</c:v>
                </c:pt>
                <c:pt idx="1619">
                  <c:v>1.619</c:v>
                </c:pt>
                <c:pt idx="1620">
                  <c:v>1.62</c:v>
                </c:pt>
                <c:pt idx="1621">
                  <c:v>1.621</c:v>
                </c:pt>
                <c:pt idx="1622">
                  <c:v>1.6220000000000001</c:v>
                </c:pt>
                <c:pt idx="1623">
                  <c:v>1.623</c:v>
                </c:pt>
                <c:pt idx="1624">
                  <c:v>1.6240000000000001</c:v>
                </c:pt>
                <c:pt idx="1625">
                  <c:v>1.625</c:v>
                </c:pt>
                <c:pt idx="1626">
                  <c:v>1.6259999999999999</c:v>
                </c:pt>
                <c:pt idx="1627">
                  <c:v>1.627</c:v>
                </c:pt>
                <c:pt idx="1628">
                  <c:v>1.6279999999999999</c:v>
                </c:pt>
                <c:pt idx="1629">
                  <c:v>1.629</c:v>
                </c:pt>
                <c:pt idx="1630">
                  <c:v>1.63</c:v>
                </c:pt>
                <c:pt idx="1631">
                  <c:v>1.631</c:v>
                </c:pt>
                <c:pt idx="1632">
                  <c:v>1.6319999999999999</c:v>
                </c:pt>
                <c:pt idx="1633">
                  <c:v>1.633</c:v>
                </c:pt>
                <c:pt idx="1634">
                  <c:v>1.6339999999999999</c:v>
                </c:pt>
                <c:pt idx="1635">
                  <c:v>1.635</c:v>
                </c:pt>
                <c:pt idx="1636">
                  <c:v>1.6359999999999999</c:v>
                </c:pt>
                <c:pt idx="1637">
                  <c:v>1.637</c:v>
                </c:pt>
                <c:pt idx="1638">
                  <c:v>1.6379999999999999</c:v>
                </c:pt>
                <c:pt idx="1639">
                  <c:v>1.639</c:v>
                </c:pt>
                <c:pt idx="1640">
                  <c:v>1.64</c:v>
                </c:pt>
                <c:pt idx="1641">
                  <c:v>1.641</c:v>
                </c:pt>
                <c:pt idx="1642">
                  <c:v>1.6419999999999999</c:v>
                </c:pt>
                <c:pt idx="1643">
                  <c:v>1.643</c:v>
                </c:pt>
                <c:pt idx="1644">
                  <c:v>1.6439999999999999</c:v>
                </c:pt>
                <c:pt idx="1645">
                  <c:v>1.645</c:v>
                </c:pt>
                <c:pt idx="1646">
                  <c:v>1.6459999999999999</c:v>
                </c:pt>
                <c:pt idx="1647">
                  <c:v>1.647</c:v>
                </c:pt>
                <c:pt idx="1648">
                  <c:v>1.6479999999999999</c:v>
                </c:pt>
                <c:pt idx="1649">
                  <c:v>1.649</c:v>
                </c:pt>
                <c:pt idx="1650">
                  <c:v>1.65</c:v>
                </c:pt>
                <c:pt idx="1651">
                  <c:v>1.651</c:v>
                </c:pt>
                <c:pt idx="1652">
                  <c:v>1.6519999999999999</c:v>
                </c:pt>
                <c:pt idx="1653">
                  <c:v>1.653</c:v>
                </c:pt>
                <c:pt idx="1654">
                  <c:v>1.6539999999999999</c:v>
                </c:pt>
                <c:pt idx="1655">
                  <c:v>1.655</c:v>
                </c:pt>
                <c:pt idx="1656">
                  <c:v>1.6559999999999999</c:v>
                </c:pt>
                <c:pt idx="1657">
                  <c:v>1.657</c:v>
                </c:pt>
                <c:pt idx="1658">
                  <c:v>1.6579999999999999</c:v>
                </c:pt>
                <c:pt idx="1659">
                  <c:v>1.659</c:v>
                </c:pt>
                <c:pt idx="1660">
                  <c:v>1.66</c:v>
                </c:pt>
                <c:pt idx="1661">
                  <c:v>1.661</c:v>
                </c:pt>
                <c:pt idx="1662">
                  <c:v>1.6619999999999999</c:v>
                </c:pt>
                <c:pt idx="1663">
                  <c:v>1.663</c:v>
                </c:pt>
                <c:pt idx="1664">
                  <c:v>1.6639999999999999</c:v>
                </c:pt>
                <c:pt idx="1665">
                  <c:v>1.665</c:v>
                </c:pt>
                <c:pt idx="1666">
                  <c:v>1.6659999999999999</c:v>
                </c:pt>
                <c:pt idx="1667">
                  <c:v>1.667</c:v>
                </c:pt>
                <c:pt idx="1668">
                  <c:v>1.6679999999999999</c:v>
                </c:pt>
                <c:pt idx="1669">
                  <c:v>1.669</c:v>
                </c:pt>
                <c:pt idx="1670">
                  <c:v>1.67</c:v>
                </c:pt>
                <c:pt idx="1671">
                  <c:v>1.671</c:v>
                </c:pt>
                <c:pt idx="1672">
                  <c:v>1.6719999999999999</c:v>
                </c:pt>
                <c:pt idx="1673">
                  <c:v>1.673</c:v>
                </c:pt>
                <c:pt idx="1674">
                  <c:v>1.6739999999999999</c:v>
                </c:pt>
                <c:pt idx="1675">
                  <c:v>1.675</c:v>
                </c:pt>
                <c:pt idx="1676">
                  <c:v>1.6759999999999999</c:v>
                </c:pt>
                <c:pt idx="1677">
                  <c:v>1.677</c:v>
                </c:pt>
                <c:pt idx="1678">
                  <c:v>1.6779999999999999</c:v>
                </c:pt>
                <c:pt idx="1679">
                  <c:v>1.679</c:v>
                </c:pt>
                <c:pt idx="1680">
                  <c:v>1.68</c:v>
                </c:pt>
                <c:pt idx="1681">
                  <c:v>1.681</c:v>
                </c:pt>
                <c:pt idx="1682">
                  <c:v>1.6819999999999999</c:v>
                </c:pt>
                <c:pt idx="1683">
                  <c:v>1.6830000000000001</c:v>
                </c:pt>
                <c:pt idx="1684">
                  <c:v>1.6839999999999999</c:v>
                </c:pt>
                <c:pt idx="1685">
                  <c:v>1.6850000000000001</c:v>
                </c:pt>
                <c:pt idx="1686">
                  <c:v>1.6859999999999999</c:v>
                </c:pt>
                <c:pt idx="1687">
                  <c:v>1.6870000000000001</c:v>
                </c:pt>
                <c:pt idx="1688">
                  <c:v>1.6879999999999999</c:v>
                </c:pt>
                <c:pt idx="1689">
                  <c:v>1.6890000000000001</c:v>
                </c:pt>
                <c:pt idx="1690">
                  <c:v>1.69</c:v>
                </c:pt>
                <c:pt idx="1691">
                  <c:v>1.6910000000000001</c:v>
                </c:pt>
                <c:pt idx="1692">
                  <c:v>1.6919999999999999</c:v>
                </c:pt>
                <c:pt idx="1693">
                  <c:v>1.6930000000000001</c:v>
                </c:pt>
                <c:pt idx="1694">
                  <c:v>1.694</c:v>
                </c:pt>
                <c:pt idx="1695">
                  <c:v>1.6950000000000001</c:v>
                </c:pt>
                <c:pt idx="1696">
                  <c:v>1.696</c:v>
                </c:pt>
                <c:pt idx="1697">
                  <c:v>1.6970000000000001</c:v>
                </c:pt>
                <c:pt idx="1698">
                  <c:v>1.698</c:v>
                </c:pt>
                <c:pt idx="1699">
                  <c:v>1.6990000000000001</c:v>
                </c:pt>
                <c:pt idx="1700">
                  <c:v>1.7</c:v>
                </c:pt>
                <c:pt idx="1701">
                  <c:v>1.7010000000000001</c:v>
                </c:pt>
                <c:pt idx="1702">
                  <c:v>1.702</c:v>
                </c:pt>
                <c:pt idx="1703">
                  <c:v>1.7030000000000001</c:v>
                </c:pt>
                <c:pt idx="1704">
                  <c:v>1.704</c:v>
                </c:pt>
                <c:pt idx="1705">
                  <c:v>1.7050000000000001</c:v>
                </c:pt>
                <c:pt idx="1706">
                  <c:v>1.706</c:v>
                </c:pt>
                <c:pt idx="1707">
                  <c:v>1.7070000000000001</c:v>
                </c:pt>
                <c:pt idx="1708">
                  <c:v>1.708</c:v>
                </c:pt>
                <c:pt idx="1709">
                  <c:v>1.7090000000000001</c:v>
                </c:pt>
                <c:pt idx="1710">
                  <c:v>1.71</c:v>
                </c:pt>
                <c:pt idx="1711">
                  <c:v>1.7110000000000001</c:v>
                </c:pt>
                <c:pt idx="1712">
                  <c:v>1.712</c:v>
                </c:pt>
                <c:pt idx="1713">
                  <c:v>1.7130000000000001</c:v>
                </c:pt>
                <c:pt idx="1714">
                  <c:v>1.714</c:v>
                </c:pt>
                <c:pt idx="1715">
                  <c:v>1.7150000000000001</c:v>
                </c:pt>
                <c:pt idx="1716">
                  <c:v>1.716</c:v>
                </c:pt>
                <c:pt idx="1717">
                  <c:v>1.7170000000000001</c:v>
                </c:pt>
                <c:pt idx="1718">
                  <c:v>1.718</c:v>
                </c:pt>
                <c:pt idx="1719">
                  <c:v>1.7190000000000001</c:v>
                </c:pt>
                <c:pt idx="1720">
                  <c:v>1.72</c:v>
                </c:pt>
                <c:pt idx="1721">
                  <c:v>1.7210000000000001</c:v>
                </c:pt>
                <c:pt idx="1722">
                  <c:v>1.722</c:v>
                </c:pt>
                <c:pt idx="1723">
                  <c:v>1.7230000000000001</c:v>
                </c:pt>
                <c:pt idx="1724">
                  <c:v>1.724</c:v>
                </c:pt>
                <c:pt idx="1725">
                  <c:v>1.7250000000000001</c:v>
                </c:pt>
                <c:pt idx="1726">
                  <c:v>1.726</c:v>
                </c:pt>
                <c:pt idx="1727">
                  <c:v>1.7270000000000001</c:v>
                </c:pt>
                <c:pt idx="1728">
                  <c:v>1.728</c:v>
                </c:pt>
                <c:pt idx="1729">
                  <c:v>1.7290000000000001</c:v>
                </c:pt>
                <c:pt idx="1730">
                  <c:v>1.73</c:v>
                </c:pt>
                <c:pt idx="1731">
                  <c:v>1.7310000000000001</c:v>
                </c:pt>
                <c:pt idx="1732">
                  <c:v>1.732</c:v>
                </c:pt>
                <c:pt idx="1733">
                  <c:v>1.7330000000000001</c:v>
                </c:pt>
                <c:pt idx="1734">
                  <c:v>1.734</c:v>
                </c:pt>
                <c:pt idx="1735">
                  <c:v>1.7350000000000001</c:v>
                </c:pt>
                <c:pt idx="1736">
                  <c:v>1.736</c:v>
                </c:pt>
                <c:pt idx="1737">
                  <c:v>1.7370000000000001</c:v>
                </c:pt>
                <c:pt idx="1738">
                  <c:v>1.738</c:v>
                </c:pt>
                <c:pt idx="1739">
                  <c:v>1.7390000000000001</c:v>
                </c:pt>
                <c:pt idx="1740">
                  <c:v>1.74</c:v>
                </c:pt>
                <c:pt idx="1741">
                  <c:v>1.7410000000000001</c:v>
                </c:pt>
                <c:pt idx="1742">
                  <c:v>1.742</c:v>
                </c:pt>
                <c:pt idx="1743">
                  <c:v>1.7430000000000001</c:v>
                </c:pt>
                <c:pt idx="1744">
                  <c:v>1.744</c:v>
                </c:pt>
                <c:pt idx="1745">
                  <c:v>1.7450000000000001</c:v>
                </c:pt>
                <c:pt idx="1746">
                  <c:v>1.746</c:v>
                </c:pt>
                <c:pt idx="1747">
                  <c:v>1.7470000000000001</c:v>
                </c:pt>
                <c:pt idx="1748">
                  <c:v>1.748</c:v>
                </c:pt>
                <c:pt idx="1749">
                  <c:v>1.7490000000000001</c:v>
                </c:pt>
                <c:pt idx="1750">
                  <c:v>1.75</c:v>
                </c:pt>
                <c:pt idx="1751">
                  <c:v>1.7509999999999999</c:v>
                </c:pt>
                <c:pt idx="1752">
                  <c:v>1.752</c:v>
                </c:pt>
                <c:pt idx="1753">
                  <c:v>1.7529999999999999</c:v>
                </c:pt>
                <c:pt idx="1754">
                  <c:v>1.754</c:v>
                </c:pt>
                <c:pt idx="1755">
                  <c:v>1.7549999999999999</c:v>
                </c:pt>
                <c:pt idx="1756">
                  <c:v>1.756</c:v>
                </c:pt>
                <c:pt idx="1757">
                  <c:v>1.7569999999999999</c:v>
                </c:pt>
                <c:pt idx="1758">
                  <c:v>1.758</c:v>
                </c:pt>
                <c:pt idx="1759">
                  <c:v>1.7589999999999999</c:v>
                </c:pt>
                <c:pt idx="1760">
                  <c:v>1.76</c:v>
                </c:pt>
                <c:pt idx="1761">
                  <c:v>1.7609999999999999</c:v>
                </c:pt>
                <c:pt idx="1762">
                  <c:v>1.762</c:v>
                </c:pt>
                <c:pt idx="1763">
                  <c:v>1.7629999999999999</c:v>
                </c:pt>
                <c:pt idx="1764">
                  <c:v>1.764</c:v>
                </c:pt>
                <c:pt idx="1765">
                  <c:v>1.7649999999999999</c:v>
                </c:pt>
                <c:pt idx="1766">
                  <c:v>1.766</c:v>
                </c:pt>
                <c:pt idx="1767">
                  <c:v>1.7669999999999999</c:v>
                </c:pt>
                <c:pt idx="1768">
                  <c:v>1.768</c:v>
                </c:pt>
                <c:pt idx="1769">
                  <c:v>1.7689999999999999</c:v>
                </c:pt>
                <c:pt idx="1770">
                  <c:v>1.77</c:v>
                </c:pt>
                <c:pt idx="1771">
                  <c:v>1.7709999999999999</c:v>
                </c:pt>
                <c:pt idx="1772">
                  <c:v>1.772</c:v>
                </c:pt>
                <c:pt idx="1773">
                  <c:v>1.7729999999999999</c:v>
                </c:pt>
                <c:pt idx="1774">
                  <c:v>1.774</c:v>
                </c:pt>
                <c:pt idx="1775">
                  <c:v>1.7749999999999999</c:v>
                </c:pt>
                <c:pt idx="1776">
                  <c:v>1.776</c:v>
                </c:pt>
                <c:pt idx="1777">
                  <c:v>1.7769999999999999</c:v>
                </c:pt>
                <c:pt idx="1778">
                  <c:v>1.778</c:v>
                </c:pt>
                <c:pt idx="1779">
                  <c:v>1.7789999999999999</c:v>
                </c:pt>
                <c:pt idx="1780">
                  <c:v>1.78</c:v>
                </c:pt>
                <c:pt idx="1781">
                  <c:v>1.7809999999999999</c:v>
                </c:pt>
                <c:pt idx="1782">
                  <c:v>1.782</c:v>
                </c:pt>
                <c:pt idx="1783">
                  <c:v>1.7829999999999999</c:v>
                </c:pt>
                <c:pt idx="1784">
                  <c:v>1.784</c:v>
                </c:pt>
                <c:pt idx="1785">
                  <c:v>1.7849999999999999</c:v>
                </c:pt>
                <c:pt idx="1786">
                  <c:v>1.786</c:v>
                </c:pt>
                <c:pt idx="1787">
                  <c:v>1.7869999999999999</c:v>
                </c:pt>
                <c:pt idx="1788">
                  <c:v>1.788</c:v>
                </c:pt>
                <c:pt idx="1789">
                  <c:v>1.7889999999999999</c:v>
                </c:pt>
                <c:pt idx="1790">
                  <c:v>1.79</c:v>
                </c:pt>
                <c:pt idx="1791">
                  <c:v>1.7909999999999999</c:v>
                </c:pt>
                <c:pt idx="1792">
                  <c:v>1.792</c:v>
                </c:pt>
                <c:pt idx="1793">
                  <c:v>1.7929999999999999</c:v>
                </c:pt>
                <c:pt idx="1794">
                  <c:v>1.794</c:v>
                </c:pt>
                <c:pt idx="1795">
                  <c:v>1.7949999999999999</c:v>
                </c:pt>
                <c:pt idx="1796">
                  <c:v>1.796</c:v>
                </c:pt>
                <c:pt idx="1797">
                  <c:v>1.7969999999999999</c:v>
                </c:pt>
                <c:pt idx="1798">
                  <c:v>1.798</c:v>
                </c:pt>
                <c:pt idx="1799">
                  <c:v>1.7989999999999999</c:v>
                </c:pt>
                <c:pt idx="1800">
                  <c:v>1.8</c:v>
                </c:pt>
                <c:pt idx="1801">
                  <c:v>1.8009999999999999</c:v>
                </c:pt>
                <c:pt idx="1802">
                  <c:v>1.802</c:v>
                </c:pt>
                <c:pt idx="1803">
                  <c:v>1.8029999999999999</c:v>
                </c:pt>
                <c:pt idx="1804">
                  <c:v>1.804</c:v>
                </c:pt>
                <c:pt idx="1805">
                  <c:v>1.8049999999999999</c:v>
                </c:pt>
                <c:pt idx="1806">
                  <c:v>1.806</c:v>
                </c:pt>
                <c:pt idx="1807">
                  <c:v>1.8069999999999999</c:v>
                </c:pt>
                <c:pt idx="1808">
                  <c:v>1.8080000000000001</c:v>
                </c:pt>
                <c:pt idx="1809">
                  <c:v>1.8089999999999999</c:v>
                </c:pt>
                <c:pt idx="1810">
                  <c:v>1.81</c:v>
                </c:pt>
                <c:pt idx="1811">
                  <c:v>1.8109999999999999</c:v>
                </c:pt>
                <c:pt idx="1812">
                  <c:v>1.8120000000000001</c:v>
                </c:pt>
                <c:pt idx="1813">
                  <c:v>1.8129999999999999</c:v>
                </c:pt>
                <c:pt idx="1814">
                  <c:v>1.8140000000000001</c:v>
                </c:pt>
                <c:pt idx="1815">
                  <c:v>1.8149999999999999</c:v>
                </c:pt>
                <c:pt idx="1816">
                  <c:v>1.8160000000000001</c:v>
                </c:pt>
                <c:pt idx="1817">
                  <c:v>1.8169999999999999</c:v>
                </c:pt>
                <c:pt idx="1818">
                  <c:v>1.8180000000000001</c:v>
                </c:pt>
                <c:pt idx="1819">
                  <c:v>1.819</c:v>
                </c:pt>
                <c:pt idx="1820">
                  <c:v>1.82</c:v>
                </c:pt>
                <c:pt idx="1821">
                  <c:v>1.821</c:v>
                </c:pt>
                <c:pt idx="1822">
                  <c:v>1.8220000000000001</c:v>
                </c:pt>
                <c:pt idx="1823">
                  <c:v>1.823</c:v>
                </c:pt>
                <c:pt idx="1824">
                  <c:v>1.8240000000000001</c:v>
                </c:pt>
                <c:pt idx="1825">
                  <c:v>1.825</c:v>
                </c:pt>
                <c:pt idx="1826">
                  <c:v>1.8260000000000001</c:v>
                </c:pt>
                <c:pt idx="1827">
                  <c:v>1.827</c:v>
                </c:pt>
                <c:pt idx="1828">
                  <c:v>1.8280000000000001</c:v>
                </c:pt>
                <c:pt idx="1829">
                  <c:v>1.829</c:v>
                </c:pt>
                <c:pt idx="1830">
                  <c:v>1.83</c:v>
                </c:pt>
                <c:pt idx="1831">
                  <c:v>1.831</c:v>
                </c:pt>
                <c:pt idx="1832">
                  <c:v>1.8320000000000001</c:v>
                </c:pt>
                <c:pt idx="1833">
                  <c:v>1.833</c:v>
                </c:pt>
                <c:pt idx="1834">
                  <c:v>1.8340000000000001</c:v>
                </c:pt>
                <c:pt idx="1835">
                  <c:v>1.835</c:v>
                </c:pt>
                <c:pt idx="1836">
                  <c:v>1.8360000000000001</c:v>
                </c:pt>
                <c:pt idx="1837">
                  <c:v>1.837</c:v>
                </c:pt>
                <c:pt idx="1838">
                  <c:v>1.8380000000000001</c:v>
                </c:pt>
                <c:pt idx="1839">
                  <c:v>1.839</c:v>
                </c:pt>
                <c:pt idx="1840">
                  <c:v>1.84</c:v>
                </c:pt>
                <c:pt idx="1841">
                  <c:v>1.841</c:v>
                </c:pt>
                <c:pt idx="1842">
                  <c:v>1.8420000000000001</c:v>
                </c:pt>
                <c:pt idx="1843">
                  <c:v>1.843</c:v>
                </c:pt>
                <c:pt idx="1844">
                  <c:v>1.8440000000000001</c:v>
                </c:pt>
                <c:pt idx="1845">
                  <c:v>1.845</c:v>
                </c:pt>
                <c:pt idx="1846">
                  <c:v>1.8460000000000001</c:v>
                </c:pt>
                <c:pt idx="1847">
                  <c:v>1.847</c:v>
                </c:pt>
                <c:pt idx="1848">
                  <c:v>1.8480000000000001</c:v>
                </c:pt>
                <c:pt idx="1849">
                  <c:v>1.849</c:v>
                </c:pt>
                <c:pt idx="1850">
                  <c:v>1.85</c:v>
                </c:pt>
                <c:pt idx="1851">
                  <c:v>1.851</c:v>
                </c:pt>
                <c:pt idx="1852">
                  <c:v>1.8520000000000001</c:v>
                </c:pt>
                <c:pt idx="1853">
                  <c:v>1.853</c:v>
                </c:pt>
                <c:pt idx="1854">
                  <c:v>1.8540000000000001</c:v>
                </c:pt>
                <c:pt idx="1855">
                  <c:v>1.855</c:v>
                </c:pt>
                <c:pt idx="1856">
                  <c:v>1.8560000000000001</c:v>
                </c:pt>
                <c:pt idx="1857">
                  <c:v>1.857</c:v>
                </c:pt>
                <c:pt idx="1858">
                  <c:v>1.8580000000000001</c:v>
                </c:pt>
                <c:pt idx="1859">
                  <c:v>1.859</c:v>
                </c:pt>
                <c:pt idx="1860">
                  <c:v>1.86</c:v>
                </c:pt>
                <c:pt idx="1861">
                  <c:v>1.861</c:v>
                </c:pt>
                <c:pt idx="1862">
                  <c:v>1.8620000000000001</c:v>
                </c:pt>
                <c:pt idx="1863">
                  <c:v>1.863</c:v>
                </c:pt>
                <c:pt idx="1864">
                  <c:v>1.8640000000000001</c:v>
                </c:pt>
                <c:pt idx="1865">
                  <c:v>1.865</c:v>
                </c:pt>
                <c:pt idx="1866">
                  <c:v>1.8660000000000001</c:v>
                </c:pt>
                <c:pt idx="1867">
                  <c:v>1.867</c:v>
                </c:pt>
                <c:pt idx="1868">
                  <c:v>1.8680000000000001</c:v>
                </c:pt>
                <c:pt idx="1869">
                  <c:v>1.869</c:v>
                </c:pt>
                <c:pt idx="1870">
                  <c:v>1.87</c:v>
                </c:pt>
                <c:pt idx="1871">
                  <c:v>1.871</c:v>
                </c:pt>
                <c:pt idx="1872">
                  <c:v>1.8720000000000001</c:v>
                </c:pt>
                <c:pt idx="1873">
                  <c:v>1.873</c:v>
                </c:pt>
                <c:pt idx="1874">
                  <c:v>1.8740000000000001</c:v>
                </c:pt>
                <c:pt idx="1875">
                  <c:v>1.875</c:v>
                </c:pt>
                <c:pt idx="1876">
                  <c:v>1.8759999999999999</c:v>
                </c:pt>
                <c:pt idx="1877">
                  <c:v>1.877</c:v>
                </c:pt>
                <c:pt idx="1878">
                  <c:v>1.8779999999999999</c:v>
                </c:pt>
                <c:pt idx="1879">
                  <c:v>1.879</c:v>
                </c:pt>
                <c:pt idx="1880">
                  <c:v>1.88</c:v>
                </c:pt>
                <c:pt idx="1881">
                  <c:v>1.881</c:v>
                </c:pt>
                <c:pt idx="1882">
                  <c:v>1.8819999999999999</c:v>
                </c:pt>
                <c:pt idx="1883">
                  <c:v>1.883</c:v>
                </c:pt>
                <c:pt idx="1884">
                  <c:v>1.8839999999999999</c:v>
                </c:pt>
                <c:pt idx="1885">
                  <c:v>1.885</c:v>
                </c:pt>
                <c:pt idx="1886">
                  <c:v>1.8859999999999999</c:v>
                </c:pt>
                <c:pt idx="1887">
                  <c:v>1.887</c:v>
                </c:pt>
                <c:pt idx="1888">
                  <c:v>1.8879999999999999</c:v>
                </c:pt>
                <c:pt idx="1889">
                  <c:v>1.889</c:v>
                </c:pt>
                <c:pt idx="1890">
                  <c:v>1.89</c:v>
                </c:pt>
                <c:pt idx="1891">
                  <c:v>1.891</c:v>
                </c:pt>
                <c:pt idx="1892">
                  <c:v>1.8919999999999999</c:v>
                </c:pt>
                <c:pt idx="1893">
                  <c:v>1.893</c:v>
                </c:pt>
                <c:pt idx="1894">
                  <c:v>1.8939999999999999</c:v>
                </c:pt>
                <c:pt idx="1895">
                  <c:v>1.895</c:v>
                </c:pt>
                <c:pt idx="1896">
                  <c:v>1.8959999999999999</c:v>
                </c:pt>
                <c:pt idx="1897">
                  <c:v>1.897</c:v>
                </c:pt>
                <c:pt idx="1898">
                  <c:v>1.8979999999999999</c:v>
                </c:pt>
                <c:pt idx="1899">
                  <c:v>1.899</c:v>
                </c:pt>
                <c:pt idx="1900">
                  <c:v>1.9</c:v>
                </c:pt>
                <c:pt idx="1901">
                  <c:v>1.901</c:v>
                </c:pt>
                <c:pt idx="1902">
                  <c:v>1.9019999999999999</c:v>
                </c:pt>
                <c:pt idx="1903">
                  <c:v>1.903</c:v>
                </c:pt>
                <c:pt idx="1904">
                  <c:v>1.9039999999999999</c:v>
                </c:pt>
                <c:pt idx="1905">
                  <c:v>1.905</c:v>
                </c:pt>
                <c:pt idx="1906">
                  <c:v>1.9059999999999999</c:v>
                </c:pt>
                <c:pt idx="1907">
                  <c:v>1.907</c:v>
                </c:pt>
                <c:pt idx="1908">
                  <c:v>1.9079999999999999</c:v>
                </c:pt>
                <c:pt idx="1909">
                  <c:v>1.909</c:v>
                </c:pt>
                <c:pt idx="1910">
                  <c:v>1.91</c:v>
                </c:pt>
                <c:pt idx="1911">
                  <c:v>1.911</c:v>
                </c:pt>
                <c:pt idx="1912">
                  <c:v>1.9119999999999999</c:v>
                </c:pt>
                <c:pt idx="1913">
                  <c:v>1.913</c:v>
                </c:pt>
                <c:pt idx="1914">
                  <c:v>1.9139999999999999</c:v>
                </c:pt>
                <c:pt idx="1915">
                  <c:v>1.915</c:v>
                </c:pt>
                <c:pt idx="1916">
                  <c:v>1.9159999999999999</c:v>
                </c:pt>
                <c:pt idx="1917">
                  <c:v>1.917</c:v>
                </c:pt>
                <c:pt idx="1918">
                  <c:v>1.9179999999999999</c:v>
                </c:pt>
                <c:pt idx="1919">
                  <c:v>1.919</c:v>
                </c:pt>
                <c:pt idx="1920">
                  <c:v>1.92</c:v>
                </c:pt>
                <c:pt idx="1921">
                  <c:v>1.921</c:v>
                </c:pt>
                <c:pt idx="1922">
                  <c:v>1.9219999999999999</c:v>
                </c:pt>
                <c:pt idx="1923">
                  <c:v>1.923</c:v>
                </c:pt>
                <c:pt idx="1924">
                  <c:v>1.9239999999999999</c:v>
                </c:pt>
                <c:pt idx="1925">
                  <c:v>1.925</c:v>
                </c:pt>
                <c:pt idx="1926">
                  <c:v>1.9259999999999999</c:v>
                </c:pt>
                <c:pt idx="1927">
                  <c:v>1.927</c:v>
                </c:pt>
                <c:pt idx="1928">
                  <c:v>1.9279999999999999</c:v>
                </c:pt>
                <c:pt idx="1929">
                  <c:v>1.929</c:v>
                </c:pt>
                <c:pt idx="1930">
                  <c:v>1.93</c:v>
                </c:pt>
                <c:pt idx="1931">
                  <c:v>1.931</c:v>
                </c:pt>
                <c:pt idx="1932">
                  <c:v>1.9319999999999999</c:v>
                </c:pt>
                <c:pt idx="1933">
                  <c:v>1.9330000000000001</c:v>
                </c:pt>
                <c:pt idx="1934">
                  <c:v>1.9339999999999999</c:v>
                </c:pt>
                <c:pt idx="1935">
                  <c:v>1.9350000000000001</c:v>
                </c:pt>
                <c:pt idx="1936">
                  <c:v>1.9359999999999999</c:v>
                </c:pt>
                <c:pt idx="1937">
                  <c:v>1.9370000000000001</c:v>
                </c:pt>
                <c:pt idx="1938">
                  <c:v>1.9379999999999999</c:v>
                </c:pt>
                <c:pt idx="1939">
                  <c:v>1.9390000000000001</c:v>
                </c:pt>
                <c:pt idx="1940">
                  <c:v>1.94</c:v>
                </c:pt>
                <c:pt idx="1941">
                  <c:v>1.9410000000000001</c:v>
                </c:pt>
                <c:pt idx="1942">
                  <c:v>1.9419999999999999</c:v>
                </c:pt>
                <c:pt idx="1943">
                  <c:v>1.9430000000000001</c:v>
                </c:pt>
                <c:pt idx="1944">
                  <c:v>1.944</c:v>
                </c:pt>
                <c:pt idx="1945">
                  <c:v>1.9450000000000001</c:v>
                </c:pt>
                <c:pt idx="1946">
                  <c:v>1.946</c:v>
                </c:pt>
                <c:pt idx="1947">
                  <c:v>1.9470000000000001</c:v>
                </c:pt>
                <c:pt idx="1948">
                  <c:v>1.948</c:v>
                </c:pt>
                <c:pt idx="1949">
                  <c:v>1.9490000000000001</c:v>
                </c:pt>
                <c:pt idx="1950">
                  <c:v>1.95</c:v>
                </c:pt>
                <c:pt idx="1951">
                  <c:v>1.9510000000000001</c:v>
                </c:pt>
                <c:pt idx="1952">
                  <c:v>1.952</c:v>
                </c:pt>
                <c:pt idx="1953">
                  <c:v>1.9530000000000001</c:v>
                </c:pt>
                <c:pt idx="1954">
                  <c:v>1.954</c:v>
                </c:pt>
                <c:pt idx="1955">
                  <c:v>1.9550000000000001</c:v>
                </c:pt>
                <c:pt idx="1956">
                  <c:v>1.956</c:v>
                </c:pt>
                <c:pt idx="1957">
                  <c:v>1.9570000000000001</c:v>
                </c:pt>
                <c:pt idx="1958">
                  <c:v>1.958</c:v>
                </c:pt>
                <c:pt idx="1959">
                  <c:v>1.9590000000000001</c:v>
                </c:pt>
                <c:pt idx="1960">
                  <c:v>1.96</c:v>
                </c:pt>
                <c:pt idx="1961">
                  <c:v>1.9610000000000001</c:v>
                </c:pt>
                <c:pt idx="1962">
                  <c:v>1.962</c:v>
                </c:pt>
                <c:pt idx="1963">
                  <c:v>1.9630000000000001</c:v>
                </c:pt>
                <c:pt idx="1964">
                  <c:v>1.964</c:v>
                </c:pt>
                <c:pt idx="1965">
                  <c:v>1.9650000000000001</c:v>
                </c:pt>
                <c:pt idx="1966">
                  <c:v>1.966</c:v>
                </c:pt>
                <c:pt idx="1967">
                  <c:v>1.9670000000000001</c:v>
                </c:pt>
                <c:pt idx="1968">
                  <c:v>1.968</c:v>
                </c:pt>
                <c:pt idx="1969">
                  <c:v>1.9690000000000001</c:v>
                </c:pt>
                <c:pt idx="1970">
                  <c:v>1.97</c:v>
                </c:pt>
                <c:pt idx="1971">
                  <c:v>1.9710000000000001</c:v>
                </c:pt>
                <c:pt idx="1972">
                  <c:v>1.972</c:v>
                </c:pt>
                <c:pt idx="1973">
                  <c:v>1.9730000000000001</c:v>
                </c:pt>
                <c:pt idx="1974">
                  <c:v>1.974</c:v>
                </c:pt>
                <c:pt idx="1975">
                  <c:v>1.9750000000000001</c:v>
                </c:pt>
                <c:pt idx="1976">
                  <c:v>1.976</c:v>
                </c:pt>
                <c:pt idx="1977">
                  <c:v>1.9770000000000001</c:v>
                </c:pt>
                <c:pt idx="1978">
                  <c:v>1.978</c:v>
                </c:pt>
                <c:pt idx="1979">
                  <c:v>1.9790000000000001</c:v>
                </c:pt>
                <c:pt idx="1980">
                  <c:v>1.98</c:v>
                </c:pt>
                <c:pt idx="1981">
                  <c:v>1.9810000000000001</c:v>
                </c:pt>
                <c:pt idx="1982">
                  <c:v>1.982</c:v>
                </c:pt>
                <c:pt idx="1983">
                  <c:v>1.9830000000000001</c:v>
                </c:pt>
                <c:pt idx="1984">
                  <c:v>1.984</c:v>
                </c:pt>
                <c:pt idx="1985">
                  <c:v>1.9850000000000001</c:v>
                </c:pt>
                <c:pt idx="1986">
                  <c:v>1.986</c:v>
                </c:pt>
                <c:pt idx="1987">
                  <c:v>1.9870000000000001</c:v>
                </c:pt>
                <c:pt idx="1988">
                  <c:v>1.988</c:v>
                </c:pt>
                <c:pt idx="1989">
                  <c:v>1.9890000000000001</c:v>
                </c:pt>
                <c:pt idx="1990">
                  <c:v>1.99</c:v>
                </c:pt>
                <c:pt idx="1991">
                  <c:v>1.9910000000000001</c:v>
                </c:pt>
                <c:pt idx="1992">
                  <c:v>1.992</c:v>
                </c:pt>
                <c:pt idx="1993">
                  <c:v>1.9930000000000001</c:v>
                </c:pt>
                <c:pt idx="1994">
                  <c:v>1.994</c:v>
                </c:pt>
                <c:pt idx="1995">
                  <c:v>1.9950000000000001</c:v>
                </c:pt>
                <c:pt idx="1996">
                  <c:v>1.996</c:v>
                </c:pt>
                <c:pt idx="1997">
                  <c:v>1.9970000000000001</c:v>
                </c:pt>
                <c:pt idx="1998">
                  <c:v>1.998</c:v>
                </c:pt>
                <c:pt idx="1999">
                  <c:v>1.9990000000000001</c:v>
                </c:pt>
                <c:pt idx="2000">
                  <c:v>2</c:v>
                </c:pt>
                <c:pt idx="2001">
                  <c:v>2.0009999999999999</c:v>
                </c:pt>
                <c:pt idx="2002">
                  <c:v>2.0019999999999998</c:v>
                </c:pt>
                <c:pt idx="2003">
                  <c:v>2.0030000000000001</c:v>
                </c:pt>
                <c:pt idx="2004">
                  <c:v>2.004</c:v>
                </c:pt>
                <c:pt idx="2005">
                  <c:v>2.0049999999999999</c:v>
                </c:pt>
                <c:pt idx="2006">
                  <c:v>2.0059999999999998</c:v>
                </c:pt>
                <c:pt idx="2007">
                  <c:v>2.0070000000000001</c:v>
                </c:pt>
                <c:pt idx="2008">
                  <c:v>2.008</c:v>
                </c:pt>
                <c:pt idx="2009">
                  <c:v>2.0089999999999999</c:v>
                </c:pt>
                <c:pt idx="2010">
                  <c:v>2.0099999999999998</c:v>
                </c:pt>
                <c:pt idx="2011">
                  <c:v>2.0110000000000001</c:v>
                </c:pt>
                <c:pt idx="2012">
                  <c:v>2.012</c:v>
                </c:pt>
                <c:pt idx="2013">
                  <c:v>2.0129999999999999</c:v>
                </c:pt>
                <c:pt idx="2014">
                  <c:v>2.0139999999999998</c:v>
                </c:pt>
                <c:pt idx="2015">
                  <c:v>2.0150000000000001</c:v>
                </c:pt>
                <c:pt idx="2016">
                  <c:v>2.016</c:v>
                </c:pt>
                <c:pt idx="2017">
                  <c:v>2.0169999999999999</c:v>
                </c:pt>
                <c:pt idx="2018">
                  <c:v>2.0179999999999998</c:v>
                </c:pt>
                <c:pt idx="2019">
                  <c:v>2.0190000000000001</c:v>
                </c:pt>
                <c:pt idx="2020">
                  <c:v>2.02</c:v>
                </c:pt>
                <c:pt idx="2021">
                  <c:v>2.0209999999999999</c:v>
                </c:pt>
                <c:pt idx="2022">
                  <c:v>2.0219999999999998</c:v>
                </c:pt>
                <c:pt idx="2023">
                  <c:v>2.0230000000000001</c:v>
                </c:pt>
                <c:pt idx="2024">
                  <c:v>2.024</c:v>
                </c:pt>
                <c:pt idx="2025">
                  <c:v>2.0249999999999999</c:v>
                </c:pt>
                <c:pt idx="2026">
                  <c:v>2.0259999999999998</c:v>
                </c:pt>
                <c:pt idx="2027">
                  <c:v>2.0270000000000001</c:v>
                </c:pt>
                <c:pt idx="2028">
                  <c:v>2.028</c:v>
                </c:pt>
                <c:pt idx="2029">
                  <c:v>2.0289999999999999</c:v>
                </c:pt>
                <c:pt idx="2030">
                  <c:v>2.0299999999999998</c:v>
                </c:pt>
                <c:pt idx="2031">
                  <c:v>2.0310000000000001</c:v>
                </c:pt>
                <c:pt idx="2032">
                  <c:v>2.032</c:v>
                </c:pt>
                <c:pt idx="2033">
                  <c:v>2.0329999999999999</c:v>
                </c:pt>
                <c:pt idx="2034">
                  <c:v>2.0339999999999998</c:v>
                </c:pt>
                <c:pt idx="2035">
                  <c:v>2.0350000000000001</c:v>
                </c:pt>
                <c:pt idx="2036">
                  <c:v>2.036</c:v>
                </c:pt>
                <c:pt idx="2037">
                  <c:v>2.0369999999999999</c:v>
                </c:pt>
                <c:pt idx="2038">
                  <c:v>2.0379999999999998</c:v>
                </c:pt>
                <c:pt idx="2039">
                  <c:v>2.0390000000000001</c:v>
                </c:pt>
                <c:pt idx="2040">
                  <c:v>2.04</c:v>
                </c:pt>
                <c:pt idx="2041">
                  <c:v>2.0409999999999999</c:v>
                </c:pt>
                <c:pt idx="2042">
                  <c:v>2.0419999999999998</c:v>
                </c:pt>
                <c:pt idx="2043">
                  <c:v>2.0430000000000001</c:v>
                </c:pt>
                <c:pt idx="2044">
                  <c:v>2.044</c:v>
                </c:pt>
                <c:pt idx="2045">
                  <c:v>2.0449999999999999</c:v>
                </c:pt>
                <c:pt idx="2046">
                  <c:v>2.0459999999999998</c:v>
                </c:pt>
                <c:pt idx="2047">
                  <c:v>2.0470000000000002</c:v>
                </c:pt>
                <c:pt idx="2048">
                  <c:v>2.048</c:v>
                </c:pt>
                <c:pt idx="2049">
                  <c:v>2.0489999999999999</c:v>
                </c:pt>
                <c:pt idx="2050">
                  <c:v>2.0499999999999998</c:v>
                </c:pt>
                <c:pt idx="2051">
                  <c:v>2.0510000000000002</c:v>
                </c:pt>
                <c:pt idx="2052">
                  <c:v>2.052</c:v>
                </c:pt>
                <c:pt idx="2053">
                  <c:v>2.0529999999999999</c:v>
                </c:pt>
                <c:pt idx="2054">
                  <c:v>2.0539999999999998</c:v>
                </c:pt>
                <c:pt idx="2055">
                  <c:v>2.0550000000000002</c:v>
                </c:pt>
                <c:pt idx="2056">
                  <c:v>2.056</c:v>
                </c:pt>
                <c:pt idx="2057">
                  <c:v>2.0569999999999999</c:v>
                </c:pt>
                <c:pt idx="2058">
                  <c:v>2.0579999999999998</c:v>
                </c:pt>
                <c:pt idx="2059">
                  <c:v>2.0590000000000002</c:v>
                </c:pt>
                <c:pt idx="2060">
                  <c:v>2.06</c:v>
                </c:pt>
                <c:pt idx="2061">
                  <c:v>2.0609999999999999</c:v>
                </c:pt>
                <c:pt idx="2062">
                  <c:v>2.0619999999999998</c:v>
                </c:pt>
                <c:pt idx="2063">
                  <c:v>2.0630000000000002</c:v>
                </c:pt>
                <c:pt idx="2064">
                  <c:v>2.0640000000000001</c:v>
                </c:pt>
                <c:pt idx="2065">
                  <c:v>2.0649999999999999</c:v>
                </c:pt>
                <c:pt idx="2066">
                  <c:v>2.0659999999999998</c:v>
                </c:pt>
                <c:pt idx="2067">
                  <c:v>2.0670000000000002</c:v>
                </c:pt>
                <c:pt idx="2068">
                  <c:v>2.0680000000000001</c:v>
                </c:pt>
                <c:pt idx="2069">
                  <c:v>2.069</c:v>
                </c:pt>
                <c:pt idx="2070">
                  <c:v>2.0699999999999998</c:v>
                </c:pt>
                <c:pt idx="2071">
                  <c:v>2.0710000000000002</c:v>
                </c:pt>
                <c:pt idx="2072">
                  <c:v>2.0720000000000001</c:v>
                </c:pt>
                <c:pt idx="2073">
                  <c:v>2.073</c:v>
                </c:pt>
                <c:pt idx="2074">
                  <c:v>2.0739999999999998</c:v>
                </c:pt>
                <c:pt idx="2075">
                  <c:v>2.0750000000000002</c:v>
                </c:pt>
                <c:pt idx="2076">
                  <c:v>2.0760000000000001</c:v>
                </c:pt>
                <c:pt idx="2077">
                  <c:v>2.077</c:v>
                </c:pt>
                <c:pt idx="2078">
                  <c:v>2.0779999999999998</c:v>
                </c:pt>
                <c:pt idx="2079">
                  <c:v>2.0790000000000002</c:v>
                </c:pt>
                <c:pt idx="2080">
                  <c:v>2.08</c:v>
                </c:pt>
                <c:pt idx="2081">
                  <c:v>2.081</c:v>
                </c:pt>
                <c:pt idx="2082">
                  <c:v>2.0819999999999999</c:v>
                </c:pt>
                <c:pt idx="2083">
                  <c:v>2.0830000000000002</c:v>
                </c:pt>
                <c:pt idx="2084">
                  <c:v>2.0840000000000001</c:v>
                </c:pt>
                <c:pt idx="2085">
                  <c:v>2.085</c:v>
                </c:pt>
                <c:pt idx="2086">
                  <c:v>2.0859999999999999</c:v>
                </c:pt>
                <c:pt idx="2087">
                  <c:v>2.0870000000000002</c:v>
                </c:pt>
                <c:pt idx="2088">
                  <c:v>2.0880000000000001</c:v>
                </c:pt>
                <c:pt idx="2089">
                  <c:v>2.089</c:v>
                </c:pt>
                <c:pt idx="2090">
                  <c:v>2.09</c:v>
                </c:pt>
                <c:pt idx="2091">
                  <c:v>2.0910000000000002</c:v>
                </c:pt>
                <c:pt idx="2092">
                  <c:v>2.0920000000000001</c:v>
                </c:pt>
                <c:pt idx="2093">
                  <c:v>2.093</c:v>
                </c:pt>
                <c:pt idx="2094">
                  <c:v>2.0939999999999999</c:v>
                </c:pt>
                <c:pt idx="2095">
                  <c:v>2.0950000000000002</c:v>
                </c:pt>
                <c:pt idx="2096">
                  <c:v>2.0960000000000001</c:v>
                </c:pt>
                <c:pt idx="2097">
                  <c:v>2.097</c:v>
                </c:pt>
                <c:pt idx="2098">
                  <c:v>2.0979999999999999</c:v>
                </c:pt>
                <c:pt idx="2099">
                  <c:v>2.0990000000000002</c:v>
                </c:pt>
                <c:pt idx="2100">
                  <c:v>2.1</c:v>
                </c:pt>
                <c:pt idx="2101">
                  <c:v>2.101</c:v>
                </c:pt>
                <c:pt idx="2102">
                  <c:v>2.1019999999999999</c:v>
                </c:pt>
                <c:pt idx="2103">
                  <c:v>2.1030000000000002</c:v>
                </c:pt>
                <c:pt idx="2104">
                  <c:v>2.1040000000000001</c:v>
                </c:pt>
                <c:pt idx="2105">
                  <c:v>2.105</c:v>
                </c:pt>
                <c:pt idx="2106">
                  <c:v>2.1059999999999999</c:v>
                </c:pt>
                <c:pt idx="2107">
                  <c:v>2.1070000000000002</c:v>
                </c:pt>
                <c:pt idx="2108">
                  <c:v>2.1080000000000001</c:v>
                </c:pt>
                <c:pt idx="2109">
                  <c:v>2.109</c:v>
                </c:pt>
                <c:pt idx="2110">
                  <c:v>2.11</c:v>
                </c:pt>
                <c:pt idx="2111">
                  <c:v>2.1110000000000002</c:v>
                </c:pt>
                <c:pt idx="2112">
                  <c:v>2.1120000000000001</c:v>
                </c:pt>
                <c:pt idx="2113">
                  <c:v>2.113</c:v>
                </c:pt>
                <c:pt idx="2114">
                  <c:v>2.1139999999999999</c:v>
                </c:pt>
                <c:pt idx="2115">
                  <c:v>2.1150000000000002</c:v>
                </c:pt>
                <c:pt idx="2116">
                  <c:v>2.1160000000000001</c:v>
                </c:pt>
                <c:pt idx="2117">
                  <c:v>2.117</c:v>
                </c:pt>
                <c:pt idx="2118">
                  <c:v>2.1179999999999999</c:v>
                </c:pt>
                <c:pt idx="2119">
                  <c:v>2.1190000000000002</c:v>
                </c:pt>
                <c:pt idx="2120">
                  <c:v>2.12</c:v>
                </c:pt>
                <c:pt idx="2121">
                  <c:v>2.121</c:v>
                </c:pt>
                <c:pt idx="2122">
                  <c:v>2.1219999999999999</c:v>
                </c:pt>
                <c:pt idx="2123">
                  <c:v>2.1230000000000002</c:v>
                </c:pt>
                <c:pt idx="2124">
                  <c:v>2.1240000000000001</c:v>
                </c:pt>
                <c:pt idx="2125">
                  <c:v>2.125</c:v>
                </c:pt>
                <c:pt idx="2126">
                  <c:v>2.1259999999999999</c:v>
                </c:pt>
                <c:pt idx="2127">
                  <c:v>2.1269999999999998</c:v>
                </c:pt>
                <c:pt idx="2128">
                  <c:v>2.1280000000000001</c:v>
                </c:pt>
                <c:pt idx="2129">
                  <c:v>2.129</c:v>
                </c:pt>
                <c:pt idx="2130">
                  <c:v>2.13</c:v>
                </c:pt>
                <c:pt idx="2131">
                  <c:v>2.1309999999999998</c:v>
                </c:pt>
                <c:pt idx="2132">
                  <c:v>2.1320000000000001</c:v>
                </c:pt>
                <c:pt idx="2133">
                  <c:v>2.133</c:v>
                </c:pt>
                <c:pt idx="2134">
                  <c:v>2.1339999999999999</c:v>
                </c:pt>
                <c:pt idx="2135">
                  <c:v>2.1349999999999998</c:v>
                </c:pt>
                <c:pt idx="2136">
                  <c:v>2.1360000000000001</c:v>
                </c:pt>
                <c:pt idx="2137">
                  <c:v>2.137</c:v>
                </c:pt>
                <c:pt idx="2138">
                  <c:v>2.1379999999999999</c:v>
                </c:pt>
                <c:pt idx="2139">
                  <c:v>2.1389999999999998</c:v>
                </c:pt>
                <c:pt idx="2140">
                  <c:v>2.14</c:v>
                </c:pt>
                <c:pt idx="2141">
                  <c:v>2.141</c:v>
                </c:pt>
                <c:pt idx="2142">
                  <c:v>2.1419999999999999</c:v>
                </c:pt>
                <c:pt idx="2143">
                  <c:v>2.1429999999999998</c:v>
                </c:pt>
                <c:pt idx="2144">
                  <c:v>2.1440000000000001</c:v>
                </c:pt>
                <c:pt idx="2145">
                  <c:v>2.145</c:v>
                </c:pt>
                <c:pt idx="2146">
                  <c:v>2.1459999999999999</c:v>
                </c:pt>
                <c:pt idx="2147">
                  <c:v>2.1469999999999998</c:v>
                </c:pt>
                <c:pt idx="2148">
                  <c:v>2.1480000000000001</c:v>
                </c:pt>
                <c:pt idx="2149">
                  <c:v>2.149</c:v>
                </c:pt>
                <c:pt idx="2150">
                  <c:v>2.15</c:v>
                </c:pt>
                <c:pt idx="2151">
                  <c:v>2.1509999999999998</c:v>
                </c:pt>
                <c:pt idx="2152">
                  <c:v>2.1520000000000001</c:v>
                </c:pt>
                <c:pt idx="2153">
                  <c:v>2.153</c:v>
                </c:pt>
                <c:pt idx="2154">
                  <c:v>2.1539999999999999</c:v>
                </c:pt>
                <c:pt idx="2155">
                  <c:v>2.1549999999999998</c:v>
                </c:pt>
                <c:pt idx="2156">
                  <c:v>2.1560000000000001</c:v>
                </c:pt>
                <c:pt idx="2157">
                  <c:v>2.157</c:v>
                </c:pt>
                <c:pt idx="2158">
                  <c:v>2.1579999999999999</c:v>
                </c:pt>
                <c:pt idx="2159">
                  <c:v>2.1589999999999998</c:v>
                </c:pt>
                <c:pt idx="2160">
                  <c:v>2.16</c:v>
                </c:pt>
                <c:pt idx="2161">
                  <c:v>2.161</c:v>
                </c:pt>
                <c:pt idx="2162">
                  <c:v>2.1619999999999999</c:v>
                </c:pt>
                <c:pt idx="2163">
                  <c:v>2.1629999999999998</c:v>
                </c:pt>
                <c:pt idx="2164">
                  <c:v>2.1640000000000001</c:v>
                </c:pt>
                <c:pt idx="2165">
                  <c:v>2.165</c:v>
                </c:pt>
                <c:pt idx="2166">
                  <c:v>2.1659999999999999</c:v>
                </c:pt>
                <c:pt idx="2167">
                  <c:v>2.1669999999999998</c:v>
                </c:pt>
                <c:pt idx="2168">
                  <c:v>2.1680000000000001</c:v>
                </c:pt>
                <c:pt idx="2169">
                  <c:v>2.169</c:v>
                </c:pt>
                <c:pt idx="2170">
                  <c:v>2.17</c:v>
                </c:pt>
                <c:pt idx="2171">
                  <c:v>2.1709999999999998</c:v>
                </c:pt>
                <c:pt idx="2172">
                  <c:v>2.1720000000000002</c:v>
                </c:pt>
                <c:pt idx="2173">
                  <c:v>2.173</c:v>
                </c:pt>
                <c:pt idx="2174">
                  <c:v>2.1739999999999999</c:v>
                </c:pt>
                <c:pt idx="2175">
                  <c:v>2.1749999999999998</c:v>
                </c:pt>
                <c:pt idx="2176">
                  <c:v>2.1760000000000002</c:v>
                </c:pt>
                <c:pt idx="2177">
                  <c:v>2.177</c:v>
                </c:pt>
                <c:pt idx="2178">
                  <c:v>2.1779999999999999</c:v>
                </c:pt>
                <c:pt idx="2179">
                  <c:v>2.1789999999999998</c:v>
                </c:pt>
                <c:pt idx="2180">
                  <c:v>2.1800000000000002</c:v>
                </c:pt>
                <c:pt idx="2181">
                  <c:v>2.181</c:v>
                </c:pt>
                <c:pt idx="2182">
                  <c:v>2.1819999999999999</c:v>
                </c:pt>
                <c:pt idx="2183">
                  <c:v>2.1829999999999998</c:v>
                </c:pt>
                <c:pt idx="2184">
                  <c:v>2.1840000000000002</c:v>
                </c:pt>
                <c:pt idx="2185">
                  <c:v>2.1850000000000001</c:v>
                </c:pt>
                <c:pt idx="2186">
                  <c:v>2.1859999999999999</c:v>
                </c:pt>
                <c:pt idx="2187">
                  <c:v>2.1869999999999998</c:v>
                </c:pt>
                <c:pt idx="2188">
                  <c:v>2.1880000000000002</c:v>
                </c:pt>
                <c:pt idx="2189">
                  <c:v>2.1890000000000001</c:v>
                </c:pt>
                <c:pt idx="2190">
                  <c:v>2.19</c:v>
                </c:pt>
                <c:pt idx="2191">
                  <c:v>2.1909999999999998</c:v>
                </c:pt>
                <c:pt idx="2192">
                  <c:v>2.1920000000000002</c:v>
                </c:pt>
                <c:pt idx="2193">
                  <c:v>2.1930000000000001</c:v>
                </c:pt>
                <c:pt idx="2194">
                  <c:v>2.194</c:v>
                </c:pt>
                <c:pt idx="2195">
                  <c:v>2.1949999999999998</c:v>
                </c:pt>
                <c:pt idx="2196">
                  <c:v>2.1960000000000002</c:v>
                </c:pt>
                <c:pt idx="2197">
                  <c:v>2.1970000000000001</c:v>
                </c:pt>
                <c:pt idx="2198">
                  <c:v>2.198</c:v>
                </c:pt>
                <c:pt idx="2199">
                  <c:v>2.1989999999999998</c:v>
                </c:pt>
                <c:pt idx="2200">
                  <c:v>2.2000000000000002</c:v>
                </c:pt>
                <c:pt idx="2201">
                  <c:v>2.2010000000000001</c:v>
                </c:pt>
                <c:pt idx="2202">
                  <c:v>2.202</c:v>
                </c:pt>
                <c:pt idx="2203">
                  <c:v>2.2029999999999998</c:v>
                </c:pt>
                <c:pt idx="2204">
                  <c:v>2.2040000000000002</c:v>
                </c:pt>
                <c:pt idx="2205">
                  <c:v>2.2050000000000001</c:v>
                </c:pt>
                <c:pt idx="2206">
                  <c:v>2.206</c:v>
                </c:pt>
                <c:pt idx="2207">
                  <c:v>2.2069999999999999</c:v>
                </c:pt>
                <c:pt idx="2208">
                  <c:v>2.2080000000000002</c:v>
                </c:pt>
                <c:pt idx="2209">
                  <c:v>2.2090000000000001</c:v>
                </c:pt>
                <c:pt idx="2210">
                  <c:v>2.21</c:v>
                </c:pt>
                <c:pt idx="2211">
                  <c:v>2.2109999999999999</c:v>
                </c:pt>
                <c:pt idx="2212">
                  <c:v>2.2120000000000002</c:v>
                </c:pt>
                <c:pt idx="2213">
                  <c:v>2.2130000000000001</c:v>
                </c:pt>
                <c:pt idx="2214">
                  <c:v>2.214</c:v>
                </c:pt>
                <c:pt idx="2215">
                  <c:v>2.2149999999999999</c:v>
                </c:pt>
                <c:pt idx="2216">
                  <c:v>2.2160000000000002</c:v>
                </c:pt>
                <c:pt idx="2217">
                  <c:v>2.2170000000000001</c:v>
                </c:pt>
                <c:pt idx="2218">
                  <c:v>2.218</c:v>
                </c:pt>
                <c:pt idx="2219">
                  <c:v>2.2189999999999999</c:v>
                </c:pt>
                <c:pt idx="2220">
                  <c:v>2.2200000000000002</c:v>
                </c:pt>
                <c:pt idx="2221">
                  <c:v>2.2210000000000001</c:v>
                </c:pt>
                <c:pt idx="2222">
                  <c:v>2.222</c:v>
                </c:pt>
                <c:pt idx="2223">
                  <c:v>2.2229999999999999</c:v>
                </c:pt>
                <c:pt idx="2224">
                  <c:v>2.2240000000000002</c:v>
                </c:pt>
                <c:pt idx="2225">
                  <c:v>2.2250000000000001</c:v>
                </c:pt>
                <c:pt idx="2226">
                  <c:v>2.226</c:v>
                </c:pt>
                <c:pt idx="2227">
                  <c:v>2.2269999999999999</c:v>
                </c:pt>
                <c:pt idx="2228">
                  <c:v>2.2280000000000002</c:v>
                </c:pt>
                <c:pt idx="2229">
                  <c:v>2.2290000000000001</c:v>
                </c:pt>
                <c:pt idx="2230">
                  <c:v>2.23</c:v>
                </c:pt>
                <c:pt idx="2231">
                  <c:v>2.2309999999999999</c:v>
                </c:pt>
                <c:pt idx="2232">
                  <c:v>2.2320000000000002</c:v>
                </c:pt>
                <c:pt idx="2233">
                  <c:v>2.2330000000000001</c:v>
                </c:pt>
                <c:pt idx="2234">
                  <c:v>2.234</c:v>
                </c:pt>
                <c:pt idx="2235">
                  <c:v>2.2349999999999999</c:v>
                </c:pt>
                <c:pt idx="2236">
                  <c:v>2.2360000000000002</c:v>
                </c:pt>
                <c:pt idx="2237">
                  <c:v>2.2370000000000001</c:v>
                </c:pt>
                <c:pt idx="2238">
                  <c:v>2.238</c:v>
                </c:pt>
                <c:pt idx="2239">
                  <c:v>2.2389999999999999</c:v>
                </c:pt>
                <c:pt idx="2240">
                  <c:v>2.2400000000000002</c:v>
                </c:pt>
                <c:pt idx="2241">
                  <c:v>2.2410000000000001</c:v>
                </c:pt>
                <c:pt idx="2242">
                  <c:v>2.242</c:v>
                </c:pt>
                <c:pt idx="2243">
                  <c:v>2.2429999999999999</c:v>
                </c:pt>
                <c:pt idx="2244">
                  <c:v>2.2440000000000002</c:v>
                </c:pt>
                <c:pt idx="2245">
                  <c:v>2.2450000000000001</c:v>
                </c:pt>
                <c:pt idx="2246">
                  <c:v>2.246</c:v>
                </c:pt>
                <c:pt idx="2247">
                  <c:v>2.2469999999999999</c:v>
                </c:pt>
                <c:pt idx="2248">
                  <c:v>2.2480000000000002</c:v>
                </c:pt>
                <c:pt idx="2249">
                  <c:v>2.2490000000000001</c:v>
                </c:pt>
                <c:pt idx="2250">
                  <c:v>2.25</c:v>
                </c:pt>
                <c:pt idx="2251">
                  <c:v>2.2509999999999999</c:v>
                </c:pt>
                <c:pt idx="2252">
                  <c:v>2.2519999999999998</c:v>
                </c:pt>
                <c:pt idx="2253">
                  <c:v>2.2530000000000001</c:v>
                </c:pt>
                <c:pt idx="2254">
                  <c:v>2.254</c:v>
                </c:pt>
                <c:pt idx="2255">
                  <c:v>2.2549999999999999</c:v>
                </c:pt>
                <c:pt idx="2256">
                  <c:v>2.2559999999999998</c:v>
                </c:pt>
                <c:pt idx="2257">
                  <c:v>2.2570000000000001</c:v>
                </c:pt>
                <c:pt idx="2258">
                  <c:v>2.258</c:v>
                </c:pt>
                <c:pt idx="2259">
                  <c:v>2.2589999999999999</c:v>
                </c:pt>
                <c:pt idx="2260">
                  <c:v>2.2599999999999998</c:v>
                </c:pt>
                <c:pt idx="2261">
                  <c:v>2.2610000000000001</c:v>
                </c:pt>
                <c:pt idx="2262">
                  <c:v>2.262</c:v>
                </c:pt>
                <c:pt idx="2263">
                  <c:v>2.2629999999999999</c:v>
                </c:pt>
                <c:pt idx="2264">
                  <c:v>2.2639999999999998</c:v>
                </c:pt>
                <c:pt idx="2265">
                  <c:v>2.2650000000000001</c:v>
                </c:pt>
                <c:pt idx="2266">
                  <c:v>2.266</c:v>
                </c:pt>
                <c:pt idx="2267">
                  <c:v>2.2669999999999999</c:v>
                </c:pt>
                <c:pt idx="2268">
                  <c:v>2.2679999999999998</c:v>
                </c:pt>
                <c:pt idx="2269">
                  <c:v>2.2690000000000001</c:v>
                </c:pt>
                <c:pt idx="2270">
                  <c:v>2.27</c:v>
                </c:pt>
                <c:pt idx="2271">
                  <c:v>2.2709999999999999</c:v>
                </c:pt>
                <c:pt idx="2272">
                  <c:v>2.2719999999999998</c:v>
                </c:pt>
                <c:pt idx="2273">
                  <c:v>2.2730000000000001</c:v>
                </c:pt>
                <c:pt idx="2274">
                  <c:v>2.274</c:v>
                </c:pt>
                <c:pt idx="2275">
                  <c:v>2.2749999999999999</c:v>
                </c:pt>
                <c:pt idx="2276">
                  <c:v>2.2759999999999998</c:v>
                </c:pt>
                <c:pt idx="2277">
                  <c:v>2.2770000000000001</c:v>
                </c:pt>
                <c:pt idx="2278">
                  <c:v>2.278</c:v>
                </c:pt>
                <c:pt idx="2279">
                  <c:v>2.2789999999999999</c:v>
                </c:pt>
                <c:pt idx="2280">
                  <c:v>2.2799999999999998</c:v>
                </c:pt>
                <c:pt idx="2281">
                  <c:v>2.2810000000000001</c:v>
                </c:pt>
                <c:pt idx="2282">
                  <c:v>2.282</c:v>
                </c:pt>
                <c:pt idx="2283">
                  <c:v>2.2829999999999999</c:v>
                </c:pt>
                <c:pt idx="2284">
                  <c:v>2.2839999999999998</c:v>
                </c:pt>
                <c:pt idx="2285">
                  <c:v>2.2850000000000001</c:v>
                </c:pt>
                <c:pt idx="2286">
                  <c:v>2.286</c:v>
                </c:pt>
                <c:pt idx="2287">
                  <c:v>2.2869999999999999</c:v>
                </c:pt>
                <c:pt idx="2288">
                  <c:v>2.2879999999999998</c:v>
                </c:pt>
                <c:pt idx="2289">
                  <c:v>2.2890000000000001</c:v>
                </c:pt>
                <c:pt idx="2290">
                  <c:v>2.29</c:v>
                </c:pt>
                <c:pt idx="2291">
                  <c:v>2.2909999999999999</c:v>
                </c:pt>
                <c:pt idx="2292">
                  <c:v>2.2919999999999998</c:v>
                </c:pt>
                <c:pt idx="2293">
                  <c:v>2.2930000000000001</c:v>
                </c:pt>
                <c:pt idx="2294">
                  <c:v>2.294</c:v>
                </c:pt>
                <c:pt idx="2295">
                  <c:v>2.2949999999999999</c:v>
                </c:pt>
                <c:pt idx="2296">
                  <c:v>2.2959999999999998</c:v>
                </c:pt>
                <c:pt idx="2297">
                  <c:v>2.2970000000000002</c:v>
                </c:pt>
                <c:pt idx="2298">
                  <c:v>2.298</c:v>
                </c:pt>
                <c:pt idx="2299">
                  <c:v>2.2989999999999999</c:v>
                </c:pt>
                <c:pt idx="2300">
                  <c:v>2.2999999999999998</c:v>
                </c:pt>
                <c:pt idx="2301">
                  <c:v>2.3010000000000002</c:v>
                </c:pt>
                <c:pt idx="2302">
                  <c:v>2.302</c:v>
                </c:pt>
                <c:pt idx="2303">
                  <c:v>2.3029999999999999</c:v>
                </c:pt>
                <c:pt idx="2304">
                  <c:v>2.3039999999999998</c:v>
                </c:pt>
                <c:pt idx="2305">
                  <c:v>2.3050000000000002</c:v>
                </c:pt>
                <c:pt idx="2306">
                  <c:v>2.306</c:v>
                </c:pt>
                <c:pt idx="2307">
                  <c:v>2.3069999999999999</c:v>
                </c:pt>
                <c:pt idx="2308">
                  <c:v>2.3079999999999998</c:v>
                </c:pt>
                <c:pt idx="2309">
                  <c:v>2.3090000000000002</c:v>
                </c:pt>
                <c:pt idx="2310">
                  <c:v>2.31</c:v>
                </c:pt>
                <c:pt idx="2311">
                  <c:v>2.3109999999999999</c:v>
                </c:pt>
                <c:pt idx="2312">
                  <c:v>2.3119999999999998</c:v>
                </c:pt>
                <c:pt idx="2313">
                  <c:v>2.3130000000000002</c:v>
                </c:pt>
                <c:pt idx="2314">
                  <c:v>2.3140000000000001</c:v>
                </c:pt>
                <c:pt idx="2315">
                  <c:v>2.3149999999999999</c:v>
                </c:pt>
                <c:pt idx="2316">
                  <c:v>2.3159999999999998</c:v>
                </c:pt>
                <c:pt idx="2317">
                  <c:v>2.3170000000000002</c:v>
                </c:pt>
                <c:pt idx="2318">
                  <c:v>2.3180000000000001</c:v>
                </c:pt>
                <c:pt idx="2319">
                  <c:v>2.319</c:v>
                </c:pt>
                <c:pt idx="2320">
                  <c:v>2.3199999999999998</c:v>
                </c:pt>
                <c:pt idx="2321">
                  <c:v>2.3210000000000002</c:v>
                </c:pt>
                <c:pt idx="2322">
                  <c:v>2.3220000000000001</c:v>
                </c:pt>
                <c:pt idx="2323">
                  <c:v>2.323</c:v>
                </c:pt>
                <c:pt idx="2324">
                  <c:v>2.3239999999999998</c:v>
                </c:pt>
                <c:pt idx="2325">
                  <c:v>2.3250000000000002</c:v>
                </c:pt>
                <c:pt idx="2326">
                  <c:v>2.3260000000000001</c:v>
                </c:pt>
                <c:pt idx="2327">
                  <c:v>2.327</c:v>
                </c:pt>
                <c:pt idx="2328">
                  <c:v>2.3279999999999998</c:v>
                </c:pt>
                <c:pt idx="2329">
                  <c:v>2.3290000000000002</c:v>
                </c:pt>
                <c:pt idx="2330">
                  <c:v>2.33</c:v>
                </c:pt>
                <c:pt idx="2331">
                  <c:v>2.331</c:v>
                </c:pt>
                <c:pt idx="2332">
                  <c:v>2.3319999999999999</c:v>
                </c:pt>
                <c:pt idx="2333">
                  <c:v>2.3330000000000002</c:v>
                </c:pt>
                <c:pt idx="2334">
                  <c:v>2.3340000000000001</c:v>
                </c:pt>
                <c:pt idx="2335">
                  <c:v>2.335</c:v>
                </c:pt>
                <c:pt idx="2336">
                  <c:v>2.3359999999999999</c:v>
                </c:pt>
                <c:pt idx="2337">
                  <c:v>2.3370000000000002</c:v>
                </c:pt>
                <c:pt idx="2338">
                  <c:v>2.3380000000000001</c:v>
                </c:pt>
                <c:pt idx="2339">
                  <c:v>2.339</c:v>
                </c:pt>
                <c:pt idx="2340">
                  <c:v>2.34</c:v>
                </c:pt>
                <c:pt idx="2341">
                  <c:v>2.3410000000000002</c:v>
                </c:pt>
                <c:pt idx="2342">
                  <c:v>2.3420000000000001</c:v>
                </c:pt>
                <c:pt idx="2343">
                  <c:v>2.343</c:v>
                </c:pt>
                <c:pt idx="2344">
                  <c:v>2.3439999999999999</c:v>
                </c:pt>
                <c:pt idx="2345">
                  <c:v>2.3450000000000002</c:v>
                </c:pt>
                <c:pt idx="2346">
                  <c:v>2.3460000000000001</c:v>
                </c:pt>
                <c:pt idx="2347">
                  <c:v>2.347</c:v>
                </c:pt>
                <c:pt idx="2348">
                  <c:v>2.3479999999999999</c:v>
                </c:pt>
                <c:pt idx="2349">
                  <c:v>2.3490000000000002</c:v>
                </c:pt>
                <c:pt idx="2350">
                  <c:v>2.35</c:v>
                </c:pt>
                <c:pt idx="2351">
                  <c:v>2.351</c:v>
                </c:pt>
                <c:pt idx="2352">
                  <c:v>2.3519999999999999</c:v>
                </c:pt>
                <c:pt idx="2353">
                  <c:v>2.3530000000000002</c:v>
                </c:pt>
                <c:pt idx="2354">
                  <c:v>2.3540000000000001</c:v>
                </c:pt>
                <c:pt idx="2355">
                  <c:v>2.355</c:v>
                </c:pt>
                <c:pt idx="2356">
                  <c:v>2.3559999999999999</c:v>
                </c:pt>
                <c:pt idx="2357">
                  <c:v>2.3570000000000002</c:v>
                </c:pt>
                <c:pt idx="2358">
                  <c:v>2.3580000000000001</c:v>
                </c:pt>
                <c:pt idx="2359">
                  <c:v>2.359</c:v>
                </c:pt>
                <c:pt idx="2360">
                  <c:v>2.36</c:v>
                </c:pt>
                <c:pt idx="2361">
                  <c:v>2.3610000000000002</c:v>
                </c:pt>
                <c:pt idx="2362">
                  <c:v>2.3620000000000001</c:v>
                </c:pt>
                <c:pt idx="2363">
                  <c:v>2.363</c:v>
                </c:pt>
                <c:pt idx="2364">
                  <c:v>2.3639999999999999</c:v>
                </c:pt>
                <c:pt idx="2365">
                  <c:v>2.3650000000000002</c:v>
                </c:pt>
                <c:pt idx="2366">
                  <c:v>2.3660000000000001</c:v>
                </c:pt>
                <c:pt idx="2367">
                  <c:v>2.367</c:v>
                </c:pt>
                <c:pt idx="2368">
                  <c:v>2.3679999999999999</c:v>
                </c:pt>
                <c:pt idx="2369">
                  <c:v>2.3690000000000002</c:v>
                </c:pt>
                <c:pt idx="2370">
                  <c:v>2.37</c:v>
                </c:pt>
                <c:pt idx="2371">
                  <c:v>2.371</c:v>
                </c:pt>
                <c:pt idx="2372">
                  <c:v>2.3719999999999999</c:v>
                </c:pt>
                <c:pt idx="2373">
                  <c:v>2.3730000000000002</c:v>
                </c:pt>
                <c:pt idx="2374">
                  <c:v>2.3740000000000001</c:v>
                </c:pt>
                <c:pt idx="2375">
                  <c:v>2.375</c:v>
                </c:pt>
                <c:pt idx="2376">
                  <c:v>2.3759999999999999</c:v>
                </c:pt>
                <c:pt idx="2377">
                  <c:v>2.3769999999999998</c:v>
                </c:pt>
                <c:pt idx="2378">
                  <c:v>2.3780000000000001</c:v>
                </c:pt>
                <c:pt idx="2379">
                  <c:v>2.379</c:v>
                </c:pt>
                <c:pt idx="2380">
                  <c:v>2.38</c:v>
                </c:pt>
                <c:pt idx="2381">
                  <c:v>2.3809999999999998</c:v>
                </c:pt>
                <c:pt idx="2382">
                  <c:v>2.3820000000000001</c:v>
                </c:pt>
                <c:pt idx="2383">
                  <c:v>2.383</c:v>
                </c:pt>
                <c:pt idx="2384">
                  <c:v>2.3839999999999999</c:v>
                </c:pt>
                <c:pt idx="2385">
                  <c:v>2.3849999999999998</c:v>
                </c:pt>
                <c:pt idx="2386">
                  <c:v>2.3860000000000001</c:v>
                </c:pt>
                <c:pt idx="2387">
                  <c:v>2.387</c:v>
                </c:pt>
                <c:pt idx="2388">
                  <c:v>2.3879999999999999</c:v>
                </c:pt>
                <c:pt idx="2389">
                  <c:v>2.3889999999999998</c:v>
                </c:pt>
                <c:pt idx="2390">
                  <c:v>2.39</c:v>
                </c:pt>
                <c:pt idx="2391">
                  <c:v>2.391</c:v>
                </c:pt>
                <c:pt idx="2392">
                  <c:v>2.3919999999999999</c:v>
                </c:pt>
                <c:pt idx="2393">
                  <c:v>2.3929999999999998</c:v>
                </c:pt>
                <c:pt idx="2394">
                  <c:v>2.3940000000000001</c:v>
                </c:pt>
                <c:pt idx="2395">
                  <c:v>2.395</c:v>
                </c:pt>
                <c:pt idx="2396">
                  <c:v>2.3959999999999999</c:v>
                </c:pt>
                <c:pt idx="2397">
                  <c:v>2.3969999999999998</c:v>
                </c:pt>
                <c:pt idx="2398">
                  <c:v>2.3980000000000001</c:v>
                </c:pt>
                <c:pt idx="2399">
                  <c:v>2.399</c:v>
                </c:pt>
                <c:pt idx="2400">
                  <c:v>2.4</c:v>
                </c:pt>
                <c:pt idx="2401">
                  <c:v>2.4009999999999998</c:v>
                </c:pt>
                <c:pt idx="2402">
                  <c:v>2.4020000000000001</c:v>
                </c:pt>
                <c:pt idx="2403">
                  <c:v>2.403</c:v>
                </c:pt>
                <c:pt idx="2404">
                  <c:v>2.4039999999999999</c:v>
                </c:pt>
                <c:pt idx="2405">
                  <c:v>2.4049999999999998</c:v>
                </c:pt>
                <c:pt idx="2406">
                  <c:v>2.4060000000000001</c:v>
                </c:pt>
                <c:pt idx="2407">
                  <c:v>2.407</c:v>
                </c:pt>
                <c:pt idx="2408">
                  <c:v>2.4079999999999999</c:v>
                </c:pt>
                <c:pt idx="2409">
                  <c:v>2.4089999999999998</c:v>
                </c:pt>
                <c:pt idx="2410">
                  <c:v>2.41</c:v>
                </c:pt>
                <c:pt idx="2411">
                  <c:v>2.411</c:v>
                </c:pt>
                <c:pt idx="2412">
                  <c:v>2.4119999999999999</c:v>
                </c:pt>
                <c:pt idx="2413">
                  <c:v>2.4129999999999998</c:v>
                </c:pt>
                <c:pt idx="2414">
                  <c:v>2.4140000000000001</c:v>
                </c:pt>
                <c:pt idx="2415">
                  <c:v>2.415</c:v>
                </c:pt>
                <c:pt idx="2416">
                  <c:v>2.4159999999999999</c:v>
                </c:pt>
                <c:pt idx="2417">
                  <c:v>2.4169999999999998</c:v>
                </c:pt>
                <c:pt idx="2418">
                  <c:v>2.4180000000000001</c:v>
                </c:pt>
                <c:pt idx="2419">
                  <c:v>2.419</c:v>
                </c:pt>
                <c:pt idx="2420">
                  <c:v>2.42</c:v>
                </c:pt>
                <c:pt idx="2421">
                  <c:v>2.4209999999999998</c:v>
                </c:pt>
                <c:pt idx="2422">
                  <c:v>2.4220000000000002</c:v>
                </c:pt>
                <c:pt idx="2423">
                  <c:v>2.423</c:v>
                </c:pt>
                <c:pt idx="2424">
                  <c:v>2.4239999999999999</c:v>
                </c:pt>
                <c:pt idx="2425">
                  <c:v>2.4249999999999998</c:v>
                </c:pt>
                <c:pt idx="2426">
                  <c:v>2.4260000000000002</c:v>
                </c:pt>
                <c:pt idx="2427">
                  <c:v>2.427</c:v>
                </c:pt>
                <c:pt idx="2428">
                  <c:v>2.4279999999999999</c:v>
                </c:pt>
                <c:pt idx="2429">
                  <c:v>2.4289999999999998</c:v>
                </c:pt>
                <c:pt idx="2430">
                  <c:v>2.4300000000000002</c:v>
                </c:pt>
                <c:pt idx="2431">
                  <c:v>2.431</c:v>
                </c:pt>
                <c:pt idx="2432">
                  <c:v>2.4319999999999999</c:v>
                </c:pt>
                <c:pt idx="2433">
                  <c:v>2.4329999999999998</c:v>
                </c:pt>
                <c:pt idx="2434">
                  <c:v>2.4340000000000002</c:v>
                </c:pt>
                <c:pt idx="2435">
                  <c:v>2.4350000000000001</c:v>
                </c:pt>
                <c:pt idx="2436">
                  <c:v>2.4359999999999999</c:v>
                </c:pt>
                <c:pt idx="2437">
                  <c:v>2.4369999999999998</c:v>
                </c:pt>
                <c:pt idx="2438">
                  <c:v>2.4380000000000002</c:v>
                </c:pt>
                <c:pt idx="2439">
                  <c:v>2.4390000000000001</c:v>
                </c:pt>
                <c:pt idx="2440">
                  <c:v>2.44</c:v>
                </c:pt>
                <c:pt idx="2441">
                  <c:v>2.4409999999999998</c:v>
                </c:pt>
                <c:pt idx="2442">
                  <c:v>2.4420000000000002</c:v>
                </c:pt>
                <c:pt idx="2443">
                  <c:v>2.4430000000000001</c:v>
                </c:pt>
                <c:pt idx="2444">
                  <c:v>2.444</c:v>
                </c:pt>
                <c:pt idx="2445">
                  <c:v>2.4449999999999998</c:v>
                </c:pt>
                <c:pt idx="2446">
                  <c:v>2.4460000000000002</c:v>
                </c:pt>
                <c:pt idx="2447">
                  <c:v>2.4470000000000001</c:v>
                </c:pt>
                <c:pt idx="2448">
                  <c:v>2.448</c:v>
                </c:pt>
                <c:pt idx="2449">
                  <c:v>2.4489999999999998</c:v>
                </c:pt>
                <c:pt idx="2450">
                  <c:v>2.4500000000000002</c:v>
                </c:pt>
                <c:pt idx="2451">
                  <c:v>2.4510000000000001</c:v>
                </c:pt>
                <c:pt idx="2452">
                  <c:v>2.452</c:v>
                </c:pt>
                <c:pt idx="2453">
                  <c:v>2.4529999999999998</c:v>
                </c:pt>
                <c:pt idx="2454">
                  <c:v>2.4540000000000002</c:v>
                </c:pt>
                <c:pt idx="2455">
                  <c:v>2.4550000000000001</c:v>
                </c:pt>
                <c:pt idx="2456">
                  <c:v>2.456</c:v>
                </c:pt>
                <c:pt idx="2457">
                  <c:v>2.4569999999999999</c:v>
                </c:pt>
                <c:pt idx="2458">
                  <c:v>2.4580000000000002</c:v>
                </c:pt>
                <c:pt idx="2459">
                  <c:v>2.4590000000000001</c:v>
                </c:pt>
                <c:pt idx="2460">
                  <c:v>2.46</c:v>
                </c:pt>
                <c:pt idx="2461">
                  <c:v>2.4609999999999999</c:v>
                </c:pt>
                <c:pt idx="2462">
                  <c:v>2.4620000000000002</c:v>
                </c:pt>
                <c:pt idx="2463">
                  <c:v>2.4630000000000001</c:v>
                </c:pt>
                <c:pt idx="2464">
                  <c:v>2.464</c:v>
                </c:pt>
                <c:pt idx="2465">
                  <c:v>2.4649999999999999</c:v>
                </c:pt>
                <c:pt idx="2466">
                  <c:v>2.4660000000000002</c:v>
                </c:pt>
                <c:pt idx="2467">
                  <c:v>2.4670000000000001</c:v>
                </c:pt>
                <c:pt idx="2468">
                  <c:v>2.468</c:v>
                </c:pt>
                <c:pt idx="2469">
                  <c:v>2.4689999999999999</c:v>
                </c:pt>
                <c:pt idx="2470">
                  <c:v>2.4700000000000002</c:v>
                </c:pt>
                <c:pt idx="2471">
                  <c:v>2.4710000000000001</c:v>
                </c:pt>
                <c:pt idx="2472">
                  <c:v>2.472</c:v>
                </c:pt>
                <c:pt idx="2473">
                  <c:v>2.4729999999999999</c:v>
                </c:pt>
                <c:pt idx="2474">
                  <c:v>2.4740000000000002</c:v>
                </c:pt>
                <c:pt idx="2475">
                  <c:v>2.4750000000000001</c:v>
                </c:pt>
                <c:pt idx="2476">
                  <c:v>2.476</c:v>
                </c:pt>
                <c:pt idx="2477">
                  <c:v>2.4769999999999999</c:v>
                </c:pt>
                <c:pt idx="2478">
                  <c:v>2.4780000000000002</c:v>
                </c:pt>
                <c:pt idx="2479">
                  <c:v>2.4790000000000001</c:v>
                </c:pt>
                <c:pt idx="2480">
                  <c:v>2.48</c:v>
                </c:pt>
                <c:pt idx="2481">
                  <c:v>2.4809999999999999</c:v>
                </c:pt>
                <c:pt idx="2482">
                  <c:v>2.4820000000000002</c:v>
                </c:pt>
                <c:pt idx="2483">
                  <c:v>2.4830000000000001</c:v>
                </c:pt>
                <c:pt idx="2484">
                  <c:v>2.484</c:v>
                </c:pt>
                <c:pt idx="2485">
                  <c:v>2.4849999999999999</c:v>
                </c:pt>
                <c:pt idx="2486">
                  <c:v>2.4860000000000002</c:v>
                </c:pt>
                <c:pt idx="2487">
                  <c:v>2.4870000000000001</c:v>
                </c:pt>
                <c:pt idx="2488">
                  <c:v>2.488</c:v>
                </c:pt>
                <c:pt idx="2489">
                  <c:v>2.4889999999999999</c:v>
                </c:pt>
                <c:pt idx="2490">
                  <c:v>2.4900000000000002</c:v>
                </c:pt>
                <c:pt idx="2491">
                  <c:v>2.4910000000000001</c:v>
                </c:pt>
                <c:pt idx="2492">
                  <c:v>2.492</c:v>
                </c:pt>
                <c:pt idx="2493">
                  <c:v>2.4929999999999999</c:v>
                </c:pt>
                <c:pt idx="2494">
                  <c:v>2.4940000000000002</c:v>
                </c:pt>
                <c:pt idx="2495">
                  <c:v>2.4950000000000001</c:v>
                </c:pt>
                <c:pt idx="2496">
                  <c:v>2.496</c:v>
                </c:pt>
                <c:pt idx="2497">
                  <c:v>2.4969999999999999</c:v>
                </c:pt>
                <c:pt idx="2498">
                  <c:v>2.4980000000000002</c:v>
                </c:pt>
                <c:pt idx="2499">
                  <c:v>2.4990000000000001</c:v>
                </c:pt>
                <c:pt idx="2500">
                  <c:v>2.5</c:v>
                </c:pt>
                <c:pt idx="2501">
                  <c:v>2.5009999999999999</c:v>
                </c:pt>
                <c:pt idx="2502">
                  <c:v>2.5019999999999998</c:v>
                </c:pt>
                <c:pt idx="2503">
                  <c:v>2.5030000000000001</c:v>
                </c:pt>
                <c:pt idx="2504">
                  <c:v>2.504</c:v>
                </c:pt>
                <c:pt idx="2505">
                  <c:v>2.5049999999999999</c:v>
                </c:pt>
                <c:pt idx="2506">
                  <c:v>2.5059999999999998</c:v>
                </c:pt>
                <c:pt idx="2507">
                  <c:v>2.5070000000000001</c:v>
                </c:pt>
                <c:pt idx="2508">
                  <c:v>2.508</c:v>
                </c:pt>
                <c:pt idx="2509">
                  <c:v>2.5089999999999999</c:v>
                </c:pt>
                <c:pt idx="2510">
                  <c:v>2.5099999999999998</c:v>
                </c:pt>
                <c:pt idx="2511">
                  <c:v>2.5110000000000001</c:v>
                </c:pt>
                <c:pt idx="2512">
                  <c:v>2.512</c:v>
                </c:pt>
                <c:pt idx="2513">
                  <c:v>2.5129999999999999</c:v>
                </c:pt>
                <c:pt idx="2514">
                  <c:v>2.5139999999999998</c:v>
                </c:pt>
                <c:pt idx="2515">
                  <c:v>2.5150000000000001</c:v>
                </c:pt>
                <c:pt idx="2516">
                  <c:v>2.516</c:v>
                </c:pt>
                <c:pt idx="2517">
                  <c:v>2.5169999999999999</c:v>
                </c:pt>
                <c:pt idx="2518">
                  <c:v>2.5179999999999998</c:v>
                </c:pt>
                <c:pt idx="2519">
                  <c:v>2.5190000000000001</c:v>
                </c:pt>
                <c:pt idx="2520">
                  <c:v>2.52</c:v>
                </c:pt>
                <c:pt idx="2521">
                  <c:v>2.5209999999999999</c:v>
                </c:pt>
                <c:pt idx="2522">
                  <c:v>2.5219999999999998</c:v>
                </c:pt>
                <c:pt idx="2523">
                  <c:v>2.5230000000000001</c:v>
                </c:pt>
                <c:pt idx="2524">
                  <c:v>2.524</c:v>
                </c:pt>
                <c:pt idx="2525">
                  <c:v>2.5249999999999999</c:v>
                </c:pt>
                <c:pt idx="2526">
                  <c:v>2.5259999999999998</c:v>
                </c:pt>
                <c:pt idx="2527">
                  <c:v>2.5270000000000001</c:v>
                </c:pt>
                <c:pt idx="2528">
                  <c:v>2.528</c:v>
                </c:pt>
                <c:pt idx="2529">
                  <c:v>2.5289999999999999</c:v>
                </c:pt>
                <c:pt idx="2530">
                  <c:v>2.5299999999999998</c:v>
                </c:pt>
                <c:pt idx="2531">
                  <c:v>2.5310000000000001</c:v>
                </c:pt>
                <c:pt idx="2532">
                  <c:v>2.532</c:v>
                </c:pt>
                <c:pt idx="2533">
                  <c:v>2.5329999999999999</c:v>
                </c:pt>
                <c:pt idx="2534">
                  <c:v>2.5339999999999998</c:v>
                </c:pt>
                <c:pt idx="2535">
                  <c:v>2.5350000000000001</c:v>
                </c:pt>
                <c:pt idx="2536">
                  <c:v>2.536</c:v>
                </c:pt>
                <c:pt idx="2537">
                  <c:v>2.5369999999999999</c:v>
                </c:pt>
                <c:pt idx="2538">
                  <c:v>2.5379999999999998</c:v>
                </c:pt>
                <c:pt idx="2539">
                  <c:v>2.5390000000000001</c:v>
                </c:pt>
                <c:pt idx="2540">
                  <c:v>2.54</c:v>
                </c:pt>
                <c:pt idx="2541">
                  <c:v>2.5409999999999999</c:v>
                </c:pt>
                <c:pt idx="2542">
                  <c:v>2.5419999999999998</c:v>
                </c:pt>
                <c:pt idx="2543">
                  <c:v>2.5430000000000001</c:v>
                </c:pt>
                <c:pt idx="2544">
                  <c:v>2.544</c:v>
                </c:pt>
                <c:pt idx="2545">
                  <c:v>2.5449999999999999</c:v>
                </c:pt>
                <c:pt idx="2546">
                  <c:v>2.5459999999999998</c:v>
                </c:pt>
                <c:pt idx="2547">
                  <c:v>2.5470000000000002</c:v>
                </c:pt>
                <c:pt idx="2548">
                  <c:v>2.548</c:v>
                </c:pt>
                <c:pt idx="2549">
                  <c:v>2.5489999999999999</c:v>
                </c:pt>
                <c:pt idx="2550">
                  <c:v>2.5499999999999998</c:v>
                </c:pt>
                <c:pt idx="2551">
                  <c:v>2.5510000000000002</c:v>
                </c:pt>
                <c:pt idx="2552">
                  <c:v>2.552</c:v>
                </c:pt>
                <c:pt idx="2553">
                  <c:v>2.5529999999999999</c:v>
                </c:pt>
                <c:pt idx="2554">
                  <c:v>2.5539999999999998</c:v>
                </c:pt>
                <c:pt idx="2555">
                  <c:v>2.5550000000000002</c:v>
                </c:pt>
                <c:pt idx="2556">
                  <c:v>2.556</c:v>
                </c:pt>
                <c:pt idx="2557">
                  <c:v>2.5569999999999999</c:v>
                </c:pt>
                <c:pt idx="2558">
                  <c:v>2.5579999999999998</c:v>
                </c:pt>
                <c:pt idx="2559">
                  <c:v>2.5590000000000002</c:v>
                </c:pt>
                <c:pt idx="2560">
                  <c:v>2.56</c:v>
                </c:pt>
                <c:pt idx="2561">
                  <c:v>2.5609999999999999</c:v>
                </c:pt>
                <c:pt idx="2562">
                  <c:v>2.5619999999999998</c:v>
                </c:pt>
                <c:pt idx="2563">
                  <c:v>2.5630000000000002</c:v>
                </c:pt>
                <c:pt idx="2564">
                  <c:v>2.5640000000000001</c:v>
                </c:pt>
                <c:pt idx="2565">
                  <c:v>2.5649999999999999</c:v>
                </c:pt>
                <c:pt idx="2566">
                  <c:v>2.5659999999999998</c:v>
                </c:pt>
                <c:pt idx="2567">
                  <c:v>2.5670000000000002</c:v>
                </c:pt>
                <c:pt idx="2568">
                  <c:v>2.5680000000000001</c:v>
                </c:pt>
                <c:pt idx="2569">
                  <c:v>2.569</c:v>
                </c:pt>
                <c:pt idx="2570">
                  <c:v>2.57</c:v>
                </c:pt>
                <c:pt idx="2571">
                  <c:v>2.5710000000000002</c:v>
                </c:pt>
                <c:pt idx="2572">
                  <c:v>2.5720000000000001</c:v>
                </c:pt>
                <c:pt idx="2573">
                  <c:v>2.573</c:v>
                </c:pt>
                <c:pt idx="2574">
                  <c:v>2.5739999999999998</c:v>
                </c:pt>
                <c:pt idx="2575">
                  <c:v>2.5750000000000002</c:v>
                </c:pt>
                <c:pt idx="2576">
                  <c:v>2.5760000000000001</c:v>
                </c:pt>
                <c:pt idx="2577">
                  <c:v>2.577</c:v>
                </c:pt>
                <c:pt idx="2578">
                  <c:v>2.5779999999999998</c:v>
                </c:pt>
                <c:pt idx="2579">
                  <c:v>2.5790000000000002</c:v>
                </c:pt>
                <c:pt idx="2580">
                  <c:v>2.58</c:v>
                </c:pt>
                <c:pt idx="2581">
                  <c:v>2.581</c:v>
                </c:pt>
                <c:pt idx="2582">
                  <c:v>2.5819999999999999</c:v>
                </c:pt>
                <c:pt idx="2583">
                  <c:v>2.5830000000000002</c:v>
                </c:pt>
                <c:pt idx="2584">
                  <c:v>2.5840000000000001</c:v>
                </c:pt>
                <c:pt idx="2585">
                  <c:v>2.585</c:v>
                </c:pt>
                <c:pt idx="2586">
                  <c:v>2.5859999999999999</c:v>
                </c:pt>
                <c:pt idx="2587">
                  <c:v>2.5870000000000002</c:v>
                </c:pt>
                <c:pt idx="2588">
                  <c:v>2.5880000000000001</c:v>
                </c:pt>
                <c:pt idx="2589">
                  <c:v>2.589</c:v>
                </c:pt>
                <c:pt idx="2590">
                  <c:v>2.59</c:v>
                </c:pt>
                <c:pt idx="2591">
                  <c:v>2.5910000000000002</c:v>
                </c:pt>
                <c:pt idx="2592">
                  <c:v>2.5920000000000001</c:v>
                </c:pt>
                <c:pt idx="2593">
                  <c:v>2.593</c:v>
                </c:pt>
                <c:pt idx="2594">
                  <c:v>2.5939999999999999</c:v>
                </c:pt>
                <c:pt idx="2595">
                  <c:v>2.5950000000000002</c:v>
                </c:pt>
                <c:pt idx="2596">
                  <c:v>2.5960000000000001</c:v>
                </c:pt>
                <c:pt idx="2597">
                  <c:v>2.597</c:v>
                </c:pt>
                <c:pt idx="2598">
                  <c:v>2.5979999999999999</c:v>
                </c:pt>
                <c:pt idx="2599">
                  <c:v>2.5990000000000002</c:v>
                </c:pt>
                <c:pt idx="2600">
                  <c:v>2.6</c:v>
                </c:pt>
                <c:pt idx="2601">
                  <c:v>2.601</c:v>
                </c:pt>
                <c:pt idx="2602">
                  <c:v>2.6019999999999999</c:v>
                </c:pt>
                <c:pt idx="2603">
                  <c:v>2.6030000000000002</c:v>
                </c:pt>
                <c:pt idx="2604">
                  <c:v>2.6040000000000001</c:v>
                </c:pt>
                <c:pt idx="2605">
                  <c:v>2.605</c:v>
                </c:pt>
                <c:pt idx="2606">
                  <c:v>2.6059999999999999</c:v>
                </c:pt>
                <c:pt idx="2607">
                  <c:v>2.6070000000000002</c:v>
                </c:pt>
                <c:pt idx="2608">
                  <c:v>2.6080000000000001</c:v>
                </c:pt>
                <c:pt idx="2609">
                  <c:v>2.609</c:v>
                </c:pt>
                <c:pt idx="2610">
                  <c:v>2.61</c:v>
                </c:pt>
                <c:pt idx="2611">
                  <c:v>2.6110000000000002</c:v>
                </c:pt>
                <c:pt idx="2612">
                  <c:v>2.6120000000000001</c:v>
                </c:pt>
                <c:pt idx="2613">
                  <c:v>2.613</c:v>
                </c:pt>
                <c:pt idx="2614">
                  <c:v>2.6139999999999999</c:v>
                </c:pt>
                <c:pt idx="2615">
                  <c:v>2.6150000000000002</c:v>
                </c:pt>
                <c:pt idx="2616">
                  <c:v>2.6160000000000001</c:v>
                </c:pt>
                <c:pt idx="2617">
                  <c:v>2.617</c:v>
                </c:pt>
                <c:pt idx="2618">
                  <c:v>2.6179999999999999</c:v>
                </c:pt>
                <c:pt idx="2619">
                  <c:v>2.6190000000000002</c:v>
                </c:pt>
                <c:pt idx="2620">
                  <c:v>2.62</c:v>
                </c:pt>
                <c:pt idx="2621">
                  <c:v>2.621</c:v>
                </c:pt>
                <c:pt idx="2622">
                  <c:v>2.6219999999999999</c:v>
                </c:pt>
                <c:pt idx="2623">
                  <c:v>2.6230000000000002</c:v>
                </c:pt>
                <c:pt idx="2624">
                  <c:v>2.6240000000000001</c:v>
                </c:pt>
                <c:pt idx="2625">
                  <c:v>2.625</c:v>
                </c:pt>
                <c:pt idx="2626">
                  <c:v>2.6259999999999999</c:v>
                </c:pt>
                <c:pt idx="2627">
                  <c:v>2.6269999999999998</c:v>
                </c:pt>
                <c:pt idx="2628">
                  <c:v>2.6280000000000001</c:v>
                </c:pt>
                <c:pt idx="2629">
                  <c:v>2.629</c:v>
                </c:pt>
                <c:pt idx="2630">
                  <c:v>2.63</c:v>
                </c:pt>
                <c:pt idx="2631">
                  <c:v>2.6309999999999998</c:v>
                </c:pt>
                <c:pt idx="2632">
                  <c:v>2.6320000000000001</c:v>
                </c:pt>
                <c:pt idx="2633">
                  <c:v>2.633</c:v>
                </c:pt>
                <c:pt idx="2634">
                  <c:v>2.6339999999999999</c:v>
                </c:pt>
                <c:pt idx="2635">
                  <c:v>2.6349999999999998</c:v>
                </c:pt>
                <c:pt idx="2636">
                  <c:v>2.6360000000000001</c:v>
                </c:pt>
                <c:pt idx="2637">
                  <c:v>2.637</c:v>
                </c:pt>
                <c:pt idx="2638">
                  <c:v>2.6379999999999999</c:v>
                </c:pt>
                <c:pt idx="2639">
                  <c:v>2.6389999999999998</c:v>
                </c:pt>
                <c:pt idx="2640">
                  <c:v>2.64</c:v>
                </c:pt>
                <c:pt idx="2641">
                  <c:v>2.641</c:v>
                </c:pt>
                <c:pt idx="2642">
                  <c:v>2.6419999999999999</c:v>
                </c:pt>
                <c:pt idx="2643">
                  <c:v>2.6429999999999998</c:v>
                </c:pt>
                <c:pt idx="2644">
                  <c:v>2.6440000000000001</c:v>
                </c:pt>
                <c:pt idx="2645">
                  <c:v>2.645</c:v>
                </c:pt>
                <c:pt idx="2646">
                  <c:v>2.6459999999999999</c:v>
                </c:pt>
                <c:pt idx="2647">
                  <c:v>2.6469999999999998</c:v>
                </c:pt>
                <c:pt idx="2648">
                  <c:v>2.6480000000000001</c:v>
                </c:pt>
                <c:pt idx="2649">
                  <c:v>2.649</c:v>
                </c:pt>
                <c:pt idx="2650">
                  <c:v>2.65</c:v>
                </c:pt>
                <c:pt idx="2651">
                  <c:v>2.6509999999999998</c:v>
                </c:pt>
                <c:pt idx="2652">
                  <c:v>2.6520000000000001</c:v>
                </c:pt>
                <c:pt idx="2653">
                  <c:v>2.653</c:v>
                </c:pt>
                <c:pt idx="2654">
                  <c:v>2.6539999999999999</c:v>
                </c:pt>
                <c:pt idx="2655">
                  <c:v>2.6549999999999998</c:v>
                </c:pt>
                <c:pt idx="2656">
                  <c:v>2.6560000000000001</c:v>
                </c:pt>
                <c:pt idx="2657">
                  <c:v>2.657</c:v>
                </c:pt>
                <c:pt idx="2658">
                  <c:v>2.6579999999999999</c:v>
                </c:pt>
                <c:pt idx="2659">
                  <c:v>2.6589999999999998</c:v>
                </c:pt>
                <c:pt idx="2660">
                  <c:v>2.66</c:v>
                </c:pt>
                <c:pt idx="2661">
                  <c:v>2.661</c:v>
                </c:pt>
                <c:pt idx="2662">
                  <c:v>2.6619999999999999</c:v>
                </c:pt>
                <c:pt idx="2663">
                  <c:v>2.6629999999999998</c:v>
                </c:pt>
                <c:pt idx="2664">
                  <c:v>2.6640000000000001</c:v>
                </c:pt>
                <c:pt idx="2665">
                  <c:v>2.665</c:v>
                </c:pt>
                <c:pt idx="2666">
                  <c:v>2.6659999999999999</c:v>
                </c:pt>
                <c:pt idx="2667">
                  <c:v>2.6669999999999998</c:v>
                </c:pt>
                <c:pt idx="2668">
                  <c:v>2.6680000000000001</c:v>
                </c:pt>
                <c:pt idx="2669">
                  <c:v>2.669</c:v>
                </c:pt>
                <c:pt idx="2670">
                  <c:v>2.67</c:v>
                </c:pt>
                <c:pt idx="2671">
                  <c:v>2.6709999999999998</c:v>
                </c:pt>
                <c:pt idx="2672">
                  <c:v>2.6720000000000002</c:v>
                </c:pt>
                <c:pt idx="2673">
                  <c:v>2.673</c:v>
                </c:pt>
                <c:pt idx="2674">
                  <c:v>2.6739999999999999</c:v>
                </c:pt>
                <c:pt idx="2675">
                  <c:v>2.6749999999999998</c:v>
                </c:pt>
                <c:pt idx="2676">
                  <c:v>2.6760000000000002</c:v>
                </c:pt>
                <c:pt idx="2677">
                  <c:v>2.677</c:v>
                </c:pt>
                <c:pt idx="2678">
                  <c:v>2.6779999999999999</c:v>
                </c:pt>
                <c:pt idx="2679">
                  <c:v>2.6789999999999998</c:v>
                </c:pt>
                <c:pt idx="2680">
                  <c:v>2.68</c:v>
                </c:pt>
                <c:pt idx="2681">
                  <c:v>2.681</c:v>
                </c:pt>
                <c:pt idx="2682">
                  <c:v>2.6819999999999999</c:v>
                </c:pt>
                <c:pt idx="2683">
                  <c:v>2.6829999999999998</c:v>
                </c:pt>
                <c:pt idx="2684">
                  <c:v>2.6840000000000002</c:v>
                </c:pt>
                <c:pt idx="2685">
                  <c:v>2.6850000000000001</c:v>
                </c:pt>
                <c:pt idx="2686">
                  <c:v>2.6859999999999999</c:v>
                </c:pt>
                <c:pt idx="2687">
                  <c:v>2.6869999999999998</c:v>
                </c:pt>
                <c:pt idx="2688">
                  <c:v>2.6880000000000002</c:v>
                </c:pt>
                <c:pt idx="2689">
                  <c:v>2.6890000000000001</c:v>
                </c:pt>
                <c:pt idx="2690">
                  <c:v>2.69</c:v>
                </c:pt>
                <c:pt idx="2691">
                  <c:v>2.6909999999999998</c:v>
                </c:pt>
                <c:pt idx="2692">
                  <c:v>2.6920000000000002</c:v>
                </c:pt>
                <c:pt idx="2693">
                  <c:v>2.6930000000000001</c:v>
                </c:pt>
                <c:pt idx="2694">
                  <c:v>2.694</c:v>
                </c:pt>
                <c:pt idx="2695">
                  <c:v>2.6949999999999998</c:v>
                </c:pt>
                <c:pt idx="2696">
                  <c:v>2.6960000000000002</c:v>
                </c:pt>
                <c:pt idx="2697">
                  <c:v>2.6970000000000001</c:v>
                </c:pt>
                <c:pt idx="2698">
                  <c:v>2.698</c:v>
                </c:pt>
                <c:pt idx="2699">
                  <c:v>2.6989999999999998</c:v>
                </c:pt>
                <c:pt idx="2700">
                  <c:v>2.7</c:v>
                </c:pt>
                <c:pt idx="2701">
                  <c:v>2.7010000000000001</c:v>
                </c:pt>
                <c:pt idx="2702">
                  <c:v>2.702</c:v>
                </c:pt>
                <c:pt idx="2703">
                  <c:v>2.7029999999999998</c:v>
                </c:pt>
                <c:pt idx="2704">
                  <c:v>2.7040000000000002</c:v>
                </c:pt>
                <c:pt idx="2705">
                  <c:v>2.7050000000000001</c:v>
                </c:pt>
                <c:pt idx="2706">
                  <c:v>2.706</c:v>
                </c:pt>
                <c:pt idx="2707">
                  <c:v>2.7069999999999999</c:v>
                </c:pt>
                <c:pt idx="2708">
                  <c:v>2.7080000000000002</c:v>
                </c:pt>
                <c:pt idx="2709">
                  <c:v>2.7090000000000001</c:v>
                </c:pt>
                <c:pt idx="2710">
                  <c:v>2.71</c:v>
                </c:pt>
                <c:pt idx="2711">
                  <c:v>2.7109999999999999</c:v>
                </c:pt>
                <c:pt idx="2712">
                  <c:v>2.7120000000000002</c:v>
                </c:pt>
                <c:pt idx="2713">
                  <c:v>2.7130000000000001</c:v>
                </c:pt>
                <c:pt idx="2714">
                  <c:v>2.714</c:v>
                </c:pt>
                <c:pt idx="2715">
                  <c:v>2.7149999999999999</c:v>
                </c:pt>
                <c:pt idx="2716">
                  <c:v>2.7160000000000002</c:v>
                </c:pt>
                <c:pt idx="2717">
                  <c:v>2.7170000000000001</c:v>
                </c:pt>
                <c:pt idx="2718">
                  <c:v>2.718</c:v>
                </c:pt>
                <c:pt idx="2719">
                  <c:v>2.7189999999999999</c:v>
                </c:pt>
                <c:pt idx="2720">
                  <c:v>2.72</c:v>
                </c:pt>
                <c:pt idx="2721">
                  <c:v>2.7210000000000001</c:v>
                </c:pt>
                <c:pt idx="2722">
                  <c:v>2.722</c:v>
                </c:pt>
                <c:pt idx="2723">
                  <c:v>2.7229999999999999</c:v>
                </c:pt>
                <c:pt idx="2724">
                  <c:v>2.7240000000000002</c:v>
                </c:pt>
                <c:pt idx="2725">
                  <c:v>2.7250000000000001</c:v>
                </c:pt>
                <c:pt idx="2726">
                  <c:v>2.726</c:v>
                </c:pt>
                <c:pt idx="2727">
                  <c:v>2.7269999999999999</c:v>
                </c:pt>
                <c:pt idx="2728">
                  <c:v>2.7280000000000002</c:v>
                </c:pt>
                <c:pt idx="2729">
                  <c:v>2.7290000000000001</c:v>
                </c:pt>
                <c:pt idx="2730">
                  <c:v>2.73</c:v>
                </c:pt>
                <c:pt idx="2731">
                  <c:v>2.7309999999999999</c:v>
                </c:pt>
                <c:pt idx="2732">
                  <c:v>2.7320000000000002</c:v>
                </c:pt>
                <c:pt idx="2733">
                  <c:v>2.7330000000000001</c:v>
                </c:pt>
                <c:pt idx="2734">
                  <c:v>2.734</c:v>
                </c:pt>
                <c:pt idx="2735">
                  <c:v>2.7349999999999999</c:v>
                </c:pt>
                <c:pt idx="2736">
                  <c:v>2.7360000000000002</c:v>
                </c:pt>
                <c:pt idx="2737">
                  <c:v>2.7370000000000001</c:v>
                </c:pt>
                <c:pt idx="2738">
                  <c:v>2.738</c:v>
                </c:pt>
                <c:pt idx="2739">
                  <c:v>2.7389999999999999</c:v>
                </c:pt>
                <c:pt idx="2740">
                  <c:v>2.74</c:v>
                </c:pt>
                <c:pt idx="2741">
                  <c:v>2.7410000000000001</c:v>
                </c:pt>
                <c:pt idx="2742">
                  <c:v>2.742</c:v>
                </c:pt>
                <c:pt idx="2743">
                  <c:v>2.7429999999999999</c:v>
                </c:pt>
                <c:pt idx="2744">
                  <c:v>2.7440000000000002</c:v>
                </c:pt>
                <c:pt idx="2745">
                  <c:v>2.7450000000000001</c:v>
                </c:pt>
                <c:pt idx="2746">
                  <c:v>2.746</c:v>
                </c:pt>
                <c:pt idx="2747">
                  <c:v>2.7469999999999999</c:v>
                </c:pt>
                <c:pt idx="2748">
                  <c:v>2.7480000000000002</c:v>
                </c:pt>
                <c:pt idx="2749">
                  <c:v>2.7490000000000001</c:v>
                </c:pt>
                <c:pt idx="2750">
                  <c:v>2.75</c:v>
                </c:pt>
                <c:pt idx="2751">
                  <c:v>2.7509999999999999</c:v>
                </c:pt>
                <c:pt idx="2752">
                  <c:v>2.7519999999999998</c:v>
                </c:pt>
                <c:pt idx="2753">
                  <c:v>2.7530000000000001</c:v>
                </c:pt>
                <c:pt idx="2754">
                  <c:v>2.754</c:v>
                </c:pt>
                <c:pt idx="2755">
                  <c:v>2.7549999999999999</c:v>
                </c:pt>
                <c:pt idx="2756">
                  <c:v>2.7559999999999998</c:v>
                </c:pt>
                <c:pt idx="2757">
                  <c:v>2.7570000000000001</c:v>
                </c:pt>
                <c:pt idx="2758">
                  <c:v>2.758</c:v>
                </c:pt>
                <c:pt idx="2759">
                  <c:v>2.7589999999999999</c:v>
                </c:pt>
                <c:pt idx="2760">
                  <c:v>2.76</c:v>
                </c:pt>
                <c:pt idx="2761">
                  <c:v>2.7610000000000001</c:v>
                </c:pt>
                <c:pt idx="2762">
                  <c:v>2.762</c:v>
                </c:pt>
                <c:pt idx="2763">
                  <c:v>2.7629999999999999</c:v>
                </c:pt>
                <c:pt idx="2764">
                  <c:v>2.7639999999999998</c:v>
                </c:pt>
                <c:pt idx="2765">
                  <c:v>2.7650000000000001</c:v>
                </c:pt>
                <c:pt idx="2766">
                  <c:v>2.766</c:v>
                </c:pt>
                <c:pt idx="2767">
                  <c:v>2.7669999999999999</c:v>
                </c:pt>
                <c:pt idx="2768">
                  <c:v>2.7679999999999998</c:v>
                </c:pt>
                <c:pt idx="2769">
                  <c:v>2.7690000000000001</c:v>
                </c:pt>
                <c:pt idx="2770">
                  <c:v>2.77</c:v>
                </c:pt>
                <c:pt idx="2771">
                  <c:v>2.7709999999999999</c:v>
                </c:pt>
                <c:pt idx="2772">
                  <c:v>2.7719999999999998</c:v>
                </c:pt>
                <c:pt idx="2773">
                  <c:v>2.7730000000000001</c:v>
                </c:pt>
                <c:pt idx="2774">
                  <c:v>2.774</c:v>
                </c:pt>
                <c:pt idx="2775">
                  <c:v>2.7749999999999999</c:v>
                </c:pt>
                <c:pt idx="2776">
                  <c:v>2.7759999999999998</c:v>
                </c:pt>
                <c:pt idx="2777">
                  <c:v>2.7770000000000001</c:v>
                </c:pt>
                <c:pt idx="2778">
                  <c:v>2.778</c:v>
                </c:pt>
                <c:pt idx="2779">
                  <c:v>2.7789999999999999</c:v>
                </c:pt>
                <c:pt idx="2780">
                  <c:v>2.78</c:v>
                </c:pt>
                <c:pt idx="2781">
                  <c:v>2.7810000000000001</c:v>
                </c:pt>
                <c:pt idx="2782">
                  <c:v>2.782</c:v>
                </c:pt>
                <c:pt idx="2783">
                  <c:v>2.7829999999999999</c:v>
                </c:pt>
                <c:pt idx="2784">
                  <c:v>2.7839999999999998</c:v>
                </c:pt>
                <c:pt idx="2785">
                  <c:v>2.7850000000000001</c:v>
                </c:pt>
                <c:pt idx="2786">
                  <c:v>2.786</c:v>
                </c:pt>
                <c:pt idx="2787">
                  <c:v>2.7869999999999999</c:v>
                </c:pt>
                <c:pt idx="2788">
                  <c:v>2.7879999999999998</c:v>
                </c:pt>
                <c:pt idx="2789">
                  <c:v>2.7890000000000001</c:v>
                </c:pt>
                <c:pt idx="2790">
                  <c:v>2.79</c:v>
                </c:pt>
                <c:pt idx="2791">
                  <c:v>2.7909999999999999</c:v>
                </c:pt>
                <c:pt idx="2792">
                  <c:v>2.7919999999999998</c:v>
                </c:pt>
                <c:pt idx="2793">
                  <c:v>2.7930000000000001</c:v>
                </c:pt>
                <c:pt idx="2794">
                  <c:v>2.794</c:v>
                </c:pt>
                <c:pt idx="2795">
                  <c:v>2.7949999999999999</c:v>
                </c:pt>
                <c:pt idx="2796">
                  <c:v>2.7959999999999998</c:v>
                </c:pt>
                <c:pt idx="2797">
                  <c:v>2.7970000000000002</c:v>
                </c:pt>
                <c:pt idx="2798">
                  <c:v>2.798</c:v>
                </c:pt>
                <c:pt idx="2799">
                  <c:v>2.7989999999999999</c:v>
                </c:pt>
                <c:pt idx="2800">
                  <c:v>2.8</c:v>
                </c:pt>
                <c:pt idx="2801">
                  <c:v>2.8010000000000002</c:v>
                </c:pt>
                <c:pt idx="2802">
                  <c:v>2.802</c:v>
                </c:pt>
                <c:pt idx="2803">
                  <c:v>2.8029999999999999</c:v>
                </c:pt>
                <c:pt idx="2804">
                  <c:v>2.8039999999999998</c:v>
                </c:pt>
                <c:pt idx="2805">
                  <c:v>2.8050000000000002</c:v>
                </c:pt>
                <c:pt idx="2806">
                  <c:v>2.806</c:v>
                </c:pt>
                <c:pt idx="2807">
                  <c:v>2.8069999999999999</c:v>
                </c:pt>
                <c:pt idx="2808">
                  <c:v>2.8079999999999998</c:v>
                </c:pt>
                <c:pt idx="2809">
                  <c:v>2.8090000000000002</c:v>
                </c:pt>
                <c:pt idx="2810">
                  <c:v>2.81</c:v>
                </c:pt>
                <c:pt idx="2811">
                  <c:v>2.8109999999999999</c:v>
                </c:pt>
                <c:pt idx="2812">
                  <c:v>2.8119999999999998</c:v>
                </c:pt>
                <c:pt idx="2813">
                  <c:v>2.8130000000000002</c:v>
                </c:pt>
                <c:pt idx="2814">
                  <c:v>2.8140000000000001</c:v>
                </c:pt>
                <c:pt idx="2815">
                  <c:v>2.8149999999999999</c:v>
                </c:pt>
                <c:pt idx="2816">
                  <c:v>2.8159999999999998</c:v>
                </c:pt>
                <c:pt idx="2817">
                  <c:v>2.8170000000000002</c:v>
                </c:pt>
                <c:pt idx="2818">
                  <c:v>2.8180000000000001</c:v>
                </c:pt>
                <c:pt idx="2819">
                  <c:v>2.819</c:v>
                </c:pt>
                <c:pt idx="2820">
                  <c:v>2.82</c:v>
                </c:pt>
                <c:pt idx="2821">
                  <c:v>2.8210000000000002</c:v>
                </c:pt>
                <c:pt idx="2822">
                  <c:v>2.8220000000000001</c:v>
                </c:pt>
                <c:pt idx="2823">
                  <c:v>2.823</c:v>
                </c:pt>
                <c:pt idx="2824">
                  <c:v>2.8239999999999998</c:v>
                </c:pt>
                <c:pt idx="2825">
                  <c:v>2.8250000000000002</c:v>
                </c:pt>
                <c:pt idx="2826">
                  <c:v>2.8260000000000001</c:v>
                </c:pt>
                <c:pt idx="2827">
                  <c:v>2.827</c:v>
                </c:pt>
                <c:pt idx="2828">
                  <c:v>2.8279999999999998</c:v>
                </c:pt>
                <c:pt idx="2829">
                  <c:v>2.8290000000000002</c:v>
                </c:pt>
                <c:pt idx="2830">
                  <c:v>2.83</c:v>
                </c:pt>
                <c:pt idx="2831">
                  <c:v>2.831</c:v>
                </c:pt>
                <c:pt idx="2832">
                  <c:v>2.8319999999999999</c:v>
                </c:pt>
                <c:pt idx="2833">
                  <c:v>2.8330000000000002</c:v>
                </c:pt>
                <c:pt idx="2834">
                  <c:v>2.8340000000000001</c:v>
                </c:pt>
                <c:pt idx="2835">
                  <c:v>2.835</c:v>
                </c:pt>
                <c:pt idx="2836">
                  <c:v>2.8359999999999999</c:v>
                </c:pt>
                <c:pt idx="2837">
                  <c:v>2.8370000000000002</c:v>
                </c:pt>
                <c:pt idx="2838">
                  <c:v>2.8380000000000001</c:v>
                </c:pt>
                <c:pt idx="2839">
                  <c:v>2.839</c:v>
                </c:pt>
                <c:pt idx="2840">
                  <c:v>2.84</c:v>
                </c:pt>
                <c:pt idx="2841">
                  <c:v>2.8410000000000002</c:v>
                </c:pt>
                <c:pt idx="2842">
                  <c:v>2.8420000000000001</c:v>
                </c:pt>
                <c:pt idx="2843">
                  <c:v>2.843</c:v>
                </c:pt>
                <c:pt idx="2844">
                  <c:v>2.8439999999999999</c:v>
                </c:pt>
                <c:pt idx="2845">
                  <c:v>2.8450000000000002</c:v>
                </c:pt>
                <c:pt idx="2846">
                  <c:v>2.8460000000000001</c:v>
                </c:pt>
                <c:pt idx="2847">
                  <c:v>2.847</c:v>
                </c:pt>
                <c:pt idx="2848">
                  <c:v>2.8479999999999999</c:v>
                </c:pt>
                <c:pt idx="2849">
                  <c:v>2.8490000000000002</c:v>
                </c:pt>
                <c:pt idx="2850">
                  <c:v>2.85</c:v>
                </c:pt>
                <c:pt idx="2851">
                  <c:v>2.851</c:v>
                </c:pt>
                <c:pt idx="2852">
                  <c:v>2.8519999999999999</c:v>
                </c:pt>
                <c:pt idx="2853">
                  <c:v>2.8530000000000002</c:v>
                </c:pt>
                <c:pt idx="2854">
                  <c:v>2.8540000000000001</c:v>
                </c:pt>
                <c:pt idx="2855">
                  <c:v>2.855</c:v>
                </c:pt>
                <c:pt idx="2856">
                  <c:v>2.8559999999999999</c:v>
                </c:pt>
                <c:pt idx="2857">
                  <c:v>2.8570000000000002</c:v>
                </c:pt>
                <c:pt idx="2858">
                  <c:v>2.8580000000000001</c:v>
                </c:pt>
                <c:pt idx="2859">
                  <c:v>2.859</c:v>
                </c:pt>
                <c:pt idx="2860">
                  <c:v>2.86</c:v>
                </c:pt>
                <c:pt idx="2861">
                  <c:v>2.8610000000000002</c:v>
                </c:pt>
                <c:pt idx="2862">
                  <c:v>2.8620000000000001</c:v>
                </c:pt>
                <c:pt idx="2863">
                  <c:v>2.863</c:v>
                </c:pt>
                <c:pt idx="2864">
                  <c:v>2.8639999999999999</c:v>
                </c:pt>
                <c:pt idx="2865">
                  <c:v>2.8650000000000002</c:v>
                </c:pt>
                <c:pt idx="2866">
                  <c:v>2.8660000000000001</c:v>
                </c:pt>
                <c:pt idx="2867">
                  <c:v>2.867</c:v>
                </c:pt>
                <c:pt idx="2868">
                  <c:v>2.8679999999999999</c:v>
                </c:pt>
                <c:pt idx="2869">
                  <c:v>2.8690000000000002</c:v>
                </c:pt>
                <c:pt idx="2870">
                  <c:v>2.87</c:v>
                </c:pt>
                <c:pt idx="2871">
                  <c:v>2.871</c:v>
                </c:pt>
                <c:pt idx="2872">
                  <c:v>2.8719999999999999</c:v>
                </c:pt>
                <c:pt idx="2873">
                  <c:v>2.8730000000000002</c:v>
                </c:pt>
                <c:pt idx="2874">
                  <c:v>2.8740000000000001</c:v>
                </c:pt>
                <c:pt idx="2875">
                  <c:v>2.875</c:v>
                </c:pt>
                <c:pt idx="2876">
                  <c:v>2.8759999999999999</c:v>
                </c:pt>
                <c:pt idx="2877">
                  <c:v>2.8769999999999998</c:v>
                </c:pt>
                <c:pt idx="2878">
                  <c:v>2.8780000000000001</c:v>
                </c:pt>
                <c:pt idx="2879">
                  <c:v>2.879</c:v>
                </c:pt>
                <c:pt idx="2880">
                  <c:v>2.88</c:v>
                </c:pt>
                <c:pt idx="2881">
                  <c:v>2.8809999999999998</c:v>
                </c:pt>
                <c:pt idx="2882">
                  <c:v>2.8820000000000001</c:v>
                </c:pt>
                <c:pt idx="2883">
                  <c:v>2.883</c:v>
                </c:pt>
                <c:pt idx="2884">
                  <c:v>2.8839999999999999</c:v>
                </c:pt>
                <c:pt idx="2885">
                  <c:v>2.8849999999999998</c:v>
                </c:pt>
                <c:pt idx="2886">
                  <c:v>2.8860000000000001</c:v>
                </c:pt>
                <c:pt idx="2887">
                  <c:v>2.887</c:v>
                </c:pt>
                <c:pt idx="2888">
                  <c:v>2.8879999999999999</c:v>
                </c:pt>
                <c:pt idx="2889">
                  <c:v>2.8889999999999998</c:v>
                </c:pt>
                <c:pt idx="2890">
                  <c:v>2.89</c:v>
                </c:pt>
                <c:pt idx="2891">
                  <c:v>2.891</c:v>
                </c:pt>
                <c:pt idx="2892">
                  <c:v>2.8919999999999999</c:v>
                </c:pt>
                <c:pt idx="2893">
                  <c:v>2.8929999999999998</c:v>
                </c:pt>
                <c:pt idx="2894">
                  <c:v>2.8940000000000001</c:v>
                </c:pt>
                <c:pt idx="2895">
                  <c:v>2.895</c:v>
                </c:pt>
                <c:pt idx="2896">
                  <c:v>2.8959999999999999</c:v>
                </c:pt>
                <c:pt idx="2897">
                  <c:v>2.8969999999999998</c:v>
                </c:pt>
                <c:pt idx="2898">
                  <c:v>2.8980000000000001</c:v>
                </c:pt>
                <c:pt idx="2899">
                  <c:v>2.899</c:v>
                </c:pt>
                <c:pt idx="2900">
                  <c:v>2.9</c:v>
                </c:pt>
                <c:pt idx="2901">
                  <c:v>2.9009999999999998</c:v>
                </c:pt>
                <c:pt idx="2902">
                  <c:v>2.9020000000000001</c:v>
                </c:pt>
                <c:pt idx="2903">
                  <c:v>2.903</c:v>
                </c:pt>
                <c:pt idx="2904">
                  <c:v>2.9039999999999999</c:v>
                </c:pt>
                <c:pt idx="2905">
                  <c:v>2.9049999999999998</c:v>
                </c:pt>
                <c:pt idx="2906">
                  <c:v>2.9060000000000001</c:v>
                </c:pt>
                <c:pt idx="2907">
                  <c:v>2.907</c:v>
                </c:pt>
                <c:pt idx="2908">
                  <c:v>2.9079999999999999</c:v>
                </c:pt>
                <c:pt idx="2909">
                  <c:v>2.9089999999999998</c:v>
                </c:pt>
                <c:pt idx="2910">
                  <c:v>2.91</c:v>
                </c:pt>
                <c:pt idx="2911">
                  <c:v>2.911</c:v>
                </c:pt>
                <c:pt idx="2912">
                  <c:v>2.9119999999999999</c:v>
                </c:pt>
                <c:pt idx="2913">
                  <c:v>2.9129999999999998</c:v>
                </c:pt>
                <c:pt idx="2914">
                  <c:v>2.9140000000000001</c:v>
                </c:pt>
                <c:pt idx="2915">
                  <c:v>2.915</c:v>
                </c:pt>
                <c:pt idx="2916">
                  <c:v>2.9159999999999999</c:v>
                </c:pt>
                <c:pt idx="2917">
                  <c:v>2.9169999999999998</c:v>
                </c:pt>
                <c:pt idx="2918">
                  <c:v>2.9180000000000001</c:v>
                </c:pt>
                <c:pt idx="2919">
                  <c:v>2.919</c:v>
                </c:pt>
                <c:pt idx="2920">
                  <c:v>2.92</c:v>
                </c:pt>
                <c:pt idx="2921">
                  <c:v>2.9209999999999998</c:v>
                </c:pt>
                <c:pt idx="2922">
                  <c:v>2.9220000000000002</c:v>
                </c:pt>
                <c:pt idx="2923">
                  <c:v>2.923</c:v>
                </c:pt>
                <c:pt idx="2924">
                  <c:v>2.9239999999999999</c:v>
                </c:pt>
                <c:pt idx="2925">
                  <c:v>2.9249999999999998</c:v>
                </c:pt>
                <c:pt idx="2926">
                  <c:v>2.9260000000000002</c:v>
                </c:pt>
                <c:pt idx="2927">
                  <c:v>2.927</c:v>
                </c:pt>
                <c:pt idx="2928">
                  <c:v>2.9279999999999999</c:v>
                </c:pt>
                <c:pt idx="2929">
                  <c:v>2.9289999999999998</c:v>
                </c:pt>
                <c:pt idx="2930">
                  <c:v>2.93</c:v>
                </c:pt>
                <c:pt idx="2931">
                  <c:v>2.931</c:v>
                </c:pt>
                <c:pt idx="2932">
                  <c:v>2.9319999999999999</c:v>
                </c:pt>
                <c:pt idx="2933">
                  <c:v>2.9329999999999998</c:v>
                </c:pt>
                <c:pt idx="2934">
                  <c:v>2.9340000000000002</c:v>
                </c:pt>
                <c:pt idx="2935">
                  <c:v>2.9350000000000001</c:v>
                </c:pt>
                <c:pt idx="2936">
                  <c:v>2.9359999999999999</c:v>
                </c:pt>
                <c:pt idx="2937">
                  <c:v>2.9369999999999998</c:v>
                </c:pt>
                <c:pt idx="2938">
                  <c:v>2.9380000000000002</c:v>
                </c:pt>
                <c:pt idx="2939">
                  <c:v>2.9390000000000001</c:v>
                </c:pt>
                <c:pt idx="2940">
                  <c:v>2.94</c:v>
                </c:pt>
                <c:pt idx="2941">
                  <c:v>2.9409999999999998</c:v>
                </c:pt>
                <c:pt idx="2942">
                  <c:v>2.9420000000000002</c:v>
                </c:pt>
                <c:pt idx="2943">
                  <c:v>2.9430000000000001</c:v>
                </c:pt>
                <c:pt idx="2944">
                  <c:v>2.944</c:v>
                </c:pt>
                <c:pt idx="2945">
                  <c:v>2.9449999999999998</c:v>
                </c:pt>
                <c:pt idx="2946">
                  <c:v>2.9460000000000002</c:v>
                </c:pt>
                <c:pt idx="2947">
                  <c:v>2.9470000000000001</c:v>
                </c:pt>
                <c:pt idx="2948">
                  <c:v>2.948</c:v>
                </c:pt>
                <c:pt idx="2949">
                  <c:v>2.9489999999999998</c:v>
                </c:pt>
                <c:pt idx="2950">
                  <c:v>2.95</c:v>
                </c:pt>
                <c:pt idx="2951">
                  <c:v>2.9510000000000001</c:v>
                </c:pt>
                <c:pt idx="2952">
                  <c:v>2.952</c:v>
                </c:pt>
                <c:pt idx="2953">
                  <c:v>2.9529999999999998</c:v>
                </c:pt>
                <c:pt idx="2954">
                  <c:v>2.9540000000000002</c:v>
                </c:pt>
                <c:pt idx="2955">
                  <c:v>2.9550000000000001</c:v>
                </c:pt>
                <c:pt idx="2956">
                  <c:v>2.956</c:v>
                </c:pt>
                <c:pt idx="2957">
                  <c:v>2.9569999999999999</c:v>
                </c:pt>
                <c:pt idx="2958">
                  <c:v>2.9580000000000002</c:v>
                </c:pt>
                <c:pt idx="2959">
                  <c:v>2.9590000000000001</c:v>
                </c:pt>
                <c:pt idx="2960">
                  <c:v>2.96</c:v>
                </c:pt>
                <c:pt idx="2961">
                  <c:v>2.9609999999999999</c:v>
                </c:pt>
                <c:pt idx="2962">
                  <c:v>2.9620000000000002</c:v>
                </c:pt>
                <c:pt idx="2963">
                  <c:v>2.9630000000000001</c:v>
                </c:pt>
                <c:pt idx="2964">
                  <c:v>2.964</c:v>
                </c:pt>
                <c:pt idx="2965">
                  <c:v>2.9649999999999999</c:v>
                </c:pt>
                <c:pt idx="2966">
                  <c:v>2.9660000000000002</c:v>
                </c:pt>
                <c:pt idx="2967">
                  <c:v>2.9670000000000001</c:v>
                </c:pt>
                <c:pt idx="2968">
                  <c:v>2.968</c:v>
                </c:pt>
                <c:pt idx="2969">
                  <c:v>2.9689999999999999</c:v>
                </c:pt>
                <c:pt idx="2970">
                  <c:v>2.97</c:v>
                </c:pt>
                <c:pt idx="2971">
                  <c:v>2.9710000000000001</c:v>
                </c:pt>
                <c:pt idx="2972">
                  <c:v>2.972</c:v>
                </c:pt>
                <c:pt idx="2973">
                  <c:v>2.9729999999999999</c:v>
                </c:pt>
                <c:pt idx="2974">
                  <c:v>2.9740000000000002</c:v>
                </c:pt>
                <c:pt idx="2975">
                  <c:v>2.9750000000000001</c:v>
                </c:pt>
                <c:pt idx="2976">
                  <c:v>2.976</c:v>
                </c:pt>
                <c:pt idx="2977">
                  <c:v>2.9769999999999999</c:v>
                </c:pt>
                <c:pt idx="2978">
                  <c:v>2.9780000000000002</c:v>
                </c:pt>
                <c:pt idx="2979">
                  <c:v>2.9790000000000001</c:v>
                </c:pt>
                <c:pt idx="2980">
                  <c:v>2.98</c:v>
                </c:pt>
                <c:pt idx="2981">
                  <c:v>2.9809999999999999</c:v>
                </c:pt>
                <c:pt idx="2982">
                  <c:v>2.9820000000000002</c:v>
                </c:pt>
                <c:pt idx="2983">
                  <c:v>2.9830000000000001</c:v>
                </c:pt>
                <c:pt idx="2984">
                  <c:v>2.984</c:v>
                </c:pt>
                <c:pt idx="2985">
                  <c:v>2.9849999999999999</c:v>
                </c:pt>
                <c:pt idx="2986">
                  <c:v>2.9860000000000002</c:v>
                </c:pt>
                <c:pt idx="2987">
                  <c:v>2.9870000000000001</c:v>
                </c:pt>
                <c:pt idx="2988">
                  <c:v>2.988</c:v>
                </c:pt>
                <c:pt idx="2989">
                  <c:v>2.9889999999999999</c:v>
                </c:pt>
                <c:pt idx="2990">
                  <c:v>2.99</c:v>
                </c:pt>
                <c:pt idx="2991">
                  <c:v>2.9910000000000001</c:v>
                </c:pt>
                <c:pt idx="2992">
                  <c:v>2.992</c:v>
                </c:pt>
                <c:pt idx="2993">
                  <c:v>2.9929999999999999</c:v>
                </c:pt>
                <c:pt idx="2994">
                  <c:v>2.9940000000000002</c:v>
                </c:pt>
                <c:pt idx="2995">
                  <c:v>2.9950000000000001</c:v>
                </c:pt>
                <c:pt idx="2996">
                  <c:v>2.996</c:v>
                </c:pt>
                <c:pt idx="2997">
                  <c:v>2.9969999999999999</c:v>
                </c:pt>
                <c:pt idx="2998">
                  <c:v>2.9980000000000002</c:v>
                </c:pt>
                <c:pt idx="2999">
                  <c:v>2.9990000000000001</c:v>
                </c:pt>
                <c:pt idx="3000">
                  <c:v>3</c:v>
                </c:pt>
                <c:pt idx="3001">
                  <c:v>3.0009999999999999</c:v>
                </c:pt>
                <c:pt idx="3002">
                  <c:v>3.0019999999999998</c:v>
                </c:pt>
                <c:pt idx="3003">
                  <c:v>3.0030000000000001</c:v>
                </c:pt>
                <c:pt idx="3004">
                  <c:v>3.004</c:v>
                </c:pt>
                <c:pt idx="3005">
                  <c:v>3.0049999999999999</c:v>
                </c:pt>
                <c:pt idx="3006">
                  <c:v>3.0059999999999998</c:v>
                </c:pt>
                <c:pt idx="3007">
                  <c:v>3.0070000000000001</c:v>
                </c:pt>
                <c:pt idx="3008">
                  <c:v>3.008</c:v>
                </c:pt>
                <c:pt idx="3009">
                  <c:v>3.0089999999999999</c:v>
                </c:pt>
                <c:pt idx="3010">
                  <c:v>3.01</c:v>
                </c:pt>
                <c:pt idx="3011">
                  <c:v>3.0110000000000001</c:v>
                </c:pt>
                <c:pt idx="3012">
                  <c:v>3.012</c:v>
                </c:pt>
                <c:pt idx="3013">
                  <c:v>3.0129999999999999</c:v>
                </c:pt>
                <c:pt idx="3014">
                  <c:v>3.0139999999999998</c:v>
                </c:pt>
                <c:pt idx="3015">
                  <c:v>3.0150000000000001</c:v>
                </c:pt>
                <c:pt idx="3016">
                  <c:v>3.016</c:v>
                </c:pt>
                <c:pt idx="3017">
                  <c:v>3.0169999999999999</c:v>
                </c:pt>
                <c:pt idx="3018">
                  <c:v>3.0179999999999998</c:v>
                </c:pt>
                <c:pt idx="3019">
                  <c:v>3.0190000000000001</c:v>
                </c:pt>
                <c:pt idx="3020">
                  <c:v>3.02</c:v>
                </c:pt>
                <c:pt idx="3021">
                  <c:v>3.0209999999999999</c:v>
                </c:pt>
                <c:pt idx="3022">
                  <c:v>3.0219999999999998</c:v>
                </c:pt>
                <c:pt idx="3023">
                  <c:v>3.0230000000000001</c:v>
                </c:pt>
                <c:pt idx="3024">
                  <c:v>3.024</c:v>
                </c:pt>
                <c:pt idx="3025">
                  <c:v>3.0249999999999999</c:v>
                </c:pt>
                <c:pt idx="3026">
                  <c:v>3.0259999999999998</c:v>
                </c:pt>
                <c:pt idx="3027">
                  <c:v>3.0270000000000001</c:v>
                </c:pt>
                <c:pt idx="3028">
                  <c:v>3.028</c:v>
                </c:pt>
                <c:pt idx="3029">
                  <c:v>3.0289999999999999</c:v>
                </c:pt>
                <c:pt idx="3030">
                  <c:v>3.03</c:v>
                </c:pt>
                <c:pt idx="3031">
                  <c:v>3.0310000000000001</c:v>
                </c:pt>
                <c:pt idx="3032">
                  <c:v>3.032</c:v>
                </c:pt>
                <c:pt idx="3033">
                  <c:v>3.0329999999999999</c:v>
                </c:pt>
                <c:pt idx="3034">
                  <c:v>3.0339999999999998</c:v>
                </c:pt>
                <c:pt idx="3035">
                  <c:v>3.0350000000000001</c:v>
                </c:pt>
                <c:pt idx="3036">
                  <c:v>3.036</c:v>
                </c:pt>
                <c:pt idx="3037">
                  <c:v>3.0369999999999999</c:v>
                </c:pt>
                <c:pt idx="3038">
                  <c:v>3.0379999999999998</c:v>
                </c:pt>
                <c:pt idx="3039">
                  <c:v>3.0390000000000001</c:v>
                </c:pt>
                <c:pt idx="3040">
                  <c:v>3.04</c:v>
                </c:pt>
                <c:pt idx="3041">
                  <c:v>3.0409999999999999</c:v>
                </c:pt>
                <c:pt idx="3042">
                  <c:v>3.0419999999999998</c:v>
                </c:pt>
                <c:pt idx="3043">
                  <c:v>3.0430000000000001</c:v>
                </c:pt>
                <c:pt idx="3044">
                  <c:v>3.044</c:v>
                </c:pt>
                <c:pt idx="3045">
                  <c:v>3.0449999999999999</c:v>
                </c:pt>
                <c:pt idx="3046">
                  <c:v>3.0459999999999998</c:v>
                </c:pt>
                <c:pt idx="3047">
                  <c:v>3.0470000000000002</c:v>
                </c:pt>
                <c:pt idx="3048">
                  <c:v>3.048</c:v>
                </c:pt>
                <c:pt idx="3049">
                  <c:v>3.0489999999999999</c:v>
                </c:pt>
                <c:pt idx="3050">
                  <c:v>3.05</c:v>
                </c:pt>
                <c:pt idx="3051">
                  <c:v>3.0510000000000002</c:v>
                </c:pt>
                <c:pt idx="3052">
                  <c:v>3.052</c:v>
                </c:pt>
                <c:pt idx="3053">
                  <c:v>3.0529999999999999</c:v>
                </c:pt>
                <c:pt idx="3054">
                  <c:v>3.0539999999999998</c:v>
                </c:pt>
                <c:pt idx="3055">
                  <c:v>3.0550000000000002</c:v>
                </c:pt>
                <c:pt idx="3056">
                  <c:v>3.056</c:v>
                </c:pt>
                <c:pt idx="3057">
                  <c:v>3.0569999999999999</c:v>
                </c:pt>
                <c:pt idx="3058">
                  <c:v>3.0579999999999998</c:v>
                </c:pt>
                <c:pt idx="3059">
                  <c:v>3.0590000000000002</c:v>
                </c:pt>
                <c:pt idx="3060">
                  <c:v>3.06</c:v>
                </c:pt>
                <c:pt idx="3061">
                  <c:v>3.0609999999999999</c:v>
                </c:pt>
                <c:pt idx="3062">
                  <c:v>3.0619999999999998</c:v>
                </c:pt>
                <c:pt idx="3063">
                  <c:v>3.0630000000000002</c:v>
                </c:pt>
                <c:pt idx="3064">
                  <c:v>3.0640000000000001</c:v>
                </c:pt>
                <c:pt idx="3065">
                  <c:v>3.0649999999999999</c:v>
                </c:pt>
                <c:pt idx="3066">
                  <c:v>3.0659999999999998</c:v>
                </c:pt>
                <c:pt idx="3067">
                  <c:v>3.0670000000000002</c:v>
                </c:pt>
                <c:pt idx="3068">
                  <c:v>3.0680000000000001</c:v>
                </c:pt>
                <c:pt idx="3069">
                  <c:v>3.069</c:v>
                </c:pt>
                <c:pt idx="3070">
                  <c:v>3.07</c:v>
                </c:pt>
                <c:pt idx="3071">
                  <c:v>3.0710000000000002</c:v>
                </c:pt>
                <c:pt idx="3072">
                  <c:v>3.0720000000000001</c:v>
                </c:pt>
                <c:pt idx="3073">
                  <c:v>3.073</c:v>
                </c:pt>
                <c:pt idx="3074">
                  <c:v>3.0739999999999998</c:v>
                </c:pt>
                <c:pt idx="3075">
                  <c:v>3.0750000000000002</c:v>
                </c:pt>
                <c:pt idx="3076">
                  <c:v>3.0760000000000001</c:v>
                </c:pt>
                <c:pt idx="3077">
                  <c:v>3.077</c:v>
                </c:pt>
                <c:pt idx="3078">
                  <c:v>3.0779999999999998</c:v>
                </c:pt>
                <c:pt idx="3079">
                  <c:v>3.0790000000000002</c:v>
                </c:pt>
                <c:pt idx="3080">
                  <c:v>3.08</c:v>
                </c:pt>
                <c:pt idx="3081">
                  <c:v>3.081</c:v>
                </c:pt>
                <c:pt idx="3082">
                  <c:v>3.0819999999999999</c:v>
                </c:pt>
                <c:pt idx="3083">
                  <c:v>3.0830000000000002</c:v>
                </c:pt>
                <c:pt idx="3084">
                  <c:v>3.0840000000000001</c:v>
                </c:pt>
                <c:pt idx="3085">
                  <c:v>3.085</c:v>
                </c:pt>
                <c:pt idx="3086">
                  <c:v>3.0859999999999999</c:v>
                </c:pt>
                <c:pt idx="3087">
                  <c:v>3.0870000000000002</c:v>
                </c:pt>
                <c:pt idx="3088">
                  <c:v>3.0880000000000001</c:v>
                </c:pt>
                <c:pt idx="3089">
                  <c:v>3.089</c:v>
                </c:pt>
                <c:pt idx="3090">
                  <c:v>3.09</c:v>
                </c:pt>
                <c:pt idx="3091">
                  <c:v>3.0910000000000002</c:v>
                </c:pt>
                <c:pt idx="3092">
                  <c:v>3.0920000000000001</c:v>
                </c:pt>
                <c:pt idx="3093">
                  <c:v>3.093</c:v>
                </c:pt>
                <c:pt idx="3094">
                  <c:v>3.0939999999999999</c:v>
                </c:pt>
                <c:pt idx="3095">
                  <c:v>3.0950000000000002</c:v>
                </c:pt>
                <c:pt idx="3096">
                  <c:v>3.0960000000000001</c:v>
                </c:pt>
                <c:pt idx="3097">
                  <c:v>3.097</c:v>
                </c:pt>
                <c:pt idx="3098">
                  <c:v>3.0979999999999999</c:v>
                </c:pt>
                <c:pt idx="3099">
                  <c:v>3.0990000000000002</c:v>
                </c:pt>
                <c:pt idx="3100">
                  <c:v>3.1</c:v>
                </c:pt>
                <c:pt idx="3101">
                  <c:v>3.101</c:v>
                </c:pt>
                <c:pt idx="3102">
                  <c:v>3.1019999999999999</c:v>
                </c:pt>
                <c:pt idx="3103">
                  <c:v>3.1030000000000002</c:v>
                </c:pt>
                <c:pt idx="3104">
                  <c:v>3.1040000000000001</c:v>
                </c:pt>
                <c:pt idx="3105">
                  <c:v>3.105</c:v>
                </c:pt>
                <c:pt idx="3106">
                  <c:v>3.1059999999999999</c:v>
                </c:pt>
                <c:pt idx="3107">
                  <c:v>3.1070000000000002</c:v>
                </c:pt>
                <c:pt idx="3108">
                  <c:v>3.1080000000000001</c:v>
                </c:pt>
                <c:pt idx="3109">
                  <c:v>3.109</c:v>
                </c:pt>
                <c:pt idx="3110">
                  <c:v>3.11</c:v>
                </c:pt>
                <c:pt idx="3111">
                  <c:v>3.1110000000000002</c:v>
                </c:pt>
                <c:pt idx="3112">
                  <c:v>3.1120000000000001</c:v>
                </c:pt>
                <c:pt idx="3113">
                  <c:v>3.113</c:v>
                </c:pt>
                <c:pt idx="3114">
                  <c:v>3.1139999999999999</c:v>
                </c:pt>
                <c:pt idx="3115">
                  <c:v>3.1150000000000002</c:v>
                </c:pt>
                <c:pt idx="3116">
                  <c:v>3.1160000000000001</c:v>
                </c:pt>
                <c:pt idx="3117">
                  <c:v>3.117</c:v>
                </c:pt>
                <c:pt idx="3118">
                  <c:v>3.1179999999999999</c:v>
                </c:pt>
                <c:pt idx="3119">
                  <c:v>3.1190000000000002</c:v>
                </c:pt>
                <c:pt idx="3120">
                  <c:v>3.12</c:v>
                </c:pt>
                <c:pt idx="3121">
                  <c:v>3.121</c:v>
                </c:pt>
                <c:pt idx="3122">
                  <c:v>3.1219999999999999</c:v>
                </c:pt>
                <c:pt idx="3123">
                  <c:v>3.1230000000000002</c:v>
                </c:pt>
                <c:pt idx="3124">
                  <c:v>3.1240000000000001</c:v>
                </c:pt>
                <c:pt idx="3125">
                  <c:v>3.125</c:v>
                </c:pt>
                <c:pt idx="3126">
                  <c:v>3.1259999999999999</c:v>
                </c:pt>
                <c:pt idx="3127">
                  <c:v>3.1269999999999998</c:v>
                </c:pt>
                <c:pt idx="3128">
                  <c:v>3.1280000000000001</c:v>
                </c:pt>
                <c:pt idx="3129">
                  <c:v>3.129</c:v>
                </c:pt>
                <c:pt idx="3130">
                  <c:v>3.13</c:v>
                </c:pt>
                <c:pt idx="3131">
                  <c:v>3.1309999999999998</c:v>
                </c:pt>
                <c:pt idx="3132">
                  <c:v>3.1320000000000001</c:v>
                </c:pt>
                <c:pt idx="3133">
                  <c:v>3.133</c:v>
                </c:pt>
                <c:pt idx="3134">
                  <c:v>3.1339999999999999</c:v>
                </c:pt>
                <c:pt idx="3135">
                  <c:v>3.1349999999999998</c:v>
                </c:pt>
                <c:pt idx="3136">
                  <c:v>3.1360000000000001</c:v>
                </c:pt>
                <c:pt idx="3137">
                  <c:v>3.137</c:v>
                </c:pt>
                <c:pt idx="3138">
                  <c:v>3.1379999999999999</c:v>
                </c:pt>
                <c:pt idx="3139">
                  <c:v>3.1389999999999998</c:v>
                </c:pt>
                <c:pt idx="3140">
                  <c:v>3.14</c:v>
                </c:pt>
                <c:pt idx="3141">
                  <c:v>3.141</c:v>
                </c:pt>
                <c:pt idx="3142">
                  <c:v>3.1419999999999999</c:v>
                </c:pt>
                <c:pt idx="3143">
                  <c:v>3.1429999999999998</c:v>
                </c:pt>
                <c:pt idx="3144">
                  <c:v>3.1440000000000001</c:v>
                </c:pt>
                <c:pt idx="3145">
                  <c:v>3.145</c:v>
                </c:pt>
                <c:pt idx="3146">
                  <c:v>3.1459999999999999</c:v>
                </c:pt>
                <c:pt idx="3147">
                  <c:v>3.1469999999999998</c:v>
                </c:pt>
                <c:pt idx="3148">
                  <c:v>3.1480000000000001</c:v>
                </c:pt>
                <c:pt idx="3149">
                  <c:v>3.149</c:v>
                </c:pt>
                <c:pt idx="3150">
                  <c:v>3.15</c:v>
                </c:pt>
                <c:pt idx="3151">
                  <c:v>3.1509999999999998</c:v>
                </c:pt>
                <c:pt idx="3152">
                  <c:v>3.1520000000000001</c:v>
                </c:pt>
                <c:pt idx="3153">
                  <c:v>3.153</c:v>
                </c:pt>
                <c:pt idx="3154">
                  <c:v>3.1539999999999999</c:v>
                </c:pt>
                <c:pt idx="3155">
                  <c:v>3.1549999999999998</c:v>
                </c:pt>
                <c:pt idx="3156">
                  <c:v>3.1560000000000001</c:v>
                </c:pt>
                <c:pt idx="3157">
                  <c:v>3.157</c:v>
                </c:pt>
                <c:pt idx="3158">
                  <c:v>3.1579999999999999</c:v>
                </c:pt>
                <c:pt idx="3159">
                  <c:v>3.1589999999999998</c:v>
                </c:pt>
                <c:pt idx="3160">
                  <c:v>3.16</c:v>
                </c:pt>
                <c:pt idx="3161">
                  <c:v>3.161</c:v>
                </c:pt>
                <c:pt idx="3162">
                  <c:v>3.1619999999999999</c:v>
                </c:pt>
                <c:pt idx="3163">
                  <c:v>3.1629999999999998</c:v>
                </c:pt>
                <c:pt idx="3164">
                  <c:v>3.1640000000000001</c:v>
                </c:pt>
                <c:pt idx="3165">
                  <c:v>3.165</c:v>
                </c:pt>
                <c:pt idx="3166">
                  <c:v>3.1659999999999999</c:v>
                </c:pt>
                <c:pt idx="3167">
                  <c:v>3.1669999999999998</c:v>
                </c:pt>
                <c:pt idx="3168">
                  <c:v>3.1680000000000001</c:v>
                </c:pt>
                <c:pt idx="3169">
                  <c:v>3.169</c:v>
                </c:pt>
                <c:pt idx="3170">
                  <c:v>3.17</c:v>
                </c:pt>
                <c:pt idx="3171">
                  <c:v>3.1709999999999998</c:v>
                </c:pt>
                <c:pt idx="3172">
                  <c:v>3.1720000000000002</c:v>
                </c:pt>
                <c:pt idx="3173">
                  <c:v>3.173</c:v>
                </c:pt>
                <c:pt idx="3174">
                  <c:v>3.1739999999999999</c:v>
                </c:pt>
                <c:pt idx="3175">
                  <c:v>3.1749999999999998</c:v>
                </c:pt>
                <c:pt idx="3176">
                  <c:v>3.1760000000000002</c:v>
                </c:pt>
                <c:pt idx="3177">
                  <c:v>3.177</c:v>
                </c:pt>
                <c:pt idx="3178">
                  <c:v>3.1779999999999999</c:v>
                </c:pt>
                <c:pt idx="3179">
                  <c:v>3.1789999999999998</c:v>
                </c:pt>
                <c:pt idx="3180">
                  <c:v>3.18</c:v>
                </c:pt>
                <c:pt idx="3181">
                  <c:v>3.181</c:v>
                </c:pt>
                <c:pt idx="3182">
                  <c:v>3.1819999999999999</c:v>
                </c:pt>
                <c:pt idx="3183">
                  <c:v>3.1829999999999998</c:v>
                </c:pt>
                <c:pt idx="3184">
                  <c:v>3.1840000000000002</c:v>
                </c:pt>
                <c:pt idx="3185">
                  <c:v>3.1850000000000001</c:v>
                </c:pt>
                <c:pt idx="3186">
                  <c:v>3.1859999999999999</c:v>
                </c:pt>
                <c:pt idx="3187">
                  <c:v>3.1869999999999998</c:v>
                </c:pt>
                <c:pt idx="3188">
                  <c:v>3.1880000000000002</c:v>
                </c:pt>
                <c:pt idx="3189">
                  <c:v>3.1890000000000001</c:v>
                </c:pt>
                <c:pt idx="3190">
                  <c:v>3.19</c:v>
                </c:pt>
                <c:pt idx="3191">
                  <c:v>3.1909999999999998</c:v>
                </c:pt>
                <c:pt idx="3192">
                  <c:v>3.1920000000000002</c:v>
                </c:pt>
                <c:pt idx="3193">
                  <c:v>3.1930000000000001</c:v>
                </c:pt>
                <c:pt idx="3194">
                  <c:v>3.194</c:v>
                </c:pt>
                <c:pt idx="3195">
                  <c:v>3.1949999999999998</c:v>
                </c:pt>
                <c:pt idx="3196">
                  <c:v>3.1960000000000002</c:v>
                </c:pt>
                <c:pt idx="3197">
                  <c:v>3.1970000000000001</c:v>
                </c:pt>
                <c:pt idx="3198">
                  <c:v>3.198</c:v>
                </c:pt>
                <c:pt idx="3199">
                  <c:v>3.1989999999999998</c:v>
                </c:pt>
                <c:pt idx="3200">
                  <c:v>3.2</c:v>
                </c:pt>
                <c:pt idx="3201">
                  <c:v>3.2010000000000001</c:v>
                </c:pt>
                <c:pt idx="3202">
                  <c:v>3.202</c:v>
                </c:pt>
                <c:pt idx="3203">
                  <c:v>3.2029999999999998</c:v>
                </c:pt>
                <c:pt idx="3204">
                  <c:v>3.2040000000000002</c:v>
                </c:pt>
                <c:pt idx="3205">
                  <c:v>3.2050000000000001</c:v>
                </c:pt>
                <c:pt idx="3206">
                  <c:v>3.206</c:v>
                </c:pt>
                <c:pt idx="3207">
                  <c:v>3.2069999999999999</c:v>
                </c:pt>
                <c:pt idx="3208">
                  <c:v>3.2080000000000002</c:v>
                </c:pt>
                <c:pt idx="3209">
                  <c:v>3.2090000000000001</c:v>
                </c:pt>
                <c:pt idx="3210">
                  <c:v>3.21</c:v>
                </c:pt>
                <c:pt idx="3211">
                  <c:v>3.2109999999999999</c:v>
                </c:pt>
                <c:pt idx="3212">
                  <c:v>3.2120000000000002</c:v>
                </c:pt>
                <c:pt idx="3213">
                  <c:v>3.2130000000000001</c:v>
                </c:pt>
                <c:pt idx="3214">
                  <c:v>3.214</c:v>
                </c:pt>
                <c:pt idx="3215">
                  <c:v>3.2149999999999999</c:v>
                </c:pt>
                <c:pt idx="3216">
                  <c:v>3.2160000000000002</c:v>
                </c:pt>
                <c:pt idx="3217">
                  <c:v>3.2170000000000001</c:v>
                </c:pt>
                <c:pt idx="3218">
                  <c:v>3.218</c:v>
                </c:pt>
                <c:pt idx="3219">
                  <c:v>3.2189999999999999</c:v>
                </c:pt>
                <c:pt idx="3220">
                  <c:v>3.22</c:v>
                </c:pt>
                <c:pt idx="3221">
                  <c:v>3.2210000000000001</c:v>
                </c:pt>
                <c:pt idx="3222">
                  <c:v>3.222</c:v>
                </c:pt>
                <c:pt idx="3223">
                  <c:v>3.2229999999999999</c:v>
                </c:pt>
                <c:pt idx="3224">
                  <c:v>3.2240000000000002</c:v>
                </c:pt>
                <c:pt idx="3225">
                  <c:v>3.2250000000000001</c:v>
                </c:pt>
                <c:pt idx="3226">
                  <c:v>3.226</c:v>
                </c:pt>
                <c:pt idx="3227">
                  <c:v>3.2269999999999999</c:v>
                </c:pt>
                <c:pt idx="3228">
                  <c:v>3.2280000000000002</c:v>
                </c:pt>
                <c:pt idx="3229">
                  <c:v>3.2290000000000001</c:v>
                </c:pt>
                <c:pt idx="3230">
                  <c:v>3.23</c:v>
                </c:pt>
                <c:pt idx="3231">
                  <c:v>3.2309999999999999</c:v>
                </c:pt>
                <c:pt idx="3232">
                  <c:v>3.2320000000000002</c:v>
                </c:pt>
                <c:pt idx="3233">
                  <c:v>3.2330000000000001</c:v>
                </c:pt>
                <c:pt idx="3234">
                  <c:v>3.234</c:v>
                </c:pt>
                <c:pt idx="3235">
                  <c:v>3.2349999999999999</c:v>
                </c:pt>
                <c:pt idx="3236">
                  <c:v>3.2360000000000002</c:v>
                </c:pt>
                <c:pt idx="3237">
                  <c:v>3.2370000000000001</c:v>
                </c:pt>
                <c:pt idx="3238">
                  <c:v>3.238</c:v>
                </c:pt>
                <c:pt idx="3239">
                  <c:v>3.2389999999999999</c:v>
                </c:pt>
                <c:pt idx="3240">
                  <c:v>3.24</c:v>
                </c:pt>
                <c:pt idx="3241">
                  <c:v>3.2410000000000001</c:v>
                </c:pt>
                <c:pt idx="3242">
                  <c:v>3.242</c:v>
                </c:pt>
                <c:pt idx="3243">
                  <c:v>3.2429999999999999</c:v>
                </c:pt>
                <c:pt idx="3244">
                  <c:v>3.2440000000000002</c:v>
                </c:pt>
                <c:pt idx="3245">
                  <c:v>3.2450000000000001</c:v>
                </c:pt>
                <c:pt idx="3246">
                  <c:v>3.246</c:v>
                </c:pt>
                <c:pt idx="3247">
                  <c:v>3.2469999999999999</c:v>
                </c:pt>
                <c:pt idx="3248">
                  <c:v>3.2480000000000002</c:v>
                </c:pt>
                <c:pt idx="3249">
                  <c:v>3.2490000000000001</c:v>
                </c:pt>
                <c:pt idx="3250">
                  <c:v>3.25</c:v>
                </c:pt>
                <c:pt idx="3251">
                  <c:v>3.2509999999999999</c:v>
                </c:pt>
                <c:pt idx="3252">
                  <c:v>3.2519999999999998</c:v>
                </c:pt>
                <c:pt idx="3253">
                  <c:v>3.2530000000000001</c:v>
                </c:pt>
                <c:pt idx="3254">
                  <c:v>3.254</c:v>
                </c:pt>
                <c:pt idx="3255">
                  <c:v>3.2549999999999999</c:v>
                </c:pt>
                <c:pt idx="3256">
                  <c:v>3.2559999999999998</c:v>
                </c:pt>
                <c:pt idx="3257">
                  <c:v>3.2570000000000001</c:v>
                </c:pt>
                <c:pt idx="3258">
                  <c:v>3.258</c:v>
                </c:pt>
                <c:pt idx="3259">
                  <c:v>3.2589999999999999</c:v>
                </c:pt>
                <c:pt idx="3260">
                  <c:v>3.26</c:v>
                </c:pt>
                <c:pt idx="3261">
                  <c:v>3.2610000000000001</c:v>
                </c:pt>
                <c:pt idx="3262">
                  <c:v>3.262</c:v>
                </c:pt>
                <c:pt idx="3263">
                  <c:v>3.2629999999999999</c:v>
                </c:pt>
                <c:pt idx="3264">
                  <c:v>3.2639999999999998</c:v>
                </c:pt>
                <c:pt idx="3265">
                  <c:v>3.2650000000000001</c:v>
                </c:pt>
                <c:pt idx="3266">
                  <c:v>3.266</c:v>
                </c:pt>
                <c:pt idx="3267">
                  <c:v>3.2669999999999999</c:v>
                </c:pt>
                <c:pt idx="3268">
                  <c:v>3.2679999999999998</c:v>
                </c:pt>
                <c:pt idx="3269">
                  <c:v>3.2690000000000001</c:v>
                </c:pt>
                <c:pt idx="3270">
                  <c:v>3.27</c:v>
                </c:pt>
                <c:pt idx="3271">
                  <c:v>3.2709999999999999</c:v>
                </c:pt>
                <c:pt idx="3272">
                  <c:v>3.2719999999999998</c:v>
                </c:pt>
                <c:pt idx="3273">
                  <c:v>3.2730000000000001</c:v>
                </c:pt>
                <c:pt idx="3274">
                  <c:v>3.274</c:v>
                </c:pt>
                <c:pt idx="3275">
                  <c:v>3.2749999999999999</c:v>
                </c:pt>
                <c:pt idx="3276">
                  <c:v>3.2759999999999998</c:v>
                </c:pt>
                <c:pt idx="3277">
                  <c:v>3.2770000000000001</c:v>
                </c:pt>
                <c:pt idx="3278">
                  <c:v>3.278</c:v>
                </c:pt>
                <c:pt idx="3279">
                  <c:v>3.2789999999999999</c:v>
                </c:pt>
                <c:pt idx="3280">
                  <c:v>3.28</c:v>
                </c:pt>
                <c:pt idx="3281">
                  <c:v>3.2810000000000001</c:v>
                </c:pt>
                <c:pt idx="3282">
                  <c:v>3.282</c:v>
                </c:pt>
                <c:pt idx="3283">
                  <c:v>3.2829999999999999</c:v>
                </c:pt>
                <c:pt idx="3284">
                  <c:v>3.2839999999999998</c:v>
                </c:pt>
                <c:pt idx="3285">
                  <c:v>3.2850000000000001</c:v>
                </c:pt>
                <c:pt idx="3286">
                  <c:v>3.286</c:v>
                </c:pt>
                <c:pt idx="3287">
                  <c:v>3.2869999999999999</c:v>
                </c:pt>
                <c:pt idx="3288">
                  <c:v>3.2879999999999998</c:v>
                </c:pt>
                <c:pt idx="3289">
                  <c:v>3.2890000000000001</c:v>
                </c:pt>
                <c:pt idx="3290">
                  <c:v>3.29</c:v>
                </c:pt>
                <c:pt idx="3291">
                  <c:v>3.2909999999999999</c:v>
                </c:pt>
                <c:pt idx="3292">
                  <c:v>3.2919999999999998</c:v>
                </c:pt>
                <c:pt idx="3293">
                  <c:v>3.2930000000000001</c:v>
                </c:pt>
                <c:pt idx="3294">
                  <c:v>3.294</c:v>
                </c:pt>
                <c:pt idx="3295">
                  <c:v>3.2949999999999999</c:v>
                </c:pt>
                <c:pt idx="3296">
                  <c:v>3.2959999999999998</c:v>
                </c:pt>
                <c:pt idx="3297">
                  <c:v>3.2970000000000002</c:v>
                </c:pt>
                <c:pt idx="3298">
                  <c:v>3.298</c:v>
                </c:pt>
                <c:pt idx="3299">
                  <c:v>3.2989999999999999</c:v>
                </c:pt>
                <c:pt idx="3300">
                  <c:v>3.3</c:v>
                </c:pt>
                <c:pt idx="3301">
                  <c:v>3.3010000000000002</c:v>
                </c:pt>
                <c:pt idx="3302">
                  <c:v>3.302</c:v>
                </c:pt>
                <c:pt idx="3303">
                  <c:v>3.3029999999999999</c:v>
                </c:pt>
                <c:pt idx="3304">
                  <c:v>3.3039999999999998</c:v>
                </c:pt>
                <c:pt idx="3305">
                  <c:v>3.3050000000000002</c:v>
                </c:pt>
                <c:pt idx="3306">
                  <c:v>3.306</c:v>
                </c:pt>
                <c:pt idx="3307">
                  <c:v>3.3069999999999999</c:v>
                </c:pt>
                <c:pt idx="3308">
                  <c:v>3.3079999999999998</c:v>
                </c:pt>
                <c:pt idx="3309">
                  <c:v>3.3090000000000002</c:v>
                </c:pt>
                <c:pt idx="3310">
                  <c:v>3.31</c:v>
                </c:pt>
                <c:pt idx="3311">
                  <c:v>3.3109999999999999</c:v>
                </c:pt>
                <c:pt idx="3312">
                  <c:v>3.3119999999999998</c:v>
                </c:pt>
                <c:pt idx="3313">
                  <c:v>3.3130000000000002</c:v>
                </c:pt>
                <c:pt idx="3314">
                  <c:v>3.3140000000000001</c:v>
                </c:pt>
                <c:pt idx="3315">
                  <c:v>3.3149999999999999</c:v>
                </c:pt>
                <c:pt idx="3316">
                  <c:v>3.3159999999999998</c:v>
                </c:pt>
                <c:pt idx="3317">
                  <c:v>3.3170000000000002</c:v>
                </c:pt>
                <c:pt idx="3318">
                  <c:v>3.3180000000000001</c:v>
                </c:pt>
                <c:pt idx="3319">
                  <c:v>3.319</c:v>
                </c:pt>
                <c:pt idx="3320">
                  <c:v>3.32</c:v>
                </c:pt>
                <c:pt idx="3321">
                  <c:v>3.3210000000000002</c:v>
                </c:pt>
                <c:pt idx="3322">
                  <c:v>3.3220000000000001</c:v>
                </c:pt>
                <c:pt idx="3323">
                  <c:v>3.323</c:v>
                </c:pt>
                <c:pt idx="3324">
                  <c:v>3.3239999999999998</c:v>
                </c:pt>
                <c:pt idx="3325">
                  <c:v>3.3250000000000002</c:v>
                </c:pt>
                <c:pt idx="3326">
                  <c:v>3.3260000000000001</c:v>
                </c:pt>
                <c:pt idx="3327">
                  <c:v>3.327</c:v>
                </c:pt>
                <c:pt idx="3328">
                  <c:v>3.3279999999999998</c:v>
                </c:pt>
                <c:pt idx="3329">
                  <c:v>3.3290000000000002</c:v>
                </c:pt>
                <c:pt idx="3330">
                  <c:v>3.33</c:v>
                </c:pt>
                <c:pt idx="3331">
                  <c:v>3.331</c:v>
                </c:pt>
                <c:pt idx="3332">
                  <c:v>3.3319999999999999</c:v>
                </c:pt>
                <c:pt idx="3333">
                  <c:v>3.3330000000000002</c:v>
                </c:pt>
                <c:pt idx="3334">
                  <c:v>3.3340000000000001</c:v>
                </c:pt>
                <c:pt idx="3335">
                  <c:v>3.335</c:v>
                </c:pt>
                <c:pt idx="3336">
                  <c:v>3.3359999999999999</c:v>
                </c:pt>
                <c:pt idx="3337">
                  <c:v>3.3370000000000002</c:v>
                </c:pt>
                <c:pt idx="3338">
                  <c:v>3.3380000000000001</c:v>
                </c:pt>
                <c:pt idx="3339">
                  <c:v>3.339</c:v>
                </c:pt>
                <c:pt idx="3340">
                  <c:v>3.34</c:v>
                </c:pt>
                <c:pt idx="3341">
                  <c:v>3.3410000000000002</c:v>
                </c:pt>
                <c:pt idx="3342">
                  <c:v>3.3420000000000001</c:v>
                </c:pt>
                <c:pt idx="3343">
                  <c:v>3.343</c:v>
                </c:pt>
                <c:pt idx="3344">
                  <c:v>3.3439999999999999</c:v>
                </c:pt>
                <c:pt idx="3345">
                  <c:v>3.3450000000000002</c:v>
                </c:pt>
                <c:pt idx="3346">
                  <c:v>3.3460000000000001</c:v>
                </c:pt>
                <c:pt idx="3347">
                  <c:v>3.347</c:v>
                </c:pt>
                <c:pt idx="3348">
                  <c:v>3.3479999999999999</c:v>
                </c:pt>
                <c:pt idx="3349">
                  <c:v>3.3490000000000002</c:v>
                </c:pt>
                <c:pt idx="3350">
                  <c:v>3.35</c:v>
                </c:pt>
                <c:pt idx="3351">
                  <c:v>3.351</c:v>
                </c:pt>
                <c:pt idx="3352">
                  <c:v>3.3519999999999999</c:v>
                </c:pt>
                <c:pt idx="3353">
                  <c:v>3.3530000000000002</c:v>
                </c:pt>
                <c:pt idx="3354">
                  <c:v>3.3540000000000001</c:v>
                </c:pt>
                <c:pt idx="3355">
                  <c:v>3.355</c:v>
                </c:pt>
                <c:pt idx="3356">
                  <c:v>3.3559999999999999</c:v>
                </c:pt>
                <c:pt idx="3357">
                  <c:v>3.3570000000000002</c:v>
                </c:pt>
                <c:pt idx="3358">
                  <c:v>3.3580000000000001</c:v>
                </c:pt>
                <c:pt idx="3359">
                  <c:v>3.359</c:v>
                </c:pt>
                <c:pt idx="3360">
                  <c:v>3.36</c:v>
                </c:pt>
                <c:pt idx="3361">
                  <c:v>3.3610000000000002</c:v>
                </c:pt>
                <c:pt idx="3362">
                  <c:v>3.3620000000000001</c:v>
                </c:pt>
                <c:pt idx="3363">
                  <c:v>3.363</c:v>
                </c:pt>
                <c:pt idx="3364">
                  <c:v>3.3639999999999999</c:v>
                </c:pt>
                <c:pt idx="3365">
                  <c:v>3.3650000000000002</c:v>
                </c:pt>
                <c:pt idx="3366">
                  <c:v>3.3660000000000001</c:v>
                </c:pt>
                <c:pt idx="3367">
                  <c:v>3.367</c:v>
                </c:pt>
                <c:pt idx="3368">
                  <c:v>3.3679999999999999</c:v>
                </c:pt>
                <c:pt idx="3369">
                  <c:v>3.3690000000000002</c:v>
                </c:pt>
                <c:pt idx="3370">
                  <c:v>3.37</c:v>
                </c:pt>
                <c:pt idx="3371">
                  <c:v>3.371</c:v>
                </c:pt>
                <c:pt idx="3372">
                  <c:v>3.3719999999999999</c:v>
                </c:pt>
                <c:pt idx="3373">
                  <c:v>3.3730000000000002</c:v>
                </c:pt>
                <c:pt idx="3374">
                  <c:v>3.3740000000000001</c:v>
                </c:pt>
                <c:pt idx="3375">
                  <c:v>3.375</c:v>
                </c:pt>
                <c:pt idx="3376">
                  <c:v>3.3759999999999999</c:v>
                </c:pt>
                <c:pt idx="3377">
                  <c:v>3.3769999999999998</c:v>
                </c:pt>
                <c:pt idx="3378">
                  <c:v>3.3780000000000001</c:v>
                </c:pt>
                <c:pt idx="3379">
                  <c:v>3.379</c:v>
                </c:pt>
                <c:pt idx="3380">
                  <c:v>3.38</c:v>
                </c:pt>
                <c:pt idx="3381">
                  <c:v>3.3809999999999998</c:v>
                </c:pt>
                <c:pt idx="3382">
                  <c:v>3.3820000000000001</c:v>
                </c:pt>
                <c:pt idx="3383">
                  <c:v>3.383</c:v>
                </c:pt>
                <c:pt idx="3384">
                  <c:v>3.3839999999999999</c:v>
                </c:pt>
                <c:pt idx="3385">
                  <c:v>3.3849999999999998</c:v>
                </c:pt>
                <c:pt idx="3386">
                  <c:v>3.3860000000000001</c:v>
                </c:pt>
                <c:pt idx="3387">
                  <c:v>3.387</c:v>
                </c:pt>
                <c:pt idx="3388">
                  <c:v>3.3879999999999999</c:v>
                </c:pt>
                <c:pt idx="3389">
                  <c:v>3.3889999999999998</c:v>
                </c:pt>
                <c:pt idx="3390">
                  <c:v>3.39</c:v>
                </c:pt>
                <c:pt idx="3391">
                  <c:v>3.391</c:v>
                </c:pt>
                <c:pt idx="3392">
                  <c:v>3.3919999999999999</c:v>
                </c:pt>
                <c:pt idx="3393">
                  <c:v>3.3929999999999998</c:v>
                </c:pt>
                <c:pt idx="3394">
                  <c:v>3.3940000000000001</c:v>
                </c:pt>
                <c:pt idx="3395">
                  <c:v>3.395</c:v>
                </c:pt>
                <c:pt idx="3396">
                  <c:v>3.3959999999999999</c:v>
                </c:pt>
                <c:pt idx="3397">
                  <c:v>3.3969999999999998</c:v>
                </c:pt>
                <c:pt idx="3398">
                  <c:v>3.3980000000000001</c:v>
                </c:pt>
                <c:pt idx="3399">
                  <c:v>3.399</c:v>
                </c:pt>
                <c:pt idx="3400">
                  <c:v>3.4</c:v>
                </c:pt>
                <c:pt idx="3401">
                  <c:v>3.4009999999999998</c:v>
                </c:pt>
                <c:pt idx="3402">
                  <c:v>3.4020000000000001</c:v>
                </c:pt>
                <c:pt idx="3403">
                  <c:v>3.403</c:v>
                </c:pt>
                <c:pt idx="3404">
                  <c:v>3.4039999999999999</c:v>
                </c:pt>
                <c:pt idx="3405">
                  <c:v>3.4049999999999998</c:v>
                </c:pt>
                <c:pt idx="3406">
                  <c:v>3.4060000000000001</c:v>
                </c:pt>
                <c:pt idx="3407">
                  <c:v>3.407</c:v>
                </c:pt>
                <c:pt idx="3408">
                  <c:v>3.4079999999999999</c:v>
                </c:pt>
                <c:pt idx="3409">
                  <c:v>3.4089999999999998</c:v>
                </c:pt>
                <c:pt idx="3410">
                  <c:v>3.41</c:v>
                </c:pt>
                <c:pt idx="3411">
                  <c:v>3.411</c:v>
                </c:pt>
                <c:pt idx="3412">
                  <c:v>3.4119999999999999</c:v>
                </c:pt>
                <c:pt idx="3413">
                  <c:v>3.4129999999999998</c:v>
                </c:pt>
                <c:pt idx="3414">
                  <c:v>3.4140000000000001</c:v>
                </c:pt>
                <c:pt idx="3415">
                  <c:v>3.415</c:v>
                </c:pt>
                <c:pt idx="3416">
                  <c:v>3.4159999999999999</c:v>
                </c:pt>
                <c:pt idx="3417">
                  <c:v>3.4169999999999998</c:v>
                </c:pt>
                <c:pt idx="3418">
                  <c:v>3.4180000000000001</c:v>
                </c:pt>
                <c:pt idx="3419">
                  <c:v>3.419</c:v>
                </c:pt>
                <c:pt idx="3420">
                  <c:v>3.42</c:v>
                </c:pt>
                <c:pt idx="3421">
                  <c:v>3.4209999999999998</c:v>
                </c:pt>
                <c:pt idx="3422">
                  <c:v>3.4220000000000002</c:v>
                </c:pt>
                <c:pt idx="3423">
                  <c:v>3.423</c:v>
                </c:pt>
                <c:pt idx="3424">
                  <c:v>3.4239999999999999</c:v>
                </c:pt>
                <c:pt idx="3425">
                  <c:v>3.4249999999999998</c:v>
                </c:pt>
                <c:pt idx="3426">
                  <c:v>3.4260000000000002</c:v>
                </c:pt>
                <c:pt idx="3427">
                  <c:v>3.427</c:v>
                </c:pt>
                <c:pt idx="3428">
                  <c:v>3.4279999999999999</c:v>
                </c:pt>
                <c:pt idx="3429">
                  <c:v>3.4289999999999998</c:v>
                </c:pt>
                <c:pt idx="3430">
                  <c:v>3.43</c:v>
                </c:pt>
                <c:pt idx="3431">
                  <c:v>3.431</c:v>
                </c:pt>
                <c:pt idx="3432">
                  <c:v>3.4319999999999999</c:v>
                </c:pt>
                <c:pt idx="3433">
                  <c:v>3.4329999999999998</c:v>
                </c:pt>
                <c:pt idx="3434">
                  <c:v>3.4340000000000002</c:v>
                </c:pt>
                <c:pt idx="3435">
                  <c:v>3.4350000000000001</c:v>
                </c:pt>
                <c:pt idx="3436">
                  <c:v>3.4359999999999999</c:v>
                </c:pt>
                <c:pt idx="3437">
                  <c:v>3.4369999999999998</c:v>
                </c:pt>
                <c:pt idx="3438">
                  <c:v>3.4380000000000002</c:v>
                </c:pt>
                <c:pt idx="3439">
                  <c:v>3.4390000000000001</c:v>
                </c:pt>
                <c:pt idx="3440">
                  <c:v>3.44</c:v>
                </c:pt>
                <c:pt idx="3441">
                  <c:v>3.4409999999999998</c:v>
                </c:pt>
                <c:pt idx="3442">
                  <c:v>3.4420000000000002</c:v>
                </c:pt>
                <c:pt idx="3443">
                  <c:v>3.4430000000000001</c:v>
                </c:pt>
                <c:pt idx="3444">
                  <c:v>3.444</c:v>
                </c:pt>
                <c:pt idx="3445">
                  <c:v>3.4449999999999998</c:v>
                </c:pt>
                <c:pt idx="3446">
                  <c:v>3.4460000000000002</c:v>
                </c:pt>
                <c:pt idx="3447">
                  <c:v>3.4470000000000001</c:v>
                </c:pt>
                <c:pt idx="3448">
                  <c:v>3.448</c:v>
                </c:pt>
                <c:pt idx="3449">
                  <c:v>3.4489999999999998</c:v>
                </c:pt>
                <c:pt idx="3450">
                  <c:v>3.45</c:v>
                </c:pt>
                <c:pt idx="3451">
                  <c:v>3.4510000000000001</c:v>
                </c:pt>
                <c:pt idx="3452">
                  <c:v>3.452</c:v>
                </c:pt>
                <c:pt idx="3453">
                  <c:v>3.4529999999999998</c:v>
                </c:pt>
                <c:pt idx="3454">
                  <c:v>3.4540000000000002</c:v>
                </c:pt>
                <c:pt idx="3455">
                  <c:v>3.4550000000000001</c:v>
                </c:pt>
                <c:pt idx="3456">
                  <c:v>3.456</c:v>
                </c:pt>
                <c:pt idx="3457">
                  <c:v>3.4569999999999999</c:v>
                </c:pt>
                <c:pt idx="3458">
                  <c:v>3.4580000000000002</c:v>
                </c:pt>
                <c:pt idx="3459">
                  <c:v>3.4590000000000001</c:v>
                </c:pt>
                <c:pt idx="3460">
                  <c:v>3.46</c:v>
                </c:pt>
                <c:pt idx="3461">
                  <c:v>3.4609999999999999</c:v>
                </c:pt>
                <c:pt idx="3462">
                  <c:v>3.4620000000000002</c:v>
                </c:pt>
                <c:pt idx="3463">
                  <c:v>3.4630000000000001</c:v>
                </c:pt>
                <c:pt idx="3464">
                  <c:v>3.464</c:v>
                </c:pt>
                <c:pt idx="3465">
                  <c:v>3.4649999999999999</c:v>
                </c:pt>
                <c:pt idx="3466">
                  <c:v>3.4660000000000002</c:v>
                </c:pt>
                <c:pt idx="3467">
                  <c:v>3.4670000000000001</c:v>
                </c:pt>
                <c:pt idx="3468">
                  <c:v>3.468</c:v>
                </c:pt>
                <c:pt idx="3469">
                  <c:v>3.4689999999999999</c:v>
                </c:pt>
                <c:pt idx="3470">
                  <c:v>3.47</c:v>
                </c:pt>
                <c:pt idx="3471">
                  <c:v>3.4710000000000001</c:v>
                </c:pt>
                <c:pt idx="3472">
                  <c:v>3.472</c:v>
                </c:pt>
                <c:pt idx="3473">
                  <c:v>3.4729999999999999</c:v>
                </c:pt>
                <c:pt idx="3474">
                  <c:v>3.4740000000000002</c:v>
                </c:pt>
                <c:pt idx="3475">
                  <c:v>3.4750000000000001</c:v>
                </c:pt>
                <c:pt idx="3476">
                  <c:v>3.476</c:v>
                </c:pt>
                <c:pt idx="3477">
                  <c:v>3.4769999999999999</c:v>
                </c:pt>
                <c:pt idx="3478">
                  <c:v>3.4780000000000002</c:v>
                </c:pt>
                <c:pt idx="3479">
                  <c:v>3.4790000000000001</c:v>
                </c:pt>
                <c:pt idx="3480">
                  <c:v>3.48</c:v>
                </c:pt>
                <c:pt idx="3481">
                  <c:v>3.4809999999999999</c:v>
                </c:pt>
                <c:pt idx="3482">
                  <c:v>3.4820000000000002</c:v>
                </c:pt>
                <c:pt idx="3483">
                  <c:v>3.4830000000000001</c:v>
                </c:pt>
                <c:pt idx="3484">
                  <c:v>3.484</c:v>
                </c:pt>
                <c:pt idx="3485">
                  <c:v>3.4849999999999999</c:v>
                </c:pt>
                <c:pt idx="3486">
                  <c:v>3.4860000000000002</c:v>
                </c:pt>
                <c:pt idx="3487">
                  <c:v>3.4870000000000001</c:v>
                </c:pt>
                <c:pt idx="3488">
                  <c:v>3.488</c:v>
                </c:pt>
                <c:pt idx="3489">
                  <c:v>3.4889999999999999</c:v>
                </c:pt>
                <c:pt idx="3490">
                  <c:v>3.49</c:v>
                </c:pt>
                <c:pt idx="3491">
                  <c:v>3.4910000000000001</c:v>
                </c:pt>
                <c:pt idx="3492">
                  <c:v>3.492</c:v>
                </c:pt>
                <c:pt idx="3493">
                  <c:v>3.4929999999999999</c:v>
                </c:pt>
                <c:pt idx="3494">
                  <c:v>3.4940000000000002</c:v>
                </c:pt>
                <c:pt idx="3495">
                  <c:v>3.4950000000000001</c:v>
                </c:pt>
                <c:pt idx="3496">
                  <c:v>3.496</c:v>
                </c:pt>
                <c:pt idx="3497">
                  <c:v>3.4969999999999999</c:v>
                </c:pt>
                <c:pt idx="3498">
                  <c:v>3.4980000000000002</c:v>
                </c:pt>
                <c:pt idx="3499">
                  <c:v>3.4990000000000001</c:v>
                </c:pt>
                <c:pt idx="3500">
                  <c:v>3.5</c:v>
                </c:pt>
                <c:pt idx="3501">
                  <c:v>3.5009999999999999</c:v>
                </c:pt>
                <c:pt idx="3502">
                  <c:v>3.5019999999999998</c:v>
                </c:pt>
                <c:pt idx="3503">
                  <c:v>3.5030000000000001</c:v>
                </c:pt>
                <c:pt idx="3504">
                  <c:v>3.504</c:v>
                </c:pt>
                <c:pt idx="3505">
                  <c:v>3.5049999999999999</c:v>
                </c:pt>
                <c:pt idx="3506">
                  <c:v>3.5059999999999998</c:v>
                </c:pt>
                <c:pt idx="3507">
                  <c:v>3.5070000000000001</c:v>
                </c:pt>
                <c:pt idx="3508">
                  <c:v>3.508</c:v>
                </c:pt>
                <c:pt idx="3509">
                  <c:v>3.5089999999999999</c:v>
                </c:pt>
                <c:pt idx="3510">
                  <c:v>3.51</c:v>
                </c:pt>
                <c:pt idx="3511">
                  <c:v>3.5110000000000001</c:v>
                </c:pt>
                <c:pt idx="3512">
                  <c:v>3.512</c:v>
                </c:pt>
                <c:pt idx="3513">
                  <c:v>3.5129999999999999</c:v>
                </c:pt>
                <c:pt idx="3514">
                  <c:v>3.5139999999999998</c:v>
                </c:pt>
                <c:pt idx="3515">
                  <c:v>3.5150000000000001</c:v>
                </c:pt>
                <c:pt idx="3516">
                  <c:v>3.516</c:v>
                </c:pt>
                <c:pt idx="3517">
                  <c:v>3.5169999999999999</c:v>
                </c:pt>
                <c:pt idx="3518">
                  <c:v>3.5179999999999998</c:v>
                </c:pt>
                <c:pt idx="3519">
                  <c:v>3.5190000000000001</c:v>
                </c:pt>
                <c:pt idx="3520">
                  <c:v>3.52</c:v>
                </c:pt>
                <c:pt idx="3521">
                  <c:v>3.5209999999999999</c:v>
                </c:pt>
                <c:pt idx="3522">
                  <c:v>3.5219999999999998</c:v>
                </c:pt>
                <c:pt idx="3523">
                  <c:v>3.5230000000000001</c:v>
                </c:pt>
                <c:pt idx="3524">
                  <c:v>3.524</c:v>
                </c:pt>
                <c:pt idx="3525">
                  <c:v>3.5249999999999999</c:v>
                </c:pt>
                <c:pt idx="3526">
                  <c:v>3.5259999999999998</c:v>
                </c:pt>
                <c:pt idx="3527">
                  <c:v>3.5270000000000001</c:v>
                </c:pt>
                <c:pt idx="3528">
                  <c:v>3.528</c:v>
                </c:pt>
                <c:pt idx="3529">
                  <c:v>3.5289999999999999</c:v>
                </c:pt>
                <c:pt idx="3530">
                  <c:v>3.53</c:v>
                </c:pt>
                <c:pt idx="3531">
                  <c:v>3.5310000000000001</c:v>
                </c:pt>
                <c:pt idx="3532">
                  <c:v>3.532</c:v>
                </c:pt>
                <c:pt idx="3533">
                  <c:v>3.5329999999999999</c:v>
                </c:pt>
                <c:pt idx="3534">
                  <c:v>3.5339999999999998</c:v>
                </c:pt>
                <c:pt idx="3535">
                  <c:v>3.5350000000000001</c:v>
                </c:pt>
                <c:pt idx="3536">
                  <c:v>3.536</c:v>
                </c:pt>
                <c:pt idx="3537">
                  <c:v>3.5369999999999999</c:v>
                </c:pt>
                <c:pt idx="3538">
                  <c:v>3.5379999999999998</c:v>
                </c:pt>
                <c:pt idx="3539">
                  <c:v>3.5390000000000001</c:v>
                </c:pt>
                <c:pt idx="3540">
                  <c:v>3.54</c:v>
                </c:pt>
                <c:pt idx="3541">
                  <c:v>3.5409999999999999</c:v>
                </c:pt>
                <c:pt idx="3542">
                  <c:v>3.5419999999999998</c:v>
                </c:pt>
                <c:pt idx="3543">
                  <c:v>3.5430000000000001</c:v>
                </c:pt>
                <c:pt idx="3544">
                  <c:v>3.544</c:v>
                </c:pt>
                <c:pt idx="3545">
                  <c:v>3.5449999999999999</c:v>
                </c:pt>
                <c:pt idx="3546">
                  <c:v>3.5459999999999998</c:v>
                </c:pt>
                <c:pt idx="3547">
                  <c:v>3.5470000000000002</c:v>
                </c:pt>
                <c:pt idx="3548">
                  <c:v>3.548</c:v>
                </c:pt>
                <c:pt idx="3549">
                  <c:v>3.5489999999999999</c:v>
                </c:pt>
                <c:pt idx="3550">
                  <c:v>3.55</c:v>
                </c:pt>
                <c:pt idx="3551">
                  <c:v>3.5510000000000002</c:v>
                </c:pt>
                <c:pt idx="3552">
                  <c:v>3.552</c:v>
                </c:pt>
                <c:pt idx="3553">
                  <c:v>3.5529999999999999</c:v>
                </c:pt>
                <c:pt idx="3554">
                  <c:v>3.5539999999999998</c:v>
                </c:pt>
                <c:pt idx="3555">
                  <c:v>3.5550000000000002</c:v>
                </c:pt>
                <c:pt idx="3556">
                  <c:v>3.556</c:v>
                </c:pt>
                <c:pt idx="3557">
                  <c:v>3.5569999999999999</c:v>
                </c:pt>
                <c:pt idx="3558">
                  <c:v>3.5579999999999998</c:v>
                </c:pt>
                <c:pt idx="3559">
                  <c:v>3.5590000000000002</c:v>
                </c:pt>
                <c:pt idx="3560">
                  <c:v>3.56</c:v>
                </c:pt>
                <c:pt idx="3561">
                  <c:v>3.5609999999999999</c:v>
                </c:pt>
                <c:pt idx="3562">
                  <c:v>3.5619999999999998</c:v>
                </c:pt>
                <c:pt idx="3563">
                  <c:v>3.5630000000000002</c:v>
                </c:pt>
                <c:pt idx="3564">
                  <c:v>3.5640000000000001</c:v>
                </c:pt>
                <c:pt idx="3565">
                  <c:v>3.5649999999999999</c:v>
                </c:pt>
                <c:pt idx="3566">
                  <c:v>3.5659999999999998</c:v>
                </c:pt>
                <c:pt idx="3567">
                  <c:v>3.5670000000000002</c:v>
                </c:pt>
                <c:pt idx="3568">
                  <c:v>3.5680000000000001</c:v>
                </c:pt>
                <c:pt idx="3569">
                  <c:v>3.569</c:v>
                </c:pt>
                <c:pt idx="3570">
                  <c:v>3.57</c:v>
                </c:pt>
                <c:pt idx="3571">
                  <c:v>3.5710000000000002</c:v>
                </c:pt>
                <c:pt idx="3572">
                  <c:v>3.5720000000000001</c:v>
                </c:pt>
                <c:pt idx="3573">
                  <c:v>3.573</c:v>
                </c:pt>
                <c:pt idx="3574">
                  <c:v>3.5739999999999998</c:v>
                </c:pt>
                <c:pt idx="3575">
                  <c:v>3.5750000000000002</c:v>
                </c:pt>
                <c:pt idx="3576">
                  <c:v>3.5760000000000001</c:v>
                </c:pt>
                <c:pt idx="3577">
                  <c:v>3.577</c:v>
                </c:pt>
                <c:pt idx="3578">
                  <c:v>3.5779999999999998</c:v>
                </c:pt>
                <c:pt idx="3579">
                  <c:v>3.5790000000000002</c:v>
                </c:pt>
                <c:pt idx="3580">
                  <c:v>3.58</c:v>
                </c:pt>
                <c:pt idx="3581">
                  <c:v>3.581</c:v>
                </c:pt>
                <c:pt idx="3582">
                  <c:v>3.5819999999999999</c:v>
                </c:pt>
                <c:pt idx="3583">
                  <c:v>3.5830000000000002</c:v>
                </c:pt>
                <c:pt idx="3584">
                  <c:v>3.5840000000000001</c:v>
                </c:pt>
                <c:pt idx="3585">
                  <c:v>3.585</c:v>
                </c:pt>
                <c:pt idx="3586">
                  <c:v>3.5859999999999999</c:v>
                </c:pt>
                <c:pt idx="3587">
                  <c:v>3.5870000000000002</c:v>
                </c:pt>
                <c:pt idx="3588">
                  <c:v>3.5880000000000001</c:v>
                </c:pt>
                <c:pt idx="3589">
                  <c:v>3.589</c:v>
                </c:pt>
                <c:pt idx="3590">
                  <c:v>3.59</c:v>
                </c:pt>
                <c:pt idx="3591">
                  <c:v>3.5910000000000002</c:v>
                </c:pt>
                <c:pt idx="3592">
                  <c:v>3.5920000000000001</c:v>
                </c:pt>
                <c:pt idx="3593">
                  <c:v>3.593</c:v>
                </c:pt>
                <c:pt idx="3594">
                  <c:v>3.5939999999999999</c:v>
                </c:pt>
                <c:pt idx="3595">
                  <c:v>3.5950000000000002</c:v>
                </c:pt>
                <c:pt idx="3596">
                  <c:v>3.5960000000000001</c:v>
                </c:pt>
                <c:pt idx="3597">
                  <c:v>3.597</c:v>
                </c:pt>
                <c:pt idx="3598">
                  <c:v>3.5979999999999999</c:v>
                </c:pt>
                <c:pt idx="3599">
                  <c:v>3.5990000000000002</c:v>
                </c:pt>
                <c:pt idx="3600">
                  <c:v>3.6</c:v>
                </c:pt>
                <c:pt idx="3601">
                  <c:v>3.601</c:v>
                </c:pt>
                <c:pt idx="3602">
                  <c:v>3.6019999999999999</c:v>
                </c:pt>
                <c:pt idx="3603">
                  <c:v>3.6030000000000002</c:v>
                </c:pt>
                <c:pt idx="3604">
                  <c:v>3.6040000000000001</c:v>
                </c:pt>
                <c:pt idx="3605">
                  <c:v>3.605</c:v>
                </c:pt>
                <c:pt idx="3606">
                  <c:v>3.6059999999999999</c:v>
                </c:pt>
                <c:pt idx="3607">
                  <c:v>3.6070000000000002</c:v>
                </c:pt>
                <c:pt idx="3608">
                  <c:v>3.6080000000000001</c:v>
                </c:pt>
                <c:pt idx="3609">
                  <c:v>3.609</c:v>
                </c:pt>
                <c:pt idx="3610">
                  <c:v>3.61</c:v>
                </c:pt>
                <c:pt idx="3611">
                  <c:v>3.6110000000000002</c:v>
                </c:pt>
                <c:pt idx="3612">
                  <c:v>3.6120000000000001</c:v>
                </c:pt>
                <c:pt idx="3613">
                  <c:v>3.613</c:v>
                </c:pt>
                <c:pt idx="3614">
                  <c:v>3.6139999999999999</c:v>
                </c:pt>
                <c:pt idx="3615">
                  <c:v>3.6150000000000002</c:v>
                </c:pt>
                <c:pt idx="3616">
                  <c:v>3.6160000000000001</c:v>
                </c:pt>
                <c:pt idx="3617">
                  <c:v>3.617</c:v>
                </c:pt>
                <c:pt idx="3618">
                  <c:v>3.6179999999999999</c:v>
                </c:pt>
                <c:pt idx="3619">
                  <c:v>3.6190000000000002</c:v>
                </c:pt>
                <c:pt idx="3620">
                  <c:v>3.62</c:v>
                </c:pt>
                <c:pt idx="3621">
                  <c:v>3.621</c:v>
                </c:pt>
                <c:pt idx="3622">
                  <c:v>3.6219999999999999</c:v>
                </c:pt>
                <c:pt idx="3623">
                  <c:v>3.6230000000000002</c:v>
                </c:pt>
                <c:pt idx="3624">
                  <c:v>3.6240000000000001</c:v>
                </c:pt>
                <c:pt idx="3625">
                  <c:v>3.625</c:v>
                </c:pt>
                <c:pt idx="3626">
                  <c:v>3.6259999999999999</c:v>
                </c:pt>
                <c:pt idx="3627">
                  <c:v>3.6269999999999998</c:v>
                </c:pt>
                <c:pt idx="3628">
                  <c:v>3.6280000000000001</c:v>
                </c:pt>
                <c:pt idx="3629">
                  <c:v>3.629</c:v>
                </c:pt>
                <c:pt idx="3630">
                  <c:v>3.63</c:v>
                </c:pt>
                <c:pt idx="3631">
                  <c:v>3.6309999999999998</c:v>
                </c:pt>
                <c:pt idx="3632">
                  <c:v>3.6320000000000001</c:v>
                </c:pt>
                <c:pt idx="3633">
                  <c:v>3.633</c:v>
                </c:pt>
                <c:pt idx="3634">
                  <c:v>3.6339999999999999</c:v>
                </c:pt>
                <c:pt idx="3635">
                  <c:v>3.6349999999999998</c:v>
                </c:pt>
                <c:pt idx="3636">
                  <c:v>3.6360000000000001</c:v>
                </c:pt>
                <c:pt idx="3637">
                  <c:v>3.637</c:v>
                </c:pt>
                <c:pt idx="3638">
                  <c:v>3.6379999999999999</c:v>
                </c:pt>
                <c:pt idx="3639">
                  <c:v>3.6389999999999998</c:v>
                </c:pt>
                <c:pt idx="3640">
                  <c:v>3.64</c:v>
                </c:pt>
                <c:pt idx="3641">
                  <c:v>3.641</c:v>
                </c:pt>
                <c:pt idx="3642">
                  <c:v>3.6419999999999999</c:v>
                </c:pt>
                <c:pt idx="3643">
                  <c:v>3.6429999999999998</c:v>
                </c:pt>
                <c:pt idx="3644">
                  <c:v>3.6440000000000001</c:v>
                </c:pt>
                <c:pt idx="3645">
                  <c:v>3.645</c:v>
                </c:pt>
                <c:pt idx="3646">
                  <c:v>3.6459999999999999</c:v>
                </c:pt>
                <c:pt idx="3647">
                  <c:v>3.6469999999999998</c:v>
                </c:pt>
                <c:pt idx="3648">
                  <c:v>3.6480000000000001</c:v>
                </c:pt>
                <c:pt idx="3649">
                  <c:v>3.649</c:v>
                </c:pt>
                <c:pt idx="3650">
                  <c:v>3.65</c:v>
                </c:pt>
                <c:pt idx="3651">
                  <c:v>3.6509999999999998</c:v>
                </c:pt>
                <c:pt idx="3652">
                  <c:v>3.6520000000000001</c:v>
                </c:pt>
                <c:pt idx="3653">
                  <c:v>3.653</c:v>
                </c:pt>
                <c:pt idx="3654">
                  <c:v>3.6539999999999999</c:v>
                </c:pt>
                <c:pt idx="3655">
                  <c:v>3.6549999999999998</c:v>
                </c:pt>
                <c:pt idx="3656">
                  <c:v>3.6560000000000001</c:v>
                </c:pt>
                <c:pt idx="3657">
                  <c:v>3.657</c:v>
                </c:pt>
                <c:pt idx="3658">
                  <c:v>3.6579999999999999</c:v>
                </c:pt>
                <c:pt idx="3659">
                  <c:v>3.6589999999999998</c:v>
                </c:pt>
                <c:pt idx="3660">
                  <c:v>3.66</c:v>
                </c:pt>
                <c:pt idx="3661">
                  <c:v>3.661</c:v>
                </c:pt>
                <c:pt idx="3662">
                  <c:v>3.6619999999999999</c:v>
                </c:pt>
                <c:pt idx="3663">
                  <c:v>3.6629999999999998</c:v>
                </c:pt>
                <c:pt idx="3664">
                  <c:v>3.6640000000000001</c:v>
                </c:pt>
                <c:pt idx="3665">
                  <c:v>3.665</c:v>
                </c:pt>
                <c:pt idx="3666">
                  <c:v>3.6659999999999999</c:v>
                </c:pt>
                <c:pt idx="3667">
                  <c:v>3.6669999999999998</c:v>
                </c:pt>
                <c:pt idx="3668">
                  <c:v>3.6680000000000001</c:v>
                </c:pt>
                <c:pt idx="3669">
                  <c:v>3.669</c:v>
                </c:pt>
                <c:pt idx="3670">
                  <c:v>3.67</c:v>
                </c:pt>
                <c:pt idx="3671">
                  <c:v>3.6709999999999998</c:v>
                </c:pt>
                <c:pt idx="3672">
                  <c:v>3.6720000000000002</c:v>
                </c:pt>
                <c:pt idx="3673">
                  <c:v>3.673</c:v>
                </c:pt>
                <c:pt idx="3674">
                  <c:v>3.6739999999999999</c:v>
                </c:pt>
                <c:pt idx="3675">
                  <c:v>3.6749999999999998</c:v>
                </c:pt>
                <c:pt idx="3676">
                  <c:v>3.6760000000000002</c:v>
                </c:pt>
                <c:pt idx="3677">
                  <c:v>3.677</c:v>
                </c:pt>
                <c:pt idx="3678">
                  <c:v>3.6779999999999999</c:v>
                </c:pt>
                <c:pt idx="3679">
                  <c:v>3.6789999999999998</c:v>
                </c:pt>
                <c:pt idx="3680">
                  <c:v>3.68</c:v>
                </c:pt>
                <c:pt idx="3681">
                  <c:v>3.681</c:v>
                </c:pt>
                <c:pt idx="3682">
                  <c:v>3.6819999999999999</c:v>
                </c:pt>
                <c:pt idx="3683">
                  <c:v>3.6829999999999998</c:v>
                </c:pt>
                <c:pt idx="3684">
                  <c:v>3.6840000000000002</c:v>
                </c:pt>
                <c:pt idx="3685">
                  <c:v>3.6850000000000001</c:v>
                </c:pt>
                <c:pt idx="3686">
                  <c:v>3.6859999999999999</c:v>
                </c:pt>
                <c:pt idx="3687">
                  <c:v>3.6869999999999998</c:v>
                </c:pt>
                <c:pt idx="3688">
                  <c:v>3.6880000000000002</c:v>
                </c:pt>
                <c:pt idx="3689">
                  <c:v>3.6890000000000001</c:v>
                </c:pt>
                <c:pt idx="3690">
                  <c:v>3.69</c:v>
                </c:pt>
                <c:pt idx="3691">
                  <c:v>3.6909999999999998</c:v>
                </c:pt>
                <c:pt idx="3692">
                  <c:v>3.6920000000000002</c:v>
                </c:pt>
                <c:pt idx="3693">
                  <c:v>3.6930000000000001</c:v>
                </c:pt>
                <c:pt idx="3694">
                  <c:v>3.694</c:v>
                </c:pt>
                <c:pt idx="3695">
                  <c:v>3.6949999999999998</c:v>
                </c:pt>
                <c:pt idx="3696">
                  <c:v>3.6960000000000002</c:v>
                </c:pt>
                <c:pt idx="3697">
                  <c:v>3.6970000000000001</c:v>
                </c:pt>
                <c:pt idx="3698">
                  <c:v>3.698</c:v>
                </c:pt>
                <c:pt idx="3699">
                  <c:v>3.6989999999999998</c:v>
                </c:pt>
                <c:pt idx="3700">
                  <c:v>3.7</c:v>
                </c:pt>
                <c:pt idx="3701">
                  <c:v>3.7010000000000001</c:v>
                </c:pt>
                <c:pt idx="3702">
                  <c:v>3.702</c:v>
                </c:pt>
                <c:pt idx="3703">
                  <c:v>3.7029999999999998</c:v>
                </c:pt>
                <c:pt idx="3704">
                  <c:v>3.7040000000000002</c:v>
                </c:pt>
                <c:pt idx="3705">
                  <c:v>3.7050000000000001</c:v>
                </c:pt>
                <c:pt idx="3706">
                  <c:v>3.706</c:v>
                </c:pt>
                <c:pt idx="3707">
                  <c:v>3.7069999999999999</c:v>
                </c:pt>
                <c:pt idx="3708">
                  <c:v>3.7080000000000002</c:v>
                </c:pt>
                <c:pt idx="3709">
                  <c:v>3.7090000000000001</c:v>
                </c:pt>
                <c:pt idx="3710">
                  <c:v>3.71</c:v>
                </c:pt>
                <c:pt idx="3711">
                  <c:v>3.7109999999999999</c:v>
                </c:pt>
                <c:pt idx="3712">
                  <c:v>3.7120000000000002</c:v>
                </c:pt>
                <c:pt idx="3713">
                  <c:v>3.7130000000000001</c:v>
                </c:pt>
                <c:pt idx="3714">
                  <c:v>3.714</c:v>
                </c:pt>
                <c:pt idx="3715">
                  <c:v>3.7149999999999999</c:v>
                </c:pt>
                <c:pt idx="3716">
                  <c:v>3.7160000000000002</c:v>
                </c:pt>
                <c:pt idx="3717">
                  <c:v>3.7170000000000001</c:v>
                </c:pt>
                <c:pt idx="3718">
                  <c:v>3.718</c:v>
                </c:pt>
                <c:pt idx="3719">
                  <c:v>3.7189999999999999</c:v>
                </c:pt>
                <c:pt idx="3720">
                  <c:v>3.72</c:v>
                </c:pt>
                <c:pt idx="3721">
                  <c:v>3.7210000000000001</c:v>
                </c:pt>
                <c:pt idx="3722">
                  <c:v>3.722</c:v>
                </c:pt>
                <c:pt idx="3723">
                  <c:v>3.7229999999999999</c:v>
                </c:pt>
                <c:pt idx="3724">
                  <c:v>3.7240000000000002</c:v>
                </c:pt>
                <c:pt idx="3725">
                  <c:v>3.7250000000000001</c:v>
                </c:pt>
                <c:pt idx="3726">
                  <c:v>3.726</c:v>
                </c:pt>
                <c:pt idx="3727">
                  <c:v>3.7269999999999999</c:v>
                </c:pt>
                <c:pt idx="3728">
                  <c:v>3.7280000000000002</c:v>
                </c:pt>
                <c:pt idx="3729">
                  <c:v>3.7290000000000001</c:v>
                </c:pt>
                <c:pt idx="3730">
                  <c:v>3.73</c:v>
                </c:pt>
                <c:pt idx="3731">
                  <c:v>3.7309999999999999</c:v>
                </c:pt>
                <c:pt idx="3732">
                  <c:v>3.7320000000000002</c:v>
                </c:pt>
                <c:pt idx="3733">
                  <c:v>3.7330000000000001</c:v>
                </c:pt>
                <c:pt idx="3734">
                  <c:v>3.734</c:v>
                </c:pt>
                <c:pt idx="3735">
                  <c:v>3.7349999999999999</c:v>
                </c:pt>
                <c:pt idx="3736">
                  <c:v>3.7360000000000002</c:v>
                </c:pt>
                <c:pt idx="3737">
                  <c:v>3.7370000000000001</c:v>
                </c:pt>
                <c:pt idx="3738">
                  <c:v>3.738</c:v>
                </c:pt>
                <c:pt idx="3739">
                  <c:v>3.7389999999999999</c:v>
                </c:pt>
                <c:pt idx="3740">
                  <c:v>3.74</c:v>
                </c:pt>
                <c:pt idx="3741">
                  <c:v>3.7410000000000001</c:v>
                </c:pt>
                <c:pt idx="3742">
                  <c:v>3.742</c:v>
                </c:pt>
                <c:pt idx="3743">
                  <c:v>3.7429999999999999</c:v>
                </c:pt>
                <c:pt idx="3744">
                  <c:v>3.7440000000000002</c:v>
                </c:pt>
                <c:pt idx="3745">
                  <c:v>3.7450000000000001</c:v>
                </c:pt>
                <c:pt idx="3746">
                  <c:v>3.746</c:v>
                </c:pt>
                <c:pt idx="3747">
                  <c:v>3.7469999999999999</c:v>
                </c:pt>
                <c:pt idx="3748">
                  <c:v>3.7480000000000002</c:v>
                </c:pt>
                <c:pt idx="3749">
                  <c:v>3.7490000000000001</c:v>
                </c:pt>
                <c:pt idx="3750">
                  <c:v>3.75</c:v>
                </c:pt>
                <c:pt idx="3751">
                  <c:v>3.7509999999999999</c:v>
                </c:pt>
                <c:pt idx="3752">
                  <c:v>3.7519999999999998</c:v>
                </c:pt>
                <c:pt idx="3753">
                  <c:v>3.7530000000000001</c:v>
                </c:pt>
                <c:pt idx="3754">
                  <c:v>3.754</c:v>
                </c:pt>
                <c:pt idx="3755">
                  <c:v>3.7549999999999999</c:v>
                </c:pt>
                <c:pt idx="3756">
                  <c:v>3.7559999999999998</c:v>
                </c:pt>
                <c:pt idx="3757">
                  <c:v>3.7570000000000001</c:v>
                </c:pt>
                <c:pt idx="3758">
                  <c:v>3.758</c:v>
                </c:pt>
                <c:pt idx="3759">
                  <c:v>3.7589999999999999</c:v>
                </c:pt>
                <c:pt idx="3760">
                  <c:v>3.76</c:v>
                </c:pt>
                <c:pt idx="3761">
                  <c:v>3.7610000000000001</c:v>
                </c:pt>
                <c:pt idx="3762">
                  <c:v>3.762</c:v>
                </c:pt>
                <c:pt idx="3763">
                  <c:v>3.7629999999999999</c:v>
                </c:pt>
                <c:pt idx="3764">
                  <c:v>3.7639999999999998</c:v>
                </c:pt>
                <c:pt idx="3765">
                  <c:v>3.7650000000000001</c:v>
                </c:pt>
                <c:pt idx="3766">
                  <c:v>3.766</c:v>
                </c:pt>
                <c:pt idx="3767">
                  <c:v>3.7669999999999999</c:v>
                </c:pt>
                <c:pt idx="3768">
                  <c:v>3.7679999999999998</c:v>
                </c:pt>
                <c:pt idx="3769">
                  <c:v>3.7690000000000001</c:v>
                </c:pt>
                <c:pt idx="3770">
                  <c:v>3.77</c:v>
                </c:pt>
                <c:pt idx="3771">
                  <c:v>3.7709999999999999</c:v>
                </c:pt>
                <c:pt idx="3772">
                  <c:v>3.7719999999999998</c:v>
                </c:pt>
                <c:pt idx="3773">
                  <c:v>3.7730000000000001</c:v>
                </c:pt>
                <c:pt idx="3774">
                  <c:v>3.774</c:v>
                </c:pt>
                <c:pt idx="3775">
                  <c:v>3.7749999999999999</c:v>
                </c:pt>
                <c:pt idx="3776">
                  <c:v>3.7759999999999998</c:v>
                </c:pt>
                <c:pt idx="3777">
                  <c:v>3.7770000000000001</c:v>
                </c:pt>
                <c:pt idx="3778">
                  <c:v>3.778</c:v>
                </c:pt>
                <c:pt idx="3779">
                  <c:v>3.7789999999999999</c:v>
                </c:pt>
                <c:pt idx="3780">
                  <c:v>3.78</c:v>
                </c:pt>
                <c:pt idx="3781">
                  <c:v>3.7810000000000001</c:v>
                </c:pt>
                <c:pt idx="3782">
                  <c:v>3.782</c:v>
                </c:pt>
                <c:pt idx="3783">
                  <c:v>3.7829999999999999</c:v>
                </c:pt>
                <c:pt idx="3784">
                  <c:v>3.7839999999999998</c:v>
                </c:pt>
                <c:pt idx="3785">
                  <c:v>3.7850000000000001</c:v>
                </c:pt>
                <c:pt idx="3786">
                  <c:v>3.786</c:v>
                </c:pt>
                <c:pt idx="3787">
                  <c:v>3.7869999999999999</c:v>
                </c:pt>
                <c:pt idx="3788">
                  <c:v>3.7879999999999998</c:v>
                </c:pt>
                <c:pt idx="3789">
                  <c:v>3.7890000000000001</c:v>
                </c:pt>
                <c:pt idx="3790">
                  <c:v>3.79</c:v>
                </c:pt>
                <c:pt idx="3791">
                  <c:v>3.7909999999999999</c:v>
                </c:pt>
                <c:pt idx="3792">
                  <c:v>3.7919999999999998</c:v>
                </c:pt>
                <c:pt idx="3793">
                  <c:v>3.7930000000000001</c:v>
                </c:pt>
                <c:pt idx="3794">
                  <c:v>3.794</c:v>
                </c:pt>
                <c:pt idx="3795">
                  <c:v>3.7949999999999999</c:v>
                </c:pt>
                <c:pt idx="3796">
                  <c:v>3.7959999999999998</c:v>
                </c:pt>
                <c:pt idx="3797">
                  <c:v>3.7970000000000002</c:v>
                </c:pt>
                <c:pt idx="3798">
                  <c:v>3.798</c:v>
                </c:pt>
                <c:pt idx="3799">
                  <c:v>3.7989999999999999</c:v>
                </c:pt>
                <c:pt idx="3800">
                  <c:v>3.8</c:v>
                </c:pt>
                <c:pt idx="3801">
                  <c:v>3.8010000000000002</c:v>
                </c:pt>
                <c:pt idx="3802">
                  <c:v>3.802</c:v>
                </c:pt>
                <c:pt idx="3803">
                  <c:v>3.8029999999999999</c:v>
                </c:pt>
                <c:pt idx="3804">
                  <c:v>3.8039999999999998</c:v>
                </c:pt>
                <c:pt idx="3805">
                  <c:v>3.8050000000000002</c:v>
                </c:pt>
                <c:pt idx="3806">
                  <c:v>3.806</c:v>
                </c:pt>
                <c:pt idx="3807">
                  <c:v>3.8069999999999999</c:v>
                </c:pt>
                <c:pt idx="3808">
                  <c:v>3.8079999999999998</c:v>
                </c:pt>
                <c:pt idx="3809">
                  <c:v>3.8090000000000002</c:v>
                </c:pt>
                <c:pt idx="3810">
                  <c:v>3.81</c:v>
                </c:pt>
                <c:pt idx="3811">
                  <c:v>3.8109999999999999</c:v>
                </c:pt>
                <c:pt idx="3812">
                  <c:v>3.8119999999999998</c:v>
                </c:pt>
                <c:pt idx="3813">
                  <c:v>3.8130000000000002</c:v>
                </c:pt>
                <c:pt idx="3814">
                  <c:v>3.8140000000000001</c:v>
                </c:pt>
                <c:pt idx="3815">
                  <c:v>3.8149999999999999</c:v>
                </c:pt>
                <c:pt idx="3816">
                  <c:v>3.8159999999999998</c:v>
                </c:pt>
                <c:pt idx="3817">
                  <c:v>3.8170000000000002</c:v>
                </c:pt>
                <c:pt idx="3818">
                  <c:v>3.8180000000000001</c:v>
                </c:pt>
                <c:pt idx="3819">
                  <c:v>3.819</c:v>
                </c:pt>
                <c:pt idx="3820">
                  <c:v>3.82</c:v>
                </c:pt>
                <c:pt idx="3821">
                  <c:v>3.8210000000000002</c:v>
                </c:pt>
                <c:pt idx="3822">
                  <c:v>3.8220000000000001</c:v>
                </c:pt>
                <c:pt idx="3823">
                  <c:v>3.823</c:v>
                </c:pt>
                <c:pt idx="3824">
                  <c:v>3.8239999999999998</c:v>
                </c:pt>
                <c:pt idx="3825">
                  <c:v>3.8250000000000002</c:v>
                </c:pt>
                <c:pt idx="3826">
                  <c:v>3.8260000000000001</c:v>
                </c:pt>
                <c:pt idx="3827">
                  <c:v>3.827</c:v>
                </c:pt>
                <c:pt idx="3828">
                  <c:v>3.8279999999999998</c:v>
                </c:pt>
                <c:pt idx="3829">
                  <c:v>3.8290000000000002</c:v>
                </c:pt>
                <c:pt idx="3830">
                  <c:v>3.83</c:v>
                </c:pt>
                <c:pt idx="3831">
                  <c:v>3.831</c:v>
                </c:pt>
                <c:pt idx="3832">
                  <c:v>3.8319999999999999</c:v>
                </c:pt>
                <c:pt idx="3833">
                  <c:v>3.8330000000000002</c:v>
                </c:pt>
                <c:pt idx="3834">
                  <c:v>3.8340000000000001</c:v>
                </c:pt>
                <c:pt idx="3835">
                  <c:v>3.835</c:v>
                </c:pt>
                <c:pt idx="3836">
                  <c:v>3.8359999999999999</c:v>
                </c:pt>
                <c:pt idx="3837">
                  <c:v>3.8370000000000002</c:v>
                </c:pt>
                <c:pt idx="3838">
                  <c:v>3.8380000000000001</c:v>
                </c:pt>
                <c:pt idx="3839">
                  <c:v>3.839</c:v>
                </c:pt>
                <c:pt idx="3840">
                  <c:v>3.84</c:v>
                </c:pt>
                <c:pt idx="3841">
                  <c:v>3.8410000000000002</c:v>
                </c:pt>
                <c:pt idx="3842">
                  <c:v>3.8420000000000001</c:v>
                </c:pt>
                <c:pt idx="3843">
                  <c:v>3.843</c:v>
                </c:pt>
                <c:pt idx="3844">
                  <c:v>3.8439999999999999</c:v>
                </c:pt>
                <c:pt idx="3845">
                  <c:v>3.8450000000000002</c:v>
                </c:pt>
                <c:pt idx="3846">
                  <c:v>3.8460000000000001</c:v>
                </c:pt>
                <c:pt idx="3847">
                  <c:v>3.847</c:v>
                </c:pt>
                <c:pt idx="3848">
                  <c:v>3.8479999999999999</c:v>
                </c:pt>
                <c:pt idx="3849">
                  <c:v>3.8490000000000002</c:v>
                </c:pt>
                <c:pt idx="3850">
                  <c:v>3.85</c:v>
                </c:pt>
                <c:pt idx="3851">
                  <c:v>3.851</c:v>
                </c:pt>
                <c:pt idx="3852">
                  <c:v>3.8519999999999999</c:v>
                </c:pt>
                <c:pt idx="3853">
                  <c:v>3.8530000000000002</c:v>
                </c:pt>
                <c:pt idx="3854">
                  <c:v>3.8540000000000001</c:v>
                </c:pt>
                <c:pt idx="3855">
                  <c:v>3.855</c:v>
                </c:pt>
                <c:pt idx="3856">
                  <c:v>3.8559999999999999</c:v>
                </c:pt>
                <c:pt idx="3857">
                  <c:v>3.8570000000000002</c:v>
                </c:pt>
                <c:pt idx="3858">
                  <c:v>3.8580000000000001</c:v>
                </c:pt>
                <c:pt idx="3859">
                  <c:v>3.859</c:v>
                </c:pt>
                <c:pt idx="3860">
                  <c:v>3.86</c:v>
                </c:pt>
                <c:pt idx="3861">
                  <c:v>3.8610000000000002</c:v>
                </c:pt>
                <c:pt idx="3862">
                  <c:v>3.8620000000000001</c:v>
                </c:pt>
                <c:pt idx="3863">
                  <c:v>3.863</c:v>
                </c:pt>
                <c:pt idx="3864">
                  <c:v>3.8639999999999999</c:v>
                </c:pt>
                <c:pt idx="3865">
                  <c:v>3.8650000000000002</c:v>
                </c:pt>
                <c:pt idx="3866">
                  <c:v>3.8660000000000001</c:v>
                </c:pt>
                <c:pt idx="3867">
                  <c:v>3.867</c:v>
                </c:pt>
                <c:pt idx="3868">
                  <c:v>3.8679999999999999</c:v>
                </c:pt>
                <c:pt idx="3869">
                  <c:v>3.8690000000000002</c:v>
                </c:pt>
                <c:pt idx="3870">
                  <c:v>3.87</c:v>
                </c:pt>
                <c:pt idx="3871">
                  <c:v>3.871</c:v>
                </c:pt>
                <c:pt idx="3872">
                  <c:v>3.8719999999999999</c:v>
                </c:pt>
                <c:pt idx="3873">
                  <c:v>3.8730000000000002</c:v>
                </c:pt>
                <c:pt idx="3874">
                  <c:v>3.8740000000000001</c:v>
                </c:pt>
                <c:pt idx="3875">
                  <c:v>3.875</c:v>
                </c:pt>
                <c:pt idx="3876">
                  <c:v>3.8759999999999999</c:v>
                </c:pt>
                <c:pt idx="3877">
                  <c:v>3.8769999999999998</c:v>
                </c:pt>
                <c:pt idx="3878">
                  <c:v>3.8780000000000001</c:v>
                </c:pt>
                <c:pt idx="3879">
                  <c:v>3.879</c:v>
                </c:pt>
                <c:pt idx="3880">
                  <c:v>3.88</c:v>
                </c:pt>
                <c:pt idx="3881">
                  <c:v>3.8809999999999998</c:v>
                </c:pt>
                <c:pt idx="3882">
                  <c:v>3.8820000000000001</c:v>
                </c:pt>
                <c:pt idx="3883">
                  <c:v>3.883</c:v>
                </c:pt>
                <c:pt idx="3884">
                  <c:v>3.8839999999999999</c:v>
                </c:pt>
                <c:pt idx="3885">
                  <c:v>3.8849999999999998</c:v>
                </c:pt>
                <c:pt idx="3886">
                  <c:v>3.8860000000000001</c:v>
                </c:pt>
                <c:pt idx="3887">
                  <c:v>3.887</c:v>
                </c:pt>
                <c:pt idx="3888">
                  <c:v>3.8879999999999999</c:v>
                </c:pt>
                <c:pt idx="3889">
                  <c:v>3.8889999999999998</c:v>
                </c:pt>
                <c:pt idx="3890">
                  <c:v>3.89</c:v>
                </c:pt>
                <c:pt idx="3891">
                  <c:v>3.891</c:v>
                </c:pt>
                <c:pt idx="3892">
                  <c:v>3.8919999999999999</c:v>
                </c:pt>
                <c:pt idx="3893">
                  <c:v>3.8929999999999998</c:v>
                </c:pt>
                <c:pt idx="3894">
                  <c:v>3.8940000000000001</c:v>
                </c:pt>
                <c:pt idx="3895">
                  <c:v>3.895</c:v>
                </c:pt>
                <c:pt idx="3896">
                  <c:v>3.8959999999999999</c:v>
                </c:pt>
                <c:pt idx="3897">
                  <c:v>3.8969999999999998</c:v>
                </c:pt>
                <c:pt idx="3898">
                  <c:v>3.8980000000000001</c:v>
                </c:pt>
                <c:pt idx="3899">
                  <c:v>3.899</c:v>
                </c:pt>
                <c:pt idx="3900">
                  <c:v>3.9</c:v>
                </c:pt>
                <c:pt idx="3901">
                  <c:v>3.9009999999999998</c:v>
                </c:pt>
                <c:pt idx="3902">
                  <c:v>3.9020000000000001</c:v>
                </c:pt>
                <c:pt idx="3903">
                  <c:v>3.903</c:v>
                </c:pt>
                <c:pt idx="3904">
                  <c:v>3.9039999999999999</c:v>
                </c:pt>
                <c:pt idx="3905">
                  <c:v>3.9049999999999998</c:v>
                </c:pt>
                <c:pt idx="3906">
                  <c:v>3.9060000000000001</c:v>
                </c:pt>
                <c:pt idx="3907">
                  <c:v>3.907</c:v>
                </c:pt>
                <c:pt idx="3908">
                  <c:v>3.9079999999999999</c:v>
                </c:pt>
                <c:pt idx="3909">
                  <c:v>3.9089999999999998</c:v>
                </c:pt>
                <c:pt idx="3910">
                  <c:v>3.91</c:v>
                </c:pt>
                <c:pt idx="3911">
                  <c:v>3.911</c:v>
                </c:pt>
                <c:pt idx="3912">
                  <c:v>3.9119999999999999</c:v>
                </c:pt>
                <c:pt idx="3913">
                  <c:v>3.9129999999999998</c:v>
                </c:pt>
                <c:pt idx="3914">
                  <c:v>3.9140000000000001</c:v>
                </c:pt>
                <c:pt idx="3915">
                  <c:v>3.915</c:v>
                </c:pt>
                <c:pt idx="3916">
                  <c:v>3.9159999999999999</c:v>
                </c:pt>
                <c:pt idx="3917">
                  <c:v>3.9169999999999998</c:v>
                </c:pt>
                <c:pt idx="3918">
                  <c:v>3.9180000000000001</c:v>
                </c:pt>
                <c:pt idx="3919">
                  <c:v>3.919</c:v>
                </c:pt>
                <c:pt idx="3920">
                  <c:v>3.92</c:v>
                </c:pt>
                <c:pt idx="3921">
                  <c:v>3.9209999999999998</c:v>
                </c:pt>
                <c:pt idx="3922">
                  <c:v>3.9220000000000002</c:v>
                </c:pt>
                <c:pt idx="3923">
                  <c:v>3.923</c:v>
                </c:pt>
                <c:pt idx="3924">
                  <c:v>3.9239999999999999</c:v>
                </c:pt>
                <c:pt idx="3925">
                  <c:v>3.9249999999999998</c:v>
                </c:pt>
                <c:pt idx="3926">
                  <c:v>3.9260000000000002</c:v>
                </c:pt>
                <c:pt idx="3927">
                  <c:v>3.927</c:v>
                </c:pt>
                <c:pt idx="3928">
                  <c:v>3.9279999999999999</c:v>
                </c:pt>
                <c:pt idx="3929">
                  <c:v>3.9289999999999998</c:v>
                </c:pt>
                <c:pt idx="3930">
                  <c:v>3.93</c:v>
                </c:pt>
                <c:pt idx="3931">
                  <c:v>3.931</c:v>
                </c:pt>
                <c:pt idx="3932">
                  <c:v>3.9319999999999999</c:v>
                </c:pt>
                <c:pt idx="3933">
                  <c:v>3.9329999999999998</c:v>
                </c:pt>
                <c:pt idx="3934">
                  <c:v>3.9340000000000002</c:v>
                </c:pt>
                <c:pt idx="3935">
                  <c:v>3.9350000000000001</c:v>
                </c:pt>
                <c:pt idx="3936">
                  <c:v>3.9359999999999999</c:v>
                </c:pt>
                <c:pt idx="3937">
                  <c:v>3.9369999999999998</c:v>
                </c:pt>
                <c:pt idx="3938">
                  <c:v>3.9380000000000002</c:v>
                </c:pt>
                <c:pt idx="3939">
                  <c:v>3.9390000000000001</c:v>
                </c:pt>
                <c:pt idx="3940">
                  <c:v>3.94</c:v>
                </c:pt>
                <c:pt idx="3941">
                  <c:v>3.9409999999999998</c:v>
                </c:pt>
                <c:pt idx="3942">
                  <c:v>3.9420000000000002</c:v>
                </c:pt>
                <c:pt idx="3943">
                  <c:v>3.9430000000000001</c:v>
                </c:pt>
                <c:pt idx="3944">
                  <c:v>3.944</c:v>
                </c:pt>
                <c:pt idx="3945">
                  <c:v>3.9449999999999998</c:v>
                </c:pt>
                <c:pt idx="3946">
                  <c:v>3.9460000000000002</c:v>
                </c:pt>
                <c:pt idx="3947">
                  <c:v>3.9470000000000001</c:v>
                </c:pt>
                <c:pt idx="3948">
                  <c:v>3.948</c:v>
                </c:pt>
                <c:pt idx="3949">
                  <c:v>3.9489999999999998</c:v>
                </c:pt>
                <c:pt idx="3950">
                  <c:v>3.95</c:v>
                </c:pt>
                <c:pt idx="3951">
                  <c:v>3.9510000000000001</c:v>
                </c:pt>
                <c:pt idx="3952">
                  <c:v>3.952</c:v>
                </c:pt>
                <c:pt idx="3953">
                  <c:v>3.9529999999999998</c:v>
                </c:pt>
                <c:pt idx="3954">
                  <c:v>3.9540000000000002</c:v>
                </c:pt>
                <c:pt idx="3955">
                  <c:v>3.9550000000000001</c:v>
                </c:pt>
                <c:pt idx="3956">
                  <c:v>3.956</c:v>
                </c:pt>
                <c:pt idx="3957">
                  <c:v>3.9569999999999999</c:v>
                </c:pt>
                <c:pt idx="3958">
                  <c:v>3.9580000000000002</c:v>
                </c:pt>
                <c:pt idx="3959">
                  <c:v>3.9590000000000001</c:v>
                </c:pt>
                <c:pt idx="3960">
                  <c:v>3.96</c:v>
                </c:pt>
                <c:pt idx="3961">
                  <c:v>3.9609999999999999</c:v>
                </c:pt>
                <c:pt idx="3962">
                  <c:v>3.9620000000000002</c:v>
                </c:pt>
                <c:pt idx="3963">
                  <c:v>3.9630000000000001</c:v>
                </c:pt>
                <c:pt idx="3964">
                  <c:v>3.964</c:v>
                </c:pt>
                <c:pt idx="3965">
                  <c:v>3.9649999999999999</c:v>
                </c:pt>
                <c:pt idx="3966">
                  <c:v>3.9660000000000002</c:v>
                </c:pt>
                <c:pt idx="3967">
                  <c:v>3.9670000000000001</c:v>
                </c:pt>
                <c:pt idx="3968">
                  <c:v>3.968</c:v>
                </c:pt>
                <c:pt idx="3969">
                  <c:v>3.9689999999999999</c:v>
                </c:pt>
                <c:pt idx="3970">
                  <c:v>3.97</c:v>
                </c:pt>
                <c:pt idx="3971">
                  <c:v>3.9710000000000001</c:v>
                </c:pt>
                <c:pt idx="3972">
                  <c:v>3.972</c:v>
                </c:pt>
                <c:pt idx="3973">
                  <c:v>3.9729999999999999</c:v>
                </c:pt>
                <c:pt idx="3974">
                  <c:v>3.9740000000000002</c:v>
                </c:pt>
                <c:pt idx="3975">
                  <c:v>3.9750000000000001</c:v>
                </c:pt>
                <c:pt idx="3976">
                  <c:v>3.976</c:v>
                </c:pt>
                <c:pt idx="3977">
                  <c:v>3.9769999999999999</c:v>
                </c:pt>
                <c:pt idx="3978">
                  <c:v>3.9780000000000002</c:v>
                </c:pt>
                <c:pt idx="3979">
                  <c:v>3.9790000000000001</c:v>
                </c:pt>
                <c:pt idx="3980">
                  <c:v>3.98</c:v>
                </c:pt>
                <c:pt idx="3981">
                  <c:v>3.9809999999999999</c:v>
                </c:pt>
                <c:pt idx="3982">
                  <c:v>3.9820000000000002</c:v>
                </c:pt>
                <c:pt idx="3983">
                  <c:v>3.9830000000000001</c:v>
                </c:pt>
                <c:pt idx="3984">
                  <c:v>3.984</c:v>
                </c:pt>
                <c:pt idx="3985">
                  <c:v>3.9849999999999999</c:v>
                </c:pt>
                <c:pt idx="3986">
                  <c:v>3.9860000000000002</c:v>
                </c:pt>
                <c:pt idx="3987">
                  <c:v>3.9870000000000001</c:v>
                </c:pt>
                <c:pt idx="3988">
                  <c:v>3.988</c:v>
                </c:pt>
                <c:pt idx="3989">
                  <c:v>3.9889999999999999</c:v>
                </c:pt>
                <c:pt idx="3990">
                  <c:v>3.99</c:v>
                </c:pt>
                <c:pt idx="3991">
                  <c:v>3.9910000000000001</c:v>
                </c:pt>
                <c:pt idx="3992">
                  <c:v>3.992</c:v>
                </c:pt>
                <c:pt idx="3993">
                  <c:v>3.9929999999999999</c:v>
                </c:pt>
                <c:pt idx="3994">
                  <c:v>3.9940000000000002</c:v>
                </c:pt>
                <c:pt idx="3995">
                  <c:v>3.9950000000000001</c:v>
                </c:pt>
                <c:pt idx="3996">
                  <c:v>3.996</c:v>
                </c:pt>
                <c:pt idx="3997">
                  <c:v>3.9969999999999999</c:v>
                </c:pt>
                <c:pt idx="3998">
                  <c:v>3.9980000000000002</c:v>
                </c:pt>
                <c:pt idx="3999">
                  <c:v>3.9990000000000001</c:v>
                </c:pt>
                <c:pt idx="4000">
                  <c:v>4</c:v>
                </c:pt>
                <c:pt idx="4001">
                  <c:v>4.0010000000000003</c:v>
                </c:pt>
                <c:pt idx="4002">
                  <c:v>4.0019999999999998</c:v>
                </c:pt>
                <c:pt idx="4003">
                  <c:v>4.0030000000000001</c:v>
                </c:pt>
                <c:pt idx="4004">
                  <c:v>4.0039999999999996</c:v>
                </c:pt>
                <c:pt idx="4005">
                  <c:v>4.0049999999999999</c:v>
                </c:pt>
                <c:pt idx="4006">
                  <c:v>4.0060000000000002</c:v>
                </c:pt>
                <c:pt idx="4007">
                  <c:v>4.0069999999999997</c:v>
                </c:pt>
                <c:pt idx="4008">
                  <c:v>4.008</c:v>
                </c:pt>
                <c:pt idx="4009">
                  <c:v>4.0090000000000003</c:v>
                </c:pt>
                <c:pt idx="4010">
                  <c:v>4.01</c:v>
                </c:pt>
                <c:pt idx="4011">
                  <c:v>4.0110000000000001</c:v>
                </c:pt>
                <c:pt idx="4012">
                  <c:v>4.0119999999999996</c:v>
                </c:pt>
                <c:pt idx="4013">
                  <c:v>4.0129999999999999</c:v>
                </c:pt>
                <c:pt idx="4014">
                  <c:v>4.0140000000000002</c:v>
                </c:pt>
                <c:pt idx="4015">
                  <c:v>4.0149999999999997</c:v>
                </c:pt>
                <c:pt idx="4016">
                  <c:v>4.016</c:v>
                </c:pt>
                <c:pt idx="4017">
                  <c:v>4.0170000000000003</c:v>
                </c:pt>
                <c:pt idx="4018">
                  <c:v>4.0179999999999998</c:v>
                </c:pt>
                <c:pt idx="4019">
                  <c:v>4.0190000000000001</c:v>
                </c:pt>
                <c:pt idx="4020">
                  <c:v>4.0199999999999996</c:v>
                </c:pt>
                <c:pt idx="4021">
                  <c:v>4.0209999999999999</c:v>
                </c:pt>
                <c:pt idx="4022">
                  <c:v>4.0220000000000002</c:v>
                </c:pt>
                <c:pt idx="4023">
                  <c:v>4.0229999999999997</c:v>
                </c:pt>
                <c:pt idx="4024">
                  <c:v>4.024</c:v>
                </c:pt>
                <c:pt idx="4025">
                  <c:v>4.0250000000000004</c:v>
                </c:pt>
                <c:pt idx="4026">
                  <c:v>4.0259999999999998</c:v>
                </c:pt>
                <c:pt idx="4027">
                  <c:v>4.0270000000000001</c:v>
                </c:pt>
                <c:pt idx="4028">
                  <c:v>4.0279999999999996</c:v>
                </c:pt>
                <c:pt idx="4029">
                  <c:v>4.0289999999999999</c:v>
                </c:pt>
                <c:pt idx="4030">
                  <c:v>4.03</c:v>
                </c:pt>
                <c:pt idx="4031">
                  <c:v>4.0309999999999997</c:v>
                </c:pt>
                <c:pt idx="4032">
                  <c:v>4.032</c:v>
                </c:pt>
                <c:pt idx="4033">
                  <c:v>4.0330000000000004</c:v>
                </c:pt>
                <c:pt idx="4034">
                  <c:v>4.0339999999999998</c:v>
                </c:pt>
                <c:pt idx="4035">
                  <c:v>4.0350000000000001</c:v>
                </c:pt>
                <c:pt idx="4036">
                  <c:v>4.0359999999999996</c:v>
                </c:pt>
                <c:pt idx="4037">
                  <c:v>4.0369999999999999</c:v>
                </c:pt>
                <c:pt idx="4038">
                  <c:v>4.0380000000000003</c:v>
                </c:pt>
                <c:pt idx="4039">
                  <c:v>4.0389999999999997</c:v>
                </c:pt>
                <c:pt idx="4040">
                  <c:v>4.04</c:v>
                </c:pt>
                <c:pt idx="4041">
                  <c:v>4.0410000000000004</c:v>
                </c:pt>
                <c:pt idx="4042">
                  <c:v>4.0419999999999998</c:v>
                </c:pt>
                <c:pt idx="4043">
                  <c:v>4.0430000000000001</c:v>
                </c:pt>
                <c:pt idx="4044">
                  <c:v>4.0439999999999996</c:v>
                </c:pt>
                <c:pt idx="4045">
                  <c:v>4.0449999999999999</c:v>
                </c:pt>
                <c:pt idx="4046">
                  <c:v>4.0460000000000003</c:v>
                </c:pt>
                <c:pt idx="4047">
                  <c:v>4.0469999999999997</c:v>
                </c:pt>
                <c:pt idx="4048">
                  <c:v>4.048</c:v>
                </c:pt>
                <c:pt idx="4049">
                  <c:v>4.0490000000000004</c:v>
                </c:pt>
                <c:pt idx="4050">
                  <c:v>4.05</c:v>
                </c:pt>
                <c:pt idx="4051">
                  <c:v>4.0510000000000002</c:v>
                </c:pt>
                <c:pt idx="4052">
                  <c:v>4.0519999999999996</c:v>
                </c:pt>
                <c:pt idx="4053">
                  <c:v>4.0529999999999999</c:v>
                </c:pt>
                <c:pt idx="4054">
                  <c:v>4.0540000000000003</c:v>
                </c:pt>
                <c:pt idx="4055">
                  <c:v>4.0549999999999997</c:v>
                </c:pt>
                <c:pt idx="4056">
                  <c:v>4.056</c:v>
                </c:pt>
                <c:pt idx="4057">
                  <c:v>4.0570000000000004</c:v>
                </c:pt>
                <c:pt idx="4058">
                  <c:v>4.0579999999999998</c:v>
                </c:pt>
                <c:pt idx="4059">
                  <c:v>4.0590000000000002</c:v>
                </c:pt>
                <c:pt idx="4060">
                  <c:v>4.0599999999999996</c:v>
                </c:pt>
                <c:pt idx="4061">
                  <c:v>4.0609999999999999</c:v>
                </c:pt>
                <c:pt idx="4062">
                  <c:v>4.0620000000000003</c:v>
                </c:pt>
                <c:pt idx="4063">
                  <c:v>4.0629999999999997</c:v>
                </c:pt>
                <c:pt idx="4064">
                  <c:v>4.0640000000000001</c:v>
                </c:pt>
                <c:pt idx="4065">
                  <c:v>4.0650000000000004</c:v>
                </c:pt>
                <c:pt idx="4066">
                  <c:v>4.0659999999999998</c:v>
                </c:pt>
                <c:pt idx="4067">
                  <c:v>4.0670000000000002</c:v>
                </c:pt>
                <c:pt idx="4068">
                  <c:v>4.0679999999999996</c:v>
                </c:pt>
                <c:pt idx="4069">
                  <c:v>4.069</c:v>
                </c:pt>
                <c:pt idx="4070">
                  <c:v>4.07</c:v>
                </c:pt>
                <c:pt idx="4071">
                  <c:v>4.0709999999999997</c:v>
                </c:pt>
                <c:pt idx="4072">
                  <c:v>4.0720000000000001</c:v>
                </c:pt>
                <c:pt idx="4073">
                  <c:v>4.0730000000000004</c:v>
                </c:pt>
                <c:pt idx="4074">
                  <c:v>4.0739999999999998</c:v>
                </c:pt>
                <c:pt idx="4075">
                  <c:v>4.0750000000000002</c:v>
                </c:pt>
                <c:pt idx="4076">
                  <c:v>4.0759999999999996</c:v>
                </c:pt>
                <c:pt idx="4077">
                  <c:v>4.077</c:v>
                </c:pt>
                <c:pt idx="4078">
                  <c:v>4.0780000000000003</c:v>
                </c:pt>
                <c:pt idx="4079">
                  <c:v>4.0789999999999997</c:v>
                </c:pt>
                <c:pt idx="4080">
                  <c:v>4.08</c:v>
                </c:pt>
                <c:pt idx="4081">
                  <c:v>4.0810000000000004</c:v>
                </c:pt>
                <c:pt idx="4082">
                  <c:v>4.0819999999999999</c:v>
                </c:pt>
                <c:pt idx="4083">
                  <c:v>4.0830000000000002</c:v>
                </c:pt>
                <c:pt idx="4084">
                  <c:v>4.0839999999999996</c:v>
                </c:pt>
                <c:pt idx="4085">
                  <c:v>4.085</c:v>
                </c:pt>
                <c:pt idx="4086">
                  <c:v>4.0860000000000003</c:v>
                </c:pt>
                <c:pt idx="4087">
                  <c:v>4.0869999999999997</c:v>
                </c:pt>
                <c:pt idx="4088">
                  <c:v>4.0880000000000001</c:v>
                </c:pt>
                <c:pt idx="4089">
                  <c:v>4.0890000000000004</c:v>
                </c:pt>
                <c:pt idx="4090">
                  <c:v>4.09</c:v>
                </c:pt>
                <c:pt idx="4091">
                  <c:v>4.0910000000000002</c:v>
                </c:pt>
                <c:pt idx="4092">
                  <c:v>4.0919999999999996</c:v>
                </c:pt>
                <c:pt idx="4093">
                  <c:v>4.093</c:v>
                </c:pt>
                <c:pt idx="4094">
                  <c:v>4.0940000000000003</c:v>
                </c:pt>
                <c:pt idx="4095">
                  <c:v>4.0949999999999998</c:v>
                </c:pt>
                <c:pt idx="4096">
                  <c:v>4.0960000000000001</c:v>
                </c:pt>
                <c:pt idx="4097">
                  <c:v>4.0970000000000004</c:v>
                </c:pt>
                <c:pt idx="4098">
                  <c:v>4.0979999999999999</c:v>
                </c:pt>
                <c:pt idx="4099">
                  <c:v>4.0990000000000002</c:v>
                </c:pt>
                <c:pt idx="4100">
                  <c:v>4.0999999999999996</c:v>
                </c:pt>
                <c:pt idx="4101">
                  <c:v>4.101</c:v>
                </c:pt>
                <c:pt idx="4102">
                  <c:v>4.1020000000000003</c:v>
                </c:pt>
                <c:pt idx="4103">
                  <c:v>4.1029999999999998</c:v>
                </c:pt>
                <c:pt idx="4104">
                  <c:v>4.1040000000000001</c:v>
                </c:pt>
                <c:pt idx="4105">
                  <c:v>4.1050000000000004</c:v>
                </c:pt>
                <c:pt idx="4106">
                  <c:v>4.1059999999999999</c:v>
                </c:pt>
                <c:pt idx="4107">
                  <c:v>4.1070000000000002</c:v>
                </c:pt>
                <c:pt idx="4108">
                  <c:v>4.1079999999999997</c:v>
                </c:pt>
                <c:pt idx="4109">
                  <c:v>4.109</c:v>
                </c:pt>
                <c:pt idx="4110">
                  <c:v>4.1100000000000003</c:v>
                </c:pt>
                <c:pt idx="4111">
                  <c:v>4.1109999999999998</c:v>
                </c:pt>
                <c:pt idx="4112">
                  <c:v>4.1120000000000001</c:v>
                </c:pt>
                <c:pt idx="4113">
                  <c:v>4.1130000000000004</c:v>
                </c:pt>
                <c:pt idx="4114">
                  <c:v>4.1139999999999999</c:v>
                </c:pt>
                <c:pt idx="4115">
                  <c:v>4.1150000000000002</c:v>
                </c:pt>
                <c:pt idx="4116">
                  <c:v>4.1159999999999997</c:v>
                </c:pt>
                <c:pt idx="4117">
                  <c:v>4.117</c:v>
                </c:pt>
                <c:pt idx="4118">
                  <c:v>4.1180000000000003</c:v>
                </c:pt>
                <c:pt idx="4119">
                  <c:v>4.1189999999999998</c:v>
                </c:pt>
                <c:pt idx="4120">
                  <c:v>4.12</c:v>
                </c:pt>
                <c:pt idx="4121">
                  <c:v>4.1210000000000004</c:v>
                </c:pt>
                <c:pt idx="4122">
                  <c:v>4.1219999999999999</c:v>
                </c:pt>
                <c:pt idx="4123">
                  <c:v>4.1230000000000002</c:v>
                </c:pt>
                <c:pt idx="4124">
                  <c:v>4.1239999999999997</c:v>
                </c:pt>
                <c:pt idx="4125">
                  <c:v>4.125</c:v>
                </c:pt>
                <c:pt idx="4126">
                  <c:v>4.1260000000000003</c:v>
                </c:pt>
                <c:pt idx="4127">
                  <c:v>4.1269999999999998</c:v>
                </c:pt>
                <c:pt idx="4128">
                  <c:v>4.1280000000000001</c:v>
                </c:pt>
                <c:pt idx="4129">
                  <c:v>4.1289999999999996</c:v>
                </c:pt>
                <c:pt idx="4130">
                  <c:v>4.13</c:v>
                </c:pt>
                <c:pt idx="4131">
                  <c:v>4.1310000000000002</c:v>
                </c:pt>
                <c:pt idx="4132">
                  <c:v>4.1319999999999997</c:v>
                </c:pt>
                <c:pt idx="4133">
                  <c:v>4.133</c:v>
                </c:pt>
                <c:pt idx="4134">
                  <c:v>4.1340000000000003</c:v>
                </c:pt>
                <c:pt idx="4135">
                  <c:v>4.1349999999999998</c:v>
                </c:pt>
                <c:pt idx="4136">
                  <c:v>4.1360000000000001</c:v>
                </c:pt>
                <c:pt idx="4137">
                  <c:v>4.1369999999999996</c:v>
                </c:pt>
                <c:pt idx="4138">
                  <c:v>4.1379999999999999</c:v>
                </c:pt>
                <c:pt idx="4139">
                  <c:v>4.1390000000000002</c:v>
                </c:pt>
                <c:pt idx="4140">
                  <c:v>4.1399999999999997</c:v>
                </c:pt>
                <c:pt idx="4141">
                  <c:v>4.141</c:v>
                </c:pt>
                <c:pt idx="4142">
                  <c:v>4.1420000000000003</c:v>
                </c:pt>
                <c:pt idx="4143">
                  <c:v>4.1429999999999998</c:v>
                </c:pt>
                <c:pt idx="4144">
                  <c:v>4.1440000000000001</c:v>
                </c:pt>
                <c:pt idx="4145">
                  <c:v>4.1449999999999996</c:v>
                </c:pt>
                <c:pt idx="4146">
                  <c:v>4.1459999999999999</c:v>
                </c:pt>
                <c:pt idx="4147">
                  <c:v>4.1470000000000002</c:v>
                </c:pt>
                <c:pt idx="4148">
                  <c:v>4.1479999999999997</c:v>
                </c:pt>
                <c:pt idx="4149">
                  <c:v>4.149</c:v>
                </c:pt>
                <c:pt idx="4150">
                  <c:v>4.1500000000000004</c:v>
                </c:pt>
                <c:pt idx="4151">
                  <c:v>4.1509999999999998</c:v>
                </c:pt>
                <c:pt idx="4152">
                  <c:v>4.1520000000000001</c:v>
                </c:pt>
                <c:pt idx="4153">
                  <c:v>4.1529999999999996</c:v>
                </c:pt>
                <c:pt idx="4154">
                  <c:v>4.1539999999999999</c:v>
                </c:pt>
                <c:pt idx="4155">
                  <c:v>4.1550000000000002</c:v>
                </c:pt>
                <c:pt idx="4156">
                  <c:v>4.1559999999999997</c:v>
                </c:pt>
                <c:pt idx="4157">
                  <c:v>4.157</c:v>
                </c:pt>
                <c:pt idx="4158">
                  <c:v>4.1580000000000004</c:v>
                </c:pt>
                <c:pt idx="4159">
                  <c:v>4.1589999999999998</c:v>
                </c:pt>
                <c:pt idx="4160">
                  <c:v>4.16</c:v>
                </c:pt>
                <c:pt idx="4161">
                  <c:v>4.1609999999999996</c:v>
                </c:pt>
                <c:pt idx="4162">
                  <c:v>4.1619999999999999</c:v>
                </c:pt>
                <c:pt idx="4163">
                  <c:v>4.1630000000000003</c:v>
                </c:pt>
                <c:pt idx="4164">
                  <c:v>4.1639999999999997</c:v>
                </c:pt>
                <c:pt idx="4165">
                  <c:v>4.165</c:v>
                </c:pt>
                <c:pt idx="4166">
                  <c:v>4.1660000000000004</c:v>
                </c:pt>
                <c:pt idx="4167">
                  <c:v>4.1669999999999998</c:v>
                </c:pt>
                <c:pt idx="4168">
                  <c:v>4.1680000000000001</c:v>
                </c:pt>
                <c:pt idx="4169">
                  <c:v>4.1689999999999996</c:v>
                </c:pt>
                <c:pt idx="4170">
                  <c:v>4.17</c:v>
                </c:pt>
                <c:pt idx="4171">
                  <c:v>4.1710000000000003</c:v>
                </c:pt>
                <c:pt idx="4172">
                  <c:v>4.1719999999999997</c:v>
                </c:pt>
                <c:pt idx="4173">
                  <c:v>4.173</c:v>
                </c:pt>
                <c:pt idx="4174">
                  <c:v>4.1740000000000004</c:v>
                </c:pt>
                <c:pt idx="4175">
                  <c:v>4.1749999999999998</c:v>
                </c:pt>
                <c:pt idx="4176">
                  <c:v>4.1760000000000002</c:v>
                </c:pt>
                <c:pt idx="4177">
                  <c:v>4.1769999999999996</c:v>
                </c:pt>
                <c:pt idx="4178">
                  <c:v>4.1779999999999999</c:v>
                </c:pt>
                <c:pt idx="4179">
                  <c:v>4.1790000000000003</c:v>
                </c:pt>
                <c:pt idx="4180">
                  <c:v>4.18</c:v>
                </c:pt>
                <c:pt idx="4181">
                  <c:v>4.181</c:v>
                </c:pt>
                <c:pt idx="4182">
                  <c:v>4.1820000000000004</c:v>
                </c:pt>
                <c:pt idx="4183">
                  <c:v>4.1829999999999998</c:v>
                </c:pt>
                <c:pt idx="4184">
                  <c:v>4.1840000000000002</c:v>
                </c:pt>
                <c:pt idx="4185">
                  <c:v>4.1849999999999996</c:v>
                </c:pt>
                <c:pt idx="4186">
                  <c:v>4.1859999999999999</c:v>
                </c:pt>
                <c:pt idx="4187">
                  <c:v>4.1870000000000003</c:v>
                </c:pt>
                <c:pt idx="4188">
                  <c:v>4.1879999999999997</c:v>
                </c:pt>
                <c:pt idx="4189">
                  <c:v>4.1890000000000001</c:v>
                </c:pt>
                <c:pt idx="4190">
                  <c:v>4.1900000000000004</c:v>
                </c:pt>
                <c:pt idx="4191">
                  <c:v>4.1909999999999998</c:v>
                </c:pt>
                <c:pt idx="4192">
                  <c:v>4.1920000000000002</c:v>
                </c:pt>
                <c:pt idx="4193">
                  <c:v>4.1929999999999996</c:v>
                </c:pt>
                <c:pt idx="4194">
                  <c:v>4.194</c:v>
                </c:pt>
                <c:pt idx="4195">
                  <c:v>4.1950000000000003</c:v>
                </c:pt>
                <c:pt idx="4196">
                  <c:v>4.1959999999999997</c:v>
                </c:pt>
                <c:pt idx="4197">
                  <c:v>4.1970000000000001</c:v>
                </c:pt>
                <c:pt idx="4198">
                  <c:v>4.1980000000000004</c:v>
                </c:pt>
                <c:pt idx="4199">
                  <c:v>4.1989999999999998</c:v>
                </c:pt>
                <c:pt idx="4200">
                  <c:v>4.2</c:v>
                </c:pt>
                <c:pt idx="4201">
                  <c:v>4.2009999999999996</c:v>
                </c:pt>
                <c:pt idx="4202">
                  <c:v>4.202</c:v>
                </c:pt>
                <c:pt idx="4203">
                  <c:v>4.2030000000000003</c:v>
                </c:pt>
                <c:pt idx="4204">
                  <c:v>4.2039999999999997</c:v>
                </c:pt>
                <c:pt idx="4205">
                  <c:v>4.2050000000000001</c:v>
                </c:pt>
                <c:pt idx="4206">
                  <c:v>4.2060000000000004</c:v>
                </c:pt>
                <c:pt idx="4207">
                  <c:v>4.2069999999999999</c:v>
                </c:pt>
                <c:pt idx="4208">
                  <c:v>4.2080000000000002</c:v>
                </c:pt>
                <c:pt idx="4209">
                  <c:v>4.2089999999999996</c:v>
                </c:pt>
                <c:pt idx="4210">
                  <c:v>4.21</c:v>
                </c:pt>
                <c:pt idx="4211">
                  <c:v>4.2110000000000003</c:v>
                </c:pt>
                <c:pt idx="4212">
                  <c:v>4.2119999999999997</c:v>
                </c:pt>
                <c:pt idx="4213">
                  <c:v>4.2130000000000001</c:v>
                </c:pt>
                <c:pt idx="4214">
                  <c:v>4.2140000000000004</c:v>
                </c:pt>
                <c:pt idx="4215">
                  <c:v>4.2149999999999999</c:v>
                </c:pt>
                <c:pt idx="4216">
                  <c:v>4.2160000000000002</c:v>
                </c:pt>
                <c:pt idx="4217">
                  <c:v>4.2169999999999996</c:v>
                </c:pt>
                <c:pt idx="4218">
                  <c:v>4.218</c:v>
                </c:pt>
                <c:pt idx="4219">
                  <c:v>4.2190000000000003</c:v>
                </c:pt>
                <c:pt idx="4220">
                  <c:v>4.22</c:v>
                </c:pt>
                <c:pt idx="4221">
                  <c:v>4.2210000000000001</c:v>
                </c:pt>
                <c:pt idx="4222">
                  <c:v>4.2220000000000004</c:v>
                </c:pt>
                <c:pt idx="4223">
                  <c:v>4.2229999999999999</c:v>
                </c:pt>
                <c:pt idx="4224">
                  <c:v>4.2240000000000002</c:v>
                </c:pt>
                <c:pt idx="4225">
                  <c:v>4.2249999999999996</c:v>
                </c:pt>
                <c:pt idx="4226">
                  <c:v>4.226</c:v>
                </c:pt>
                <c:pt idx="4227">
                  <c:v>4.2270000000000003</c:v>
                </c:pt>
                <c:pt idx="4228">
                  <c:v>4.2279999999999998</c:v>
                </c:pt>
                <c:pt idx="4229">
                  <c:v>4.2290000000000001</c:v>
                </c:pt>
                <c:pt idx="4230">
                  <c:v>4.2300000000000004</c:v>
                </c:pt>
                <c:pt idx="4231">
                  <c:v>4.2309999999999999</c:v>
                </c:pt>
                <c:pt idx="4232">
                  <c:v>4.2320000000000002</c:v>
                </c:pt>
                <c:pt idx="4233">
                  <c:v>4.2329999999999997</c:v>
                </c:pt>
                <c:pt idx="4234">
                  <c:v>4.234</c:v>
                </c:pt>
                <c:pt idx="4235">
                  <c:v>4.2350000000000003</c:v>
                </c:pt>
                <c:pt idx="4236">
                  <c:v>4.2359999999999998</c:v>
                </c:pt>
                <c:pt idx="4237">
                  <c:v>4.2370000000000001</c:v>
                </c:pt>
                <c:pt idx="4238">
                  <c:v>4.2380000000000004</c:v>
                </c:pt>
                <c:pt idx="4239">
                  <c:v>4.2389999999999999</c:v>
                </c:pt>
                <c:pt idx="4240">
                  <c:v>4.24</c:v>
                </c:pt>
                <c:pt idx="4241">
                  <c:v>4.2409999999999997</c:v>
                </c:pt>
                <c:pt idx="4242">
                  <c:v>4.242</c:v>
                </c:pt>
                <c:pt idx="4243">
                  <c:v>4.2430000000000003</c:v>
                </c:pt>
                <c:pt idx="4244">
                  <c:v>4.2439999999999998</c:v>
                </c:pt>
                <c:pt idx="4245">
                  <c:v>4.2450000000000001</c:v>
                </c:pt>
                <c:pt idx="4246">
                  <c:v>4.2460000000000004</c:v>
                </c:pt>
                <c:pt idx="4247">
                  <c:v>4.2469999999999999</c:v>
                </c:pt>
                <c:pt idx="4248">
                  <c:v>4.2480000000000002</c:v>
                </c:pt>
                <c:pt idx="4249">
                  <c:v>4.2489999999999997</c:v>
                </c:pt>
                <c:pt idx="4250">
                  <c:v>4.25</c:v>
                </c:pt>
                <c:pt idx="4251">
                  <c:v>4.2510000000000003</c:v>
                </c:pt>
                <c:pt idx="4252">
                  <c:v>4.2519999999999998</c:v>
                </c:pt>
                <c:pt idx="4253">
                  <c:v>4.2530000000000001</c:v>
                </c:pt>
                <c:pt idx="4254">
                  <c:v>4.2539999999999996</c:v>
                </c:pt>
                <c:pt idx="4255">
                  <c:v>4.2549999999999999</c:v>
                </c:pt>
                <c:pt idx="4256">
                  <c:v>4.2560000000000002</c:v>
                </c:pt>
                <c:pt idx="4257">
                  <c:v>4.2569999999999997</c:v>
                </c:pt>
                <c:pt idx="4258">
                  <c:v>4.258</c:v>
                </c:pt>
                <c:pt idx="4259">
                  <c:v>4.2590000000000003</c:v>
                </c:pt>
                <c:pt idx="4260">
                  <c:v>4.26</c:v>
                </c:pt>
                <c:pt idx="4261">
                  <c:v>4.2610000000000001</c:v>
                </c:pt>
                <c:pt idx="4262">
                  <c:v>4.2619999999999996</c:v>
                </c:pt>
                <c:pt idx="4263">
                  <c:v>4.2629999999999999</c:v>
                </c:pt>
                <c:pt idx="4264">
                  <c:v>4.2640000000000002</c:v>
                </c:pt>
                <c:pt idx="4265">
                  <c:v>4.2649999999999997</c:v>
                </c:pt>
                <c:pt idx="4266">
                  <c:v>4.266</c:v>
                </c:pt>
                <c:pt idx="4267">
                  <c:v>4.2670000000000003</c:v>
                </c:pt>
                <c:pt idx="4268">
                  <c:v>4.2679999999999998</c:v>
                </c:pt>
                <c:pt idx="4269">
                  <c:v>4.2690000000000001</c:v>
                </c:pt>
                <c:pt idx="4270">
                  <c:v>4.2699999999999996</c:v>
                </c:pt>
                <c:pt idx="4271">
                  <c:v>4.2709999999999999</c:v>
                </c:pt>
                <c:pt idx="4272">
                  <c:v>4.2720000000000002</c:v>
                </c:pt>
                <c:pt idx="4273">
                  <c:v>4.2729999999999997</c:v>
                </c:pt>
                <c:pt idx="4274">
                  <c:v>4.274</c:v>
                </c:pt>
                <c:pt idx="4275">
                  <c:v>4.2750000000000004</c:v>
                </c:pt>
                <c:pt idx="4276">
                  <c:v>4.2759999999999998</c:v>
                </c:pt>
                <c:pt idx="4277">
                  <c:v>4.2770000000000001</c:v>
                </c:pt>
                <c:pt idx="4278">
                  <c:v>4.2779999999999996</c:v>
                </c:pt>
                <c:pt idx="4279">
                  <c:v>4.2789999999999999</c:v>
                </c:pt>
                <c:pt idx="4280">
                  <c:v>4.28</c:v>
                </c:pt>
                <c:pt idx="4281">
                  <c:v>4.2809999999999997</c:v>
                </c:pt>
                <c:pt idx="4282">
                  <c:v>4.282</c:v>
                </c:pt>
                <c:pt idx="4283">
                  <c:v>4.2830000000000004</c:v>
                </c:pt>
                <c:pt idx="4284">
                  <c:v>4.2839999999999998</c:v>
                </c:pt>
                <c:pt idx="4285">
                  <c:v>4.2850000000000001</c:v>
                </c:pt>
                <c:pt idx="4286">
                  <c:v>4.2859999999999996</c:v>
                </c:pt>
                <c:pt idx="4287">
                  <c:v>4.2869999999999999</c:v>
                </c:pt>
                <c:pt idx="4288">
                  <c:v>4.2880000000000003</c:v>
                </c:pt>
                <c:pt idx="4289">
                  <c:v>4.2889999999999997</c:v>
                </c:pt>
                <c:pt idx="4290">
                  <c:v>4.29</c:v>
                </c:pt>
                <c:pt idx="4291">
                  <c:v>4.2910000000000004</c:v>
                </c:pt>
                <c:pt idx="4292">
                  <c:v>4.2919999999999998</c:v>
                </c:pt>
                <c:pt idx="4293">
                  <c:v>4.2930000000000001</c:v>
                </c:pt>
                <c:pt idx="4294">
                  <c:v>4.2939999999999996</c:v>
                </c:pt>
                <c:pt idx="4295">
                  <c:v>4.2949999999999999</c:v>
                </c:pt>
                <c:pt idx="4296">
                  <c:v>4.2960000000000003</c:v>
                </c:pt>
                <c:pt idx="4297">
                  <c:v>4.2969999999999997</c:v>
                </c:pt>
                <c:pt idx="4298">
                  <c:v>4.298</c:v>
                </c:pt>
                <c:pt idx="4299">
                  <c:v>4.2990000000000004</c:v>
                </c:pt>
                <c:pt idx="4300">
                  <c:v>4.3</c:v>
                </c:pt>
                <c:pt idx="4301">
                  <c:v>4.3010000000000002</c:v>
                </c:pt>
                <c:pt idx="4302">
                  <c:v>4.3019999999999996</c:v>
                </c:pt>
                <c:pt idx="4303">
                  <c:v>4.3029999999999999</c:v>
                </c:pt>
                <c:pt idx="4304">
                  <c:v>4.3040000000000003</c:v>
                </c:pt>
                <c:pt idx="4305">
                  <c:v>4.3049999999999997</c:v>
                </c:pt>
                <c:pt idx="4306">
                  <c:v>4.306</c:v>
                </c:pt>
                <c:pt idx="4307">
                  <c:v>4.3070000000000004</c:v>
                </c:pt>
                <c:pt idx="4308">
                  <c:v>4.3079999999999998</c:v>
                </c:pt>
                <c:pt idx="4309">
                  <c:v>4.3090000000000002</c:v>
                </c:pt>
                <c:pt idx="4310">
                  <c:v>4.3099999999999996</c:v>
                </c:pt>
                <c:pt idx="4311">
                  <c:v>4.3109999999999999</c:v>
                </c:pt>
                <c:pt idx="4312">
                  <c:v>4.3120000000000003</c:v>
                </c:pt>
                <c:pt idx="4313">
                  <c:v>4.3129999999999997</c:v>
                </c:pt>
                <c:pt idx="4314">
                  <c:v>4.3140000000000001</c:v>
                </c:pt>
                <c:pt idx="4315">
                  <c:v>4.3150000000000004</c:v>
                </c:pt>
                <c:pt idx="4316">
                  <c:v>4.3159999999999998</c:v>
                </c:pt>
                <c:pt idx="4317">
                  <c:v>4.3170000000000002</c:v>
                </c:pt>
                <c:pt idx="4318">
                  <c:v>4.3179999999999996</c:v>
                </c:pt>
                <c:pt idx="4319">
                  <c:v>4.319</c:v>
                </c:pt>
                <c:pt idx="4320">
                  <c:v>4.32</c:v>
                </c:pt>
                <c:pt idx="4321">
                  <c:v>4.3209999999999997</c:v>
                </c:pt>
                <c:pt idx="4322">
                  <c:v>4.3220000000000001</c:v>
                </c:pt>
                <c:pt idx="4323">
                  <c:v>4.3230000000000004</c:v>
                </c:pt>
                <c:pt idx="4324">
                  <c:v>4.3239999999999998</c:v>
                </c:pt>
                <c:pt idx="4325">
                  <c:v>4.3250000000000002</c:v>
                </c:pt>
                <c:pt idx="4326">
                  <c:v>4.3259999999999996</c:v>
                </c:pt>
                <c:pt idx="4327">
                  <c:v>4.327</c:v>
                </c:pt>
                <c:pt idx="4328">
                  <c:v>4.3280000000000003</c:v>
                </c:pt>
                <c:pt idx="4329">
                  <c:v>4.3289999999999997</c:v>
                </c:pt>
                <c:pt idx="4330">
                  <c:v>4.33</c:v>
                </c:pt>
                <c:pt idx="4331">
                  <c:v>4.3310000000000004</c:v>
                </c:pt>
                <c:pt idx="4332">
                  <c:v>4.3319999999999999</c:v>
                </c:pt>
                <c:pt idx="4333">
                  <c:v>4.3330000000000002</c:v>
                </c:pt>
                <c:pt idx="4334">
                  <c:v>4.3339999999999996</c:v>
                </c:pt>
                <c:pt idx="4335">
                  <c:v>4.335</c:v>
                </c:pt>
                <c:pt idx="4336">
                  <c:v>4.3360000000000003</c:v>
                </c:pt>
                <c:pt idx="4337">
                  <c:v>4.3369999999999997</c:v>
                </c:pt>
                <c:pt idx="4338">
                  <c:v>4.3380000000000001</c:v>
                </c:pt>
                <c:pt idx="4339">
                  <c:v>4.3390000000000004</c:v>
                </c:pt>
                <c:pt idx="4340">
                  <c:v>4.34</c:v>
                </c:pt>
                <c:pt idx="4341">
                  <c:v>4.3410000000000002</c:v>
                </c:pt>
                <c:pt idx="4342">
                  <c:v>4.3419999999999996</c:v>
                </c:pt>
                <c:pt idx="4343">
                  <c:v>4.343</c:v>
                </c:pt>
                <c:pt idx="4344">
                  <c:v>4.3440000000000003</c:v>
                </c:pt>
                <c:pt idx="4345">
                  <c:v>4.3449999999999998</c:v>
                </c:pt>
                <c:pt idx="4346">
                  <c:v>4.3460000000000001</c:v>
                </c:pt>
                <c:pt idx="4347">
                  <c:v>4.3470000000000004</c:v>
                </c:pt>
                <c:pt idx="4348">
                  <c:v>4.3479999999999999</c:v>
                </c:pt>
                <c:pt idx="4349">
                  <c:v>4.3490000000000002</c:v>
                </c:pt>
                <c:pt idx="4350">
                  <c:v>4.3499999999999996</c:v>
                </c:pt>
                <c:pt idx="4351">
                  <c:v>4.351</c:v>
                </c:pt>
                <c:pt idx="4352">
                  <c:v>4.3520000000000003</c:v>
                </c:pt>
                <c:pt idx="4353">
                  <c:v>4.3529999999999998</c:v>
                </c:pt>
                <c:pt idx="4354">
                  <c:v>4.3540000000000001</c:v>
                </c:pt>
                <c:pt idx="4355">
                  <c:v>4.3550000000000004</c:v>
                </c:pt>
                <c:pt idx="4356">
                  <c:v>4.3559999999999999</c:v>
                </c:pt>
                <c:pt idx="4357">
                  <c:v>4.3570000000000002</c:v>
                </c:pt>
                <c:pt idx="4358">
                  <c:v>4.3579999999999997</c:v>
                </c:pt>
                <c:pt idx="4359">
                  <c:v>4.359</c:v>
                </c:pt>
                <c:pt idx="4360">
                  <c:v>4.3600000000000003</c:v>
                </c:pt>
                <c:pt idx="4361">
                  <c:v>4.3609999999999998</c:v>
                </c:pt>
                <c:pt idx="4362">
                  <c:v>4.3620000000000001</c:v>
                </c:pt>
                <c:pt idx="4363">
                  <c:v>4.3630000000000004</c:v>
                </c:pt>
                <c:pt idx="4364">
                  <c:v>4.3639999999999999</c:v>
                </c:pt>
                <c:pt idx="4365">
                  <c:v>4.3650000000000002</c:v>
                </c:pt>
                <c:pt idx="4366">
                  <c:v>4.3659999999999997</c:v>
                </c:pt>
                <c:pt idx="4367">
                  <c:v>4.367</c:v>
                </c:pt>
                <c:pt idx="4368">
                  <c:v>4.3680000000000003</c:v>
                </c:pt>
                <c:pt idx="4369">
                  <c:v>4.3689999999999998</c:v>
                </c:pt>
                <c:pt idx="4370">
                  <c:v>4.37</c:v>
                </c:pt>
                <c:pt idx="4371">
                  <c:v>4.3710000000000004</c:v>
                </c:pt>
                <c:pt idx="4372">
                  <c:v>4.3719999999999999</c:v>
                </c:pt>
                <c:pt idx="4373">
                  <c:v>4.3730000000000002</c:v>
                </c:pt>
                <c:pt idx="4374">
                  <c:v>4.3739999999999997</c:v>
                </c:pt>
                <c:pt idx="4375">
                  <c:v>4.375</c:v>
                </c:pt>
                <c:pt idx="4376">
                  <c:v>4.3760000000000003</c:v>
                </c:pt>
                <c:pt idx="4377">
                  <c:v>4.3769999999999998</c:v>
                </c:pt>
                <c:pt idx="4378">
                  <c:v>4.3780000000000001</c:v>
                </c:pt>
                <c:pt idx="4379">
                  <c:v>4.3789999999999996</c:v>
                </c:pt>
                <c:pt idx="4380">
                  <c:v>4.38</c:v>
                </c:pt>
                <c:pt idx="4381">
                  <c:v>4.3810000000000002</c:v>
                </c:pt>
                <c:pt idx="4382">
                  <c:v>4.3819999999999997</c:v>
                </c:pt>
                <c:pt idx="4383">
                  <c:v>4.383</c:v>
                </c:pt>
                <c:pt idx="4384">
                  <c:v>4.3840000000000003</c:v>
                </c:pt>
                <c:pt idx="4385">
                  <c:v>4.3849999999999998</c:v>
                </c:pt>
                <c:pt idx="4386">
                  <c:v>4.3860000000000001</c:v>
                </c:pt>
                <c:pt idx="4387">
                  <c:v>4.3869999999999996</c:v>
                </c:pt>
                <c:pt idx="4388">
                  <c:v>4.3879999999999999</c:v>
                </c:pt>
                <c:pt idx="4389">
                  <c:v>4.3890000000000002</c:v>
                </c:pt>
                <c:pt idx="4390">
                  <c:v>4.3899999999999997</c:v>
                </c:pt>
                <c:pt idx="4391">
                  <c:v>4.391</c:v>
                </c:pt>
                <c:pt idx="4392">
                  <c:v>4.3920000000000003</c:v>
                </c:pt>
                <c:pt idx="4393">
                  <c:v>4.3929999999999998</c:v>
                </c:pt>
                <c:pt idx="4394">
                  <c:v>4.3940000000000001</c:v>
                </c:pt>
                <c:pt idx="4395">
                  <c:v>4.3949999999999996</c:v>
                </c:pt>
                <c:pt idx="4396">
                  <c:v>4.3959999999999999</c:v>
                </c:pt>
                <c:pt idx="4397">
                  <c:v>4.3970000000000002</c:v>
                </c:pt>
                <c:pt idx="4398">
                  <c:v>4.3979999999999997</c:v>
                </c:pt>
                <c:pt idx="4399">
                  <c:v>4.399</c:v>
                </c:pt>
                <c:pt idx="4400">
                  <c:v>4.4000000000000004</c:v>
                </c:pt>
                <c:pt idx="4401">
                  <c:v>4.4009999999999998</c:v>
                </c:pt>
                <c:pt idx="4402">
                  <c:v>4.4020000000000001</c:v>
                </c:pt>
                <c:pt idx="4403">
                  <c:v>4.4029999999999996</c:v>
                </c:pt>
                <c:pt idx="4404">
                  <c:v>4.4039999999999999</c:v>
                </c:pt>
                <c:pt idx="4405">
                  <c:v>4.4050000000000002</c:v>
                </c:pt>
                <c:pt idx="4406">
                  <c:v>4.4059999999999997</c:v>
                </c:pt>
                <c:pt idx="4407">
                  <c:v>4.407</c:v>
                </c:pt>
                <c:pt idx="4408">
                  <c:v>4.4080000000000004</c:v>
                </c:pt>
                <c:pt idx="4409">
                  <c:v>4.4089999999999998</c:v>
                </c:pt>
                <c:pt idx="4410">
                  <c:v>4.41</c:v>
                </c:pt>
                <c:pt idx="4411">
                  <c:v>4.4109999999999996</c:v>
                </c:pt>
                <c:pt idx="4412">
                  <c:v>4.4119999999999999</c:v>
                </c:pt>
                <c:pt idx="4413">
                  <c:v>4.4130000000000003</c:v>
                </c:pt>
                <c:pt idx="4414">
                  <c:v>4.4139999999999997</c:v>
                </c:pt>
                <c:pt idx="4415">
                  <c:v>4.415</c:v>
                </c:pt>
                <c:pt idx="4416">
                  <c:v>4.4160000000000004</c:v>
                </c:pt>
                <c:pt idx="4417">
                  <c:v>4.4169999999999998</c:v>
                </c:pt>
                <c:pt idx="4418">
                  <c:v>4.4180000000000001</c:v>
                </c:pt>
                <c:pt idx="4419">
                  <c:v>4.4189999999999996</c:v>
                </c:pt>
                <c:pt idx="4420">
                  <c:v>4.42</c:v>
                </c:pt>
                <c:pt idx="4421">
                  <c:v>4.4210000000000003</c:v>
                </c:pt>
                <c:pt idx="4422">
                  <c:v>4.4219999999999997</c:v>
                </c:pt>
                <c:pt idx="4423">
                  <c:v>4.423</c:v>
                </c:pt>
                <c:pt idx="4424">
                  <c:v>4.4240000000000004</c:v>
                </c:pt>
                <c:pt idx="4425">
                  <c:v>4.4249999999999998</c:v>
                </c:pt>
                <c:pt idx="4426">
                  <c:v>4.4260000000000002</c:v>
                </c:pt>
                <c:pt idx="4427">
                  <c:v>4.4269999999999996</c:v>
                </c:pt>
                <c:pt idx="4428">
                  <c:v>4.4279999999999999</c:v>
                </c:pt>
                <c:pt idx="4429">
                  <c:v>4.4290000000000003</c:v>
                </c:pt>
                <c:pt idx="4430">
                  <c:v>4.43</c:v>
                </c:pt>
                <c:pt idx="4431">
                  <c:v>4.431</c:v>
                </c:pt>
                <c:pt idx="4432">
                  <c:v>4.4320000000000004</c:v>
                </c:pt>
                <c:pt idx="4433">
                  <c:v>4.4329999999999998</c:v>
                </c:pt>
                <c:pt idx="4434">
                  <c:v>4.4340000000000002</c:v>
                </c:pt>
                <c:pt idx="4435">
                  <c:v>4.4349999999999996</c:v>
                </c:pt>
                <c:pt idx="4436">
                  <c:v>4.4359999999999999</c:v>
                </c:pt>
                <c:pt idx="4437">
                  <c:v>4.4370000000000003</c:v>
                </c:pt>
                <c:pt idx="4438">
                  <c:v>4.4379999999999997</c:v>
                </c:pt>
                <c:pt idx="4439">
                  <c:v>4.4390000000000001</c:v>
                </c:pt>
                <c:pt idx="4440">
                  <c:v>4.4400000000000004</c:v>
                </c:pt>
                <c:pt idx="4441">
                  <c:v>4.4409999999999998</c:v>
                </c:pt>
                <c:pt idx="4442">
                  <c:v>4.4420000000000002</c:v>
                </c:pt>
                <c:pt idx="4443">
                  <c:v>4.4429999999999996</c:v>
                </c:pt>
                <c:pt idx="4444">
                  <c:v>4.444</c:v>
                </c:pt>
                <c:pt idx="4445">
                  <c:v>4.4450000000000003</c:v>
                </c:pt>
                <c:pt idx="4446">
                  <c:v>4.4459999999999997</c:v>
                </c:pt>
                <c:pt idx="4447">
                  <c:v>4.4470000000000001</c:v>
                </c:pt>
                <c:pt idx="4448">
                  <c:v>4.4480000000000004</c:v>
                </c:pt>
                <c:pt idx="4449">
                  <c:v>4.4489999999999998</c:v>
                </c:pt>
                <c:pt idx="4450">
                  <c:v>4.45</c:v>
                </c:pt>
                <c:pt idx="4451">
                  <c:v>4.4509999999999996</c:v>
                </c:pt>
                <c:pt idx="4452">
                  <c:v>4.452</c:v>
                </c:pt>
                <c:pt idx="4453">
                  <c:v>4.4530000000000003</c:v>
                </c:pt>
                <c:pt idx="4454">
                  <c:v>4.4539999999999997</c:v>
                </c:pt>
                <c:pt idx="4455">
                  <c:v>4.4550000000000001</c:v>
                </c:pt>
                <c:pt idx="4456">
                  <c:v>4.4560000000000004</c:v>
                </c:pt>
                <c:pt idx="4457">
                  <c:v>4.4569999999999999</c:v>
                </c:pt>
                <c:pt idx="4458">
                  <c:v>4.4580000000000002</c:v>
                </c:pt>
                <c:pt idx="4459">
                  <c:v>4.4589999999999996</c:v>
                </c:pt>
                <c:pt idx="4460">
                  <c:v>4.46</c:v>
                </c:pt>
                <c:pt idx="4461">
                  <c:v>4.4610000000000003</c:v>
                </c:pt>
                <c:pt idx="4462">
                  <c:v>4.4619999999999997</c:v>
                </c:pt>
                <c:pt idx="4463">
                  <c:v>4.4630000000000001</c:v>
                </c:pt>
                <c:pt idx="4464">
                  <c:v>4.4640000000000004</c:v>
                </c:pt>
                <c:pt idx="4465">
                  <c:v>4.4649999999999999</c:v>
                </c:pt>
                <c:pt idx="4466">
                  <c:v>4.4660000000000002</c:v>
                </c:pt>
                <c:pt idx="4467">
                  <c:v>4.4669999999999996</c:v>
                </c:pt>
                <c:pt idx="4468">
                  <c:v>4.468</c:v>
                </c:pt>
                <c:pt idx="4469">
                  <c:v>4.4690000000000003</c:v>
                </c:pt>
                <c:pt idx="4470">
                  <c:v>4.47</c:v>
                </c:pt>
                <c:pt idx="4471">
                  <c:v>4.4710000000000001</c:v>
                </c:pt>
                <c:pt idx="4472">
                  <c:v>4.4720000000000004</c:v>
                </c:pt>
                <c:pt idx="4473">
                  <c:v>4.4729999999999999</c:v>
                </c:pt>
                <c:pt idx="4474">
                  <c:v>4.4740000000000002</c:v>
                </c:pt>
                <c:pt idx="4475">
                  <c:v>4.4749999999999996</c:v>
                </c:pt>
                <c:pt idx="4476">
                  <c:v>4.476</c:v>
                </c:pt>
                <c:pt idx="4477">
                  <c:v>4.4770000000000003</c:v>
                </c:pt>
                <c:pt idx="4478">
                  <c:v>4.4779999999999998</c:v>
                </c:pt>
                <c:pt idx="4479">
                  <c:v>4.4790000000000001</c:v>
                </c:pt>
                <c:pt idx="4480">
                  <c:v>4.4800000000000004</c:v>
                </c:pt>
                <c:pt idx="4481">
                  <c:v>4.4809999999999999</c:v>
                </c:pt>
                <c:pt idx="4482">
                  <c:v>4.4820000000000002</c:v>
                </c:pt>
                <c:pt idx="4483">
                  <c:v>4.4829999999999997</c:v>
                </c:pt>
                <c:pt idx="4484">
                  <c:v>4.484</c:v>
                </c:pt>
                <c:pt idx="4485">
                  <c:v>4.4850000000000003</c:v>
                </c:pt>
                <c:pt idx="4486">
                  <c:v>4.4859999999999998</c:v>
                </c:pt>
                <c:pt idx="4487">
                  <c:v>4.4870000000000001</c:v>
                </c:pt>
                <c:pt idx="4488">
                  <c:v>4.4880000000000004</c:v>
                </c:pt>
                <c:pt idx="4489">
                  <c:v>4.4889999999999999</c:v>
                </c:pt>
                <c:pt idx="4490">
                  <c:v>4.49</c:v>
                </c:pt>
                <c:pt idx="4491">
                  <c:v>4.4909999999999997</c:v>
                </c:pt>
                <c:pt idx="4492">
                  <c:v>4.492</c:v>
                </c:pt>
                <c:pt idx="4493">
                  <c:v>4.4930000000000003</c:v>
                </c:pt>
                <c:pt idx="4494">
                  <c:v>4.4939999999999998</c:v>
                </c:pt>
                <c:pt idx="4495">
                  <c:v>4.4950000000000001</c:v>
                </c:pt>
                <c:pt idx="4496">
                  <c:v>4.4960000000000004</c:v>
                </c:pt>
                <c:pt idx="4497">
                  <c:v>4.4969999999999999</c:v>
                </c:pt>
                <c:pt idx="4498">
                  <c:v>4.4980000000000002</c:v>
                </c:pt>
                <c:pt idx="4499">
                  <c:v>4.4989999999999997</c:v>
                </c:pt>
                <c:pt idx="4500">
                  <c:v>4.5</c:v>
                </c:pt>
                <c:pt idx="4501">
                  <c:v>4.5010000000000003</c:v>
                </c:pt>
                <c:pt idx="4502">
                  <c:v>4.5019999999999998</c:v>
                </c:pt>
                <c:pt idx="4503">
                  <c:v>4.5030000000000001</c:v>
                </c:pt>
                <c:pt idx="4504">
                  <c:v>4.5039999999999996</c:v>
                </c:pt>
                <c:pt idx="4505">
                  <c:v>4.5049999999999999</c:v>
                </c:pt>
                <c:pt idx="4506">
                  <c:v>4.5060000000000002</c:v>
                </c:pt>
                <c:pt idx="4507">
                  <c:v>4.5069999999999997</c:v>
                </c:pt>
                <c:pt idx="4508">
                  <c:v>4.508</c:v>
                </c:pt>
                <c:pt idx="4509">
                  <c:v>4.5090000000000003</c:v>
                </c:pt>
                <c:pt idx="4510">
                  <c:v>4.51</c:v>
                </c:pt>
                <c:pt idx="4511">
                  <c:v>4.5110000000000001</c:v>
                </c:pt>
                <c:pt idx="4512">
                  <c:v>4.5119999999999996</c:v>
                </c:pt>
                <c:pt idx="4513">
                  <c:v>4.5129999999999999</c:v>
                </c:pt>
                <c:pt idx="4514">
                  <c:v>4.5140000000000002</c:v>
                </c:pt>
                <c:pt idx="4515">
                  <c:v>4.5149999999999997</c:v>
                </c:pt>
                <c:pt idx="4516">
                  <c:v>4.516</c:v>
                </c:pt>
                <c:pt idx="4517">
                  <c:v>4.5170000000000003</c:v>
                </c:pt>
                <c:pt idx="4518">
                  <c:v>4.5179999999999998</c:v>
                </c:pt>
                <c:pt idx="4519">
                  <c:v>4.5190000000000001</c:v>
                </c:pt>
                <c:pt idx="4520">
                  <c:v>4.5199999999999996</c:v>
                </c:pt>
                <c:pt idx="4521">
                  <c:v>4.5209999999999999</c:v>
                </c:pt>
                <c:pt idx="4522">
                  <c:v>4.5220000000000002</c:v>
                </c:pt>
                <c:pt idx="4523">
                  <c:v>4.5229999999999997</c:v>
                </c:pt>
                <c:pt idx="4524">
                  <c:v>4.524</c:v>
                </c:pt>
                <c:pt idx="4525">
                  <c:v>4.5250000000000004</c:v>
                </c:pt>
                <c:pt idx="4526">
                  <c:v>4.5259999999999998</c:v>
                </c:pt>
                <c:pt idx="4527">
                  <c:v>4.5270000000000001</c:v>
                </c:pt>
                <c:pt idx="4528">
                  <c:v>4.5279999999999996</c:v>
                </c:pt>
                <c:pt idx="4529">
                  <c:v>4.5289999999999999</c:v>
                </c:pt>
                <c:pt idx="4530">
                  <c:v>4.53</c:v>
                </c:pt>
                <c:pt idx="4531">
                  <c:v>4.5309999999999997</c:v>
                </c:pt>
                <c:pt idx="4532">
                  <c:v>4.532</c:v>
                </c:pt>
                <c:pt idx="4533">
                  <c:v>4.5330000000000004</c:v>
                </c:pt>
                <c:pt idx="4534">
                  <c:v>4.5339999999999998</c:v>
                </c:pt>
                <c:pt idx="4535">
                  <c:v>4.5350000000000001</c:v>
                </c:pt>
                <c:pt idx="4536">
                  <c:v>4.5359999999999996</c:v>
                </c:pt>
                <c:pt idx="4537">
                  <c:v>4.5369999999999999</c:v>
                </c:pt>
                <c:pt idx="4538">
                  <c:v>4.5380000000000003</c:v>
                </c:pt>
                <c:pt idx="4539">
                  <c:v>4.5389999999999997</c:v>
                </c:pt>
                <c:pt idx="4540">
                  <c:v>4.54</c:v>
                </c:pt>
                <c:pt idx="4541">
                  <c:v>4.5410000000000004</c:v>
                </c:pt>
                <c:pt idx="4542">
                  <c:v>4.5419999999999998</c:v>
                </c:pt>
                <c:pt idx="4543">
                  <c:v>4.5430000000000001</c:v>
                </c:pt>
                <c:pt idx="4544">
                  <c:v>4.5439999999999996</c:v>
                </c:pt>
                <c:pt idx="4545">
                  <c:v>4.5449999999999999</c:v>
                </c:pt>
                <c:pt idx="4546">
                  <c:v>4.5460000000000003</c:v>
                </c:pt>
                <c:pt idx="4547">
                  <c:v>4.5469999999999997</c:v>
                </c:pt>
                <c:pt idx="4548">
                  <c:v>4.548</c:v>
                </c:pt>
                <c:pt idx="4549">
                  <c:v>4.5490000000000004</c:v>
                </c:pt>
                <c:pt idx="4550">
                  <c:v>4.55</c:v>
                </c:pt>
                <c:pt idx="4551">
                  <c:v>4.5510000000000002</c:v>
                </c:pt>
                <c:pt idx="4552">
                  <c:v>4.5519999999999996</c:v>
                </c:pt>
                <c:pt idx="4553">
                  <c:v>4.5529999999999999</c:v>
                </c:pt>
                <c:pt idx="4554">
                  <c:v>4.5540000000000003</c:v>
                </c:pt>
                <c:pt idx="4555">
                  <c:v>4.5549999999999997</c:v>
                </c:pt>
                <c:pt idx="4556">
                  <c:v>4.556</c:v>
                </c:pt>
                <c:pt idx="4557">
                  <c:v>4.5570000000000004</c:v>
                </c:pt>
                <c:pt idx="4558">
                  <c:v>4.5579999999999998</c:v>
                </c:pt>
                <c:pt idx="4559">
                  <c:v>4.5590000000000002</c:v>
                </c:pt>
                <c:pt idx="4560">
                  <c:v>4.5599999999999996</c:v>
                </c:pt>
                <c:pt idx="4561">
                  <c:v>4.5609999999999999</c:v>
                </c:pt>
                <c:pt idx="4562">
                  <c:v>4.5620000000000003</c:v>
                </c:pt>
                <c:pt idx="4563">
                  <c:v>4.5629999999999997</c:v>
                </c:pt>
                <c:pt idx="4564">
                  <c:v>4.5640000000000001</c:v>
                </c:pt>
                <c:pt idx="4565">
                  <c:v>4.5650000000000004</c:v>
                </c:pt>
                <c:pt idx="4566">
                  <c:v>4.5659999999999998</c:v>
                </c:pt>
                <c:pt idx="4567">
                  <c:v>4.5670000000000002</c:v>
                </c:pt>
                <c:pt idx="4568">
                  <c:v>4.5679999999999996</c:v>
                </c:pt>
                <c:pt idx="4569">
                  <c:v>4.569</c:v>
                </c:pt>
                <c:pt idx="4570">
                  <c:v>4.57</c:v>
                </c:pt>
                <c:pt idx="4571">
                  <c:v>4.5709999999999997</c:v>
                </c:pt>
                <c:pt idx="4572">
                  <c:v>4.5720000000000001</c:v>
                </c:pt>
                <c:pt idx="4573">
                  <c:v>4.5730000000000004</c:v>
                </c:pt>
                <c:pt idx="4574">
                  <c:v>4.5739999999999998</c:v>
                </c:pt>
                <c:pt idx="4575">
                  <c:v>4.5750000000000002</c:v>
                </c:pt>
                <c:pt idx="4576">
                  <c:v>4.5759999999999996</c:v>
                </c:pt>
                <c:pt idx="4577">
                  <c:v>4.577</c:v>
                </c:pt>
                <c:pt idx="4578">
                  <c:v>4.5780000000000003</c:v>
                </c:pt>
                <c:pt idx="4579">
                  <c:v>4.5789999999999997</c:v>
                </c:pt>
                <c:pt idx="4580">
                  <c:v>4.58</c:v>
                </c:pt>
                <c:pt idx="4581">
                  <c:v>4.5810000000000004</c:v>
                </c:pt>
                <c:pt idx="4582">
                  <c:v>4.5819999999999999</c:v>
                </c:pt>
                <c:pt idx="4583">
                  <c:v>4.5830000000000002</c:v>
                </c:pt>
                <c:pt idx="4584">
                  <c:v>4.5839999999999996</c:v>
                </c:pt>
                <c:pt idx="4585">
                  <c:v>4.585</c:v>
                </c:pt>
                <c:pt idx="4586">
                  <c:v>4.5860000000000003</c:v>
                </c:pt>
                <c:pt idx="4587">
                  <c:v>4.5869999999999997</c:v>
                </c:pt>
                <c:pt idx="4588">
                  <c:v>4.5880000000000001</c:v>
                </c:pt>
                <c:pt idx="4589">
                  <c:v>4.5890000000000004</c:v>
                </c:pt>
                <c:pt idx="4590">
                  <c:v>4.59</c:v>
                </c:pt>
                <c:pt idx="4591">
                  <c:v>4.5910000000000002</c:v>
                </c:pt>
                <c:pt idx="4592">
                  <c:v>4.5919999999999996</c:v>
                </c:pt>
                <c:pt idx="4593">
                  <c:v>4.593</c:v>
                </c:pt>
                <c:pt idx="4594">
                  <c:v>4.5940000000000003</c:v>
                </c:pt>
                <c:pt idx="4595">
                  <c:v>4.5949999999999998</c:v>
                </c:pt>
                <c:pt idx="4596">
                  <c:v>4.5960000000000001</c:v>
                </c:pt>
                <c:pt idx="4597">
                  <c:v>4.5970000000000004</c:v>
                </c:pt>
                <c:pt idx="4598">
                  <c:v>4.5979999999999999</c:v>
                </c:pt>
                <c:pt idx="4599">
                  <c:v>4.5990000000000002</c:v>
                </c:pt>
                <c:pt idx="4600">
                  <c:v>4.5999999999999996</c:v>
                </c:pt>
                <c:pt idx="4601">
                  <c:v>4.601</c:v>
                </c:pt>
                <c:pt idx="4602">
                  <c:v>4.6020000000000003</c:v>
                </c:pt>
                <c:pt idx="4603">
                  <c:v>4.6029999999999998</c:v>
                </c:pt>
                <c:pt idx="4604">
                  <c:v>4.6040000000000001</c:v>
                </c:pt>
                <c:pt idx="4605">
                  <c:v>4.6050000000000004</c:v>
                </c:pt>
                <c:pt idx="4606">
                  <c:v>4.6059999999999999</c:v>
                </c:pt>
                <c:pt idx="4607">
                  <c:v>4.6070000000000002</c:v>
                </c:pt>
                <c:pt idx="4608">
                  <c:v>4.6079999999999997</c:v>
                </c:pt>
                <c:pt idx="4609">
                  <c:v>4.609</c:v>
                </c:pt>
                <c:pt idx="4610">
                  <c:v>4.6100000000000003</c:v>
                </c:pt>
                <c:pt idx="4611">
                  <c:v>4.6109999999999998</c:v>
                </c:pt>
                <c:pt idx="4612">
                  <c:v>4.6120000000000001</c:v>
                </c:pt>
                <c:pt idx="4613">
                  <c:v>4.6130000000000004</c:v>
                </c:pt>
                <c:pt idx="4614">
                  <c:v>4.6139999999999999</c:v>
                </c:pt>
                <c:pt idx="4615">
                  <c:v>4.6150000000000002</c:v>
                </c:pt>
                <c:pt idx="4616">
                  <c:v>4.6159999999999997</c:v>
                </c:pt>
                <c:pt idx="4617">
                  <c:v>4.617</c:v>
                </c:pt>
                <c:pt idx="4618">
                  <c:v>4.6180000000000003</c:v>
                </c:pt>
                <c:pt idx="4619">
                  <c:v>4.6189999999999998</c:v>
                </c:pt>
                <c:pt idx="4620">
                  <c:v>4.62</c:v>
                </c:pt>
                <c:pt idx="4621">
                  <c:v>4.6210000000000004</c:v>
                </c:pt>
                <c:pt idx="4622">
                  <c:v>4.6219999999999999</c:v>
                </c:pt>
                <c:pt idx="4623">
                  <c:v>4.6230000000000002</c:v>
                </c:pt>
                <c:pt idx="4624">
                  <c:v>4.6239999999999997</c:v>
                </c:pt>
                <c:pt idx="4625">
                  <c:v>4.625</c:v>
                </c:pt>
                <c:pt idx="4626">
                  <c:v>4.6260000000000003</c:v>
                </c:pt>
                <c:pt idx="4627">
                  <c:v>4.6269999999999998</c:v>
                </c:pt>
                <c:pt idx="4628">
                  <c:v>4.6280000000000001</c:v>
                </c:pt>
                <c:pt idx="4629">
                  <c:v>4.6289999999999996</c:v>
                </c:pt>
                <c:pt idx="4630">
                  <c:v>4.63</c:v>
                </c:pt>
                <c:pt idx="4631">
                  <c:v>4.6310000000000002</c:v>
                </c:pt>
                <c:pt idx="4632">
                  <c:v>4.6319999999999997</c:v>
                </c:pt>
                <c:pt idx="4633">
                  <c:v>4.633</c:v>
                </c:pt>
                <c:pt idx="4634">
                  <c:v>4.6340000000000003</c:v>
                </c:pt>
                <c:pt idx="4635">
                  <c:v>4.6349999999999998</c:v>
                </c:pt>
                <c:pt idx="4636">
                  <c:v>4.6360000000000001</c:v>
                </c:pt>
                <c:pt idx="4637">
                  <c:v>4.6369999999999996</c:v>
                </c:pt>
                <c:pt idx="4638">
                  <c:v>4.6379999999999999</c:v>
                </c:pt>
                <c:pt idx="4639">
                  <c:v>4.6390000000000002</c:v>
                </c:pt>
                <c:pt idx="4640">
                  <c:v>4.6399999999999997</c:v>
                </c:pt>
                <c:pt idx="4641">
                  <c:v>4.641</c:v>
                </c:pt>
                <c:pt idx="4642">
                  <c:v>4.6420000000000003</c:v>
                </c:pt>
                <c:pt idx="4643">
                  <c:v>4.6429999999999998</c:v>
                </c:pt>
                <c:pt idx="4644">
                  <c:v>4.6440000000000001</c:v>
                </c:pt>
                <c:pt idx="4645">
                  <c:v>4.6449999999999996</c:v>
                </c:pt>
                <c:pt idx="4646">
                  <c:v>4.6459999999999999</c:v>
                </c:pt>
                <c:pt idx="4647">
                  <c:v>4.6470000000000002</c:v>
                </c:pt>
                <c:pt idx="4648">
                  <c:v>4.6479999999999997</c:v>
                </c:pt>
                <c:pt idx="4649">
                  <c:v>4.649</c:v>
                </c:pt>
                <c:pt idx="4650">
                  <c:v>4.6500000000000004</c:v>
                </c:pt>
                <c:pt idx="4651">
                  <c:v>4.6509999999999998</c:v>
                </c:pt>
                <c:pt idx="4652">
                  <c:v>4.6520000000000001</c:v>
                </c:pt>
                <c:pt idx="4653">
                  <c:v>4.6529999999999996</c:v>
                </c:pt>
                <c:pt idx="4654">
                  <c:v>4.6539999999999999</c:v>
                </c:pt>
                <c:pt idx="4655">
                  <c:v>4.6550000000000002</c:v>
                </c:pt>
                <c:pt idx="4656">
                  <c:v>4.6559999999999997</c:v>
                </c:pt>
                <c:pt idx="4657">
                  <c:v>4.657</c:v>
                </c:pt>
                <c:pt idx="4658">
                  <c:v>4.6580000000000004</c:v>
                </c:pt>
                <c:pt idx="4659">
                  <c:v>4.6589999999999998</c:v>
                </c:pt>
                <c:pt idx="4660">
                  <c:v>4.66</c:v>
                </c:pt>
                <c:pt idx="4661">
                  <c:v>4.6609999999999996</c:v>
                </c:pt>
                <c:pt idx="4662">
                  <c:v>4.6619999999999999</c:v>
                </c:pt>
                <c:pt idx="4663">
                  <c:v>4.6630000000000003</c:v>
                </c:pt>
                <c:pt idx="4664">
                  <c:v>4.6639999999999997</c:v>
                </c:pt>
                <c:pt idx="4665">
                  <c:v>4.665</c:v>
                </c:pt>
                <c:pt idx="4666">
                  <c:v>4.6660000000000004</c:v>
                </c:pt>
                <c:pt idx="4667">
                  <c:v>4.6669999999999998</c:v>
                </c:pt>
                <c:pt idx="4668">
                  <c:v>4.6680000000000001</c:v>
                </c:pt>
                <c:pt idx="4669">
                  <c:v>4.6689999999999996</c:v>
                </c:pt>
                <c:pt idx="4670">
                  <c:v>4.67</c:v>
                </c:pt>
                <c:pt idx="4671">
                  <c:v>4.6710000000000003</c:v>
                </c:pt>
                <c:pt idx="4672">
                  <c:v>4.6719999999999997</c:v>
                </c:pt>
                <c:pt idx="4673">
                  <c:v>4.673</c:v>
                </c:pt>
                <c:pt idx="4674">
                  <c:v>4.6740000000000004</c:v>
                </c:pt>
                <c:pt idx="4675">
                  <c:v>4.6749999999999998</c:v>
                </c:pt>
                <c:pt idx="4676">
                  <c:v>4.6760000000000002</c:v>
                </c:pt>
                <c:pt idx="4677">
                  <c:v>4.6769999999999996</c:v>
                </c:pt>
                <c:pt idx="4678">
                  <c:v>4.6779999999999999</c:v>
                </c:pt>
                <c:pt idx="4679">
                  <c:v>4.6790000000000003</c:v>
                </c:pt>
                <c:pt idx="4680">
                  <c:v>4.68</c:v>
                </c:pt>
                <c:pt idx="4681">
                  <c:v>4.681</c:v>
                </c:pt>
                <c:pt idx="4682">
                  <c:v>4.6820000000000004</c:v>
                </c:pt>
                <c:pt idx="4683">
                  <c:v>4.6829999999999998</c:v>
                </c:pt>
                <c:pt idx="4684">
                  <c:v>4.6840000000000002</c:v>
                </c:pt>
                <c:pt idx="4685">
                  <c:v>4.6849999999999996</c:v>
                </c:pt>
                <c:pt idx="4686">
                  <c:v>4.6859999999999999</c:v>
                </c:pt>
                <c:pt idx="4687">
                  <c:v>4.6870000000000003</c:v>
                </c:pt>
                <c:pt idx="4688">
                  <c:v>4.6879999999999997</c:v>
                </c:pt>
                <c:pt idx="4689">
                  <c:v>4.6890000000000001</c:v>
                </c:pt>
                <c:pt idx="4690">
                  <c:v>4.6900000000000004</c:v>
                </c:pt>
                <c:pt idx="4691">
                  <c:v>4.6909999999999998</c:v>
                </c:pt>
                <c:pt idx="4692">
                  <c:v>4.6920000000000002</c:v>
                </c:pt>
                <c:pt idx="4693">
                  <c:v>4.6929999999999996</c:v>
                </c:pt>
                <c:pt idx="4694">
                  <c:v>4.694</c:v>
                </c:pt>
                <c:pt idx="4695">
                  <c:v>4.6950000000000003</c:v>
                </c:pt>
                <c:pt idx="4696">
                  <c:v>4.6959999999999997</c:v>
                </c:pt>
                <c:pt idx="4697">
                  <c:v>4.6970000000000001</c:v>
                </c:pt>
                <c:pt idx="4698">
                  <c:v>4.6980000000000004</c:v>
                </c:pt>
                <c:pt idx="4699">
                  <c:v>4.6989999999999998</c:v>
                </c:pt>
                <c:pt idx="4700">
                  <c:v>4.7</c:v>
                </c:pt>
                <c:pt idx="4701">
                  <c:v>4.7009999999999996</c:v>
                </c:pt>
                <c:pt idx="4702">
                  <c:v>4.702</c:v>
                </c:pt>
                <c:pt idx="4703">
                  <c:v>4.7030000000000003</c:v>
                </c:pt>
                <c:pt idx="4704">
                  <c:v>4.7039999999999997</c:v>
                </c:pt>
                <c:pt idx="4705">
                  <c:v>4.7050000000000001</c:v>
                </c:pt>
                <c:pt idx="4706">
                  <c:v>4.7060000000000004</c:v>
                </c:pt>
                <c:pt idx="4707">
                  <c:v>4.7069999999999999</c:v>
                </c:pt>
                <c:pt idx="4708">
                  <c:v>4.7080000000000002</c:v>
                </c:pt>
                <c:pt idx="4709">
                  <c:v>4.7089999999999996</c:v>
                </c:pt>
                <c:pt idx="4710">
                  <c:v>4.71</c:v>
                </c:pt>
                <c:pt idx="4711">
                  <c:v>4.7110000000000003</c:v>
                </c:pt>
                <c:pt idx="4712">
                  <c:v>4.7119999999999997</c:v>
                </c:pt>
                <c:pt idx="4713">
                  <c:v>4.7130000000000001</c:v>
                </c:pt>
                <c:pt idx="4714">
                  <c:v>4.7140000000000004</c:v>
                </c:pt>
                <c:pt idx="4715">
                  <c:v>4.7149999999999999</c:v>
                </c:pt>
                <c:pt idx="4716">
                  <c:v>4.7160000000000002</c:v>
                </c:pt>
                <c:pt idx="4717">
                  <c:v>4.7169999999999996</c:v>
                </c:pt>
                <c:pt idx="4718">
                  <c:v>4.718</c:v>
                </c:pt>
                <c:pt idx="4719">
                  <c:v>4.7190000000000003</c:v>
                </c:pt>
                <c:pt idx="4720">
                  <c:v>4.72</c:v>
                </c:pt>
                <c:pt idx="4721">
                  <c:v>4.7210000000000001</c:v>
                </c:pt>
                <c:pt idx="4722">
                  <c:v>4.7220000000000004</c:v>
                </c:pt>
                <c:pt idx="4723">
                  <c:v>4.7229999999999999</c:v>
                </c:pt>
                <c:pt idx="4724">
                  <c:v>4.7240000000000002</c:v>
                </c:pt>
                <c:pt idx="4725">
                  <c:v>4.7249999999999996</c:v>
                </c:pt>
                <c:pt idx="4726">
                  <c:v>4.726</c:v>
                </c:pt>
                <c:pt idx="4727">
                  <c:v>4.7270000000000003</c:v>
                </c:pt>
                <c:pt idx="4728">
                  <c:v>4.7279999999999998</c:v>
                </c:pt>
                <c:pt idx="4729">
                  <c:v>4.7290000000000001</c:v>
                </c:pt>
                <c:pt idx="4730">
                  <c:v>4.7300000000000004</c:v>
                </c:pt>
                <c:pt idx="4731">
                  <c:v>4.7309999999999999</c:v>
                </c:pt>
                <c:pt idx="4732">
                  <c:v>4.7320000000000002</c:v>
                </c:pt>
                <c:pt idx="4733">
                  <c:v>4.7329999999999997</c:v>
                </c:pt>
                <c:pt idx="4734">
                  <c:v>4.734</c:v>
                </c:pt>
                <c:pt idx="4735">
                  <c:v>4.7350000000000003</c:v>
                </c:pt>
                <c:pt idx="4736">
                  <c:v>4.7359999999999998</c:v>
                </c:pt>
                <c:pt idx="4737">
                  <c:v>4.7370000000000001</c:v>
                </c:pt>
                <c:pt idx="4738">
                  <c:v>4.7380000000000004</c:v>
                </c:pt>
                <c:pt idx="4739">
                  <c:v>4.7389999999999999</c:v>
                </c:pt>
                <c:pt idx="4740">
                  <c:v>4.74</c:v>
                </c:pt>
                <c:pt idx="4741">
                  <c:v>4.7409999999999997</c:v>
                </c:pt>
                <c:pt idx="4742">
                  <c:v>4.742</c:v>
                </c:pt>
                <c:pt idx="4743">
                  <c:v>4.7430000000000003</c:v>
                </c:pt>
                <c:pt idx="4744">
                  <c:v>4.7439999999999998</c:v>
                </c:pt>
                <c:pt idx="4745">
                  <c:v>4.7450000000000001</c:v>
                </c:pt>
                <c:pt idx="4746">
                  <c:v>4.7460000000000004</c:v>
                </c:pt>
                <c:pt idx="4747">
                  <c:v>4.7469999999999999</c:v>
                </c:pt>
                <c:pt idx="4748">
                  <c:v>4.7480000000000002</c:v>
                </c:pt>
                <c:pt idx="4749">
                  <c:v>4.7489999999999997</c:v>
                </c:pt>
                <c:pt idx="4750">
                  <c:v>4.75</c:v>
                </c:pt>
                <c:pt idx="4751">
                  <c:v>4.7510000000000003</c:v>
                </c:pt>
                <c:pt idx="4752">
                  <c:v>4.7519999999999998</c:v>
                </c:pt>
                <c:pt idx="4753">
                  <c:v>4.7530000000000001</c:v>
                </c:pt>
                <c:pt idx="4754">
                  <c:v>4.7539999999999996</c:v>
                </c:pt>
                <c:pt idx="4755">
                  <c:v>4.7549999999999999</c:v>
                </c:pt>
                <c:pt idx="4756">
                  <c:v>4.7560000000000002</c:v>
                </c:pt>
                <c:pt idx="4757">
                  <c:v>4.7569999999999997</c:v>
                </c:pt>
                <c:pt idx="4758">
                  <c:v>4.758</c:v>
                </c:pt>
                <c:pt idx="4759">
                  <c:v>4.7590000000000003</c:v>
                </c:pt>
                <c:pt idx="4760">
                  <c:v>4.76</c:v>
                </c:pt>
                <c:pt idx="4761">
                  <c:v>4.7610000000000001</c:v>
                </c:pt>
                <c:pt idx="4762">
                  <c:v>4.7619999999999996</c:v>
                </c:pt>
                <c:pt idx="4763">
                  <c:v>4.7629999999999999</c:v>
                </c:pt>
                <c:pt idx="4764">
                  <c:v>4.7640000000000002</c:v>
                </c:pt>
                <c:pt idx="4765">
                  <c:v>4.7649999999999997</c:v>
                </c:pt>
                <c:pt idx="4766">
                  <c:v>4.766</c:v>
                </c:pt>
                <c:pt idx="4767">
                  <c:v>4.7670000000000003</c:v>
                </c:pt>
                <c:pt idx="4768">
                  <c:v>4.7679999999999998</c:v>
                </c:pt>
                <c:pt idx="4769">
                  <c:v>4.7690000000000001</c:v>
                </c:pt>
                <c:pt idx="4770">
                  <c:v>4.7699999999999996</c:v>
                </c:pt>
                <c:pt idx="4771">
                  <c:v>4.7709999999999999</c:v>
                </c:pt>
                <c:pt idx="4772">
                  <c:v>4.7720000000000002</c:v>
                </c:pt>
                <c:pt idx="4773">
                  <c:v>4.7729999999999997</c:v>
                </c:pt>
                <c:pt idx="4774">
                  <c:v>4.774</c:v>
                </c:pt>
                <c:pt idx="4775">
                  <c:v>4.7750000000000004</c:v>
                </c:pt>
                <c:pt idx="4776">
                  <c:v>4.7759999999999998</c:v>
                </c:pt>
                <c:pt idx="4777">
                  <c:v>4.7770000000000001</c:v>
                </c:pt>
                <c:pt idx="4778">
                  <c:v>4.7779999999999996</c:v>
                </c:pt>
                <c:pt idx="4779">
                  <c:v>4.7789999999999999</c:v>
                </c:pt>
                <c:pt idx="4780">
                  <c:v>4.78</c:v>
                </c:pt>
                <c:pt idx="4781">
                  <c:v>4.7809999999999997</c:v>
                </c:pt>
                <c:pt idx="4782">
                  <c:v>4.782</c:v>
                </c:pt>
                <c:pt idx="4783">
                  <c:v>4.7830000000000004</c:v>
                </c:pt>
                <c:pt idx="4784">
                  <c:v>4.7839999999999998</c:v>
                </c:pt>
                <c:pt idx="4785">
                  <c:v>4.7850000000000001</c:v>
                </c:pt>
                <c:pt idx="4786">
                  <c:v>4.7859999999999996</c:v>
                </c:pt>
                <c:pt idx="4787">
                  <c:v>4.7869999999999999</c:v>
                </c:pt>
                <c:pt idx="4788">
                  <c:v>4.7880000000000003</c:v>
                </c:pt>
                <c:pt idx="4789">
                  <c:v>4.7889999999999997</c:v>
                </c:pt>
                <c:pt idx="4790">
                  <c:v>4.79</c:v>
                </c:pt>
                <c:pt idx="4791">
                  <c:v>4.7910000000000004</c:v>
                </c:pt>
                <c:pt idx="4792">
                  <c:v>4.7919999999999998</c:v>
                </c:pt>
                <c:pt idx="4793">
                  <c:v>4.7930000000000001</c:v>
                </c:pt>
                <c:pt idx="4794">
                  <c:v>4.7939999999999996</c:v>
                </c:pt>
                <c:pt idx="4795">
                  <c:v>4.7949999999999999</c:v>
                </c:pt>
                <c:pt idx="4796">
                  <c:v>4.7960000000000003</c:v>
                </c:pt>
                <c:pt idx="4797">
                  <c:v>4.7969999999999997</c:v>
                </c:pt>
                <c:pt idx="4798">
                  <c:v>4.798</c:v>
                </c:pt>
                <c:pt idx="4799">
                  <c:v>4.7990000000000004</c:v>
                </c:pt>
                <c:pt idx="4800">
                  <c:v>4.8</c:v>
                </c:pt>
                <c:pt idx="4801">
                  <c:v>4.8010000000000002</c:v>
                </c:pt>
                <c:pt idx="4802">
                  <c:v>4.8019999999999996</c:v>
                </c:pt>
                <c:pt idx="4803">
                  <c:v>4.8029999999999999</c:v>
                </c:pt>
                <c:pt idx="4804">
                  <c:v>4.8040000000000003</c:v>
                </c:pt>
                <c:pt idx="4805">
                  <c:v>4.8049999999999997</c:v>
                </c:pt>
                <c:pt idx="4806">
                  <c:v>4.806</c:v>
                </c:pt>
                <c:pt idx="4807">
                  <c:v>4.8070000000000004</c:v>
                </c:pt>
                <c:pt idx="4808">
                  <c:v>4.8079999999999998</c:v>
                </c:pt>
                <c:pt idx="4809">
                  <c:v>4.8090000000000002</c:v>
                </c:pt>
                <c:pt idx="4810">
                  <c:v>4.8099999999999996</c:v>
                </c:pt>
                <c:pt idx="4811">
                  <c:v>4.8109999999999999</c:v>
                </c:pt>
                <c:pt idx="4812">
                  <c:v>4.8120000000000003</c:v>
                </c:pt>
                <c:pt idx="4813">
                  <c:v>4.8129999999999997</c:v>
                </c:pt>
                <c:pt idx="4814">
                  <c:v>4.8140000000000001</c:v>
                </c:pt>
                <c:pt idx="4815">
                  <c:v>4.8150000000000004</c:v>
                </c:pt>
                <c:pt idx="4816">
                  <c:v>4.8159999999999998</c:v>
                </c:pt>
                <c:pt idx="4817">
                  <c:v>4.8170000000000002</c:v>
                </c:pt>
                <c:pt idx="4818">
                  <c:v>4.8179999999999996</c:v>
                </c:pt>
                <c:pt idx="4819">
                  <c:v>4.819</c:v>
                </c:pt>
                <c:pt idx="4820">
                  <c:v>4.82</c:v>
                </c:pt>
                <c:pt idx="4821">
                  <c:v>4.8209999999999997</c:v>
                </c:pt>
                <c:pt idx="4822">
                  <c:v>4.8220000000000001</c:v>
                </c:pt>
                <c:pt idx="4823">
                  <c:v>4.8230000000000004</c:v>
                </c:pt>
                <c:pt idx="4824">
                  <c:v>4.8239999999999998</c:v>
                </c:pt>
                <c:pt idx="4825">
                  <c:v>4.8250000000000002</c:v>
                </c:pt>
                <c:pt idx="4826">
                  <c:v>4.8259999999999996</c:v>
                </c:pt>
                <c:pt idx="4827">
                  <c:v>4.827</c:v>
                </c:pt>
                <c:pt idx="4828">
                  <c:v>4.8280000000000003</c:v>
                </c:pt>
                <c:pt idx="4829">
                  <c:v>4.8289999999999997</c:v>
                </c:pt>
                <c:pt idx="4830">
                  <c:v>4.83</c:v>
                </c:pt>
                <c:pt idx="4831">
                  <c:v>4.8310000000000004</c:v>
                </c:pt>
                <c:pt idx="4832">
                  <c:v>4.8319999999999999</c:v>
                </c:pt>
                <c:pt idx="4833">
                  <c:v>4.8330000000000002</c:v>
                </c:pt>
                <c:pt idx="4834">
                  <c:v>4.8339999999999996</c:v>
                </c:pt>
                <c:pt idx="4835">
                  <c:v>4.835</c:v>
                </c:pt>
                <c:pt idx="4836">
                  <c:v>4.8360000000000003</c:v>
                </c:pt>
                <c:pt idx="4837">
                  <c:v>4.8369999999999997</c:v>
                </c:pt>
                <c:pt idx="4838">
                  <c:v>4.8380000000000001</c:v>
                </c:pt>
                <c:pt idx="4839">
                  <c:v>4.8390000000000004</c:v>
                </c:pt>
                <c:pt idx="4840">
                  <c:v>4.84</c:v>
                </c:pt>
                <c:pt idx="4841">
                  <c:v>4.8410000000000002</c:v>
                </c:pt>
                <c:pt idx="4842">
                  <c:v>4.8419999999999996</c:v>
                </c:pt>
                <c:pt idx="4843">
                  <c:v>4.843</c:v>
                </c:pt>
                <c:pt idx="4844">
                  <c:v>4.8440000000000003</c:v>
                </c:pt>
                <c:pt idx="4845">
                  <c:v>4.8449999999999998</c:v>
                </c:pt>
                <c:pt idx="4846">
                  <c:v>4.8460000000000001</c:v>
                </c:pt>
                <c:pt idx="4847">
                  <c:v>4.8470000000000004</c:v>
                </c:pt>
                <c:pt idx="4848">
                  <c:v>4.8479999999999999</c:v>
                </c:pt>
                <c:pt idx="4849">
                  <c:v>4.8490000000000002</c:v>
                </c:pt>
                <c:pt idx="4850">
                  <c:v>4.8499999999999996</c:v>
                </c:pt>
                <c:pt idx="4851">
                  <c:v>4.851</c:v>
                </c:pt>
                <c:pt idx="4852">
                  <c:v>4.8520000000000003</c:v>
                </c:pt>
                <c:pt idx="4853">
                  <c:v>4.8529999999999998</c:v>
                </c:pt>
                <c:pt idx="4854">
                  <c:v>4.8540000000000001</c:v>
                </c:pt>
                <c:pt idx="4855">
                  <c:v>4.8550000000000004</c:v>
                </c:pt>
                <c:pt idx="4856">
                  <c:v>4.8559999999999999</c:v>
                </c:pt>
                <c:pt idx="4857">
                  <c:v>4.8570000000000002</c:v>
                </c:pt>
                <c:pt idx="4858">
                  <c:v>4.8579999999999997</c:v>
                </c:pt>
                <c:pt idx="4859">
                  <c:v>4.859</c:v>
                </c:pt>
                <c:pt idx="4860">
                  <c:v>4.8600000000000003</c:v>
                </c:pt>
                <c:pt idx="4861">
                  <c:v>4.8609999999999998</c:v>
                </c:pt>
                <c:pt idx="4862">
                  <c:v>4.8620000000000001</c:v>
                </c:pt>
                <c:pt idx="4863">
                  <c:v>4.8630000000000004</c:v>
                </c:pt>
                <c:pt idx="4864">
                  <c:v>4.8639999999999999</c:v>
                </c:pt>
                <c:pt idx="4865">
                  <c:v>4.8650000000000002</c:v>
                </c:pt>
                <c:pt idx="4866">
                  <c:v>4.8659999999999997</c:v>
                </c:pt>
                <c:pt idx="4867">
                  <c:v>4.867</c:v>
                </c:pt>
                <c:pt idx="4868">
                  <c:v>4.8680000000000003</c:v>
                </c:pt>
                <c:pt idx="4869">
                  <c:v>4.8689999999999998</c:v>
                </c:pt>
                <c:pt idx="4870">
                  <c:v>4.87</c:v>
                </c:pt>
                <c:pt idx="4871">
                  <c:v>4.8710000000000004</c:v>
                </c:pt>
                <c:pt idx="4872">
                  <c:v>4.8719999999999999</c:v>
                </c:pt>
                <c:pt idx="4873">
                  <c:v>4.8730000000000002</c:v>
                </c:pt>
                <c:pt idx="4874">
                  <c:v>4.8739999999999997</c:v>
                </c:pt>
                <c:pt idx="4875">
                  <c:v>4.875</c:v>
                </c:pt>
                <c:pt idx="4876">
                  <c:v>4.8760000000000003</c:v>
                </c:pt>
                <c:pt idx="4877">
                  <c:v>4.8769999999999998</c:v>
                </c:pt>
                <c:pt idx="4878">
                  <c:v>4.8780000000000001</c:v>
                </c:pt>
                <c:pt idx="4879">
                  <c:v>4.8789999999999996</c:v>
                </c:pt>
                <c:pt idx="4880">
                  <c:v>4.88</c:v>
                </c:pt>
                <c:pt idx="4881">
                  <c:v>4.8810000000000002</c:v>
                </c:pt>
                <c:pt idx="4882">
                  <c:v>4.8819999999999997</c:v>
                </c:pt>
                <c:pt idx="4883">
                  <c:v>4.883</c:v>
                </c:pt>
                <c:pt idx="4884">
                  <c:v>4.8840000000000003</c:v>
                </c:pt>
                <c:pt idx="4885">
                  <c:v>4.8849999999999998</c:v>
                </c:pt>
                <c:pt idx="4886">
                  <c:v>4.8860000000000001</c:v>
                </c:pt>
                <c:pt idx="4887">
                  <c:v>4.8869999999999996</c:v>
                </c:pt>
                <c:pt idx="4888">
                  <c:v>4.8879999999999999</c:v>
                </c:pt>
                <c:pt idx="4889">
                  <c:v>4.8890000000000002</c:v>
                </c:pt>
                <c:pt idx="4890">
                  <c:v>4.8899999999999997</c:v>
                </c:pt>
                <c:pt idx="4891">
                  <c:v>4.891</c:v>
                </c:pt>
                <c:pt idx="4892">
                  <c:v>4.8920000000000003</c:v>
                </c:pt>
                <c:pt idx="4893">
                  <c:v>4.8929999999999998</c:v>
                </c:pt>
                <c:pt idx="4894">
                  <c:v>4.8940000000000001</c:v>
                </c:pt>
                <c:pt idx="4895">
                  <c:v>4.8949999999999996</c:v>
                </c:pt>
                <c:pt idx="4896">
                  <c:v>4.8959999999999999</c:v>
                </c:pt>
                <c:pt idx="4897">
                  <c:v>4.8970000000000002</c:v>
                </c:pt>
                <c:pt idx="4898">
                  <c:v>4.8979999999999997</c:v>
                </c:pt>
                <c:pt idx="4899">
                  <c:v>4.899</c:v>
                </c:pt>
                <c:pt idx="4900">
                  <c:v>4.9000000000000004</c:v>
                </c:pt>
                <c:pt idx="4901">
                  <c:v>4.9009999999999998</c:v>
                </c:pt>
                <c:pt idx="4902">
                  <c:v>4.9020000000000001</c:v>
                </c:pt>
                <c:pt idx="4903">
                  <c:v>4.9029999999999996</c:v>
                </c:pt>
                <c:pt idx="4904">
                  <c:v>4.9039999999999999</c:v>
                </c:pt>
                <c:pt idx="4905">
                  <c:v>4.9050000000000002</c:v>
                </c:pt>
                <c:pt idx="4906">
                  <c:v>4.9059999999999997</c:v>
                </c:pt>
                <c:pt idx="4907">
                  <c:v>4.907</c:v>
                </c:pt>
                <c:pt idx="4908">
                  <c:v>4.9080000000000004</c:v>
                </c:pt>
                <c:pt idx="4909">
                  <c:v>4.9089999999999998</c:v>
                </c:pt>
                <c:pt idx="4910">
                  <c:v>4.91</c:v>
                </c:pt>
                <c:pt idx="4911">
                  <c:v>4.9109999999999996</c:v>
                </c:pt>
                <c:pt idx="4912">
                  <c:v>4.9119999999999999</c:v>
                </c:pt>
                <c:pt idx="4913">
                  <c:v>4.9130000000000003</c:v>
                </c:pt>
                <c:pt idx="4914">
                  <c:v>4.9139999999999997</c:v>
                </c:pt>
                <c:pt idx="4915">
                  <c:v>4.915</c:v>
                </c:pt>
                <c:pt idx="4916">
                  <c:v>4.9160000000000004</c:v>
                </c:pt>
                <c:pt idx="4917">
                  <c:v>4.9169999999999998</c:v>
                </c:pt>
                <c:pt idx="4918">
                  <c:v>4.9180000000000001</c:v>
                </c:pt>
                <c:pt idx="4919">
                  <c:v>4.9189999999999996</c:v>
                </c:pt>
                <c:pt idx="4920">
                  <c:v>4.92</c:v>
                </c:pt>
                <c:pt idx="4921">
                  <c:v>4.9210000000000003</c:v>
                </c:pt>
                <c:pt idx="4922">
                  <c:v>4.9219999999999997</c:v>
                </c:pt>
                <c:pt idx="4923">
                  <c:v>4.923</c:v>
                </c:pt>
                <c:pt idx="4924">
                  <c:v>4.9240000000000004</c:v>
                </c:pt>
                <c:pt idx="4925">
                  <c:v>4.9249999999999998</c:v>
                </c:pt>
                <c:pt idx="4926">
                  <c:v>4.9260000000000002</c:v>
                </c:pt>
                <c:pt idx="4927">
                  <c:v>4.9269999999999996</c:v>
                </c:pt>
                <c:pt idx="4928">
                  <c:v>4.9279999999999999</c:v>
                </c:pt>
                <c:pt idx="4929">
                  <c:v>4.9290000000000003</c:v>
                </c:pt>
                <c:pt idx="4930">
                  <c:v>4.93</c:v>
                </c:pt>
                <c:pt idx="4931">
                  <c:v>4.931</c:v>
                </c:pt>
                <c:pt idx="4932">
                  <c:v>4.9320000000000004</c:v>
                </c:pt>
                <c:pt idx="4933">
                  <c:v>4.9329999999999998</c:v>
                </c:pt>
                <c:pt idx="4934">
                  <c:v>4.9340000000000002</c:v>
                </c:pt>
                <c:pt idx="4935">
                  <c:v>4.9349999999999996</c:v>
                </c:pt>
                <c:pt idx="4936">
                  <c:v>4.9359999999999999</c:v>
                </c:pt>
                <c:pt idx="4937">
                  <c:v>4.9370000000000003</c:v>
                </c:pt>
                <c:pt idx="4938">
                  <c:v>4.9379999999999997</c:v>
                </c:pt>
                <c:pt idx="4939">
                  <c:v>4.9390000000000001</c:v>
                </c:pt>
                <c:pt idx="4940">
                  <c:v>4.9400000000000004</c:v>
                </c:pt>
                <c:pt idx="4941">
                  <c:v>4.9409999999999998</c:v>
                </c:pt>
                <c:pt idx="4942">
                  <c:v>4.9420000000000002</c:v>
                </c:pt>
                <c:pt idx="4943">
                  <c:v>4.9429999999999996</c:v>
                </c:pt>
                <c:pt idx="4944">
                  <c:v>4.944</c:v>
                </c:pt>
                <c:pt idx="4945">
                  <c:v>4.9450000000000003</c:v>
                </c:pt>
                <c:pt idx="4946">
                  <c:v>4.9459999999999997</c:v>
                </c:pt>
                <c:pt idx="4947">
                  <c:v>4.9470000000000001</c:v>
                </c:pt>
                <c:pt idx="4948">
                  <c:v>4.9480000000000004</c:v>
                </c:pt>
                <c:pt idx="4949">
                  <c:v>4.9489999999999998</c:v>
                </c:pt>
                <c:pt idx="4950">
                  <c:v>4.95</c:v>
                </c:pt>
                <c:pt idx="4951">
                  <c:v>4.9509999999999996</c:v>
                </c:pt>
                <c:pt idx="4952">
                  <c:v>4.952</c:v>
                </c:pt>
                <c:pt idx="4953">
                  <c:v>4.9530000000000003</c:v>
                </c:pt>
                <c:pt idx="4954">
                  <c:v>4.9539999999999997</c:v>
                </c:pt>
                <c:pt idx="4955">
                  <c:v>4.9550000000000001</c:v>
                </c:pt>
                <c:pt idx="4956">
                  <c:v>4.9560000000000004</c:v>
                </c:pt>
                <c:pt idx="4957">
                  <c:v>4.9569999999999999</c:v>
                </c:pt>
                <c:pt idx="4958">
                  <c:v>4.9580000000000002</c:v>
                </c:pt>
                <c:pt idx="4959">
                  <c:v>4.9589999999999996</c:v>
                </c:pt>
                <c:pt idx="4960">
                  <c:v>4.96</c:v>
                </c:pt>
                <c:pt idx="4961">
                  <c:v>4.9610000000000003</c:v>
                </c:pt>
                <c:pt idx="4962">
                  <c:v>4.9619999999999997</c:v>
                </c:pt>
                <c:pt idx="4963">
                  <c:v>4.9630000000000001</c:v>
                </c:pt>
                <c:pt idx="4964">
                  <c:v>4.9640000000000004</c:v>
                </c:pt>
                <c:pt idx="4965">
                  <c:v>4.9649999999999999</c:v>
                </c:pt>
                <c:pt idx="4966">
                  <c:v>4.9660000000000002</c:v>
                </c:pt>
                <c:pt idx="4967">
                  <c:v>4.9669999999999996</c:v>
                </c:pt>
                <c:pt idx="4968">
                  <c:v>4.968</c:v>
                </c:pt>
                <c:pt idx="4969">
                  <c:v>4.9690000000000003</c:v>
                </c:pt>
                <c:pt idx="4970">
                  <c:v>4.97</c:v>
                </c:pt>
                <c:pt idx="4971">
                  <c:v>4.9710000000000001</c:v>
                </c:pt>
                <c:pt idx="4972">
                  <c:v>4.9720000000000004</c:v>
                </c:pt>
                <c:pt idx="4973">
                  <c:v>4.9729999999999999</c:v>
                </c:pt>
                <c:pt idx="4974">
                  <c:v>4.9740000000000002</c:v>
                </c:pt>
                <c:pt idx="4975">
                  <c:v>4.9749999999999996</c:v>
                </c:pt>
                <c:pt idx="4976">
                  <c:v>4.976</c:v>
                </c:pt>
                <c:pt idx="4977">
                  <c:v>4.9770000000000003</c:v>
                </c:pt>
                <c:pt idx="4978">
                  <c:v>4.9779999999999998</c:v>
                </c:pt>
                <c:pt idx="4979">
                  <c:v>4.9790000000000001</c:v>
                </c:pt>
                <c:pt idx="4980">
                  <c:v>4.9800000000000004</c:v>
                </c:pt>
                <c:pt idx="4981">
                  <c:v>4.9809999999999999</c:v>
                </c:pt>
                <c:pt idx="4982">
                  <c:v>4.9820000000000002</c:v>
                </c:pt>
                <c:pt idx="4983">
                  <c:v>4.9829999999999997</c:v>
                </c:pt>
                <c:pt idx="4984">
                  <c:v>4.984</c:v>
                </c:pt>
                <c:pt idx="4985">
                  <c:v>4.9850000000000003</c:v>
                </c:pt>
                <c:pt idx="4986">
                  <c:v>4.9859999999999998</c:v>
                </c:pt>
                <c:pt idx="4987">
                  <c:v>4.9870000000000001</c:v>
                </c:pt>
                <c:pt idx="4988">
                  <c:v>4.9880000000000004</c:v>
                </c:pt>
                <c:pt idx="4989">
                  <c:v>4.9889999999999999</c:v>
                </c:pt>
                <c:pt idx="4990">
                  <c:v>4.99</c:v>
                </c:pt>
                <c:pt idx="4991">
                  <c:v>4.9909999999999997</c:v>
                </c:pt>
                <c:pt idx="4992">
                  <c:v>4.992</c:v>
                </c:pt>
                <c:pt idx="4993">
                  <c:v>4.9930000000000003</c:v>
                </c:pt>
                <c:pt idx="4994">
                  <c:v>4.9939999999999998</c:v>
                </c:pt>
                <c:pt idx="4995">
                  <c:v>4.9950000000000001</c:v>
                </c:pt>
                <c:pt idx="4996">
                  <c:v>4.9960000000000004</c:v>
                </c:pt>
                <c:pt idx="4997">
                  <c:v>4.9969999999999999</c:v>
                </c:pt>
                <c:pt idx="4998">
                  <c:v>4.9980000000000002</c:v>
                </c:pt>
                <c:pt idx="4999">
                  <c:v>4.9989999999999997</c:v>
                </c:pt>
                <c:pt idx="5000">
                  <c:v>5</c:v>
                </c:pt>
                <c:pt idx="5001">
                  <c:v>5.0010000000000003</c:v>
                </c:pt>
                <c:pt idx="5002">
                  <c:v>5.0019999999999998</c:v>
                </c:pt>
                <c:pt idx="5003">
                  <c:v>5.0030000000000001</c:v>
                </c:pt>
                <c:pt idx="5004">
                  <c:v>5.0039999999999996</c:v>
                </c:pt>
                <c:pt idx="5005">
                  <c:v>5.0049999999999999</c:v>
                </c:pt>
                <c:pt idx="5006">
                  <c:v>5.0060000000000002</c:v>
                </c:pt>
                <c:pt idx="5007">
                  <c:v>5.0069999999999997</c:v>
                </c:pt>
                <c:pt idx="5008">
                  <c:v>5.008</c:v>
                </c:pt>
                <c:pt idx="5009">
                  <c:v>5.0090000000000003</c:v>
                </c:pt>
                <c:pt idx="5010">
                  <c:v>5.01</c:v>
                </c:pt>
                <c:pt idx="5011">
                  <c:v>5.0110000000000001</c:v>
                </c:pt>
                <c:pt idx="5012">
                  <c:v>5.0119999999999996</c:v>
                </c:pt>
                <c:pt idx="5013">
                  <c:v>5.0129999999999999</c:v>
                </c:pt>
                <c:pt idx="5014">
                  <c:v>5.0140000000000002</c:v>
                </c:pt>
                <c:pt idx="5015">
                  <c:v>5.0149999999999997</c:v>
                </c:pt>
                <c:pt idx="5016">
                  <c:v>5.016</c:v>
                </c:pt>
                <c:pt idx="5017">
                  <c:v>5.0170000000000003</c:v>
                </c:pt>
                <c:pt idx="5018">
                  <c:v>5.0179999999999998</c:v>
                </c:pt>
                <c:pt idx="5019">
                  <c:v>5.0190000000000001</c:v>
                </c:pt>
                <c:pt idx="5020">
                  <c:v>5.0199999999999996</c:v>
                </c:pt>
                <c:pt idx="5021">
                  <c:v>5.0209999999999999</c:v>
                </c:pt>
                <c:pt idx="5022">
                  <c:v>5.0220000000000002</c:v>
                </c:pt>
                <c:pt idx="5023">
                  <c:v>5.0229999999999997</c:v>
                </c:pt>
                <c:pt idx="5024">
                  <c:v>5.024</c:v>
                </c:pt>
                <c:pt idx="5025">
                  <c:v>5.0250000000000004</c:v>
                </c:pt>
                <c:pt idx="5026">
                  <c:v>5.0259999999999998</c:v>
                </c:pt>
                <c:pt idx="5027">
                  <c:v>5.0270000000000001</c:v>
                </c:pt>
                <c:pt idx="5028">
                  <c:v>5.0279999999999996</c:v>
                </c:pt>
                <c:pt idx="5029">
                  <c:v>5.0289999999999999</c:v>
                </c:pt>
                <c:pt idx="5030">
                  <c:v>5.03</c:v>
                </c:pt>
                <c:pt idx="5031">
                  <c:v>5.0309999999999997</c:v>
                </c:pt>
                <c:pt idx="5032">
                  <c:v>5.032</c:v>
                </c:pt>
                <c:pt idx="5033">
                  <c:v>5.0330000000000004</c:v>
                </c:pt>
                <c:pt idx="5034">
                  <c:v>5.0339999999999998</c:v>
                </c:pt>
                <c:pt idx="5035">
                  <c:v>5.0350000000000001</c:v>
                </c:pt>
                <c:pt idx="5036">
                  <c:v>5.0359999999999996</c:v>
                </c:pt>
                <c:pt idx="5037">
                  <c:v>5.0369999999999999</c:v>
                </c:pt>
                <c:pt idx="5038">
                  <c:v>5.0380000000000003</c:v>
                </c:pt>
                <c:pt idx="5039">
                  <c:v>5.0389999999999997</c:v>
                </c:pt>
                <c:pt idx="5040">
                  <c:v>5.04</c:v>
                </c:pt>
                <c:pt idx="5041">
                  <c:v>5.0410000000000004</c:v>
                </c:pt>
                <c:pt idx="5042">
                  <c:v>5.0419999999999998</c:v>
                </c:pt>
                <c:pt idx="5043">
                  <c:v>5.0430000000000001</c:v>
                </c:pt>
                <c:pt idx="5044">
                  <c:v>5.0439999999999996</c:v>
                </c:pt>
                <c:pt idx="5045">
                  <c:v>5.0449999999999999</c:v>
                </c:pt>
                <c:pt idx="5046">
                  <c:v>5.0460000000000003</c:v>
                </c:pt>
                <c:pt idx="5047">
                  <c:v>5.0469999999999997</c:v>
                </c:pt>
                <c:pt idx="5048">
                  <c:v>5.048</c:v>
                </c:pt>
                <c:pt idx="5049">
                  <c:v>5.0490000000000004</c:v>
                </c:pt>
                <c:pt idx="5050">
                  <c:v>5.05</c:v>
                </c:pt>
                <c:pt idx="5051">
                  <c:v>5.0510000000000002</c:v>
                </c:pt>
                <c:pt idx="5052">
                  <c:v>5.0519999999999996</c:v>
                </c:pt>
                <c:pt idx="5053">
                  <c:v>5.0529999999999999</c:v>
                </c:pt>
                <c:pt idx="5054">
                  <c:v>5.0540000000000003</c:v>
                </c:pt>
                <c:pt idx="5055">
                  <c:v>5.0549999999999997</c:v>
                </c:pt>
                <c:pt idx="5056">
                  <c:v>5.056</c:v>
                </c:pt>
                <c:pt idx="5057">
                  <c:v>5.0570000000000004</c:v>
                </c:pt>
                <c:pt idx="5058">
                  <c:v>5.0579999999999998</c:v>
                </c:pt>
                <c:pt idx="5059">
                  <c:v>5.0590000000000002</c:v>
                </c:pt>
                <c:pt idx="5060">
                  <c:v>5.0599999999999996</c:v>
                </c:pt>
                <c:pt idx="5061">
                  <c:v>5.0609999999999999</c:v>
                </c:pt>
                <c:pt idx="5062">
                  <c:v>5.0620000000000003</c:v>
                </c:pt>
                <c:pt idx="5063">
                  <c:v>5.0629999999999997</c:v>
                </c:pt>
                <c:pt idx="5064">
                  <c:v>5.0640000000000001</c:v>
                </c:pt>
                <c:pt idx="5065">
                  <c:v>5.0650000000000004</c:v>
                </c:pt>
                <c:pt idx="5066">
                  <c:v>5.0659999999999998</c:v>
                </c:pt>
                <c:pt idx="5067">
                  <c:v>5.0670000000000002</c:v>
                </c:pt>
                <c:pt idx="5068">
                  <c:v>5.0679999999999996</c:v>
                </c:pt>
                <c:pt idx="5069">
                  <c:v>5.069</c:v>
                </c:pt>
                <c:pt idx="5070">
                  <c:v>5.07</c:v>
                </c:pt>
                <c:pt idx="5071">
                  <c:v>5.0709999999999997</c:v>
                </c:pt>
                <c:pt idx="5072">
                  <c:v>5.0720000000000001</c:v>
                </c:pt>
                <c:pt idx="5073">
                  <c:v>5.0730000000000004</c:v>
                </c:pt>
                <c:pt idx="5074">
                  <c:v>5.0739999999999998</c:v>
                </c:pt>
                <c:pt idx="5075">
                  <c:v>5.0750000000000002</c:v>
                </c:pt>
                <c:pt idx="5076">
                  <c:v>5.0759999999999996</c:v>
                </c:pt>
                <c:pt idx="5077">
                  <c:v>5.077</c:v>
                </c:pt>
                <c:pt idx="5078">
                  <c:v>5.0780000000000003</c:v>
                </c:pt>
                <c:pt idx="5079">
                  <c:v>5.0789999999999997</c:v>
                </c:pt>
                <c:pt idx="5080">
                  <c:v>5.08</c:v>
                </c:pt>
                <c:pt idx="5081">
                  <c:v>5.0810000000000004</c:v>
                </c:pt>
                <c:pt idx="5082">
                  <c:v>5.0819999999999999</c:v>
                </c:pt>
                <c:pt idx="5083">
                  <c:v>5.0830000000000002</c:v>
                </c:pt>
                <c:pt idx="5084">
                  <c:v>5.0839999999999996</c:v>
                </c:pt>
                <c:pt idx="5085">
                  <c:v>5.085</c:v>
                </c:pt>
                <c:pt idx="5086">
                  <c:v>5.0860000000000003</c:v>
                </c:pt>
                <c:pt idx="5087">
                  <c:v>5.0869999999999997</c:v>
                </c:pt>
                <c:pt idx="5088">
                  <c:v>5.0880000000000001</c:v>
                </c:pt>
                <c:pt idx="5089">
                  <c:v>5.0890000000000004</c:v>
                </c:pt>
                <c:pt idx="5090">
                  <c:v>5.09</c:v>
                </c:pt>
                <c:pt idx="5091">
                  <c:v>5.0910000000000002</c:v>
                </c:pt>
                <c:pt idx="5092">
                  <c:v>5.0919999999999996</c:v>
                </c:pt>
                <c:pt idx="5093">
                  <c:v>5.093</c:v>
                </c:pt>
                <c:pt idx="5094">
                  <c:v>5.0940000000000003</c:v>
                </c:pt>
                <c:pt idx="5095">
                  <c:v>5.0949999999999998</c:v>
                </c:pt>
                <c:pt idx="5096">
                  <c:v>5.0960000000000001</c:v>
                </c:pt>
                <c:pt idx="5097">
                  <c:v>5.0970000000000004</c:v>
                </c:pt>
                <c:pt idx="5098">
                  <c:v>5.0979999999999999</c:v>
                </c:pt>
                <c:pt idx="5099">
                  <c:v>5.0990000000000002</c:v>
                </c:pt>
                <c:pt idx="5100">
                  <c:v>5.0999999999999996</c:v>
                </c:pt>
                <c:pt idx="5101">
                  <c:v>5.101</c:v>
                </c:pt>
                <c:pt idx="5102">
                  <c:v>5.1020000000000003</c:v>
                </c:pt>
                <c:pt idx="5103">
                  <c:v>5.1029999999999998</c:v>
                </c:pt>
                <c:pt idx="5104">
                  <c:v>5.1040000000000001</c:v>
                </c:pt>
                <c:pt idx="5105">
                  <c:v>5.1050000000000004</c:v>
                </c:pt>
                <c:pt idx="5106">
                  <c:v>5.1059999999999999</c:v>
                </c:pt>
                <c:pt idx="5107">
                  <c:v>5.1070000000000002</c:v>
                </c:pt>
                <c:pt idx="5108">
                  <c:v>5.1079999999999997</c:v>
                </c:pt>
                <c:pt idx="5109">
                  <c:v>5.109</c:v>
                </c:pt>
                <c:pt idx="5110">
                  <c:v>5.1100000000000003</c:v>
                </c:pt>
                <c:pt idx="5111">
                  <c:v>5.1109999999999998</c:v>
                </c:pt>
                <c:pt idx="5112">
                  <c:v>5.1120000000000001</c:v>
                </c:pt>
                <c:pt idx="5113">
                  <c:v>5.1130000000000004</c:v>
                </c:pt>
                <c:pt idx="5114">
                  <c:v>5.1139999999999999</c:v>
                </c:pt>
                <c:pt idx="5115">
                  <c:v>5.1150000000000002</c:v>
                </c:pt>
                <c:pt idx="5116">
                  <c:v>5.1159999999999997</c:v>
                </c:pt>
                <c:pt idx="5117">
                  <c:v>5.117</c:v>
                </c:pt>
                <c:pt idx="5118">
                  <c:v>5.1180000000000003</c:v>
                </c:pt>
                <c:pt idx="5119">
                  <c:v>5.1189999999999998</c:v>
                </c:pt>
                <c:pt idx="5120">
                  <c:v>5.12</c:v>
                </c:pt>
                <c:pt idx="5121">
                  <c:v>5.1210000000000004</c:v>
                </c:pt>
                <c:pt idx="5122">
                  <c:v>5.1219999999999999</c:v>
                </c:pt>
                <c:pt idx="5123">
                  <c:v>5.1230000000000002</c:v>
                </c:pt>
                <c:pt idx="5124">
                  <c:v>5.1239999999999997</c:v>
                </c:pt>
                <c:pt idx="5125">
                  <c:v>5.125</c:v>
                </c:pt>
                <c:pt idx="5126">
                  <c:v>5.1260000000000003</c:v>
                </c:pt>
                <c:pt idx="5127">
                  <c:v>5.1269999999999998</c:v>
                </c:pt>
                <c:pt idx="5128">
                  <c:v>5.1280000000000001</c:v>
                </c:pt>
                <c:pt idx="5129">
                  <c:v>5.1289999999999996</c:v>
                </c:pt>
                <c:pt idx="5130">
                  <c:v>5.13</c:v>
                </c:pt>
                <c:pt idx="5131">
                  <c:v>5.1310000000000002</c:v>
                </c:pt>
                <c:pt idx="5132">
                  <c:v>5.1319999999999997</c:v>
                </c:pt>
                <c:pt idx="5133">
                  <c:v>5.133</c:v>
                </c:pt>
                <c:pt idx="5134">
                  <c:v>5.1340000000000003</c:v>
                </c:pt>
                <c:pt idx="5135">
                  <c:v>5.1349999999999998</c:v>
                </c:pt>
                <c:pt idx="5136">
                  <c:v>5.1360000000000001</c:v>
                </c:pt>
                <c:pt idx="5137">
                  <c:v>5.1369999999999996</c:v>
                </c:pt>
                <c:pt idx="5138">
                  <c:v>5.1379999999999999</c:v>
                </c:pt>
                <c:pt idx="5139">
                  <c:v>5.1390000000000002</c:v>
                </c:pt>
                <c:pt idx="5140">
                  <c:v>5.14</c:v>
                </c:pt>
                <c:pt idx="5141">
                  <c:v>5.141</c:v>
                </c:pt>
                <c:pt idx="5142">
                  <c:v>5.1420000000000003</c:v>
                </c:pt>
                <c:pt idx="5143">
                  <c:v>5.1429999999999998</c:v>
                </c:pt>
                <c:pt idx="5144">
                  <c:v>5.1440000000000001</c:v>
                </c:pt>
                <c:pt idx="5145">
                  <c:v>5.1449999999999996</c:v>
                </c:pt>
                <c:pt idx="5146">
                  <c:v>5.1459999999999999</c:v>
                </c:pt>
                <c:pt idx="5147">
                  <c:v>5.1470000000000002</c:v>
                </c:pt>
                <c:pt idx="5148">
                  <c:v>5.1479999999999997</c:v>
                </c:pt>
                <c:pt idx="5149">
                  <c:v>5.149</c:v>
                </c:pt>
                <c:pt idx="5150">
                  <c:v>5.15</c:v>
                </c:pt>
                <c:pt idx="5151">
                  <c:v>5.1509999999999998</c:v>
                </c:pt>
                <c:pt idx="5152">
                  <c:v>5.1520000000000001</c:v>
                </c:pt>
                <c:pt idx="5153">
                  <c:v>5.1529999999999996</c:v>
                </c:pt>
                <c:pt idx="5154">
                  <c:v>5.1539999999999999</c:v>
                </c:pt>
                <c:pt idx="5155">
                  <c:v>5.1550000000000002</c:v>
                </c:pt>
                <c:pt idx="5156">
                  <c:v>5.1559999999999997</c:v>
                </c:pt>
                <c:pt idx="5157">
                  <c:v>5.157</c:v>
                </c:pt>
                <c:pt idx="5158">
                  <c:v>5.1580000000000004</c:v>
                </c:pt>
                <c:pt idx="5159">
                  <c:v>5.1589999999999998</c:v>
                </c:pt>
                <c:pt idx="5160">
                  <c:v>5.16</c:v>
                </c:pt>
                <c:pt idx="5161">
                  <c:v>5.1609999999999996</c:v>
                </c:pt>
                <c:pt idx="5162">
                  <c:v>5.1619999999999999</c:v>
                </c:pt>
                <c:pt idx="5163">
                  <c:v>5.1630000000000003</c:v>
                </c:pt>
                <c:pt idx="5164">
                  <c:v>5.1639999999999997</c:v>
                </c:pt>
                <c:pt idx="5165">
                  <c:v>5.165</c:v>
                </c:pt>
                <c:pt idx="5166">
                  <c:v>5.1660000000000004</c:v>
                </c:pt>
                <c:pt idx="5167">
                  <c:v>5.1669999999999998</c:v>
                </c:pt>
                <c:pt idx="5168">
                  <c:v>5.1680000000000001</c:v>
                </c:pt>
                <c:pt idx="5169">
                  <c:v>5.1689999999999996</c:v>
                </c:pt>
                <c:pt idx="5170">
                  <c:v>5.17</c:v>
                </c:pt>
                <c:pt idx="5171">
                  <c:v>5.1710000000000003</c:v>
                </c:pt>
                <c:pt idx="5172">
                  <c:v>5.1719999999999997</c:v>
                </c:pt>
                <c:pt idx="5173">
                  <c:v>5.173</c:v>
                </c:pt>
                <c:pt idx="5174">
                  <c:v>5.1740000000000004</c:v>
                </c:pt>
                <c:pt idx="5175">
                  <c:v>5.1749999999999998</c:v>
                </c:pt>
                <c:pt idx="5176">
                  <c:v>5.1760000000000002</c:v>
                </c:pt>
                <c:pt idx="5177">
                  <c:v>5.1769999999999996</c:v>
                </c:pt>
                <c:pt idx="5178">
                  <c:v>5.1779999999999999</c:v>
                </c:pt>
                <c:pt idx="5179">
                  <c:v>5.1790000000000003</c:v>
                </c:pt>
                <c:pt idx="5180">
                  <c:v>5.18</c:v>
                </c:pt>
                <c:pt idx="5181">
                  <c:v>5.181</c:v>
                </c:pt>
                <c:pt idx="5182">
                  <c:v>5.1820000000000004</c:v>
                </c:pt>
                <c:pt idx="5183">
                  <c:v>5.1829999999999998</c:v>
                </c:pt>
                <c:pt idx="5184">
                  <c:v>5.1840000000000002</c:v>
                </c:pt>
                <c:pt idx="5185">
                  <c:v>5.1849999999999996</c:v>
                </c:pt>
                <c:pt idx="5186">
                  <c:v>5.1859999999999999</c:v>
                </c:pt>
                <c:pt idx="5187">
                  <c:v>5.1870000000000003</c:v>
                </c:pt>
                <c:pt idx="5188">
                  <c:v>5.1879999999999997</c:v>
                </c:pt>
                <c:pt idx="5189">
                  <c:v>5.1890000000000001</c:v>
                </c:pt>
                <c:pt idx="5190">
                  <c:v>5.19</c:v>
                </c:pt>
                <c:pt idx="5191">
                  <c:v>5.1909999999999998</c:v>
                </c:pt>
                <c:pt idx="5192">
                  <c:v>5.1920000000000002</c:v>
                </c:pt>
                <c:pt idx="5193">
                  <c:v>5.1929999999999996</c:v>
                </c:pt>
                <c:pt idx="5194">
                  <c:v>5.194</c:v>
                </c:pt>
                <c:pt idx="5195">
                  <c:v>5.1950000000000003</c:v>
                </c:pt>
                <c:pt idx="5196">
                  <c:v>5.1959999999999997</c:v>
                </c:pt>
                <c:pt idx="5197">
                  <c:v>5.1970000000000001</c:v>
                </c:pt>
                <c:pt idx="5198">
                  <c:v>5.1980000000000004</c:v>
                </c:pt>
                <c:pt idx="5199">
                  <c:v>5.1989999999999998</c:v>
                </c:pt>
                <c:pt idx="5200">
                  <c:v>5.2</c:v>
                </c:pt>
                <c:pt idx="5201">
                  <c:v>5.2009999999999996</c:v>
                </c:pt>
                <c:pt idx="5202">
                  <c:v>5.202</c:v>
                </c:pt>
                <c:pt idx="5203">
                  <c:v>5.2030000000000003</c:v>
                </c:pt>
                <c:pt idx="5204">
                  <c:v>5.2039999999999997</c:v>
                </c:pt>
                <c:pt idx="5205">
                  <c:v>5.2050000000000001</c:v>
                </c:pt>
                <c:pt idx="5206">
                  <c:v>5.2060000000000004</c:v>
                </c:pt>
                <c:pt idx="5207">
                  <c:v>5.2069999999999999</c:v>
                </c:pt>
                <c:pt idx="5208">
                  <c:v>5.2080000000000002</c:v>
                </c:pt>
                <c:pt idx="5209">
                  <c:v>5.2089999999999996</c:v>
                </c:pt>
                <c:pt idx="5210">
                  <c:v>5.21</c:v>
                </c:pt>
                <c:pt idx="5211">
                  <c:v>5.2110000000000003</c:v>
                </c:pt>
                <c:pt idx="5212">
                  <c:v>5.2119999999999997</c:v>
                </c:pt>
                <c:pt idx="5213">
                  <c:v>5.2130000000000001</c:v>
                </c:pt>
                <c:pt idx="5214">
                  <c:v>5.2140000000000004</c:v>
                </c:pt>
                <c:pt idx="5215">
                  <c:v>5.2149999999999999</c:v>
                </c:pt>
                <c:pt idx="5216">
                  <c:v>5.2160000000000002</c:v>
                </c:pt>
                <c:pt idx="5217">
                  <c:v>5.2169999999999996</c:v>
                </c:pt>
                <c:pt idx="5218">
                  <c:v>5.218</c:v>
                </c:pt>
                <c:pt idx="5219">
                  <c:v>5.2190000000000003</c:v>
                </c:pt>
                <c:pt idx="5220">
                  <c:v>5.22</c:v>
                </c:pt>
                <c:pt idx="5221">
                  <c:v>5.2210000000000001</c:v>
                </c:pt>
                <c:pt idx="5222">
                  <c:v>5.2220000000000004</c:v>
                </c:pt>
                <c:pt idx="5223">
                  <c:v>5.2229999999999999</c:v>
                </c:pt>
                <c:pt idx="5224">
                  <c:v>5.2240000000000002</c:v>
                </c:pt>
                <c:pt idx="5225">
                  <c:v>5.2249999999999996</c:v>
                </c:pt>
                <c:pt idx="5226">
                  <c:v>5.226</c:v>
                </c:pt>
                <c:pt idx="5227">
                  <c:v>5.2270000000000003</c:v>
                </c:pt>
                <c:pt idx="5228">
                  <c:v>5.2279999999999998</c:v>
                </c:pt>
                <c:pt idx="5229">
                  <c:v>5.2290000000000001</c:v>
                </c:pt>
                <c:pt idx="5230">
                  <c:v>5.23</c:v>
                </c:pt>
                <c:pt idx="5231">
                  <c:v>5.2309999999999999</c:v>
                </c:pt>
                <c:pt idx="5232">
                  <c:v>5.2320000000000002</c:v>
                </c:pt>
                <c:pt idx="5233">
                  <c:v>5.2329999999999997</c:v>
                </c:pt>
                <c:pt idx="5234">
                  <c:v>5.234</c:v>
                </c:pt>
                <c:pt idx="5235">
                  <c:v>5.2350000000000003</c:v>
                </c:pt>
                <c:pt idx="5236">
                  <c:v>5.2359999999999998</c:v>
                </c:pt>
                <c:pt idx="5237">
                  <c:v>5.2370000000000001</c:v>
                </c:pt>
                <c:pt idx="5238">
                  <c:v>5.2380000000000004</c:v>
                </c:pt>
                <c:pt idx="5239">
                  <c:v>5.2389999999999999</c:v>
                </c:pt>
                <c:pt idx="5240">
                  <c:v>5.24</c:v>
                </c:pt>
                <c:pt idx="5241">
                  <c:v>5.2409999999999997</c:v>
                </c:pt>
                <c:pt idx="5242">
                  <c:v>5.242</c:v>
                </c:pt>
                <c:pt idx="5243">
                  <c:v>5.2430000000000003</c:v>
                </c:pt>
                <c:pt idx="5244">
                  <c:v>5.2439999999999998</c:v>
                </c:pt>
                <c:pt idx="5245">
                  <c:v>5.2450000000000001</c:v>
                </c:pt>
                <c:pt idx="5246">
                  <c:v>5.2460000000000004</c:v>
                </c:pt>
                <c:pt idx="5247">
                  <c:v>5.2469999999999999</c:v>
                </c:pt>
                <c:pt idx="5248">
                  <c:v>5.2480000000000002</c:v>
                </c:pt>
                <c:pt idx="5249">
                  <c:v>5.2489999999999997</c:v>
                </c:pt>
                <c:pt idx="5250">
                  <c:v>5.25</c:v>
                </c:pt>
                <c:pt idx="5251">
                  <c:v>5.2510000000000003</c:v>
                </c:pt>
                <c:pt idx="5252">
                  <c:v>5.2519999999999998</c:v>
                </c:pt>
                <c:pt idx="5253">
                  <c:v>5.2530000000000001</c:v>
                </c:pt>
                <c:pt idx="5254">
                  <c:v>5.2539999999999996</c:v>
                </c:pt>
                <c:pt idx="5255">
                  <c:v>5.2549999999999999</c:v>
                </c:pt>
                <c:pt idx="5256">
                  <c:v>5.2560000000000002</c:v>
                </c:pt>
                <c:pt idx="5257">
                  <c:v>5.2569999999999997</c:v>
                </c:pt>
                <c:pt idx="5258">
                  <c:v>5.258</c:v>
                </c:pt>
                <c:pt idx="5259">
                  <c:v>5.2590000000000003</c:v>
                </c:pt>
                <c:pt idx="5260">
                  <c:v>5.26</c:v>
                </c:pt>
                <c:pt idx="5261">
                  <c:v>5.2610000000000001</c:v>
                </c:pt>
                <c:pt idx="5262">
                  <c:v>5.2619999999999996</c:v>
                </c:pt>
                <c:pt idx="5263">
                  <c:v>5.2629999999999999</c:v>
                </c:pt>
                <c:pt idx="5264">
                  <c:v>5.2640000000000002</c:v>
                </c:pt>
                <c:pt idx="5265">
                  <c:v>5.2649999999999997</c:v>
                </c:pt>
                <c:pt idx="5266">
                  <c:v>5.266</c:v>
                </c:pt>
                <c:pt idx="5267">
                  <c:v>5.2670000000000003</c:v>
                </c:pt>
                <c:pt idx="5268">
                  <c:v>5.2679999999999998</c:v>
                </c:pt>
                <c:pt idx="5269">
                  <c:v>5.2690000000000001</c:v>
                </c:pt>
                <c:pt idx="5270">
                  <c:v>5.27</c:v>
                </c:pt>
                <c:pt idx="5271">
                  <c:v>5.2709999999999999</c:v>
                </c:pt>
                <c:pt idx="5272">
                  <c:v>5.2720000000000002</c:v>
                </c:pt>
                <c:pt idx="5273">
                  <c:v>5.2729999999999997</c:v>
                </c:pt>
                <c:pt idx="5274">
                  <c:v>5.274</c:v>
                </c:pt>
                <c:pt idx="5275">
                  <c:v>5.2750000000000004</c:v>
                </c:pt>
                <c:pt idx="5276">
                  <c:v>5.2759999999999998</c:v>
                </c:pt>
                <c:pt idx="5277">
                  <c:v>5.2770000000000001</c:v>
                </c:pt>
                <c:pt idx="5278">
                  <c:v>5.2779999999999996</c:v>
                </c:pt>
                <c:pt idx="5279">
                  <c:v>5.2789999999999999</c:v>
                </c:pt>
                <c:pt idx="5280">
                  <c:v>5.28</c:v>
                </c:pt>
                <c:pt idx="5281">
                  <c:v>5.2809999999999997</c:v>
                </c:pt>
                <c:pt idx="5282">
                  <c:v>5.282</c:v>
                </c:pt>
                <c:pt idx="5283">
                  <c:v>5.2830000000000004</c:v>
                </c:pt>
                <c:pt idx="5284">
                  <c:v>5.2839999999999998</c:v>
                </c:pt>
                <c:pt idx="5285">
                  <c:v>5.2850000000000001</c:v>
                </c:pt>
                <c:pt idx="5286">
                  <c:v>5.2859999999999996</c:v>
                </c:pt>
                <c:pt idx="5287">
                  <c:v>5.2869999999999999</c:v>
                </c:pt>
                <c:pt idx="5288">
                  <c:v>5.2880000000000003</c:v>
                </c:pt>
                <c:pt idx="5289">
                  <c:v>5.2889999999999997</c:v>
                </c:pt>
                <c:pt idx="5290">
                  <c:v>5.29</c:v>
                </c:pt>
                <c:pt idx="5291">
                  <c:v>5.2910000000000004</c:v>
                </c:pt>
                <c:pt idx="5292">
                  <c:v>5.2919999999999998</c:v>
                </c:pt>
                <c:pt idx="5293">
                  <c:v>5.2930000000000001</c:v>
                </c:pt>
                <c:pt idx="5294">
                  <c:v>5.2939999999999996</c:v>
                </c:pt>
                <c:pt idx="5295">
                  <c:v>5.2949999999999999</c:v>
                </c:pt>
                <c:pt idx="5296">
                  <c:v>5.2960000000000003</c:v>
                </c:pt>
                <c:pt idx="5297">
                  <c:v>5.2969999999999997</c:v>
                </c:pt>
                <c:pt idx="5298">
                  <c:v>5.298</c:v>
                </c:pt>
                <c:pt idx="5299">
                  <c:v>5.2990000000000004</c:v>
                </c:pt>
                <c:pt idx="5300">
                  <c:v>5.3</c:v>
                </c:pt>
                <c:pt idx="5301">
                  <c:v>5.3010000000000002</c:v>
                </c:pt>
                <c:pt idx="5302">
                  <c:v>5.3019999999999996</c:v>
                </c:pt>
                <c:pt idx="5303">
                  <c:v>5.3029999999999999</c:v>
                </c:pt>
                <c:pt idx="5304">
                  <c:v>5.3040000000000003</c:v>
                </c:pt>
                <c:pt idx="5305">
                  <c:v>5.3049999999999997</c:v>
                </c:pt>
                <c:pt idx="5306">
                  <c:v>5.306</c:v>
                </c:pt>
                <c:pt idx="5307">
                  <c:v>5.3070000000000004</c:v>
                </c:pt>
                <c:pt idx="5308">
                  <c:v>5.3079999999999998</c:v>
                </c:pt>
                <c:pt idx="5309">
                  <c:v>5.3090000000000002</c:v>
                </c:pt>
                <c:pt idx="5310">
                  <c:v>5.31</c:v>
                </c:pt>
                <c:pt idx="5311">
                  <c:v>5.3109999999999999</c:v>
                </c:pt>
                <c:pt idx="5312">
                  <c:v>5.3120000000000003</c:v>
                </c:pt>
                <c:pt idx="5313">
                  <c:v>5.3129999999999997</c:v>
                </c:pt>
                <c:pt idx="5314">
                  <c:v>5.3140000000000001</c:v>
                </c:pt>
                <c:pt idx="5315">
                  <c:v>5.3150000000000004</c:v>
                </c:pt>
                <c:pt idx="5316">
                  <c:v>5.3159999999999998</c:v>
                </c:pt>
                <c:pt idx="5317">
                  <c:v>5.3170000000000002</c:v>
                </c:pt>
                <c:pt idx="5318">
                  <c:v>5.3179999999999996</c:v>
                </c:pt>
                <c:pt idx="5319">
                  <c:v>5.319</c:v>
                </c:pt>
                <c:pt idx="5320">
                  <c:v>5.32</c:v>
                </c:pt>
                <c:pt idx="5321">
                  <c:v>5.3209999999999997</c:v>
                </c:pt>
                <c:pt idx="5322">
                  <c:v>5.3220000000000001</c:v>
                </c:pt>
                <c:pt idx="5323">
                  <c:v>5.3230000000000004</c:v>
                </c:pt>
                <c:pt idx="5324">
                  <c:v>5.3239999999999998</c:v>
                </c:pt>
                <c:pt idx="5325">
                  <c:v>5.3250000000000002</c:v>
                </c:pt>
                <c:pt idx="5326">
                  <c:v>5.3259999999999996</c:v>
                </c:pt>
                <c:pt idx="5327">
                  <c:v>5.327</c:v>
                </c:pt>
                <c:pt idx="5328">
                  <c:v>5.3280000000000003</c:v>
                </c:pt>
                <c:pt idx="5329">
                  <c:v>5.3289999999999997</c:v>
                </c:pt>
                <c:pt idx="5330">
                  <c:v>5.33</c:v>
                </c:pt>
                <c:pt idx="5331">
                  <c:v>5.3310000000000004</c:v>
                </c:pt>
                <c:pt idx="5332">
                  <c:v>5.3319999999999999</c:v>
                </c:pt>
                <c:pt idx="5333">
                  <c:v>5.3330000000000002</c:v>
                </c:pt>
                <c:pt idx="5334">
                  <c:v>5.3339999999999996</c:v>
                </c:pt>
                <c:pt idx="5335">
                  <c:v>5.335</c:v>
                </c:pt>
                <c:pt idx="5336">
                  <c:v>5.3360000000000003</c:v>
                </c:pt>
                <c:pt idx="5337">
                  <c:v>5.3369999999999997</c:v>
                </c:pt>
                <c:pt idx="5338">
                  <c:v>5.3380000000000001</c:v>
                </c:pt>
                <c:pt idx="5339">
                  <c:v>5.3390000000000004</c:v>
                </c:pt>
                <c:pt idx="5340">
                  <c:v>5.34</c:v>
                </c:pt>
                <c:pt idx="5341">
                  <c:v>5.3410000000000002</c:v>
                </c:pt>
                <c:pt idx="5342">
                  <c:v>5.3419999999999996</c:v>
                </c:pt>
                <c:pt idx="5343">
                  <c:v>5.343</c:v>
                </c:pt>
                <c:pt idx="5344">
                  <c:v>5.3440000000000003</c:v>
                </c:pt>
                <c:pt idx="5345">
                  <c:v>5.3449999999999998</c:v>
                </c:pt>
                <c:pt idx="5346">
                  <c:v>5.3460000000000001</c:v>
                </c:pt>
                <c:pt idx="5347">
                  <c:v>5.3470000000000004</c:v>
                </c:pt>
                <c:pt idx="5348">
                  <c:v>5.3479999999999999</c:v>
                </c:pt>
                <c:pt idx="5349">
                  <c:v>5.3490000000000002</c:v>
                </c:pt>
                <c:pt idx="5350">
                  <c:v>5.35</c:v>
                </c:pt>
                <c:pt idx="5351">
                  <c:v>5.351</c:v>
                </c:pt>
                <c:pt idx="5352">
                  <c:v>5.3520000000000003</c:v>
                </c:pt>
                <c:pt idx="5353">
                  <c:v>5.3529999999999998</c:v>
                </c:pt>
                <c:pt idx="5354">
                  <c:v>5.3540000000000001</c:v>
                </c:pt>
                <c:pt idx="5355">
                  <c:v>5.3550000000000004</c:v>
                </c:pt>
                <c:pt idx="5356">
                  <c:v>5.3559999999999999</c:v>
                </c:pt>
                <c:pt idx="5357">
                  <c:v>5.3570000000000002</c:v>
                </c:pt>
                <c:pt idx="5358">
                  <c:v>5.3579999999999997</c:v>
                </c:pt>
                <c:pt idx="5359">
                  <c:v>5.359</c:v>
                </c:pt>
                <c:pt idx="5360">
                  <c:v>5.36</c:v>
                </c:pt>
                <c:pt idx="5361">
                  <c:v>5.3609999999999998</c:v>
                </c:pt>
                <c:pt idx="5362">
                  <c:v>5.3620000000000001</c:v>
                </c:pt>
                <c:pt idx="5363">
                  <c:v>5.3630000000000004</c:v>
                </c:pt>
                <c:pt idx="5364">
                  <c:v>5.3639999999999999</c:v>
                </c:pt>
                <c:pt idx="5365">
                  <c:v>5.3650000000000002</c:v>
                </c:pt>
                <c:pt idx="5366">
                  <c:v>5.3659999999999997</c:v>
                </c:pt>
                <c:pt idx="5367">
                  <c:v>5.367</c:v>
                </c:pt>
                <c:pt idx="5368">
                  <c:v>5.3680000000000003</c:v>
                </c:pt>
                <c:pt idx="5369">
                  <c:v>5.3689999999999998</c:v>
                </c:pt>
                <c:pt idx="5370">
                  <c:v>5.37</c:v>
                </c:pt>
                <c:pt idx="5371">
                  <c:v>5.3710000000000004</c:v>
                </c:pt>
                <c:pt idx="5372">
                  <c:v>5.3719999999999999</c:v>
                </c:pt>
                <c:pt idx="5373">
                  <c:v>5.3730000000000002</c:v>
                </c:pt>
                <c:pt idx="5374">
                  <c:v>5.3739999999999997</c:v>
                </c:pt>
                <c:pt idx="5375">
                  <c:v>5.375</c:v>
                </c:pt>
                <c:pt idx="5376">
                  <c:v>5.3760000000000003</c:v>
                </c:pt>
                <c:pt idx="5377">
                  <c:v>5.3769999999999998</c:v>
                </c:pt>
                <c:pt idx="5378">
                  <c:v>5.3780000000000001</c:v>
                </c:pt>
                <c:pt idx="5379">
                  <c:v>5.3789999999999996</c:v>
                </c:pt>
                <c:pt idx="5380">
                  <c:v>5.38</c:v>
                </c:pt>
                <c:pt idx="5381">
                  <c:v>5.3810000000000002</c:v>
                </c:pt>
                <c:pt idx="5382">
                  <c:v>5.3819999999999997</c:v>
                </c:pt>
                <c:pt idx="5383">
                  <c:v>5.383</c:v>
                </c:pt>
                <c:pt idx="5384">
                  <c:v>5.3840000000000003</c:v>
                </c:pt>
                <c:pt idx="5385">
                  <c:v>5.3849999999999998</c:v>
                </c:pt>
                <c:pt idx="5386">
                  <c:v>5.3860000000000001</c:v>
                </c:pt>
                <c:pt idx="5387">
                  <c:v>5.3869999999999996</c:v>
                </c:pt>
                <c:pt idx="5388">
                  <c:v>5.3879999999999999</c:v>
                </c:pt>
                <c:pt idx="5389">
                  <c:v>5.3890000000000002</c:v>
                </c:pt>
                <c:pt idx="5390">
                  <c:v>5.39</c:v>
                </c:pt>
                <c:pt idx="5391">
                  <c:v>5.391</c:v>
                </c:pt>
                <c:pt idx="5392">
                  <c:v>5.3920000000000003</c:v>
                </c:pt>
                <c:pt idx="5393">
                  <c:v>5.3929999999999998</c:v>
                </c:pt>
                <c:pt idx="5394">
                  <c:v>5.3940000000000001</c:v>
                </c:pt>
                <c:pt idx="5395">
                  <c:v>5.3949999999999996</c:v>
                </c:pt>
                <c:pt idx="5396">
                  <c:v>5.3959999999999999</c:v>
                </c:pt>
                <c:pt idx="5397">
                  <c:v>5.3970000000000002</c:v>
                </c:pt>
                <c:pt idx="5398">
                  <c:v>5.3979999999999997</c:v>
                </c:pt>
                <c:pt idx="5399">
                  <c:v>5.399</c:v>
                </c:pt>
                <c:pt idx="5400">
                  <c:v>5.4</c:v>
                </c:pt>
                <c:pt idx="5401">
                  <c:v>5.4009999999999998</c:v>
                </c:pt>
                <c:pt idx="5402">
                  <c:v>5.4020000000000001</c:v>
                </c:pt>
                <c:pt idx="5403">
                  <c:v>5.4029999999999996</c:v>
                </c:pt>
                <c:pt idx="5404">
                  <c:v>5.4039999999999999</c:v>
                </c:pt>
                <c:pt idx="5405">
                  <c:v>5.4050000000000002</c:v>
                </c:pt>
                <c:pt idx="5406">
                  <c:v>5.4059999999999997</c:v>
                </c:pt>
                <c:pt idx="5407">
                  <c:v>5.407</c:v>
                </c:pt>
                <c:pt idx="5408">
                  <c:v>5.4080000000000004</c:v>
                </c:pt>
                <c:pt idx="5409">
                  <c:v>5.4089999999999998</c:v>
                </c:pt>
                <c:pt idx="5410">
                  <c:v>5.41</c:v>
                </c:pt>
                <c:pt idx="5411">
                  <c:v>5.4109999999999996</c:v>
                </c:pt>
                <c:pt idx="5412">
                  <c:v>5.4119999999999999</c:v>
                </c:pt>
                <c:pt idx="5413">
                  <c:v>5.4130000000000003</c:v>
                </c:pt>
                <c:pt idx="5414">
                  <c:v>5.4139999999999997</c:v>
                </c:pt>
                <c:pt idx="5415">
                  <c:v>5.415</c:v>
                </c:pt>
                <c:pt idx="5416">
                  <c:v>5.4160000000000004</c:v>
                </c:pt>
                <c:pt idx="5417">
                  <c:v>5.4169999999999998</c:v>
                </c:pt>
                <c:pt idx="5418">
                  <c:v>5.4180000000000001</c:v>
                </c:pt>
                <c:pt idx="5419">
                  <c:v>5.4189999999999996</c:v>
                </c:pt>
                <c:pt idx="5420">
                  <c:v>5.42</c:v>
                </c:pt>
                <c:pt idx="5421">
                  <c:v>5.4210000000000003</c:v>
                </c:pt>
                <c:pt idx="5422">
                  <c:v>5.4219999999999997</c:v>
                </c:pt>
                <c:pt idx="5423">
                  <c:v>5.423</c:v>
                </c:pt>
                <c:pt idx="5424">
                  <c:v>5.4240000000000004</c:v>
                </c:pt>
                <c:pt idx="5425">
                  <c:v>5.4249999999999998</c:v>
                </c:pt>
                <c:pt idx="5426">
                  <c:v>5.4260000000000002</c:v>
                </c:pt>
                <c:pt idx="5427">
                  <c:v>5.4269999999999996</c:v>
                </c:pt>
                <c:pt idx="5428">
                  <c:v>5.4279999999999999</c:v>
                </c:pt>
                <c:pt idx="5429">
                  <c:v>5.4290000000000003</c:v>
                </c:pt>
                <c:pt idx="5430">
                  <c:v>5.43</c:v>
                </c:pt>
                <c:pt idx="5431">
                  <c:v>5.431</c:v>
                </c:pt>
                <c:pt idx="5432">
                  <c:v>5.4320000000000004</c:v>
                </c:pt>
                <c:pt idx="5433">
                  <c:v>5.4329999999999998</c:v>
                </c:pt>
                <c:pt idx="5434">
                  <c:v>5.4340000000000002</c:v>
                </c:pt>
                <c:pt idx="5435">
                  <c:v>5.4349999999999996</c:v>
                </c:pt>
                <c:pt idx="5436">
                  <c:v>5.4359999999999999</c:v>
                </c:pt>
                <c:pt idx="5437">
                  <c:v>5.4370000000000003</c:v>
                </c:pt>
                <c:pt idx="5438">
                  <c:v>5.4379999999999997</c:v>
                </c:pt>
                <c:pt idx="5439">
                  <c:v>5.4390000000000001</c:v>
                </c:pt>
                <c:pt idx="5440">
                  <c:v>5.44</c:v>
                </c:pt>
                <c:pt idx="5441">
                  <c:v>5.4409999999999998</c:v>
                </c:pt>
                <c:pt idx="5442">
                  <c:v>5.4420000000000002</c:v>
                </c:pt>
                <c:pt idx="5443">
                  <c:v>5.4429999999999996</c:v>
                </c:pt>
                <c:pt idx="5444">
                  <c:v>5.444</c:v>
                </c:pt>
                <c:pt idx="5445">
                  <c:v>5.4450000000000003</c:v>
                </c:pt>
                <c:pt idx="5446">
                  <c:v>5.4459999999999997</c:v>
                </c:pt>
                <c:pt idx="5447">
                  <c:v>5.4470000000000001</c:v>
                </c:pt>
                <c:pt idx="5448">
                  <c:v>5.4480000000000004</c:v>
                </c:pt>
                <c:pt idx="5449">
                  <c:v>5.4489999999999998</c:v>
                </c:pt>
                <c:pt idx="5450">
                  <c:v>5.45</c:v>
                </c:pt>
                <c:pt idx="5451">
                  <c:v>5.4509999999999996</c:v>
                </c:pt>
                <c:pt idx="5452">
                  <c:v>5.452</c:v>
                </c:pt>
                <c:pt idx="5453">
                  <c:v>5.4530000000000003</c:v>
                </c:pt>
                <c:pt idx="5454">
                  <c:v>5.4539999999999997</c:v>
                </c:pt>
                <c:pt idx="5455">
                  <c:v>5.4550000000000001</c:v>
                </c:pt>
                <c:pt idx="5456">
                  <c:v>5.4560000000000004</c:v>
                </c:pt>
                <c:pt idx="5457">
                  <c:v>5.4569999999999999</c:v>
                </c:pt>
                <c:pt idx="5458">
                  <c:v>5.4580000000000002</c:v>
                </c:pt>
                <c:pt idx="5459">
                  <c:v>5.4589999999999996</c:v>
                </c:pt>
                <c:pt idx="5460">
                  <c:v>5.46</c:v>
                </c:pt>
                <c:pt idx="5461">
                  <c:v>5.4610000000000003</c:v>
                </c:pt>
                <c:pt idx="5462">
                  <c:v>5.4619999999999997</c:v>
                </c:pt>
                <c:pt idx="5463">
                  <c:v>5.4630000000000001</c:v>
                </c:pt>
                <c:pt idx="5464">
                  <c:v>5.4640000000000004</c:v>
                </c:pt>
                <c:pt idx="5465">
                  <c:v>5.4649999999999999</c:v>
                </c:pt>
                <c:pt idx="5466">
                  <c:v>5.4660000000000002</c:v>
                </c:pt>
                <c:pt idx="5467">
                  <c:v>5.4669999999999996</c:v>
                </c:pt>
                <c:pt idx="5468">
                  <c:v>5.468</c:v>
                </c:pt>
                <c:pt idx="5469">
                  <c:v>5.4690000000000003</c:v>
                </c:pt>
                <c:pt idx="5470">
                  <c:v>5.47</c:v>
                </c:pt>
                <c:pt idx="5471">
                  <c:v>5.4710000000000001</c:v>
                </c:pt>
                <c:pt idx="5472">
                  <c:v>5.4720000000000004</c:v>
                </c:pt>
                <c:pt idx="5473">
                  <c:v>5.4729999999999999</c:v>
                </c:pt>
                <c:pt idx="5474">
                  <c:v>5.4740000000000002</c:v>
                </c:pt>
                <c:pt idx="5475">
                  <c:v>5.4749999999999996</c:v>
                </c:pt>
                <c:pt idx="5476">
                  <c:v>5.476</c:v>
                </c:pt>
                <c:pt idx="5477">
                  <c:v>5.4770000000000003</c:v>
                </c:pt>
                <c:pt idx="5478">
                  <c:v>5.4779999999999998</c:v>
                </c:pt>
                <c:pt idx="5479">
                  <c:v>5.4790000000000001</c:v>
                </c:pt>
                <c:pt idx="5480">
                  <c:v>5.48</c:v>
                </c:pt>
                <c:pt idx="5481">
                  <c:v>5.4809999999999999</c:v>
                </c:pt>
                <c:pt idx="5482">
                  <c:v>5.4820000000000002</c:v>
                </c:pt>
                <c:pt idx="5483">
                  <c:v>5.4829999999999997</c:v>
                </c:pt>
                <c:pt idx="5484">
                  <c:v>5.484</c:v>
                </c:pt>
                <c:pt idx="5485">
                  <c:v>5.4850000000000003</c:v>
                </c:pt>
                <c:pt idx="5486">
                  <c:v>5.4859999999999998</c:v>
                </c:pt>
                <c:pt idx="5487">
                  <c:v>5.4870000000000001</c:v>
                </c:pt>
                <c:pt idx="5488">
                  <c:v>5.4880000000000004</c:v>
                </c:pt>
                <c:pt idx="5489">
                  <c:v>5.4889999999999999</c:v>
                </c:pt>
                <c:pt idx="5490">
                  <c:v>5.49</c:v>
                </c:pt>
                <c:pt idx="5491">
                  <c:v>5.4909999999999997</c:v>
                </c:pt>
                <c:pt idx="5492">
                  <c:v>5.492</c:v>
                </c:pt>
                <c:pt idx="5493">
                  <c:v>5.4930000000000003</c:v>
                </c:pt>
                <c:pt idx="5494">
                  <c:v>5.4939999999999998</c:v>
                </c:pt>
                <c:pt idx="5495">
                  <c:v>5.4950000000000001</c:v>
                </c:pt>
                <c:pt idx="5496">
                  <c:v>5.4960000000000004</c:v>
                </c:pt>
                <c:pt idx="5497">
                  <c:v>5.4969999999999999</c:v>
                </c:pt>
                <c:pt idx="5498">
                  <c:v>5.4980000000000002</c:v>
                </c:pt>
                <c:pt idx="5499">
                  <c:v>5.4989999999999997</c:v>
                </c:pt>
                <c:pt idx="5500">
                  <c:v>5.5</c:v>
                </c:pt>
                <c:pt idx="5501">
                  <c:v>5.5010000000000003</c:v>
                </c:pt>
                <c:pt idx="5502">
                  <c:v>5.5019999999999998</c:v>
                </c:pt>
                <c:pt idx="5503">
                  <c:v>5.5030000000000001</c:v>
                </c:pt>
                <c:pt idx="5504">
                  <c:v>5.5039999999999996</c:v>
                </c:pt>
                <c:pt idx="5505">
                  <c:v>5.5049999999999999</c:v>
                </c:pt>
                <c:pt idx="5506">
                  <c:v>5.5060000000000002</c:v>
                </c:pt>
                <c:pt idx="5507">
                  <c:v>5.5069999999999997</c:v>
                </c:pt>
                <c:pt idx="5508">
                  <c:v>5.508</c:v>
                </c:pt>
                <c:pt idx="5509">
                  <c:v>5.5090000000000003</c:v>
                </c:pt>
                <c:pt idx="5510">
                  <c:v>5.51</c:v>
                </c:pt>
                <c:pt idx="5511">
                  <c:v>5.5110000000000001</c:v>
                </c:pt>
                <c:pt idx="5512">
                  <c:v>5.5119999999999996</c:v>
                </c:pt>
                <c:pt idx="5513">
                  <c:v>5.5129999999999999</c:v>
                </c:pt>
                <c:pt idx="5514">
                  <c:v>5.5140000000000002</c:v>
                </c:pt>
                <c:pt idx="5515">
                  <c:v>5.5149999999999997</c:v>
                </c:pt>
                <c:pt idx="5516">
                  <c:v>5.516</c:v>
                </c:pt>
                <c:pt idx="5517">
                  <c:v>5.5170000000000003</c:v>
                </c:pt>
                <c:pt idx="5518">
                  <c:v>5.5179999999999998</c:v>
                </c:pt>
                <c:pt idx="5519">
                  <c:v>5.5190000000000001</c:v>
                </c:pt>
                <c:pt idx="5520">
                  <c:v>5.52</c:v>
                </c:pt>
                <c:pt idx="5521">
                  <c:v>5.5209999999999999</c:v>
                </c:pt>
                <c:pt idx="5522">
                  <c:v>5.5220000000000002</c:v>
                </c:pt>
                <c:pt idx="5523">
                  <c:v>5.5229999999999997</c:v>
                </c:pt>
                <c:pt idx="5524">
                  <c:v>5.524</c:v>
                </c:pt>
                <c:pt idx="5525">
                  <c:v>5.5250000000000004</c:v>
                </c:pt>
                <c:pt idx="5526">
                  <c:v>5.5259999999999998</c:v>
                </c:pt>
                <c:pt idx="5527">
                  <c:v>5.5270000000000001</c:v>
                </c:pt>
                <c:pt idx="5528">
                  <c:v>5.5279999999999996</c:v>
                </c:pt>
                <c:pt idx="5529">
                  <c:v>5.5289999999999999</c:v>
                </c:pt>
                <c:pt idx="5530">
                  <c:v>5.53</c:v>
                </c:pt>
                <c:pt idx="5531">
                  <c:v>5.5309999999999997</c:v>
                </c:pt>
                <c:pt idx="5532">
                  <c:v>5.532</c:v>
                </c:pt>
                <c:pt idx="5533">
                  <c:v>5.5330000000000004</c:v>
                </c:pt>
                <c:pt idx="5534">
                  <c:v>5.5339999999999998</c:v>
                </c:pt>
                <c:pt idx="5535">
                  <c:v>5.5350000000000001</c:v>
                </c:pt>
                <c:pt idx="5536">
                  <c:v>5.5359999999999996</c:v>
                </c:pt>
                <c:pt idx="5537">
                  <c:v>5.5369999999999999</c:v>
                </c:pt>
                <c:pt idx="5538">
                  <c:v>5.5380000000000003</c:v>
                </c:pt>
                <c:pt idx="5539">
                  <c:v>5.5389999999999997</c:v>
                </c:pt>
                <c:pt idx="5540">
                  <c:v>5.54</c:v>
                </c:pt>
                <c:pt idx="5541">
                  <c:v>5.5410000000000004</c:v>
                </c:pt>
                <c:pt idx="5542">
                  <c:v>5.5419999999999998</c:v>
                </c:pt>
                <c:pt idx="5543">
                  <c:v>5.5430000000000001</c:v>
                </c:pt>
                <c:pt idx="5544">
                  <c:v>5.5439999999999996</c:v>
                </c:pt>
                <c:pt idx="5545">
                  <c:v>5.5449999999999999</c:v>
                </c:pt>
                <c:pt idx="5546">
                  <c:v>5.5460000000000003</c:v>
                </c:pt>
                <c:pt idx="5547">
                  <c:v>5.5469999999999997</c:v>
                </c:pt>
                <c:pt idx="5548">
                  <c:v>5.548</c:v>
                </c:pt>
                <c:pt idx="5549">
                  <c:v>5.5490000000000004</c:v>
                </c:pt>
                <c:pt idx="5550">
                  <c:v>5.55</c:v>
                </c:pt>
                <c:pt idx="5551">
                  <c:v>5.5510000000000002</c:v>
                </c:pt>
                <c:pt idx="5552">
                  <c:v>5.5519999999999996</c:v>
                </c:pt>
                <c:pt idx="5553">
                  <c:v>5.5529999999999999</c:v>
                </c:pt>
                <c:pt idx="5554">
                  <c:v>5.5540000000000003</c:v>
                </c:pt>
                <c:pt idx="5555">
                  <c:v>5.5549999999999997</c:v>
                </c:pt>
                <c:pt idx="5556">
                  <c:v>5.556</c:v>
                </c:pt>
                <c:pt idx="5557">
                  <c:v>5.5570000000000004</c:v>
                </c:pt>
                <c:pt idx="5558">
                  <c:v>5.5579999999999998</c:v>
                </c:pt>
                <c:pt idx="5559">
                  <c:v>5.5590000000000002</c:v>
                </c:pt>
                <c:pt idx="5560">
                  <c:v>5.56</c:v>
                </c:pt>
                <c:pt idx="5561">
                  <c:v>5.5609999999999999</c:v>
                </c:pt>
                <c:pt idx="5562">
                  <c:v>5.5620000000000003</c:v>
                </c:pt>
                <c:pt idx="5563">
                  <c:v>5.5629999999999997</c:v>
                </c:pt>
                <c:pt idx="5564">
                  <c:v>5.5640000000000001</c:v>
                </c:pt>
                <c:pt idx="5565">
                  <c:v>5.5650000000000004</c:v>
                </c:pt>
                <c:pt idx="5566">
                  <c:v>5.5659999999999998</c:v>
                </c:pt>
                <c:pt idx="5567">
                  <c:v>5.5670000000000002</c:v>
                </c:pt>
                <c:pt idx="5568">
                  <c:v>5.5679999999999996</c:v>
                </c:pt>
                <c:pt idx="5569">
                  <c:v>5.569</c:v>
                </c:pt>
                <c:pt idx="5570">
                  <c:v>5.57</c:v>
                </c:pt>
                <c:pt idx="5571">
                  <c:v>5.5709999999999997</c:v>
                </c:pt>
                <c:pt idx="5572">
                  <c:v>5.5720000000000001</c:v>
                </c:pt>
                <c:pt idx="5573">
                  <c:v>5.5730000000000004</c:v>
                </c:pt>
                <c:pt idx="5574">
                  <c:v>5.5739999999999998</c:v>
                </c:pt>
                <c:pt idx="5575">
                  <c:v>5.5750000000000002</c:v>
                </c:pt>
                <c:pt idx="5576">
                  <c:v>5.5759999999999996</c:v>
                </c:pt>
                <c:pt idx="5577">
                  <c:v>5.577</c:v>
                </c:pt>
                <c:pt idx="5578">
                  <c:v>5.5780000000000003</c:v>
                </c:pt>
                <c:pt idx="5579">
                  <c:v>5.5789999999999997</c:v>
                </c:pt>
                <c:pt idx="5580">
                  <c:v>5.58</c:v>
                </c:pt>
                <c:pt idx="5581">
                  <c:v>5.5810000000000004</c:v>
                </c:pt>
                <c:pt idx="5582">
                  <c:v>5.5819999999999999</c:v>
                </c:pt>
                <c:pt idx="5583">
                  <c:v>5.5830000000000002</c:v>
                </c:pt>
                <c:pt idx="5584">
                  <c:v>5.5839999999999996</c:v>
                </c:pt>
                <c:pt idx="5585">
                  <c:v>5.585</c:v>
                </c:pt>
                <c:pt idx="5586">
                  <c:v>5.5860000000000003</c:v>
                </c:pt>
                <c:pt idx="5587">
                  <c:v>5.5869999999999997</c:v>
                </c:pt>
                <c:pt idx="5588">
                  <c:v>5.5880000000000001</c:v>
                </c:pt>
                <c:pt idx="5589">
                  <c:v>5.5890000000000004</c:v>
                </c:pt>
                <c:pt idx="5590">
                  <c:v>5.59</c:v>
                </c:pt>
                <c:pt idx="5591">
                  <c:v>5.5910000000000002</c:v>
                </c:pt>
                <c:pt idx="5592">
                  <c:v>5.5919999999999996</c:v>
                </c:pt>
                <c:pt idx="5593">
                  <c:v>5.593</c:v>
                </c:pt>
                <c:pt idx="5594">
                  <c:v>5.5940000000000003</c:v>
                </c:pt>
                <c:pt idx="5595">
                  <c:v>5.5949999999999998</c:v>
                </c:pt>
                <c:pt idx="5596">
                  <c:v>5.5960000000000001</c:v>
                </c:pt>
                <c:pt idx="5597">
                  <c:v>5.5970000000000004</c:v>
                </c:pt>
                <c:pt idx="5598">
                  <c:v>5.5979999999999999</c:v>
                </c:pt>
                <c:pt idx="5599">
                  <c:v>5.5990000000000002</c:v>
                </c:pt>
                <c:pt idx="5600">
                  <c:v>5.6</c:v>
                </c:pt>
                <c:pt idx="5601">
                  <c:v>5.601</c:v>
                </c:pt>
                <c:pt idx="5602">
                  <c:v>5.6020000000000003</c:v>
                </c:pt>
                <c:pt idx="5603">
                  <c:v>5.6029999999999998</c:v>
                </c:pt>
                <c:pt idx="5604">
                  <c:v>5.6040000000000001</c:v>
                </c:pt>
                <c:pt idx="5605">
                  <c:v>5.6050000000000004</c:v>
                </c:pt>
                <c:pt idx="5606">
                  <c:v>5.6059999999999999</c:v>
                </c:pt>
                <c:pt idx="5607">
                  <c:v>5.6070000000000002</c:v>
                </c:pt>
                <c:pt idx="5608">
                  <c:v>5.6079999999999997</c:v>
                </c:pt>
                <c:pt idx="5609">
                  <c:v>5.609</c:v>
                </c:pt>
                <c:pt idx="5610">
                  <c:v>5.61</c:v>
                </c:pt>
                <c:pt idx="5611">
                  <c:v>5.6109999999999998</c:v>
                </c:pt>
                <c:pt idx="5612">
                  <c:v>5.6120000000000001</c:v>
                </c:pt>
                <c:pt idx="5613">
                  <c:v>5.6130000000000004</c:v>
                </c:pt>
                <c:pt idx="5614">
                  <c:v>5.6139999999999999</c:v>
                </c:pt>
                <c:pt idx="5615">
                  <c:v>5.6150000000000002</c:v>
                </c:pt>
                <c:pt idx="5616">
                  <c:v>5.6159999999999997</c:v>
                </c:pt>
                <c:pt idx="5617">
                  <c:v>5.617</c:v>
                </c:pt>
                <c:pt idx="5618">
                  <c:v>5.6180000000000003</c:v>
                </c:pt>
                <c:pt idx="5619">
                  <c:v>5.6189999999999998</c:v>
                </c:pt>
                <c:pt idx="5620">
                  <c:v>5.62</c:v>
                </c:pt>
                <c:pt idx="5621">
                  <c:v>5.6210000000000004</c:v>
                </c:pt>
                <c:pt idx="5622">
                  <c:v>5.6219999999999999</c:v>
                </c:pt>
                <c:pt idx="5623">
                  <c:v>5.6230000000000002</c:v>
                </c:pt>
                <c:pt idx="5624">
                  <c:v>5.6239999999999997</c:v>
                </c:pt>
                <c:pt idx="5625">
                  <c:v>5.625</c:v>
                </c:pt>
                <c:pt idx="5626">
                  <c:v>5.6260000000000003</c:v>
                </c:pt>
                <c:pt idx="5627">
                  <c:v>5.6269999999999998</c:v>
                </c:pt>
                <c:pt idx="5628">
                  <c:v>5.6280000000000001</c:v>
                </c:pt>
                <c:pt idx="5629">
                  <c:v>5.6289999999999996</c:v>
                </c:pt>
                <c:pt idx="5630">
                  <c:v>5.63</c:v>
                </c:pt>
                <c:pt idx="5631">
                  <c:v>5.6310000000000002</c:v>
                </c:pt>
                <c:pt idx="5632">
                  <c:v>5.6319999999999997</c:v>
                </c:pt>
                <c:pt idx="5633">
                  <c:v>5.633</c:v>
                </c:pt>
                <c:pt idx="5634">
                  <c:v>5.6340000000000003</c:v>
                </c:pt>
                <c:pt idx="5635">
                  <c:v>5.6349999999999998</c:v>
                </c:pt>
                <c:pt idx="5636">
                  <c:v>5.6360000000000001</c:v>
                </c:pt>
                <c:pt idx="5637">
                  <c:v>5.6369999999999996</c:v>
                </c:pt>
                <c:pt idx="5638">
                  <c:v>5.6379999999999999</c:v>
                </c:pt>
                <c:pt idx="5639">
                  <c:v>5.6390000000000002</c:v>
                </c:pt>
                <c:pt idx="5640">
                  <c:v>5.64</c:v>
                </c:pt>
                <c:pt idx="5641">
                  <c:v>5.641</c:v>
                </c:pt>
                <c:pt idx="5642">
                  <c:v>5.6420000000000003</c:v>
                </c:pt>
                <c:pt idx="5643">
                  <c:v>5.6429999999999998</c:v>
                </c:pt>
                <c:pt idx="5644">
                  <c:v>5.6440000000000001</c:v>
                </c:pt>
                <c:pt idx="5645">
                  <c:v>5.6449999999999996</c:v>
                </c:pt>
                <c:pt idx="5646">
                  <c:v>5.6459999999999999</c:v>
                </c:pt>
                <c:pt idx="5647">
                  <c:v>5.6470000000000002</c:v>
                </c:pt>
                <c:pt idx="5648">
                  <c:v>5.6479999999999997</c:v>
                </c:pt>
                <c:pt idx="5649">
                  <c:v>5.649</c:v>
                </c:pt>
                <c:pt idx="5650">
                  <c:v>5.65</c:v>
                </c:pt>
                <c:pt idx="5651">
                  <c:v>5.6509999999999998</c:v>
                </c:pt>
                <c:pt idx="5652">
                  <c:v>5.6520000000000001</c:v>
                </c:pt>
                <c:pt idx="5653">
                  <c:v>5.6529999999999996</c:v>
                </c:pt>
                <c:pt idx="5654">
                  <c:v>5.6539999999999999</c:v>
                </c:pt>
                <c:pt idx="5655">
                  <c:v>5.6550000000000002</c:v>
                </c:pt>
                <c:pt idx="5656">
                  <c:v>5.6559999999999997</c:v>
                </c:pt>
                <c:pt idx="5657">
                  <c:v>5.657</c:v>
                </c:pt>
                <c:pt idx="5658">
                  <c:v>5.6580000000000004</c:v>
                </c:pt>
                <c:pt idx="5659">
                  <c:v>5.6589999999999998</c:v>
                </c:pt>
                <c:pt idx="5660">
                  <c:v>5.66</c:v>
                </c:pt>
                <c:pt idx="5661">
                  <c:v>5.6609999999999996</c:v>
                </c:pt>
                <c:pt idx="5662">
                  <c:v>5.6619999999999999</c:v>
                </c:pt>
                <c:pt idx="5663">
                  <c:v>5.6630000000000003</c:v>
                </c:pt>
                <c:pt idx="5664">
                  <c:v>5.6639999999999997</c:v>
                </c:pt>
                <c:pt idx="5665">
                  <c:v>5.665</c:v>
                </c:pt>
                <c:pt idx="5666">
                  <c:v>5.6660000000000004</c:v>
                </c:pt>
                <c:pt idx="5667">
                  <c:v>5.6669999999999998</c:v>
                </c:pt>
                <c:pt idx="5668">
                  <c:v>5.6680000000000001</c:v>
                </c:pt>
                <c:pt idx="5669">
                  <c:v>5.6689999999999996</c:v>
                </c:pt>
                <c:pt idx="5670">
                  <c:v>5.67</c:v>
                </c:pt>
                <c:pt idx="5671">
                  <c:v>5.6710000000000003</c:v>
                </c:pt>
                <c:pt idx="5672">
                  <c:v>5.6719999999999997</c:v>
                </c:pt>
                <c:pt idx="5673">
                  <c:v>5.673</c:v>
                </c:pt>
                <c:pt idx="5674">
                  <c:v>5.6740000000000004</c:v>
                </c:pt>
                <c:pt idx="5675">
                  <c:v>5.6749999999999998</c:v>
                </c:pt>
                <c:pt idx="5676">
                  <c:v>5.6760000000000002</c:v>
                </c:pt>
                <c:pt idx="5677">
                  <c:v>5.6769999999999996</c:v>
                </c:pt>
                <c:pt idx="5678">
                  <c:v>5.6779999999999999</c:v>
                </c:pt>
                <c:pt idx="5679">
                  <c:v>5.6790000000000003</c:v>
                </c:pt>
                <c:pt idx="5680">
                  <c:v>5.68</c:v>
                </c:pt>
                <c:pt idx="5681">
                  <c:v>5.681</c:v>
                </c:pt>
                <c:pt idx="5682">
                  <c:v>5.6820000000000004</c:v>
                </c:pt>
                <c:pt idx="5683">
                  <c:v>5.6829999999999998</c:v>
                </c:pt>
                <c:pt idx="5684">
                  <c:v>5.6840000000000002</c:v>
                </c:pt>
                <c:pt idx="5685">
                  <c:v>5.6849999999999996</c:v>
                </c:pt>
                <c:pt idx="5686">
                  <c:v>5.6859999999999999</c:v>
                </c:pt>
                <c:pt idx="5687">
                  <c:v>5.6870000000000003</c:v>
                </c:pt>
                <c:pt idx="5688">
                  <c:v>5.6879999999999997</c:v>
                </c:pt>
                <c:pt idx="5689">
                  <c:v>5.6890000000000001</c:v>
                </c:pt>
                <c:pt idx="5690">
                  <c:v>5.69</c:v>
                </c:pt>
                <c:pt idx="5691">
                  <c:v>5.6909999999999998</c:v>
                </c:pt>
                <c:pt idx="5692">
                  <c:v>5.6920000000000002</c:v>
                </c:pt>
                <c:pt idx="5693">
                  <c:v>5.6929999999999996</c:v>
                </c:pt>
                <c:pt idx="5694">
                  <c:v>5.694</c:v>
                </c:pt>
                <c:pt idx="5695">
                  <c:v>5.6950000000000003</c:v>
                </c:pt>
                <c:pt idx="5696">
                  <c:v>5.6959999999999997</c:v>
                </c:pt>
                <c:pt idx="5697">
                  <c:v>5.6970000000000001</c:v>
                </c:pt>
                <c:pt idx="5698">
                  <c:v>5.6980000000000004</c:v>
                </c:pt>
                <c:pt idx="5699">
                  <c:v>5.6989999999999998</c:v>
                </c:pt>
                <c:pt idx="5700">
                  <c:v>5.7</c:v>
                </c:pt>
                <c:pt idx="5701">
                  <c:v>5.7009999999999996</c:v>
                </c:pt>
                <c:pt idx="5702">
                  <c:v>5.702</c:v>
                </c:pt>
                <c:pt idx="5703">
                  <c:v>5.7030000000000003</c:v>
                </c:pt>
                <c:pt idx="5704">
                  <c:v>5.7039999999999997</c:v>
                </c:pt>
                <c:pt idx="5705">
                  <c:v>5.7050000000000001</c:v>
                </c:pt>
                <c:pt idx="5706">
                  <c:v>5.7060000000000004</c:v>
                </c:pt>
                <c:pt idx="5707">
                  <c:v>5.7069999999999999</c:v>
                </c:pt>
                <c:pt idx="5708">
                  <c:v>5.7080000000000002</c:v>
                </c:pt>
                <c:pt idx="5709">
                  <c:v>5.7089999999999996</c:v>
                </c:pt>
                <c:pt idx="5710">
                  <c:v>5.71</c:v>
                </c:pt>
                <c:pt idx="5711">
                  <c:v>5.7110000000000003</c:v>
                </c:pt>
                <c:pt idx="5712">
                  <c:v>5.7119999999999997</c:v>
                </c:pt>
                <c:pt idx="5713">
                  <c:v>5.7130000000000001</c:v>
                </c:pt>
                <c:pt idx="5714">
                  <c:v>5.7140000000000004</c:v>
                </c:pt>
                <c:pt idx="5715">
                  <c:v>5.7149999999999999</c:v>
                </c:pt>
                <c:pt idx="5716">
                  <c:v>5.7160000000000002</c:v>
                </c:pt>
                <c:pt idx="5717">
                  <c:v>5.7169999999999996</c:v>
                </c:pt>
                <c:pt idx="5718">
                  <c:v>5.718</c:v>
                </c:pt>
                <c:pt idx="5719">
                  <c:v>5.7190000000000003</c:v>
                </c:pt>
                <c:pt idx="5720">
                  <c:v>5.72</c:v>
                </c:pt>
                <c:pt idx="5721">
                  <c:v>5.7210000000000001</c:v>
                </c:pt>
                <c:pt idx="5722">
                  <c:v>5.7220000000000004</c:v>
                </c:pt>
                <c:pt idx="5723">
                  <c:v>5.7229999999999999</c:v>
                </c:pt>
                <c:pt idx="5724">
                  <c:v>5.7240000000000002</c:v>
                </c:pt>
                <c:pt idx="5725">
                  <c:v>5.7249999999999996</c:v>
                </c:pt>
                <c:pt idx="5726">
                  <c:v>5.726</c:v>
                </c:pt>
                <c:pt idx="5727">
                  <c:v>5.7270000000000003</c:v>
                </c:pt>
                <c:pt idx="5728">
                  <c:v>5.7279999999999998</c:v>
                </c:pt>
                <c:pt idx="5729">
                  <c:v>5.7290000000000001</c:v>
                </c:pt>
                <c:pt idx="5730">
                  <c:v>5.73</c:v>
                </c:pt>
                <c:pt idx="5731">
                  <c:v>5.7309999999999999</c:v>
                </c:pt>
                <c:pt idx="5732">
                  <c:v>5.7320000000000002</c:v>
                </c:pt>
                <c:pt idx="5733">
                  <c:v>5.7329999999999997</c:v>
                </c:pt>
                <c:pt idx="5734">
                  <c:v>5.734</c:v>
                </c:pt>
                <c:pt idx="5735">
                  <c:v>5.7350000000000003</c:v>
                </c:pt>
                <c:pt idx="5736">
                  <c:v>5.7359999999999998</c:v>
                </c:pt>
                <c:pt idx="5737">
                  <c:v>5.7370000000000001</c:v>
                </c:pt>
                <c:pt idx="5738">
                  <c:v>5.7380000000000004</c:v>
                </c:pt>
                <c:pt idx="5739">
                  <c:v>5.7389999999999999</c:v>
                </c:pt>
                <c:pt idx="5740">
                  <c:v>5.74</c:v>
                </c:pt>
                <c:pt idx="5741">
                  <c:v>5.7409999999999997</c:v>
                </c:pt>
                <c:pt idx="5742">
                  <c:v>5.742</c:v>
                </c:pt>
                <c:pt idx="5743">
                  <c:v>5.7430000000000003</c:v>
                </c:pt>
                <c:pt idx="5744">
                  <c:v>5.7439999999999998</c:v>
                </c:pt>
                <c:pt idx="5745">
                  <c:v>5.7450000000000001</c:v>
                </c:pt>
                <c:pt idx="5746">
                  <c:v>5.7460000000000004</c:v>
                </c:pt>
                <c:pt idx="5747">
                  <c:v>5.7469999999999999</c:v>
                </c:pt>
                <c:pt idx="5748">
                  <c:v>5.7480000000000002</c:v>
                </c:pt>
                <c:pt idx="5749">
                  <c:v>5.7489999999999997</c:v>
                </c:pt>
                <c:pt idx="5750">
                  <c:v>5.75</c:v>
                </c:pt>
                <c:pt idx="5751">
                  <c:v>5.7510000000000003</c:v>
                </c:pt>
                <c:pt idx="5752">
                  <c:v>5.7519999999999998</c:v>
                </c:pt>
                <c:pt idx="5753">
                  <c:v>5.7530000000000001</c:v>
                </c:pt>
                <c:pt idx="5754">
                  <c:v>5.7539999999999996</c:v>
                </c:pt>
                <c:pt idx="5755">
                  <c:v>5.7549999999999999</c:v>
                </c:pt>
                <c:pt idx="5756">
                  <c:v>5.7560000000000002</c:v>
                </c:pt>
                <c:pt idx="5757">
                  <c:v>5.7569999999999997</c:v>
                </c:pt>
                <c:pt idx="5758">
                  <c:v>5.758</c:v>
                </c:pt>
                <c:pt idx="5759">
                  <c:v>5.7590000000000003</c:v>
                </c:pt>
                <c:pt idx="5760">
                  <c:v>5.76</c:v>
                </c:pt>
                <c:pt idx="5761">
                  <c:v>5.7610000000000001</c:v>
                </c:pt>
                <c:pt idx="5762">
                  <c:v>5.7619999999999996</c:v>
                </c:pt>
                <c:pt idx="5763">
                  <c:v>5.7629999999999999</c:v>
                </c:pt>
                <c:pt idx="5764">
                  <c:v>5.7640000000000002</c:v>
                </c:pt>
                <c:pt idx="5765">
                  <c:v>5.7649999999999997</c:v>
                </c:pt>
                <c:pt idx="5766">
                  <c:v>5.766</c:v>
                </c:pt>
                <c:pt idx="5767">
                  <c:v>5.7670000000000003</c:v>
                </c:pt>
                <c:pt idx="5768">
                  <c:v>5.7679999999999998</c:v>
                </c:pt>
                <c:pt idx="5769">
                  <c:v>5.7690000000000001</c:v>
                </c:pt>
                <c:pt idx="5770">
                  <c:v>5.77</c:v>
                </c:pt>
                <c:pt idx="5771">
                  <c:v>5.7709999999999999</c:v>
                </c:pt>
                <c:pt idx="5772">
                  <c:v>5.7720000000000002</c:v>
                </c:pt>
                <c:pt idx="5773">
                  <c:v>5.7729999999999997</c:v>
                </c:pt>
                <c:pt idx="5774">
                  <c:v>5.774</c:v>
                </c:pt>
                <c:pt idx="5775">
                  <c:v>5.7750000000000004</c:v>
                </c:pt>
                <c:pt idx="5776">
                  <c:v>5.7759999999999998</c:v>
                </c:pt>
                <c:pt idx="5777">
                  <c:v>5.7770000000000001</c:v>
                </c:pt>
                <c:pt idx="5778">
                  <c:v>5.7779999999999996</c:v>
                </c:pt>
                <c:pt idx="5779">
                  <c:v>5.7789999999999999</c:v>
                </c:pt>
                <c:pt idx="5780">
                  <c:v>5.78</c:v>
                </c:pt>
                <c:pt idx="5781">
                  <c:v>5.7809999999999997</c:v>
                </c:pt>
                <c:pt idx="5782">
                  <c:v>5.782</c:v>
                </c:pt>
                <c:pt idx="5783">
                  <c:v>5.7830000000000004</c:v>
                </c:pt>
                <c:pt idx="5784">
                  <c:v>5.7839999999999998</c:v>
                </c:pt>
                <c:pt idx="5785">
                  <c:v>5.7850000000000001</c:v>
                </c:pt>
                <c:pt idx="5786">
                  <c:v>5.7859999999999996</c:v>
                </c:pt>
                <c:pt idx="5787">
                  <c:v>5.7869999999999999</c:v>
                </c:pt>
                <c:pt idx="5788">
                  <c:v>5.7880000000000003</c:v>
                </c:pt>
                <c:pt idx="5789">
                  <c:v>5.7889999999999997</c:v>
                </c:pt>
                <c:pt idx="5790">
                  <c:v>5.79</c:v>
                </c:pt>
                <c:pt idx="5791">
                  <c:v>5.7910000000000004</c:v>
                </c:pt>
                <c:pt idx="5792">
                  <c:v>5.7919999999999998</c:v>
                </c:pt>
                <c:pt idx="5793">
                  <c:v>5.7930000000000001</c:v>
                </c:pt>
                <c:pt idx="5794">
                  <c:v>5.7939999999999996</c:v>
                </c:pt>
                <c:pt idx="5795">
                  <c:v>5.7949999999999999</c:v>
                </c:pt>
                <c:pt idx="5796">
                  <c:v>5.7960000000000003</c:v>
                </c:pt>
                <c:pt idx="5797">
                  <c:v>5.7969999999999997</c:v>
                </c:pt>
                <c:pt idx="5798">
                  <c:v>5.798</c:v>
                </c:pt>
                <c:pt idx="5799">
                  <c:v>5.7990000000000004</c:v>
                </c:pt>
                <c:pt idx="5800">
                  <c:v>5.8</c:v>
                </c:pt>
                <c:pt idx="5801">
                  <c:v>5.8010000000000002</c:v>
                </c:pt>
                <c:pt idx="5802">
                  <c:v>5.8019999999999996</c:v>
                </c:pt>
                <c:pt idx="5803">
                  <c:v>5.8029999999999999</c:v>
                </c:pt>
                <c:pt idx="5804">
                  <c:v>5.8040000000000003</c:v>
                </c:pt>
                <c:pt idx="5805">
                  <c:v>5.8049999999999997</c:v>
                </c:pt>
                <c:pt idx="5806">
                  <c:v>5.806</c:v>
                </c:pt>
                <c:pt idx="5807">
                  <c:v>5.8070000000000004</c:v>
                </c:pt>
                <c:pt idx="5808">
                  <c:v>5.8079999999999998</c:v>
                </c:pt>
                <c:pt idx="5809">
                  <c:v>5.8090000000000002</c:v>
                </c:pt>
                <c:pt idx="5810">
                  <c:v>5.81</c:v>
                </c:pt>
                <c:pt idx="5811">
                  <c:v>5.8109999999999999</c:v>
                </c:pt>
                <c:pt idx="5812">
                  <c:v>5.8120000000000003</c:v>
                </c:pt>
                <c:pt idx="5813">
                  <c:v>5.8129999999999997</c:v>
                </c:pt>
                <c:pt idx="5814">
                  <c:v>5.8140000000000001</c:v>
                </c:pt>
                <c:pt idx="5815">
                  <c:v>5.8150000000000004</c:v>
                </c:pt>
                <c:pt idx="5816">
                  <c:v>5.8159999999999998</c:v>
                </c:pt>
                <c:pt idx="5817">
                  <c:v>5.8170000000000002</c:v>
                </c:pt>
                <c:pt idx="5818">
                  <c:v>5.8179999999999996</c:v>
                </c:pt>
                <c:pt idx="5819">
                  <c:v>5.819</c:v>
                </c:pt>
                <c:pt idx="5820">
                  <c:v>5.82</c:v>
                </c:pt>
                <c:pt idx="5821">
                  <c:v>5.8209999999999997</c:v>
                </c:pt>
                <c:pt idx="5822">
                  <c:v>5.8220000000000001</c:v>
                </c:pt>
                <c:pt idx="5823">
                  <c:v>5.8230000000000004</c:v>
                </c:pt>
                <c:pt idx="5824">
                  <c:v>5.8239999999999998</c:v>
                </c:pt>
                <c:pt idx="5825">
                  <c:v>5.8250000000000002</c:v>
                </c:pt>
                <c:pt idx="5826">
                  <c:v>5.8259999999999996</c:v>
                </c:pt>
                <c:pt idx="5827">
                  <c:v>5.827</c:v>
                </c:pt>
                <c:pt idx="5828">
                  <c:v>5.8280000000000003</c:v>
                </c:pt>
                <c:pt idx="5829">
                  <c:v>5.8289999999999997</c:v>
                </c:pt>
                <c:pt idx="5830">
                  <c:v>5.83</c:v>
                </c:pt>
                <c:pt idx="5831">
                  <c:v>5.8310000000000004</c:v>
                </c:pt>
                <c:pt idx="5832">
                  <c:v>5.8319999999999999</c:v>
                </c:pt>
                <c:pt idx="5833">
                  <c:v>5.8330000000000002</c:v>
                </c:pt>
                <c:pt idx="5834">
                  <c:v>5.8339999999999996</c:v>
                </c:pt>
                <c:pt idx="5835">
                  <c:v>5.835</c:v>
                </c:pt>
                <c:pt idx="5836">
                  <c:v>5.8360000000000003</c:v>
                </c:pt>
                <c:pt idx="5837">
                  <c:v>5.8369999999999997</c:v>
                </c:pt>
                <c:pt idx="5838">
                  <c:v>5.8380000000000001</c:v>
                </c:pt>
                <c:pt idx="5839">
                  <c:v>5.8390000000000004</c:v>
                </c:pt>
                <c:pt idx="5840">
                  <c:v>5.84</c:v>
                </c:pt>
                <c:pt idx="5841">
                  <c:v>5.8410000000000002</c:v>
                </c:pt>
                <c:pt idx="5842">
                  <c:v>5.8419999999999996</c:v>
                </c:pt>
                <c:pt idx="5843">
                  <c:v>5.843</c:v>
                </c:pt>
                <c:pt idx="5844">
                  <c:v>5.8440000000000003</c:v>
                </c:pt>
                <c:pt idx="5845">
                  <c:v>5.8449999999999998</c:v>
                </c:pt>
                <c:pt idx="5846">
                  <c:v>5.8460000000000001</c:v>
                </c:pt>
                <c:pt idx="5847">
                  <c:v>5.8470000000000004</c:v>
                </c:pt>
                <c:pt idx="5848">
                  <c:v>5.8479999999999999</c:v>
                </c:pt>
                <c:pt idx="5849">
                  <c:v>5.8490000000000002</c:v>
                </c:pt>
                <c:pt idx="5850">
                  <c:v>5.85</c:v>
                </c:pt>
                <c:pt idx="5851">
                  <c:v>5.851</c:v>
                </c:pt>
                <c:pt idx="5852">
                  <c:v>5.8520000000000003</c:v>
                </c:pt>
                <c:pt idx="5853">
                  <c:v>5.8529999999999998</c:v>
                </c:pt>
                <c:pt idx="5854">
                  <c:v>5.8540000000000001</c:v>
                </c:pt>
                <c:pt idx="5855">
                  <c:v>5.8550000000000004</c:v>
                </c:pt>
                <c:pt idx="5856">
                  <c:v>5.8559999999999999</c:v>
                </c:pt>
                <c:pt idx="5857">
                  <c:v>5.8570000000000002</c:v>
                </c:pt>
                <c:pt idx="5858">
                  <c:v>5.8579999999999997</c:v>
                </c:pt>
                <c:pt idx="5859">
                  <c:v>5.859</c:v>
                </c:pt>
                <c:pt idx="5860">
                  <c:v>5.86</c:v>
                </c:pt>
                <c:pt idx="5861">
                  <c:v>5.8609999999999998</c:v>
                </c:pt>
                <c:pt idx="5862">
                  <c:v>5.8620000000000001</c:v>
                </c:pt>
                <c:pt idx="5863">
                  <c:v>5.8630000000000004</c:v>
                </c:pt>
                <c:pt idx="5864">
                  <c:v>5.8639999999999999</c:v>
                </c:pt>
                <c:pt idx="5865">
                  <c:v>5.8650000000000002</c:v>
                </c:pt>
                <c:pt idx="5866">
                  <c:v>5.8659999999999997</c:v>
                </c:pt>
                <c:pt idx="5867">
                  <c:v>5.867</c:v>
                </c:pt>
                <c:pt idx="5868">
                  <c:v>5.8680000000000003</c:v>
                </c:pt>
                <c:pt idx="5869">
                  <c:v>5.8689999999999998</c:v>
                </c:pt>
                <c:pt idx="5870">
                  <c:v>5.87</c:v>
                </c:pt>
                <c:pt idx="5871">
                  <c:v>5.8710000000000004</c:v>
                </c:pt>
                <c:pt idx="5872">
                  <c:v>5.8719999999999999</c:v>
                </c:pt>
                <c:pt idx="5873">
                  <c:v>5.8730000000000002</c:v>
                </c:pt>
                <c:pt idx="5874">
                  <c:v>5.8739999999999997</c:v>
                </c:pt>
                <c:pt idx="5875">
                  <c:v>5.875</c:v>
                </c:pt>
                <c:pt idx="5876">
                  <c:v>5.8760000000000003</c:v>
                </c:pt>
                <c:pt idx="5877">
                  <c:v>5.8769999999999998</c:v>
                </c:pt>
                <c:pt idx="5878">
                  <c:v>5.8780000000000001</c:v>
                </c:pt>
                <c:pt idx="5879">
                  <c:v>5.8789999999999996</c:v>
                </c:pt>
                <c:pt idx="5880">
                  <c:v>5.88</c:v>
                </c:pt>
                <c:pt idx="5881">
                  <c:v>5.8810000000000002</c:v>
                </c:pt>
                <c:pt idx="5882">
                  <c:v>5.8819999999999997</c:v>
                </c:pt>
                <c:pt idx="5883">
                  <c:v>5.883</c:v>
                </c:pt>
                <c:pt idx="5884">
                  <c:v>5.8840000000000003</c:v>
                </c:pt>
                <c:pt idx="5885">
                  <c:v>5.8849999999999998</c:v>
                </c:pt>
                <c:pt idx="5886">
                  <c:v>5.8860000000000001</c:v>
                </c:pt>
                <c:pt idx="5887">
                  <c:v>5.8869999999999996</c:v>
                </c:pt>
                <c:pt idx="5888">
                  <c:v>5.8879999999999999</c:v>
                </c:pt>
                <c:pt idx="5889">
                  <c:v>5.8890000000000002</c:v>
                </c:pt>
                <c:pt idx="5890">
                  <c:v>5.89</c:v>
                </c:pt>
                <c:pt idx="5891">
                  <c:v>5.891</c:v>
                </c:pt>
                <c:pt idx="5892">
                  <c:v>5.8920000000000003</c:v>
                </c:pt>
                <c:pt idx="5893">
                  <c:v>5.8929999999999998</c:v>
                </c:pt>
                <c:pt idx="5894">
                  <c:v>5.8940000000000001</c:v>
                </c:pt>
                <c:pt idx="5895">
                  <c:v>5.8949999999999996</c:v>
                </c:pt>
                <c:pt idx="5896">
                  <c:v>5.8959999999999999</c:v>
                </c:pt>
                <c:pt idx="5897">
                  <c:v>5.8970000000000002</c:v>
                </c:pt>
                <c:pt idx="5898">
                  <c:v>5.8979999999999997</c:v>
                </c:pt>
                <c:pt idx="5899">
                  <c:v>5.899</c:v>
                </c:pt>
                <c:pt idx="5900">
                  <c:v>5.9</c:v>
                </c:pt>
                <c:pt idx="5901">
                  <c:v>5.9009999999999998</c:v>
                </c:pt>
                <c:pt idx="5902">
                  <c:v>5.9020000000000001</c:v>
                </c:pt>
                <c:pt idx="5903">
                  <c:v>5.9029999999999996</c:v>
                </c:pt>
                <c:pt idx="5904">
                  <c:v>5.9039999999999999</c:v>
                </c:pt>
                <c:pt idx="5905">
                  <c:v>5.9050000000000002</c:v>
                </c:pt>
                <c:pt idx="5906">
                  <c:v>5.9059999999999997</c:v>
                </c:pt>
                <c:pt idx="5907">
                  <c:v>5.907</c:v>
                </c:pt>
                <c:pt idx="5908">
                  <c:v>5.9080000000000004</c:v>
                </c:pt>
                <c:pt idx="5909">
                  <c:v>5.9089999999999998</c:v>
                </c:pt>
                <c:pt idx="5910">
                  <c:v>5.91</c:v>
                </c:pt>
                <c:pt idx="5911">
                  <c:v>5.9109999999999996</c:v>
                </c:pt>
                <c:pt idx="5912">
                  <c:v>5.9119999999999999</c:v>
                </c:pt>
                <c:pt idx="5913">
                  <c:v>5.9130000000000003</c:v>
                </c:pt>
                <c:pt idx="5914">
                  <c:v>5.9139999999999997</c:v>
                </c:pt>
                <c:pt idx="5915">
                  <c:v>5.915</c:v>
                </c:pt>
                <c:pt idx="5916">
                  <c:v>5.9160000000000004</c:v>
                </c:pt>
                <c:pt idx="5917">
                  <c:v>5.9169999999999998</c:v>
                </c:pt>
                <c:pt idx="5918">
                  <c:v>5.9180000000000001</c:v>
                </c:pt>
                <c:pt idx="5919">
                  <c:v>5.9189999999999996</c:v>
                </c:pt>
                <c:pt idx="5920">
                  <c:v>5.92</c:v>
                </c:pt>
                <c:pt idx="5921">
                  <c:v>5.9210000000000003</c:v>
                </c:pt>
                <c:pt idx="5922">
                  <c:v>5.9219999999999997</c:v>
                </c:pt>
                <c:pt idx="5923">
                  <c:v>5.923</c:v>
                </c:pt>
                <c:pt idx="5924">
                  <c:v>5.9240000000000004</c:v>
                </c:pt>
                <c:pt idx="5925">
                  <c:v>5.9249999999999998</c:v>
                </c:pt>
                <c:pt idx="5926">
                  <c:v>5.9260000000000002</c:v>
                </c:pt>
                <c:pt idx="5927">
                  <c:v>5.9269999999999996</c:v>
                </c:pt>
                <c:pt idx="5928">
                  <c:v>5.9279999999999999</c:v>
                </c:pt>
                <c:pt idx="5929">
                  <c:v>5.9290000000000003</c:v>
                </c:pt>
                <c:pt idx="5930">
                  <c:v>5.93</c:v>
                </c:pt>
                <c:pt idx="5931">
                  <c:v>5.931</c:v>
                </c:pt>
                <c:pt idx="5932">
                  <c:v>5.9320000000000004</c:v>
                </c:pt>
                <c:pt idx="5933">
                  <c:v>5.9329999999999998</c:v>
                </c:pt>
                <c:pt idx="5934">
                  <c:v>5.9340000000000002</c:v>
                </c:pt>
                <c:pt idx="5935">
                  <c:v>5.9349999999999996</c:v>
                </c:pt>
                <c:pt idx="5936">
                  <c:v>5.9359999999999999</c:v>
                </c:pt>
                <c:pt idx="5937">
                  <c:v>5.9370000000000003</c:v>
                </c:pt>
                <c:pt idx="5938">
                  <c:v>5.9379999999999997</c:v>
                </c:pt>
                <c:pt idx="5939">
                  <c:v>5.9390000000000001</c:v>
                </c:pt>
                <c:pt idx="5940">
                  <c:v>5.94</c:v>
                </c:pt>
                <c:pt idx="5941">
                  <c:v>5.9409999999999998</c:v>
                </c:pt>
                <c:pt idx="5942">
                  <c:v>5.9420000000000002</c:v>
                </c:pt>
                <c:pt idx="5943">
                  <c:v>5.9429999999999996</c:v>
                </c:pt>
                <c:pt idx="5944">
                  <c:v>5.944</c:v>
                </c:pt>
                <c:pt idx="5945">
                  <c:v>5.9450000000000003</c:v>
                </c:pt>
                <c:pt idx="5946">
                  <c:v>5.9459999999999997</c:v>
                </c:pt>
                <c:pt idx="5947">
                  <c:v>5.9470000000000001</c:v>
                </c:pt>
                <c:pt idx="5948">
                  <c:v>5.9480000000000004</c:v>
                </c:pt>
                <c:pt idx="5949">
                  <c:v>5.9489999999999998</c:v>
                </c:pt>
                <c:pt idx="5950">
                  <c:v>5.95</c:v>
                </c:pt>
                <c:pt idx="5951">
                  <c:v>5.9509999999999996</c:v>
                </c:pt>
                <c:pt idx="5952">
                  <c:v>5.952</c:v>
                </c:pt>
                <c:pt idx="5953">
                  <c:v>5.9530000000000003</c:v>
                </c:pt>
                <c:pt idx="5954">
                  <c:v>5.9539999999999997</c:v>
                </c:pt>
                <c:pt idx="5955">
                  <c:v>5.9550000000000001</c:v>
                </c:pt>
                <c:pt idx="5956">
                  <c:v>5.9560000000000004</c:v>
                </c:pt>
                <c:pt idx="5957">
                  <c:v>5.9569999999999999</c:v>
                </c:pt>
                <c:pt idx="5958">
                  <c:v>5.9580000000000002</c:v>
                </c:pt>
                <c:pt idx="5959">
                  <c:v>5.9589999999999996</c:v>
                </c:pt>
                <c:pt idx="5960">
                  <c:v>5.96</c:v>
                </c:pt>
                <c:pt idx="5961">
                  <c:v>5.9610000000000003</c:v>
                </c:pt>
                <c:pt idx="5962">
                  <c:v>5.9619999999999997</c:v>
                </c:pt>
                <c:pt idx="5963">
                  <c:v>5.9630000000000001</c:v>
                </c:pt>
                <c:pt idx="5964">
                  <c:v>5.9640000000000004</c:v>
                </c:pt>
                <c:pt idx="5965">
                  <c:v>5.9649999999999999</c:v>
                </c:pt>
                <c:pt idx="5966">
                  <c:v>5.9660000000000002</c:v>
                </c:pt>
                <c:pt idx="5967">
                  <c:v>5.9669999999999996</c:v>
                </c:pt>
                <c:pt idx="5968">
                  <c:v>5.968</c:v>
                </c:pt>
                <c:pt idx="5969">
                  <c:v>5.9690000000000003</c:v>
                </c:pt>
                <c:pt idx="5970">
                  <c:v>5.97</c:v>
                </c:pt>
                <c:pt idx="5971">
                  <c:v>5.9710000000000001</c:v>
                </c:pt>
                <c:pt idx="5972">
                  <c:v>5.9720000000000004</c:v>
                </c:pt>
                <c:pt idx="5973">
                  <c:v>5.9729999999999999</c:v>
                </c:pt>
                <c:pt idx="5974">
                  <c:v>5.9740000000000002</c:v>
                </c:pt>
                <c:pt idx="5975">
                  <c:v>5.9749999999999996</c:v>
                </c:pt>
                <c:pt idx="5976">
                  <c:v>5.976</c:v>
                </c:pt>
                <c:pt idx="5977">
                  <c:v>5.9770000000000003</c:v>
                </c:pt>
                <c:pt idx="5978">
                  <c:v>5.9779999999999998</c:v>
                </c:pt>
                <c:pt idx="5979">
                  <c:v>5.9790000000000001</c:v>
                </c:pt>
                <c:pt idx="5980">
                  <c:v>5.98</c:v>
                </c:pt>
                <c:pt idx="5981">
                  <c:v>5.9809999999999999</c:v>
                </c:pt>
                <c:pt idx="5982">
                  <c:v>5.9820000000000002</c:v>
                </c:pt>
                <c:pt idx="5983">
                  <c:v>5.9829999999999997</c:v>
                </c:pt>
                <c:pt idx="5984">
                  <c:v>5.984</c:v>
                </c:pt>
                <c:pt idx="5985">
                  <c:v>5.9850000000000003</c:v>
                </c:pt>
                <c:pt idx="5986">
                  <c:v>5.9859999999999998</c:v>
                </c:pt>
                <c:pt idx="5987">
                  <c:v>5.9870000000000001</c:v>
                </c:pt>
                <c:pt idx="5988">
                  <c:v>5.9880000000000004</c:v>
                </c:pt>
                <c:pt idx="5989">
                  <c:v>5.9889999999999999</c:v>
                </c:pt>
                <c:pt idx="5990">
                  <c:v>5.99</c:v>
                </c:pt>
                <c:pt idx="5991">
                  <c:v>5.9909999999999997</c:v>
                </c:pt>
                <c:pt idx="5992">
                  <c:v>5.992</c:v>
                </c:pt>
                <c:pt idx="5993">
                  <c:v>5.9930000000000003</c:v>
                </c:pt>
                <c:pt idx="5994">
                  <c:v>5.9939999999999998</c:v>
                </c:pt>
                <c:pt idx="5995">
                  <c:v>5.9950000000000001</c:v>
                </c:pt>
                <c:pt idx="5996">
                  <c:v>5.9960000000000004</c:v>
                </c:pt>
                <c:pt idx="5997">
                  <c:v>5.9969999999999999</c:v>
                </c:pt>
                <c:pt idx="5998">
                  <c:v>5.9980000000000002</c:v>
                </c:pt>
                <c:pt idx="5999">
                  <c:v>5.9989999999999997</c:v>
                </c:pt>
                <c:pt idx="6000">
                  <c:v>6</c:v>
                </c:pt>
                <c:pt idx="6001">
                  <c:v>6.0010000000000003</c:v>
                </c:pt>
                <c:pt idx="6002">
                  <c:v>6.0019999999999998</c:v>
                </c:pt>
                <c:pt idx="6003">
                  <c:v>6.0030000000000001</c:v>
                </c:pt>
                <c:pt idx="6004">
                  <c:v>6.0039999999999996</c:v>
                </c:pt>
                <c:pt idx="6005">
                  <c:v>6.0049999999999999</c:v>
                </c:pt>
                <c:pt idx="6006">
                  <c:v>6.0060000000000002</c:v>
                </c:pt>
                <c:pt idx="6007">
                  <c:v>6.0069999999999997</c:v>
                </c:pt>
                <c:pt idx="6008">
                  <c:v>6.008</c:v>
                </c:pt>
                <c:pt idx="6009">
                  <c:v>6.0090000000000003</c:v>
                </c:pt>
                <c:pt idx="6010">
                  <c:v>6.01</c:v>
                </c:pt>
                <c:pt idx="6011">
                  <c:v>6.0110000000000001</c:v>
                </c:pt>
                <c:pt idx="6012">
                  <c:v>6.0119999999999996</c:v>
                </c:pt>
                <c:pt idx="6013">
                  <c:v>6.0129999999999999</c:v>
                </c:pt>
                <c:pt idx="6014">
                  <c:v>6.0140000000000002</c:v>
                </c:pt>
                <c:pt idx="6015">
                  <c:v>6.0149999999999997</c:v>
                </c:pt>
                <c:pt idx="6016">
                  <c:v>6.016</c:v>
                </c:pt>
                <c:pt idx="6017">
                  <c:v>6.0170000000000003</c:v>
                </c:pt>
                <c:pt idx="6018">
                  <c:v>6.0179999999999998</c:v>
                </c:pt>
                <c:pt idx="6019">
                  <c:v>6.0190000000000001</c:v>
                </c:pt>
                <c:pt idx="6020">
                  <c:v>6.02</c:v>
                </c:pt>
                <c:pt idx="6021">
                  <c:v>6.0209999999999999</c:v>
                </c:pt>
                <c:pt idx="6022">
                  <c:v>6.0220000000000002</c:v>
                </c:pt>
                <c:pt idx="6023">
                  <c:v>6.0229999999999997</c:v>
                </c:pt>
                <c:pt idx="6024">
                  <c:v>6.024</c:v>
                </c:pt>
                <c:pt idx="6025">
                  <c:v>6.0250000000000004</c:v>
                </c:pt>
                <c:pt idx="6026">
                  <c:v>6.0259999999999998</c:v>
                </c:pt>
                <c:pt idx="6027">
                  <c:v>6.0270000000000001</c:v>
                </c:pt>
                <c:pt idx="6028">
                  <c:v>6.0279999999999996</c:v>
                </c:pt>
                <c:pt idx="6029">
                  <c:v>6.0289999999999999</c:v>
                </c:pt>
                <c:pt idx="6030">
                  <c:v>6.03</c:v>
                </c:pt>
                <c:pt idx="6031">
                  <c:v>6.0309999999999997</c:v>
                </c:pt>
                <c:pt idx="6032">
                  <c:v>6.032</c:v>
                </c:pt>
                <c:pt idx="6033">
                  <c:v>6.0330000000000004</c:v>
                </c:pt>
                <c:pt idx="6034">
                  <c:v>6.0339999999999998</c:v>
                </c:pt>
                <c:pt idx="6035">
                  <c:v>6.0350000000000001</c:v>
                </c:pt>
                <c:pt idx="6036">
                  <c:v>6.0359999999999996</c:v>
                </c:pt>
                <c:pt idx="6037">
                  <c:v>6.0369999999999999</c:v>
                </c:pt>
                <c:pt idx="6038">
                  <c:v>6.0380000000000003</c:v>
                </c:pt>
                <c:pt idx="6039">
                  <c:v>6.0389999999999997</c:v>
                </c:pt>
                <c:pt idx="6040">
                  <c:v>6.04</c:v>
                </c:pt>
                <c:pt idx="6041">
                  <c:v>6.0410000000000004</c:v>
                </c:pt>
                <c:pt idx="6042">
                  <c:v>6.0419999999999998</c:v>
                </c:pt>
                <c:pt idx="6043">
                  <c:v>6.0430000000000001</c:v>
                </c:pt>
                <c:pt idx="6044">
                  <c:v>6.0439999999999996</c:v>
                </c:pt>
                <c:pt idx="6045">
                  <c:v>6.0449999999999999</c:v>
                </c:pt>
                <c:pt idx="6046">
                  <c:v>6.0460000000000003</c:v>
                </c:pt>
                <c:pt idx="6047">
                  <c:v>6.0469999999999997</c:v>
                </c:pt>
                <c:pt idx="6048">
                  <c:v>6.048</c:v>
                </c:pt>
                <c:pt idx="6049">
                  <c:v>6.0490000000000004</c:v>
                </c:pt>
                <c:pt idx="6050">
                  <c:v>6.05</c:v>
                </c:pt>
                <c:pt idx="6051">
                  <c:v>6.0510000000000002</c:v>
                </c:pt>
                <c:pt idx="6052">
                  <c:v>6.0519999999999996</c:v>
                </c:pt>
                <c:pt idx="6053">
                  <c:v>6.0529999999999999</c:v>
                </c:pt>
                <c:pt idx="6054">
                  <c:v>6.0540000000000003</c:v>
                </c:pt>
                <c:pt idx="6055">
                  <c:v>6.0549999999999997</c:v>
                </c:pt>
                <c:pt idx="6056">
                  <c:v>6.056</c:v>
                </c:pt>
                <c:pt idx="6057">
                  <c:v>6.0570000000000004</c:v>
                </c:pt>
                <c:pt idx="6058">
                  <c:v>6.0579999999999998</c:v>
                </c:pt>
                <c:pt idx="6059">
                  <c:v>6.0590000000000002</c:v>
                </c:pt>
                <c:pt idx="6060">
                  <c:v>6.06</c:v>
                </c:pt>
                <c:pt idx="6061">
                  <c:v>6.0609999999999999</c:v>
                </c:pt>
                <c:pt idx="6062">
                  <c:v>6.0620000000000003</c:v>
                </c:pt>
                <c:pt idx="6063">
                  <c:v>6.0629999999999997</c:v>
                </c:pt>
                <c:pt idx="6064">
                  <c:v>6.0640000000000001</c:v>
                </c:pt>
                <c:pt idx="6065">
                  <c:v>6.0650000000000004</c:v>
                </c:pt>
                <c:pt idx="6066">
                  <c:v>6.0659999999999998</c:v>
                </c:pt>
                <c:pt idx="6067">
                  <c:v>6.0670000000000002</c:v>
                </c:pt>
                <c:pt idx="6068">
                  <c:v>6.0679999999999996</c:v>
                </c:pt>
                <c:pt idx="6069">
                  <c:v>6.069</c:v>
                </c:pt>
                <c:pt idx="6070">
                  <c:v>6.07</c:v>
                </c:pt>
                <c:pt idx="6071">
                  <c:v>6.0709999999999997</c:v>
                </c:pt>
                <c:pt idx="6072">
                  <c:v>6.0720000000000001</c:v>
                </c:pt>
                <c:pt idx="6073">
                  <c:v>6.0730000000000004</c:v>
                </c:pt>
                <c:pt idx="6074">
                  <c:v>6.0739999999999998</c:v>
                </c:pt>
                <c:pt idx="6075">
                  <c:v>6.0750000000000002</c:v>
                </c:pt>
                <c:pt idx="6076">
                  <c:v>6.0759999999999996</c:v>
                </c:pt>
                <c:pt idx="6077">
                  <c:v>6.077</c:v>
                </c:pt>
                <c:pt idx="6078">
                  <c:v>6.0780000000000003</c:v>
                </c:pt>
                <c:pt idx="6079">
                  <c:v>6.0789999999999997</c:v>
                </c:pt>
                <c:pt idx="6080">
                  <c:v>6.08</c:v>
                </c:pt>
                <c:pt idx="6081">
                  <c:v>6.0810000000000004</c:v>
                </c:pt>
                <c:pt idx="6082">
                  <c:v>6.0819999999999999</c:v>
                </c:pt>
                <c:pt idx="6083">
                  <c:v>6.0830000000000002</c:v>
                </c:pt>
                <c:pt idx="6084">
                  <c:v>6.0839999999999996</c:v>
                </c:pt>
                <c:pt idx="6085">
                  <c:v>6.085</c:v>
                </c:pt>
                <c:pt idx="6086">
                  <c:v>6.0860000000000003</c:v>
                </c:pt>
                <c:pt idx="6087">
                  <c:v>6.0869999999999997</c:v>
                </c:pt>
                <c:pt idx="6088">
                  <c:v>6.0880000000000001</c:v>
                </c:pt>
                <c:pt idx="6089">
                  <c:v>6.0890000000000004</c:v>
                </c:pt>
                <c:pt idx="6090">
                  <c:v>6.09</c:v>
                </c:pt>
                <c:pt idx="6091">
                  <c:v>6.0910000000000002</c:v>
                </c:pt>
                <c:pt idx="6092">
                  <c:v>6.0919999999999996</c:v>
                </c:pt>
                <c:pt idx="6093">
                  <c:v>6.093</c:v>
                </c:pt>
                <c:pt idx="6094">
                  <c:v>6.0940000000000003</c:v>
                </c:pt>
                <c:pt idx="6095">
                  <c:v>6.0949999999999998</c:v>
                </c:pt>
                <c:pt idx="6096">
                  <c:v>6.0960000000000001</c:v>
                </c:pt>
                <c:pt idx="6097">
                  <c:v>6.0970000000000004</c:v>
                </c:pt>
                <c:pt idx="6098">
                  <c:v>6.0979999999999999</c:v>
                </c:pt>
                <c:pt idx="6099">
                  <c:v>6.0990000000000002</c:v>
                </c:pt>
                <c:pt idx="6100">
                  <c:v>6.1</c:v>
                </c:pt>
                <c:pt idx="6101">
                  <c:v>6.101</c:v>
                </c:pt>
                <c:pt idx="6102">
                  <c:v>6.1020000000000003</c:v>
                </c:pt>
                <c:pt idx="6103">
                  <c:v>6.1029999999999998</c:v>
                </c:pt>
                <c:pt idx="6104">
                  <c:v>6.1040000000000001</c:v>
                </c:pt>
                <c:pt idx="6105">
                  <c:v>6.1050000000000004</c:v>
                </c:pt>
                <c:pt idx="6106">
                  <c:v>6.1059999999999999</c:v>
                </c:pt>
                <c:pt idx="6107">
                  <c:v>6.1070000000000002</c:v>
                </c:pt>
                <c:pt idx="6108">
                  <c:v>6.1079999999999997</c:v>
                </c:pt>
                <c:pt idx="6109">
                  <c:v>6.109</c:v>
                </c:pt>
                <c:pt idx="6110">
                  <c:v>6.11</c:v>
                </c:pt>
                <c:pt idx="6111">
                  <c:v>6.1109999999999998</c:v>
                </c:pt>
                <c:pt idx="6112">
                  <c:v>6.1120000000000001</c:v>
                </c:pt>
                <c:pt idx="6113">
                  <c:v>6.1130000000000004</c:v>
                </c:pt>
                <c:pt idx="6114">
                  <c:v>6.1139999999999999</c:v>
                </c:pt>
                <c:pt idx="6115">
                  <c:v>6.1150000000000002</c:v>
                </c:pt>
                <c:pt idx="6116">
                  <c:v>6.1159999999999997</c:v>
                </c:pt>
                <c:pt idx="6117">
                  <c:v>6.117</c:v>
                </c:pt>
                <c:pt idx="6118">
                  <c:v>6.1180000000000003</c:v>
                </c:pt>
                <c:pt idx="6119">
                  <c:v>6.1189999999999998</c:v>
                </c:pt>
                <c:pt idx="6120">
                  <c:v>6.12</c:v>
                </c:pt>
                <c:pt idx="6121">
                  <c:v>6.1210000000000004</c:v>
                </c:pt>
                <c:pt idx="6122">
                  <c:v>6.1219999999999999</c:v>
                </c:pt>
                <c:pt idx="6123">
                  <c:v>6.1230000000000002</c:v>
                </c:pt>
                <c:pt idx="6124">
                  <c:v>6.1239999999999997</c:v>
                </c:pt>
                <c:pt idx="6125">
                  <c:v>6.125</c:v>
                </c:pt>
                <c:pt idx="6126">
                  <c:v>6.1260000000000003</c:v>
                </c:pt>
                <c:pt idx="6127">
                  <c:v>6.1269999999999998</c:v>
                </c:pt>
                <c:pt idx="6128">
                  <c:v>6.1280000000000001</c:v>
                </c:pt>
                <c:pt idx="6129">
                  <c:v>6.1289999999999996</c:v>
                </c:pt>
                <c:pt idx="6130">
                  <c:v>6.13</c:v>
                </c:pt>
                <c:pt idx="6131">
                  <c:v>6.1310000000000002</c:v>
                </c:pt>
                <c:pt idx="6132">
                  <c:v>6.1319999999999997</c:v>
                </c:pt>
                <c:pt idx="6133">
                  <c:v>6.133</c:v>
                </c:pt>
                <c:pt idx="6134">
                  <c:v>6.1340000000000003</c:v>
                </c:pt>
                <c:pt idx="6135">
                  <c:v>6.1349999999999998</c:v>
                </c:pt>
                <c:pt idx="6136">
                  <c:v>6.1360000000000001</c:v>
                </c:pt>
                <c:pt idx="6137">
                  <c:v>6.1369999999999996</c:v>
                </c:pt>
                <c:pt idx="6138">
                  <c:v>6.1379999999999999</c:v>
                </c:pt>
                <c:pt idx="6139">
                  <c:v>6.1390000000000002</c:v>
                </c:pt>
                <c:pt idx="6140">
                  <c:v>6.14</c:v>
                </c:pt>
                <c:pt idx="6141">
                  <c:v>6.141</c:v>
                </c:pt>
                <c:pt idx="6142">
                  <c:v>6.1420000000000003</c:v>
                </c:pt>
                <c:pt idx="6143">
                  <c:v>6.1429999999999998</c:v>
                </c:pt>
                <c:pt idx="6144">
                  <c:v>6.1440000000000001</c:v>
                </c:pt>
                <c:pt idx="6145">
                  <c:v>6.1449999999999996</c:v>
                </c:pt>
                <c:pt idx="6146">
                  <c:v>6.1459999999999999</c:v>
                </c:pt>
                <c:pt idx="6147">
                  <c:v>6.1470000000000002</c:v>
                </c:pt>
                <c:pt idx="6148">
                  <c:v>6.1479999999999997</c:v>
                </c:pt>
                <c:pt idx="6149">
                  <c:v>6.149</c:v>
                </c:pt>
                <c:pt idx="6150">
                  <c:v>6.15</c:v>
                </c:pt>
                <c:pt idx="6151">
                  <c:v>6.1509999999999998</c:v>
                </c:pt>
                <c:pt idx="6152">
                  <c:v>6.1520000000000001</c:v>
                </c:pt>
                <c:pt idx="6153">
                  <c:v>6.1529999999999996</c:v>
                </c:pt>
                <c:pt idx="6154">
                  <c:v>6.1539999999999999</c:v>
                </c:pt>
                <c:pt idx="6155">
                  <c:v>6.1550000000000002</c:v>
                </c:pt>
                <c:pt idx="6156">
                  <c:v>6.1559999999999997</c:v>
                </c:pt>
                <c:pt idx="6157">
                  <c:v>6.157</c:v>
                </c:pt>
                <c:pt idx="6158">
                  <c:v>6.1580000000000004</c:v>
                </c:pt>
                <c:pt idx="6159">
                  <c:v>6.1589999999999998</c:v>
                </c:pt>
                <c:pt idx="6160">
                  <c:v>6.16</c:v>
                </c:pt>
                <c:pt idx="6161">
                  <c:v>6.1609999999999996</c:v>
                </c:pt>
                <c:pt idx="6162">
                  <c:v>6.1619999999999999</c:v>
                </c:pt>
                <c:pt idx="6163">
                  <c:v>6.1630000000000003</c:v>
                </c:pt>
                <c:pt idx="6164">
                  <c:v>6.1639999999999997</c:v>
                </c:pt>
                <c:pt idx="6165">
                  <c:v>6.165</c:v>
                </c:pt>
                <c:pt idx="6166">
                  <c:v>6.1660000000000004</c:v>
                </c:pt>
                <c:pt idx="6167">
                  <c:v>6.1669999999999998</c:v>
                </c:pt>
                <c:pt idx="6168">
                  <c:v>6.1680000000000001</c:v>
                </c:pt>
                <c:pt idx="6169">
                  <c:v>6.1689999999999996</c:v>
                </c:pt>
                <c:pt idx="6170">
                  <c:v>6.17</c:v>
                </c:pt>
                <c:pt idx="6171">
                  <c:v>6.1710000000000003</c:v>
                </c:pt>
                <c:pt idx="6172">
                  <c:v>6.1719999999999997</c:v>
                </c:pt>
                <c:pt idx="6173">
                  <c:v>6.173</c:v>
                </c:pt>
                <c:pt idx="6174">
                  <c:v>6.1740000000000004</c:v>
                </c:pt>
                <c:pt idx="6175">
                  <c:v>6.1749999999999998</c:v>
                </c:pt>
                <c:pt idx="6176">
                  <c:v>6.1760000000000002</c:v>
                </c:pt>
                <c:pt idx="6177">
                  <c:v>6.1769999999999996</c:v>
                </c:pt>
                <c:pt idx="6178">
                  <c:v>6.1779999999999999</c:v>
                </c:pt>
                <c:pt idx="6179">
                  <c:v>6.1790000000000003</c:v>
                </c:pt>
                <c:pt idx="6180">
                  <c:v>6.18</c:v>
                </c:pt>
                <c:pt idx="6181">
                  <c:v>6.181</c:v>
                </c:pt>
                <c:pt idx="6182">
                  <c:v>6.1820000000000004</c:v>
                </c:pt>
                <c:pt idx="6183">
                  <c:v>6.1829999999999998</c:v>
                </c:pt>
                <c:pt idx="6184">
                  <c:v>6.1840000000000002</c:v>
                </c:pt>
                <c:pt idx="6185">
                  <c:v>6.1849999999999996</c:v>
                </c:pt>
                <c:pt idx="6186">
                  <c:v>6.1859999999999999</c:v>
                </c:pt>
                <c:pt idx="6187">
                  <c:v>6.1870000000000003</c:v>
                </c:pt>
                <c:pt idx="6188">
                  <c:v>6.1879999999999997</c:v>
                </c:pt>
                <c:pt idx="6189">
                  <c:v>6.1890000000000001</c:v>
                </c:pt>
                <c:pt idx="6190">
                  <c:v>6.19</c:v>
                </c:pt>
                <c:pt idx="6191">
                  <c:v>6.1909999999999998</c:v>
                </c:pt>
                <c:pt idx="6192">
                  <c:v>6.1920000000000002</c:v>
                </c:pt>
                <c:pt idx="6193">
                  <c:v>6.1929999999999996</c:v>
                </c:pt>
                <c:pt idx="6194">
                  <c:v>6.194</c:v>
                </c:pt>
                <c:pt idx="6195">
                  <c:v>6.1950000000000003</c:v>
                </c:pt>
                <c:pt idx="6196">
                  <c:v>6.1959999999999997</c:v>
                </c:pt>
                <c:pt idx="6197">
                  <c:v>6.1970000000000001</c:v>
                </c:pt>
                <c:pt idx="6198">
                  <c:v>6.1980000000000004</c:v>
                </c:pt>
                <c:pt idx="6199">
                  <c:v>6.1989999999999998</c:v>
                </c:pt>
                <c:pt idx="6200">
                  <c:v>6.2</c:v>
                </c:pt>
                <c:pt idx="6201">
                  <c:v>6.2009999999999996</c:v>
                </c:pt>
                <c:pt idx="6202">
                  <c:v>6.202</c:v>
                </c:pt>
                <c:pt idx="6203">
                  <c:v>6.2030000000000003</c:v>
                </c:pt>
                <c:pt idx="6204">
                  <c:v>6.2039999999999997</c:v>
                </c:pt>
                <c:pt idx="6205">
                  <c:v>6.2050000000000001</c:v>
                </c:pt>
                <c:pt idx="6206">
                  <c:v>6.2060000000000004</c:v>
                </c:pt>
                <c:pt idx="6207">
                  <c:v>6.2069999999999999</c:v>
                </c:pt>
                <c:pt idx="6208">
                  <c:v>6.2080000000000002</c:v>
                </c:pt>
                <c:pt idx="6209">
                  <c:v>6.2089999999999996</c:v>
                </c:pt>
                <c:pt idx="6210">
                  <c:v>6.21</c:v>
                </c:pt>
                <c:pt idx="6211">
                  <c:v>6.2110000000000003</c:v>
                </c:pt>
                <c:pt idx="6212">
                  <c:v>6.2119999999999997</c:v>
                </c:pt>
                <c:pt idx="6213">
                  <c:v>6.2130000000000001</c:v>
                </c:pt>
                <c:pt idx="6214">
                  <c:v>6.2140000000000004</c:v>
                </c:pt>
                <c:pt idx="6215">
                  <c:v>6.2149999999999999</c:v>
                </c:pt>
                <c:pt idx="6216">
                  <c:v>6.2160000000000002</c:v>
                </c:pt>
                <c:pt idx="6217">
                  <c:v>6.2169999999999996</c:v>
                </c:pt>
                <c:pt idx="6218">
                  <c:v>6.218</c:v>
                </c:pt>
                <c:pt idx="6219">
                  <c:v>6.2190000000000003</c:v>
                </c:pt>
                <c:pt idx="6220">
                  <c:v>6.22</c:v>
                </c:pt>
                <c:pt idx="6221">
                  <c:v>6.2210000000000001</c:v>
                </c:pt>
                <c:pt idx="6222">
                  <c:v>6.2220000000000004</c:v>
                </c:pt>
                <c:pt idx="6223">
                  <c:v>6.2229999999999999</c:v>
                </c:pt>
                <c:pt idx="6224">
                  <c:v>6.2240000000000002</c:v>
                </c:pt>
                <c:pt idx="6225">
                  <c:v>6.2249999999999996</c:v>
                </c:pt>
                <c:pt idx="6226">
                  <c:v>6.226</c:v>
                </c:pt>
                <c:pt idx="6227">
                  <c:v>6.2270000000000003</c:v>
                </c:pt>
                <c:pt idx="6228">
                  <c:v>6.2279999999999998</c:v>
                </c:pt>
                <c:pt idx="6229">
                  <c:v>6.2290000000000001</c:v>
                </c:pt>
                <c:pt idx="6230">
                  <c:v>6.23</c:v>
                </c:pt>
                <c:pt idx="6231">
                  <c:v>6.2309999999999999</c:v>
                </c:pt>
                <c:pt idx="6232">
                  <c:v>6.2320000000000002</c:v>
                </c:pt>
                <c:pt idx="6233">
                  <c:v>6.2329999999999997</c:v>
                </c:pt>
                <c:pt idx="6234">
                  <c:v>6.234</c:v>
                </c:pt>
                <c:pt idx="6235">
                  <c:v>6.2350000000000003</c:v>
                </c:pt>
                <c:pt idx="6236">
                  <c:v>6.2359999999999998</c:v>
                </c:pt>
                <c:pt idx="6237">
                  <c:v>6.2370000000000001</c:v>
                </c:pt>
                <c:pt idx="6238">
                  <c:v>6.2380000000000004</c:v>
                </c:pt>
                <c:pt idx="6239">
                  <c:v>6.2389999999999999</c:v>
                </c:pt>
                <c:pt idx="6240">
                  <c:v>6.24</c:v>
                </c:pt>
                <c:pt idx="6241">
                  <c:v>6.2409999999999997</c:v>
                </c:pt>
                <c:pt idx="6242">
                  <c:v>6.242</c:v>
                </c:pt>
                <c:pt idx="6243">
                  <c:v>6.2430000000000003</c:v>
                </c:pt>
                <c:pt idx="6244">
                  <c:v>6.2439999999999998</c:v>
                </c:pt>
                <c:pt idx="6245">
                  <c:v>6.2450000000000001</c:v>
                </c:pt>
                <c:pt idx="6246">
                  <c:v>6.2460000000000004</c:v>
                </c:pt>
                <c:pt idx="6247">
                  <c:v>6.2469999999999999</c:v>
                </c:pt>
                <c:pt idx="6248">
                  <c:v>6.2480000000000002</c:v>
                </c:pt>
                <c:pt idx="6249">
                  <c:v>6.2489999999999997</c:v>
                </c:pt>
                <c:pt idx="6250">
                  <c:v>6.25</c:v>
                </c:pt>
                <c:pt idx="6251">
                  <c:v>6.2510000000000003</c:v>
                </c:pt>
                <c:pt idx="6252">
                  <c:v>6.2519999999999998</c:v>
                </c:pt>
                <c:pt idx="6253">
                  <c:v>6.2530000000000001</c:v>
                </c:pt>
                <c:pt idx="6254">
                  <c:v>6.2539999999999996</c:v>
                </c:pt>
                <c:pt idx="6255">
                  <c:v>6.2549999999999999</c:v>
                </c:pt>
                <c:pt idx="6256">
                  <c:v>6.2560000000000002</c:v>
                </c:pt>
                <c:pt idx="6257">
                  <c:v>6.2569999999999997</c:v>
                </c:pt>
                <c:pt idx="6258">
                  <c:v>6.258</c:v>
                </c:pt>
                <c:pt idx="6259">
                  <c:v>6.2590000000000003</c:v>
                </c:pt>
                <c:pt idx="6260">
                  <c:v>6.26</c:v>
                </c:pt>
                <c:pt idx="6261">
                  <c:v>6.2610000000000001</c:v>
                </c:pt>
                <c:pt idx="6262">
                  <c:v>6.2619999999999996</c:v>
                </c:pt>
                <c:pt idx="6263">
                  <c:v>6.2629999999999999</c:v>
                </c:pt>
                <c:pt idx="6264">
                  <c:v>6.2640000000000002</c:v>
                </c:pt>
                <c:pt idx="6265">
                  <c:v>6.2649999999999997</c:v>
                </c:pt>
                <c:pt idx="6266">
                  <c:v>6.266</c:v>
                </c:pt>
                <c:pt idx="6267">
                  <c:v>6.2670000000000003</c:v>
                </c:pt>
                <c:pt idx="6268">
                  <c:v>6.2679999999999998</c:v>
                </c:pt>
                <c:pt idx="6269">
                  <c:v>6.2690000000000001</c:v>
                </c:pt>
                <c:pt idx="6270">
                  <c:v>6.27</c:v>
                </c:pt>
                <c:pt idx="6271">
                  <c:v>6.2709999999999999</c:v>
                </c:pt>
                <c:pt idx="6272">
                  <c:v>6.2720000000000002</c:v>
                </c:pt>
                <c:pt idx="6273">
                  <c:v>6.2729999999999997</c:v>
                </c:pt>
                <c:pt idx="6274">
                  <c:v>6.274</c:v>
                </c:pt>
                <c:pt idx="6275">
                  <c:v>6.2750000000000004</c:v>
                </c:pt>
                <c:pt idx="6276">
                  <c:v>6.2759999999999998</c:v>
                </c:pt>
                <c:pt idx="6277">
                  <c:v>6.2770000000000001</c:v>
                </c:pt>
                <c:pt idx="6278">
                  <c:v>6.2779999999999996</c:v>
                </c:pt>
                <c:pt idx="6279">
                  <c:v>6.2789999999999999</c:v>
                </c:pt>
                <c:pt idx="6280">
                  <c:v>6.28</c:v>
                </c:pt>
                <c:pt idx="6281">
                  <c:v>6.2809999999999997</c:v>
                </c:pt>
                <c:pt idx="6282">
                  <c:v>6.282</c:v>
                </c:pt>
                <c:pt idx="6283">
                  <c:v>6.2830000000000004</c:v>
                </c:pt>
                <c:pt idx="6284">
                  <c:v>6.2839999999999998</c:v>
                </c:pt>
                <c:pt idx="6285">
                  <c:v>6.2850000000000001</c:v>
                </c:pt>
                <c:pt idx="6286">
                  <c:v>6.2859999999999996</c:v>
                </c:pt>
                <c:pt idx="6287">
                  <c:v>6.2869999999999999</c:v>
                </c:pt>
                <c:pt idx="6288">
                  <c:v>6.2880000000000003</c:v>
                </c:pt>
                <c:pt idx="6289">
                  <c:v>6.2889999999999997</c:v>
                </c:pt>
                <c:pt idx="6290">
                  <c:v>6.29</c:v>
                </c:pt>
                <c:pt idx="6291">
                  <c:v>6.2910000000000004</c:v>
                </c:pt>
                <c:pt idx="6292">
                  <c:v>6.2919999999999998</c:v>
                </c:pt>
                <c:pt idx="6293">
                  <c:v>6.2930000000000001</c:v>
                </c:pt>
                <c:pt idx="6294">
                  <c:v>6.2939999999999996</c:v>
                </c:pt>
                <c:pt idx="6295">
                  <c:v>6.2949999999999999</c:v>
                </c:pt>
                <c:pt idx="6296">
                  <c:v>6.2960000000000003</c:v>
                </c:pt>
                <c:pt idx="6297">
                  <c:v>6.2969999999999997</c:v>
                </c:pt>
                <c:pt idx="6298">
                  <c:v>6.298</c:v>
                </c:pt>
                <c:pt idx="6299">
                  <c:v>6.2990000000000004</c:v>
                </c:pt>
                <c:pt idx="6300">
                  <c:v>6.3</c:v>
                </c:pt>
                <c:pt idx="6301">
                  <c:v>6.3010000000000002</c:v>
                </c:pt>
                <c:pt idx="6302">
                  <c:v>6.3019999999999996</c:v>
                </c:pt>
                <c:pt idx="6303">
                  <c:v>6.3029999999999999</c:v>
                </c:pt>
                <c:pt idx="6304">
                  <c:v>6.3040000000000003</c:v>
                </c:pt>
                <c:pt idx="6305">
                  <c:v>6.3049999999999997</c:v>
                </c:pt>
                <c:pt idx="6306">
                  <c:v>6.306</c:v>
                </c:pt>
                <c:pt idx="6307">
                  <c:v>6.3070000000000004</c:v>
                </c:pt>
                <c:pt idx="6308">
                  <c:v>6.3079999999999998</c:v>
                </c:pt>
                <c:pt idx="6309">
                  <c:v>6.3090000000000002</c:v>
                </c:pt>
                <c:pt idx="6310">
                  <c:v>6.31</c:v>
                </c:pt>
                <c:pt idx="6311">
                  <c:v>6.3109999999999999</c:v>
                </c:pt>
                <c:pt idx="6312">
                  <c:v>6.3120000000000003</c:v>
                </c:pt>
                <c:pt idx="6313">
                  <c:v>6.3129999999999997</c:v>
                </c:pt>
                <c:pt idx="6314">
                  <c:v>6.3140000000000001</c:v>
                </c:pt>
                <c:pt idx="6315">
                  <c:v>6.3150000000000004</c:v>
                </c:pt>
                <c:pt idx="6316">
                  <c:v>6.3159999999999998</c:v>
                </c:pt>
                <c:pt idx="6317">
                  <c:v>6.3170000000000002</c:v>
                </c:pt>
                <c:pt idx="6318">
                  <c:v>6.3179999999999996</c:v>
                </c:pt>
                <c:pt idx="6319">
                  <c:v>6.319</c:v>
                </c:pt>
                <c:pt idx="6320">
                  <c:v>6.32</c:v>
                </c:pt>
                <c:pt idx="6321">
                  <c:v>6.3209999999999997</c:v>
                </c:pt>
                <c:pt idx="6322">
                  <c:v>6.3220000000000001</c:v>
                </c:pt>
                <c:pt idx="6323">
                  <c:v>6.3230000000000004</c:v>
                </c:pt>
                <c:pt idx="6324">
                  <c:v>6.3239999999999998</c:v>
                </c:pt>
                <c:pt idx="6325">
                  <c:v>6.3250000000000002</c:v>
                </c:pt>
                <c:pt idx="6326">
                  <c:v>6.3259999999999996</c:v>
                </c:pt>
                <c:pt idx="6327">
                  <c:v>6.327</c:v>
                </c:pt>
                <c:pt idx="6328">
                  <c:v>6.3280000000000003</c:v>
                </c:pt>
                <c:pt idx="6329">
                  <c:v>6.3289999999999997</c:v>
                </c:pt>
                <c:pt idx="6330">
                  <c:v>6.33</c:v>
                </c:pt>
                <c:pt idx="6331">
                  <c:v>6.3310000000000004</c:v>
                </c:pt>
                <c:pt idx="6332">
                  <c:v>6.3319999999999999</c:v>
                </c:pt>
                <c:pt idx="6333">
                  <c:v>6.3330000000000002</c:v>
                </c:pt>
                <c:pt idx="6334">
                  <c:v>6.3339999999999996</c:v>
                </c:pt>
                <c:pt idx="6335">
                  <c:v>6.335</c:v>
                </c:pt>
                <c:pt idx="6336">
                  <c:v>6.3360000000000003</c:v>
                </c:pt>
                <c:pt idx="6337">
                  <c:v>6.3369999999999997</c:v>
                </c:pt>
                <c:pt idx="6338">
                  <c:v>6.3380000000000001</c:v>
                </c:pt>
                <c:pt idx="6339">
                  <c:v>6.3390000000000004</c:v>
                </c:pt>
                <c:pt idx="6340">
                  <c:v>6.34</c:v>
                </c:pt>
                <c:pt idx="6341">
                  <c:v>6.3410000000000002</c:v>
                </c:pt>
                <c:pt idx="6342">
                  <c:v>6.3419999999999996</c:v>
                </c:pt>
                <c:pt idx="6343">
                  <c:v>6.343</c:v>
                </c:pt>
                <c:pt idx="6344">
                  <c:v>6.3440000000000003</c:v>
                </c:pt>
                <c:pt idx="6345">
                  <c:v>6.3449999999999998</c:v>
                </c:pt>
                <c:pt idx="6346">
                  <c:v>6.3460000000000001</c:v>
                </c:pt>
                <c:pt idx="6347">
                  <c:v>6.3470000000000004</c:v>
                </c:pt>
                <c:pt idx="6348">
                  <c:v>6.3479999999999999</c:v>
                </c:pt>
                <c:pt idx="6349">
                  <c:v>6.3490000000000002</c:v>
                </c:pt>
                <c:pt idx="6350">
                  <c:v>6.35</c:v>
                </c:pt>
                <c:pt idx="6351">
                  <c:v>6.351</c:v>
                </c:pt>
                <c:pt idx="6352">
                  <c:v>6.3520000000000003</c:v>
                </c:pt>
                <c:pt idx="6353">
                  <c:v>6.3529999999999998</c:v>
                </c:pt>
                <c:pt idx="6354">
                  <c:v>6.3540000000000001</c:v>
                </c:pt>
                <c:pt idx="6355">
                  <c:v>6.3550000000000004</c:v>
                </c:pt>
                <c:pt idx="6356">
                  <c:v>6.3559999999999999</c:v>
                </c:pt>
                <c:pt idx="6357">
                  <c:v>6.3570000000000002</c:v>
                </c:pt>
                <c:pt idx="6358">
                  <c:v>6.3579999999999997</c:v>
                </c:pt>
                <c:pt idx="6359">
                  <c:v>6.359</c:v>
                </c:pt>
                <c:pt idx="6360">
                  <c:v>6.36</c:v>
                </c:pt>
                <c:pt idx="6361">
                  <c:v>6.3609999999999998</c:v>
                </c:pt>
                <c:pt idx="6362">
                  <c:v>6.3620000000000001</c:v>
                </c:pt>
                <c:pt idx="6363">
                  <c:v>6.3630000000000004</c:v>
                </c:pt>
                <c:pt idx="6364">
                  <c:v>6.3639999999999999</c:v>
                </c:pt>
                <c:pt idx="6365">
                  <c:v>6.3650000000000002</c:v>
                </c:pt>
                <c:pt idx="6366">
                  <c:v>6.3659999999999997</c:v>
                </c:pt>
                <c:pt idx="6367">
                  <c:v>6.367</c:v>
                </c:pt>
                <c:pt idx="6368">
                  <c:v>6.3680000000000003</c:v>
                </c:pt>
                <c:pt idx="6369">
                  <c:v>6.3689999999999998</c:v>
                </c:pt>
                <c:pt idx="6370">
                  <c:v>6.37</c:v>
                </c:pt>
                <c:pt idx="6371">
                  <c:v>6.3710000000000004</c:v>
                </c:pt>
                <c:pt idx="6372">
                  <c:v>6.3719999999999999</c:v>
                </c:pt>
                <c:pt idx="6373">
                  <c:v>6.3730000000000002</c:v>
                </c:pt>
                <c:pt idx="6374">
                  <c:v>6.3739999999999997</c:v>
                </c:pt>
                <c:pt idx="6375">
                  <c:v>6.375</c:v>
                </c:pt>
                <c:pt idx="6376">
                  <c:v>6.3760000000000003</c:v>
                </c:pt>
                <c:pt idx="6377">
                  <c:v>6.3769999999999998</c:v>
                </c:pt>
                <c:pt idx="6378">
                  <c:v>6.3780000000000001</c:v>
                </c:pt>
                <c:pt idx="6379">
                  <c:v>6.3789999999999996</c:v>
                </c:pt>
                <c:pt idx="6380">
                  <c:v>6.38</c:v>
                </c:pt>
                <c:pt idx="6381">
                  <c:v>6.3810000000000002</c:v>
                </c:pt>
                <c:pt idx="6382">
                  <c:v>6.3819999999999997</c:v>
                </c:pt>
                <c:pt idx="6383">
                  <c:v>6.383</c:v>
                </c:pt>
                <c:pt idx="6384">
                  <c:v>6.3840000000000003</c:v>
                </c:pt>
                <c:pt idx="6385">
                  <c:v>6.3849999999999998</c:v>
                </c:pt>
                <c:pt idx="6386">
                  <c:v>6.3860000000000001</c:v>
                </c:pt>
                <c:pt idx="6387">
                  <c:v>6.3869999999999996</c:v>
                </c:pt>
                <c:pt idx="6388">
                  <c:v>6.3879999999999999</c:v>
                </c:pt>
                <c:pt idx="6389">
                  <c:v>6.3890000000000002</c:v>
                </c:pt>
                <c:pt idx="6390">
                  <c:v>6.39</c:v>
                </c:pt>
                <c:pt idx="6391">
                  <c:v>6.391</c:v>
                </c:pt>
                <c:pt idx="6392">
                  <c:v>6.3920000000000003</c:v>
                </c:pt>
                <c:pt idx="6393">
                  <c:v>6.3929999999999998</c:v>
                </c:pt>
                <c:pt idx="6394">
                  <c:v>6.3940000000000001</c:v>
                </c:pt>
                <c:pt idx="6395">
                  <c:v>6.3949999999999996</c:v>
                </c:pt>
                <c:pt idx="6396">
                  <c:v>6.3959999999999999</c:v>
                </c:pt>
                <c:pt idx="6397">
                  <c:v>6.3970000000000002</c:v>
                </c:pt>
                <c:pt idx="6398">
                  <c:v>6.3979999999999997</c:v>
                </c:pt>
                <c:pt idx="6399">
                  <c:v>6.399</c:v>
                </c:pt>
                <c:pt idx="6400">
                  <c:v>6.4</c:v>
                </c:pt>
                <c:pt idx="6401">
                  <c:v>6.4009999999999998</c:v>
                </c:pt>
                <c:pt idx="6402">
                  <c:v>6.4020000000000001</c:v>
                </c:pt>
                <c:pt idx="6403">
                  <c:v>6.4029999999999996</c:v>
                </c:pt>
                <c:pt idx="6404">
                  <c:v>6.4039999999999999</c:v>
                </c:pt>
                <c:pt idx="6405">
                  <c:v>6.4050000000000002</c:v>
                </c:pt>
                <c:pt idx="6406">
                  <c:v>6.4059999999999997</c:v>
                </c:pt>
                <c:pt idx="6407">
                  <c:v>6.407</c:v>
                </c:pt>
                <c:pt idx="6408">
                  <c:v>6.4080000000000004</c:v>
                </c:pt>
                <c:pt idx="6409">
                  <c:v>6.4089999999999998</c:v>
                </c:pt>
                <c:pt idx="6410">
                  <c:v>6.41</c:v>
                </c:pt>
                <c:pt idx="6411">
                  <c:v>6.4109999999999996</c:v>
                </c:pt>
                <c:pt idx="6412">
                  <c:v>6.4119999999999999</c:v>
                </c:pt>
                <c:pt idx="6413">
                  <c:v>6.4130000000000003</c:v>
                </c:pt>
                <c:pt idx="6414">
                  <c:v>6.4139999999999997</c:v>
                </c:pt>
                <c:pt idx="6415">
                  <c:v>6.415</c:v>
                </c:pt>
                <c:pt idx="6416">
                  <c:v>6.4160000000000004</c:v>
                </c:pt>
                <c:pt idx="6417">
                  <c:v>6.4169999999999998</c:v>
                </c:pt>
                <c:pt idx="6418">
                  <c:v>6.4180000000000001</c:v>
                </c:pt>
                <c:pt idx="6419">
                  <c:v>6.4189999999999996</c:v>
                </c:pt>
                <c:pt idx="6420">
                  <c:v>6.42</c:v>
                </c:pt>
                <c:pt idx="6421">
                  <c:v>6.4210000000000003</c:v>
                </c:pt>
                <c:pt idx="6422">
                  <c:v>6.4219999999999997</c:v>
                </c:pt>
                <c:pt idx="6423">
                  <c:v>6.423</c:v>
                </c:pt>
                <c:pt idx="6424">
                  <c:v>6.4240000000000004</c:v>
                </c:pt>
                <c:pt idx="6425">
                  <c:v>6.4249999999999998</c:v>
                </c:pt>
                <c:pt idx="6426">
                  <c:v>6.4260000000000002</c:v>
                </c:pt>
                <c:pt idx="6427">
                  <c:v>6.4269999999999996</c:v>
                </c:pt>
                <c:pt idx="6428">
                  <c:v>6.4279999999999999</c:v>
                </c:pt>
                <c:pt idx="6429">
                  <c:v>6.4290000000000003</c:v>
                </c:pt>
                <c:pt idx="6430">
                  <c:v>6.43</c:v>
                </c:pt>
                <c:pt idx="6431">
                  <c:v>6.431</c:v>
                </c:pt>
                <c:pt idx="6432">
                  <c:v>6.4320000000000004</c:v>
                </c:pt>
                <c:pt idx="6433">
                  <c:v>6.4329999999999998</c:v>
                </c:pt>
                <c:pt idx="6434">
                  <c:v>6.4340000000000002</c:v>
                </c:pt>
                <c:pt idx="6435">
                  <c:v>6.4349999999999996</c:v>
                </c:pt>
                <c:pt idx="6436">
                  <c:v>6.4359999999999999</c:v>
                </c:pt>
                <c:pt idx="6437">
                  <c:v>6.4370000000000003</c:v>
                </c:pt>
                <c:pt idx="6438">
                  <c:v>6.4379999999999997</c:v>
                </c:pt>
                <c:pt idx="6439">
                  <c:v>6.4390000000000001</c:v>
                </c:pt>
                <c:pt idx="6440">
                  <c:v>6.44</c:v>
                </c:pt>
                <c:pt idx="6441">
                  <c:v>6.4409999999999998</c:v>
                </c:pt>
                <c:pt idx="6442">
                  <c:v>6.4420000000000002</c:v>
                </c:pt>
                <c:pt idx="6443">
                  <c:v>6.4429999999999996</c:v>
                </c:pt>
                <c:pt idx="6444">
                  <c:v>6.444</c:v>
                </c:pt>
                <c:pt idx="6445">
                  <c:v>6.4450000000000003</c:v>
                </c:pt>
                <c:pt idx="6446">
                  <c:v>6.4459999999999997</c:v>
                </c:pt>
                <c:pt idx="6447">
                  <c:v>6.4470000000000001</c:v>
                </c:pt>
                <c:pt idx="6448">
                  <c:v>6.4480000000000004</c:v>
                </c:pt>
                <c:pt idx="6449">
                  <c:v>6.4489999999999998</c:v>
                </c:pt>
                <c:pt idx="6450">
                  <c:v>6.45</c:v>
                </c:pt>
                <c:pt idx="6451">
                  <c:v>6.4509999999999996</c:v>
                </c:pt>
                <c:pt idx="6452">
                  <c:v>6.452</c:v>
                </c:pt>
                <c:pt idx="6453">
                  <c:v>6.4530000000000003</c:v>
                </c:pt>
                <c:pt idx="6454">
                  <c:v>6.4539999999999997</c:v>
                </c:pt>
                <c:pt idx="6455">
                  <c:v>6.4550000000000001</c:v>
                </c:pt>
                <c:pt idx="6456">
                  <c:v>6.4560000000000004</c:v>
                </c:pt>
                <c:pt idx="6457">
                  <c:v>6.4569999999999999</c:v>
                </c:pt>
                <c:pt idx="6458">
                  <c:v>6.4580000000000002</c:v>
                </c:pt>
                <c:pt idx="6459">
                  <c:v>6.4589999999999996</c:v>
                </c:pt>
                <c:pt idx="6460">
                  <c:v>6.46</c:v>
                </c:pt>
                <c:pt idx="6461">
                  <c:v>6.4610000000000003</c:v>
                </c:pt>
                <c:pt idx="6462">
                  <c:v>6.4619999999999997</c:v>
                </c:pt>
                <c:pt idx="6463">
                  <c:v>6.4630000000000001</c:v>
                </c:pt>
                <c:pt idx="6464">
                  <c:v>6.4640000000000004</c:v>
                </c:pt>
                <c:pt idx="6465">
                  <c:v>6.4649999999999999</c:v>
                </c:pt>
                <c:pt idx="6466">
                  <c:v>6.4660000000000002</c:v>
                </c:pt>
                <c:pt idx="6467">
                  <c:v>6.4669999999999996</c:v>
                </c:pt>
                <c:pt idx="6468">
                  <c:v>6.468</c:v>
                </c:pt>
                <c:pt idx="6469">
                  <c:v>6.4690000000000003</c:v>
                </c:pt>
                <c:pt idx="6470">
                  <c:v>6.47</c:v>
                </c:pt>
                <c:pt idx="6471">
                  <c:v>6.4710000000000001</c:v>
                </c:pt>
                <c:pt idx="6472">
                  <c:v>6.4720000000000004</c:v>
                </c:pt>
                <c:pt idx="6473">
                  <c:v>6.4729999999999999</c:v>
                </c:pt>
                <c:pt idx="6474">
                  <c:v>6.4740000000000002</c:v>
                </c:pt>
                <c:pt idx="6475">
                  <c:v>6.4749999999999996</c:v>
                </c:pt>
                <c:pt idx="6476">
                  <c:v>6.476</c:v>
                </c:pt>
                <c:pt idx="6477">
                  <c:v>6.4770000000000003</c:v>
                </c:pt>
                <c:pt idx="6478">
                  <c:v>6.4779999999999998</c:v>
                </c:pt>
                <c:pt idx="6479">
                  <c:v>6.4790000000000001</c:v>
                </c:pt>
                <c:pt idx="6480">
                  <c:v>6.48</c:v>
                </c:pt>
                <c:pt idx="6481">
                  <c:v>6.4809999999999999</c:v>
                </c:pt>
                <c:pt idx="6482">
                  <c:v>6.4820000000000002</c:v>
                </c:pt>
                <c:pt idx="6483">
                  <c:v>6.4829999999999997</c:v>
                </c:pt>
                <c:pt idx="6484">
                  <c:v>6.484</c:v>
                </c:pt>
                <c:pt idx="6485">
                  <c:v>6.4850000000000003</c:v>
                </c:pt>
                <c:pt idx="6486">
                  <c:v>6.4859999999999998</c:v>
                </c:pt>
                <c:pt idx="6487">
                  <c:v>6.4870000000000001</c:v>
                </c:pt>
                <c:pt idx="6488">
                  <c:v>6.4880000000000004</c:v>
                </c:pt>
                <c:pt idx="6489">
                  <c:v>6.4889999999999999</c:v>
                </c:pt>
                <c:pt idx="6490">
                  <c:v>6.49</c:v>
                </c:pt>
                <c:pt idx="6491">
                  <c:v>6.4909999999999997</c:v>
                </c:pt>
                <c:pt idx="6492">
                  <c:v>6.492</c:v>
                </c:pt>
                <c:pt idx="6493">
                  <c:v>6.4930000000000003</c:v>
                </c:pt>
                <c:pt idx="6494">
                  <c:v>6.4939999999999998</c:v>
                </c:pt>
                <c:pt idx="6495">
                  <c:v>6.4950000000000001</c:v>
                </c:pt>
                <c:pt idx="6496">
                  <c:v>6.4960000000000004</c:v>
                </c:pt>
                <c:pt idx="6497">
                  <c:v>6.4969999999999999</c:v>
                </c:pt>
                <c:pt idx="6498">
                  <c:v>6.4980000000000002</c:v>
                </c:pt>
                <c:pt idx="6499">
                  <c:v>6.4989999999999997</c:v>
                </c:pt>
                <c:pt idx="6500">
                  <c:v>6.5</c:v>
                </c:pt>
                <c:pt idx="6501">
                  <c:v>6.5010000000000003</c:v>
                </c:pt>
                <c:pt idx="6502">
                  <c:v>6.5019999999999998</c:v>
                </c:pt>
                <c:pt idx="6503">
                  <c:v>6.5030000000000001</c:v>
                </c:pt>
                <c:pt idx="6504">
                  <c:v>6.5039999999999996</c:v>
                </c:pt>
                <c:pt idx="6505">
                  <c:v>6.5049999999999999</c:v>
                </c:pt>
                <c:pt idx="6506">
                  <c:v>6.5060000000000002</c:v>
                </c:pt>
                <c:pt idx="6507">
                  <c:v>6.5069999999999997</c:v>
                </c:pt>
                <c:pt idx="6508">
                  <c:v>6.508</c:v>
                </c:pt>
                <c:pt idx="6509">
                  <c:v>6.5090000000000003</c:v>
                </c:pt>
                <c:pt idx="6510">
                  <c:v>6.51</c:v>
                </c:pt>
                <c:pt idx="6511">
                  <c:v>6.5110000000000001</c:v>
                </c:pt>
                <c:pt idx="6512">
                  <c:v>6.5119999999999996</c:v>
                </c:pt>
                <c:pt idx="6513">
                  <c:v>6.5129999999999999</c:v>
                </c:pt>
                <c:pt idx="6514">
                  <c:v>6.5140000000000002</c:v>
                </c:pt>
                <c:pt idx="6515">
                  <c:v>6.5149999999999997</c:v>
                </c:pt>
                <c:pt idx="6516">
                  <c:v>6.516</c:v>
                </c:pt>
                <c:pt idx="6517">
                  <c:v>6.5170000000000003</c:v>
                </c:pt>
                <c:pt idx="6518">
                  <c:v>6.5179999999999998</c:v>
                </c:pt>
                <c:pt idx="6519">
                  <c:v>6.5190000000000001</c:v>
                </c:pt>
                <c:pt idx="6520">
                  <c:v>6.52</c:v>
                </c:pt>
                <c:pt idx="6521">
                  <c:v>6.5209999999999999</c:v>
                </c:pt>
                <c:pt idx="6522">
                  <c:v>6.5220000000000002</c:v>
                </c:pt>
                <c:pt idx="6523">
                  <c:v>6.5229999999999997</c:v>
                </c:pt>
                <c:pt idx="6524">
                  <c:v>6.524</c:v>
                </c:pt>
                <c:pt idx="6525">
                  <c:v>6.5250000000000004</c:v>
                </c:pt>
                <c:pt idx="6526">
                  <c:v>6.5259999999999998</c:v>
                </c:pt>
                <c:pt idx="6527">
                  <c:v>6.5270000000000001</c:v>
                </c:pt>
                <c:pt idx="6528">
                  <c:v>6.5279999999999996</c:v>
                </c:pt>
                <c:pt idx="6529">
                  <c:v>6.5289999999999999</c:v>
                </c:pt>
                <c:pt idx="6530">
                  <c:v>6.53</c:v>
                </c:pt>
                <c:pt idx="6531">
                  <c:v>6.5309999999999997</c:v>
                </c:pt>
                <c:pt idx="6532">
                  <c:v>6.532</c:v>
                </c:pt>
                <c:pt idx="6533">
                  <c:v>6.5330000000000004</c:v>
                </c:pt>
                <c:pt idx="6534">
                  <c:v>6.5339999999999998</c:v>
                </c:pt>
                <c:pt idx="6535">
                  <c:v>6.5350000000000001</c:v>
                </c:pt>
                <c:pt idx="6536">
                  <c:v>6.5359999999999996</c:v>
                </c:pt>
                <c:pt idx="6537">
                  <c:v>6.5369999999999999</c:v>
                </c:pt>
                <c:pt idx="6538">
                  <c:v>6.5380000000000003</c:v>
                </c:pt>
                <c:pt idx="6539">
                  <c:v>6.5389999999999997</c:v>
                </c:pt>
                <c:pt idx="6540">
                  <c:v>6.54</c:v>
                </c:pt>
                <c:pt idx="6541">
                  <c:v>6.5410000000000004</c:v>
                </c:pt>
                <c:pt idx="6542">
                  <c:v>6.5419999999999998</c:v>
                </c:pt>
                <c:pt idx="6543">
                  <c:v>6.5430000000000001</c:v>
                </c:pt>
                <c:pt idx="6544">
                  <c:v>6.5439999999999996</c:v>
                </c:pt>
                <c:pt idx="6545">
                  <c:v>6.5449999999999999</c:v>
                </c:pt>
                <c:pt idx="6546">
                  <c:v>6.5460000000000003</c:v>
                </c:pt>
                <c:pt idx="6547">
                  <c:v>6.5469999999999997</c:v>
                </c:pt>
                <c:pt idx="6548">
                  <c:v>6.548</c:v>
                </c:pt>
                <c:pt idx="6549">
                  <c:v>6.5490000000000004</c:v>
                </c:pt>
                <c:pt idx="6550">
                  <c:v>6.55</c:v>
                </c:pt>
                <c:pt idx="6551">
                  <c:v>6.5510000000000002</c:v>
                </c:pt>
                <c:pt idx="6552">
                  <c:v>6.5519999999999996</c:v>
                </c:pt>
                <c:pt idx="6553">
                  <c:v>6.5529999999999999</c:v>
                </c:pt>
                <c:pt idx="6554">
                  <c:v>6.5540000000000003</c:v>
                </c:pt>
                <c:pt idx="6555">
                  <c:v>6.5549999999999997</c:v>
                </c:pt>
                <c:pt idx="6556">
                  <c:v>6.556</c:v>
                </c:pt>
                <c:pt idx="6557">
                  <c:v>6.5570000000000004</c:v>
                </c:pt>
                <c:pt idx="6558">
                  <c:v>6.5579999999999998</c:v>
                </c:pt>
                <c:pt idx="6559">
                  <c:v>6.5590000000000002</c:v>
                </c:pt>
                <c:pt idx="6560">
                  <c:v>6.56</c:v>
                </c:pt>
                <c:pt idx="6561">
                  <c:v>6.5609999999999999</c:v>
                </c:pt>
                <c:pt idx="6562">
                  <c:v>6.5620000000000003</c:v>
                </c:pt>
                <c:pt idx="6563">
                  <c:v>6.5629999999999997</c:v>
                </c:pt>
                <c:pt idx="6564">
                  <c:v>6.5640000000000001</c:v>
                </c:pt>
                <c:pt idx="6565">
                  <c:v>6.5650000000000004</c:v>
                </c:pt>
                <c:pt idx="6566">
                  <c:v>6.5659999999999998</c:v>
                </c:pt>
                <c:pt idx="6567">
                  <c:v>6.5670000000000002</c:v>
                </c:pt>
                <c:pt idx="6568">
                  <c:v>6.5679999999999996</c:v>
                </c:pt>
                <c:pt idx="6569">
                  <c:v>6.569</c:v>
                </c:pt>
                <c:pt idx="6570">
                  <c:v>6.57</c:v>
                </c:pt>
                <c:pt idx="6571">
                  <c:v>6.5709999999999997</c:v>
                </c:pt>
                <c:pt idx="6572">
                  <c:v>6.5720000000000001</c:v>
                </c:pt>
                <c:pt idx="6573">
                  <c:v>6.5730000000000004</c:v>
                </c:pt>
                <c:pt idx="6574">
                  <c:v>6.5739999999999998</c:v>
                </c:pt>
                <c:pt idx="6575">
                  <c:v>6.5750000000000002</c:v>
                </c:pt>
                <c:pt idx="6576">
                  <c:v>6.5759999999999996</c:v>
                </c:pt>
                <c:pt idx="6577">
                  <c:v>6.577</c:v>
                </c:pt>
                <c:pt idx="6578">
                  <c:v>6.5780000000000003</c:v>
                </c:pt>
                <c:pt idx="6579">
                  <c:v>6.5789999999999997</c:v>
                </c:pt>
                <c:pt idx="6580">
                  <c:v>6.58</c:v>
                </c:pt>
                <c:pt idx="6581">
                  <c:v>6.5810000000000004</c:v>
                </c:pt>
                <c:pt idx="6582">
                  <c:v>6.5819999999999999</c:v>
                </c:pt>
                <c:pt idx="6583">
                  <c:v>6.5830000000000002</c:v>
                </c:pt>
                <c:pt idx="6584">
                  <c:v>6.5839999999999996</c:v>
                </c:pt>
                <c:pt idx="6585">
                  <c:v>6.585</c:v>
                </c:pt>
                <c:pt idx="6586">
                  <c:v>6.5860000000000003</c:v>
                </c:pt>
                <c:pt idx="6587">
                  <c:v>6.5869999999999997</c:v>
                </c:pt>
                <c:pt idx="6588">
                  <c:v>6.5880000000000001</c:v>
                </c:pt>
                <c:pt idx="6589">
                  <c:v>6.5890000000000004</c:v>
                </c:pt>
                <c:pt idx="6590">
                  <c:v>6.59</c:v>
                </c:pt>
                <c:pt idx="6591">
                  <c:v>6.5910000000000002</c:v>
                </c:pt>
                <c:pt idx="6592">
                  <c:v>6.5919999999999996</c:v>
                </c:pt>
                <c:pt idx="6593">
                  <c:v>6.593</c:v>
                </c:pt>
                <c:pt idx="6594">
                  <c:v>6.5940000000000003</c:v>
                </c:pt>
                <c:pt idx="6595">
                  <c:v>6.5949999999999998</c:v>
                </c:pt>
                <c:pt idx="6596">
                  <c:v>6.5960000000000001</c:v>
                </c:pt>
                <c:pt idx="6597">
                  <c:v>6.5970000000000004</c:v>
                </c:pt>
                <c:pt idx="6598">
                  <c:v>6.5979999999999999</c:v>
                </c:pt>
                <c:pt idx="6599">
                  <c:v>6.5990000000000002</c:v>
                </c:pt>
                <c:pt idx="6600">
                  <c:v>6.6</c:v>
                </c:pt>
                <c:pt idx="6601">
                  <c:v>6.601</c:v>
                </c:pt>
                <c:pt idx="6602">
                  <c:v>6.6020000000000003</c:v>
                </c:pt>
                <c:pt idx="6603">
                  <c:v>6.6029999999999998</c:v>
                </c:pt>
                <c:pt idx="6604">
                  <c:v>6.6040000000000001</c:v>
                </c:pt>
                <c:pt idx="6605">
                  <c:v>6.6050000000000004</c:v>
                </c:pt>
                <c:pt idx="6606">
                  <c:v>6.6059999999999999</c:v>
                </c:pt>
                <c:pt idx="6607">
                  <c:v>6.6070000000000002</c:v>
                </c:pt>
                <c:pt idx="6608">
                  <c:v>6.6079999999999997</c:v>
                </c:pt>
                <c:pt idx="6609">
                  <c:v>6.609</c:v>
                </c:pt>
                <c:pt idx="6610">
                  <c:v>6.61</c:v>
                </c:pt>
                <c:pt idx="6611">
                  <c:v>6.6109999999999998</c:v>
                </c:pt>
                <c:pt idx="6612">
                  <c:v>6.6120000000000001</c:v>
                </c:pt>
                <c:pt idx="6613">
                  <c:v>6.6130000000000004</c:v>
                </c:pt>
                <c:pt idx="6614">
                  <c:v>6.6139999999999999</c:v>
                </c:pt>
                <c:pt idx="6615">
                  <c:v>6.6150000000000002</c:v>
                </c:pt>
                <c:pt idx="6616">
                  <c:v>6.6159999999999997</c:v>
                </c:pt>
                <c:pt idx="6617">
                  <c:v>6.617</c:v>
                </c:pt>
                <c:pt idx="6618">
                  <c:v>6.6180000000000003</c:v>
                </c:pt>
                <c:pt idx="6619">
                  <c:v>6.6189999999999998</c:v>
                </c:pt>
                <c:pt idx="6620">
                  <c:v>6.62</c:v>
                </c:pt>
                <c:pt idx="6621">
                  <c:v>6.6210000000000004</c:v>
                </c:pt>
                <c:pt idx="6622">
                  <c:v>6.6219999999999999</c:v>
                </c:pt>
                <c:pt idx="6623">
                  <c:v>6.6230000000000002</c:v>
                </c:pt>
                <c:pt idx="6624">
                  <c:v>6.6239999999999997</c:v>
                </c:pt>
                <c:pt idx="6625">
                  <c:v>6.625</c:v>
                </c:pt>
                <c:pt idx="6626">
                  <c:v>6.6260000000000003</c:v>
                </c:pt>
                <c:pt idx="6627">
                  <c:v>6.6269999999999998</c:v>
                </c:pt>
                <c:pt idx="6628">
                  <c:v>6.6280000000000001</c:v>
                </c:pt>
                <c:pt idx="6629">
                  <c:v>6.6289999999999996</c:v>
                </c:pt>
                <c:pt idx="6630">
                  <c:v>6.63</c:v>
                </c:pt>
                <c:pt idx="6631">
                  <c:v>6.6310000000000002</c:v>
                </c:pt>
                <c:pt idx="6632">
                  <c:v>6.6319999999999997</c:v>
                </c:pt>
                <c:pt idx="6633">
                  <c:v>6.633</c:v>
                </c:pt>
                <c:pt idx="6634">
                  <c:v>6.6340000000000003</c:v>
                </c:pt>
                <c:pt idx="6635">
                  <c:v>6.6349999999999998</c:v>
                </c:pt>
                <c:pt idx="6636">
                  <c:v>6.6360000000000001</c:v>
                </c:pt>
                <c:pt idx="6637">
                  <c:v>6.6369999999999996</c:v>
                </c:pt>
                <c:pt idx="6638">
                  <c:v>6.6379999999999999</c:v>
                </c:pt>
                <c:pt idx="6639">
                  <c:v>6.6390000000000002</c:v>
                </c:pt>
                <c:pt idx="6640">
                  <c:v>6.64</c:v>
                </c:pt>
                <c:pt idx="6641">
                  <c:v>6.641</c:v>
                </c:pt>
                <c:pt idx="6642">
                  <c:v>6.6420000000000003</c:v>
                </c:pt>
                <c:pt idx="6643">
                  <c:v>6.6429999999999998</c:v>
                </c:pt>
                <c:pt idx="6644">
                  <c:v>6.6440000000000001</c:v>
                </c:pt>
                <c:pt idx="6645">
                  <c:v>6.6449999999999996</c:v>
                </c:pt>
                <c:pt idx="6646">
                  <c:v>6.6459999999999999</c:v>
                </c:pt>
                <c:pt idx="6647">
                  <c:v>6.6470000000000002</c:v>
                </c:pt>
                <c:pt idx="6648">
                  <c:v>6.6479999999999997</c:v>
                </c:pt>
                <c:pt idx="6649">
                  <c:v>6.649</c:v>
                </c:pt>
                <c:pt idx="6650">
                  <c:v>6.65</c:v>
                </c:pt>
                <c:pt idx="6651">
                  <c:v>6.6509999999999998</c:v>
                </c:pt>
                <c:pt idx="6652">
                  <c:v>6.6520000000000001</c:v>
                </c:pt>
                <c:pt idx="6653">
                  <c:v>6.6529999999999996</c:v>
                </c:pt>
                <c:pt idx="6654">
                  <c:v>6.6539999999999999</c:v>
                </c:pt>
                <c:pt idx="6655">
                  <c:v>6.6550000000000002</c:v>
                </c:pt>
                <c:pt idx="6656">
                  <c:v>6.6559999999999997</c:v>
                </c:pt>
                <c:pt idx="6657">
                  <c:v>6.657</c:v>
                </c:pt>
                <c:pt idx="6658">
                  <c:v>6.6580000000000004</c:v>
                </c:pt>
                <c:pt idx="6659">
                  <c:v>6.6589999999999998</c:v>
                </c:pt>
                <c:pt idx="6660">
                  <c:v>6.66</c:v>
                </c:pt>
                <c:pt idx="6661">
                  <c:v>6.6609999999999996</c:v>
                </c:pt>
                <c:pt idx="6662">
                  <c:v>6.6619999999999999</c:v>
                </c:pt>
                <c:pt idx="6663">
                  <c:v>6.6630000000000003</c:v>
                </c:pt>
                <c:pt idx="6664">
                  <c:v>6.6639999999999997</c:v>
                </c:pt>
                <c:pt idx="6665">
                  <c:v>6.665</c:v>
                </c:pt>
                <c:pt idx="6666">
                  <c:v>6.6660000000000004</c:v>
                </c:pt>
                <c:pt idx="6667">
                  <c:v>6.6669999999999998</c:v>
                </c:pt>
                <c:pt idx="6668">
                  <c:v>6.6680000000000001</c:v>
                </c:pt>
                <c:pt idx="6669">
                  <c:v>6.6689999999999996</c:v>
                </c:pt>
                <c:pt idx="6670">
                  <c:v>6.67</c:v>
                </c:pt>
                <c:pt idx="6671">
                  <c:v>6.6710000000000003</c:v>
                </c:pt>
                <c:pt idx="6672">
                  <c:v>6.6719999999999997</c:v>
                </c:pt>
                <c:pt idx="6673">
                  <c:v>6.673</c:v>
                </c:pt>
                <c:pt idx="6674">
                  <c:v>6.6740000000000004</c:v>
                </c:pt>
                <c:pt idx="6675">
                  <c:v>6.6749999999999998</c:v>
                </c:pt>
                <c:pt idx="6676">
                  <c:v>6.6760000000000002</c:v>
                </c:pt>
                <c:pt idx="6677">
                  <c:v>6.6769999999999996</c:v>
                </c:pt>
                <c:pt idx="6678">
                  <c:v>6.6779999999999999</c:v>
                </c:pt>
                <c:pt idx="6679">
                  <c:v>6.6790000000000003</c:v>
                </c:pt>
                <c:pt idx="6680">
                  <c:v>6.68</c:v>
                </c:pt>
                <c:pt idx="6681">
                  <c:v>6.681</c:v>
                </c:pt>
                <c:pt idx="6682">
                  <c:v>6.6820000000000004</c:v>
                </c:pt>
                <c:pt idx="6683">
                  <c:v>6.6829999999999998</c:v>
                </c:pt>
                <c:pt idx="6684">
                  <c:v>6.6840000000000002</c:v>
                </c:pt>
                <c:pt idx="6685">
                  <c:v>6.6849999999999996</c:v>
                </c:pt>
                <c:pt idx="6686">
                  <c:v>6.6859999999999999</c:v>
                </c:pt>
                <c:pt idx="6687">
                  <c:v>6.6870000000000003</c:v>
                </c:pt>
                <c:pt idx="6688">
                  <c:v>6.6879999999999997</c:v>
                </c:pt>
                <c:pt idx="6689">
                  <c:v>6.6890000000000001</c:v>
                </c:pt>
                <c:pt idx="6690">
                  <c:v>6.69</c:v>
                </c:pt>
                <c:pt idx="6691">
                  <c:v>6.6909999999999998</c:v>
                </c:pt>
                <c:pt idx="6692">
                  <c:v>6.6920000000000002</c:v>
                </c:pt>
                <c:pt idx="6693">
                  <c:v>6.6929999999999996</c:v>
                </c:pt>
                <c:pt idx="6694">
                  <c:v>6.694</c:v>
                </c:pt>
                <c:pt idx="6695">
                  <c:v>6.6950000000000003</c:v>
                </c:pt>
                <c:pt idx="6696">
                  <c:v>6.6959999999999997</c:v>
                </c:pt>
                <c:pt idx="6697">
                  <c:v>6.6970000000000001</c:v>
                </c:pt>
                <c:pt idx="6698">
                  <c:v>6.6980000000000004</c:v>
                </c:pt>
                <c:pt idx="6699">
                  <c:v>6.6989999999999998</c:v>
                </c:pt>
                <c:pt idx="6700">
                  <c:v>6.7</c:v>
                </c:pt>
                <c:pt idx="6701">
                  <c:v>6.7009999999999996</c:v>
                </c:pt>
                <c:pt idx="6702">
                  <c:v>6.702</c:v>
                </c:pt>
                <c:pt idx="6703">
                  <c:v>6.7030000000000003</c:v>
                </c:pt>
                <c:pt idx="6704">
                  <c:v>6.7039999999999997</c:v>
                </c:pt>
                <c:pt idx="6705">
                  <c:v>6.7050000000000001</c:v>
                </c:pt>
                <c:pt idx="6706">
                  <c:v>6.7060000000000004</c:v>
                </c:pt>
                <c:pt idx="6707">
                  <c:v>6.7069999999999999</c:v>
                </c:pt>
                <c:pt idx="6708">
                  <c:v>6.7080000000000002</c:v>
                </c:pt>
                <c:pt idx="6709">
                  <c:v>6.7089999999999996</c:v>
                </c:pt>
                <c:pt idx="6710">
                  <c:v>6.71</c:v>
                </c:pt>
                <c:pt idx="6711">
                  <c:v>6.7110000000000003</c:v>
                </c:pt>
                <c:pt idx="6712">
                  <c:v>6.7119999999999997</c:v>
                </c:pt>
                <c:pt idx="6713">
                  <c:v>6.7130000000000001</c:v>
                </c:pt>
                <c:pt idx="6714">
                  <c:v>6.7140000000000004</c:v>
                </c:pt>
                <c:pt idx="6715">
                  <c:v>6.7149999999999999</c:v>
                </c:pt>
                <c:pt idx="6716">
                  <c:v>6.7160000000000002</c:v>
                </c:pt>
                <c:pt idx="6717">
                  <c:v>6.7169999999999996</c:v>
                </c:pt>
                <c:pt idx="6718">
                  <c:v>6.718</c:v>
                </c:pt>
                <c:pt idx="6719">
                  <c:v>6.7190000000000003</c:v>
                </c:pt>
                <c:pt idx="6720">
                  <c:v>6.72</c:v>
                </c:pt>
                <c:pt idx="6721">
                  <c:v>6.7210000000000001</c:v>
                </c:pt>
                <c:pt idx="6722">
                  <c:v>6.7220000000000004</c:v>
                </c:pt>
                <c:pt idx="6723">
                  <c:v>6.7229999999999999</c:v>
                </c:pt>
                <c:pt idx="6724">
                  <c:v>6.7240000000000002</c:v>
                </c:pt>
                <c:pt idx="6725">
                  <c:v>6.7249999999999996</c:v>
                </c:pt>
                <c:pt idx="6726">
                  <c:v>6.726</c:v>
                </c:pt>
                <c:pt idx="6727">
                  <c:v>6.7270000000000003</c:v>
                </c:pt>
                <c:pt idx="6728">
                  <c:v>6.7279999999999998</c:v>
                </c:pt>
                <c:pt idx="6729">
                  <c:v>6.7290000000000001</c:v>
                </c:pt>
                <c:pt idx="6730">
                  <c:v>6.73</c:v>
                </c:pt>
                <c:pt idx="6731">
                  <c:v>6.7309999999999999</c:v>
                </c:pt>
                <c:pt idx="6732">
                  <c:v>6.7320000000000002</c:v>
                </c:pt>
                <c:pt idx="6733">
                  <c:v>6.7329999999999997</c:v>
                </c:pt>
                <c:pt idx="6734">
                  <c:v>6.734</c:v>
                </c:pt>
                <c:pt idx="6735">
                  <c:v>6.7350000000000003</c:v>
                </c:pt>
                <c:pt idx="6736">
                  <c:v>6.7359999999999998</c:v>
                </c:pt>
                <c:pt idx="6737">
                  <c:v>6.7370000000000001</c:v>
                </c:pt>
                <c:pt idx="6738">
                  <c:v>6.7380000000000004</c:v>
                </c:pt>
                <c:pt idx="6739">
                  <c:v>6.7389999999999999</c:v>
                </c:pt>
                <c:pt idx="6740">
                  <c:v>6.74</c:v>
                </c:pt>
                <c:pt idx="6741">
                  <c:v>6.7409999999999997</c:v>
                </c:pt>
                <c:pt idx="6742">
                  <c:v>6.742</c:v>
                </c:pt>
                <c:pt idx="6743">
                  <c:v>6.7430000000000003</c:v>
                </c:pt>
                <c:pt idx="6744">
                  <c:v>6.7439999999999998</c:v>
                </c:pt>
                <c:pt idx="6745">
                  <c:v>6.7450000000000001</c:v>
                </c:pt>
                <c:pt idx="6746">
                  <c:v>6.7460000000000004</c:v>
                </c:pt>
                <c:pt idx="6747">
                  <c:v>6.7469999999999999</c:v>
                </c:pt>
                <c:pt idx="6748">
                  <c:v>6.7480000000000002</c:v>
                </c:pt>
                <c:pt idx="6749">
                  <c:v>6.7489999999999997</c:v>
                </c:pt>
                <c:pt idx="6750">
                  <c:v>6.75</c:v>
                </c:pt>
                <c:pt idx="6751">
                  <c:v>6.7510000000000003</c:v>
                </c:pt>
                <c:pt idx="6752">
                  <c:v>6.7519999999999998</c:v>
                </c:pt>
                <c:pt idx="6753">
                  <c:v>6.7530000000000001</c:v>
                </c:pt>
                <c:pt idx="6754">
                  <c:v>6.7539999999999996</c:v>
                </c:pt>
                <c:pt idx="6755">
                  <c:v>6.7549999999999999</c:v>
                </c:pt>
                <c:pt idx="6756">
                  <c:v>6.7560000000000002</c:v>
                </c:pt>
                <c:pt idx="6757">
                  <c:v>6.7569999999999997</c:v>
                </c:pt>
                <c:pt idx="6758">
                  <c:v>6.758</c:v>
                </c:pt>
                <c:pt idx="6759">
                  <c:v>6.7590000000000003</c:v>
                </c:pt>
                <c:pt idx="6760">
                  <c:v>6.76</c:v>
                </c:pt>
                <c:pt idx="6761">
                  <c:v>6.7610000000000001</c:v>
                </c:pt>
                <c:pt idx="6762">
                  <c:v>6.7619999999999996</c:v>
                </c:pt>
                <c:pt idx="6763">
                  <c:v>6.7629999999999999</c:v>
                </c:pt>
                <c:pt idx="6764">
                  <c:v>6.7640000000000002</c:v>
                </c:pt>
                <c:pt idx="6765">
                  <c:v>6.7649999999999997</c:v>
                </c:pt>
                <c:pt idx="6766">
                  <c:v>6.766</c:v>
                </c:pt>
                <c:pt idx="6767">
                  <c:v>6.7670000000000003</c:v>
                </c:pt>
                <c:pt idx="6768">
                  <c:v>6.7679999999999998</c:v>
                </c:pt>
                <c:pt idx="6769">
                  <c:v>6.7690000000000001</c:v>
                </c:pt>
                <c:pt idx="6770">
                  <c:v>6.77</c:v>
                </c:pt>
                <c:pt idx="6771">
                  <c:v>6.7709999999999999</c:v>
                </c:pt>
                <c:pt idx="6772">
                  <c:v>6.7720000000000002</c:v>
                </c:pt>
                <c:pt idx="6773">
                  <c:v>6.7729999999999997</c:v>
                </c:pt>
                <c:pt idx="6774">
                  <c:v>6.774</c:v>
                </c:pt>
                <c:pt idx="6775">
                  <c:v>6.7750000000000004</c:v>
                </c:pt>
                <c:pt idx="6776">
                  <c:v>6.7759999999999998</c:v>
                </c:pt>
                <c:pt idx="6777">
                  <c:v>6.7770000000000001</c:v>
                </c:pt>
                <c:pt idx="6778">
                  <c:v>6.7779999999999996</c:v>
                </c:pt>
                <c:pt idx="6779">
                  <c:v>6.7789999999999999</c:v>
                </c:pt>
                <c:pt idx="6780">
                  <c:v>6.78</c:v>
                </c:pt>
                <c:pt idx="6781">
                  <c:v>6.7809999999999997</c:v>
                </c:pt>
                <c:pt idx="6782">
                  <c:v>6.782</c:v>
                </c:pt>
                <c:pt idx="6783">
                  <c:v>6.7830000000000004</c:v>
                </c:pt>
                <c:pt idx="6784">
                  <c:v>6.7839999999999998</c:v>
                </c:pt>
                <c:pt idx="6785">
                  <c:v>6.7850000000000001</c:v>
                </c:pt>
                <c:pt idx="6786">
                  <c:v>6.7859999999999996</c:v>
                </c:pt>
                <c:pt idx="6787">
                  <c:v>6.7869999999999999</c:v>
                </c:pt>
                <c:pt idx="6788">
                  <c:v>6.7880000000000003</c:v>
                </c:pt>
                <c:pt idx="6789">
                  <c:v>6.7889999999999997</c:v>
                </c:pt>
                <c:pt idx="6790">
                  <c:v>6.79</c:v>
                </c:pt>
                <c:pt idx="6791">
                  <c:v>6.7910000000000004</c:v>
                </c:pt>
                <c:pt idx="6792">
                  <c:v>6.7919999999999998</c:v>
                </c:pt>
                <c:pt idx="6793">
                  <c:v>6.7930000000000001</c:v>
                </c:pt>
                <c:pt idx="6794">
                  <c:v>6.7939999999999996</c:v>
                </c:pt>
                <c:pt idx="6795">
                  <c:v>6.7949999999999999</c:v>
                </c:pt>
                <c:pt idx="6796">
                  <c:v>6.7960000000000003</c:v>
                </c:pt>
                <c:pt idx="6797">
                  <c:v>6.7969999999999997</c:v>
                </c:pt>
                <c:pt idx="6798">
                  <c:v>6.798</c:v>
                </c:pt>
                <c:pt idx="6799">
                  <c:v>6.7990000000000004</c:v>
                </c:pt>
                <c:pt idx="6800">
                  <c:v>6.8</c:v>
                </c:pt>
                <c:pt idx="6801">
                  <c:v>6.8010000000000002</c:v>
                </c:pt>
                <c:pt idx="6802">
                  <c:v>6.8019999999999996</c:v>
                </c:pt>
                <c:pt idx="6803">
                  <c:v>6.8029999999999999</c:v>
                </c:pt>
                <c:pt idx="6804">
                  <c:v>6.8040000000000003</c:v>
                </c:pt>
                <c:pt idx="6805">
                  <c:v>6.8049999999999997</c:v>
                </c:pt>
                <c:pt idx="6806">
                  <c:v>6.806</c:v>
                </c:pt>
                <c:pt idx="6807">
                  <c:v>6.8070000000000004</c:v>
                </c:pt>
                <c:pt idx="6808">
                  <c:v>6.8079999999999998</c:v>
                </c:pt>
                <c:pt idx="6809">
                  <c:v>6.8090000000000002</c:v>
                </c:pt>
                <c:pt idx="6810">
                  <c:v>6.81</c:v>
                </c:pt>
                <c:pt idx="6811">
                  <c:v>6.8109999999999999</c:v>
                </c:pt>
                <c:pt idx="6812">
                  <c:v>6.8120000000000003</c:v>
                </c:pt>
                <c:pt idx="6813">
                  <c:v>6.8129999999999997</c:v>
                </c:pt>
                <c:pt idx="6814">
                  <c:v>6.8140000000000001</c:v>
                </c:pt>
                <c:pt idx="6815">
                  <c:v>6.8150000000000004</c:v>
                </c:pt>
                <c:pt idx="6816">
                  <c:v>6.8159999999999998</c:v>
                </c:pt>
                <c:pt idx="6817">
                  <c:v>6.8170000000000002</c:v>
                </c:pt>
                <c:pt idx="6818">
                  <c:v>6.8179999999999996</c:v>
                </c:pt>
                <c:pt idx="6819">
                  <c:v>6.819</c:v>
                </c:pt>
                <c:pt idx="6820">
                  <c:v>6.82</c:v>
                </c:pt>
                <c:pt idx="6821">
                  <c:v>6.8209999999999997</c:v>
                </c:pt>
                <c:pt idx="6822">
                  <c:v>6.8220000000000001</c:v>
                </c:pt>
                <c:pt idx="6823">
                  <c:v>6.8230000000000004</c:v>
                </c:pt>
                <c:pt idx="6824">
                  <c:v>6.8239999999999998</c:v>
                </c:pt>
                <c:pt idx="6825">
                  <c:v>6.8250000000000002</c:v>
                </c:pt>
                <c:pt idx="6826">
                  <c:v>6.8259999999999996</c:v>
                </c:pt>
                <c:pt idx="6827">
                  <c:v>6.827</c:v>
                </c:pt>
                <c:pt idx="6828">
                  <c:v>6.8280000000000003</c:v>
                </c:pt>
                <c:pt idx="6829">
                  <c:v>6.8289999999999997</c:v>
                </c:pt>
                <c:pt idx="6830">
                  <c:v>6.83</c:v>
                </c:pt>
                <c:pt idx="6831">
                  <c:v>6.8310000000000004</c:v>
                </c:pt>
                <c:pt idx="6832">
                  <c:v>6.8319999999999999</c:v>
                </c:pt>
                <c:pt idx="6833">
                  <c:v>6.8330000000000002</c:v>
                </c:pt>
                <c:pt idx="6834">
                  <c:v>6.8339999999999996</c:v>
                </c:pt>
                <c:pt idx="6835">
                  <c:v>6.835</c:v>
                </c:pt>
                <c:pt idx="6836">
                  <c:v>6.8360000000000003</c:v>
                </c:pt>
                <c:pt idx="6837">
                  <c:v>6.8369999999999997</c:v>
                </c:pt>
                <c:pt idx="6838">
                  <c:v>6.8380000000000001</c:v>
                </c:pt>
                <c:pt idx="6839">
                  <c:v>6.8390000000000004</c:v>
                </c:pt>
                <c:pt idx="6840">
                  <c:v>6.84</c:v>
                </c:pt>
                <c:pt idx="6841">
                  <c:v>6.8410000000000002</c:v>
                </c:pt>
                <c:pt idx="6842">
                  <c:v>6.8419999999999996</c:v>
                </c:pt>
                <c:pt idx="6843">
                  <c:v>6.843</c:v>
                </c:pt>
                <c:pt idx="6844">
                  <c:v>6.8440000000000003</c:v>
                </c:pt>
                <c:pt idx="6845">
                  <c:v>6.8449999999999998</c:v>
                </c:pt>
                <c:pt idx="6846">
                  <c:v>6.8460000000000001</c:v>
                </c:pt>
                <c:pt idx="6847">
                  <c:v>6.8470000000000004</c:v>
                </c:pt>
                <c:pt idx="6848">
                  <c:v>6.8479999999999999</c:v>
                </c:pt>
                <c:pt idx="6849">
                  <c:v>6.8490000000000002</c:v>
                </c:pt>
                <c:pt idx="6850">
                  <c:v>6.85</c:v>
                </c:pt>
                <c:pt idx="6851">
                  <c:v>6.851</c:v>
                </c:pt>
                <c:pt idx="6852">
                  <c:v>6.8520000000000003</c:v>
                </c:pt>
                <c:pt idx="6853">
                  <c:v>6.8529999999999998</c:v>
                </c:pt>
                <c:pt idx="6854">
                  <c:v>6.8540000000000001</c:v>
                </c:pt>
                <c:pt idx="6855">
                  <c:v>6.8550000000000004</c:v>
                </c:pt>
                <c:pt idx="6856">
                  <c:v>6.8559999999999999</c:v>
                </c:pt>
                <c:pt idx="6857">
                  <c:v>6.8570000000000002</c:v>
                </c:pt>
                <c:pt idx="6858">
                  <c:v>6.8579999999999997</c:v>
                </c:pt>
                <c:pt idx="6859">
                  <c:v>6.859</c:v>
                </c:pt>
                <c:pt idx="6860">
                  <c:v>6.86</c:v>
                </c:pt>
                <c:pt idx="6861">
                  <c:v>6.8609999999999998</c:v>
                </c:pt>
                <c:pt idx="6862">
                  <c:v>6.8620000000000001</c:v>
                </c:pt>
                <c:pt idx="6863">
                  <c:v>6.8630000000000004</c:v>
                </c:pt>
                <c:pt idx="6864">
                  <c:v>6.8639999999999999</c:v>
                </c:pt>
                <c:pt idx="6865">
                  <c:v>6.8650000000000002</c:v>
                </c:pt>
                <c:pt idx="6866">
                  <c:v>6.8659999999999997</c:v>
                </c:pt>
                <c:pt idx="6867">
                  <c:v>6.867</c:v>
                </c:pt>
                <c:pt idx="6868">
                  <c:v>6.8680000000000003</c:v>
                </c:pt>
                <c:pt idx="6869">
                  <c:v>6.8689999999999998</c:v>
                </c:pt>
                <c:pt idx="6870">
                  <c:v>6.87</c:v>
                </c:pt>
                <c:pt idx="6871">
                  <c:v>6.8710000000000004</c:v>
                </c:pt>
                <c:pt idx="6872">
                  <c:v>6.8719999999999999</c:v>
                </c:pt>
                <c:pt idx="6873">
                  <c:v>6.8730000000000002</c:v>
                </c:pt>
                <c:pt idx="6874">
                  <c:v>6.8739999999999997</c:v>
                </c:pt>
                <c:pt idx="6875">
                  <c:v>6.875</c:v>
                </c:pt>
                <c:pt idx="6876">
                  <c:v>6.8760000000000003</c:v>
                </c:pt>
                <c:pt idx="6877">
                  <c:v>6.8769999999999998</c:v>
                </c:pt>
                <c:pt idx="6878">
                  <c:v>6.8780000000000001</c:v>
                </c:pt>
                <c:pt idx="6879">
                  <c:v>6.8789999999999996</c:v>
                </c:pt>
                <c:pt idx="6880">
                  <c:v>6.88</c:v>
                </c:pt>
                <c:pt idx="6881">
                  <c:v>6.8810000000000002</c:v>
                </c:pt>
                <c:pt idx="6882">
                  <c:v>6.8819999999999997</c:v>
                </c:pt>
                <c:pt idx="6883">
                  <c:v>6.883</c:v>
                </c:pt>
                <c:pt idx="6884">
                  <c:v>6.8840000000000003</c:v>
                </c:pt>
                <c:pt idx="6885">
                  <c:v>6.8849999999999998</c:v>
                </c:pt>
                <c:pt idx="6886">
                  <c:v>6.8860000000000001</c:v>
                </c:pt>
                <c:pt idx="6887">
                  <c:v>6.8869999999999996</c:v>
                </c:pt>
                <c:pt idx="6888">
                  <c:v>6.8879999999999999</c:v>
                </c:pt>
                <c:pt idx="6889">
                  <c:v>6.8890000000000002</c:v>
                </c:pt>
                <c:pt idx="6890">
                  <c:v>6.89</c:v>
                </c:pt>
                <c:pt idx="6891">
                  <c:v>6.891</c:v>
                </c:pt>
                <c:pt idx="6892">
                  <c:v>6.8920000000000003</c:v>
                </c:pt>
                <c:pt idx="6893">
                  <c:v>6.8929999999999998</c:v>
                </c:pt>
                <c:pt idx="6894">
                  <c:v>6.8940000000000001</c:v>
                </c:pt>
                <c:pt idx="6895">
                  <c:v>6.8949999999999996</c:v>
                </c:pt>
                <c:pt idx="6896">
                  <c:v>6.8959999999999999</c:v>
                </c:pt>
                <c:pt idx="6897">
                  <c:v>6.8970000000000002</c:v>
                </c:pt>
                <c:pt idx="6898">
                  <c:v>6.8979999999999997</c:v>
                </c:pt>
                <c:pt idx="6899">
                  <c:v>6.899</c:v>
                </c:pt>
                <c:pt idx="6900">
                  <c:v>6.9</c:v>
                </c:pt>
                <c:pt idx="6901">
                  <c:v>6.9009999999999998</c:v>
                </c:pt>
                <c:pt idx="6902">
                  <c:v>6.9020000000000001</c:v>
                </c:pt>
                <c:pt idx="6903">
                  <c:v>6.9029999999999996</c:v>
                </c:pt>
                <c:pt idx="6904">
                  <c:v>6.9039999999999999</c:v>
                </c:pt>
                <c:pt idx="6905">
                  <c:v>6.9050000000000002</c:v>
                </c:pt>
                <c:pt idx="6906">
                  <c:v>6.9059999999999997</c:v>
                </c:pt>
                <c:pt idx="6907">
                  <c:v>6.907</c:v>
                </c:pt>
                <c:pt idx="6908">
                  <c:v>6.9080000000000004</c:v>
                </c:pt>
                <c:pt idx="6909">
                  <c:v>6.9089999999999998</c:v>
                </c:pt>
                <c:pt idx="6910">
                  <c:v>6.91</c:v>
                </c:pt>
                <c:pt idx="6911">
                  <c:v>6.9109999999999996</c:v>
                </c:pt>
                <c:pt idx="6912">
                  <c:v>6.9119999999999999</c:v>
                </c:pt>
                <c:pt idx="6913">
                  <c:v>6.9130000000000003</c:v>
                </c:pt>
                <c:pt idx="6914">
                  <c:v>6.9139999999999997</c:v>
                </c:pt>
                <c:pt idx="6915">
                  <c:v>6.915</c:v>
                </c:pt>
                <c:pt idx="6916">
                  <c:v>6.9160000000000004</c:v>
                </c:pt>
                <c:pt idx="6917">
                  <c:v>6.9169999999999998</c:v>
                </c:pt>
                <c:pt idx="6918">
                  <c:v>6.9180000000000001</c:v>
                </c:pt>
                <c:pt idx="6919">
                  <c:v>6.9189999999999996</c:v>
                </c:pt>
                <c:pt idx="6920">
                  <c:v>6.92</c:v>
                </c:pt>
                <c:pt idx="6921">
                  <c:v>6.9210000000000003</c:v>
                </c:pt>
                <c:pt idx="6922">
                  <c:v>6.9219999999999997</c:v>
                </c:pt>
                <c:pt idx="6923">
                  <c:v>6.923</c:v>
                </c:pt>
                <c:pt idx="6924">
                  <c:v>6.9240000000000004</c:v>
                </c:pt>
                <c:pt idx="6925">
                  <c:v>6.9249999999999998</c:v>
                </c:pt>
                <c:pt idx="6926">
                  <c:v>6.9260000000000002</c:v>
                </c:pt>
                <c:pt idx="6927">
                  <c:v>6.9269999999999996</c:v>
                </c:pt>
                <c:pt idx="6928">
                  <c:v>6.9279999999999999</c:v>
                </c:pt>
                <c:pt idx="6929">
                  <c:v>6.9290000000000003</c:v>
                </c:pt>
                <c:pt idx="6930">
                  <c:v>6.93</c:v>
                </c:pt>
                <c:pt idx="6931">
                  <c:v>6.931</c:v>
                </c:pt>
                <c:pt idx="6932">
                  <c:v>6.9320000000000004</c:v>
                </c:pt>
                <c:pt idx="6933">
                  <c:v>6.9329999999999998</c:v>
                </c:pt>
                <c:pt idx="6934">
                  <c:v>6.9340000000000002</c:v>
                </c:pt>
                <c:pt idx="6935">
                  <c:v>6.9349999999999996</c:v>
                </c:pt>
                <c:pt idx="6936">
                  <c:v>6.9359999999999999</c:v>
                </c:pt>
                <c:pt idx="6937">
                  <c:v>6.9370000000000003</c:v>
                </c:pt>
                <c:pt idx="6938">
                  <c:v>6.9379999999999997</c:v>
                </c:pt>
                <c:pt idx="6939">
                  <c:v>6.9390000000000001</c:v>
                </c:pt>
                <c:pt idx="6940">
                  <c:v>6.94</c:v>
                </c:pt>
                <c:pt idx="6941">
                  <c:v>6.9409999999999998</c:v>
                </c:pt>
                <c:pt idx="6942">
                  <c:v>6.9420000000000002</c:v>
                </c:pt>
                <c:pt idx="6943">
                  <c:v>6.9429999999999996</c:v>
                </c:pt>
                <c:pt idx="6944">
                  <c:v>6.944</c:v>
                </c:pt>
                <c:pt idx="6945">
                  <c:v>6.9450000000000003</c:v>
                </c:pt>
                <c:pt idx="6946">
                  <c:v>6.9459999999999997</c:v>
                </c:pt>
                <c:pt idx="6947">
                  <c:v>6.9470000000000001</c:v>
                </c:pt>
                <c:pt idx="6948">
                  <c:v>6.9480000000000004</c:v>
                </c:pt>
                <c:pt idx="6949">
                  <c:v>6.9489999999999998</c:v>
                </c:pt>
                <c:pt idx="6950">
                  <c:v>6.95</c:v>
                </c:pt>
                <c:pt idx="6951">
                  <c:v>6.9509999999999996</c:v>
                </c:pt>
                <c:pt idx="6952">
                  <c:v>6.952</c:v>
                </c:pt>
                <c:pt idx="6953">
                  <c:v>6.9530000000000003</c:v>
                </c:pt>
                <c:pt idx="6954">
                  <c:v>6.9539999999999997</c:v>
                </c:pt>
                <c:pt idx="6955">
                  <c:v>6.9550000000000001</c:v>
                </c:pt>
                <c:pt idx="6956">
                  <c:v>6.9560000000000004</c:v>
                </c:pt>
                <c:pt idx="6957">
                  <c:v>6.9569999999999999</c:v>
                </c:pt>
                <c:pt idx="6958">
                  <c:v>6.9580000000000002</c:v>
                </c:pt>
                <c:pt idx="6959">
                  <c:v>6.9589999999999996</c:v>
                </c:pt>
                <c:pt idx="6960">
                  <c:v>6.96</c:v>
                </c:pt>
                <c:pt idx="6961">
                  <c:v>6.9610000000000003</c:v>
                </c:pt>
                <c:pt idx="6962">
                  <c:v>6.9619999999999997</c:v>
                </c:pt>
                <c:pt idx="6963">
                  <c:v>6.9630000000000001</c:v>
                </c:pt>
                <c:pt idx="6964">
                  <c:v>6.9640000000000004</c:v>
                </c:pt>
                <c:pt idx="6965">
                  <c:v>6.9649999999999999</c:v>
                </c:pt>
                <c:pt idx="6966">
                  <c:v>6.9660000000000002</c:v>
                </c:pt>
                <c:pt idx="6967">
                  <c:v>6.9669999999999996</c:v>
                </c:pt>
                <c:pt idx="6968">
                  <c:v>6.968</c:v>
                </c:pt>
                <c:pt idx="6969">
                  <c:v>6.9690000000000003</c:v>
                </c:pt>
                <c:pt idx="6970">
                  <c:v>6.97</c:v>
                </c:pt>
                <c:pt idx="6971">
                  <c:v>6.9710000000000001</c:v>
                </c:pt>
                <c:pt idx="6972">
                  <c:v>6.9720000000000004</c:v>
                </c:pt>
                <c:pt idx="6973">
                  <c:v>6.9729999999999999</c:v>
                </c:pt>
                <c:pt idx="6974">
                  <c:v>6.9740000000000002</c:v>
                </c:pt>
                <c:pt idx="6975">
                  <c:v>6.9749999999999996</c:v>
                </c:pt>
                <c:pt idx="6976">
                  <c:v>6.976</c:v>
                </c:pt>
                <c:pt idx="6977">
                  <c:v>6.9770000000000003</c:v>
                </c:pt>
                <c:pt idx="6978">
                  <c:v>6.9779999999999998</c:v>
                </c:pt>
                <c:pt idx="6979">
                  <c:v>6.9790000000000001</c:v>
                </c:pt>
                <c:pt idx="6980">
                  <c:v>6.98</c:v>
                </c:pt>
                <c:pt idx="6981">
                  <c:v>6.9809999999999999</c:v>
                </c:pt>
                <c:pt idx="6982">
                  <c:v>6.9820000000000002</c:v>
                </c:pt>
                <c:pt idx="6983">
                  <c:v>6.9829999999999997</c:v>
                </c:pt>
                <c:pt idx="6984">
                  <c:v>6.984</c:v>
                </c:pt>
                <c:pt idx="6985">
                  <c:v>6.9850000000000003</c:v>
                </c:pt>
                <c:pt idx="6986">
                  <c:v>6.9859999999999998</c:v>
                </c:pt>
                <c:pt idx="6987">
                  <c:v>6.9870000000000001</c:v>
                </c:pt>
                <c:pt idx="6988">
                  <c:v>6.9880000000000004</c:v>
                </c:pt>
                <c:pt idx="6989">
                  <c:v>6.9889999999999999</c:v>
                </c:pt>
                <c:pt idx="6990">
                  <c:v>6.99</c:v>
                </c:pt>
                <c:pt idx="6991">
                  <c:v>6.9909999999999997</c:v>
                </c:pt>
                <c:pt idx="6992">
                  <c:v>6.992</c:v>
                </c:pt>
                <c:pt idx="6993">
                  <c:v>6.9930000000000003</c:v>
                </c:pt>
                <c:pt idx="6994">
                  <c:v>6.9939999999999998</c:v>
                </c:pt>
                <c:pt idx="6995">
                  <c:v>6.9950000000000001</c:v>
                </c:pt>
                <c:pt idx="6996">
                  <c:v>6.9960000000000004</c:v>
                </c:pt>
                <c:pt idx="6997">
                  <c:v>6.9969999999999999</c:v>
                </c:pt>
                <c:pt idx="6998">
                  <c:v>6.9980000000000002</c:v>
                </c:pt>
                <c:pt idx="6999">
                  <c:v>6.9989999999999997</c:v>
                </c:pt>
                <c:pt idx="7000">
                  <c:v>7</c:v>
                </c:pt>
                <c:pt idx="7001">
                  <c:v>7.0010000000000003</c:v>
                </c:pt>
                <c:pt idx="7002">
                  <c:v>7.0019999999999998</c:v>
                </c:pt>
                <c:pt idx="7003">
                  <c:v>7.0030000000000001</c:v>
                </c:pt>
                <c:pt idx="7004">
                  <c:v>7.0039999999999996</c:v>
                </c:pt>
                <c:pt idx="7005">
                  <c:v>7.0049999999999999</c:v>
                </c:pt>
                <c:pt idx="7006">
                  <c:v>7.0060000000000002</c:v>
                </c:pt>
                <c:pt idx="7007">
                  <c:v>7.0069999999999997</c:v>
                </c:pt>
                <c:pt idx="7008">
                  <c:v>7.008</c:v>
                </c:pt>
                <c:pt idx="7009">
                  <c:v>7.0090000000000003</c:v>
                </c:pt>
                <c:pt idx="7010">
                  <c:v>7.01</c:v>
                </c:pt>
                <c:pt idx="7011">
                  <c:v>7.0110000000000001</c:v>
                </c:pt>
                <c:pt idx="7012">
                  <c:v>7.0119999999999996</c:v>
                </c:pt>
                <c:pt idx="7013">
                  <c:v>7.0129999999999999</c:v>
                </c:pt>
                <c:pt idx="7014">
                  <c:v>7.0140000000000002</c:v>
                </c:pt>
                <c:pt idx="7015">
                  <c:v>7.0149999999999997</c:v>
                </c:pt>
                <c:pt idx="7016">
                  <c:v>7.016</c:v>
                </c:pt>
                <c:pt idx="7017">
                  <c:v>7.0170000000000003</c:v>
                </c:pt>
                <c:pt idx="7018">
                  <c:v>7.0179999999999998</c:v>
                </c:pt>
                <c:pt idx="7019">
                  <c:v>7.0190000000000001</c:v>
                </c:pt>
                <c:pt idx="7020">
                  <c:v>7.02</c:v>
                </c:pt>
                <c:pt idx="7021">
                  <c:v>7.0209999999999999</c:v>
                </c:pt>
                <c:pt idx="7022">
                  <c:v>7.0220000000000002</c:v>
                </c:pt>
                <c:pt idx="7023">
                  <c:v>7.0229999999999997</c:v>
                </c:pt>
                <c:pt idx="7024">
                  <c:v>7.024</c:v>
                </c:pt>
                <c:pt idx="7025">
                  <c:v>7.0250000000000004</c:v>
                </c:pt>
                <c:pt idx="7026">
                  <c:v>7.0259999999999998</c:v>
                </c:pt>
                <c:pt idx="7027">
                  <c:v>7.0270000000000001</c:v>
                </c:pt>
                <c:pt idx="7028">
                  <c:v>7.0279999999999996</c:v>
                </c:pt>
                <c:pt idx="7029">
                  <c:v>7.0289999999999999</c:v>
                </c:pt>
                <c:pt idx="7030">
                  <c:v>7.03</c:v>
                </c:pt>
                <c:pt idx="7031">
                  <c:v>7.0309999999999997</c:v>
                </c:pt>
                <c:pt idx="7032">
                  <c:v>7.032</c:v>
                </c:pt>
                <c:pt idx="7033">
                  <c:v>7.0330000000000004</c:v>
                </c:pt>
                <c:pt idx="7034">
                  <c:v>7.0339999999999998</c:v>
                </c:pt>
                <c:pt idx="7035">
                  <c:v>7.0350000000000001</c:v>
                </c:pt>
                <c:pt idx="7036">
                  <c:v>7.0359999999999996</c:v>
                </c:pt>
                <c:pt idx="7037">
                  <c:v>7.0369999999999999</c:v>
                </c:pt>
                <c:pt idx="7038">
                  <c:v>7.0380000000000003</c:v>
                </c:pt>
                <c:pt idx="7039">
                  <c:v>7.0389999999999997</c:v>
                </c:pt>
                <c:pt idx="7040">
                  <c:v>7.04</c:v>
                </c:pt>
                <c:pt idx="7041">
                  <c:v>7.0410000000000004</c:v>
                </c:pt>
                <c:pt idx="7042">
                  <c:v>7.0419999999999998</c:v>
                </c:pt>
                <c:pt idx="7043">
                  <c:v>7.0430000000000001</c:v>
                </c:pt>
                <c:pt idx="7044">
                  <c:v>7.0439999999999996</c:v>
                </c:pt>
                <c:pt idx="7045">
                  <c:v>7.0449999999999999</c:v>
                </c:pt>
                <c:pt idx="7046">
                  <c:v>7.0460000000000003</c:v>
                </c:pt>
                <c:pt idx="7047">
                  <c:v>7.0469999999999997</c:v>
                </c:pt>
                <c:pt idx="7048">
                  <c:v>7.048</c:v>
                </c:pt>
                <c:pt idx="7049">
                  <c:v>7.0490000000000004</c:v>
                </c:pt>
                <c:pt idx="7050">
                  <c:v>7.05</c:v>
                </c:pt>
                <c:pt idx="7051">
                  <c:v>7.0510000000000002</c:v>
                </c:pt>
                <c:pt idx="7052">
                  <c:v>7.0519999999999996</c:v>
                </c:pt>
                <c:pt idx="7053">
                  <c:v>7.0529999999999999</c:v>
                </c:pt>
                <c:pt idx="7054">
                  <c:v>7.0540000000000003</c:v>
                </c:pt>
                <c:pt idx="7055">
                  <c:v>7.0549999999999997</c:v>
                </c:pt>
                <c:pt idx="7056">
                  <c:v>7.056</c:v>
                </c:pt>
                <c:pt idx="7057">
                  <c:v>7.0570000000000004</c:v>
                </c:pt>
                <c:pt idx="7058">
                  <c:v>7.0579999999999998</c:v>
                </c:pt>
                <c:pt idx="7059">
                  <c:v>7.0590000000000002</c:v>
                </c:pt>
                <c:pt idx="7060">
                  <c:v>7.06</c:v>
                </c:pt>
                <c:pt idx="7061">
                  <c:v>7.0609999999999999</c:v>
                </c:pt>
                <c:pt idx="7062">
                  <c:v>7.0620000000000003</c:v>
                </c:pt>
                <c:pt idx="7063">
                  <c:v>7.0629999999999997</c:v>
                </c:pt>
                <c:pt idx="7064">
                  <c:v>7.0640000000000001</c:v>
                </c:pt>
                <c:pt idx="7065">
                  <c:v>7.0650000000000004</c:v>
                </c:pt>
                <c:pt idx="7066">
                  <c:v>7.0659999999999998</c:v>
                </c:pt>
                <c:pt idx="7067">
                  <c:v>7.0670000000000002</c:v>
                </c:pt>
                <c:pt idx="7068">
                  <c:v>7.0679999999999996</c:v>
                </c:pt>
                <c:pt idx="7069">
                  <c:v>7.069</c:v>
                </c:pt>
                <c:pt idx="7070">
                  <c:v>7.07</c:v>
                </c:pt>
                <c:pt idx="7071">
                  <c:v>7.0709999999999997</c:v>
                </c:pt>
                <c:pt idx="7072">
                  <c:v>7.0720000000000001</c:v>
                </c:pt>
                <c:pt idx="7073">
                  <c:v>7.0730000000000004</c:v>
                </c:pt>
                <c:pt idx="7074">
                  <c:v>7.0739999999999998</c:v>
                </c:pt>
                <c:pt idx="7075">
                  <c:v>7.0750000000000002</c:v>
                </c:pt>
                <c:pt idx="7076">
                  <c:v>7.0759999999999996</c:v>
                </c:pt>
                <c:pt idx="7077">
                  <c:v>7.077</c:v>
                </c:pt>
                <c:pt idx="7078">
                  <c:v>7.0780000000000003</c:v>
                </c:pt>
                <c:pt idx="7079">
                  <c:v>7.0789999999999997</c:v>
                </c:pt>
                <c:pt idx="7080">
                  <c:v>7.08</c:v>
                </c:pt>
                <c:pt idx="7081">
                  <c:v>7.0810000000000004</c:v>
                </c:pt>
                <c:pt idx="7082">
                  <c:v>7.0819999999999999</c:v>
                </c:pt>
                <c:pt idx="7083">
                  <c:v>7.0830000000000002</c:v>
                </c:pt>
                <c:pt idx="7084">
                  <c:v>7.0839999999999996</c:v>
                </c:pt>
                <c:pt idx="7085">
                  <c:v>7.085</c:v>
                </c:pt>
                <c:pt idx="7086">
                  <c:v>7.0860000000000003</c:v>
                </c:pt>
                <c:pt idx="7087">
                  <c:v>7.0869999999999997</c:v>
                </c:pt>
                <c:pt idx="7088">
                  <c:v>7.0880000000000001</c:v>
                </c:pt>
                <c:pt idx="7089">
                  <c:v>7.0890000000000004</c:v>
                </c:pt>
                <c:pt idx="7090">
                  <c:v>7.09</c:v>
                </c:pt>
                <c:pt idx="7091">
                  <c:v>7.0910000000000002</c:v>
                </c:pt>
                <c:pt idx="7092">
                  <c:v>7.0919999999999996</c:v>
                </c:pt>
                <c:pt idx="7093">
                  <c:v>7.093</c:v>
                </c:pt>
                <c:pt idx="7094">
                  <c:v>7.0940000000000003</c:v>
                </c:pt>
                <c:pt idx="7095">
                  <c:v>7.0949999999999998</c:v>
                </c:pt>
                <c:pt idx="7096">
                  <c:v>7.0960000000000001</c:v>
                </c:pt>
                <c:pt idx="7097">
                  <c:v>7.0970000000000004</c:v>
                </c:pt>
                <c:pt idx="7098">
                  <c:v>7.0979999999999999</c:v>
                </c:pt>
                <c:pt idx="7099">
                  <c:v>7.0990000000000002</c:v>
                </c:pt>
                <c:pt idx="7100">
                  <c:v>7.1</c:v>
                </c:pt>
                <c:pt idx="7101">
                  <c:v>7.101</c:v>
                </c:pt>
                <c:pt idx="7102">
                  <c:v>7.1020000000000003</c:v>
                </c:pt>
                <c:pt idx="7103">
                  <c:v>7.1029999999999998</c:v>
                </c:pt>
                <c:pt idx="7104">
                  <c:v>7.1040000000000001</c:v>
                </c:pt>
                <c:pt idx="7105">
                  <c:v>7.1050000000000004</c:v>
                </c:pt>
                <c:pt idx="7106">
                  <c:v>7.1059999999999999</c:v>
                </c:pt>
                <c:pt idx="7107">
                  <c:v>7.1070000000000002</c:v>
                </c:pt>
                <c:pt idx="7108">
                  <c:v>7.1079999999999997</c:v>
                </c:pt>
                <c:pt idx="7109">
                  <c:v>7.109</c:v>
                </c:pt>
                <c:pt idx="7110">
                  <c:v>7.11</c:v>
                </c:pt>
                <c:pt idx="7111">
                  <c:v>7.1109999999999998</c:v>
                </c:pt>
                <c:pt idx="7112">
                  <c:v>7.1120000000000001</c:v>
                </c:pt>
                <c:pt idx="7113">
                  <c:v>7.1130000000000004</c:v>
                </c:pt>
                <c:pt idx="7114">
                  <c:v>7.1139999999999999</c:v>
                </c:pt>
                <c:pt idx="7115">
                  <c:v>7.1150000000000002</c:v>
                </c:pt>
                <c:pt idx="7116">
                  <c:v>7.1159999999999997</c:v>
                </c:pt>
                <c:pt idx="7117">
                  <c:v>7.117</c:v>
                </c:pt>
                <c:pt idx="7118">
                  <c:v>7.1180000000000003</c:v>
                </c:pt>
                <c:pt idx="7119">
                  <c:v>7.1189999999999998</c:v>
                </c:pt>
                <c:pt idx="7120">
                  <c:v>7.12</c:v>
                </c:pt>
                <c:pt idx="7121">
                  <c:v>7.1210000000000004</c:v>
                </c:pt>
                <c:pt idx="7122">
                  <c:v>7.1219999999999999</c:v>
                </c:pt>
                <c:pt idx="7123">
                  <c:v>7.1230000000000002</c:v>
                </c:pt>
                <c:pt idx="7124">
                  <c:v>7.1239999999999997</c:v>
                </c:pt>
                <c:pt idx="7125">
                  <c:v>7.125</c:v>
                </c:pt>
                <c:pt idx="7126">
                  <c:v>7.1260000000000003</c:v>
                </c:pt>
                <c:pt idx="7127">
                  <c:v>7.1269999999999998</c:v>
                </c:pt>
                <c:pt idx="7128">
                  <c:v>7.1280000000000001</c:v>
                </c:pt>
                <c:pt idx="7129">
                  <c:v>7.1289999999999996</c:v>
                </c:pt>
                <c:pt idx="7130">
                  <c:v>7.13</c:v>
                </c:pt>
                <c:pt idx="7131">
                  <c:v>7.1310000000000002</c:v>
                </c:pt>
                <c:pt idx="7132">
                  <c:v>7.1319999999999997</c:v>
                </c:pt>
                <c:pt idx="7133">
                  <c:v>7.133</c:v>
                </c:pt>
                <c:pt idx="7134">
                  <c:v>7.1340000000000003</c:v>
                </c:pt>
                <c:pt idx="7135">
                  <c:v>7.1349999999999998</c:v>
                </c:pt>
                <c:pt idx="7136">
                  <c:v>7.1360000000000001</c:v>
                </c:pt>
                <c:pt idx="7137">
                  <c:v>7.1369999999999996</c:v>
                </c:pt>
                <c:pt idx="7138">
                  <c:v>7.1379999999999999</c:v>
                </c:pt>
                <c:pt idx="7139">
                  <c:v>7.1390000000000002</c:v>
                </c:pt>
                <c:pt idx="7140">
                  <c:v>7.14</c:v>
                </c:pt>
                <c:pt idx="7141">
                  <c:v>7.141</c:v>
                </c:pt>
                <c:pt idx="7142">
                  <c:v>7.1420000000000003</c:v>
                </c:pt>
                <c:pt idx="7143">
                  <c:v>7.1429999999999998</c:v>
                </c:pt>
                <c:pt idx="7144">
                  <c:v>7.1440000000000001</c:v>
                </c:pt>
                <c:pt idx="7145">
                  <c:v>7.1449999999999996</c:v>
                </c:pt>
                <c:pt idx="7146">
                  <c:v>7.1459999999999999</c:v>
                </c:pt>
                <c:pt idx="7147">
                  <c:v>7.1470000000000002</c:v>
                </c:pt>
                <c:pt idx="7148">
                  <c:v>7.1479999999999997</c:v>
                </c:pt>
                <c:pt idx="7149">
                  <c:v>7.149</c:v>
                </c:pt>
                <c:pt idx="7150">
                  <c:v>7.15</c:v>
                </c:pt>
                <c:pt idx="7151">
                  <c:v>7.1509999999999998</c:v>
                </c:pt>
                <c:pt idx="7152">
                  <c:v>7.1520000000000001</c:v>
                </c:pt>
                <c:pt idx="7153">
                  <c:v>7.1529999999999996</c:v>
                </c:pt>
                <c:pt idx="7154">
                  <c:v>7.1539999999999999</c:v>
                </c:pt>
                <c:pt idx="7155">
                  <c:v>7.1550000000000002</c:v>
                </c:pt>
                <c:pt idx="7156">
                  <c:v>7.1559999999999997</c:v>
                </c:pt>
                <c:pt idx="7157">
                  <c:v>7.157</c:v>
                </c:pt>
                <c:pt idx="7158">
                  <c:v>7.1580000000000004</c:v>
                </c:pt>
                <c:pt idx="7159">
                  <c:v>7.1589999999999998</c:v>
                </c:pt>
                <c:pt idx="7160">
                  <c:v>7.16</c:v>
                </c:pt>
                <c:pt idx="7161">
                  <c:v>7.1609999999999996</c:v>
                </c:pt>
                <c:pt idx="7162">
                  <c:v>7.1619999999999999</c:v>
                </c:pt>
                <c:pt idx="7163">
                  <c:v>7.1630000000000003</c:v>
                </c:pt>
                <c:pt idx="7164">
                  <c:v>7.1639999999999997</c:v>
                </c:pt>
                <c:pt idx="7165">
                  <c:v>7.165</c:v>
                </c:pt>
                <c:pt idx="7166">
                  <c:v>7.1660000000000004</c:v>
                </c:pt>
                <c:pt idx="7167">
                  <c:v>7.1669999999999998</c:v>
                </c:pt>
                <c:pt idx="7168">
                  <c:v>7.1680000000000001</c:v>
                </c:pt>
                <c:pt idx="7169">
                  <c:v>7.1689999999999996</c:v>
                </c:pt>
                <c:pt idx="7170">
                  <c:v>7.17</c:v>
                </c:pt>
                <c:pt idx="7171">
                  <c:v>7.1710000000000003</c:v>
                </c:pt>
                <c:pt idx="7172">
                  <c:v>7.1719999999999997</c:v>
                </c:pt>
                <c:pt idx="7173">
                  <c:v>7.173</c:v>
                </c:pt>
                <c:pt idx="7174">
                  <c:v>7.1740000000000004</c:v>
                </c:pt>
                <c:pt idx="7175">
                  <c:v>7.1749999999999998</c:v>
                </c:pt>
                <c:pt idx="7176">
                  <c:v>7.1760000000000002</c:v>
                </c:pt>
                <c:pt idx="7177">
                  <c:v>7.1769999999999996</c:v>
                </c:pt>
                <c:pt idx="7178">
                  <c:v>7.1779999999999999</c:v>
                </c:pt>
                <c:pt idx="7179">
                  <c:v>7.1790000000000003</c:v>
                </c:pt>
                <c:pt idx="7180">
                  <c:v>7.18</c:v>
                </c:pt>
                <c:pt idx="7181">
                  <c:v>7.181</c:v>
                </c:pt>
                <c:pt idx="7182">
                  <c:v>7.1820000000000004</c:v>
                </c:pt>
                <c:pt idx="7183">
                  <c:v>7.1829999999999998</c:v>
                </c:pt>
                <c:pt idx="7184">
                  <c:v>7.1840000000000002</c:v>
                </c:pt>
                <c:pt idx="7185">
                  <c:v>7.1849999999999996</c:v>
                </c:pt>
                <c:pt idx="7186">
                  <c:v>7.1859999999999999</c:v>
                </c:pt>
                <c:pt idx="7187">
                  <c:v>7.1870000000000003</c:v>
                </c:pt>
                <c:pt idx="7188">
                  <c:v>7.1879999999999997</c:v>
                </c:pt>
                <c:pt idx="7189">
                  <c:v>7.1890000000000001</c:v>
                </c:pt>
                <c:pt idx="7190">
                  <c:v>7.19</c:v>
                </c:pt>
                <c:pt idx="7191">
                  <c:v>7.1909999999999998</c:v>
                </c:pt>
                <c:pt idx="7192">
                  <c:v>7.1920000000000002</c:v>
                </c:pt>
                <c:pt idx="7193">
                  <c:v>7.1929999999999996</c:v>
                </c:pt>
                <c:pt idx="7194">
                  <c:v>7.194</c:v>
                </c:pt>
                <c:pt idx="7195">
                  <c:v>7.1950000000000003</c:v>
                </c:pt>
                <c:pt idx="7196">
                  <c:v>7.1959999999999997</c:v>
                </c:pt>
                <c:pt idx="7197">
                  <c:v>7.1970000000000001</c:v>
                </c:pt>
                <c:pt idx="7198">
                  <c:v>7.1980000000000004</c:v>
                </c:pt>
                <c:pt idx="7199">
                  <c:v>7.1989999999999998</c:v>
                </c:pt>
                <c:pt idx="7200">
                  <c:v>7.2</c:v>
                </c:pt>
                <c:pt idx="7201">
                  <c:v>7.2009999999999996</c:v>
                </c:pt>
                <c:pt idx="7202">
                  <c:v>7.202</c:v>
                </c:pt>
                <c:pt idx="7203">
                  <c:v>7.2030000000000003</c:v>
                </c:pt>
                <c:pt idx="7204">
                  <c:v>7.2039999999999997</c:v>
                </c:pt>
                <c:pt idx="7205">
                  <c:v>7.2050000000000001</c:v>
                </c:pt>
                <c:pt idx="7206">
                  <c:v>7.2060000000000004</c:v>
                </c:pt>
                <c:pt idx="7207">
                  <c:v>7.2069999999999999</c:v>
                </c:pt>
                <c:pt idx="7208">
                  <c:v>7.2080000000000002</c:v>
                </c:pt>
                <c:pt idx="7209">
                  <c:v>7.2089999999999996</c:v>
                </c:pt>
                <c:pt idx="7210">
                  <c:v>7.21</c:v>
                </c:pt>
                <c:pt idx="7211">
                  <c:v>7.2110000000000003</c:v>
                </c:pt>
                <c:pt idx="7212">
                  <c:v>7.2119999999999997</c:v>
                </c:pt>
                <c:pt idx="7213">
                  <c:v>7.2130000000000001</c:v>
                </c:pt>
                <c:pt idx="7214">
                  <c:v>7.2140000000000004</c:v>
                </c:pt>
                <c:pt idx="7215">
                  <c:v>7.2149999999999999</c:v>
                </c:pt>
                <c:pt idx="7216">
                  <c:v>7.2160000000000002</c:v>
                </c:pt>
                <c:pt idx="7217">
                  <c:v>7.2169999999999996</c:v>
                </c:pt>
                <c:pt idx="7218">
                  <c:v>7.218</c:v>
                </c:pt>
                <c:pt idx="7219">
                  <c:v>7.2190000000000003</c:v>
                </c:pt>
                <c:pt idx="7220">
                  <c:v>7.22</c:v>
                </c:pt>
                <c:pt idx="7221">
                  <c:v>7.2210000000000001</c:v>
                </c:pt>
                <c:pt idx="7222">
                  <c:v>7.2220000000000004</c:v>
                </c:pt>
                <c:pt idx="7223">
                  <c:v>7.2229999999999999</c:v>
                </c:pt>
                <c:pt idx="7224">
                  <c:v>7.2240000000000002</c:v>
                </c:pt>
                <c:pt idx="7225">
                  <c:v>7.2249999999999996</c:v>
                </c:pt>
                <c:pt idx="7226">
                  <c:v>7.226</c:v>
                </c:pt>
                <c:pt idx="7227">
                  <c:v>7.2270000000000003</c:v>
                </c:pt>
                <c:pt idx="7228">
                  <c:v>7.2279999999999998</c:v>
                </c:pt>
                <c:pt idx="7229">
                  <c:v>7.2290000000000001</c:v>
                </c:pt>
                <c:pt idx="7230">
                  <c:v>7.23</c:v>
                </c:pt>
                <c:pt idx="7231">
                  <c:v>7.2309999999999999</c:v>
                </c:pt>
                <c:pt idx="7232">
                  <c:v>7.2320000000000002</c:v>
                </c:pt>
                <c:pt idx="7233">
                  <c:v>7.2329999999999997</c:v>
                </c:pt>
                <c:pt idx="7234">
                  <c:v>7.234</c:v>
                </c:pt>
                <c:pt idx="7235">
                  <c:v>7.2350000000000003</c:v>
                </c:pt>
                <c:pt idx="7236">
                  <c:v>7.2359999999999998</c:v>
                </c:pt>
                <c:pt idx="7237">
                  <c:v>7.2370000000000001</c:v>
                </c:pt>
                <c:pt idx="7238">
                  <c:v>7.2380000000000004</c:v>
                </c:pt>
                <c:pt idx="7239">
                  <c:v>7.2389999999999999</c:v>
                </c:pt>
                <c:pt idx="7240">
                  <c:v>7.24</c:v>
                </c:pt>
                <c:pt idx="7241">
                  <c:v>7.2409999999999997</c:v>
                </c:pt>
                <c:pt idx="7242">
                  <c:v>7.242</c:v>
                </c:pt>
                <c:pt idx="7243">
                  <c:v>7.2430000000000003</c:v>
                </c:pt>
                <c:pt idx="7244">
                  <c:v>7.2439999999999998</c:v>
                </c:pt>
                <c:pt idx="7245">
                  <c:v>7.2450000000000001</c:v>
                </c:pt>
                <c:pt idx="7246">
                  <c:v>7.2460000000000004</c:v>
                </c:pt>
                <c:pt idx="7247">
                  <c:v>7.2469999999999999</c:v>
                </c:pt>
                <c:pt idx="7248">
                  <c:v>7.2480000000000002</c:v>
                </c:pt>
                <c:pt idx="7249">
                  <c:v>7.2489999999999997</c:v>
                </c:pt>
                <c:pt idx="7250">
                  <c:v>7.25</c:v>
                </c:pt>
                <c:pt idx="7251">
                  <c:v>7.2510000000000003</c:v>
                </c:pt>
                <c:pt idx="7252">
                  <c:v>7.2519999999999998</c:v>
                </c:pt>
                <c:pt idx="7253">
                  <c:v>7.2530000000000001</c:v>
                </c:pt>
                <c:pt idx="7254">
                  <c:v>7.2539999999999996</c:v>
                </c:pt>
                <c:pt idx="7255">
                  <c:v>7.2549999999999999</c:v>
                </c:pt>
                <c:pt idx="7256">
                  <c:v>7.2560000000000002</c:v>
                </c:pt>
                <c:pt idx="7257">
                  <c:v>7.2569999999999997</c:v>
                </c:pt>
                <c:pt idx="7258">
                  <c:v>7.258</c:v>
                </c:pt>
                <c:pt idx="7259">
                  <c:v>7.2590000000000003</c:v>
                </c:pt>
                <c:pt idx="7260">
                  <c:v>7.26</c:v>
                </c:pt>
                <c:pt idx="7261">
                  <c:v>7.2610000000000001</c:v>
                </c:pt>
                <c:pt idx="7262">
                  <c:v>7.2619999999999996</c:v>
                </c:pt>
                <c:pt idx="7263">
                  <c:v>7.2629999999999999</c:v>
                </c:pt>
                <c:pt idx="7264">
                  <c:v>7.2640000000000002</c:v>
                </c:pt>
                <c:pt idx="7265">
                  <c:v>7.2649999999999997</c:v>
                </c:pt>
                <c:pt idx="7266">
                  <c:v>7.266</c:v>
                </c:pt>
                <c:pt idx="7267">
                  <c:v>7.2670000000000003</c:v>
                </c:pt>
                <c:pt idx="7268">
                  <c:v>7.2679999999999998</c:v>
                </c:pt>
                <c:pt idx="7269">
                  <c:v>7.2690000000000001</c:v>
                </c:pt>
                <c:pt idx="7270">
                  <c:v>7.27</c:v>
                </c:pt>
                <c:pt idx="7271">
                  <c:v>7.2709999999999999</c:v>
                </c:pt>
                <c:pt idx="7272">
                  <c:v>7.2720000000000002</c:v>
                </c:pt>
                <c:pt idx="7273">
                  <c:v>7.2729999999999997</c:v>
                </c:pt>
                <c:pt idx="7274">
                  <c:v>7.274</c:v>
                </c:pt>
                <c:pt idx="7275">
                  <c:v>7.2750000000000004</c:v>
                </c:pt>
                <c:pt idx="7276">
                  <c:v>7.2759999999999998</c:v>
                </c:pt>
                <c:pt idx="7277">
                  <c:v>7.2770000000000001</c:v>
                </c:pt>
                <c:pt idx="7278">
                  <c:v>7.2779999999999996</c:v>
                </c:pt>
                <c:pt idx="7279">
                  <c:v>7.2789999999999999</c:v>
                </c:pt>
                <c:pt idx="7280">
                  <c:v>7.28</c:v>
                </c:pt>
                <c:pt idx="7281">
                  <c:v>7.2809999999999997</c:v>
                </c:pt>
                <c:pt idx="7282">
                  <c:v>7.282</c:v>
                </c:pt>
                <c:pt idx="7283">
                  <c:v>7.2830000000000004</c:v>
                </c:pt>
                <c:pt idx="7284">
                  <c:v>7.2839999999999998</c:v>
                </c:pt>
                <c:pt idx="7285">
                  <c:v>7.2850000000000001</c:v>
                </c:pt>
                <c:pt idx="7286">
                  <c:v>7.2859999999999996</c:v>
                </c:pt>
                <c:pt idx="7287">
                  <c:v>7.2869999999999999</c:v>
                </c:pt>
                <c:pt idx="7288">
                  <c:v>7.2880000000000003</c:v>
                </c:pt>
                <c:pt idx="7289">
                  <c:v>7.2889999999999997</c:v>
                </c:pt>
                <c:pt idx="7290">
                  <c:v>7.29</c:v>
                </c:pt>
                <c:pt idx="7291">
                  <c:v>7.2910000000000004</c:v>
                </c:pt>
                <c:pt idx="7292">
                  <c:v>7.2919999999999998</c:v>
                </c:pt>
                <c:pt idx="7293">
                  <c:v>7.2930000000000001</c:v>
                </c:pt>
                <c:pt idx="7294">
                  <c:v>7.2939999999999996</c:v>
                </c:pt>
                <c:pt idx="7295">
                  <c:v>7.2949999999999999</c:v>
                </c:pt>
                <c:pt idx="7296">
                  <c:v>7.2960000000000003</c:v>
                </c:pt>
                <c:pt idx="7297">
                  <c:v>7.2969999999999997</c:v>
                </c:pt>
                <c:pt idx="7298">
                  <c:v>7.298</c:v>
                </c:pt>
                <c:pt idx="7299">
                  <c:v>7.2990000000000004</c:v>
                </c:pt>
                <c:pt idx="7300">
                  <c:v>7.3</c:v>
                </c:pt>
                <c:pt idx="7301">
                  <c:v>7.3010000000000002</c:v>
                </c:pt>
                <c:pt idx="7302">
                  <c:v>7.3019999999999996</c:v>
                </c:pt>
                <c:pt idx="7303">
                  <c:v>7.3029999999999999</c:v>
                </c:pt>
                <c:pt idx="7304">
                  <c:v>7.3040000000000003</c:v>
                </c:pt>
                <c:pt idx="7305">
                  <c:v>7.3049999999999997</c:v>
                </c:pt>
                <c:pt idx="7306">
                  <c:v>7.306</c:v>
                </c:pt>
                <c:pt idx="7307">
                  <c:v>7.3070000000000004</c:v>
                </c:pt>
                <c:pt idx="7308">
                  <c:v>7.3079999999999998</c:v>
                </c:pt>
                <c:pt idx="7309">
                  <c:v>7.3090000000000002</c:v>
                </c:pt>
                <c:pt idx="7310">
                  <c:v>7.31</c:v>
                </c:pt>
                <c:pt idx="7311">
                  <c:v>7.3109999999999999</c:v>
                </c:pt>
                <c:pt idx="7312">
                  <c:v>7.3120000000000003</c:v>
                </c:pt>
                <c:pt idx="7313">
                  <c:v>7.3129999999999997</c:v>
                </c:pt>
                <c:pt idx="7314">
                  <c:v>7.3140000000000001</c:v>
                </c:pt>
                <c:pt idx="7315">
                  <c:v>7.3150000000000004</c:v>
                </c:pt>
                <c:pt idx="7316">
                  <c:v>7.3159999999999998</c:v>
                </c:pt>
                <c:pt idx="7317">
                  <c:v>7.3170000000000002</c:v>
                </c:pt>
                <c:pt idx="7318">
                  <c:v>7.3179999999999996</c:v>
                </c:pt>
                <c:pt idx="7319">
                  <c:v>7.319</c:v>
                </c:pt>
                <c:pt idx="7320">
                  <c:v>7.32</c:v>
                </c:pt>
                <c:pt idx="7321">
                  <c:v>7.3209999999999997</c:v>
                </c:pt>
                <c:pt idx="7322">
                  <c:v>7.3220000000000001</c:v>
                </c:pt>
                <c:pt idx="7323">
                  <c:v>7.3230000000000004</c:v>
                </c:pt>
                <c:pt idx="7324">
                  <c:v>7.3239999999999998</c:v>
                </c:pt>
                <c:pt idx="7325">
                  <c:v>7.3250000000000002</c:v>
                </c:pt>
                <c:pt idx="7326">
                  <c:v>7.3259999999999996</c:v>
                </c:pt>
                <c:pt idx="7327">
                  <c:v>7.327</c:v>
                </c:pt>
                <c:pt idx="7328">
                  <c:v>7.3280000000000003</c:v>
                </c:pt>
                <c:pt idx="7329">
                  <c:v>7.3289999999999997</c:v>
                </c:pt>
                <c:pt idx="7330">
                  <c:v>7.33</c:v>
                </c:pt>
                <c:pt idx="7331">
                  <c:v>7.3310000000000004</c:v>
                </c:pt>
                <c:pt idx="7332">
                  <c:v>7.3319999999999999</c:v>
                </c:pt>
                <c:pt idx="7333">
                  <c:v>7.3330000000000002</c:v>
                </c:pt>
                <c:pt idx="7334">
                  <c:v>7.3339999999999996</c:v>
                </c:pt>
                <c:pt idx="7335">
                  <c:v>7.335</c:v>
                </c:pt>
                <c:pt idx="7336">
                  <c:v>7.3360000000000003</c:v>
                </c:pt>
                <c:pt idx="7337">
                  <c:v>7.3369999999999997</c:v>
                </c:pt>
                <c:pt idx="7338">
                  <c:v>7.3380000000000001</c:v>
                </c:pt>
                <c:pt idx="7339">
                  <c:v>7.3390000000000004</c:v>
                </c:pt>
                <c:pt idx="7340">
                  <c:v>7.34</c:v>
                </c:pt>
                <c:pt idx="7341">
                  <c:v>7.3410000000000002</c:v>
                </c:pt>
                <c:pt idx="7342">
                  <c:v>7.3419999999999996</c:v>
                </c:pt>
                <c:pt idx="7343">
                  <c:v>7.343</c:v>
                </c:pt>
                <c:pt idx="7344">
                  <c:v>7.3440000000000003</c:v>
                </c:pt>
                <c:pt idx="7345">
                  <c:v>7.3449999999999998</c:v>
                </c:pt>
                <c:pt idx="7346">
                  <c:v>7.3460000000000001</c:v>
                </c:pt>
                <c:pt idx="7347">
                  <c:v>7.3470000000000004</c:v>
                </c:pt>
                <c:pt idx="7348">
                  <c:v>7.3479999999999999</c:v>
                </c:pt>
                <c:pt idx="7349">
                  <c:v>7.3490000000000002</c:v>
                </c:pt>
                <c:pt idx="7350">
                  <c:v>7.35</c:v>
                </c:pt>
                <c:pt idx="7351">
                  <c:v>7.351</c:v>
                </c:pt>
                <c:pt idx="7352">
                  <c:v>7.3520000000000003</c:v>
                </c:pt>
                <c:pt idx="7353">
                  <c:v>7.3529999999999998</c:v>
                </c:pt>
                <c:pt idx="7354">
                  <c:v>7.3540000000000001</c:v>
                </c:pt>
                <c:pt idx="7355">
                  <c:v>7.3550000000000004</c:v>
                </c:pt>
                <c:pt idx="7356">
                  <c:v>7.3559999999999999</c:v>
                </c:pt>
                <c:pt idx="7357">
                  <c:v>7.3570000000000002</c:v>
                </c:pt>
                <c:pt idx="7358">
                  <c:v>7.3579999999999997</c:v>
                </c:pt>
                <c:pt idx="7359">
                  <c:v>7.359</c:v>
                </c:pt>
                <c:pt idx="7360">
                  <c:v>7.36</c:v>
                </c:pt>
                <c:pt idx="7361">
                  <c:v>7.3609999999999998</c:v>
                </c:pt>
                <c:pt idx="7362">
                  <c:v>7.3620000000000001</c:v>
                </c:pt>
                <c:pt idx="7363">
                  <c:v>7.3630000000000004</c:v>
                </c:pt>
                <c:pt idx="7364">
                  <c:v>7.3639999999999999</c:v>
                </c:pt>
                <c:pt idx="7365">
                  <c:v>7.3650000000000002</c:v>
                </c:pt>
                <c:pt idx="7366">
                  <c:v>7.3659999999999997</c:v>
                </c:pt>
                <c:pt idx="7367">
                  <c:v>7.367</c:v>
                </c:pt>
                <c:pt idx="7368">
                  <c:v>7.3680000000000003</c:v>
                </c:pt>
                <c:pt idx="7369">
                  <c:v>7.3689999999999998</c:v>
                </c:pt>
                <c:pt idx="7370">
                  <c:v>7.37</c:v>
                </c:pt>
                <c:pt idx="7371">
                  <c:v>7.3710000000000004</c:v>
                </c:pt>
                <c:pt idx="7372">
                  <c:v>7.3719999999999999</c:v>
                </c:pt>
                <c:pt idx="7373">
                  <c:v>7.3730000000000002</c:v>
                </c:pt>
                <c:pt idx="7374">
                  <c:v>7.3739999999999997</c:v>
                </c:pt>
                <c:pt idx="7375">
                  <c:v>7.375</c:v>
                </c:pt>
                <c:pt idx="7376">
                  <c:v>7.3760000000000003</c:v>
                </c:pt>
                <c:pt idx="7377">
                  <c:v>7.3769999999999998</c:v>
                </c:pt>
                <c:pt idx="7378">
                  <c:v>7.3780000000000001</c:v>
                </c:pt>
                <c:pt idx="7379">
                  <c:v>7.3789999999999996</c:v>
                </c:pt>
                <c:pt idx="7380">
                  <c:v>7.38</c:v>
                </c:pt>
                <c:pt idx="7381">
                  <c:v>7.3810000000000002</c:v>
                </c:pt>
                <c:pt idx="7382">
                  <c:v>7.3819999999999997</c:v>
                </c:pt>
                <c:pt idx="7383">
                  <c:v>7.383</c:v>
                </c:pt>
                <c:pt idx="7384">
                  <c:v>7.3840000000000003</c:v>
                </c:pt>
                <c:pt idx="7385">
                  <c:v>7.3849999999999998</c:v>
                </c:pt>
                <c:pt idx="7386">
                  <c:v>7.3860000000000001</c:v>
                </c:pt>
                <c:pt idx="7387">
                  <c:v>7.3869999999999996</c:v>
                </c:pt>
                <c:pt idx="7388">
                  <c:v>7.3879999999999999</c:v>
                </c:pt>
                <c:pt idx="7389">
                  <c:v>7.3890000000000002</c:v>
                </c:pt>
                <c:pt idx="7390">
                  <c:v>7.39</c:v>
                </c:pt>
                <c:pt idx="7391">
                  <c:v>7.391</c:v>
                </c:pt>
                <c:pt idx="7392">
                  <c:v>7.3920000000000003</c:v>
                </c:pt>
                <c:pt idx="7393">
                  <c:v>7.3929999999999998</c:v>
                </c:pt>
                <c:pt idx="7394">
                  <c:v>7.3940000000000001</c:v>
                </c:pt>
                <c:pt idx="7395">
                  <c:v>7.3949999999999996</c:v>
                </c:pt>
                <c:pt idx="7396">
                  <c:v>7.3959999999999999</c:v>
                </c:pt>
                <c:pt idx="7397">
                  <c:v>7.3970000000000002</c:v>
                </c:pt>
                <c:pt idx="7398">
                  <c:v>7.3979999999999997</c:v>
                </c:pt>
                <c:pt idx="7399">
                  <c:v>7.399</c:v>
                </c:pt>
                <c:pt idx="7400">
                  <c:v>7.4</c:v>
                </c:pt>
                <c:pt idx="7401">
                  <c:v>7.4009999999999998</c:v>
                </c:pt>
                <c:pt idx="7402">
                  <c:v>7.4020000000000001</c:v>
                </c:pt>
                <c:pt idx="7403">
                  <c:v>7.4029999999999996</c:v>
                </c:pt>
                <c:pt idx="7404">
                  <c:v>7.4039999999999999</c:v>
                </c:pt>
                <c:pt idx="7405">
                  <c:v>7.4050000000000002</c:v>
                </c:pt>
                <c:pt idx="7406">
                  <c:v>7.4059999999999997</c:v>
                </c:pt>
                <c:pt idx="7407">
                  <c:v>7.407</c:v>
                </c:pt>
                <c:pt idx="7408">
                  <c:v>7.4080000000000004</c:v>
                </c:pt>
                <c:pt idx="7409">
                  <c:v>7.4089999999999998</c:v>
                </c:pt>
                <c:pt idx="7410">
                  <c:v>7.41</c:v>
                </c:pt>
                <c:pt idx="7411">
                  <c:v>7.4109999999999996</c:v>
                </c:pt>
                <c:pt idx="7412">
                  <c:v>7.4119999999999999</c:v>
                </c:pt>
                <c:pt idx="7413">
                  <c:v>7.4130000000000003</c:v>
                </c:pt>
                <c:pt idx="7414">
                  <c:v>7.4139999999999997</c:v>
                </c:pt>
                <c:pt idx="7415">
                  <c:v>7.415</c:v>
                </c:pt>
                <c:pt idx="7416">
                  <c:v>7.4160000000000004</c:v>
                </c:pt>
                <c:pt idx="7417">
                  <c:v>7.4169999999999998</c:v>
                </c:pt>
                <c:pt idx="7418">
                  <c:v>7.4180000000000001</c:v>
                </c:pt>
                <c:pt idx="7419">
                  <c:v>7.4189999999999996</c:v>
                </c:pt>
                <c:pt idx="7420">
                  <c:v>7.42</c:v>
                </c:pt>
                <c:pt idx="7421">
                  <c:v>7.4210000000000003</c:v>
                </c:pt>
                <c:pt idx="7422">
                  <c:v>7.4219999999999997</c:v>
                </c:pt>
                <c:pt idx="7423">
                  <c:v>7.423</c:v>
                </c:pt>
                <c:pt idx="7424">
                  <c:v>7.4240000000000004</c:v>
                </c:pt>
                <c:pt idx="7425">
                  <c:v>7.4249999999999998</c:v>
                </c:pt>
                <c:pt idx="7426">
                  <c:v>7.4260000000000002</c:v>
                </c:pt>
                <c:pt idx="7427">
                  <c:v>7.4269999999999996</c:v>
                </c:pt>
                <c:pt idx="7428">
                  <c:v>7.4279999999999999</c:v>
                </c:pt>
                <c:pt idx="7429">
                  <c:v>7.4290000000000003</c:v>
                </c:pt>
                <c:pt idx="7430">
                  <c:v>7.43</c:v>
                </c:pt>
                <c:pt idx="7431">
                  <c:v>7.431</c:v>
                </c:pt>
                <c:pt idx="7432">
                  <c:v>7.4320000000000004</c:v>
                </c:pt>
                <c:pt idx="7433">
                  <c:v>7.4329999999999998</c:v>
                </c:pt>
                <c:pt idx="7434">
                  <c:v>7.4340000000000002</c:v>
                </c:pt>
                <c:pt idx="7435">
                  <c:v>7.4349999999999996</c:v>
                </c:pt>
                <c:pt idx="7436">
                  <c:v>7.4359999999999999</c:v>
                </c:pt>
                <c:pt idx="7437">
                  <c:v>7.4370000000000003</c:v>
                </c:pt>
                <c:pt idx="7438">
                  <c:v>7.4379999999999997</c:v>
                </c:pt>
                <c:pt idx="7439">
                  <c:v>7.4390000000000001</c:v>
                </c:pt>
                <c:pt idx="7440">
                  <c:v>7.44</c:v>
                </c:pt>
                <c:pt idx="7441">
                  <c:v>7.4409999999999998</c:v>
                </c:pt>
                <c:pt idx="7442">
                  <c:v>7.4420000000000002</c:v>
                </c:pt>
                <c:pt idx="7443">
                  <c:v>7.4429999999999996</c:v>
                </c:pt>
                <c:pt idx="7444">
                  <c:v>7.444</c:v>
                </c:pt>
                <c:pt idx="7445">
                  <c:v>7.4450000000000003</c:v>
                </c:pt>
                <c:pt idx="7446">
                  <c:v>7.4459999999999997</c:v>
                </c:pt>
                <c:pt idx="7447">
                  <c:v>7.4470000000000001</c:v>
                </c:pt>
                <c:pt idx="7448">
                  <c:v>7.4480000000000004</c:v>
                </c:pt>
                <c:pt idx="7449">
                  <c:v>7.4489999999999998</c:v>
                </c:pt>
                <c:pt idx="7450">
                  <c:v>7.45</c:v>
                </c:pt>
                <c:pt idx="7451">
                  <c:v>7.4509999999999996</c:v>
                </c:pt>
                <c:pt idx="7452">
                  <c:v>7.452</c:v>
                </c:pt>
                <c:pt idx="7453">
                  <c:v>7.4530000000000003</c:v>
                </c:pt>
                <c:pt idx="7454">
                  <c:v>7.4539999999999997</c:v>
                </c:pt>
                <c:pt idx="7455">
                  <c:v>7.4550000000000001</c:v>
                </c:pt>
                <c:pt idx="7456">
                  <c:v>7.4560000000000004</c:v>
                </c:pt>
                <c:pt idx="7457">
                  <c:v>7.4569999999999999</c:v>
                </c:pt>
                <c:pt idx="7458">
                  <c:v>7.4580000000000002</c:v>
                </c:pt>
                <c:pt idx="7459">
                  <c:v>7.4589999999999996</c:v>
                </c:pt>
                <c:pt idx="7460">
                  <c:v>7.46</c:v>
                </c:pt>
                <c:pt idx="7461">
                  <c:v>7.4610000000000003</c:v>
                </c:pt>
                <c:pt idx="7462">
                  <c:v>7.4619999999999997</c:v>
                </c:pt>
                <c:pt idx="7463">
                  <c:v>7.4630000000000001</c:v>
                </c:pt>
                <c:pt idx="7464">
                  <c:v>7.4640000000000004</c:v>
                </c:pt>
                <c:pt idx="7465">
                  <c:v>7.4649999999999999</c:v>
                </c:pt>
                <c:pt idx="7466">
                  <c:v>7.4660000000000002</c:v>
                </c:pt>
                <c:pt idx="7467">
                  <c:v>7.4669999999999996</c:v>
                </c:pt>
                <c:pt idx="7468">
                  <c:v>7.468</c:v>
                </c:pt>
                <c:pt idx="7469">
                  <c:v>7.4690000000000003</c:v>
                </c:pt>
                <c:pt idx="7470">
                  <c:v>7.47</c:v>
                </c:pt>
                <c:pt idx="7471">
                  <c:v>7.4710000000000001</c:v>
                </c:pt>
                <c:pt idx="7472">
                  <c:v>7.4720000000000004</c:v>
                </c:pt>
                <c:pt idx="7473">
                  <c:v>7.4729999999999999</c:v>
                </c:pt>
                <c:pt idx="7474">
                  <c:v>7.4740000000000002</c:v>
                </c:pt>
                <c:pt idx="7475">
                  <c:v>7.4749999999999996</c:v>
                </c:pt>
                <c:pt idx="7476">
                  <c:v>7.476</c:v>
                </c:pt>
                <c:pt idx="7477">
                  <c:v>7.4770000000000003</c:v>
                </c:pt>
                <c:pt idx="7478">
                  <c:v>7.4779999999999998</c:v>
                </c:pt>
                <c:pt idx="7479">
                  <c:v>7.4790000000000001</c:v>
                </c:pt>
                <c:pt idx="7480">
                  <c:v>7.48</c:v>
                </c:pt>
                <c:pt idx="7481">
                  <c:v>7.4809999999999999</c:v>
                </c:pt>
                <c:pt idx="7482">
                  <c:v>7.4820000000000002</c:v>
                </c:pt>
                <c:pt idx="7483">
                  <c:v>7.4829999999999997</c:v>
                </c:pt>
                <c:pt idx="7484">
                  <c:v>7.484</c:v>
                </c:pt>
                <c:pt idx="7485">
                  <c:v>7.4850000000000003</c:v>
                </c:pt>
                <c:pt idx="7486">
                  <c:v>7.4859999999999998</c:v>
                </c:pt>
                <c:pt idx="7487">
                  <c:v>7.4870000000000001</c:v>
                </c:pt>
                <c:pt idx="7488">
                  <c:v>7.4880000000000004</c:v>
                </c:pt>
                <c:pt idx="7489">
                  <c:v>7.4889999999999999</c:v>
                </c:pt>
                <c:pt idx="7490">
                  <c:v>7.49</c:v>
                </c:pt>
                <c:pt idx="7491">
                  <c:v>7.4909999999999997</c:v>
                </c:pt>
                <c:pt idx="7492">
                  <c:v>7.492</c:v>
                </c:pt>
                <c:pt idx="7493">
                  <c:v>7.4930000000000003</c:v>
                </c:pt>
                <c:pt idx="7494">
                  <c:v>7.4939999999999998</c:v>
                </c:pt>
                <c:pt idx="7495">
                  <c:v>7.4950000000000001</c:v>
                </c:pt>
                <c:pt idx="7496">
                  <c:v>7.4960000000000004</c:v>
                </c:pt>
                <c:pt idx="7497">
                  <c:v>7.4969999999999999</c:v>
                </c:pt>
                <c:pt idx="7498">
                  <c:v>7.4980000000000002</c:v>
                </c:pt>
                <c:pt idx="7499">
                  <c:v>7.4989999999999997</c:v>
                </c:pt>
                <c:pt idx="7500">
                  <c:v>7.5</c:v>
                </c:pt>
                <c:pt idx="7501">
                  <c:v>7.5010000000000003</c:v>
                </c:pt>
                <c:pt idx="7502">
                  <c:v>7.5019999999999998</c:v>
                </c:pt>
                <c:pt idx="7503">
                  <c:v>7.5030000000000001</c:v>
                </c:pt>
                <c:pt idx="7504">
                  <c:v>7.5039999999999996</c:v>
                </c:pt>
                <c:pt idx="7505">
                  <c:v>7.5049999999999999</c:v>
                </c:pt>
                <c:pt idx="7506">
                  <c:v>7.5060000000000002</c:v>
                </c:pt>
                <c:pt idx="7507">
                  <c:v>7.5069999999999997</c:v>
                </c:pt>
                <c:pt idx="7508">
                  <c:v>7.508</c:v>
                </c:pt>
                <c:pt idx="7509">
                  <c:v>7.5090000000000003</c:v>
                </c:pt>
                <c:pt idx="7510">
                  <c:v>7.51</c:v>
                </c:pt>
                <c:pt idx="7511">
                  <c:v>7.5110000000000001</c:v>
                </c:pt>
                <c:pt idx="7512">
                  <c:v>7.5119999999999996</c:v>
                </c:pt>
                <c:pt idx="7513">
                  <c:v>7.5129999999999999</c:v>
                </c:pt>
                <c:pt idx="7514">
                  <c:v>7.5140000000000002</c:v>
                </c:pt>
                <c:pt idx="7515">
                  <c:v>7.5149999999999997</c:v>
                </c:pt>
                <c:pt idx="7516">
                  <c:v>7.516</c:v>
                </c:pt>
                <c:pt idx="7517">
                  <c:v>7.5170000000000003</c:v>
                </c:pt>
                <c:pt idx="7518">
                  <c:v>7.5179999999999998</c:v>
                </c:pt>
                <c:pt idx="7519">
                  <c:v>7.5190000000000001</c:v>
                </c:pt>
                <c:pt idx="7520">
                  <c:v>7.52</c:v>
                </c:pt>
                <c:pt idx="7521">
                  <c:v>7.5209999999999999</c:v>
                </c:pt>
                <c:pt idx="7522">
                  <c:v>7.5220000000000002</c:v>
                </c:pt>
                <c:pt idx="7523">
                  <c:v>7.5229999999999997</c:v>
                </c:pt>
                <c:pt idx="7524">
                  <c:v>7.524</c:v>
                </c:pt>
                <c:pt idx="7525">
                  <c:v>7.5250000000000004</c:v>
                </c:pt>
                <c:pt idx="7526">
                  <c:v>7.5259999999999998</c:v>
                </c:pt>
                <c:pt idx="7527">
                  <c:v>7.5270000000000001</c:v>
                </c:pt>
                <c:pt idx="7528">
                  <c:v>7.5279999999999996</c:v>
                </c:pt>
                <c:pt idx="7529">
                  <c:v>7.5289999999999999</c:v>
                </c:pt>
                <c:pt idx="7530">
                  <c:v>7.53</c:v>
                </c:pt>
                <c:pt idx="7531">
                  <c:v>7.5309999999999997</c:v>
                </c:pt>
                <c:pt idx="7532">
                  <c:v>7.532</c:v>
                </c:pt>
                <c:pt idx="7533">
                  <c:v>7.5330000000000004</c:v>
                </c:pt>
                <c:pt idx="7534">
                  <c:v>7.5339999999999998</c:v>
                </c:pt>
                <c:pt idx="7535">
                  <c:v>7.5350000000000001</c:v>
                </c:pt>
                <c:pt idx="7536">
                  <c:v>7.5359999999999996</c:v>
                </c:pt>
                <c:pt idx="7537">
                  <c:v>7.5369999999999999</c:v>
                </c:pt>
                <c:pt idx="7538">
                  <c:v>7.5380000000000003</c:v>
                </c:pt>
                <c:pt idx="7539">
                  <c:v>7.5389999999999997</c:v>
                </c:pt>
                <c:pt idx="7540">
                  <c:v>7.54</c:v>
                </c:pt>
                <c:pt idx="7541">
                  <c:v>7.5410000000000004</c:v>
                </c:pt>
                <c:pt idx="7542">
                  <c:v>7.5419999999999998</c:v>
                </c:pt>
                <c:pt idx="7543">
                  <c:v>7.5430000000000001</c:v>
                </c:pt>
                <c:pt idx="7544">
                  <c:v>7.5439999999999996</c:v>
                </c:pt>
                <c:pt idx="7545">
                  <c:v>7.5449999999999999</c:v>
                </c:pt>
                <c:pt idx="7546">
                  <c:v>7.5460000000000003</c:v>
                </c:pt>
                <c:pt idx="7547">
                  <c:v>7.5469999999999997</c:v>
                </c:pt>
                <c:pt idx="7548">
                  <c:v>7.548</c:v>
                </c:pt>
                <c:pt idx="7549">
                  <c:v>7.5490000000000004</c:v>
                </c:pt>
                <c:pt idx="7550">
                  <c:v>7.55</c:v>
                </c:pt>
                <c:pt idx="7551">
                  <c:v>7.5510000000000002</c:v>
                </c:pt>
                <c:pt idx="7552">
                  <c:v>7.5519999999999996</c:v>
                </c:pt>
                <c:pt idx="7553">
                  <c:v>7.5529999999999999</c:v>
                </c:pt>
                <c:pt idx="7554">
                  <c:v>7.5540000000000003</c:v>
                </c:pt>
                <c:pt idx="7555">
                  <c:v>7.5549999999999997</c:v>
                </c:pt>
                <c:pt idx="7556">
                  <c:v>7.556</c:v>
                </c:pt>
                <c:pt idx="7557">
                  <c:v>7.5570000000000004</c:v>
                </c:pt>
                <c:pt idx="7558">
                  <c:v>7.5579999999999998</c:v>
                </c:pt>
                <c:pt idx="7559">
                  <c:v>7.5590000000000002</c:v>
                </c:pt>
                <c:pt idx="7560">
                  <c:v>7.56</c:v>
                </c:pt>
                <c:pt idx="7561">
                  <c:v>7.5609999999999999</c:v>
                </c:pt>
                <c:pt idx="7562">
                  <c:v>7.5620000000000003</c:v>
                </c:pt>
                <c:pt idx="7563">
                  <c:v>7.5629999999999997</c:v>
                </c:pt>
                <c:pt idx="7564">
                  <c:v>7.5640000000000001</c:v>
                </c:pt>
                <c:pt idx="7565">
                  <c:v>7.5650000000000004</c:v>
                </c:pt>
                <c:pt idx="7566">
                  <c:v>7.5659999999999998</c:v>
                </c:pt>
                <c:pt idx="7567">
                  <c:v>7.5670000000000002</c:v>
                </c:pt>
                <c:pt idx="7568">
                  <c:v>7.5679999999999996</c:v>
                </c:pt>
                <c:pt idx="7569">
                  <c:v>7.569</c:v>
                </c:pt>
                <c:pt idx="7570">
                  <c:v>7.57</c:v>
                </c:pt>
                <c:pt idx="7571">
                  <c:v>7.5709999999999997</c:v>
                </c:pt>
                <c:pt idx="7572">
                  <c:v>7.5720000000000001</c:v>
                </c:pt>
                <c:pt idx="7573">
                  <c:v>7.5730000000000004</c:v>
                </c:pt>
                <c:pt idx="7574">
                  <c:v>7.5739999999999998</c:v>
                </c:pt>
                <c:pt idx="7575">
                  <c:v>7.5750000000000002</c:v>
                </c:pt>
                <c:pt idx="7576">
                  <c:v>7.5759999999999996</c:v>
                </c:pt>
                <c:pt idx="7577">
                  <c:v>7.577</c:v>
                </c:pt>
                <c:pt idx="7578">
                  <c:v>7.5780000000000003</c:v>
                </c:pt>
                <c:pt idx="7579">
                  <c:v>7.5789999999999997</c:v>
                </c:pt>
                <c:pt idx="7580">
                  <c:v>7.58</c:v>
                </c:pt>
                <c:pt idx="7581">
                  <c:v>7.5810000000000004</c:v>
                </c:pt>
                <c:pt idx="7582">
                  <c:v>7.5819999999999999</c:v>
                </c:pt>
                <c:pt idx="7583">
                  <c:v>7.5830000000000002</c:v>
                </c:pt>
                <c:pt idx="7584">
                  <c:v>7.5839999999999996</c:v>
                </c:pt>
                <c:pt idx="7585">
                  <c:v>7.585</c:v>
                </c:pt>
                <c:pt idx="7586">
                  <c:v>7.5860000000000003</c:v>
                </c:pt>
                <c:pt idx="7587">
                  <c:v>7.5869999999999997</c:v>
                </c:pt>
                <c:pt idx="7588">
                  <c:v>7.5880000000000001</c:v>
                </c:pt>
                <c:pt idx="7589">
                  <c:v>7.5890000000000004</c:v>
                </c:pt>
                <c:pt idx="7590">
                  <c:v>7.59</c:v>
                </c:pt>
                <c:pt idx="7591">
                  <c:v>7.5910000000000002</c:v>
                </c:pt>
                <c:pt idx="7592">
                  <c:v>7.5919999999999996</c:v>
                </c:pt>
                <c:pt idx="7593">
                  <c:v>7.593</c:v>
                </c:pt>
                <c:pt idx="7594">
                  <c:v>7.5940000000000003</c:v>
                </c:pt>
                <c:pt idx="7595">
                  <c:v>7.5949999999999998</c:v>
                </c:pt>
                <c:pt idx="7596">
                  <c:v>7.5960000000000001</c:v>
                </c:pt>
                <c:pt idx="7597">
                  <c:v>7.5970000000000004</c:v>
                </c:pt>
                <c:pt idx="7598">
                  <c:v>7.5979999999999999</c:v>
                </c:pt>
                <c:pt idx="7599">
                  <c:v>7.5990000000000002</c:v>
                </c:pt>
                <c:pt idx="7600">
                  <c:v>7.6</c:v>
                </c:pt>
                <c:pt idx="7601">
                  <c:v>7.601</c:v>
                </c:pt>
                <c:pt idx="7602">
                  <c:v>7.6020000000000003</c:v>
                </c:pt>
                <c:pt idx="7603">
                  <c:v>7.6029999999999998</c:v>
                </c:pt>
                <c:pt idx="7604">
                  <c:v>7.6040000000000001</c:v>
                </c:pt>
                <c:pt idx="7605">
                  <c:v>7.6050000000000004</c:v>
                </c:pt>
                <c:pt idx="7606">
                  <c:v>7.6059999999999999</c:v>
                </c:pt>
                <c:pt idx="7607">
                  <c:v>7.6070000000000002</c:v>
                </c:pt>
                <c:pt idx="7608">
                  <c:v>7.6079999999999997</c:v>
                </c:pt>
                <c:pt idx="7609">
                  <c:v>7.609</c:v>
                </c:pt>
                <c:pt idx="7610">
                  <c:v>7.61</c:v>
                </c:pt>
                <c:pt idx="7611">
                  <c:v>7.6109999999999998</c:v>
                </c:pt>
                <c:pt idx="7612">
                  <c:v>7.6120000000000001</c:v>
                </c:pt>
                <c:pt idx="7613">
                  <c:v>7.6130000000000004</c:v>
                </c:pt>
                <c:pt idx="7614">
                  <c:v>7.6139999999999999</c:v>
                </c:pt>
                <c:pt idx="7615">
                  <c:v>7.6150000000000002</c:v>
                </c:pt>
                <c:pt idx="7616">
                  <c:v>7.6159999999999997</c:v>
                </c:pt>
                <c:pt idx="7617">
                  <c:v>7.617</c:v>
                </c:pt>
                <c:pt idx="7618">
                  <c:v>7.6180000000000003</c:v>
                </c:pt>
                <c:pt idx="7619">
                  <c:v>7.6189999999999998</c:v>
                </c:pt>
                <c:pt idx="7620">
                  <c:v>7.62</c:v>
                </c:pt>
                <c:pt idx="7621">
                  <c:v>7.6210000000000004</c:v>
                </c:pt>
                <c:pt idx="7622">
                  <c:v>7.6219999999999999</c:v>
                </c:pt>
                <c:pt idx="7623">
                  <c:v>7.6230000000000002</c:v>
                </c:pt>
                <c:pt idx="7624">
                  <c:v>7.6239999999999997</c:v>
                </c:pt>
                <c:pt idx="7625">
                  <c:v>7.625</c:v>
                </c:pt>
                <c:pt idx="7626">
                  <c:v>7.6260000000000003</c:v>
                </c:pt>
                <c:pt idx="7627">
                  <c:v>7.6269999999999998</c:v>
                </c:pt>
                <c:pt idx="7628">
                  <c:v>7.6280000000000001</c:v>
                </c:pt>
                <c:pt idx="7629">
                  <c:v>7.6289999999999996</c:v>
                </c:pt>
                <c:pt idx="7630">
                  <c:v>7.63</c:v>
                </c:pt>
                <c:pt idx="7631">
                  <c:v>7.6310000000000002</c:v>
                </c:pt>
                <c:pt idx="7632">
                  <c:v>7.6319999999999997</c:v>
                </c:pt>
                <c:pt idx="7633">
                  <c:v>7.633</c:v>
                </c:pt>
                <c:pt idx="7634">
                  <c:v>7.6340000000000003</c:v>
                </c:pt>
                <c:pt idx="7635">
                  <c:v>7.6349999999999998</c:v>
                </c:pt>
                <c:pt idx="7636">
                  <c:v>7.6360000000000001</c:v>
                </c:pt>
                <c:pt idx="7637">
                  <c:v>7.6369999999999996</c:v>
                </c:pt>
                <c:pt idx="7638">
                  <c:v>7.6379999999999999</c:v>
                </c:pt>
                <c:pt idx="7639">
                  <c:v>7.6390000000000002</c:v>
                </c:pt>
                <c:pt idx="7640">
                  <c:v>7.64</c:v>
                </c:pt>
                <c:pt idx="7641">
                  <c:v>7.641</c:v>
                </c:pt>
                <c:pt idx="7642">
                  <c:v>7.6420000000000003</c:v>
                </c:pt>
                <c:pt idx="7643">
                  <c:v>7.6429999999999998</c:v>
                </c:pt>
                <c:pt idx="7644">
                  <c:v>7.6440000000000001</c:v>
                </c:pt>
                <c:pt idx="7645">
                  <c:v>7.6449999999999996</c:v>
                </c:pt>
                <c:pt idx="7646">
                  <c:v>7.6459999999999999</c:v>
                </c:pt>
                <c:pt idx="7647">
                  <c:v>7.6470000000000002</c:v>
                </c:pt>
                <c:pt idx="7648">
                  <c:v>7.6479999999999997</c:v>
                </c:pt>
                <c:pt idx="7649">
                  <c:v>7.649</c:v>
                </c:pt>
                <c:pt idx="7650">
                  <c:v>7.65</c:v>
                </c:pt>
                <c:pt idx="7651">
                  <c:v>7.6509999999999998</c:v>
                </c:pt>
                <c:pt idx="7652">
                  <c:v>7.6520000000000001</c:v>
                </c:pt>
                <c:pt idx="7653">
                  <c:v>7.6529999999999996</c:v>
                </c:pt>
                <c:pt idx="7654">
                  <c:v>7.6539999999999999</c:v>
                </c:pt>
                <c:pt idx="7655">
                  <c:v>7.6550000000000002</c:v>
                </c:pt>
                <c:pt idx="7656">
                  <c:v>7.6559999999999997</c:v>
                </c:pt>
                <c:pt idx="7657">
                  <c:v>7.657</c:v>
                </c:pt>
                <c:pt idx="7658">
                  <c:v>7.6580000000000004</c:v>
                </c:pt>
                <c:pt idx="7659">
                  <c:v>7.6589999999999998</c:v>
                </c:pt>
                <c:pt idx="7660">
                  <c:v>7.66</c:v>
                </c:pt>
                <c:pt idx="7661">
                  <c:v>7.6609999999999996</c:v>
                </c:pt>
                <c:pt idx="7662">
                  <c:v>7.6619999999999999</c:v>
                </c:pt>
                <c:pt idx="7663">
                  <c:v>7.6630000000000003</c:v>
                </c:pt>
                <c:pt idx="7664">
                  <c:v>7.6639999999999997</c:v>
                </c:pt>
                <c:pt idx="7665">
                  <c:v>7.665</c:v>
                </c:pt>
                <c:pt idx="7666">
                  <c:v>7.6660000000000004</c:v>
                </c:pt>
                <c:pt idx="7667">
                  <c:v>7.6669999999999998</c:v>
                </c:pt>
                <c:pt idx="7668">
                  <c:v>7.6680000000000001</c:v>
                </c:pt>
                <c:pt idx="7669">
                  <c:v>7.6689999999999996</c:v>
                </c:pt>
                <c:pt idx="7670">
                  <c:v>7.67</c:v>
                </c:pt>
                <c:pt idx="7671">
                  <c:v>7.6710000000000003</c:v>
                </c:pt>
                <c:pt idx="7672">
                  <c:v>7.6719999999999997</c:v>
                </c:pt>
                <c:pt idx="7673">
                  <c:v>7.673</c:v>
                </c:pt>
                <c:pt idx="7674">
                  <c:v>7.6740000000000004</c:v>
                </c:pt>
                <c:pt idx="7675">
                  <c:v>7.6749999999999998</c:v>
                </c:pt>
                <c:pt idx="7676">
                  <c:v>7.6760000000000002</c:v>
                </c:pt>
                <c:pt idx="7677">
                  <c:v>7.6769999999999996</c:v>
                </c:pt>
                <c:pt idx="7678">
                  <c:v>7.6779999999999999</c:v>
                </c:pt>
                <c:pt idx="7679">
                  <c:v>7.6790000000000003</c:v>
                </c:pt>
                <c:pt idx="7680">
                  <c:v>7.68</c:v>
                </c:pt>
                <c:pt idx="7681">
                  <c:v>7.681</c:v>
                </c:pt>
                <c:pt idx="7682">
                  <c:v>7.6820000000000004</c:v>
                </c:pt>
                <c:pt idx="7683">
                  <c:v>7.6829999999999998</c:v>
                </c:pt>
                <c:pt idx="7684">
                  <c:v>7.6840000000000002</c:v>
                </c:pt>
                <c:pt idx="7685">
                  <c:v>7.6849999999999996</c:v>
                </c:pt>
                <c:pt idx="7686">
                  <c:v>7.6859999999999999</c:v>
                </c:pt>
                <c:pt idx="7687">
                  <c:v>7.6870000000000003</c:v>
                </c:pt>
                <c:pt idx="7688">
                  <c:v>7.6879999999999997</c:v>
                </c:pt>
                <c:pt idx="7689">
                  <c:v>7.6890000000000001</c:v>
                </c:pt>
                <c:pt idx="7690">
                  <c:v>7.69</c:v>
                </c:pt>
                <c:pt idx="7691">
                  <c:v>7.6909999999999998</c:v>
                </c:pt>
                <c:pt idx="7692">
                  <c:v>7.6920000000000002</c:v>
                </c:pt>
                <c:pt idx="7693">
                  <c:v>7.6929999999999996</c:v>
                </c:pt>
                <c:pt idx="7694">
                  <c:v>7.694</c:v>
                </c:pt>
                <c:pt idx="7695">
                  <c:v>7.6950000000000003</c:v>
                </c:pt>
                <c:pt idx="7696">
                  <c:v>7.6959999999999997</c:v>
                </c:pt>
                <c:pt idx="7697">
                  <c:v>7.6970000000000001</c:v>
                </c:pt>
                <c:pt idx="7698">
                  <c:v>7.6980000000000004</c:v>
                </c:pt>
                <c:pt idx="7699">
                  <c:v>7.6989999999999998</c:v>
                </c:pt>
                <c:pt idx="7700">
                  <c:v>7.7</c:v>
                </c:pt>
                <c:pt idx="7701">
                  <c:v>7.7009999999999996</c:v>
                </c:pt>
                <c:pt idx="7702">
                  <c:v>7.702</c:v>
                </c:pt>
                <c:pt idx="7703">
                  <c:v>7.7030000000000003</c:v>
                </c:pt>
                <c:pt idx="7704">
                  <c:v>7.7039999999999997</c:v>
                </c:pt>
                <c:pt idx="7705">
                  <c:v>7.7050000000000001</c:v>
                </c:pt>
                <c:pt idx="7706">
                  <c:v>7.7060000000000004</c:v>
                </c:pt>
                <c:pt idx="7707">
                  <c:v>7.7069999999999999</c:v>
                </c:pt>
                <c:pt idx="7708">
                  <c:v>7.7080000000000002</c:v>
                </c:pt>
                <c:pt idx="7709">
                  <c:v>7.7089999999999996</c:v>
                </c:pt>
                <c:pt idx="7710">
                  <c:v>7.71</c:v>
                </c:pt>
                <c:pt idx="7711">
                  <c:v>7.7110000000000003</c:v>
                </c:pt>
                <c:pt idx="7712">
                  <c:v>7.7119999999999997</c:v>
                </c:pt>
                <c:pt idx="7713">
                  <c:v>7.7130000000000001</c:v>
                </c:pt>
                <c:pt idx="7714">
                  <c:v>7.7140000000000004</c:v>
                </c:pt>
                <c:pt idx="7715">
                  <c:v>7.7149999999999999</c:v>
                </c:pt>
                <c:pt idx="7716">
                  <c:v>7.7160000000000002</c:v>
                </c:pt>
                <c:pt idx="7717">
                  <c:v>7.7169999999999996</c:v>
                </c:pt>
                <c:pt idx="7718">
                  <c:v>7.718</c:v>
                </c:pt>
                <c:pt idx="7719">
                  <c:v>7.7190000000000003</c:v>
                </c:pt>
                <c:pt idx="7720">
                  <c:v>7.72</c:v>
                </c:pt>
                <c:pt idx="7721">
                  <c:v>7.7210000000000001</c:v>
                </c:pt>
                <c:pt idx="7722">
                  <c:v>7.7220000000000004</c:v>
                </c:pt>
                <c:pt idx="7723">
                  <c:v>7.7229999999999999</c:v>
                </c:pt>
                <c:pt idx="7724">
                  <c:v>7.7240000000000002</c:v>
                </c:pt>
                <c:pt idx="7725">
                  <c:v>7.7249999999999996</c:v>
                </c:pt>
                <c:pt idx="7726">
                  <c:v>7.726</c:v>
                </c:pt>
                <c:pt idx="7727">
                  <c:v>7.7270000000000003</c:v>
                </c:pt>
                <c:pt idx="7728">
                  <c:v>7.7279999999999998</c:v>
                </c:pt>
                <c:pt idx="7729">
                  <c:v>7.7290000000000001</c:v>
                </c:pt>
                <c:pt idx="7730">
                  <c:v>7.73</c:v>
                </c:pt>
                <c:pt idx="7731">
                  <c:v>7.7309999999999999</c:v>
                </c:pt>
                <c:pt idx="7732">
                  <c:v>7.7320000000000002</c:v>
                </c:pt>
                <c:pt idx="7733">
                  <c:v>7.7329999999999997</c:v>
                </c:pt>
                <c:pt idx="7734">
                  <c:v>7.734</c:v>
                </c:pt>
                <c:pt idx="7735">
                  <c:v>7.7350000000000003</c:v>
                </c:pt>
                <c:pt idx="7736">
                  <c:v>7.7359999999999998</c:v>
                </c:pt>
                <c:pt idx="7737">
                  <c:v>7.7370000000000001</c:v>
                </c:pt>
                <c:pt idx="7738">
                  <c:v>7.7380000000000004</c:v>
                </c:pt>
                <c:pt idx="7739">
                  <c:v>7.7389999999999999</c:v>
                </c:pt>
                <c:pt idx="7740">
                  <c:v>7.74</c:v>
                </c:pt>
                <c:pt idx="7741">
                  <c:v>7.7409999999999997</c:v>
                </c:pt>
                <c:pt idx="7742">
                  <c:v>7.742</c:v>
                </c:pt>
                <c:pt idx="7743">
                  <c:v>7.7430000000000003</c:v>
                </c:pt>
                <c:pt idx="7744">
                  <c:v>7.7439999999999998</c:v>
                </c:pt>
                <c:pt idx="7745">
                  <c:v>7.7450000000000001</c:v>
                </c:pt>
                <c:pt idx="7746">
                  <c:v>7.7460000000000004</c:v>
                </c:pt>
                <c:pt idx="7747">
                  <c:v>7.7469999999999999</c:v>
                </c:pt>
                <c:pt idx="7748">
                  <c:v>7.7480000000000002</c:v>
                </c:pt>
                <c:pt idx="7749">
                  <c:v>7.7489999999999997</c:v>
                </c:pt>
                <c:pt idx="7750">
                  <c:v>7.75</c:v>
                </c:pt>
                <c:pt idx="7751">
                  <c:v>7.7510000000000003</c:v>
                </c:pt>
                <c:pt idx="7752">
                  <c:v>7.7519999999999998</c:v>
                </c:pt>
                <c:pt idx="7753">
                  <c:v>7.7530000000000001</c:v>
                </c:pt>
                <c:pt idx="7754">
                  <c:v>7.7539999999999996</c:v>
                </c:pt>
                <c:pt idx="7755">
                  <c:v>7.7549999999999999</c:v>
                </c:pt>
                <c:pt idx="7756">
                  <c:v>7.7560000000000002</c:v>
                </c:pt>
                <c:pt idx="7757">
                  <c:v>7.7569999999999997</c:v>
                </c:pt>
                <c:pt idx="7758">
                  <c:v>7.758</c:v>
                </c:pt>
                <c:pt idx="7759">
                  <c:v>7.7590000000000003</c:v>
                </c:pt>
                <c:pt idx="7760">
                  <c:v>7.76</c:v>
                </c:pt>
                <c:pt idx="7761">
                  <c:v>7.7610000000000001</c:v>
                </c:pt>
                <c:pt idx="7762">
                  <c:v>7.7619999999999996</c:v>
                </c:pt>
                <c:pt idx="7763">
                  <c:v>7.7629999999999999</c:v>
                </c:pt>
                <c:pt idx="7764">
                  <c:v>7.7640000000000002</c:v>
                </c:pt>
                <c:pt idx="7765">
                  <c:v>7.7649999999999997</c:v>
                </c:pt>
                <c:pt idx="7766">
                  <c:v>7.766</c:v>
                </c:pt>
                <c:pt idx="7767">
                  <c:v>7.7670000000000003</c:v>
                </c:pt>
                <c:pt idx="7768">
                  <c:v>7.7679999999999998</c:v>
                </c:pt>
                <c:pt idx="7769">
                  <c:v>7.7690000000000001</c:v>
                </c:pt>
                <c:pt idx="7770">
                  <c:v>7.77</c:v>
                </c:pt>
                <c:pt idx="7771">
                  <c:v>7.7709999999999999</c:v>
                </c:pt>
                <c:pt idx="7772">
                  <c:v>7.7720000000000002</c:v>
                </c:pt>
                <c:pt idx="7773">
                  <c:v>7.7729999999999997</c:v>
                </c:pt>
                <c:pt idx="7774">
                  <c:v>7.774</c:v>
                </c:pt>
                <c:pt idx="7775">
                  <c:v>7.7750000000000004</c:v>
                </c:pt>
                <c:pt idx="7776">
                  <c:v>7.7759999999999998</c:v>
                </c:pt>
                <c:pt idx="7777">
                  <c:v>7.7770000000000001</c:v>
                </c:pt>
                <c:pt idx="7778">
                  <c:v>7.7779999999999996</c:v>
                </c:pt>
                <c:pt idx="7779">
                  <c:v>7.7789999999999999</c:v>
                </c:pt>
                <c:pt idx="7780">
                  <c:v>7.78</c:v>
                </c:pt>
                <c:pt idx="7781">
                  <c:v>7.7809999999999997</c:v>
                </c:pt>
                <c:pt idx="7782">
                  <c:v>7.782</c:v>
                </c:pt>
                <c:pt idx="7783">
                  <c:v>7.7830000000000004</c:v>
                </c:pt>
                <c:pt idx="7784">
                  <c:v>7.7839999999999998</c:v>
                </c:pt>
                <c:pt idx="7785">
                  <c:v>7.7850000000000001</c:v>
                </c:pt>
                <c:pt idx="7786">
                  <c:v>7.7859999999999996</c:v>
                </c:pt>
                <c:pt idx="7787">
                  <c:v>7.7869999999999999</c:v>
                </c:pt>
                <c:pt idx="7788">
                  <c:v>7.7880000000000003</c:v>
                </c:pt>
                <c:pt idx="7789">
                  <c:v>7.7889999999999997</c:v>
                </c:pt>
                <c:pt idx="7790">
                  <c:v>7.79</c:v>
                </c:pt>
                <c:pt idx="7791">
                  <c:v>7.7910000000000004</c:v>
                </c:pt>
                <c:pt idx="7792">
                  <c:v>7.7919999999999998</c:v>
                </c:pt>
                <c:pt idx="7793">
                  <c:v>7.7930000000000001</c:v>
                </c:pt>
                <c:pt idx="7794">
                  <c:v>7.7939999999999996</c:v>
                </c:pt>
                <c:pt idx="7795">
                  <c:v>7.7949999999999999</c:v>
                </c:pt>
                <c:pt idx="7796">
                  <c:v>7.7960000000000003</c:v>
                </c:pt>
                <c:pt idx="7797">
                  <c:v>7.7969999999999997</c:v>
                </c:pt>
                <c:pt idx="7798">
                  <c:v>7.798</c:v>
                </c:pt>
                <c:pt idx="7799">
                  <c:v>7.7990000000000004</c:v>
                </c:pt>
                <c:pt idx="7800">
                  <c:v>7.8</c:v>
                </c:pt>
                <c:pt idx="7801">
                  <c:v>7.8010000000000002</c:v>
                </c:pt>
                <c:pt idx="7802">
                  <c:v>7.8019999999999996</c:v>
                </c:pt>
                <c:pt idx="7803">
                  <c:v>7.8029999999999999</c:v>
                </c:pt>
                <c:pt idx="7804">
                  <c:v>7.8040000000000003</c:v>
                </c:pt>
                <c:pt idx="7805">
                  <c:v>7.8049999999999997</c:v>
                </c:pt>
                <c:pt idx="7806">
                  <c:v>7.806</c:v>
                </c:pt>
                <c:pt idx="7807">
                  <c:v>7.8070000000000004</c:v>
                </c:pt>
                <c:pt idx="7808">
                  <c:v>7.8079999999999998</c:v>
                </c:pt>
                <c:pt idx="7809">
                  <c:v>7.8090000000000002</c:v>
                </c:pt>
                <c:pt idx="7810">
                  <c:v>7.81</c:v>
                </c:pt>
                <c:pt idx="7811">
                  <c:v>7.8109999999999999</c:v>
                </c:pt>
                <c:pt idx="7812">
                  <c:v>7.8120000000000003</c:v>
                </c:pt>
                <c:pt idx="7813">
                  <c:v>7.8129999999999997</c:v>
                </c:pt>
                <c:pt idx="7814">
                  <c:v>7.8140000000000001</c:v>
                </c:pt>
                <c:pt idx="7815">
                  <c:v>7.8150000000000004</c:v>
                </c:pt>
                <c:pt idx="7816">
                  <c:v>7.8159999999999998</c:v>
                </c:pt>
                <c:pt idx="7817">
                  <c:v>7.8170000000000002</c:v>
                </c:pt>
                <c:pt idx="7818">
                  <c:v>7.8179999999999996</c:v>
                </c:pt>
                <c:pt idx="7819">
                  <c:v>7.819</c:v>
                </c:pt>
                <c:pt idx="7820">
                  <c:v>7.82</c:v>
                </c:pt>
                <c:pt idx="7821">
                  <c:v>7.8209999999999997</c:v>
                </c:pt>
                <c:pt idx="7822">
                  <c:v>7.8220000000000001</c:v>
                </c:pt>
                <c:pt idx="7823">
                  <c:v>7.8230000000000004</c:v>
                </c:pt>
                <c:pt idx="7824">
                  <c:v>7.8239999999999998</c:v>
                </c:pt>
                <c:pt idx="7825">
                  <c:v>7.8250000000000002</c:v>
                </c:pt>
                <c:pt idx="7826">
                  <c:v>7.8259999999999996</c:v>
                </c:pt>
                <c:pt idx="7827">
                  <c:v>7.827</c:v>
                </c:pt>
                <c:pt idx="7828">
                  <c:v>7.8280000000000003</c:v>
                </c:pt>
                <c:pt idx="7829">
                  <c:v>7.8289999999999997</c:v>
                </c:pt>
                <c:pt idx="7830">
                  <c:v>7.83</c:v>
                </c:pt>
                <c:pt idx="7831">
                  <c:v>7.8310000000000004</c:v>
                </c:pt>
                <c:pt idx="7832">
                  <c:v>7.8319999999999999</c:v>
                </c:pt>
                <c:pt idx="7833">
                  <c:v>7.8330000000000002</c:v>
                </c:pt>
                <c:pt idx="7834">
                  <c:v>7.8339999999999996</c:v>
                </c:pt>
                <c:pt idx="7835">
                  <c:v>7.835</c:v>
                </c:pt>
                <c:pt idx="7836">
                  <c:v>7.8360000000000003</c:v>
                </c:pt>
                <c:pt idx="7837">
                  <c:v>7.8369999999999997</c:v>
                </c:pt>
                <c:pt idx="7838">
                  <c:v>7.8380000000000001</c:v>
                </c:pt>
                <c:pt idx="7839">
                  <c:v>7.8390000000000004</c:v>
                </c:pt>
                <c:pt idx="7840">
                  <c:v>7.84</c:v>
                </c:pt>
                <c:pt idx="7841">
                  <c:v>7.8410000000000002</c:v>
                </c:pt>
                <c:pt idx="7842">
                  <c:v>7.8419999999999996</c:v>
                </c:pt>
                <c:pt idx="7843">
                  <c:v>7.843</c:v>
                </c:pt>
                <c:pt idx="7844">
                  <c:v>7.8440000000000003</c:v>
                </c:pt>
                <c:pt idx="7845">
                  <c:v>7.8449999999999998</c:v>
                </c:pt>
                <c:pt idx="7846">
                  <c:v>7.8460000000000001</c:v>
                </c:pt>
                <c:pt idx="7847">
                  <c:v>7.8470000000000004</c:v>
                </c:pt>
                <c:pt idx="7848">
                  <c:v>7.8479999999999999</c:v>
                </c:pt>
                <c:pt idx="7849">
                  <c:v>7.8490000000000002</c:v>
                </c:pt>
                <c:pt idx="7850">
                  <c:v>7.85</c:v>
                </c:pt>
                <c:pt idx="7851">
                  <c:v>7.851</c:v>
                </c:pt>
                <c:pt idx="7852">
                  <c:v>7.8520000000000003</c:v>
                </c:pt>
                <c:pt idx="7853">
                  <c:v>7.8529999999999998</c:v>
                </c:pt>
                <c:pt idx="7854">
                  <c:v>7.8540000000000001</c:v>
                </c:pt>
                <c:pt idx="7855">
                  <c:v>7.8550000000000004</c:v>
                </c:pt>
                <c:pt idx="7856">
                  <c:v>7.8559999999999999</c:v>
                </c:pt>
                <c:pt idx="7857">
                  <c:v>7.8570000000000002</c:v>
                </c:pt>
                <c:pt idx="7858">
                  <c:v>7.8579999999999997</c:v>
                </c:pt>
                <c:pt idx="7859">
                  <c:v>7.859</c:v>
                </c:pt>
                <c:pt idx="7860">
                  <c:v>7.86</c:v>
                </c:pt>
                <c:pt idx="7861">
                  <c:v>7.8609999999999998</c:v>
                </c:pt>
                <c:pt idx="7862">
                  <c:v>7.8620000000000001</c:v>
                </c:pt>
                <c:pt idx="7863">
                  <c:v>7.8630000000000004</c:v>
                </c:pt>
                <c:pt idx="7864">
                  <c:v>7.8639999999999999</c:v>
                </c:pt>
                <c:pt idx="7865">
                  <c:v>7.8650000000000002</c:v>
                </c:pt>
                <c:pt idx="7866">
                  <c:v>7.8659999999999997</c:v>
                </c:pt>
                <c:pt idx="7867">
                  <c:v>7.867</c:v>
                </c:pt>
                <c:pt idx="7868">
                  <c:v>7.8680000000000003</c:v>
                </c:pt>
                <c:pt idx="7869">
                  <c:v>7.8689999999999998</c:v>
                </c:pt>
                <c:pt idx="7870">
                  <c:v>7.87</c:v>
                </c:pt>
                <c:pt idx="7871">
                  <c:v>7.8710000000000004</c:v>
                </c:pt>
                <c:pt idx="7872">
                  <c:v>7.8719999999999999</c:v>
                </c:pt>
                <c:pt idx="7873">
                  <c:v>7.8730000000000002</c:v>
                </c:pt>
                <c:pt idx="7874">
                  <c:v>7.8739999999999997</c:v>
                </c:pt>
                <c:pt idx="7875">
                  <c:v>7.875</c:v>
                </c:pt>
                <c:pt idx="7876">
                  <c:v>7.8760000000000003</c:v>
                </c:pt>
                <c:pt idx="7877">
                  <c:v>7.8769999999999998</c:v>
                </c:pt>
                <c:pt idx="7878">
                  <c:v>7.8780000000000001</c:v>
                </c:pt>
                <c:pt idx="7879">
                  <c:v>7.8789999999999996</c:v>
                </c:pt>
                <c:pt idx="7880">
                  <c:v>7.88</c:v>
                </c:pt>
                <c:pt idx="7881">
                  <c:v>7.8810000000000002</c:v>
                </c:pt>
                <c:pt idx="7882">
                  <c:v>7.8819999999999997</c:v>
                </c:pt>
                <c:pt idx="7883">
                  <c:v>7.883</c:v>
                </c:pt>
                <c:pt idx="7884">
                  <c:v>7.8840000000000003</c:v>
                </c:pt>
                <c:pt idx="7885">
                  <c:v>7.8849999999999998</c:v>
                </c:pt>
                <c:pt idx="7886">
                  <c:v>7.8860000000000001</c:v>
                </c:pt>
                <c:pt idx="7887">
                  <c:v>7.8869999999999996</c:v>
                </c:pt>
                <c:pt idx="7888">
                  <c:v>7.8879999999999999</c:v>
                </c:pt>
                <c:pt idx="7889">
                  <c:v>7.8890000000000002</c:v>
                </c:pt>
                <c:pt idx="7890">
                  <c:v>7.89</c:v>
                </c:pt>
                <c:pt idx="7891">
                  <c:v>7.891</c:v>
                </c:pt>
                <c:pt idx="7892">
                  <c:v>7.8920000000000003</c:v>
                </c:pt>
                <c:pt idx="7893">
                  <c:v>7.8929999999999998</c:v>
                </c:pt>
                <c:pt idx="7894">
                  <c:v>7.8940000000000001</c:v>
                </c:pt>
                <c:pt idx="7895">
                  <c:v>7.8949999999999996</c:v>
                </c:pt>
                <c:pt idx="7896">
                  <c:v>7.8959999999999999</c:v>
                </c:pt>
                <c:pt idx="7897">
                  <c:v>7.8970000000000002</c:v>
                </c:pt>
                <c:pt idx="7898">
                  <c:v>7.8979999999999997</c:v>
                </c:pt>
                <c:pt idx="7899">
                  <c:v>7.899</c:v>
                </c:pt>
                <c:pt idx="7900">
                  <c:v>7.9</c:v>
                </c:pt>
                <c:pt idx="7901">
                  <c:v>7.9009999999999998</c:v>
                </c:pt>
                <c:pt idx="7902">
                  <c:v>7.9020000000000001</c:v>
                </c:pt>
                <c:pt idx="7903">
                  <c:v>7.9029999999999996</c:v>
                </c:pt>
                <c:pt idx="7904">
                  <c:v>7.9039999999999999</c:v>
                </c:pt>
                <c:pt idx="7905">
                  <c:v>7.9050000000000002</c:v>
                </c:pt>
                <c:pt idx="7906">
                  <c:v>7.9059999999999997</c:v>
                </c:pt>
                <c:pt idx="7907">
                  <c:v>7.907</c:v>
                </c:pt>
                <c:pt idx="7908">
                  <c:v>7.9080000000000004</c:v>
                </c:pt>
                <c:pt idx="7909">
                  <c:v>7.9089999999999998</c:v>
                </c:pt>
                <c:pt idx="7910">
                  <c:v>7.91</c:v>
                </c:pt>
                <c:pt idx="7911">
                  <c:v>7.9109999999999996</c:v>
                </c:pt>
                <c:pt idx="7912">
                  <c:v>7.9119999999999999</c:v>
                </c:pt>
                <c:pt idx="7913">
                  <c:v>7.9130000000000003</c:v>
                </c:pt>
                <c:pt idx="7914">
                  <c:v>7.9139999999999997</c:v>
                </c:pt>
                <c:pt idx="7915">
                  <c:v>7.915</c:v>
                </c:pt>
                <c:pt idx="7916">
                  <c:v>7.9160000000000004</c:v>
                </c:pt>
                <c:pt idx="7917">
                  <c:v>7.9169999999999998</c:v>
                </c:pt>
                <c:pt idx="7918">
                  <c:v>7.9180000000000001</c:v>
                </c:pt>
                <c:pt idx="7919">
                  <c:v>7.9189999999999996</c:v>
                </c:pt>
                <c:pt idx="7920">
                  <c:v>7.92</c:v>
                </c:pt>
                <c:pt idx="7921">
                  <c:v>7.9210000000000003</c:v>
                </c:pt>
                <c:pt idx="7922">
                  <c:v>7.9219999999999997</c:v>
                </c:pt>
                <c:pt idx="7923">
                  <c:v>7.923</c:v>
                </c:pt>
                <c:pt idx="7924">
                  <c:v>7.9240000000000004</c:v>
                </c:pt>
                <c:pt idx="7925">
                  <c:v>7.9249999999999998</c:v>
                </c:pt>
                <c:pt idx="7926">
                  <c:v>7.9260000000000002</c:v>
                </c:pt>
                <c:pt idx="7927">
                  <c:v>7.9269999999999996</c:v>
                </c:pt>
                <c:pt idx="7928">
                  <c:v>7.9279999999999999</c:v>
                </c:pt>
                <c:pt idx="7929">
                  <c:v>7.9290000000000003</c:v>
                </c:pt>
                <c:pt idx="7930">
                  <c:v>7.93</c:v>
                </c:pt>
                <c:pt idx="7931">
                  <c:v>7.931</c:v>
                </c:pt>
                <c:pt idx="7932">
                  <c:v>7.9320000000000004</c:v>
                </c:pt>
                <c:pt idx="7933">
                  <c:v>7.9329999999999998</c:v>
                </c:pt>
                <c:pt idx="7934">
                  <c:v>7.9340000000000002</c:v>
                </c:pt>
                <c:pt idx="7935">
                  <c:v>7.9349999999999996</c:v>
                </c:pt>
                <c:pt idx="7936">
                  <c:v>7.9359999999999999</c:v>
                </c:pt>
                <c:pt idx="7937">
                  <c:v>7.9370000000000003</c:v>
                </c:pt>
                <c:pt idx="7938">
                  <c:v>7.9379999999999997</c:v>
                </c:pt>
                <c:pt idx="7939">
                  <c:v>7.9390000000000001</c:v>
                </c:pt>
                <c:pt idx="7940">
                  <c:v>7.94</c:v>
                </c:pt>
                <c:pt idx="7941">
                  <c:v>7.9409999999999998</c:v>
                </c:pt>
                <c:pt idx="7942">
                  <c:v>7.9420000000000002</c:v>
                </c:pt>
                <c:pt idx="7943">
                  <c:v>7.9429999999999996</c:v>
                </c:pt>
                <c:pt idx="7944">
                  <c:v>7.944</c:v>
                </c:pt>
                <c:pt idx="7945">
                  <c:v>7.9450000000000003</c:v>
                </c:pt>
                <c:pt idx="7946">
                  <c:v>7.9459999999999997</c:v>
                </c:pt>
                <c:pt idx="7947">
                  <c:v>7.9470000000000001</c:v>
                </c:pt>
                <c:pt idx="7948">
                  <c:v>7.9480000000000004</c:v>
                </c:pt>
                <c:pt idx="7949">
                  <c:v>7.9489999999999998</c:v>
                </c:pt>
                <c:pt idx="7950">
                  <c:v>7.95</c:v>
                </c:pt>
                <c:pt idx="7951">
                  <c:v>7.9509999999999996</c:v>
                </c:pt>
                <c:pt idx="7952">
                  <c:v>7.952</c:v>
                </c:pt>
                <c:pt idx="7953">
                  <c:v>7.9530000000000003</c:v>
                </c:pt>
                <c:pt idx="7954">
                  <c:v>7.9539999999999997</c:v>
                </c:pt>
                <c:pt idx="7955">
                  <c:v>7.9550000000000001</c:v>
                </c:pt>
                <c:pt idx="7956">
                  <c:v>7.9560000000000004</c:v>
                </c:pt>
                <c:pt idx="7957">
                  <c:v>7.9569999999999999</c:v>
                </c:pt>
                <c:pt idx="7958">
                  <c:v>7.9580000000000002</c:v>
                </c:pt>
                <c:pt idx="7959">
                  <c:v>7.9589999999999996</c:v>
                </c:pt>
                <c:pt idx="7960">
                  <c:v>7.96</c:v>
                </c:pt>
                <c:pt idx="7961">
                  <c:v>7.9610000000000003</c:v>
                </c:pt>
                <c:pt idx="7962">
                  <c:v>7.9619999999999997</c:v>
                </c:pt>
                <c:pt idx="7963">
                  <c:v>7.9630000000000001</c:v>
                </c:pt>
                <c:pt idx="7964">
                  <c:v>7.9640000000000004</c:v>
                </c:pt>
                <c:pt idx="7965">
                  <c:v>7.9649999999999999</c:v>
                </c:pt>
                <c:pt idx="7966">
                  <c:v>7.9660000000000002</c:v>
                </c:pt>
                <c:pt idx="7967">
                  <c:v>7.9669999999999996</c:v>
                </c:pt>
                <c:pt idx="7968">
                  <c:v>7.968</c:v>
                </c:pt>
                <c:pt idx="7969">
                  <c:v>7.9690000000000003</c:v>
                </c:pt>
                <c:pt idx="7970">
                  <c:v>7.97</c:v>
                </c:pt>
                <c:pt idx="7971">
                  <c:v>7.9710000000000001</c:v>
                </c:pt>
                <c:pt idx="7972">
                  <c:v>7.9720000000000004</c:v>
                </c:pt>
                <c:pt idx="7973">
                  <c:v>7.9729999999999999</c:v>
                </c:pt>
                <c:pt idx="7974">
                  <c:v>7.9740000000000002</c:v>
                </c:pt>
                <c:pt idx="7975">
                  <c:v>7.9749999999999996</c:v>
                </c:pt>
                <c:pt idx="7976">
                  <c:v>7.976</c:v>
                </c:pt>
                <c:pt idx="7977">
                  <c:v>7.9770000000000003</c:v>
                </c:pt>
                <c:pt idx="7978">
                  <c:v>7.9779999999999998</c:v>
                </c:pt>
                <c:pt idx="7979">
                  <c:v>7.9790000000000001</c:v>
                </c:pt>
                <c:pt idx="7980">
                  <c:v>7.98</c:v>
                </c:pt>
                <c:pt idx="7981">
                  <c:v>7.9809999999999999</c:v>
                </c:pt>
                <c:pt idx="7982">
                  <c:v>7.9820000000000002</c:v>
                </c:pt>
                <c:pt idx="7983">
                  <c:v>7.9829999999999997</c:v>
                </c:pt>
                <c:pt idx="7984">
                  <c:v>7.984</c:v>
                </c:pt>
                <c:pt idx="7985">
                  <c:v>7.9850000000000003</c:v>
                </c:pt>
                <c:pt idx="7986">
                  <c:v>7.9859999999999998</c:v>
                </c:pt>
                <c:pt idx="7987">
                  <c:v>7.9870000000000001</c:v>
                </c:pt>
                <c:pt idx="7988">
                  <c:v>7.9880000000000004</c:v>
                </c:pt>
                <c:pt idx="7989">
                  <c:v>7.9889999999999999</c:v>
                </c:pt>
                <c:pt idx="7990">
                  <c:v>7.99</c:v>
                </c:pt>
                <c:pt idx="7991">
                  <c:v>7.9909999999999997</c:v>
                </c:pt>
                <c:pt idx="7992">
                  <c:v>7.992</c:v>
                </c:pt>
                <c:pt idx="7993">
                  <c:v>7.9930000000000003</c:v>
                </c:pt>
                <c:pt idx="7994">
                  <c:v>7.9939999999999998</c:v>
                </c:pt>
                <c:pt idx="7995">
                  <c:v>7.9950000000000001</c:v>
                </c:pt>
                <c:pt idx="7996">
                  <c:v>7.9960000000000004</c:v>
                </c:pt>
                <c:pt idx="7997">
                  <c:v>7.9969999999999999</c:v>
                </c:pt>
                <c:pt idx="7998">
                  <c:v>7.9980000000000002</c:v>
                </c:pt>
                <c:pt idx="7999">
                  <c:v>7.9989999999999997</c:v>
                </c:pt>
                <c:pt idx="8000">
                  <c:v>8</c:v>
                </c:pt>
                <c:pt idx="8001">
                  <c:v>8.0009999999999994</c:v>
                </c:pt>
                <c:pt idx="8002">
                  <c:v>8.0020000000000007</c:v>
                </c:pt>
                <c:pt idx="8003">
                  <c:v>8.0030000000000001</c:v>
                </c:pt>
                <c:pt idx="8004">
                  <c:v>8.0039999999999996</c:v>
                </c:pt>
                <c:pt idx="8005">
                  <c:v>8.0050000000000008</c:v>
                </c:pt>
                <c:pt idx="8006">
                  <c:v>8.0060000000000002</c:v>
                </c:pt>
                <c:pt idx="8007">
                  <c:v>8.0069999999999997</c:v>
                </c:pt>
                <c:pt idx="8008">
                  <c:v>8.0079999999999991</c:v>
                </c:pt>
                <c:pt idx="8009">
                  <c:v>8.0090000000000003</c:v>
                </c:pt>
                <c:pt idx="8010">
                  <c:v>8.01</c:v>
                </c:pt>
                <c:pt idx="8011">
                  <c:v>8.0109999999999992</c:v>
                </c:pt>
                <c:pt idx="8012">
                  <c:v>8.0120000000000005</c:v>
                </c:pt>
                <c:pt idx="8013">
                  <c:v>8.0129999999999999</c:v>
                </c:pt>
                <c:pt idx="8014">
                  <c:v>8.0139999999999993</c:v>
                </c:pt>
                <c:pt idx="8015">
                  <c:v>8.0150000000000006</c:v>
                </c:pt>
                <c:pt idx="8016">
                  <c:v>8.016</c:v>
                </c:pt>
                <c:pt idx="8017">
                  <c:v>8.0169999999999995</c:v>
                </c:pt>
                <c:pt idx="8018">
                  <c:v>8.0180000000000007</c:v>
                </c:pt>
                <c:pt idx="8019">
                  <c:v>8.0190000000000001</c:v>
                </c:pt>
                <c:pt idx="8020">
                  <c:v>8.02</c:v>
                </c:pt>
                <c:pt idx="8021">
                  <c:v>8.0210000000000008</c:v>
                </c:pt>
                <c:pt idx="8022">
                  <c:v>8.0220000000000002</c:v>
                </c:pt>
                <c:pt idx="8023">
                  <c:v>8.0229999999999997</c:v>
                </c:pt>
                <c:pt idx="8024">
                  <c:v>8.0239999999999991</c:v>
                </c:pt>
                <c:pt idx="8025">
                  <c:v>8.0250000000000004</c:v>
                </c:pt>
                <c:pt idx="8026">
                  <c:v>8.0259999999999998</c:v>
                </c:pt>
                <c:pt idx="8027">
                  <c:v>8.0269999999999992</c:v>
                </c:pt>
                <c:pt idx="8028">
                  <c:v>8.0280000000000005</c:v>
                </c:pt>
                <c:pt idx="8029">
                  <c:v>8.0289999999999999</c:v>
                </c:pt>
                <c:pt idx="8030">
                  <c:v>8.0299999999999994</c:v>
                </c:pt>
                <c:pt idx="8031">
                  <c:v>8.0310000000000006</c:v>
                </c:pt>
                <c:pt idx="8032">
                  <c:v>8.032</c:v>
                </c:pt>
                <c:pt idx="8033">
                  <c:v>8.0329999999999995</c:v>
                </c:pt>
                <c:pt idx="8034">
                  <c:v>8.0340000000000007</c:v>
                </c:pt>
                <c:pt idx="8035">
                  <c:v>8.0350000000000001</c:v>
                </c:pt>
                <c:pt idx="8036">
                  <c:v>8.0359999999999996</c:v>
                </c:pt>
                <c:pt idx="8037">
                  <c:v>8.0370000000000008</c:v>
                </c:pt>
                <c:pt idx="8038">
                  <c:v>8.0380000000000003</c:v>
                </c:pt>
                <c:pt idx="8039">
                  <c:v>8.0389999999999997</c:v>
                </c:pt>
                <c:pt idx="8040">
                  <c:v>8.0399999999999991</c:v>
                </c:pt>
                <c:pt idx="8041">
                  <c:v>8.0410000000000004</c:v>
                </c:pt>
                <c:pt idx="8042">
                  <c:v>8.0419999999999998</c:v>
                </c:pt>
                <c:pt idx="8043">
                  <c:v>8.0429999999999993</c:v>
                </c:pt>
                <c:pt idx="8044">
                  <c:v>8.0440000000000005</c:v>
                </c:pt>
                <c:pt idx="8045">
                  <c:v>8.0449999999999999</c:v>
                </c:pt>
                <c:pt idx="8046">
                  <c:v>8.0459999999999994</c:v>
                </c:pt>
                <c:pt idx="8047">
                  <c:v>8.0470000000000006</c:v>
                </c:pt>
                <c:pt idx="8048">
                  <c:v>8.048</c:v>
                </c:pt>
                <c:pt idx="8049">
                  <c:v>8.0489999999999995</c:v>
                </c:pt>
                <c:pt idx="8050">
                  <c:v>8.0500000000000007</c:v>
                </c:pt>
                <c:pt idx="8051">
                  <c:v>8.0510000000000002</c:v>
                </c:pt>
                <c:pt idx="8052">
                  <c:v>8.0519999999999996</c:v>
                </c:pt>
                <c:pt idx="8053">
                  <c:v>8.0530000000000008</c:v>
                </c:pt>
                <c:pt idx="8054">
                  <c:v>8.0540000000000003</c:v>
                </c:pt>
                <c:pt idx="8055">
                  <c:v>8.0549999999999997</c:v>
                </c:pt>
                <c:pt idx="8056">
                  <c:v>8.0559999999999992</c:v>
                </c:pt>
                <c:pt idx="8057">
                  <c:v>8.0570000000000004</c:v>
                </c:pt>
                <c:pt idx="8058">
                  <c:v>8.0579999999999998</c:v>
                </c:pt>
                <c:pt idx="8059">
                  <c:v>8.0589999999999993</c:v>
                </c:pt>
                <c:pt idx="8060">
                  <c:v>8.06</c:v>
                </c:pt>
                <c:pt idx="8061">
                  <c:v>8.0609999999999999</c:v>
                </c:pt>
                <c:pt idx="8062">
                  <c:v>8.0619999999999994</c:v>
                </c:pt>
                <c:pt idx="8063">
                  <c:v>8.0630000000000006</c:v>
                </c:pt>
                <c:pt idx="8064">
                  <c:v>8.0640000000000001</c:v>
                </c:pt>
                <c:pt idx="8065">
                  <c:v>8.0649999999999995</c:v>
                </c:pt>
                <c:pt idx="8066">
                  <c:v>8.0660000000000007</c:v>
                </c:pt>
                <c:pt idx="8067">
                  <c:v>8.0670000000000002</c:v>
                </c:pt>
                <c:pt idx="8068">
                  <c:v>8.0679999999999996</c:v>
                </c:pt>
                <c:pt idx="8069">
                  <c:v>8.0690000000000008</c:v>
                </c:pt>
                <c:pt idx="8070">
                  <c:v>8.07</c:v>
                </c:pt>
                <c:pt idx="8071">
                  <c:v>8.0709999999999997</c:v>
                </c:pt>
                <c:pt idx="8072">
                  <c:v>8.0719999999999992</c:v>
                </c:pt>
                <c:pt idx="8073">
                  <c:v>8.0730000000000004</c:v>
                </c:pt>
                <c:pt idx="8074">
                  <c:v>8.0739999999999998</c:v>
                </c:pt>
                <c:pt idx="8075">
                  <c:v>8.0749999999999993</c:v>
                </c:pt>
                <c:pt idx="8076">
                  <c:v>8.0760000000000005</c:v>
                </c:pt>
                <c:pt idx="8077">
                  <c:v>8.077</c:v>
                </c:pt>
                <c:pt idx="8078">
                  <c:v>8.0779999999999994</c:v>
                </c:pt>
                <c:pt idx="8079">
                  <c:v>8.0790000000000006</c:v>
                </c:pt>
                <c:pt idx="8080">
                  <c:v>8.08</c:v>
                </c:pt>
                <c:pt idx="8081">
                  <c:v>8.0809999999999995</c:v>
                </c:pt>
                <c:pt idx="8082">
                  <c:v>8.0820000000000007</c:v>
                </c:pt>
                <c:pt idx="8083">
                  <c:v>8.0830000000000002</c:v>
                </c:pt>
                <c:pt idx="8084">
                  <c:v>8.0839999999999996</c:v>
                </c:pt>
                <c:pt idx="8085">
                  <c:v>8.0850000000000009</c:v>
                </c:pt>
                <c:pt idx="8086">
                  <c:v>8.0860000000000003</c:v>
                </c:pt>
                <c:pt idx="8087">
                  <c:v>8.0869999999999997</c:v>
                </c:pt>
                <c:pt idx="8088">
                  <c:v>8.0879999999999992</c:v>
                </c:pt>
                <c:pt idx="8089">
                  <c:v>8.0890000000000004</c:v>
                </c:pt>
                <c:pt idx="8090">
                  <c:v>8.09</c:v>
                </c:pt>
                <c:pt idx="8091">
                  <c:v>8.0909999999999993</c:v>
                </c:pt>
                <c:pt idx="8092">
                  <c:v>8.0920000000000005</c:v>
                </c:pt>
                <c:pt idx="8093">
                  <c:v>8.093</c:v>
                </c:pt>
                <c:pt idx="8094">
                  <c:v>8.0939999999999994</c:v>
                </c:pt>
                <c:pt idx="8095">
                  <c:v>8.0950000000000006</c:v>
                </c:pt>
                <c:pt idx="8096">
                  <c:v>8.0960000000000001</c:v>
                </c:pt>
                <c:pt idx="8097">
                  <c:v>8.0969999999999995</c:v>
                </c:pt>
                <c:pt idx="8098">
                  <c:v>8.0980000000000008</c:v>
                </c:pt>
                <c:pt idx="8099">
                  <c:v>8.0990000000000002</c:v>
                </c:pt>
                <c:pt idx="8100">
                  <c:v>8.1</c:v>
                </c:pt>
                <c:pt idx="8101">
                  <c:v>8.1010000000000009</c:v>
                </c:pt>
                <c:pt idx="8102">
                  <c:v>8.1020000000000003</c:v>
                </c:pt>
                <c:pt idx="8103">
                  <c:v>8.1029999999999998</c:v>
                </c:pt>
                <c:pt idx="8104">
                  <c:v>8.1039999999999992</c:v>
                </c:pt>
                <c:pt idx="8105">
                  <c:v>8.1050000000000004</c:v>
                </c:pt>
                <c:pt idx="8106">
                  <c:v>8.1059999999999999</c:v>
                </c:pt>
                <c:pt idx="8107">
                  <c:v>8.1069999999999993</c:v>
                </c:pt>
                <c:pt idx="8108">
                  <c:v>8.1080000000000005</c:v>
                </c:pt>
                <c:pt idx="8109">
                  <c:v>8.109</c:v>
                </c:pt>
                <c:pt idx="8110">
                  <c:v>8.11</c:v>
                </c:pt>
                <c:pt idx="8111">
                  <c:v>8.1110000000000007</c:v>
                </c:pt>
                <c:pt idx="8112">
                  <c:v>8.1120000000000001</c:v>
                </c:pt>
                <c:pt idx="8113">
                  <c:v>8.1129999999999995</c:v>
                </c:pt>
                <c:pt idx="8114">
                  <c:v>8.1140000000000008</c:v>
                </c:pt>
                <c:pt idx="8115">
                  <c:v>8.1150000000000002</c:v>
                </c:pt>
                <c:pt idx="8116">
                  <c:v>8.1159999999999997</c:v>
                </c:pt>
                <c:pt idx="8117">
                  <c:v>8.1170000000000009</c:v>
                </c:pt>
                <c:pt idx="8118">
                  <c:v>8.1180000000000003</c:v>
                </c:pt>
                <c:pt idx="8119">
                  <c:v>8.1189999999999998</c:v>
                </c:pt>
                <c:pt idx="8120">
                  <c:v>8.1199999999999992</c:v>
                </c:pt>
                <c:pt idx="8121">
                  <c:v>8.1210000000000004</c:v>
                </c:pt>
                <c:pt idx="8122">
                  <c:v>8.1219999999999999</c:v>
                </c:pt>
                <c:pt idx="8123">
                  <c:v>8.1229999999999993</c:v>
                </c:pt>
                <c:pt idx="8124">
                  <c:v>8.1240000000000006</c:v>
                </c:pt>
                <c:pt idx="8125">
                  <c:v>8.125</c:v>
                </c:pt>
                <c:pt idx="8126">
                  <c:v>8.1259999999999994</c:v>
                </c:pt>
                <c:pt idx="8127">
                  <c:v>8.1270000000000007</c:v>
                </c:pt>
                <c:pt idx="8128">
                  <c:v>8.1280000000000001</c:v>
                </c:pt>
                <c:pt idx="8129">
                  <c:v>8.1289999999999996</c:v>
                </c:pt>
                <c:pt idx="8130">
                  <c:v>8.1300000000000008</c:v>
                </c:pt>
                <c:pt idx="8131">
                  <c:v>8.1310000000000002</c:v>
                </c:pt>
                <c:pt idx="8132">
                  <c:v>8.1319999999999997</c:v>
                </c:pt>
                <c:pt idx="8133">
                  <c:v>8.1329999999999991</c:v>
                </c:pt>
                <c:pt idx="8134">
                  <c:v>8.1340000000000003</c:v>
                </c:pt>
                <c:pt idx="8135">
                  <c:v>8.1349999999999998</c:v>
                </c:pt>
                <c:pt idx="8136">
                  <c:v>8.1359999999999992</c:v>
                </c:pt>
                <c:pt idx="8137">
                  <c:v>8.1370000000000005</c:v>
                </c:pt>
                <c:pt idx="8138">
                  <c:v>8.1379999999999999</c:v>
                </c:pt>
                <c:pt idx="8139">
                  <c:v>8.1389999999999993</c:v>
                </c:pt>
                <c:pt idx="8140">
                  <c:v>8.14</c:v>
                </c:pt>
                <c:pt idx="8141">
                  <c:v>8.141</c:v>
                </c:pt>
                <c:pt idx="8142">
                  <c:v>8.1419999999999995</c:v>
                </c:pt>
                <c:pt idx="8143">
                  <c:v>8.1430000000000007</c:v>
                </c:pt>
                <c:pt idx="8144">
                  <c:v>8.1440000000000001</c:v>
                </c:pt>
                <c:pt idx="8145">
                  <c:v>8.1449999999999996</c:v>
                </c:pt>
                <c:pt idx="8146">
                  <c:v>8.1460000000000008</c:v>
                </c:pt>
                <c:pt idx="8147">
                  <c:v>8.1470000000000002</c:v>
                </c:pt>
                <c:pt idx="8148">
                  <c:v>8.1479999999999997</c:v>
                </c:pt>
                <c:pt idx="8149">
                  <c:v>8.1489999999999991</c:v>
                </c:pt>
                <c:pt idx="8150">
                  <c:v>8.15</c:v>
                </c:pt>
                <c:pt idx="8151">
                  <c:v>8.1509999999999998</c:v>
                </c:pt>
                <c:pt idx="8152">
                  <c:v>8.1519999999999992</c:v>
                </c:pt>
                <c:pt idx="8153">
                  <c:v>8.1530000000000005</c:v>
                </c:pt>
                <c:pt idx="8154">
                  <c:v>8.1539999999999999</c:v>
                </c:pt>
                <c:pt idx="8155">
                  <c:v>8.1549999999999994</c:v>
                </c:pt>
                <c:pt idx="8156">
                  <c:v>8.1560000000000006</c:v>
                </c:pt>
                <c:pt idx="8157">
                  <c:v>8.157</c:v>
                </c:pt>
                <c:pt idx="8158">
                  <c:v>8.1579999999999995</c:v>
                </c:pt>
                <c:pt idx="8159">
                  <c:v>8.1590000000000007</c:v>
                </c:pt>
                <c:pt idx="8160">
                  <c:v>8.16</c:v>
                </c:pt>
                <c:pt idx="8161">
                  <c:v>8.1609999999999996</c:v>
                </c:pt>
                <c:pt idx="8162">
                  <c:v>8.1620000000000008</c:v>
                </c:pt>
                <c:pt idx="8163">
                  <c:v>8.1630000000000003</c:v>
                </c:pt>
                <c:pt idx="8164">
                  <c:v>8.1639999999999997</c:v>
                </c:pt>
                <c:pt idx="8165">
                  <c:v>8.1649999999999991</c:v>
                </c:pt>
                <c:pt idx="8166">
                  <c:v>8.1660000000000004</c:v>
                </c:pt>
                <c:pt idx="8167">
                  <c:v>8.1669999999999998</c:v>
                </c:pt>
                <c:pt idx="8168">
                  <c:v>8.1679999999999993</c:v>
                </c:pt>
                <c:pt idx="8169">
                  <c:v>8.1690000000000005</c:v>
                </c:pt>
                <c:pt idx="8170">
                  <c:v>8.17</c:v>
                </c:pt>
                <c:pt idx="8171">
                  <c:v>8.1709999999999994</c:v>
                </c:pt>
                <c:pt idx="8172">
                  <c:v>8.1720000000000006</c:v>
                </c:pt>
                <c:pt idx="8173">
                  <c:v>8.173</c:v>
                </c:pt>
                <c:pt idx="8174">
                  <c:v>8.1739999999999995</c:v>
                </c:pt>
                <c:pt idx="8175">
                  <c:v>8.1750000000000007</c:v>
                </c:pt>
                <c:pt idx="8176">
                  <c:v>8.1760000000000002</c:v>
                </c:pt>
                <c:pt idx="8177">
                  <c:v>8.1769999999999996</c:v>
                </c:pt>
                <c:pt idx="8178">
                  <c:v>8.1780000000000008</c:v>
                </c:pt>
                <c:pt idx="8179">
                  <c:v>8.1790000000000003</c:v>
                </c:pt>
                <c:pt idx="8180">
                  <c:v>8.18</c:v>
                </c:pt>
                <c:pt idx="8181">
                  <c:v>8.1809999999999992</c:v>
                </c:pt>
                <c:pt idx="8182">
                  <c:v>8.1820000000000004</c:v>
                </c:pt>
                <c:pt idx="8183">
                  <c:v>8.1829999999999998</c:v>
                </c:pt>
                <c:pt idx="8184">
                  <c:v>8.1839999999999993</c:v>
                </c:pt>
                <c:pt idx="8185">
                  <c:v>8.1850000000000005</c:v>
                </c:pt>
                <c:pt idx="8186">
                  <c:v>8.1859999999999999</c:v>
                </c:pt>
                <c:pt idx="8187">
                  <c:v>8.1869999999999994</c:v>
                </c:pt>
                <c:pt idx="8188">
                  <c:v>8.1880000000000006</c:v>
                </c:pt>
                <c:pt idx="8189">
                  <c:v>8.1890000000000001</c:v>
                </c:pt>
                <c:pt idx="8190">
                  <c:v>8.19</c:v>
                </c:pt>
                <c:pt idx="8191">
                  <c:v>8.1910000000000007</c:v>
                </c:pt>
                <c:pt idx="8192">
                  <c:v>8.1920000000000002</c:v>
                </c:pt>
                <c:pt idx="8193">
                  <c:v>8.1929999999999996</c:v>
                </c:pt>
                <c:pt idx="8194">
                  <c:v>8.1940000000000008</c:v>
                </c:pt>
                <c:pt idx="8195">
                  <c:v>8.1950000000000003</c:v>
                </c:pt>
                <c:pt idx="8196">
                  <c:v>8.1959999999999997</c:v>
                </c:pt>
                <c:pt idx="8197">
                  <c:v>8.1969999999999992</c:v>
                </c:pt>
                <c:pt idx="8198">
                  <c:v>8.1980000000000004</c:v>
                </c:pt>
                <c:pt idx="8199">
                  <c:v>8.1989999999999998</c:v>
                </c:pt>
                <c:pt idx="8200">
                  <c:v>8.1999999999999993</c:v>
                </c:pt>
                <c:pt idx="8201">
                  <c:v>8.2010000000000005</c:v>
                </c:pt>
                <c:pt idx="8202">
                  <c:v>8.202</c:v>
                </c:pt>
                <c:pt idx="8203">
                  <c:v>8.2029999999999994</c:v>
                </c:pt>
                <c:pt idx="8204">
                  <c:v>8.2040000000000006</c:v>
                </c:pt>
                <c:pt idx="8205">
                  <c:v>8.2050000000000001</c:v>
                </c:pt>
                <c:pt idx="8206">
                  <c:v>8.2059999999999995</c:v>
                </c:pt>
                <c:pt idx="8207">
                  <c:v>8.2070000000000007</c:v>
                </c:pt>
                <c:pt idx="8208">
                  <c:v>8.2080000000000002</c:v>
                </c:pt>
                <c:pt idx="8209">
                  <c:v>8.2089999999999996</c:v>
                </c:pt>
                <c:pt idx="8210">
                  <c:v>8.2100000000000009</c:v>
                </c:pt>
                <c:pt idx="8211">
                  <c:v>8.2110000000000003</c:v>
                </c:pt>
                <c:pt idx="8212">
                  <c:v>8.2119999999999997</c:v>
                </c:pt>
                <c:pt idx="8213">
                  <c:v>8.2129999999999992</c:v>
                </c:pt>
                <c:pt idx="8214">
                  <c:v>8.2140000000000004</c:v>
                </c:pt>
                <c:pt idx="8215">
                  <c:v>8.2149999999999999</c:v>
                </c:pt>
                <c:pt idx="8216">
                  <c:v>8.2159999999999993</c:v>
                </c:pt>
                <c:pt idx="8217">
                  <c:v>8.2170000000000005</c:v>
                </c:pt>
                <c:pt idx="8218">
                  <c:v>8.218</c:v>
                </c:pt>
                <c:pt idx="8219">
                  <c:v>8.2189999999999994</c:v>
                </c:pt>
                <c:pt idx="8220">
                  <c:v>8.2200000000000006</c:v>
                </c:pt>
                <c:pt idx="8221">
                  <c:v>8.2210000000000001</c:v>
                </c:pt>
                <c:pt idx="8222">
                  <c:v>8.2219999999999995</c:v>
                </c:pt>
                <c:pt idx="8223">
                  <c:v>8.2230000000000008</c:v>
                </c:pt>
                <c:pt idx="8224">
                  <c:v>8.2240000000000002</c:v>
                </c:pt>
                <c:pt idx="8225">
                  <c:v>8.2249999999999996</c:v>
                </c:pt>
                <c:pt idx="8226">
                  <c:v>8.2260000000000009</c:v>
                </c:pt>
                <c:pt idx="8227">
                  <c:v>8.2270000000000003</c:v>
                </c:pt>
                <c:pt idx="8228">
                  <c:v>8.2279999999999998</c:v>
                </c:pt>
                <c:pt idx="8229">
                  <c:v>8.2289999999999992</c:v>
                </c:pt>
                <c:pt idx="8230">
                  <c:v>8.23</c:v>
                </c:pt>
                <c:pt idx="8231">
                  <c:v>8.2309999999999999</c:v>
                </c:pt>
                <c:pt idx="8232">
                  <c:v>8.2319999999999993</c:v>
                </c:pt>
                <c:pt idx="8233">
                  <c:v>8.2330000000000005</c:v>
                </c:pt>
                <c:pt idx="8234">
                  <c:v>8.234</c:v>
                </c:pt>
                <c:pt idx="8235">
                  <c:v>8.2349999999999994</c:v>
                </c:pt>
                <c:pt idx="8236">
                  <c:v>8.2360000000000007</c:v>
                </c:pt>
                <c:pt idx="8237">
                  <c:v>8.2370000000000001</c:v>
                </c:pt>
                <c:pt idx="8238">
                  <c:v>8.2379999999999995</c:v>
                </c:pt>
                <c:pt idx="8239">
                  <c:v>8.2390000000000008</c:v>
                </c:pt>
                <c:pt idx="8240">
                  <c:v>8.24</c:v>
                </c:pt>
                <c:pt idx="8241">
                  <c:v>8.2409999999999997</c:v>
                </c:pt>
                <c:pt idx="8242">
                  <c:v>8.2420000000000009</c:v>
                </c:pt>
                <c:pt idx="8243">
                  <c:v>8.2430000000000003</c:v>
                </c:pt>
                <c:pt idx="8244">
                  <c:v>8.2439999999999998</c:v>
                </c:pt>
                <c:pt idx="8245">
                  <c:v>8.2449999999999992</c:v>
                </c:pt>
                <c:pt idx="8246">
                  <c:v>8.2460000000000004</c:v>
                </c:pt>
                <c:pt idx="8247">
                  <c:v>8.2469999999999999</c:v>
                </c:pt>
                <c:pt idx="8248">
                  <c:v>8.2479999999999993</c:v>
                </c:pt>
                <c:pt idx="8249">
                  <c:v>8.2490000000000006</c:v>
                </c:pt>
                <c:pt idx="8250">
                  <c:v>8.25</c:v>
                </c:pt>
                <c:pt idx="8251">
                  <c:v>8.2509999999999994</c:v>
                </c:pt>
                <c:pt idx="8252">
                  <c:v>8.2520000000000007</c:v>
                </c:pt>
                <c:pt idx="8253">
                  <c:v>8.2530000000000001</c:v>
                </c:pt>
                <c:pt idx="8254">
                  <c:v>8.2539999999999996</c:v>
                </c:pt>
                <c:pt idx="8255">
                  <c:v>8.2550000000000008</c:v>
                </c:pt>
                <c:pt idx="8256">
                  <c:v>8.2560000000000002</c:v>
                </c:pt>
                <c:pt idx="8257">
                  <c:v>8.2569999999999997</c:v>
                </c:pt>
                <c:pt idx="8258">
                  <c:v>8.2579999999999991</c:v>
                </c:pt>
                <c:pt idx="8259">
                  <c:v>8.2590000000000003</c:v>
                </c:pt>
                <c:pt idx="8260">
                  <c:v>8.26</c:v>
                </c:pt>
                <c:pt idx="8261">
                  <c:v>8.2609999999999992</c:v>
                </c:pt>
                <c:pt idx="8262">
                  <c:v>8.2620000000000005</c:v>
                </c:pt>
                <c:pt idx="8263">
                  <c:v>8.2629999999999999</c:v>
                </c:pt>
                <c:pt idx="8264">
                  <c:v>8.2639999999999993</c:v>
                </c:pt>
                <c:pt idx="8265">
                  <c:v>8.2650000000000006</c:v>
                </c:pt>
                <c:pt idx="8266">
                  <c:v>8.266</c:v>
                </c:pt>
                <c:pt idx="8267">
                  <c:v>8.2669999999999995</c:v>
                </c:pt>
                <c:pt idx="8268">
                  <c:v>8.2680000000000007</c:v>
                </c:pt>
                <c:pt idx="8269">
                  <c:v>8.2690000000000001</c:v>
                </c:pt>
                <c:pt idx="8270">
                  <c:v>8.27</c:v>
                </c:pt>
                <c:pt idx="8271">
                  <c:v>8.2710000000000008</c:v>
                </c:pt>
                <c:pt idx="8272">
                  <c:v>8.2720000000000002</c:v>
                </c:pt>
                <c:pt idx="8273">
                  <c:v>8.2729999999999997</c:v>
                </c:pt>
                <c:pt idx="8274">
                  <c:v>8.2739999999999991</c:v>
                </c:pt>
                <c:pt idx="8275">
                  <c:v>8.2750000000000004</c:v>
                </c:pt>
                <c:pt idx="8276">
                  <c:v>8.2759999999999998</c:v>
                </c:pt>
                <c:pt idx="8277">
                  <c:v>8.2769999999999992</c:v>
                </c:pt>
                <c:pt idx="8278">
                  <c:v>8.2780000000000005</c:v>
                </c:pt>
                <c:pt idx="8279">
                  <c:v>8.2789999999999999</c:v>
                </c:pt>
                <c:pt idx="8280">
                  <c:v>8.2799999999999994</c:v>
                </c:pt>
                <c:pt idx="8281">
                  <c:v>8.2810000000000006</c:v>
                </c:pt>
                <c:pt idx="8282">
                  <c:v>8.282</c:v>
                </c:pt>
                <c:pt idx="8283">
                  <c:v>8.2829999999999995</c:v>
                </c:pt>
                <c:pt idx="8284">
                  <c:v>8.2840000000000007</c:v>
                </c:pt>
                <c:pt idx="8285">
                  <c:v>8.2850000000000001</c:v>
                </c:pt>
                <c:pt idx="8286">
                  <c:v>8.2859999999999996</c:v>
                </c:pt>
                <c:pt idx="8287">
                  <c:v>8.2870000000000008</c:v>
                </c:pt>
                <c:pt idx="8288">
                  <c:v>8.2880000000000003</c:v>
                </c:pt>
                <c:pt idx="8289">
                  <c:v>8.2889999999999997</c:v>
                </c:pt>
                <c:pt idx="8290">
                  <c:v>8.2899999999999991</c:v>
                </c:pt>
                <c:pt idx="8291">
                  <c:v>8.2910000000000004</c:v>
                </c:pt>
                <c:pt idx="8292">
                  <c:v>8.2919999999999998</c:v>
                </c:pt>
                <c:pt idx="8293">
                  <c:v>8.2929999999999993</c:v>
                </c:pt>
                <c:pt idx="8294">
                  <c:v>8.2940000000000005</c:v>
                </c:pt>
                <c:pt idx="8295">
                  <c:v>8.2949999999999999</c:v>
                </c:pt>
                <c:pt idx="8296">
                  <c:v>8.2959999999999994</c:v>
                </c:pt>
                <c:pt idx="8297">
                  <c:v>8.2970000000000006</c:v>
                </c:pt>
                <c:pt idx="8298">
                  <c:v>8.298</c:v>
                </c:pt>
                <c:pt idx="8299">
                  <c:v>8.2989999999999995</c:v>
                </c:pt>
                <c:pt idx="8300">
                  <c:v>8.3000000000000007</c:v>
                </c:pt>
                <c:pt idx="8301">
                  <c:v>8.3010000000000002</c:v>
                </c:pt>
                <c:pt idx="8302">
                  <c:v>8.3019999999999996</c:v>
                </c:pt>
                <c:pt idx="8303">
                  <c:v>8.3030000000000008</c:v>
                </c:pt>
                <c:pt idx="8304">
                  <c:v>8.3040000000000003</c:v>
                </c:pt>
                <c:pt idx="8305">
                  <c:v>8.3049999999999997</c:v>
                </c:pt>
                <c:pt idx="8306">
                  <c:v>8.3059999999999992</c:v>
                </c:pt>
                <c:pt idx="8307">
                  <c:v>8.3070000000000004</c:v>
                </c:pt>
                <c:pt idx="8308">
                  <c:v>8.3079999999999998</c:v>
                </c:pt>
                <c:pt idx="8309">
                  <c:v>8.3089999999999993</c:v>
                </c:pt>
                <c:pt idx="8310">
                  <c:v>8.31</c:v>
                </c:pt>
                <c:pt idx="8311">
                  <c:v>8.3109999999999999</c:v>
                </c:pt>
                <c:pt idx="8312">
                  <c:v>8.3119999999999994</c:v>
                </c:pt>
                <c:pt idx="8313">
                  <c:v>8.3130000000000006</c:v>
                </c:pt>
                <c:pt idx="8314">
                  <c:v>8.3140000000000001</c:v>
                </c:pt>
                <c:pt idx="8315">
                  <c:v>8.3149999999999995</c:v>
                </c:pt>
                <c:pt idx="8316">
                  <c:v>8.3160000000000007</c:v>
                </c:pt>
                <c:pt idx="8317">
                  <c:v>8.3170000000000002</c:v>
                </c:pt>
                <c:pt idx="8318">
                  <c:v>8.3179999999999996</c:v>
                </c:pt>
                <c:pt idx="8319">
                  <c:v>8.3190000000000008</c:v>
                </c:pt>
                <c:pt idx="8320">
                  <c:v>8.32</c:v>
                </c:pt>
                <c:pt idx="8321">
                  <c:v>8.3209999999999997</c:v>
                </c:pt>
                <c:pt idx="8322">
                  <c:v>8.3219999999999992</c:v>
                </c:pt>
                <c:pt idx="8323">
                  <c:v>8.3230000000000004</c:v>
                </c:pt>
                <c:pt idx="8324">
                  <c:v>8.3239999999999998</c:v>
                </c:pt>
                <c:pt idx="8325">
                  <c:v>8.3249999999999993</c:v>
                </c:pt>
                <c:pt idx="8326">
                  <c:v>8.3260000000000005</c:v>
                </c:pt>
                <c:pt idx="8327">
                  <c:v>8.327</c:v>
                </c:pt>
                <c:pt idx="8328">
                  <c:v>8.3279999999999994</c:v>
                </c:pt>
                <c:pt idx="8329">
                  <c:v>8.3290000000000006</c:v>
                </c:pt>
                <c:pt idx="8330">
                  <c:v>8.33</c:v>
                </c:pt>
                <c:pt idx="8331">
                  <c:v>8.3309999999999995</c:v>
                </c:pt>
                <c:pt idx="8332">
                  <c:v>8.3320000000000007</c:v>
                </c:pt>
                <c:pt idx="8333">
                  <c:v>8.3330000000000002</c:v>
                </c:pt>
                <c:pt idx="8334">
                  <c:v>8.3339999999999996</c:v>
                </c:pt>
                <c:pt idx="8335">
                  <c:v>8.3350000000000009</c:v>
                </c:pt>
                <c:pt idx="8336">
                  <c:v>8.3360000000000003</c:v>
                </c:pt>
                <c:pt idx="8337">
                  <c:v>8.3369999999999997</c:v>
                </c:pt>
                <c:pt idx="8338">
                  <c:v>8.3379999999999992</c:v>
                </c:pt>
                <c:pt idx="8339">
                  <c:v>8.3390000000000004</c:v>
                </c:pt>
                <c:pt idx="8340">
                  <c:v>8.34</c:v>
                </c:pt>
                <c:pt idx="8341">
                  <c:v>8.3409999999999993</c:v>
                </c:pt>
                <c:pt idx="8342">
                  <c:v>8.3420000000000005</c:v>
                </c:pt>
                <c:pt idx="8343">
                  <c:v>8.343</c:v>
                </c:pt>
                <c:pt idx="8344">
                  <c:v>8.3439999999999994</c:v>
                </c:pt>
                <c:pt idx="8345">
                  <c:v>8.3450000000000006</c:v>
                </c:pt>
                <c:pt idx="8346">
                  <c:v>8.3460000000000001</c:v>
                </c:pt>
                <c:pt idx="8347">
                  <c:v>8.3469999999999995</c:v>
                </c:pt>
                <c:pt idx="8348">
                  <c:v>8.3480000000000008</c:v>
                </c:pt>
                <c:pt idx="8349">
                  <c:v>8.3490000000000002</c:v>
                </c:pt>
                <c:pt idx="8350">
                  <c:v>8.35</c:v>
                </c:pt>
                <c:pt idx="8351">
                  <c:v>8.3510000000000009</c:v>
                </c:pt>
                <c:pt idx="8352">
                  <c:v>8.3520000000000003</c:v>
                </c:pt>
                <c:pt idx="8353">
                  <c:v>8.3529999999999998</c:v>
                </c:pt>
                <c:pt idx="8354">
                  <c:v>8.3539999999999992</c:v>
                </c:pt>
                <c:pt idx="8355">
                  <c:v>8.3550000000000004</c:v>
                </c:pt>
                <c:pt idx="8356">
                  <c:v>8.3559999999999999</c:v>
                </c:pt>
                <c:pt idx="8357">
                  <c:v>8.3569999999999993</c:v>
                </c:pt>
                <c:pt idx="8358">
                  <c:v>8.3580000000000005</c:v>
                </c:pt>
                <c:pt idx="8359">
                  <c:v>8.359</c:v>
                </c:pt>
                <c:pt idx="8360">
                  <c:v>8.36</c:v>
                </c:pt>
                <c:pt idx="8361">
                  <c:v>8.3610000000000007</c:v>
                </c:pt>
                <c:pt idx="8362">
                  <c:v>8.3620000000000001</c:v>
                </c:pt>
                <c:pt idx="8363">
                  <c:v>8.3629999999999995</c:v>
                </c:pt>
                <c:pt idx="8364">
                  <c:v>8.3640000000000008</c:v>
                </c:pt>
                <c:pt idx="8365">
                  <c:v>8.3650000000000002</c:v>
                </c:pt>
                <c:pt idx="8366">
                  <c:v>8.3659999999999997</c:v>
                </c:pt>
                <c:pt idx="8367">
                  <c:v>8.3670000000000009</c:v>
                </c:pt>
                <c:pt idx="8368">
                  <c:v>8.3680000000000003</c:v>
                </c:pt>
                <c:pt idx="8369">
                  <c:v>8.3689999999999998</c:v>
                </c:pt>
                <c:pt idx="8370">
                  <c:v>8.3699999999999992</c:v>
                </c:pt>
                <c:pt idx="8371">
                  <c:v>8.3710000000000004</c:v>
                </c:pt>
                <c:pt idx="8372">
                  <c:v>8.3719999999999999</c:v>
                </c:pt>
                <c:pt idx="8373">
                  <c:v>8.3729999999999993</c:v>
                </c:pt>
                <c:pt idx="8374">
                  <c:v>8.3740000000000006</c:v>
                </c:pt>
                <c:pt idx="8375">
                  <c:v>8.375</c:v>
                </c:pt>
                <c:pt idx="8376">
                  <c:v>8.3759999999999994</c:v>
                </c:pt>
                <c:pt idx="8377">
                  <c:v>8.3770000000000007</c:v>
                </c:pt>
                <c:pt idx="8378">
                  <c:v>8.3780000000000001</c:v>
                </c:pt>
                <c:pt idx="8379">
                  <c:v>8.3789999999999996</c:v>
                </c:pt>
                <c:pt idx="8380">
                  <c:v>8.3800000000000008</c:v>
                </c:pt>
                <c:pt idx="8381">
                  <c:v>8.3810000000000002</c:v>
                </c:pt>
                <c:pt idx="8382">
                  <c:v>8.3819999999999997</c:v>
                </c:pt>
                <c:pt idx="8383">
                  <c:v>8.3829999999999991</c:v>
                </c:pt>
                <c:pt idx="8384">
                  <c:v>8.3840000000000003</c:v>
                </c:pt>
                <c:pt idx="8385">
                  <c:v>8.3849999999999998</c:v>
                </c:pt>
                <c:pt idx="8386">
                  <c:v>8.3859999999999992</c:v>
                </c:pt>
                <c:pt idx="8387">
                  <c:v>8.3870000000000005</c:v>
                </c:pt>
                <c:pt idx="8388">
                  <c:v>8.3879999999999999</c:v>
                </c:pt>
                <c:pt idx="8389">
                  <c:v>8.3889999999999993</c:v>
                </c:pt>
                <c:pt idx="8390">
                  <c:v>8.39</c:v>
                </c:pt>
                <c:pt idx="8391">
                  <c:v>8.391</c:v>
                </c:pt>
                <c:pt idx="8392">
                  <c:v>8.3919999999999995</c:v>
                </c:pt>
                <c:pt idx="8393">
                  <c:v>8.3930000000000007</c:v>
                </c:pt>
                <c:pt idx="8394">
                  <c:v>8.3940000000000001</c:v>
                </c:pt>
                <c:pt idx="8395">
                  <c:v>8.3949999999999996</c:v>
                </c:pt>
                <c:pt idx="8396">
                  <c:v>8.3960000000000008</c:v>
                </c:pt>
                <c:pt idx="8397">
                  <c:v>8.3970000000000002</c:v>
                </c:pt>
                <c:pt idx="8398">
                  <c:v>8.3979999999999997</c:v>
                </c:pt>
                <c:pt idx="8399">
                  <c:v>8.3989999999999991</c:v>
                </c:pt>
                <c:pt idx="8400">
                  <c:v>8.4</c:v>
                </c:pt>
                <c:pt idx="8401">
                  <c:v>8.4009999999999998</c:v>
                </c:pt>
                <c:pt idx="8402">
                  <c:v>8.4019999999999992</c:v>
                </c:pt>
                <c:pt idx="8403">
                  <c:v>8.4030000000000005</c:v>
                </c:pt>
                <c:pt idx="8404">
                  <c:v>8.4039999999999999</c:v>
                </c:pt>
                <c:pt idx="8405">
                  <c:v>8.4049999999999994</c:v>
                </c:pt>
                <c:pt idx="8406">
                  <c:v>8.4060000000000006</c:v>
                </c:pt>
                <c:pt idx="8407">
                  <c:v>8.407</c:v>
                </c:pt>
                <c:pt idx="8408">
                  <c:v>8.4079999999999995</c:v>
                </c:pt>
                <c:pt idx="8409">
                  <c:v>8.4090000000000007</c:v>
                </c:pt>
                <c:pt idx="8410">
                  <c:v>8.41</c:v>
                </c:pt>
                <c:pt idx="8411">
                  <c:v>8.4109999999999996</c:v>
                </c:pt>
                <c:pt idx="8412">
                  <c:v>8.4120000000000008</c:v>
                </c:pt>
                <c:pt idx="8413">
                  <c:v>8.4130000000000003</c:v>
                </c:pt>
                <c:pt idx="8414">
                  <c:v>8.4139999999999997</c:v>
                </c:pt>
                <c:pt idx="8415">
                  <c:v>8.4149999999999991</c:v>
                </c:pt>
                <c:pt idx="8416">
                  <c:v>8.4160000000000004</c:v>
                </c:pt>
                <c:pt idx="8417">
                  <c:v>8.4169999999999998</c:v>
                </c:pt>
                <c:pt idx="8418">
                  <c:v>8.4179999999999993</c:v>
                </c:pt>
                <c:pt idx="8419">
                  <c:v>8.4190000000000005</c:v>
                </c:pt>
                <c:pt idx="8420">
                  <c:v>8.42</c:v>
                </c:pt>
                <c:pt idx="8421">
                  <c:v>8.4209999999999994</c:v>
                </c:pt>
                <c:pt idx="8422">
                  <c:v>8.4220000000000006</c:v>
                </c:pt>
                <c:pt idx="8423">
                  <c:v>8.423</c:v>
                </c:pt>
                <c:pt idx="8424">
                  <c:v>8.4239999999999995</c:v>
                </c:pt>
                <c:pt idx="8425">
                  <c:v>8.4250000000000007</c:v>
                </c:pt>
                <c:pt idx="8426">
                  <c:v>8.4260000000000002</c:v>
                </c:pt>
                <c:pt idx="8427">
                  <c:v>8.4269999999999996</c:v>
                </c:pt>
                <c:pt idx="8428">
                  <c:v>8.4280000000000008</c:v>
                </c:pt>
                <c:pt idx="8429">
                  <c:v>8.4290000000000003</c:v>
                </c:pt>
                <c:pt idx="8430">
                  <c:v>8.43</c:v>
                </c:pt>
                <c:pt idx="8431">
                  <c:v>8.4309999999999992</c:v>
                </c:pt>
                <c:pt idx="8432">
                  <c:v>8.4320000000000004</c:v>
                </c:pt>
                <c:pt idx="8433">
                  <c:v>8.4329999999999998</c:v>
                </c:pt>
                <c:pt idx="8434">
                  <c:v>8.4339999999999993</c:v>
                </c:pt>
                <c:pt idx="8435">
                  <c:v>8.4350000000000005</c:v>
                </c:pt>
                <c:pt idx="8436">
                  <c:v>8.4359999999999999</c:v>
                </c:pt>
                <c:pt idx="8437">
                  <c:v>8.4369999999999994</c:v>
                </c:pt>
                <c:pt idx="8438">
                  <c:v>8.4380000000000006</c:v>
                </c:pt>
                <c:pt idx="8439">
                  <c:v>8.4390000000000001</c:v>
                </c:pt>
                <c:pt idx="8440">
                  <c:v>8.44</c:v>
                </c:pt>
                <c:pt idx="8441">
                  <c:v>8.4410000000000007</c:v>
                </c:pt>
                <c:pt idx="8442">
                  <c:v>8.4420000000000002</c:v>
                </c:pt>
                <c:pt idx="8443">
                  <c:v>8.4429999999999996</c:v>
                </c:pt>
                <c:pt idx="8444">
                  <c:v>8.4440000000000008</c:v>
                </c:pt>
                <c:pt idx="8445">
                  <c:v>8.4450000000000003</c:v>
                </c:pt>
                <c:pt idx="8446">
                  <c:v>8.4459999999999997</c:v>
                </c:pt>
                <c:pt idx="8447">
                  <c:v>8.4469999999999992</c:v>
                </c:pt>
                <c:pt idx="8448">
                  <c:v>8.4480000000000004</c:v>
                </c:pt>
                <c:pt idx="8449">
                  <c:v>8.4489999999999998</c:v>
                </c:pt>
                <c:pt idx="8450">
                  <c:v>8.4499999999999993</c:v>
                </c:pt>
                <c:pt idx="8451">
                  <c:v>8.4510000000000005</c:v>
                </c:pt>
                <c:pt idx="8452">
                  <c:v>8.452</c:v>
                </c:pt>
                <c:pt idx="8453">
                  <c:v>8.4529999999999994</c:v>
                </c:pt>
                <c:pt idx="8454">
                  <c:v>8.4540000000000006</c:v>
                </c:pt>
                <c:pt idx="8455">
                  <c:v>8.4550000000000001</c:v>
                </c:pt>
                <c:pt idx="8456">
                  <c:v>8.4559999999999995</c:v>
                </c:pt>
                <c:pt idx="8457">
                  <c:v>8.4570000000000007</c:v>
                </c:pt>
                <c:pt idx="8458">
                  <c:v>8.4580000000000002</c:v>
                </c:pt>
                <c:pt idx="8459">
                  <c:v>8.4589999999999996</c:v>
                </c:pt>
                <c:pt idx="8460">
                  <c:v>8.4600000000000009</c:v>
                </c:pt>
                <c:pt idx="8461">
                  <c:v>8.4610000000000003</c:v>
                </c:pt>
                <c:pt idx="8462">
                  <c:v>8.4619999999999997</c:v>
                </c:pt>
                <c:pt idx="8463">
                  <c:v>8.4629999999999992</c:v>
                </c:pt>
                <c:pt idx="8464">
                  <c:v>8.4640000000000004</c:v>
                </c:pt>
                <c:pt idx="8465">
                  <c:v>8.4649999999999999</c:v>
                </c:pt>
                <c:pt idx="8466">
                  <c:v>8.4659999999999993</c:v>
                </c:pt>
                <c:pt idx="8467">
                  <c:v>8.4670000000000005</c:v>
                </c:pt>
                <c:pt idx="8468">
                  <c:v>8.468</c:v>
                </c:pt>
                <c:pt idx="8469">
                  <c:v>8.4689999999999994</c:v>
                </c:pt>
                <c:pt idx="8470">
                  <c:v>8.4700000000000006</c:v>
                </c:pt>
                <c:pt idx="8471">
                  <c:v>8.4710000000000001</c:v>
                </c:pt>
                <c:pt idx="8472">
                  <c:v>8.4719999999999995</c:v>
                </c:pt>
                <c:pt idx="8473">
                  <c:v>8.4730000000000008</c:v>
                </c:pt>
                <c:pt idx="8474">
                  <c:v>8.4740000000000002</c:v>
                </c:pt>
                <c:pt idx="8475">
                  <c:v>8.4749999999999996</c:v>
                </c:pt>
                <c:pt idx="8476">
                  <c:v>8.4760000000000009</c:v>
                </c:pt>
                <c:pt idx="8477">
                  <c:v>8.4770000000000003</c:v>
                </c:pt>
                <c:pt idx="8478">
                  <c:v>8.4779999999999998</c:v>
                </c:pt>
                <c:pt idx="8479">
                  <c:v>8.4789999999999992</c:v>
                </c:pt>
                <c:pt idx="8480">
                  <c:v>8.48</c:v>
                </c:pt>
                <c:pt idx="8481">
                  <c:v>8.4809999999999999</c:v>
                </c:pt>
                <c:pt idx="8482">
                  <c:v>8.4819999999999993</c:v>
                </c:pt>
                <c:pt idx="8483">
                  <c:v>8.4830000000000005</c:v>
                </c:pt>
                <c:pt idx="8484">
                  <c:v>8.484</c:v>
                </c:pt>
                <c:pt idx="8485">
                  <c:v>8.4849999999999994</c:v>
                </c:pt>
                <c:pt idx="8486">
                  <c:v>8.4860000000000007</c:v>
                </c:pt>
                <c:pt idx="8487">
                  <c:v>8.4870000000000001</c:v>
                </c:pt>
                <c:pt idx="8488">
                  <c:v>8.4879999999999995</c:v>
                </c:pt>
                <c:pt idx="8489">
                  <c:v>8.4890000000000008</c:v>
                </c:pt>
                <c:pt idx="8490">
                  <c:v>8.49</c:v>
                </c:pt>
                <c:pt idx="8491">
                  <c:v>8.4909999999999997</c:v>
                </c:pt>
                <c:pt idx="8492">
                  <c:v>8.4920000000000009</c:v>
                </c:pt>
                <c:pt idx="8493">
                  <c:v>8.4930000000000003</c:v>
                </c:pt>
                <c:pt idx="8494">
                  <c:v>8.4939999999999998</c:v>
                </c:pt>
                <c:pt idx="8495">
                  <c:v>8.4949999999999992</c:v>
                </c:pt>
                <c:pt idx="8496">
                  <c:v>8.4960000000000004</c:v>
                </c:pt>
                <c:pt idx="8497">
                  <c:v>8.4969999999999999</c:v>
                </c:pt>
                <c:pt idx="8498">
                  <c:v>8.4979999999999993</c:v>
                </c:pt>
                <c:pt idx="8499">
                  <c:v>8.4990000000000006</c:v>
                </c:pt>
                <c:pt idx="8500">
                  <c:v>8.5</c:v>
                </c:pt>
                <c:pt idx="8501">
                  <c:v>8.5009999999999994</c:v>
                </c:pt>
                <c:pt idx="8502">
                  <c:v>8.5020000000000007</c:v>
                </c:pt>
                <c:pt idx="8503">
                  <c:v>8.5030000000000001</c:v>
                </c:pt>
                <c:pt idx="8504">
                  <c:v>8.5039999999999996</c:v>
                </c:pt>
                <c:pt idx="8505">
                  <c:v>8.5050000000000008</c:v>
                </c:pt>
                <c:pt idx="8506">
                  <c:v>8.5060000000000002</c:v>
                </c:pt>
                <c:pt idx="8507">
                  <c:v>8.5069999999999997</c:v>
                </c:pt>
                <c:pt idx="8508">
                  <c:v>8.5079999999999991</c:v>
                </c:pt>
                <c:pt idx="8509">
                  <c:v>8.5090000000000003</c:v>
                </c:pt>
                <c:pt idx="8510">
                  <c:v>8.51</c:v>
                </c:pt>
                <c:pt idx="8511">
                  <c:v>8.5109999999999992</c:v>
                </c:pt>
                <c:pt idx="8512">
                  <c:v>8.5120000000000005</c:v>
                </c:pt>
                <c:pt idx="8513">
                  <c:v>8.5129999999999999</c:v>
                </c:pt>
                <c:pt idx="8514">
                  <c:v>8.5139999999999993</c:v>
                </c:pt>
                <c:pt idx="8515">
                  <c:v>8.5150000000000006</c:v>
                </c:pt>
                <c:pt idx="8516">
                  <c:v>8.516</c:v>
                </c:pt>
                <c:pt idx="8517">
                  <c:v>8.5169999999999995</c:v>
                </c:pt>
                <c:pt idx="8518">
                  <c:v>8.5180000000000007</c:v>
                </c:pt>
                <c:pt idx="8519">
                  <c:v>8.5190000000000001</c:v>
                </c:pt>
                <c:pt idx="8520">
                  <c:v>8.52</c:v>
                </c:pt>
                <c:pt idx="8521">
                  <c:v>8.5210000000000008</c:v>
                </c:pt>
                <c:pt idx="8522">
                  <c:v>8.5220000000000002</c:v>
                </c:pt>
                <c:pt idx="8523">
                  <c:v>8.5229999999999997</c:v>
                </c:pt>
                <c:pt idx="8524">
                  <c:v>8.5239999999999991</c:v>
                </c:pt>
                <c:pt idx="8525">
                  <c:v>8.5250000000000004</c:v>
                </c:pt>
                <c:pt idx="8526">
                  <c:v>8.5259999999999998</c:v>
                </c:pt>
                <c:pt idx="8527">
                  <c:v>8.5269999999999992</c:v>
                </c:pt>
                <c:pt idx="8528">
                  <c:v>8.5280000000000005</c:v>
                </c:pt>
                <c:pt idx="8529">
                  <c:v>8.5289999999999999</c:v>
                </c:pt>
                <c:pt idx="8530">
                  <c:v>8.5299999999999994</c:v>
                </c:pt>
                <c:pt idx="8531">
                  <c:v>8.5310000000000006</c:v>
                </c:pt>
                <c:pt idx="8532">
                  <c:v>8.532</c:v>
                </c:pt>
                <c:pt idx="8533">
                  <c:v>8.5329999999999995</c:v>
                </c:pt>
                <c:pt idx="8534">
                  <c:v>8.5340000000000007</c:v>
                </c:pt>
                <c:pt idx="8535">
                  <c:v>8.5350000000000001</c:v>
                </c:pt>
                <c:pt idx="8536">
                  <c:v>8.5359999999999996</c:v>
                </c:pt>
                <c:pt idx="8537">
                  <c:v>8.5370000000000008</c:v>
                </c:pt>
                <c:pt idx="8538">
                  <c:v>8.5380000000000003</c:v>
                </c:pt>
                <c:pt idx="8539">
                  <c:v>8.5389999999999997</c:v>
                </c:pt>
                <c:pt idx="8540">
                  <c:v>8.5399999999999991</c:v>
                </c:pt>
                <c:pt idx="8541">
                  <c:v>8.5410000000000004</c:v>
                </c:pt>
                <c:pt idx="8542">
                  <c:v>8.5419999999999998</c:v>
                </c:pt>
                <c:pt idx="8543">
                  <c:v>8.5429999999999993</c:v>
                </c:pt>
                <c:pt idx="8544">
                  <c:v>8.5440000000000005</c:v>
                </c:pt>
                <c:pt idx="8545">
                  <c:v>8.5449999999999999</c:v>
                </c:pt>
                <c:pt idx="8546">
                  <c:v>8.5459999999999994</c:v>
                </c:pt>
                <c:pt idx="8547">
                  <c:v>8.5470000000000006</c:v>
                </c:pt>
                <c:pt idx="8548">
                  <c:v>8.548</c:v>
                </c:pt>
                <c:pt idx="8549">
                  <c:v>8.5489999999999995</c:v>
                </c:pt>
                <c:pt idx="8550">
                  <c:v>8.5500000000000007</c:v>
                </c:pt>
                <c:pt idx="8551">
                  <c:v>8.5510000000000002</c:v>
                </c:pt>
                <c:pt idx="8552">
                  <c:v>8.5519999999999996</c:v>
                </c:pt>
                <c:pt idx="8553">
                  <c:v>8.5530000000000008</c:v>
                </c:pt>
                <c:pt idx="8554">
                  <c:v>8.5540000000000003</c:v>
                </c:pt>
                <c:pt idx="8555">
                  <c:v>8.5549999999999997</c:v>
                </c:pt>
                <c:pt idx="8556">
                  <c:v>8.5559999999999992</c:v>
                </c:pt>
                <c:pt idx="8557">
                  <c:v>8.5570000000000004</c:v>
                </c:pt>
                <c:pt idx="8558">
                  <c:v>8.5579999999999998</c:v>
                </c:pt>
                <c:pt idx="8559">
                  <c:v>8.5589999999999993</c:v>
                </c:pt>
                <c:pt idx="8560">
                  <c:v>8.56</c:v>
                </c:pt>
                <c:pt idx="8561">
                  <c:v>8.5609999999999999</c:v>
                </c:pt>
                <c:pt idx="8562">
                  <c:v>8.5619999999999994</c:v>
                </c:pt>
                <c:pt idx="8563">
                  <c:v>8.5630000000000006</c:v>
                </c:pt>
                <c:pt idx="8564">
                  <c:v>8.5640000000000001</c:v>
                </c:pt>
                <c:pt idx="8565">
                  <c:v>8.5649999999999995</c:v>
                </c:pt>
                <c:pt idx="8566">
                  <c:v>8.5660000000000007</c:v>
                </c:pt>
                <c:pt idx="8567">
                  <c:v>8.5670000000000002</c:v>
                </c:pt>
                <c:pt idx="8568">
                  <c:v>8.5679999999999996</c:v>
                </c:pt>
                <c:pt idx="8569">
                  <c:v>8.5690000000000008</c:v>
                </c:pt>
                <c:pt idx="8570">
                  <c:v>8.57</c:v>
                </c:pt>
                <c:pt idx="8571">
                  <c:v>8.5709999999999997</c:v>
                </c:pt>
                <c:pt idx="8572">
                  <c:v>8.5719999999999992</c:v>
                </c:pt>
                <c:pt idx="8573">
                  <c:v>8.5730000000000004</c:v>
                </c:pt>
                <c:pt idx="8574">
                  <c:v>8.5739999999999998</c:v>
                </c:pt>
                <c:pt idx="8575">
                  <c:v>8.5749999999999993</c:v>
                </c:pt>
                <c:pt idx="8576">
                  <c:v>8.5760000000000005</c:v>
                </c:pt>
                <c:pt idx="8577">
                  <c:v>8.577</c:v>
                </c:pt>
                <c:pt idx="8578">
                  <c:v>8.5779999999999994</c:v>
                </c:pt>
                <c:pt idx="8579">
                  <c:v>8.5790000000000006</c:v>
                </c:pt>
                <c:pt idx="8580">
                  <c:v>8.58</c:v>
                </c:pt>
                <c:pt idx="8581">
                  <c:v>8.5809999999999995</c:v>
                </c:pt>
                <c:pt idx="8582">
                  <c:v>8.5820000000000007</c:v>
                </c:pt>
                <c:pt idx="8583">
                  <c:v>8.5830000000000002</c:v>
                </c:pt>
                <c:pt idx="8584">
                  <c:v>8.5839999999999996</c:v>
                </c:pt>
                <c:pt idx="8585">
                  <c:v>8.5850000000000009</c:v>
                </c:pt>
                <c:pt idx="8586">
                  <c:v>8.5860000000000003</c:v>
                </c:pt>
                <c:pt idx="8587">
                  <c:v>8.5869999999999997</c:v>
                </c:pt>
                <c:pt idx="8588">
                  <c:v>8.5879999999999992</c:v>
                </c:pt>
                <c:pt idx="8589">
                  <c:v>8.5890000000000004</c:v>
                </c:pt>
                <c:pt idx="8590">
                  <c:v>8.59</c:v>
                </c:pt>
                <c:pt idx="8591">
                  <c:v>8.5909999999999993</c:v>
                </c:pt>
                <c:pt idx="8592">
                  <c:v>8.5920000000000005</c:v>
                </c:pt>
                <c:pt idx="8593">
                  <c:v>8.593</c:v>
                </c:pt>
                <c:pt idx="8594">
                  <c:v>8.5939999999999994</c:v>
                </c:pt>
                <c:pt idx="8595">
                  <c:v>8.5950000000000006</c:v>
                </c:pt>
                <c:pt idx="8596">
                  <c:v>8.5960000000000001</c:v>
                </c:pt>
                <c:pt idx="8597">
                  <c:v>8.5969999999999995</c:v>
                </c:pt>
                <c:pt idx="8598">
                  <c:v>8.5980000000000008</c:v>
                </c:pt>
                <c:pt idx="8599">
                  <c:v>8.5990000000000002</c:v>
                </c:pt>
                <c:pt idx="8600">
                  <c:v>8.6</c:v>
                </c:pt>
                <c:pt idx="8601">
                  <c:v>8.6010000000000009</c:v>
                </c:pt>
                <c:pt idx="8602">
                  <c:v>8.6020000000000003</c:v>
                </c:pt>
                <c:pt idx="8603">
                  <c:v>8.6029999999999998</c:v>
                </c:pt>
                <c:pt idx="8604">
                  <c:v>8.6039999999999992</c:v>
                </c:pt>
                <c:pt idx="8605">
                  <c:v>8.6050000000000004</c:v>
                </c:pt>
                <c:pt idx="8606">
                  <c:v>8.6059999999999999</c:v>
                </c:pt>
                <c:pt idx="8607">
                  <c:v>8.6069999999999993</c:v>
                </c:pt>
                <c:pt idx="8608">
                  <c:v>8.6080000000000005</c:v>
                </c:pt>
                <c:pt idx="8609">
                  <c:v>8.609</c:v>
                </c:pt>
                <c:pt idx="8610">
                  <c:v>8.61</c:v>
                </c:pt>
                <c:pt idx="8611">
                  <c:v>8.6110000000000007</c:v>
                </c:pt>
                <c:pt idx="8612">
                  <c:v>8.6120000000000001</c:v>
                </c:pt>
                <c:pt idx="8613">
                  <c:v>8.6129999999999995</c:v>
                </c:pt>
                <c:pt idx="8614">
                  <c:v>8.6140000000000008</c:v>
                </c:pt>
                <c:pt idx="8615">
                  <c:v>8.6150000000000002</c:v>
                </c:pt>
                <c:pt idx="8616">
                  <c:v>8.6159999999999997</c:v>
                </c:pt>
                <c:pt idx="8617">
                  <c:v>8.6170000000000009</c:v>
                </c:pt>
                <c:pt idx="8618">
                  <c:v>8.6180000000000003</c:v>
                </c:pt>
                <c:pt idx="8619">
                  <c:v>8.6189999999999998</c:v>
                </c:pt>
                <c:pt idx="8620">
                  <c:v>8.6199999999999992</c:v>
                </c:pt>
                <c:pt idx="8621">
                  <c:v>8.6210000000000004</c:v>
                </c:pt>
                <c:pt idx="8622">
                  <c:v>8.6219999999999999</c:v>
                </c:pt>
                <c:pt idx="8623">
                  <c:v>8.6229999999999993</c:v>
                </c:pt>
                <c:pt idx="8624">
                  <c:v>8.6240000000000006</c:v>
                </c:pt>
                <c:pt idx="8625">
                  <c:v>8.625</c:v>
                </c:pt>
                <c:pt idx="8626">
                  <c:v>8.6259999999999994</c:v>
                </c:pt>
                <c:pt idx="8627">
                  <c:v>8.6270000000000007</c:v>
                </c:pt>
                <c:pt idx="8628">
                  <c:v>8.6280000000000001</c:v>
                </c:pt>
                <c:pt idx="8629">
                  <c:v>8.6289999999999996</c:v>
                </c:pt>
                <c:pt idx="8630">
                  <c:v>8.6300000000000008</c:v>
                </c:pt>
                <c:pt idx="8631">
                  <c:v>8.6310000000000002</c:v>
                </c:pt>
                <c:pt idx="8632">
                  <c:v>8.6319999999999997</c:v>
                </c:pt>
                <c:pt idx="8633">
                  <c:v>8.6329999999999991</c:v>
                </c:pt>
                <c:pt idx="8634">
                  <c:v>8.6340000000000003</c:v>
                </c:pt>
                <c:pt idx="8635">
                  <c:v>8.6349999999999998</c:v>
                </c:pt>
                <c:pt idx="8636">
                  <c:v>8.6359999999999992</c:v>
                </c:pt>
                <c:pt idx="8637">
                  <c:v>8.6370000000000005</c:v>
                </c:pt>
                <c:pt idx="8638">
                  <c:v>8.6379999999999999</c:v>
                </c:pt>
                <c:pt idx="8639">
                  <c:v>8.6389999999999993</c:v>
                </c:pt>
                <c:pt idx="8640">
                  <c:v>8.64</c:v>
                </c:pt>
                <c:pt idx="8641">
                  <c:v>8.641</c:v>
                </c:pt>
                <c:pt idx="8642">
                  <c:v>8.6419999999999995</c:v>
                </c:pt>
                <c:pt idx="8643">
                  <c:v>8.6430000000000007</c:v>
                </c:pt>
                <c:pt idx="8644">
                  <c:v>8.6440000000000001</c:v>
                </c:pt>
                <c:pt idx="8645">
                  <c:v>8.6449999999999996</c:v>
                </c:pt>
                <c:pt idx="8646">
                  <c:v>8.6460000000000008</c:v>
                </c:pt>
                <c:pt idx="8647">
                  <c:v>8.6470000000000002</c:v>
                </c:pt>
                <c:pt idx="8648">
                  <c:v>8.6479999999999997</c:v>
                </c:pt>
                <c:pt idx="8649">
                  <c:v>8.6489999999999991</c:v>
                </c:pt>
                <c:pt idx="8650">
                  <c:v>8.65</c:v>
                </c:pt>
                <c:pt idx="8651">
                  <c:v>8.6509999999999998</c:v>
                </c:pt>
                <c:pt idx="8652">
                  <c:v>8.6519999999999992</c:v>
                </c:pt>
                <c:pt idx="8653">
                  <c:v>8.6530000000000005</c:v>
                </c:pt>
                <c:pt idx="8654">
                  <c:v>8.6539999999999999</c:v>
                </c:pt>
                <c:pt idx="8655">
                  <c:v>8.6549999999999994</c:v>
                </c:pt>
                <c:pt idx="8656">
                  <c:v>8.6560000000000006</c:v>
                </c:pt>
                <c:pt idx="8657">
                  <c:v>8.657</c:v>
                </c:pt>
                <c:pt idx="8658">
                  <c:v>8.6579999999999995</c:v>
                </c:pt>
                <c:pt idx="8659">
                  <c:v>8.6590000000000007</c:v>
                </c:pt>
                <c:pt idx="8660">
                  <c:v>8.66</c:v>
                </c:pt>
                <c:pt idx="8661">
                  <c:v>8.6609999999999996</c:v>
                </c:pt>
                <c:pt idx="8662">
                  <c:v>8.6620000000000008</c:v>
                </c:pt>
                <c:pt idx="8663">
                  <c:v>8.6630000000000003</c:v>
                </c:pt>
                <c:pt idx="8664">
                  <c:v>8.6639999999999997</c:v>
                </c:pt>
                <c:pt idx="8665">
                  <c:v>8.6649999999999991</c:v>
                </c:pt>
                <c:pt idx="8666">
                  <c:v>8.6660000000000004</c:v>
                </c:pt>
                <c:pt idx="8667">
                  <c:v>8.6669999999999998</c:v>
                </c:pt>
                <c:pt idx="8668">
                  <c:v>8.6679999999999993</c:v>
                </c:pt>
                <c:pt idx="8669">
                  <c:v>8.6690000000000005</c:v>
                </c:pt>
                <c:pt idx="8670">
                  <c:v>8.67</c:v>
                </c:pt>
                <c:pt idx="8671">
                  <c:v>8.6709999999999994</c:v>
                </c:pt>
                <c:pt idx="8672">
                  <c:v>8.6720000000000006</c:v>
                </c:pt>
                <c:pt idx="8673">
                  <c:v>8.673</c:v>
                </c:pt>
                <c:pt idx="8674">
                  <c:v>8.6739999999999995</c:v>
                </c:pt>
                <c:pt idx="8675">
                  <c:v>8.6750000000000007</c:v>
                </c:pt>
                <c:pt idx="8676">
                  <c:v>8.6760000000000002</c:v>
                </c:pt>
                <c:pt idx="8677">
                  <c:v>8.6769999999999996</c:v>
                </c:pt>
                <c:pt idx="8678">
                  <c:v>8.6780000000000008</c:v>
                </c:pt>
                <c:pt idx="8679">
                  <c:v>8.6790000000000003</c:v>
                </c:pt>
                <c:pt idx="8680">
                  <c:v>8.68</c:v>
                </c:pt>
                <c:pt idx="8681">
                  <c:v>8.6809999999999992</c:v>
                </c:pt>
                <c:pt idx="8682">
                  <c:v>8.6820000000000004</c:v>
                </c:pt>
                <c:pt idx="8683">
                  <c:v>8.6829999999999998</c:v>
                </c:pt>
                <c:pt idx="8684">
                  <c:v>8.6839999999999993</c:v>
                </c:pt>
                <c:pt idx="8685">
                  <c:v>8.6850000000000005</c:v>
                </c:pt>
                <c:pt idx="8686">
                  <c:v>8.6859999999999999</c:v>
                </c:pt>
                <c:pt idx="8687">
                  <c:v>8.6869999999999994</c:v>
                </c:pt>
                <c:pt idx="8688">
                  <c:v>8.6880000000000006</c:v>
                </c:pt>
                <c:pt idx="8689">
                  <c:v>8.6890000000000001</c:v>
                </c:pt>
                <c:pt idx="8690">
                  <c:v>8.69</c:v>
                </c:pt>
                <c:pt idx="8691">
                  <c:v>8.6910000000000007</c:v>
                </c:pt>
                <c:pt idx="8692">
                  <c:v>8.6920000000000002</c:v>
                </c:pt>
                <c:pt idx="8693">
                  <c:v>8.6929999999999996</c:v>
                </c:pt>
                <c:pt idx="8694">
                  <c:v>8.6940000000000008</c:v>
                </c:pt>
                <c:pt idx="8695">
                  <c:v>8.6950000000000003</c:v>
                </c:pt>
                <c:pt idx="8696">
                  <c:v>8.6959999999999997</c:v>
                </c:pt>
                <c:pt idx="8697">
                  <c:v>8.6969999999999992</c:v>
                </c:pt>
                <c:pt idx="8698">
                  <c:v>8.6980000000000004</c:v>
                </c:pt>
                <c:pt idx="8699">
                  <c:v>8.6989999999999998</c:v>
                </c:pt>
                <c:pt idx="8700">
                  <c:v>8.6999999999999993</c:v>
                </c:pt>
                <c:pt idx="8701">
                  <c:v>8.7010000000000005</c:v>
                </c:pt>
                <c:pt idx="8702">
                  <c:v>8.702</c:v>
                </c:pt>
                <c:pt idx="8703">
                  <c:v>8.7029999999999994</c:v>
                </c:pt>
                <c:pt idx="8704">
                  <c:v>8.7040000000000006</c:v>
                </c:pt>
                <c:pt idx="8705">
                  <c:v>8.7050000000000001</c:v>
                </c:pt>
                <c:pt idx="8706">
                  <c:v>8.7059999999999995</c:v>
                </c:pt>
                <c:pt idx="8707">
                  <c:v>8.7070000000000007</c:v>
                </c:pt>
                <c:pt idx="8708">
                  <c:v>8.7080000000000002</c:v>
                </c:pt>
                <c:pt idx="8709">
                  <c:v>8.7089999999999996</c:v>
                </c:pt>
                <c:pt idx="8710">
                  <c:v>8.7100000000000009</c:v>
                </c:pt>
                <c:pt idx="8711">
                  <c:v>8.7110000000000003</c:v>
                </c:pt>
                <c:pt idx="8712">
                  <c:v>8.7119999999999997</c:v>
                </c:pt>
                <c:pt idx="8713">
                  <c:v>8.7129999999999992</c:v>
                </c:pt>
                <c:pt idx="8714">
                  <c:v>8.7140000000000004</c:v>
                </c:pt>
                <c:pt idx="8715">
                  <c:v>8.7149999999999999</c:v>
                </c:pt>
                <c:pt idx="8716">
                  <c:v>8.7159999999999993</c:v>
                </c:pt>
                <c:pt idx="8717">
                  <c:v>8.7170000000000005</c:v>
                </c:pt>
                <c:pt idx="8718">
                  <c:v>8.718</c:v>
                </c:pt>
                <c:pt idx="8719">
                  <c:v>8.7189999999999994</c:v>
                </c:pt>
                <c:pt idx="8720">
                  <c:v>8.7200000000000006</c:v>
                </c:pt>
                <c:pt idx="8721">
                  <c:v>8.7210000000000001</c:v>
                </c:pt>
                <c:pt idx="8722">
                  <c:v>8.7219999999999995</c:v>
                </c:pt>
                <c:pt idx="8723">
                  <c:v>8.7230000000000008</c:v>
                </c:pt>
                <c:pt idx="8724">
                  <c:v>8.7240000000000002</c:v>
                </c:pt>
                <c:pt idx="8725">
                  <c:v>8.7249999999999996</c:v>
                </c:pt>
                <c:pt idx="8726">
                  <c:v>8.7260000000000009</c:v>
                </c:pt>
                <c:pt idx="8727">
                  <c:v>8.7270000000000003</c:v>
                </c:pt>
                <c:pt idx="8728">
                  <c:v>8.7279999999999998</c:v>
                </c:pt>
                <c:pt idx="8729">
                  <c:v>8.7289999999999992</c:v>
                </c:pt>
                <c:pt idx="8730">
                  <c:v>8.73</c:v>
                </c:pt>
                <c:pt idx="8731">
                  <c:v>8.7309999999999999</c:v>
                </c:pt>
                <c:pt idx="8732">
                  <c:v>8.7319999999999993</c:v>
                </c:pt>
                <c:pt idx="8733">
                  <c:v>8.7330000000000005</c:v>
                </c:pt>
                <c:pt idx="8734">
                  <c:v>8.734</c:v>
                </c:pt>
                <c:pt idx="8735">
                  <c:v>8.7349999999999994</c:v>
                </c:pt>
                <c:pt idx="8736">
                  <c:v>8.7360000000000007</c:v>
                </c:pt>
                <c:pt idx="8737">
                  <c:v>8.7370000000000001</c:v>
                </c:pt>
                <c:pt idx="8738">
                  <c:v>8.7379999999999995</c:v>
                </c:pt>
                <c:pt idx="8739">
                  <c:v>8.7390000000000008</c:v>
                </c:pt>
                <c:pt idx="8740">
                  <c:v>8.74</c:v>
                </c:pt>
                <c:pt idx="8741">
                  <c:v>8.7409999999999997</c:v>
                </c:pt>
                <c:pt idx="8742">
                  <c:v>8.7420000000000009</c:v>
                </c:pt>
                <c:pt idx="8743">
                  <c:v>8.7430000000000003</c:v>
                </c:pt>
                <c:pt idx="8744">
                  <c:v>8.7439999999999998</c:v>
                </c:pt>
                <c:pt idx="8745">
                  <c:v>8.7449999999999992</c:v>
                </c:pt>
                <c:pt idx="8746">
                  <c:v>8.7460000000000004</c:v>
                </c:pt>
                <c:pt idx="8747">
                  <c:v>8.7469999999999999</c:v>
                </c:pt>
                <c:pt idx="8748">
                  <c:v>8.7479999999999993</c:v>
                </c:pt>
                <c:pt idx="8749">
                  <c:v>8.7490000000000006</c:v>
                </c:pt>
                <c:pt idx="8750">
                  <c:v>8.75</c:v>
                </c:pt>
                <c:pt idx="8751">
                  <c:v>8.7509999999999994</c:v>
                </c:pt>
                <c:pt idx="8752">
                  <c:v>8.7520000000000007</c:v>
                </c:pt>
                <c:pt idx="8753">
                  <c:v>8.7530000000000001</c:v>
                </c:pt>
                <c:pt idx="8754">
                  <c:v>8.7539999999999996</c:v>
                </c:pt>
                <c:pt idx="8755">
                  <c:v>8.7550000000000008</c:v>
                </c:pt>
                <c:pt idx="8756">
                  <c:v>8.7560000000000002</c:v>
                </c:pt>
                <c:pt idx="8757">
                  <c:v>8.7569999999999997</c:v>
                </c:pt>
                <c:pt idx="8758">
                  <c:v>8.7579999999999991</c:v>
                </c:pt>
                <c:pt idx="8759">
                  <c:v>8.7590000000000003</c:v>
                </c:pt>
                <c:pt idx="8760">
                  <c:v>8.76</c:v>
                </c:pt>
                <c:pt idx="8761">
                  <c:v>8.7609999999999992</c:v>
                </c:pt>
                <c:pt idx="8762">
                  <c:v>8.7620000000000005</c:v>
                </c:pt>
                <c:pt idx="8763">
                  <c:v>8.7629999999999999</c:v>
                </c:pt>
                <c:pt idx="8764">
                  <c:v>8.7639999999999993</c:v>
                </c:pt>
                <c:pt idx="8765">
                  <c:v>8.7650000000000006</c:v>
                </c:pt>
                <c:pt idx="8766">
                  <c:v>8.766</c:v>
                </c:pt>
                <c:pt idx="8767">
                  <c:v>8.7669999999999995</c:v>
                </c:pt>
                <c:pt idx="8768">
                  <c:v>8.7680000000000007</c:v>
                </c:pt>
                <c:pt idx="8769">
                  <c:v>8.7690000000000001</c:v>
                </c:pt>
                <c:pt idx="8770">
                  <c:v>8.77</c:v>
                </c:pt>
                <c:pt idx="8771">
                  <c:v>8.7710000000000008</c:v>
                </c:pt>
                <c:pt idx="8772">
                  <c:v>8.7720000000000002</c:v>
                </c:pt>
                <c:pt idx="8773">
                  <c:v>8.7729999999999997</c:v>
                </c:pt>
                <c:pt idx="8774">
                  <c:v>8.7739999999999991</c:v>
                </c:pt>
                <c:pt idx="8775">
                  <c:v>8.7750000000000004</c:v>
                </c:pt>
                <c:pt idx="8776">
                  <c:v>8.7759999999999998</c:v>
                </c:pt>
                <c:pt idx="8777">
                  <c:v>8.7769999999999992</c:v>
                </c:pt>
                <c:pt idx="8778">
                  <c:v>8.7780000000000005</c:v>
                </c:pt>
                <c:pt idx="8779">
                  <c:v>8.7789999999999999</c:v>
                </c:pt>
                <c:pt idx="8780">
                  <c:v>8.7799999999999994</c:v>
                </c:pt>
                <c:pt idx="8781">
                  <c:v>8.7810000000000006</c:v>
                </c:pt>
                <c:pt idx="8782">
                  <c:v>8.782</c:v>
                </c:pt>
                <c:pt idx="8783">
                  <c:v>8.7829999999999995</c:v>
                </c:pt>
                <c:pt idx="8784">
                  <c:v>8.7840000000000007</c:v>
                </c:pt>
                <c:pt idx="8785">
                  <c:v>8.7850000000000001</c:v>
                </c:pt>
                <c:pt idx="8786">
                  <c:v>8.7859999999999996</c:v>
                </c:pt>
                <c:pt idx="8787">
                  <c:v>8.7870000000000008</c:v>
                </c:pt>
                <c:pt idx="8788">
                  <c:v>8.7880000000000003</c:v>
                </c:pt>
                <c:pt idx="8789">
                  <c:v>8.7889999999999997</c:v>
                </c:pt>
                <c:pt idx="8790">
                  <c:v>8.7899999999999991</c:v>
                </c:pt>
                <c:pt idx="8791">
                  <c:v>8.7910000000000004</c:v>
                </c:pt>
                <c:pt idx="8792">
                  <c:v>8.7919999999999998</c:v>
                </c:pt>
                <c:pt idx="8793">
                  <c:v>8.7929999999999993</c:v>
                </c:pt>
                <c:pt idx="8794">
                  <c:v>8.7940000000000005</c:v>
                </c:pt>
                <c:pt idx="8795">
                  <c:v>8.7949999999999999</c:v>
                </c:pt>
                <c:pt idx="8796">
                  <c:v>8.7959999999999994</c:v>
                </c:pt>
                <c:pt idx="8797">
                  <c:v>8.7970000000000006</c:v>
                </c:pt>
                <c:pt idx="8798">
                  <c:v>8.798</c:v>
                </c:pt>
                <c:pt idx="8799">
                  <c:v>8.7989999999999995</c:v>
                </c:pt>
                <c:pt idx="8800">
                  <c:v>8.8000000000000007</c:v>
                </c:pt>
                <c:pt idx="8801">
                  <c:v>8.8010000000000002</c:v>
                </c:pt>
                <c:pt idx="8802">
                  <c:v>8.8019999999999996</c:v>
                </c:pt>
                <c:pt idx="8803">
                  <c:v>8.8030000000000008</c:v>
                </c:pt>
                <c:pt idx="8804">
                  <c:v>8.8040000000000003</c:v>
                </c:pt>
                <c:pt idx="8805">
                  <c:v>8.8049999999999997</c:v>
                </c:pt>
                <c:pt idx="8806">
                  <c:v>8.8059999999999992</c:v>
                </c:pt>
                <c:pt idx="8807">
                  <c:v>8.8070000000000004</c:v>
                </c:pt>
                <c:pt idx="8808">
                  <c:v>8.8079999999999998</c:v>
                </c:pt>
                <c:pt idx="8809">
                  <c:v>8.8089999999999993</c:v>
                </c:pt>
                <c:pt idx="8810">
                  <c:v>8.81</c:v>
                </c:pt>
                <c:pt idx="8811">
                  <c:v>8.8109999999999999</c:v>
                </c:pt>
                <c:pt idx="8812">
                  <c:v>8.8119999999999994</c:v>
                </c:pt>
                <c:pt idx="8813">
                  <c:v>8.8130000000000006</c:v>
                </c:pt>
                <c:pt idx="8814">
                  <c:v>8.8140000000000001</c:v>
                </c:pt>
                <c:pt idx="8815">
                  <c:v>8.8149999999999995</c:v>
                </c:pt>
                <c:pt idx="8816">
                  <c:v>8.8160000000000007</c:v>
                </c:pt>
                <c:pt idx="8817">
                  <c:v>8.8170000000000002</c:v>
                </c:pt>
                <c:pt idx="8818">
                  <c:v>8.8179999999999996</c:v>
                </c:pt>
                <c:pt idx="8819">
                  <c:v>8.8190000000000008</c:v>
                </c:pt>
                <c:pt idx="8820">
                  <c:v>8.82</c:v>
                </c:pt>
                <c:pt idx="8821">
                  <c:v>8.8209999999999997</c:v>
                </c:pt>
                <c:pt idx="8822">
                  <c:v>8.8219999999999992</c:v>
                </c:pt>
                <c:pt idx="8823">
                  <c:v>8.8230000000000004</c:v>
                </c:pt>
                <c:pt idx="8824">
                  <c:v>8.8239999999999998</c:v>
                </c:pt>
                <c:pt idx="8825">
                  <c:v>8.8249999999999993</c:v>
                </c:pt>
                <c:pt idx="8826">
                  <c:v>8.8260000000000005</c:v>
                </c:pt>
                <c:pt idx="8827">
                  <c:v>8.827</c:v>
                </c:pt>
                <c:pt idx="8828">
                  <c:v>8.8279999999999994</c:v>
                </c:pt>
                <c:pt idx="8829">
                  <c:v>8.8290000000000006</c:v>
                </c:pt>
                <c:pt idx="8830">
                  <c:v>8.83</c:v>
                </c:pt>
                <c:pt idx="8831">
                  <c:v>8.8309999999999995</c:v>
                </c:pt>
                <c:pt idx="8832">
                  <c:v>8.8320000000000007</c:v>
                </c:pt>
                <c:pt idx="8833">
                  <c:v>8.8330000000000002</c:v>
                </c:pt>
                <c:pt idx="8834">
                  <c:v>8.8339999999999996</c:v>
                </c:pt>
                <c:pt idx="8835">
                  <c:v>8.8350000000000009</c:v>
                </c:pt>
                <c:pt idx="8836">
                  <c:v>8.8360000000000003</c:v>
                </c:pt>
                <c:pt idx="8837">
                  <c:v>8.8369999999999997</c:v>
                </c:pt>
                <c:pt idx="8838">
                  <c:v>8.8379999999999992</c:v>
                </c:pt>
                <c:pt idx="8839">
                  <c:v>8.8390000000000004</c:v>
                </c:pt>
                <c:pt idx="8840">
                  <c:v>8.84</c:v>
                </c:pt>
                <c:pt idx="8841">
                  <c:v>8.8409999999999993</c:v>
                </c:pt>
                <c:pt idx="8842">
                  <c:v>8.8420000000000005</c:v>
                </c:pt>
                <c:pt idx="8843">
                  <c:v>8.843</c:v>
                </c:pt>
                <c:pt idx="8844">
                  <c:v>8.8439999999999994</c:v>
                </c:pt>
                <c:pt idx="8845">
                  <c:v>8.8450000000000006</c:v>
                </c:pt>
                <c:pt idx="8846">
                  <c:v>8.8460000000000001</c:v>
                </c:pt>
                <c:pt idx="8847">
                  <c:v>8.8469999999999995</c:v>
                </c:pt>
                <c:pt idx="8848">
                  <c:v>8.8480000000000008</c:v>
                </c:pt>
                <c:pt idx="8849">
                  <c:v>8.8490000000000002</c:v>
                </c:pt>
                <c:pt idx="8850">
                  <c:v>8.85</c:v>
                </c:pt>
                <c:pt idx="8851">
                  <c:v>8.8510000000000009</c:v>
                </c:pt>
                <c:pt idx="8852">
                  <c:v>8.8520000000000003</c:v>
                </c:pt>
                <c:pt idx="8853">
                  <c:v>8.8529999999999998</c:v>
                </c:pt>
                <c:pt idx="8854">
                  <c:v>8.8539999999999992</c:v>
                </c:pt>
                <c:pt idx="8855">
                  <c:v>8.8550000000000004</c:v>
                </c:pt>
                <c:pt idx="8856">
                  <c:v>8.8559999999999999</c:v>
                </c:pt>
                <c:pt idx="8857">
                  <c:v>8.8569999999999993</c:v>
                </c:pt>
                <c:pt idx="8858">
                  <c:v>8.8580000000000005</c:v>
                </c:pt>
                <c:pt idx="8859">
                  <c:v>8.859</c:v>
                </c:pt>
                <c:pt idx="8860">
                  <c:v>8.86</c:v>
                </c:pt>
                <c:pt idx="8861">
                  <c:v>8.8610000000000007</c:v>
                </c:pt>
                <c:pt idx="8862">
                  <c:v>8.8620000000000001</c:v>
                </c:pt>
                <c:pt idx="8863">
                  <c:v>8.8629999999999995</c:v>
                </c:pt>
                <c:pt idx="8864">
                  <c:v>8.8640000000000008</c:v>
                </c:pt>
                <c:pt idx="8865">
                  <c:v>8.8650000000000002</c:v>
                </c:pt>
                <c:pt idx="8866">
                  <c:v>8.8659999999999997</c:v>
                </c:pt>
                <c:pt idx="8867">
                  <c:v>8.8670000000000009</c:v>
                </c:pt>
                <c:pt idx="8868">
                  <c:v>8.8680000000000003</c:v>
                </c:pt>
                <c:pt idx="8869">
                  <c:v>8.8689999999999998</c:v>
                </c:pt>
                <c:pt idx="8870">
                  <c:v>8.8699999999999992</c:v>
                </c:pt>
                <c:pt idx="8871">
                  <c:v>8.8710000000000004</c:v>
                </c:pt>
                <c:pt idx="8872">
                  <c:v>8.8719999999999999</c:v>
                </c:pt>
                <c:pt idx="8873">
                  <c:v>8.8729999999999993</c:v>
                </c:pt>
                <c:pt idx="8874">
                  <c:v>8.8740000000000006</c:v>
                </c:pt>
                <c:pt idx="8875">
                  <c:v>8.875</c:v>
                </c:pt>
                <c:pt idx="8876">
                  <c:v>8.8759999999999994</c:v>
                </c:pt>
                <c:pt idx="8877">
                  <c:v>8.8770000000000007</c:v>
                </c:pt>
                <c:pt idx="8878">
                  <c:v>8.8780000000000001</c:v>
                </c:pt>
                <c:pt idx="8879">
                  <c:v>8.8789999999999996</c:v>
                </c:pt>
                <c:pt idx="8880">
                  <c:v>8.8800000000000008</c:v>
                </c:pt>
                <c:pt idx="8881">
                  <c:v>8.8810000000000002</c:v>
                </c:pt>
                <c:pt idx="8882">
                  <c:v>8.8819999999999997</c:v>
                </c:pt>
                <c:pt idx="8883">
                  <c:v>8.8829999999999991</c:v>
                </c:pt>
                <c:pt idx="8884">
                  <c:v>8.8840000000000003</c:v>
                </c:pt>
                <c:pt idx="8885">
                  <c:v>8.8849999999999998</c:v>
                </c:pt>
                <c:pt idx="8886">
                  <c:v>8.8859999999999992</c:v>
                </c:pt>
                <c:pt idx="8887">
                  <c:v>8.8870000000000005</c:v>
                </c:pt>
                <c:pt idx="8888">
                  <c:v>8.8879999999999999</c:v>
                </c:pt>
                <c:pt idx="8889">
                  <c:v>8.8889999999999993</c:v>
                </c:pt>
                <c:pt idx="8890">
                  <c:v>8.89</c:v>
                </c:pt>
                <c:pt idx="8891">
                  <c:v>8.891</c:v>
                </c:pt>
                <c:pt idx="8892">
                  <c:v>8.8919999999999995</c:v>
                </c:pt>
                <c:pt idx="8893">
                  <c:v>8.8930000000000007</c:v>
                </c:pt>
                <c:pt idx="8894">
                  <c:v>8.8940000000000001</c:v>
                </c:pt>
                <c:pt idx="8895">
                  <c:v>8.8949999999999996</c:v>
                </c:pt>
                <c:pt idx="8896">
                  <c:v>8.8960000000000008</c:v>
                </c:pt>
                <c:pt idx="8897">
                  <c:v>8.8970000000000002</c:v>
                </c:pt>
                <c:pt idx="8898">
                  <c:v>8.8979999999999997</c:v>
                </c:pt>
                <c:pt idx="8899">
                  <c:v>8.8989999999999991</c:v>
                </c:pt>
                <c:pt idx="8900">
                  <c:v>8.9</c:v>
                </c:pt>
                <c:pt idx="8901">
                  <c:v>8.9009999999999998</c:v>
                </c:pt>
                <c:pt idx="8902">
                  <c:v>8.9019999999999992</c:v>
                </c:pt>
                <c:pt idx="8903">
                  <c:v>8.9030000000000005</c:v>
                </c:pt>
                <c:pt idx="8904">
                  <c:v>8.9039999999999999</c:v>
                </c:pt>
                <c:pt idx="8905">
                  <c:v>8.9049999999999994</c:v>
                </c:pt>
                <c:pt idx="8906">
                  <c:v>8.9060000000000006</c:v>
                </c:pt>
                <c:pt idx="8907">
                  <c:v>8.907</c:v>
                </c:pt>
                <c:pt idx="8908">
                  <c:v>8.9079999999999995</c:v>
                </c:pt>
                <c:pt idx="8909">
                  <c:v>8.9090000000000007</c:v>
                </c:pt>
                <c:pt idx="8910">
                  <c:v>8.91</c:v>
                </c:pt>
                <c:pt idx="8911">
                  <c:v>8.9109999999999996</c:v>
                </c:pt>
                <c:pt idx="8912">
                  <c:v>8.9120000000000008</c:v>
                </c:pt>
                <c:pt idx="8913">
                  <c:v>8.9130000000000003</c:v>
                </c:pt>
                <c:pt idx="8914">
                  <c:v>8.9139999999999997</c:v>
                </c:pt>
                <c:pt idx="8915">
                  <c:v>8.9149999999999991</c:v>
                </c:pt>
                <c:pt idx="8916">
                  <c:v>8.9160000000000004</c:v>
                </c:pt>
                <c:pt idx="8917">
                  <c:v>8.9169999999999998</c:v>
                </c:pt>
                <c:pt idx="8918">
                  <c:v>8.9179999999999993</c:v>
                </c:pt>
                <c:pt idx="8919">
                  <c:v>8.9190000000000005</c:v>
                </c:pt>
                <c:pt idx="8920">
                  <c:v>8.92</c:v>
                </c:pt>
                <c:pt idx="8921">
                  <c:v>8.9209999999999994</c:v>
                </c:pt>
                <c:pt idx="8922">
                  <c:v>8.9220000000000006</c:v>
                </c:pt>
                <c:pt idx="8923">
                  <c:v>8.923</c:v>
                </c:pt>
                <c:pt idx="8924">
                  <c:v>8.9239999999999995</c:v>
                </c:pt>
                <c:pt idx="8925">
                  <c:v>8.9250000000000007</c:v>
                </c:pt>
                <c:pt idx="8926">
                  <c:v>8.9260000000000002</c:v>
                </c:pt>
                <c:pt idx="8927">
                  <c:v>8.9269999999999996</c:v>
                </c:pt>
                <c:pt idx="8928">
                  <c:v>8.9280000000000008</c:v>
                </c:pt>
                <c:pt idx="8929">
                  <c:v>8.9290000000000003</c:v>
                </c:pt>
                <c:pt idx="8930">
                  <c:v>8.93</c:v>
                </c:pt>
                <c:pt idx="8931">
                  <c:v>8.9309999999999992</c:v>
                </c:pt>
                <c:pt idx="8932">
                  <c:v>8.9320000000000004</c:v>
                </c:pt>
                <c:pt idx="8933">
                  <c:v>8.9329999999999998</c:v>
                </c:pt>
                <c:pt idx="8934">
                  <c:v>8.9339999999999993</c:v>
                </c:pt>
                <c:pt idx="8935">
                  <c:v>8.9350000000000005</c:v>
                </c:pt>
                <c:pt idx="8936">
                  <c:v>8.9359999999999999</c:v>
                </c:pt>
                <c:pt idx="8937">
                  <c:v>8.9369999999999994</c:v>
                </c:pt>
                <c:pt idx="8938">
                  <c:v>8.9380000000000006</c:v>
                </c:pt>
                <c:pt idx="8939">
                  <c:v>8.9390000000000001</c:v>
                </c:pt>
                <c:pt idx="8940">
                  <c:v>8.94</c:v>
                </c:pt>
                <c:pt idx="8941">
                  <c:v>8.9410000000000007</c:v>
                </c:pt>
                <c:pt idx="8942">
                  <c:v>8.9420000000000002</c:v>
                </c:pt>
                <c:pt idx="8943">
                  <c:v>8.9429999999999996</c:v>
                </c:pt>
                <c:pt idx="8944">
                  <c:v>8.9440000000000008</c:v>
                </c:pt>
                <c:pt idx="8945">
                  <c:v>8.9450000000000003</c:v>
                </c:pt>
                <c:pt idx="8946">
                  <c:v>8.9459999999999997</c:v>
                </c:pt>
                <c:pt idx="8947">
                  <c:v>8.9469999999999992</c:v>
                </c:pt>
                <c:pt idx="8948">
                  <c:v>8.9480000000000004</c:v>
                </c:pt>
                <c:pt idx="8949">
                  <c:v>8.9489999999999998</c:v>
                </c:pt>
                <c:pt idx="8950">
                  <c:v>8.9499999999999993</c:v>
                </c:pt>
                <c:pt idx="8951">
                  <c:v>8.9510000000000005</c:v>
                </c:pt>
                <c:pt idx="8952">
                  <c:v>8.952</c:v>
                </c:pt>
                <c:pt idx="8953">
                  <c:v>8.9529999999999994</c:v>
                </c:pt>
                <c:pt idx="8954">
                  <c:v>8.9540000000000006</c:v>
                </c:pt>
                <c:pt idx="8955">
                  <c:v>8.9550000000000001</c:v>
                </c:pt>
                <c:pt idx="8956">
                  <c:v>8.9559999999999995</c:v>
                </c:pt>
                <c:pt idx="8957">
                  <c:v>8.9570000000000007</c:v>
                </c:pt>
                <c:pt idx="8958">
                  <c:v>8.9580000000000002</c:v>
                </c:pt>
                <c:pt idx="8959">
                  <c:v>8.9589999999999996</c:v>
                </c:pt>
                <c:pt idx="8960">
                  <c:v>8.9600000000000009</c:v>
                </c:pt>
                <c:pt idx="8961">
                  <c:v>8.9610000000000003</c:v>
                </c:pt>
                <c:pt idx="8962">
                  <c:v>8.9619999999999997</c:v>
                </c:pt>
                <c:pt idx="8963">
                  <c:v>8.9629999999999992</c:v>
                </c:pt>
                <c:pt idx="8964">
                  <c:v>8.9640000000000004</c:v>
                </c:pt>
                <c:pt idx="8965">
                  <c:v>8.9649999999999999</c:v>
                </c:pt>
                <c:pt idx="8966">
                  <c:v>8.9659999999999993</c:v>
                </c:pt>
                <c:pt idx="8967">
                  <c:v>8.9670000000000005</c:v>
                </c:pt>
                <c:pt idx="8968">
                  <c:v>8.968</c:v>
                </c:pt>
                <c:pt idx="8969">
                  <c:v>8.9689999999999994</c:v>
                </c:pt>
                <c:pt idx="8970">
                  <c:v>8.9700000000000006</c:v>
                </c:pt>
                <c:pt idx="8971">
                  <c:v>8.9710000000000001</c:v>
                </c:pt>
                <c:pt idx="8972">
                  <c:v>8.9719999999999995</c:v>
                </c:pt>
                <c:pt idx="8973">
                  <c:v>8.9730000000000008</c:v>
                </c:pt>
                <c:pt idx="8974">
                  <c:v>8.9740000000000002</c:v>
                </c:pt>
                <c:pt idx="8975">
                  <c:v>8.9749999999999996</c:v>
                </c:pt>
                <c:pt idx="8976">
                  <c:v>8.9760000000000009</c:v>
                </c:pt>
                <c:pt idx="8977">
                  <c:v>8.9770000000000003</c:v>
                </c:pt>
                <c:pt idx="8978">
                  <c:v>8.9779999999999998</c:v>
                </c:pt>
                <c:pt idx="8979">
                  <c:v>8.9789999999999992</c:v>
                </c:pt>
                <c:pt idx="8980">
                  <c:v>8.98</c:v>
                </c:pt>
                <c:pt idx="8981">
                  <c:v>8.9809999999999999</c:v>
                </c:pt>
                <c:pt idx="8982">
                  <c:v>8.9819999999999993</c:v>
                </c:pt>
                <c:pt idx="8983">
                  <c:v>8.9830000000000005</c:v>
                </c:pt>
                <c:pt idx="8984">
                  <c:v>8.984</c:v>
                </c:pt>
                <c:pt idx="8985">
                  <c:v>8.9849999999999994</c:v>
                </c:pt>
                <c:pt idx="8986">
                  <c:v>8.9860000000000007</c:v>
                </c:pt>
                <c:pt idx="8987">
                  <c:v>8.9870000000000001</c:v>
                </c:pt>
                <c:pt idx="8988">
                  <c:v>8.9879999999999995</c:v>
                </c:pt>
                <c:pt idx="8989">
                  <c:v>8.9890000000000008</c:v>
                </c:pt>
                <c:pt idx="8990">
                  <c:v>8.99</c:v>
                </c:pt>
                <c:pt idx="8991">
                  <c:v>8.9909999999999997</c:v>
                </c:pt>
                <c:pt idx="8992">
                  <c:v>8.9920000000000009</c:v>
                </c:pt>
                <c:pt idx="8993">
                  <c:v>8.9930000000000003</c:v>
                </c:pt>
                <c:pt idx="8994">
                  <c:v>8.9939999999999998</c:v>
                </c:pt>
                <c:pt idx="8995">
                  <c:v>8.9949999999999992</c:v>
                </c:pt>
                <c:pt idx="8996">
                  <c:v>8.9960000000000004</c:v>
                </c:pt>
                <c:pt idx="8997">
                  <c:v>8.9969999999999999</c:v>
                </c:pt>
                <c:pt idx="8998">
                  <c:v>8.9979999999999993</c:v>
                </c:pt>
                <c:pt idx="8999">
                  <c:v>8.9990000000000006</c:v>
                </c:pt>
                <c:pt idx="9000">
                  <c:v>9</c:v>
                </c:pt>
                <c:pt idx="9001">
                  <c:v>9.0009999999999994</c:v>
                </c:pt>
                <c:pt idx="9002">
                  <c:v>9.0020000000000007</c:v>
                </c:pt>
                <c:pt idx="9003">
                  <c:v>9.0030000000000001</c:v>
                </c:pt>
                <c:pt idx="9004">
                  <c:v>9.0039999999999996</c:v>
                </c:pt>
                <c:pt idx="9005">
                  <c:v>9.0050000000000008</c:v>
                </c:pt>
                <c:pt idx="9006">
                  <c:v>9.0060000000000002</c:v>
                </c:pt>
                <c:pt idx="9007">
                  <c:v>9.0069999999999997</c:v>
                </c:pt>
                <c:pt idx="9008">
                  <c:v>9.0079999999999991</c:v>
                </c:pt>
                <c:pt idx="9009">
                  <c:v>9.0090000000000003</c:v>
                </c:pt>
                <c:pt idx="9010">
                  <c:v>9.01</c:v>
                </c:pt>
                <c:pt idx="9011">
                  <c:v>9.0109999999999992</c:v>
                </c:pt>
                <c:pt idx="9012">
                  <c:v>9.0120000000000005</c:v>
                </c:pt>
                <c:pt idx="9013">
                  <c:v>9.0129999999999999</c:v>
                </c:pt>
                <c:pt idx="9014">
                  <c:v>9.0139999999999993</c:v>
                </c:pt>
                <c:pt idx="9015">
                  <c:v>9.0150000000000006</c:v>
                </c:pt>
                <c:pt idx="9016">
                  <c:v>9.016</c:v>
                </c:pt>
                <c:pt idx="9017">
                  <c:v>9.0169999999999995</c:v>
                </c:pt>
                <c:pt idx="9018">
                  <c:v>9.0180000000000007</c:v>
                </c:pt>
                <c:pt idx="9019">
                  <c:v>9.0190000000000001</c:v>
                </c:pt>
                <c:pt idx="9020">
                  <c:v>9.02</c:v>
                </c:pt>
                <c:pt idx="9021">
                  <c:v>9.0210000000000008</c:v>
                </c:pt>
                <c:pt idx="9022">
                  <c:v>9.0220000000000002</c:v>
                </c:pt>
                <c:pt idx="9023">
                  <c:v>9.0229999999999997</c:v>
                </c:pt>
                <c:pt idx="9024">
                  <c:v>9.0239999999999991</c:v>
                </c:pt>
                <c:pt idx="9025">
                  <c:v>9.0250000000000004</c:v>
                </c:pt>
                <c:pt idx="9026">
                  <c:v>9.0259999999999998</c:v>
                </c:pt>
                <c:pt idx="9027">
                  <c:v>9.0269999999999992</c:v>
                </c:pt>
                <c:pt idx="9028">
                  <c:v>9.0280000000000005</c:v>
                </c:pt>
                <c:pt idx="9029">
                  <c:v>9.0289999999999999</c:v>
                </c:pt>
                <c:pt idx="9030">
                  <c:v>9.0299999999999994</c:v>
                </c:pt>
                <c:pt idx="9031">
                  <c:v>9.0310000000000006</c:v>
                </c:pt>
                <c:pt idx="9032">
                  <c:v>9.032</c:v>
                </c:pt>
                <c:pt idx="9033">
                  <c:v>9.0329999999999995</c:v>
                </c:pt>
                <c:pt idx="9034">
                  <c:v>9.0340000000000007</c:v>
                </c:pt>
                <c:pt idx="9035">
                  <c:v>9.0350000000000001</c:v>
                </c:pt>
                <c:pt idx="9036">
                  <c:v>9.0359999999999996</c:v>
                </c:pt>
                <c:pt idx="9037">
                  <c:v>9.0370000000000008</c:v>
                </c:pt>
                <c:pt idx="9038">
                  <c:v>9.0380000000000003</c:v>
                </c:pt>
                <c:pt idx="9039">
                  <c:v>9.0389999999999997</c:v>
                </c:pt>
                <c:pt idx="9040">
                  <c:v>9.0399999999999991</c:v>
                </c:pt>
                <c:pt idx="9041">
                  <c:v>9.0410000000000004</c:v>
                </c:pt>
                <c:pt idx="9042">
                  <c:v>9.0419999999999998</c:v>
                </c:pt>
                <c:pt idx="9043">
                  <c:v>9.0429999999999993</c:v>
                </c:pt>
                <c:pt idx="9044">
                  <c:v>9.0440000000000005</c:v>
                </c:pt>
                <c:pt idx="9045">
                  <c:v>9.0449999999999999</c:v>
                </c:pt>
                <c:pt idx="9046">
                  <c:v>9.0459999999999994</c:v>
                </c:pt>
                <c:pt idx="9047">
                  <c:v>9.0470000000000006</c:v>
                </c:pt>
                <c:pt idx="9048">
                  <c:v>9.048</c:v>
                </c:pt>
                <c:pt idx="9049">
                  <c:v>9.0489999999999995</c:v>
                </c:pt>
                <c:pt idx="9050">
                  <c:v>9.0500000000000007</c:v>
                </c:pt>
                <c:pt idx="9051">
                  <c:v>9.0510000000000002</c:v>
                </c:pt>
                <c:pt idx="9052">
                  <c:v>9.0519999999999996</c:v>
                </c:pt>
                <c:pt idx="9053">
                  <c:v>9.0530000000000008</c:v>
                </c:pt>
                <c:pt idx="9054">
                  <c:v>9.0540000000000003</c:v>
                </c:pt>
                <c:pt idx="9055">
                  <c:v>9.0549999999999997</c:v>
                </c:pt>
                <c:pt idx="9056">
                  <c:v>9.0559999999999992</c:v>
                </c:pt>
                <c:pt idx="9057">
                  <c:v>9.0570000000000004</c:v>
                </c:pt>
                <c:pt idx="9058">
                  <c:v>9.0579999999999998</c:v>
                </c:pt>
                <c:pt idx="9059">
                  <c:v>9.0589999999999993</c:v>
                </c:pt>
                <c:pt idx="9060">
                  <c:v>9.06</c:v>
                </c:pt>
                <c:pt idx="9061">
                  <c:v>9.0609999999999999</c:v>
                </c:pt>
                <c:pt idx="9062">
                  <c:v>9.0619999999999994</c:v>
                </c:pt>
                <c:pt idx="9063">
                  <c:v>9.0630000000000006</c:v>
                </c:pt>
                <c:pt idx="9064">
                  <c:v>9.0640000000000001</c:v>
                </c:pt>
                <c:pt idx="9065">
                  <c:v>9.0649999999999995</c:v>
                </c:pt>
                <c:pt idx="9066">
                  <c:v>9.0660000000000007</c:v>
                </c:pt>
                <c:pt idx="9067">
                  <c:v>9.0670000000000002</c:v>
                </c:pt>
                <c:pt idx="9068">
                  <c:v>9.0679999999999996</c:v>
                </c:pt>
                <c:pt idx="9069">
                  <c:v>9.0690000000000008</c:v>
                </c:pt>
                <c:pt idx="9070">
                  <c:v>9.07</c:v>
                </c:pt>
                <c:pt idx="9071">
                  <c:v>9.0709999999999997</c:v>
                </c:pt>
                <c:pt idx="9072">
                  <c:v>9.0719999999999992</c:v>
                </c:pt>
                <c:pt idx="9073">
                  <c:v>9.0730000000000004</c:v>
                </c:pt>
                <c:pt idx="9074">
                  <c:v>9.0739999999999998</c:v>
                </c:pt>
                <c:pt idx="9075">
                  <c:v>9.0749999999999993</c:v>
                </c:pt>
                <c:pt idx="9076">
                  <c:v>9.0760000000000005</c:v>
                </c:pt>
                <c:pt idx="9077">
                  <c:v>9.077</c:v>
                </c:pt>
                <c:pt idx="9078">
                  <c:v>9.0779999999999994</c:v>
                </c:pt>
                <c:pt idx="9079">
                  <c:v>9.0790000000000006</c:v>
                </c:pt>
                <c:pt idx="9080">
                  <c:v>9.08</c:v>
                </c:pt>
                <c:pt idx="9081">
                  <c:v>9.0809999999999995</c:v>
                </c:pt>
                <c:pt idx="9082">
                  <c:v>9.0820000000000007</c:v>
                </c:pt>
                <c:pt idx="9083">
                  <c:v>9.0830000000000002</c:v>
                </c:pt>
                <c:pt idx="9084">
                  <c:v>9.0839999999999996</c:v>
                </c:pt>
                <c:pt idx="9085">
                  <c:v>9.0850000000000009</c:v>
                </c:pt>
                <c:pt idx="9086">
                  <c:v>9.0860000000000003</c:v>
                </c:pt>
                <c:pt idx="9087">
                  <c:v>9.0869999999999997</c:v>
                </c:pt>
                <c:pt idx="9088">
                  <c:v>9.0879999999999992</c:v>
                </c:pt>
                <c:pt idx="9089">
                  <c:v>9.0890000000000004</c:v>
                </c:pt>
                <c:pt idx="9090">
                  <c:v>9.09</c:v>
                </c:pt>
                <c:pt idx="9091">
                  <c:v>9.0909999999999993</c:v>
                </c:pt>
                <c:pt idx="9092">
                  <c:v>9.0920000000000005</c:v>
                </c:pt>
                <c:pt idx="9093">
                  <c:v>9.093</c:v>
                </c:pt>
                <c:pt idx="9094">
                  <c:v>9.0939999999999994</c:v>
                </c:pt>
                <c:pt idx="9095">
                  <c:v>9.0950000000000006</c:v>
                </c:pt>
                <c:pt idx="9096">
                  <c:v>9.0960000000000001</c:v>
                </c:pt>
                <c:pt idx="9097">
                  <c:v>9.0969999999999995</c:v>
                </c:pt>
                <c:pt idx="9098">
                  <c:v>9.0980000000000008</c:v>
                </c:pt>
                <c:pt idx="9099">
                  <c:v>9.0990000000000002</c:v>
                </c:pt>
                <c:pt idx="9100">
                  <c:v>9.1</c:v>
                </c:pt>
                <c:pt idx="9101">
                  <c:v>9.1010000000000009</c:v>
                </c:pt>
                <c:pt idx="9102">
                  <c:v>9.1020000000000003</c:v>
                </c:pt>
                <c:pt idx="9103">
                  <c:v>9.1029999999999998</c:v>
                </c:pt>
                <c:pt idx="9104">
                  <c:v>9.1039999999999992</c:v>
                </c:pt>
                <c:pt idx="9105">
                  <c:v>9.1050000000000004</c:v>
                </c:pt>
                <c:pt idx="9106">
                  <c:v>9.1059999999999999</c:v>
                </c:pt>
                <c:pt idx="9107">
                  <c:v>9.1069999999999993</c:v>
                </c:pt>
                <c:pt idx="9108">
                  <c:v>9.1080000000000005</c:v>
                </c:pt>
                <c:pt idx="9109">
                  <c:v>9.109</c:v>
                </c:pt>
                <c:pt idx="9110">
                  <c:v>9.11</c:v>
                </c:pt>
                <c:pt idx="9111">
                  <c:v>9.1110000000000007</c:v>
                </c:pt>
                <c:pt idx="9112">
                  <c:v>9.1120000000000001</c:v>
                </c:pt>
                <c:pt idx="9113">
                  <c:v>9.1129999999999995</c:v>
                </c:pt>
                <c:pt idx="9114">
                  <c:v>9.1140000000000008</c:v>
                </c:pt>
                <c:pt idx="9115">
                  <c:v>9.1150000000000002</c:v>
                </c:pt>
                <c:pt idx="9116">
                  <c:v>9.1159999999999997</c:v>
                </c:pt>
                <c:pt idx="9117">
                  <c:v>9.1170000000000009</c:v>
                </c:pt>
                <c:pt idx="9118">
                  <c:v>9.1180000000000003</c:v>
                </c:pt>
                <c:pt idx="9119">
                  <c:v>9.1189999999999998</c:v>
                </c:pt>
                <c:pt idx="9120">
                  <c:v>9.1199999999999992</c:v>
                </c:pt>
                <c:pt idx="9121">
                  <c:v>9.1210000000000004</c:v>
                </c:pt>
                <c:pt idx="9122">
                  <c:v>9.1219999999999999</c:v>
                </c:pt>
                <c:pt idx="9123">
                  <c:v>9.1229999999999993</c:v>
                </c:pt>
                <c:pt idx="9124">
                  <c:v>9.1240000000000006</c:v>
                </c:pt>
                <c:pt idx="9125">
                  <c:v>9.125</c:v>
                </c:pt>
                <c:pt idx="9126">
                  <c:v>9.1259999999999994</c:v>
                </c:pt>
                <c:pt idx="9127">
                  <c:v>9.1270000000000007</c:v>
                </c:pt>
                <c:pt idx="9128">
                  <c:v>9.1280000000000001</c:v>
                </c:pt>
                <c:pt idx="9129">
                  <c:v>9.1289999999999996</c:v>
                </c:pt>
                <c:pt idx="9130">
                  <c:v>9.1300000000000008</c:v>
                </c:pt>
                <c:pt idx="9131">
                  <c:v>9.1310000000000002</c:v>
                </c:pt>
                <c:pt idx="9132">
                  <c:v>9.1319999999999997</c:v>
                </c:pt>
                <c:pt idx="9133">
                  <c:v>9.1329999999999991</c:v>
                </c:pt>
                <c:pt idx="9134">
                  <c:v>9.1340000000000003</c:v>
                </c:pt>
                <c:pt idx="9135">
                  <c:v>9.1349999999999998</c:v>
                </c:pt>
                <c:pt idx="9136">
                  <c:v>9.1359999999999992</c:v>
                </c:pt>
                <c:pt idx="9137">
                  <c:v>9.1370000000000005</c:v>
                </c:pt>
                <c:pt idx="9138">
                  <c:v>9.1379999999999999</c:v>
                </c:pt>
                <c:pt idx="9139">
                  <c:v>9.1389999999999993</c:v>
                </c:pt>
                <c:pt idx="9140">
                  <c:v>9.14</c:v>
                </c:pt>
                <c:pt idx="9141">
                  <c:v>9.141</c:v>
                </c:pt>
                <c:pt idx="9142">
                  <c:v>9.1419999999999995</c:v>
                </c:pt>
                <c:pt idx="9143">
                  <c:v>9.1430000000000007</c:v>
                </c:pt>
                <c:pt idx="9144">
                  <c:v>9.1440000000000001</c:v>
                </c:pt>
                <c:pt idx="9145">
                  <c:v>9.1449999999999996</c:v>
                </c:pt>
                <c:pt idx="9146">
                  <c:v>9.1460000000000008</c:v>
                </c:pt>
                <c:pt idx="9147">
                  <c:v>9.1470000000000002</c:v>
                </c:pt>
                <c:pt idx="9148">
                  <c:v>9.1479999999999997</c:v>
                </c:pt>
                <c:pt idx="9149">
                  <c:v>9.1489999999999991</c:v>
                </c:pt>
                <c:pt idx="9150">
                  <c:v>9.15</c:v>
                </c:pt>
                <c:pt idx="9151">
                  <c:v>9.1509999999999998</c:v>
                </c:pt>
                <c:pt idx="9152">
                  <c:v>9.1519999999999992</c:v>
                </c:pt>
                <c:pt idx="9153">
                  <c:v>9.1530000000000005</c:v>
                </c:pt>
                <c:pt idx="9154">
                  <c:v>9.1539999999999999</c:v>
                </c:pt>
                <c:pt idx="9155">
                  <c:v>9.1549999999999994</c:v>
                </c:pt>
                <c:pt idx="9156">
                  <c:v>9.1560000000000006</c:v>
                </c:pt>
                <c:pt idx="9157">
                  <c:v>9.157</c:v>
                </c:pt>
                <c:pt idx="9158">
                  <c:v>9.1579999999999995</c:v>
                </c:pt>
                <c:pt idx="9159">
                  <c:v>9.1590000000000007</c:v>
                </c:pt>
                <c:pt idx="9160">
                  <c:v>9.16</c:v>
                </c:pt>
                <c:pt idx="9161">
                  <c:v>9.1609999999999996</c:v>
                </c:pt>
                <c:pt idx="9162">
                  <c:v>9.1620000000000008</c:v>
                </c:pt>
                <c:pt idx="9163">
                  <c:v>9.1630000000000003</c:v>
                </c:pt>
                <c:pt idx="9164">
                  <c:v>9.1639999999999997</c:v>
                </c:pt>
                <c:pt idx="9165">
                  <c:v>9.1649999999999991</c:v>
                </c:pt>
                <c:pt idx="9166">
                  <c:v>9.1660000000000004</c:v>
                </c:pt>
                <c:pt idx="9167">
                  <c:v>9.1669999999999998</c:v>
                </c:pt>
                <c:pt idx="9168">
                  <c:v>9.1679999999999993</c:v>
                </c:pt>
                <c:pt idx="9169">
                  <c:v>9.1690000000000005</c:v>
                </c:pt>
                <c:pt idx="9170">
                  <c:v>9.17</c:v>
                </c:pt>
                <c:pt idx="9171">
                  <c:v>9.1709999999999994</c:v>
                </c:pt>
                <c:pt idx="9172">
                  <c:v>9.1720000000000006</c:v>
                </c:pt>
                <c:pt idx="9173">
                  <c:v>9.173</c:v>
                </c:pt>
                <c:pt idx="9174">
                  <c:v>9.1739999999999995</c:v>
                </c:pt>
                <c:pt idx="9175">
                  <c:v>9.1750000000000007</c:v>
                </c:pt>
                <c:pt idx="9176">
                  <c:v>9.1760000000000002</c:v>
                </c:pt>
                <c:pt idx="9177">
                  <c:v>9.1769999999999996</c:v>
                </c:pt>
                <c:pt idx="9178">
                  <c:v>9.1780000000000008</c:v>
                </c:pt>
                <c:pt idx="9179">
                  <c:v>9.1790000000000003</c:v>
                </c:pt>
                <c:pt idx="9180">
                  <c:v>9.18</c:v>
                </c:pt>
                <c:pt idx="9181">
                  <c:v>9.1809999999999992</c:v>
                </c:pt>
                <c:pt idx="9182">
                  <c:v>9.1820000000000004</c:v>
                </c:pt>
                <c:pt idx="9183">
                  <c:v>9.1829999999999998</c:v>
                </c:pt>
                <c:pt idx="9184">
                  <c:v>9.1839999999999993</c:v>
                </c:pt>
                <c:pt idx="9185">
                  <c:v>9.1850000000000005</c:v>
                </c:pt>
                <c:pt idx="9186">
                  <c:v>9.1859999999999999</c:v>
                </c:pt>
                <c:pt idx="9187">
                  <c:v>9.1869999999999994</c:v>
                </c:pt>
                <c:pt idx="9188">
                  <c:v>9.1880000000000006</c:v>
                </c:pt>
                <c:pt idx="9189">
                  <c:v>9.1890000000000001</c:v>
                </c:pt>
                <c:pt idx="9190">
                  <c:v>9.19</c:v>
                </c:pt>
                <c:pt idx="9191">
                  <c:v>9.1910000000000007</c:v>
                </c:pt>
                <c:pt idx="9192">
                  <c:v>9.1920000000000002</c:v>
                </c:pt>
                <c:pt idx="9193">
                  <c:v>9.1929999999999996</c:v>
                </c:pt>
                <c:pt idx="9194">
                  <c:v>9.1940000000000008</c:v>
                </c:pt>
                <c:pt idx="9195">
                  <c:v>9.1950000000000003</c:v>
                </c:pt>
                <c:pt idx="9196">
                  <c:v>9.1959999999999997</c:v>
                </c:pt>
                <c:pt idx="9197">
                  <c:v>9.1969999999999992</c:v>
                </c:pt>
                <c:pt idx="9198">
                  <c:v>9.1980000000000004</c:v>
                </c:pt>
                <c:pt idx="9199">
                  <c:v>9.1989999999999998</c:v>
                </c:pt>
                <c:pt idx="9200">
                  <c:v>9.1999999999999993</c:v>
                </c:pt>
                <c:pt idx="9201">
                  <c:v>9.2010000000000005</c:v>
                </c:pt>
                <c:pt idx="9202">
                  <c:v>9.202</c:v>
                </c:pt>
                <c:pt idx="9203">
                  <c:v>9.2029999999999994</c:v>
                </c:pt>
                <c:pt idx="9204">
                  <c:v>9.2040000000000006</c:v>
                </c:pt>
                <c:pt idx="9205">
                  <c:v>9.2050000000000001</c:v>
                </c:pt>
                <c:pt idx="9206">
                  <c:v>9.2059999999999995</c:v>
                </c:pt>
                <c:pt idx="9207">
                  <c:v>9.2070000000000007</c:v>
                </c:pt>
                <c:pt idx="9208">
                  <c:v>9.2080000000000002</c:v>
                </c:pt>
                <c:pt idx="9209">
                  <c:v>9.2089999999999996</c:v>
                </c:pt>
                <c:pt idx="9210">
                  <c:v>9.2100000000000009</c:v>
                </c:pt>
                <c:pt idx="9211">
                  <c:v>9.2110000000000003</c:v>
                </c:pt>
                <c:pt idx="9212">
                  <c:v>9.2119999999999997</c:v>
                </c:pt>
                <c:pt idx="9213">
                  <c:v>9.2129999999999992</c:v>
                </c:pt>
                <c:pt idx="9214">
                  <c:v>9.2140000000000004</c:v>
                </c:pt>
                <c:pt idx="9215">
                  <c:v>9.2149999999999999</c:v>
                </c:pt>
                <c:pt idx="9216">
                  <c:v>9.2159999999999993</c:v>
                </c:pt>
                <c:pt idx="9217">
                  <c:v>9.2170000000000005</c:v>
                </c:pt>
                <c:pt idx="9218">
                  <c:v>9.218</c:v>
                </c:pt>
                <c:pt idx="9219">
                  <c:v>9.2189999999999994</c:v>
                </c:pt>
                <c:pt idx="9220">
                  <c:v>9.2200000000000006</c:v>
                </c:pt>
                <c:pt idx="9221">
                  <c:v>9.2210000000000001</c:v>
                </c:pt>
                <c:pt idx="9222">
                  <c:v>9.2219999999999995</c:v>
                </c:pt>
                <c:pt idx="9223">
                  <c:v>9.2230000000000008</c:v>
                </c:pt>
                <c:pt idx="9224">
                  <c:v>9.2240000000000002</c:v>
                </c:pt>
                <c:pt idx="9225">
                  <c:v>9.2249999999999996</c:v>
                </c:pt>
                <c:pt idx="9226">
                  <c:v>9.2260000000000009</c:v>
                </c:pt>
                <c:pt idx="9227">
                  <c:v>9.2270000000000003</c:v>
                </c:pt>
                <c:pt idx="9228">
                  <c:v>9.2279999999999998</c:v>
                </c:pt>
                <c:pt idx="9229">
                  <c:v>9.2289999999999992</c:v>
                </c:pt>
                <c:pt idx="9230">
                  <c:v>9.23</c:v>
                </c:pt>
                <c:pt idx="9231">
                  <c:v>9.2309999999999999</c:v>
                </c:pt>
                <c:pt idx="9232">
                  <c:v>9.2319999999999993</c:v>
                </c:pt>
                <c:pt idx="9233">
                  <c:v>9.2330000000000005</c:v>
                </c:pt>
                <c:pt idx="9234">
                  <c:v>9.234</c:v>
                </c:pt>
                <c:pt idx="9235">
                  <c:v>9.2349999999999994</c:v>
                </c:pt>
                <c:pt idx="9236">
                  <c:v>9.2360000000000007</c:v>
                </c:pt>
                <c:pt idx="9237">
                  <c:v>9.2370000000000001</c:v>
                </c:pt>
                <c:pt idx="9238">
                  <c:v>9.2379999999999995</c:v>
                </c:pt>
                <c:pt idx="9239">
                  <c:v>9.2390000000000008</c:v>
                </c:pt>
                <c:pt idx="9240">
                  <c:v>9.24</c:v>
                </c:pt>
                <c:pt idx="9241">
                  <c:v>9.2409999999999997</c:v>
                </c:pt>
                <c:pt idx="9242">
                  <c:v>9.2420000000000009</c:v>
                </c:pt>
                <c:pt idx="9243">
                  <c:v>9.2430000000000003</c:v>
                </c:pt>
                <c:pt idx="9244">
                  <c:v>9.2439999999999998</c:v>
                </c:pt>
                <c:pt idx="9245">
                  <c:v>9.2449999999999992</c:v>
                </c:pt>
                <c:pt idx="9246">
                  <c:v>9.2460000000000004</c:v>
                </c:pt>
                <c:pt idx="9247">
                  <c:v>9.2469999999999999</c:v>
                </c:pt>
                <c:pt idx="9248">
                  <c:v>9.2479999999999993</c:v>
                </c:pt>
                <c:pt idx="9249">
                  <c:v>9.2490000000000006</c:v>
                </c:pt>
                <c:pt idx="9250">
                  <c:v>9.25</c:v>
                </c:pt>
                <c:pt idx="9251">
                  <c:v>9.2509999999999994</c:v>
                </c:pt>
                <c:pt idx="9252">
                  <c:v>9.2520000000000007</c:v>
                </c:pt>
                <c:pt idx="9253">
                  <c:v>9.2530000000000001</c:v>
                </c:pt>
                <c:pt idx="9254">
                  <c:v>9.2539999999999996</c:v>
                </c:pt>
                <c:pt idx="9255">
                  <c:v>9.2550000000000008</c:v>
                </c:pt>
                <c:pt idx="9256">
                  <c:v>9.2560000000000002</c:v>
                </c:pt>
                <c:pt idx="9257">
                  <c:v>9.2569999999999997</c:v>
                </c:pt>
                <c:pt idx="9258">
                  <c:v>9.2579999999999991</c:v>
                </c:pt>
                <c:pt idx="9259">
                  <c:v>9.2590000000000003</c:v>
                </c:pt>
                <c:pt idx="9260">
                  <c:v>9.26</c:v>
                </c:pt>
                <c:pt idx="9261">
                  <c:v>9.2609999999999992</c:v>
                </c:pt>
                <c:pt idx="9262">
                  <c:v>9.2620000000000005</c:v>
                </c:pt>
                <c:pt idx="9263">
                  <c:v>9.2629999999999999</c:v>
                </c:pt>
                <c:pt idx="9264">
                  <c:v>9.2639999999999993</c:v>
                </c:pt>
                <c:pt idx="9265">
                  <c:v>9.2650000000000006</c:v>
                </c:pt>
                <c:pt idx="9266">
                  <c:v>9.266</c:v>
                </c:pt>
                <c:pt idx="9267">
                  <c:v>9.2669999999999995</c:v>
                </c:pt>
                <c:pt idx="9268">
                  <c:v>9.2680000000000007</c:v>
                </c:pt>
                <c:pt idx="9269">
                  <c:v>9.2690000000000001</c:v>
                </c:pt>
                <c:pt idx="9270">
                  <c:v>9.27</c:v>
                </c:pt>
                <c:pt idx="9271">
                  <c:v>9.2710000000000008</c:v>
                </c:pt>
                <c:pt idx="9272">
                  <c:v>9.2720000000000002</c:v>
                </c:pt>
                <c:pt idx="9273">
                  <c:v>9.2729999999999997</c:v>
                </c:pt>
                <c:pt idx="9274">
                  <c:v>9.2739999999999991</c:v>
                </c:pt>
                <c:pt idx="9275">
                  <c:v>9.2750000000000004</c:v>
                </c:pt>
                <c:pt idx="9276">
                  <c:v>9.2759999999999998</c:v>
                </c:pt>
                <c:pt idx="9277">
                  <c:v>9.2769999999999992</c:v>
                </c:pt>
                <c:pt idx="9278">
                  <c:v>9.2780000000000005</c:v>
                </c:pt>
                <c:pt idx="9279">
                  <c:v>9.2789999999999999</c:v>
                </c:pt>
                <c:pt idx="9280">
                  <c:v>9.2799999999999994</c:v>
                </c:pt>
                <c:pt idx="9281">
                  <c:v>9.2810000000000006</c:v>
                </c:pt>
                <c:pt idx="9282">
                  <c:v>9.282</c:v>
                </c:pt>
                <c:pt idx="9283">
                  <c:v>9.2829999999999995</c:v>
                </c:pt>
                <c:pt idx="9284">
                  <c:v>9.2840000000000007</c:v>
                </c:pt>
                <c:pt idx="9285">
                  <c:v>9.2850000000000001</c:v>
                </c:pt>
                <c:pt idx="9286">
                  <c:v>9.2859999999999996</c:v>
                </c:pt>
                <c:pt idx="9287">
                  <c:v>9.2870000000000008</c:v>
                </c:pt>
                <c:pt idx="9288">
                  <c:v>9.2880000000000003</c:v>
                </c:pt>
                <c:pt idx="9289">
                  <c:v>9.2889999999999997</c:v>
                </c:pt>
                <c:pt idx="9290">
                  <c:v>9.2899999999999991</c:v>
                </c:pt>
                <c:pt idx="9291">
                  <c:v>9.2910000000000004</c:v>
                </c:pt>
                <c:pt idx="9292">
                  <c:v>9.2919999999999998</c:v>
                </c:pt>
                <c:pt idx="9293">
                  <c:v>9.2929999999999993</c:v>
                </c:pt>
                <c:pt idx="9294">
                  <c:v>9.2940000000000005</c:v>
                </c:pt>
                <c:pt idx="9295">
                  <c:v>9.2949999999999999</c:v>
                </c:pt>
                <c:pt idx="9296">
                  <c:v>9.2959999999999994</c:v>
                </c:pt>
                <c:pt idx="9297">
                  <c:v>9.2970000000000006</c:v>
                </c:pt>
                <c:pt idx="9298">
                  <c:v>9.298</c:v>
                </c:pt>
                <c:pt idx="9299">
                  <c:v>9.2989999999999995</c:v>
                </c:pt>
                <c:pt idx="9300">
                  <c:v>9.3000000000000007</c:v>
                </c:pt>
                <c:pt idx="9301">
                  <c:v>9.3010000000000002</c:v>
                </c:pt>
                <c:pt idx="9302">
                  <c:v>9.3019999999999996</c:v>
                </c:pt>
                <c:pt idx="9303">
                  <c:v>9.3030000000000008</c:v>
                </c:pt>
                <c:pt idx="9304">
                  <c:v>9.3040000000000003</c:v>
                </c:pt>
                <c:pt idx="9305">
                  <c:v>9.3049999999999997</c:v>
                </c:pt>
                <c:pt idx="9306">
                  <c:v>9.3059999999999992</c:v>
                </c:pt>
                <c:pt idx="9307">
                  <c:v>9.3070000000000004</c:v>
                </c:pt>
                <c:pt idx="9308">
                  <c:v>9.3079999999999998</c:v>
                </c:pt>
                <c:pt idx="9309">
                  <c:v>9.3089999999999993</c:v>
                </c:pt>
                <c:pt idx="9310">
                  <c:v>9.31</c:v>
                </c:pt>
                <c:pt idx="9311">
                  <c:v>9.3109999999999999</c:v>
                </c:pt>
                <c:pt idx="9312">
                  <c:v>9.3119999999999994</c:v>
                </c:pt>
                <c:pt idx="9313">
                  <c:v>9.3130000000000006</c:v>
                </c:pt>
                <c:pt idx="9314">
                  <c:v>9.3140000000000001</c:v>
                </c:pt>
                <c:pt idx="9315">
                  <c:v>9.3149999999999995</c:v>
                </c:pt>
                <c:pt idx="9316">
                  <c:v>9.3160000000000007</c:v>
                </c:pt>
                <c:pt idx="9317">
                  <c:v>9.3170000000000002</c:v>
                </c:pt>
                <c:pt idx="9318">
                  <c:v>9.3179999999999996</c:v>
                </c:pt>
                <c:pt idx="9319">
                  <c:v>9.3190000000000008</c:v>
                </c:pt>
                <c:pt idx="9320">
                  <c:v>9.32</c:v>
                </c:pt>
                <c:pt idx="9321">
                  <c:v>9.3209999999999997</c:v>
                </c:pt>
                <c:pt idx="9322">
                  <c:v>9.3219999999999992</c:v>
                </c:pt>
                <c:pt idx="9323">
                  <c:v>9.3230000000000004</c:v>
                </c:pt>
                <c:pt idx="9324">
                  <c:v>9.3239999999999998</c:v>
                </c:pt>
                <c:pt idx="9325">
                  <c:v>9.3249999999999993</c:v>
                </c:pt>
                <c:pt idx="9326">
                  <c:v>9.3260000000000005</c:v>
                </c:pt>
                <c:pt idx="9327">
                  <c:v>9.327</c:v>
                </c:pt>
                <c:pt idx="9328">
                  <c:v>9.3279999999999994</c:v>
                </c:pt>
                <c:pt idx="9329">
                  <c:v>9.3290000000000006</c:v>
                </c:pt>
                <c:pt idx="9330">
                  <c:v>9.33</c:v>
                </c:pt>
                <c:pt idx="9331">
                  <c:v>9.3309999999999995</c:v>
                </c:pt>
                <c:pt idx="9332">
                  <c:v>9.3320000000000007</c:v>
                </c:pt>
                <c:pt idx="9333">
                  <c:v>9.3330000000000002</c:v>
                </c:pt>
                <c:pt idx="9334">
                  <c:v>9.3339999999999996</c:v>
                </c:pt>
                <c:pt idx="9335">
                  <c:v>9.3350000000000009</c:v>
                </c:pt>
                <c:pt idx="9336">
                  <c:v>9.3360000000000003</c:v>
                </c:pt>
                <c:pt idx="9337">
                  <c:v>9.3369999999999997</c:v>
                </c:pt>
                <c:pt idx="9338">
                  <c:v>9.3379999999999992</c:v>
                </c:pt>
                <c:pt idx="9339">
                  <c:v>9.3390000000000004</c:v>
                </c:pt>
                <c:pt idx="9340">
                  <c:v>9.34</c:v>
                </c:pt>
                <c:pt idx="9341">
                  <c:v>9.3409999999999993</c:v>
                </c:pt>
                <c:pt idx="9342">
                  <c:v>9.3420000000000005</c:v>
                </c:pt>
                <c:pt idx="9343">
                  <c:v>9.343</c:v>
                </c:pt>
                <c:pt idx="9344">
                  <c:v>9.3439999999999994</c:v>
                </c:pt>
                <c:pt idx="9345">
                  <c:v>9.3450000000000006</c:v>
                </c:pt>
                <c:pt idx="9346">
                  <c:v>9.3460000000000001</c:v>
                </c:pt>
                <c:pt idx="9347">
                  <c:v>9.3469999999999995</c:v>
                </c:pt>
                <c:pt idx="9348">
                  <c:v>9.3480000000000008</c:v>
                </c:pt>
                <c:pt idx="9349">
                  <c:v>9.3490000000000002</c:v>
                </c:pt>
                <c:pt idx="9350">
                  <c:v>9.35</c:v>
                </c:pt>
                <c:pt idx="9351">
                  <c:v>9.3510000000000009</c:v>
                </c:pt>
                <c:pt idx="9352">
                  <c:v>9.3520000000000003</c:v>
                </c:pt>
                <c:pt idx="9353">
                  <c:v>9.3529999999999998</c:v>
                </c:pt>
                <c:pt idx="9354">
                  <c:v>9.3539999999999992</c:v>
                </c:pt>
                <c:pt idx="9355">
                  <c:v>9.3550000000000004</c:v>
                </c:pt>
                <c:pt idx="9356">
                  <c:v>9.3559999999999999</c:v>
                </c:pt>
                <c:pt idx="9357">
                  <c:v>9.3569999999999993</c:v>
                </c:pt>
                <c:pt idx="9358">
                  <c:v>9.3580000000000005</c:v>
                </c:pt>
                <c:pt idx="9359">
                  <c:v>9.359</c:v>
                </c:pt>
                <c:pt idx="9360">
                  <c:v>9.36</c:v>
                </c:pt>
                <c:pt idx="9361">
                  <c:v>9.3610000000000007</c:v>
                </c:pt>
                <c:pt idx="9362">
                  <c:v>9.3620000000000001</c:v>
                </c:pt>
                <c:pt idx="9363">
                  <c:v>9.3629999999999995</c:v>
                </c:pt>
                <c:pt idx="9364">
                  <c:v>9.3640000000000008</c:v>
                </c:pt>
                <c:pt idx="9365">
                  <c:v>9.3650000000000002</c:v>
                </c:pt>
                <c:pt idx="9366">
                  <c:v>9.3659999999999997</c:v>
                </c:pt>
                <c:pt idx="9367">
                  <c:v>9.3670000000000009</c:v>
                </c:pt>
                <c:pt idx="9368">
                  <c:v>9.3680000000000003</c:v>
                </c:pt>
                <c:pt idx="9369">
                  <c:v>9.3689999999999998</c:v>
                </c:pt>
                <c:pt idx="9370">
                  <c:v>9.3699999999999992</c:v>
                </c:pt>
                <c:pt idx="9371">
                  <c:v>9.3710000000000004</c:v>
                </c:pt>
                <c:pt idx="9372">
                  <c:v>9.3719999999999999</c:v>
                </c:pt>
                <c:pt idx="9373">
                  <c:v>9.3729999999999993</c:v>
                </c:pt>
                <c:pt idx="9374">
                  <c:v>9.3740000000000006</c:v>
                </c:pt>
                <c:pt idx="9375">
                  <c:v>9.375</c:v>
                </c:pt>
                <c:pt idx="9376">
                  <c:v>9.3759999999999994</c:v>
                </c:pt>
                <c:pt idx="9377">
                  <c:v>9.3770000000000007</c:v>
                </c:pt>
                <c:pt idx="9378">
                  <c:v>9.3780000000000001</c:v>
                </c:pt>
                <c:pt idx="9379">
                  <c:v>9.3789999999999996</c:v>
                </c:pt>
                <c:pt idx="9380">
                  <c:v>9.3800000000000008</c:v>
                </c:pt>
                <c:pt idx="9381">
                  <c:v>9.3810000000000002</c:v>
                </c:pt>
                <c:pt idx="9382">
                  <c:v>9.3819999999999997</c:v>
                </c:pt>
                <c:pt idx="9383">
                  <c:v>9.3829999999999991</c:v>
                </c:pt>
                <c:pt idx="9384">
                  <c:v>9.3840000000000003</c:v>
                </c:pt>
                <c:pt idx="9385">
                  <c:v>9.3849999999999998</c:v>
                </c:pt>
                <c:pt idx="9386">
                  <c:v>9.3859999999999992</c:v>
                </c:pt>
                <c:pt idx="9387">
                  <c:v>9.3870000000000005</c:v>
                </c:pt>
                <c:pt idx="9388">
                  <c:v>9.3879999999999999</c:v>
                </c:pt>
                <c:pt idx="9389">
                  <c:v>9.3889999999999993</c:v>
                </c:pt>
                <c:pt idx="9390">
                  <c:v>9.39</c:v>
                </c:pt>
                <c:pt idx="9391">
                  <c:v>9.391</c:v>
                </c:pt>
                <c:pt idx="9392">
                  <c:v>9.3919999999999995</c:v>
                </c:pt>
                <c:pt idx="9393">
                  <c:v>9.3930000000000007</c:v>
                </c:pt>
                <c:pt idx="9394">
                  <c:v>9.3940000000000001</c:v>
                </c:pt>
                <c:pt idx="9395">
                  <c:v>9.3949999999999996</c:v>
                </c:pt>
                <c:pt idx="9396">
                  <c:v>9.3960000000000008</c:v>
                </c:pt>
                <c:pt idx="9397">
                  <c:v>9.3970000000000002</c:v>
                </c:pt>
                <c:pt idx="9398">
                  <c:v>9.3979999999999997</c:v>
                </c:pt>
                <c:pt idx="9399">
                  <c:v>9.3989999999999991</c:v>
                </c:pt>
                <c:pt idx="9400">
                  <c:v>9.4</c:v>
                </c:pt>
                <c:pt idx="9401">
                  <c:v>9.4009999999999998</c:v>
                </c:pt>
                <c:pt idx="9402">
                  <c:v>9.4019999999999992</c:v>
                </c:pt>
                <c:pt idx="9403">
                  <c:v>9.4030000000000005</c:v>
                </c:pt>
                <c:pt idx="9404">
                  <c:v>9.4039999999999999</c:v>
                </c:pt>
                <c:pt idx="9405">
                  <c:v>9.4049999999999994</c:v>
                </c:pt>
                <c:pt idx="9406">
                  <c:v>9.4060000000000006</c:v>
                </c:pt>
                <c:pt idx="9407">
                  <c:v>9.407</c:v>
                </c:pt>
                <c:pt idx="9408">
                  <c:v>9.4079999999999995</c:v>
                </c:pt>
                <c:pt idx="9409">
                  <c:v>9.4090000000000007</c:v>
                </c:pt>
                <c:pt idx="9410">
                  <c:v>9.41</c:v>
                </c:pt>
                <c:pt idx="9411">
                  <c:v>9.4109999999999996</c:v>
                </c:pt>
                <c:pt idx="9412">
                  <c:v>9.4120000000000008</c:v>
                </c:pt>
                <c:pt idx="9413">
                  <c:v>9.4130000000000003</c:v>
                </c:pt>
                <c:pt idx="9414">
                  <c:v>9.4139999999999997</c:v>
                </c:pt>
                <c:pt idx="9415">
                  <c:v>9.4149999999999991</c:v>
                </c:pt>
                <c:pt idx="9416">
                  <c:v>9.4160000000000004</c:v>
                </c:pt>
                <c:pt idx="9417">
                  <c:v>9.4169999999999998</c:v>
                </c:pt>
                <c:pt idx="9418">
                  <c:v>9.4179999999999993</c:v>
                </c:pt>
                <c:pt idx="9419">
                  <c:v>9.4190000000000005</c:v>
                </c:pt>
                <c:pt idx="9420">
                  <c:v>9.42</c:v>
                </c:pt>
                <c:pt idx="9421">
                  <c:v>9.4209999999999994</c:v>
                </c:pt>
                <c:pt idx="9422">
                  <c:v>9.4220000000000006</c:v>
                </c:pt>
                <c:pt idx="9423">
                  <c:v>9.423</c:v>
                </c:pt>
                <c:pt idx="9424">
                  <c:v>9.4239999999999995</c:v>
                </c:pt>
                <c:pt idx="9425">
                  <c:v>9.4250000000000007</c:v>
                </c:pt>
                <c:pt idx="9426">
                  <c:v>9.4260000000000002</c:v>
                </c:pt>
                <c:pt idx="9427">
                  <c:v>9.4269999999999996</c:v>
                </c:pt>
                <c:pt idx="9428">
                  <c:v>9.4280000000000008</c:v>
                </c:pt>
                <c:pt idx="9429">
                  <c:v>9.4290000000000003</c:v>
                </c:pt>
                <c:pt idx="9430">
                  <c:v>9.43</c:v>
                </c:pt>
                <c:pt idx="9431">
                  <c:v>9.4309999999999992</c:v>
                </c:pt>
                <c:pt idx="9432">
                  <c:v>9.4320000000000004</c:v>
                </c:pt>
                <c:pt idx="9433">
                  <c:v>9.4329999999999998</c:v>
                </c:pt>
                <c:pt idx="9434">
                  <c:v>9.4339999999999993</c:v>
                </c:pt>
                <c:pt idx="9435">
                  <c:v>9.4350000000000005</c:v>
                </c:pt>
                <c:pt idx="9436">
                  <c:v>9.4359999999999999</c:v>
                </c:pt>
                <c:pt idx="9437">
                  <c:v>9.4369999999999994</c:v>
                </c:pt>
                <c:pt idx="9438">
                  <c:v>9.4380000000000006</c:v>
                </c:pt>
                <c:pt idx="9439">
                  <c:v>9.4390000000000001</c:v>
                </c:pt>
                <c:pt idx="9440">
                  <c:v>9.44</c:v>
                </c:pt>
                <c:pt idx="9441">
                  <c:v>9.4410000000000007</c:v>
                </c:pt>
                <c:pt idx="9442">
                  <c:v>9.4420000000000002</c:v>
                </c:pt>
                <c:pt idx="9443">
                  <c:v>9.4429999999999996</c:v>
                </c:pt>
                <c:pt idx="9444">
                  <c:v>9.4440000000000008</c:v>
                </c:pt>
                <c:pt idx="9445">
                  <c:v>9.4450000000000003</c:v>
                </c:pt>
                <c:pt idx="9446">
                  <c:v>9.4459999999999997</c:v>
                </c:pt>
                <c:pt idx="9447">
                  <c:v>9.4469999999999992</c:v>
                </c:pt>
                <c:pt idx="9448">
                  <c:v>9.4480000000000004</c:v>
                </c:pt>
                <c:pt idx="9449">
                  <c:v>9.4489999999999998</c:v>
                </c:pt>
                <c:pt idx="9450">
                  <c:v>9.4499999999999993</c:v>
                </c:pt>
                <c:pt idx="9451">
                  <c:v>9.4510000000000005</c:v>
                </c:pt>
                <c:pt idx="9452">
                  <c:v>9.452</c:v>
                </c:pt>
                <c:pt idx="9453">
                  <c:v>9.4529999999999994</c:v>
                </c:pt>
                <c:pt idx="9454">
                  <c:v>9.4540000000000006</c:v>
                </c:pt>
                <c:pt idx="9455">
                  <c:v>9.4550000000000001</c:v>
                </c:pt>
                <c:pt idx="9456">
                  <c:v>9.4559999999999995</c:v>
                </c:pt>
                <c:pt idx="9457">
                  <c:v>9.4570000000000007</c:v>
                </c:pt>
                <c:pt idx="9458">
                  <c:v>9.4580000000000002</c:v>
                </c:pt>
                <c:pt idx="9459">
                  <c:v>9.4589999999999996</c:v>
                </c:pt>
                <c:pt idx="9460">
                  <c:v>9.4600000000000009</c:v>
                </c:pt>
                <c:pt idx="9461">
                  <c:v>9.4610000000000003</c:v>
                </c:pt>
                <c:pt idx="9462">
                  <c:v>9.4619999999999997</c:v>
                </c:pt>
                <c:pt idx="9463">
                  <c:v>9.4629999999999992</c:v>
                </c:pt>
                <c:pt idx="9464">
                  <c:v>9.4640000000000004</c:v>
                </c:pt>
                <c:pt idx="9465">
                  <c:v>9.4649999999999999</c:v>
                </c:pt>
                <c:pt idx="9466">
                  <c:v>9.4659999999999993</c:v>
                </c:pt>
                <c:pt idx="9467">
                  <c:v>9.4670000000000005</c:v>
                </c:pt>
                <c:pt idx="9468">
                  <c:v>9.468</c:v>
                </c:pt>
                <c:pt idx="9469">
                  <c:v>9.4689999999999994</c:v>
                </c:pt>
                <c:pt idx="9470">
                  <c:v>9.4700000000000006</c:v>
                </c:pt>
                <c:pt idx="9471">
                  <c:v>9.4710000000000001</c:v>
                </c:pt>
                <c:pt idx="9472">
                  <c:v>9.4719999999999995</c:v>
                </c:pt>
                <c:pt idx="9473">
                  <c:v>9.4730000000000008</c:v>
                </c:pt>
                <c:pt idx="9474">
                  <c:v>9.4740000000000002</c:v>
                </c:pt>
                <c:pt idx="9475">
                  <c:v>9.4749999999999996</c:v>
                </c:pt>
                <c:pt idx="9476">
                  <c:v>9.4760000000000009</c:v>
                </c:pt>
                <c:pt idx="9477">
                  <c:v>9.4770000000000003</c:v>
                </c:pt>
                <c:pt idx="9478">
                  <c:v>9.4779999999999998</c:v>
                </c:pt>
                <c:pt idx="9479">
                  <c:v>9.4789999999999992</c:v>
                </c:pt>
                <c:pt idx="9480">
                  <c:v>9.48</c:v>
                </c:pt>
                <c:pt idx="9481">
                  <c:v>9.4809999999999999</c:v>
                </c:pt>
                <c:pt idx="9482">
                  <c:v>9.4819999999999993</c:v>
                </c:pt>
                <c:pt idx="9483">
                  <c:v>9.4830000000000005</c:v>
                </c:pt>
                <c:pt idx="9484">
                  <c:v>9.484</c:v>
                </c:pt>
                <c:pt idx="9485">
                  <c:v>9.4849999999999994</c:v>
                </c:pt>
                <c:pt idx="9486">
                  <c:v>9.4860000000000007</c:v>
                </c:pt>
                <c:pt idx="9487">
                  <c:v>9.4870000000000001</c:v>
                </c:pt>
                <c:pt idx="9488">
                  <c:v>9.4879999999999995</c:v>
                </c:pt>
                <c:pt idx="9489">
                  <c:v>9.4890000000000008</c:v>
                </c:pt>
                <c:pt idx="9490">
                  <c:v>9.49</c:v>
                </c:pt>
                <c:pt idx="9491">
                  <c:v>9.4909999999999997</c:v>
                </c:pt>
                <c:pt idx="9492">
                  <c:v>9.4920000000000009</c:v>
                </c:pt>
                <c:pt idx="9493">
                  <c:v>9.4930000000000003</c:v>
                </c:pt>
                <c:pt idx="9494">
                  <c:v>9.4939999999999998</c:v>
                </c:pt>
                <c:pt idx="9495">
                  <c:v>9.4949999999999992</c:v>
                </c:pt>
                <c:pt idx="9496">
                  <c:v>9.4960000000000004</c:v>
                </c:pt>
                <c:pt idx="9497">
                  <c:v>9.4969999999999999</c:v>
                </c:pt>
                <c:pt idx="9498">
                  <c:v>9.4979999999999993</c:v>
                </c:pt>
                <c:pt idx="9499">
                  <c:v>9.4990000000000006</c:v>
                </c:pt>
                <c:pt idx="9500">
                  <c:v>9.5</c:v>
                </c:pt>
                <c:pt idx="9501">
                  <c:v>9.5009999999999994</c:v>
                </c:pt>
                <c:pt idx="9502">
                  <c:v>9.5020000000000007</c:v>
                </c:pt>
                <c:pt idx="9503">
                  <c:v>9.5030000000000001</c:v>
                </c:pt>
                <c:pt idx="9504">
                  <c:v>9.5039999999999996</c:v>
                </c:pt>
                <c:pt idx="9505">
                  <c:v>9.5050000000000008</c:v>
                </c:pt>
                <c:pt idx="9506">
                  <c:v>9.5060000000000002</c:v>
                </c:pt>
                <c:pt idx="9507">
                  <c:v>9.5069999999999997</c:v>
                </c:pt>
                <c:pt idx="9508">
                  <c:v>9.5079999999999991</c:v>
                </c:pt>
                <c:pt idx="9509">
                  <c:v>9.5090000000000003</c:v>
                </c:pt>
                <c:pt idx="9510">
                  <c:v>9.51</c:v>
                </c:pt>
                <c:pt idx="9511">
                  <c:v>9.5109999999999992</c:v>
                </c:pt>
                <c:pt idx="9512">
                  <c:v>9.5120000000000005</c:v>
                </c:pt>
                <c:pt idx="9513">
                  <c:v>9.5129999999999999</c:v>
                </c:pt>
                <c:pt idx="9514">
                  <c:v>9.5139999999999993</c:v>
                </c:pt>
                <c:pt idx="9515">
                  <c:v>9.5150000000000006</c:v>
                </c:pt>
                <c:pt idx="9516">
                  <c:v>9.516</c:v>
                </c:pt>
                <c:pt idx="9517">
                  <c:v>9.5169999999999995</c:v>
                </c:pt>
                <c:pt idx="9518">
                  <c:v>9.5180000000000007</c:v>
                </c:pt>
                <c:pt idx="9519">
                  <c:v>9.5190000000000001</c:v>
                </c:pt>
                <c:pt idx="9520">
                  <c:v>9.52</c:v>
                </c:pt>
                <c:pt idx="9521">
                  <c:v>9.5210000000000008</c:v>
                </c:pt>
                <c:pt idx="9522">
                  <c:v>9.5220000000000002</c:v>
                </c:pt>
                <c:pt idx="9523">
                  <c:v>9.5229999999999997</c:v>
                </c:pt>
                <c:pt idx="9524">
                  <c:v>9.5239999999999991</c:v>
                </c:pt>
                <c:pt idx="9525">
                  <c:v>9.5250000000000004</c:v>
                </c:pt>
                <c:pt idx="9526">
                  <c:v>9.5259999999999998</c:v>
                </c:pt>
                <c:pt idx="9527">
                  <c:v>9.5269999999999992</c:v>
                </c:pt>
                <c:pt idx="9528">
                  <c:v>9.5280000000000005</c:v>
                </c:pt>
                <c:pt idx="9529">
                  <c:v>9.5289999999999999</c:v>
                </c:pt>
                <c:pt idx="9530">
                  <c:v>9.5299999999999994</c:v>
                </c:pt>
                <c:pt idx="9531">
                  <c:v>9.5310000000000006</c:v>
                </c:pt>
                <c:pt idx="9532">
                  <c:v>9.532</c:v>
                </c:pt>
                <c:pt idx="9533">
                  <c:v>9.5329999999999995</c:v>
                </c:pt>
                <c:pt idx="9534">
                  <c:v>9.5340000000000007</c:v>
                </c:pt>
                <c:pt idx="9535">
                  <c:v>9.5350000000000001</c:v>
                </c:pt>
                <c:pt idx="9536">
                  <c:v>9.5359999999999996</c:v>
                </c:pt>
                <c:pt idx="9537">
                  <c:v>9.5370000000000008</c:v>
                </c:pt>
                <c:pt idx="9538">
                  <c:v>9.5380000000000003</c:v>
                </c:pt>
                <c:pt idx="9539">
                  <c:v>9.5389999999999997</c:v>
                </c:pt>
                <c:pt idx="9540">
                  <c:v>9.5399999999999991</c:v>
                </c:pt>
                <c:pt idx="9541">
                  <c:v>9.5410000000000004</c:v>
                </c:pt>
                <c:pt idx="9542">
                  <c:v>9.5419999999999998</c:v>
                </c:pt>
                <c:pt idx="9543">
                  <c:v>9.5429999999999993</c:v>
                </c:pt>
                <c:pt idx="9544">
                  <c:v>9.5440000000000005</c:v>
                </c:pt>
                <c:pt idx="9545">
                  <c:v>9.5449999999999999</c:v>
                </c:pt>
                <c:pt idx="9546">
                  <c:v>9.5459999999999994</c:v>
                </c:pt>
                <c:pt idx="9547">
                  <c:v>9.5470000000000006</c:v>
                </c:pt>
                <c:pt idx="9548">
                  <c:v>9.548</c:v>
                </c:pt>
                <c:pt idx="9549">
                  <c:v>9.5489999999999995</c:v>
                </c:pt>
                <c:pt idx="9550">
                  <c:v>9.5500000000000007</c:v>
                </c:pt>
                <c:pt idx="9551">
                  <c:v>9.5510000000000002</c:v>
                </c:pt>
                <c:pt idx="9552">
                  <c:v>9.5519999999999996</c:v>
                </c:pt>
                <c:pt idx="9553">
                  <c:v>9.5530000000000008</c:v>
                </c:pt>
                <c:pt idx="9554">
                  <c:v>9.5540000000000003</c:v>
                </c:pt>
                <c:pt idx="9555">
                  <c:v>9.5549999999999997</c:v>
                </c:pt>
                <c:pt idx="9556">
                  <c:v>9.5559999999999992</c:v>
                </c:pt>
                <c:pt idx="9557">
                  <c:v>9.5570000000000004</c:v>
                </c:pt>
                <c:pt idx="9558">
                  <c:v>9.5579999999999998</c:v>
                </c:pt>
                <c:pt idx="9559">
                  <c:v>9.5589999999999993</c:v>
                </c:pt>
                <c:pt idx="9560">
                  <c:v>9.56</c:v>
                </c:pt>
                <c:pt idx="9561">
                  <c:v>9.5609999999999999</c:v>
                </c:pt>
                <c:pt idx="9562">
                  <c:v>9.5619999999999994</c:v>
                </c:pt>
                <c:pt idx="9563">
                  <c:v>9.5630000000000006</c:v>
                </c:pt>
                <c:pt idx="9564">
                  <c:v>9.5640000000000001</c:v>
                </c:pt>
                <c:pt idx="9565">
                  <c:v>9.5649999999999995</c:v>
                </c:pt>
                <c:pt idx="9566">
                  <c:v>9.5660000000000007</c:v>
                </c:pt>
                <c:pt idx="9567">
                  <c:v>9.5670000000000002</c:v>
                </c:pt>
                <c:pt idx="9568">
                  <c:v>9.5679999999999996</c:v>
                </c:pt>
                <c:pt idx="9569">
                  <c:v>9.5690000000000008</c:v>
                </c:pt>
                <c:pt idx="9570">
                  <c:v>9.57</c:v>
                </c:pt>
                <c:pt idx="9571">
                  <c:v>9.5709999999999997</c:v>
                </c:pt>
                <c:pt idx="9572">
                  <c:v>9.5719999999999992</c:v>
                </c:pt>
                <c:pt idx="9573">
                  <c:v>9.5730000000000004</c:v>
                </c:pt>
                <c:pt idx="9574">
                  <c:v>9.5739999999999998</c:v>
                </c:pt>
                <c:pt idx="9575">
                  <c:v>9.5749999999999993</c:v>
                </c:pt>
                <c:pt idx="9576">
                  <c:v>9.5760000000000005</c:v>
                </c:pt>
                <c:pt idx="9577">
                  <c:v>9.577</c:v>
                </c:pt>
                <c:pt idx="9578">
                  <c:v>9.5779999999999994</c:v>
                </c:pt>
                <c:pt idx="9579">
                  <c:v>9.5790000000000006</c:v>
                </c:pt>
                <c:pt idx="9580">
                  <c:v>9.58</c:v>
                </c:pt>
                <c:pt idx="9581">
                  <c:v>9.5809999999999995</c:v>
                </c:pt>
                <c:pt idx="9582">
                  <c:v>9.5820000000000007</c:v>
                </c:pt>
                <c:pt idx="9583">
                  <c:v>9.5830000000000002</c:v>
                </c:pt>
                <c:pt idx="9584">
                  <c:v>9.5839999999999996</c:v>
                </c:pt>
                <c:pt idx="9585">
                  <c:v>9.5850000000000009</c:v>
                </c:pt>
                <c:pt idx="9586">
                  <c:v>9.5860000000000003</c:v>
                </c:pt>
                <c:pt idx="9587">
                  <c:v>9.5869999999999997</c:v>
                </c:pt>
                <c:pt idx="9588">
                  <c:v>9.5879999999999992</c:v>
                </c:pt>
                <c:pt idx="9589">
                  <c:v>9.5890000000000004</c:v>
                </c:pt>
                <c:pt idx="9590">
                  <c:v>9.59</c:v>
                </c:pt>
                <c:pt idx="9591">
                  <c:v>9.5909999999999993</c:v>
                </c:pt>
                <c:pt idx="9592">
                  <c:v>9.5920000000000005</c:v>
                </c:pt>
                <c:pt idx="9593">
                  <c:v>9.593</c:v>
                </c:pt>
                <c:pt idx="9594">
                  <c:v>9.5939999999999994</c:v>
                </c:pt>
                <c:pt idx="9595">
                  <c:v>9.5950000000000006</c:v>
                </c:pt>
                <c:pt idx="9596">
                  <c:v>9.5960000000000001</c:v>
                </c:pt>
                <c:pt idx="9597">
                  <c:v>9.5969999999999995</c:v>
                </c:pt>
                <c:pt idx="9598">
                  <c:v>9.5980000000000008</c:v>
                </c:pt>
                <c:pt idx="9599">
                  <c:v>9.5990000000000002</c:v>
                </c:pt>
                <c:pt idx="9600">
                  <c:v>9.6</c:v>
                </c:pt>
                <c:pt idx="9601">
                  <c:v>9.6010000000000009</c:v>
                </c:pt>
                <c:pt idx="9602">
                  <c:v>9.6020000000000003</c:v>
                </c:pt>
                <c:pt idx="9603">
                  <c:v>9.6029999999999998</c:v>
                </c:pt>
                <c:pt idx="9604">
                  <c:v>9.6039999999999992</c:v>
                </c:pt>
                <c:pt idx="9605">
                  <c:v>9.6050000000000004</c:v>
                </c:pt>
                <c:pt idx="9606">
                  <c:v>9.6059999999999999</c:v>
                </c:pt>
                <c:pt idx="9607">
                  <c:v>9.6069999999999993</c:v>
                </c:pt>
                <c:pt idx="9608">
                  <c:v>9.6080000000000005</c:v>
                </c:pt>
                <c:pt idx="9609">
                  <c:v>9.609</c:v>
                </c:pt>
                <c:pt idx="9610">
                  <c:v>9.61</c:v>
                </c:pt>
                <c:pt idx="9611">
                  <c:v>9.6110000000000007</c:v>
                </c:pt>
                <c:pt idx="9612">
                  <c:v>9.6120000000000001</c:v>
                </c:pt>
                <c:pt idx="9613">
                  <c:v>9.6129999999999995</c:v>
                </c:pt>
                <c:pt idx="9614">
                  <c:v>9.6140000000000008</c:v>
                </c:pt>
                <c:pt idx="9615">
                  <c:v>9.6150000000000002</c:v>
                </c:pt>
                <c:pt idx="9616">
                  <c:v>9.6159999999999997</c:v>
                </c:pt>
                <c:pt idx="9617">
                  <c:v>9.6170000000000009</c:v>
                </c:pt>
                <c:pt idx="9618">
                  <c:v>9.6180000000000003</c:v>
                </c:pt>
                <c:pt idx="9619">
                  <c:v>9.6189999999999998</c:v>
                </c:pt>
                <c:pt idx="9620">
                  <c:v>9.6199999999999992</c:v>
                </c:pt>
                <c:pt idx="9621">
                  <c:v>9.6210000000000004</c:v>
                </c:pt>
                <c:pt idx="9622">
                  <c:v>9.6219999999999999</c:v>
                </c:pt>
                <c:pt idx="9623">
                  <c:v>9.6229999999999993</c:v>
                </c:pt>
                <c:pt idx="9624">
                  <c:v>9.6240000000000006</c:v>
                </c:pt>
                <c:pt idx="9625">
                  <c:v>9.625</c:v>
                </c:pt>
                <c:pt idx="9626">
                  <c:v>9.6259999999999994</c:v>
                </c:pt>
                <c:pt idx="9627">
                  <c:v>9.6270000000000007</c:v>
                </c:pt>
                <c:pt idx="9628">
                  <c:v>9.6280000000000001</c:v>
                </c:pt>
                <c:pt idx="9629">
                  <c:v>9.6289999999999996</c:v>
                </c:pt>
                <c:pt idx="9630">
                  <c:v>9.6300000000000008</c:v>
                </c:pt>
                <c:pt idx="9631">
                  <c:v>9.6310000000000002</c:v>
                </c:pt>
                <c:pt idx="9632">
                  <c:v>9.6319999999999997</c:v>
                </c:pt>
                <c:pt idx="9633">
                  <c:v>9.6329999999999991</c:v>
                </c:pt>
                <c:pt idx="9634">
                  <c:v>9.6340000000000003</c:v>
                </c:pt>
                <c:pt idx="9635">
                  <c:v>9.6349999999999998</c:v>
                </c:pt>
                <c:pt idx="9636">
                  <c:v>9.6359999999999992</c:v>
                </c:pt>
                <c:pt idx="9637">
                  <c:v>9.6370000000000005</c:v>
                </c:pt>
                <c:pt idx="9638">
                  <c:v>9.6379999999999999</c:v>
                </c:pt>
                <c:pt idx="9639">
                  <c:v>9.6389999999999993</c:v>
                </c:pt>
                <c:pt idx="9640">
                  <c:v>9.64</c:v>
                </c:pt>
                <c:pt idx="9641">
                  <c:v>9.641</c:v>
                </c:pt>
                <c:pt idx="9642">
                  <c:v>9.6419999999999995</c:v>
                </c:pt>
                <c:pt idx="9643">
                  <c:v>9.6430000000000007</c:v>
                </c:pt>
                <c:pt idx="9644">
                  <c:v>9.6440000000000001</c:v>
                </c:pt>
                <c:pt idx="9645">
                  <c:v>9.6449999999999996</c:v>
                </c:pt>
                <c:pt idx="9646">
                  <c:v>9.6460000000000008</c:v>
                </c:pt>
                <c:pt idx="9647">
                  <c:v>9.6470000000000002</c:v>
                </c:pt>
                <c:pt idx="9648">
                  <c:v>9.6479999999999997</c:v>
                </c:pt>
                <c:pt idx="9649">
                  <c:v>9.6489999999999991</c:v>
                </c:pt>
                <c:pt idx="9650">
                  <c:v>9.65</c:v>
                </c:pt>
                <c:pt idx="9651">
                  <c:v>9.6509999999999998</c:v>
                </c:pt>
                <c:pt idx="9652">
                  <c:v>9.6519999999999992</c:v>
                </c:pt>
                <c:pt idx="9653">
                  <c:v>9.6530000000000005</c:v>
                </c:pt>
                <c:pt idx="9654">
                  <c:v>9.6539999999999999</c:v>
                </c:pt>
                <c:pt idx="9655">
                  <c:v>9.6549999999999994</c:v>
                </c:pt>
                <c:pt idx="9656">
                  <c:v>9.6560000000000006</c:v>
                </c:pt>
                <c:pt idx="9657">
                  <c:v>9.657</c:v>
                </c:pt>
                <c:pt idx="9658">
                  <c:v>9.6579999999999995</c:v>
                </c:pt>
                <c:pt idx="9659">
                  <c:v>9.6590000000000007</c:v>
                </c:pt>
                <c:pt idx="9660">
                  <c:v>9.66</c:v>
                </c:pt>
                <c:pt idx="9661">
                  <c:v>9.6609999999999996</c:v>
                </c:pt>
                <c:pt idx="9662">
                  <c:v>9.6620000000000008</c:v>
                </c:pt>
                <c:pt idx="9663">
                  <c:v>9.6630000000000003</c:v>
                </c:pt>
                <c:pt idx="9664">
                  <c:v>9.6639999999999997</c:v>
                </c:pt>
                <c:pt idx="9665">
                  <c:v>9.6649999999999991</c:v>
                </c:pt>
                <c:pt idx="9666">
                  <c:v>9.6660000000000004</c:v>
                </c:pt>
                <c:pt idx="9667">
                  <c:v>9.6669999999999998</c:v>
                </c:pt>
                <c:pt idx="9668">
                  <c:v>9.6679999999999993</c:v>
                </c:pt>
                <c:pt idx="9669">
                  <c:v>9.6690000000000005</c:v>
                </c:pt>
                <c:pt idx="9670">
                  <c:v>9.67</c:v>
                </c:pt>
                <c:pt idx="9671">
                  <c:v>9.6709999999999994</c:v>
                </c:pt>
                <c:pt idx="9672">
                  <c:v>9.6720000000000006</c:v>
                </c:pt>
                <c:pt idx="9673">
                  <c:v>9.673</c:v>
                </c:pt>
                <c:pt idx="9674">
                  <c:v>9.6739999999999995</c:v>
                </c:pt>
                <c:pt idx="9675">
                  <c:v>9.6750000000000007</c:v>
                </c:pt>
                <c:pt idx="9676">
                  <c:v>9.6760000000000002</c:v>
                </c:pt>
                <c:pt idx="9677">
                  <c:v>9.6769999999999996</c:v>
                </c:pt>
                <c:pt idx="9678">
                  <c:v>9.6780000000000008</c:v>
                </c:pt>
                <c:pt idx="9679">
                  <c:v>9.6790000000000003</c:v>
                </c:pt>
                <c:pt idx="9680">
                  <c:v>9.68</c:v>
                </c:pt>
                <c:pt idx="9681">
                  <c:v>9.6809999999999992</c:v>
                </c:pt>
                <c:pt idx="9682">
                  <c:v>9.6820000000000004</c:v>
                </c:pt>
                <c:pt idx="9683">
                  <c:v>9.6829999999999998</c:v>
                </c:pt>
                <c:pt idx="9684">
                  <c:v>9.6839999999999993</c:v>
                </c:pt>
                <c:pt idx="9685">
                  <c:v>9.6850000000000005</c:v>
                </c:pt>
                <c:pt idx="9686">
                  <c:v>9.6859999999999999</c:v>
                </c:pt>
                <c:pt idx="9687">
                  <c:v>9.6869999999999994</c:v>
                </c:pt>
                <c:pt idx="9688">
                  <c:v>9.6880000000000006</c:v>
                </c:pt>
                <c:pt idx="9689">
                  <c:v>9.6890000000000001</c:v>
                </c:pt>
                <c:pt idx="9690">
                  <c:v>9.69</c:v>
                </c:pt>
                <c:pt idx="9691">
                  <c:v>9.6910000000000007</c:v>
                </c:pt>
                <c:pt idx="9692">
                  <c:v>9.6920000000000002</c:v>
                </c:pt>
                <c:pt idx="9693">
                  <c:v>9.6929999999999996</c:v>
                </c:pt>
                <c:pt idx="9694">
                  <c:v>9.6940000000000008</c:v>
                </c:pt>
                <c:pt idx="9695">
                  <c:v>9.6950000000000003</c:v>
                </c:pt>
                <c:pt idx="9696">
                  <c:v>9.6959999999999997</c:v>
                </c:pt>
                <c:pt idx="9697">
                  <c:v>9.6969999999999992</c:v>
                </c:pt>
                <c:pt idx="9698">
                  <c:v>9.6980000000000004</c:v>
                </c:pt>
                <c:pt idx="9699">
                  <c:v>9.6989999999999998</c:v>
                </c:pt>
                <c:pt idx="9700">
                  <c:v>9.6999999999999993</c:v>
                </c:pt>
                <c:pt idx="9701">
                  <c:v>9.7010000000000005</c:v>
                </c:pt>
                <c:pt idx="9702">
                  <c:v>9.702</c:v>
                </c:pt>
                <c:pt idx="9703">
                  <c:v>9.7029999999999994</c:v>
                </c:pt>
                <c:pt idx="9704">
                  <c:v>9.7040000000000006</c:v>
                </c:pt>
                <c:pt idx="9705">
                  <c:v>9.7050000000000001</c:v>
                </c:pt>
                <c:pt idx="9706">
                  <c:v>9.7059999999999995</c:v>
                </c:pt>
                <c:pt idx="9707">
                  <c:v>9.7070000000000007</c:v>
                </c:pt>
                <c:pt idx="9708">
                  <c:v>9.7080000000000002</c:v>
                </c:pt>
                <c:pt idx="9709">
                  <c:v>9.7089999999999996</c:v>
                </c:pt>
                <c:pt idx="9710">
                  <c:v>9.7100000000000009</c:v>
                </c:pt>
                <c:pt idx="9711">
                  <c:v>9.7110000000000003</c:v>
                </c:pt>
                <c:pt idx="9712">
                  <c:v>9.7119999999999997</c:v>
                </c:pt>
                <c:pt idx="9713">
                  <c:v>9.7129999999999992</c:v>
                </c:pt>
                <c:pt idx="9714">
                  <c:v>9.7140000000000004</c:v>
                </c:pt>
                <c:pt idx="9715">
                  <c:v>9.7149999999999999</c:v>
                </c:pt>
                <c:pt idx="9716">
                  <c:v>9.7159999999999993</c:v>
                </c:pt>
                <c:pt idx="9717">
                  <c:v>9.7170000000000005</c:v>
                </c:pt>
                <c:pt idx="9718">
                  <c:v>9.718</c:v>
                </c:pt>
                <c:pt idx="9719">
                  <c:v>9.7189999999999994</c:v>
                </c:pt>
                <c:pt idx="9720">
                  <c:v>9.7200000000000006</c:v>
                </c:pt>
                <c:pt idx="9721">
                  <c:v>9.7210000000000001</c:v>
                </c:pt>
                <c:pt idx="9722">
                  <c:v>9.7219999999999995</c:v>
                </c:pt>
                <c:pt idx="9723">
                  <c:v>9.7230000000000008</c:v>
                </c:pt>
                <c:pt idx="9724">
                  <c:v>9.7240000000000002</c:v>
                </c:pt>
                <c:pt idx="9725">
                  <c:v>9.7249999999999996</c:v>
                </c:pt>
                <c:pt idx="9726">
                  <c:v>9.7260000000000009</c:v>
                </c:pt>
                <c:pt idx="9727">
                  <c:v>9.7270000000000003</c:v>
                </c:pt>
                <c:pt idx="9728">
                  <c:v>9.7279999999999998</c:v>
                </c:pt>
                <c:pt idx="9729">
                  <c:v>9.7289999999999992</c:v>
                </c:pt>
                <c:pt idx="9730">
                  <c:v>9.73</c:v>
                </c:pt>
                <c:pt idx="9731">
                  <c:v>9.7309999999999999</c:v>
                </c:pt>
                <c:pt idx="9732">
                  <c:v>9.7319999999999993</c:v>
                </c:pt>
                <c:pt idx="9733">
                  <c:v>9.7330000000000005</c:v>
                </c:pt>
                <c:pt idx="9734">
                  <c:v>9.734</c:v>
                </c:pt>
                <c:pt idx="9735">
                  <c:v>9.7349999999999994</c:v>
                </c:pt>
                <c:pt idx="9736">
                  <c:v>9.7360000000000007</c:v>
                </c:pt>
                <c:pt idx="9737">
                  <c:v>9.7370000000000001</c:v>
                </c:pt>
                <c:pt idx="9738">
                  <c:v>9.7379999999999995</c:v>
                </c:pt>
                <c:pt idx="9739">
                  <c:v>9.7390000000000008</c:v>
                </c:pt>
                <c:pt idx="9740">
                  <c:v>9.74</c:v>
                </c:pt>
                <c:pt idx="9741">
                  <c:v>9.7409999999999997</c:v>
                </c:pt>
                <c:pt idx="9742">
                  <c:v>9.7420000000000009</c:v>
                </c:pt>
                <c:pt idx="9743">
                  <c:v>9.7430000000000003</c:v>
                </c:pt>
                <c:pt idx="9744">
                  <c:v>9.7439999999999998</c:v>
                </c:pt>
                <c:pt idx="9745">
                  <c:v>9.7449999999999992</c:v>
                </c:pt>
                <c:pt idx="9746">
                  <c:v>9.7460000000000004</c:v>
                </c:pt>
                <c:pt idx="9747">
                  <c:v>9.7469999999999999</c:v>
                </c:pt>
                <c:pt idx="9748">
                  <c:v>9.7479999999999993</c:v>
                </c:pt>
                <c:pt idx="9749">
                  <c:v>9.7490000000000006</c:v>
                </c:pt>
                <c:pt idx="9750">
                  <c:v>9.75</c:v>
                </c:pt>
                <c:pt idx="9751">
                  <c:v>9.7509999999999994</c:v>
                </c:pt>
                <c:pt idx="9752">
                  <c:v>9.7520000000000007</c:v>
                </c:pt>
                <c:pt idx="9753">
                  <c:v>9.7530000000000001</c:v>
                </c:pt>
                <c:pt idx="9754">
                  <c:v>9.7539999999999996</c:v>
                </c:pt>
                <c:pt idx="9755">
                  <c:v>9.7550000000000008</c:v>
                </c:pt>
                <c:pt idx="9756">
                  <c:v>9.7560000000000002</c:v>
                </c:pt>
                <c:pt idx="9757">
                  <c:v>9.7569999999999997</c:v>
                </c:pt>
                <c:pt idx="9758">
                  <c:v>9.7579999999999991</c:v>
                </c:pt>
                <c:pt idx="9759">
                  <c:v>9.7590000000000003</c:v>
                </c:pt>
                <c:pt idx="9760">
                  <c:v>9.76</c:v>
                </c:pt>
                <c:pt idx="9761">
                  <c:v>9.7609999999999992</c:v>
                </c:pt>
                <c:pt idx="9762">
                  <c:v>9.7620000000000005</c:v>
                </c:pt>
                <c:pt idx="9763">
                  <c:v>9.7629999999999999</c:v>
                </c:pt>
                <c:pt idx="9764">
                  <c:v>9.7639999999999993</c:v>
                </c:pt>
                <c:pt idx="9765">
                  <c:v>9.7650000000000006</c:v>
                </c:pt>
                <c:pt idx="9766">
                  <c:v>9.766</c:v>
                </c:pt>
                <c:pt idx="9767">
                  <c:v>9.7669999999999995</c:v>
                </c:pt>
                <c:pt idx="9768">
                  <c:v>9.7680000000000007</c:v>
                </c:pt>
                <c:pt idx="9769">
                  <c:v>9.7690000000000001</c:v>
                </c:pt>
                <c:pt idx="9770">
                  <c:v>9.77</c:v>
                </c:pt>
                <c:pt idx="9771">
                  <c:v>9.7710000000000008</c:v>
                </c:pt>
                <c:pt idx="9772">
                  <c:v>9.7720000000000002</c:v>
                </c:pt>
                <c:pt idx="9773">
                  <c:v>9.7729999999999997</c:v>
                </c:pt>
                <c:pt idx="9774">
                  <c:v>9.7739999999999991</c:v>
                </c:pt>
                <c:pt idx="9775">
                  <c:v>9.7750000000000004</c:v>
                </c:pt>
                <c:pt idx="9776">
                  <c:v>9.7759999999999998</c:v>
                </c:pt>
                <c:pt idx="9777">
                  <c:v>9.7769999999999992</c:v>
                </c:pt>
                <c:pt idx="9778">
                  <c:v>9.7780000000000005</c:v>
                </c:pt>
                <c:pt idx="9779">
                  <c:v>9.7789999999999999</c:v>
                </c:pt>
                <c:pt idx="9780">
                  <c:v>9.7799999999999994</c:v>
                </c:pt>
                <c:pt idx="9781">
                  <c:v>9.7810000000000006</c:v>
                </c:pt>
                <c:pt idx="9782">
                  <c:v>9.782</c:v>
                </c:pt>
                <c:pt idx="9783">
                  <c:v>9.7829999999999995</c:v>
                </c:pt>
                <c:pt idx="9784">
                  <c:v>9.7840000000000007</c:v>
                </c:pt>
                <c:pt idx="9785">
                  <c:v>9.7850000000000001</c:v>
                </c:pt>
                <c:pt idx="9786">
                  <c:v>9.7859999999999996</c:v>
                </c:pt>
                <c:pt idx="9787">
                  <c:v>9.7870000000000008</c:v>
                </c:pt>
                <c:pt idx="9788">
                  <c:v>9.7880000000000003</c:v>
                </c:pt>
                <c:pt idx="9789">
                  <c:v>9.7889999999999997</c:v>
                </c:pt>
                <c:pt idx="9790">
                  <c:v>9.7899999999999991</c:v>
                </c:pt>
                <c:pt idx="9791">
                  <c:v>9.7910000000000004</c:v>
                </c:pt>
                <c:pt idx="9792">
                  <c:v>9.7919999999999998</c:v>
                </c:pt>
                <c:pt idx="9793">
                  <c:v>9.7929999999999993</c:v>
                </c:pt>
                <c:pt idx="9794">
                  <c:v>9.7940000000000005</c:v>
                </c:pt>
                <c:pt idx="9795">
                  <c:v>9.7949999999999999</c:v>
                </c:pt>
                <c:pt idx="9796">
                  <c:v>9.7959999999999994</c:v>
                </c:pt>
                <c:pt idx="9797">
                  <c:v>9.7970000000000006</c:v>
                </c:pt>
                <c:pt idx="9798">
                  <c:v>9.798</c:v>
                </c:pt>
                <c:pt idx="9799">
                  <c:v>9.7989999999999995</c:v>
                </c:pt>
                <c:pt idx="9800">
                  <c:v>9.8000000000000007</c:v>
                </c:pt>
                <c:pt idx="9801">
                  <c:v>9.8010000000000002</c:v>
                </c:pt>
                <c:pt idx="9802">
                  <c:v>9.8019999999999996</c:v>
                </c:pt>
                <c:pt idx="9803">
                  <c:v>9.8030000000000008</c:v>
                </c:pt>
                <c:pt idx="9804">
                  <c:v>9.8040000000000003</c:v>
                </c:pt>
                <c:pt idx="9805">
                  <c:v>9.8049999999999997</c:v>
                </c:pt>
                <c:pt idx="9806">
                  <c:v>9.8059999999999992</c:v>
                </c:pt>
                <c:pt idx="9807">
                  <c:v>9.8070000000000004</c:v>
                </c:pt>
                <c:pt idx="9808">
                  <c:v>9.8079999999999998</c:v>
                </c:pt>
                <c:pt idx="9809">
                  <c:v>9.8089999999999993</c:v>
                </c:pt>
                <c:pt idx="9810">
                  <c:v>9.81</c:v>
                </c:pt>
                <c:pt idx="9811">
                  <c:v>9.8109999999999999</c:v>
                </c:pt>
                <c:pt idx="9812">
                  <c:v>9.8119999999999994</c:v>
                </c:pt>
                <c:pt idx="9813">
                  <c:v>9.8130000000000006</c:v>
                </c:pt>
                <c:pt idx="9814">
                  <c:v>9.8140000000000001</c:v>
                </c:pt>
                <c:pt idx="9815">
                  <c:v>9.8149999999999995</c:v>
                </c:pt>
                <c:pt idx="9816">
                  <c:v>9.8160000000000007</c:v>
                </c:pt>
                <c:pt idx="9817">
                  <c:v>9.8170000000000002</c:v>
                </c:pt>
                <c:pt idx="9818">
                  <c:v>9.8179999999999996</c:v>
                </c:pt>
                <c:pt idx="9819">
                  <c:v>9.8190000000000008</c:v>
                </c:pt>
                <c:pt idx="9820">
                  <c:v>9.82</c:v>
                </c:pt>
                <c:pt idx="9821">
                  <c:v>9.8209999999999997</c:v>
                </c:pt>
                <c:pt idx="9822">
                  <c:v>9.8219999999999992</c:v>
                </c:pt>
                <c:pt idx="9823">
                  <c:v>9.8230000000000004</c:v>
                </c:pt>
                <c:pt idx="9824">
                  <c:v>9.8239999999999998</c:v>
                </c:pt>
                <c:pt idx="9825">
                  <c:v>9.8249999999999993</c:v>
                </c:pt>
                <c:pt idx="9826">
                  <c:v>9.8260000000000005</c:v>
                </c:pt>
                <c:pt idx="9827">
                  <c:v>9.827</c:v>
                </c:pt>
                <c:pt idx="9828">
                  <c:v>9.8279999999999994</c:v>
                </c:pt>
                <c:pt idx="9829">
                  <c:v>9.8290000000000006</c:v>
                </c:pt>
                <c:pt idx="9830">
                  <c:v>9.83</c:v>
                </c:pt>
                <c:pt idx="9831">
                  <c:v>9.8309999999999995</c:v>
                </c:pt>
                <c:pt idx="9832">
                  <c:v>9.8320000000000007</c:v>
                </c:pt>
                <c:pt idx="9833">
                  <c:v>9.8330000000000002</c:v>
                </c:pt>
                <c:pt idx="9834">
                  <c:v>9.8339999999999996</c:v>
                </c:pt>
                <c:pt idx="9835">
                  <c:v>9.8350000000000009</c:v>
                </c:pt>
                <c:pt idx="9836">
                  <c:v>9.8360000000000003</c:v>
                </c:pt>
                <c:pt idx="9837">
                  <c:v>9.8369999999999997</c:v>
                </c:pt>
                <c:pt idx="9838">
                  <c:v>9.8379999999999992</c:v>
                </c:pt>
                <c:pt idx="9839">
                  <c:v>9.8390000000000004</c:v>
                </c:pt>
                <c:pt idx="9840">
                  <c:v>9.84</c:v>
                </c:pt>
                <c:pt idx="9841">
                  <c:v>9.8409999999999993</c:v>
                </c:pt>
                <c:pt idx="9842">
                  <c:v>9.8420000000000005</c:v>
                </c:pt>
                <c:pt idx="9843">
                  <c:v>9.843</c:v>
                </c:pt>
                <c:pt idx="9844">
                  <c:v>9.8439999999999994</c:v>
                </c:pt>
                <c:pt idx="9845">
                  <c:v>9.8450000000000006</c:v>
                </c:pt>
                <c:pt idx="9846">
                  <c:v>9.8460000000000001</c:v>
                </c:pt>
                <c:pt idx="9847">
                  <c:v>9.8469999999999995</c:v>
                </c:pt>
                <c:pt idx="9848">
                  <c:v>9.8480000000000008</c:v>
                </c:pt>
                <c:pt idx="9849">
                  <c:v>9.8490000000000002</c:v>
                </c:pt>
                <c:pt idx="9850">
                  <c:v>9.85</c:v>
                </c:pt>
                <c:pt idx="9851">
                  <c:v>9.8510000000000009</c:v>
                </c:pt>
                <c:pt idx="9852">
                  <c:v>9.8520000000000003</c:v>
                </c:pt>
                <c:pt idx="9853">
                  <c:v>9.8529999999999998</c:v>
                </c:pt>
                <c:pt idx="9854">
                  <c:v>9.8539999999999992</c:v>
                </c:pt>
                <c:pt idx="9855">
                  <c:v>9.8550000000000004</c:v>
                </c:pt>
                <c:pt idx="9856">
                  <c:v>9.8559999999999999</c:v>
                </c:pt>
                <c:pt idx="9857">
                  <c:v>9.8569999999999993</c:v>
                </c:pt>
                <c:pt idx="9858">
                  <c:v>9.8580000000000005</c:v>
                </c:pt>
                <c:pt idx="9859">
                  <c:v>9.859</c:v>
                </c:pt>
                <c:pt idx="9860">
                  <c:v>9.86</c:v>
                </c:pt>
                <c:pt idx="9861">
                  <c:v>9.8610000000000007</c:v>
                </c:pt>
                <c:pt idx="9862">
                  <c:v>9.8620000000000001</c:v>
                </c:pt>
                <c:pt idx="9863">
                  <c:v>9.8629999999999995</c:v>
                </c:pt>
                <c:pt idx="9864">
                  <c:v>9.8640000000000008</c:v>
                </c:pt>
                <c:pt idx="9865">
                  <c:v>9.8650000000000002</c:v>
                </c:pt>
                <c:pt idx="9866">
                  <c:v>9.8659999999999997</c:v>
                </c:pt>
                <c:pt idx="9867">
                  <c:v>9.8670000000000009</c:v>
                </c:pt>
                <c:pt idx="9868">
                  <c:v>9.8680000000000003</c:v>
                </c:pt>
                <c:pt idx="9869">
                  <c:v>9.8689999999999998</c:v>
                </c:pt>
                <c:pt idx="9870">
                  <c:v>9.8699999999999992</c:v>
                </c:pt>
                <c:pt idx="9871">
                  <c:v>9.8710000000000004</c:v>
                </c:pt>
                <c:pt idx="9872">
                  <c:v>9.8719999999999999</c:v>
                </c:pt>
                <c:pt idx="9873">
                  <c:v>9.8729999999999993</c:v>
                </c:pt>
                <c:pt idx="9874">
                  <c:v>9.8740000000000006</c:v>
                </c:pt>
                <c:pt idx="9875">
                  <c:v>9.875</c:v>
                </c:pt>
                <c:pt idx="9876">
                  <c:v>9.8759999999999994</c:v>
                </c:pt>
                <c:pt idx="9877">
                  <c:v>9.8770000000000007</c:v>
                </c:pt>
                <c:pt idx="9878">
                  <c:v>9.8780000000000001</c:v>
                </c:pt>
                <c:pt idx="9879">
                  <c:v>9.8789999999999996</c:v>
                </c:pt>
                <c:pt idx="9880">
                  <c:v>9.8800000000000008</c:v>
                </c:pt>
                <c:pt idx="9881">
                  <c:v>9.8810000000000002</c:v>
                </c:pt>
                <c:pt idx="9882">
                  <c:v>9.8819999999999997</c:v>
                </c:pt>
                <c:pt idx="9883">
                  <c:v>9.8829999999999991</c:v>
                </c:pt>
                <c:pt idx="9884">
                  <c:v>9.8840000000000003</c:v>
                </c:pt>
                <c:pt idx="9885">
                  <c:v>9.8849999999999998</c:v>
                </c:pt>
                <c:pt idx="9886">
                  <c:v>9.8859999999999992</c:v>
                </c:pt>
                <c:pt idx="9887">
                  <c:v>9.8870000000000005</c:v>
                </c:pt>
                <c:pt idx="9888">
                  <c:v>9.8879999999999999</c:v>
                </c:pt>
                <c:pt idx="9889">
                  <c:v>9.8889999999999993</c:v>
                </c:pt>
                <c:pt idx="9890">
                  <c:v>9.89</c:v>
                </c:pt>
                <c:pt idx="9891">
                  <c:v>9.891</c:v>
                </c:pt>
                <c:pt idx="9892">
                  <c:v>9.8919999999999995</c:v>
                </c:pt>
                <c:pt idx="9893">
                  <c:v>9.8930000000000007</c:v>
                </c:pt>
                <c:pt idx="9894">
                  <c:v>9.8940000000000001</c:v>
                </c:pt>
                <c:pt idx="9895">
                  <c:v>9.8949999999999996</c:v>
                </c:pt>
                <c:pt idx="9896">
                  <c:v>9.8960000000000008</c:v>
                </c:pt>
                <c:pt idx="9897">
                  <c:v>9.8970000000000002</c:v>
                </c:pt>
                <c:pt idx="9898">
                  <c:v>9.8979999999999997</c:v>
                </c:pt>
                <c:pt idx="9899">
                  <c:v>9.8989999999999991</c:v>
                </c:pt>
                <c:pt idx="9900">
                  <c:v>9.9</c:v>
                </c:pt>
                <c:pt idx="9901">
                  <c:v>9.9009999999999998</c:v>
                </c:pt>
                <c:pt idx="9902">
                  <c:v>9.9019999999999992</c:v>
                </c:pt>
                <c:pt idx="9903">
                  <c:v>9.9030000000000005</c:v>
                </c:pt>
                <c:pt idx="9904">
                  <c:v>9.9039999999999999</c:v>
                </c:pt>
                <c:pt idx="9905">
                  <c:v>9.9049999999999994</c:v>
                </c:pt>
                <c:pt idx="9906">
                  <c:v>9.9060000000000006</c:v>
                </c:pt>
                <c:pt idx="9907">
                  <c:v>9.907</c:v>
                </c:pt>
                <c:pt idx="9908">
                  <c:v>9.9079999999999995</c:v>
                </c:pt>
                <c:pt idx="9909">
                  <c:v>9.9090000000000007</c:v>
                </c:pt>
                <c:pt idx="9910">
                  <c:v>9.91</c:v>
                </c:pt>
                <c:pt idx="9911">
                  <c:v>9.9109999999999996</c:v>
                </c:pt>
                <c:pt idx="9912">
                  <c:v>9.9120000000000008</c:v>
                </c:pt>
                <c:pt idx="9913">
                  <c:v>9.9130000000000003</c:v>
                </c:pt>
                <c:pt idx="9914">
                  <c:v>9.9139999999999997</c:v>
                </c:pt>
                <c:pt idx="9915">
                  <c:v>9.9149999999999991</c:v>
                </c:pt>
                <c:pt idx="9916">
                  <c:v>9.9160000000000004</c:v>
                </c:pt>
                <c:pt idx="9917">
                  <c:v>9.9169999999999998</c:v>
                </c:pt>
                <c:pt idx="9918">
                  <c:v>9.9179999999999993</c:v>
                </c:pt>
                <c:pt idx="9919">
                  <c:v>9.9190000000000005</c:v>
                </c:pt>
                <c:pt idx="9920">
                  <c:v>9.92</c:v>
                </c:pt>
                <c:pt idx="9921">
                  <c:v>9.9209999999999994</c:v>
                </c:pt>
                <c:pt idx="9922">
                  <c:v>9.9220000000000006</c:v>
                </c:pt>
                <c:pt idx="9923">
                  <c:v>9.923</c:v>
                </c:pt>
                <c:pt idx="9924">
                  <c:v>9.9239999999999995</c:v>
                </c:pt>
                <c:pt idx="9925">
                  <c:v>9.9250000000000007</c:v>
                </c:pt>
                <c:pt idx="9926">
                  <c:v>9.9260000000000002</c:v>
                </c:pt>
                <c:pt idx="9927">
                  <c:v>9.9269999999999996</c:v>
                </c:pt>
                <c:pt idx="9928">
                  <c:v>9.9280000000000008</c:v>
                </c:pt>
                <c:pt idx="9929">
                  <c:v>9.9290000000000003</c:v>
                </c:pt>
                <c:pt idx="9930">
                  <c:v>9.93</c:v>
                </c:pt>
                <c:pt idx="9931">
                  <c:v>9.9309999999999992</c:v>
                </c:pt>
                <c:pt idx="9932">
                  <c:v>9.9320000000000004</c:v>
                </c:pt>
                <c:pt idx="9933">
                  <c:v>9.9329999999999998</c:v>
                </c:pt>
                <c:pt idx="9934">
                  <c:v>9.9339999999999993</c:v>
                </c:pt>
                <c:pt idx="9935">
                  <c:v>9.9350000000000005</c:v>
                </c:pt>
                <c:pt idx="9936">
                  <c:v>9.9359999999999999</c:v>
                </c:pt>
                <c:pt idx="9937">
                  <c:v>9.9369999999999994</c:v>
                </c:pt>
                <c:pt idx="9938">
                  <c:v>9.9380000000000006</c:v>
                </c:pt>
                <c:pt idx="9939">
                  <c:v>9.9390000000000001</c:v>
                </c:pt>
                <c:pt idx="9940">
                  <c:v>9.94</c:v>
                </c:pt>
                <c:pt idx="9941">
                  <c:v>9.9410000000000007</c:v>
                </c:pt>
                <c:pt idx="9942">
                  <c:v>9.9420000000000002</c:v>
                </c:pt>
                <c:pt idx="9943">
                  <c:v>9.9429999999999996</c:v>
                </c:pt>
                <c:pt idx="9944">
                  <c:v>9.9440000000000008</c:v>
                </c:pt>
                <c:pt idx="9945">
                  <c:v>9.9450000000000003</c:v>
                </c:pt>
                <c:pt idx="9946">
                  <c:v>9.9459999999999997</c:v>
                </c:pt>
                <c:pt idx="9947">
                  <c:v>9.9469999999999992</c:v>
                </c:pt>
                <c:pt idx="9948">
                  <c:v>9.9480000000000004</c:v>
                </c:pt>
                <c:pt idx="9949">
                  <c:v>9.9489999999999998</c:v>
                </c:pt>
                <c:pt idx="9950">
                  <c:v>9.9499999999999993</c:v>
                </c:pt>
                <c:pt idx="9951">
                  <c:v>9.9510000000000005</c:v>
                </c:pt>
                <c:pt idx="9952">
                  <c:v>9.952</c:v>
                </c:pt>
                <c:pt idx="9953">
                  <c:v>9.9529999999999994</c:v>
                </c:pt>
                <c:pt idx="9954">
                  <c:v>9.9540000000000006</c:v>
                </c:pt>
                <c:pt idx="9955">
                  <c:v>9.9550000000000001</c:v>
                </c:pt>
                <c:pt idx="9956">
                  <c:v>9.9559999999999995</c:v>
                </c:pt>
                <c:pt idx="9957">
                  <c:v>9.9570000000000007</c:v>
                </c:pt>
                <c:pt idx="9958">
                  <c:v>9.9580000000000002</c:v>
                </c:pt>
                <c:pt idx="9959">
                  <c:v>9.9589999999999996</c:v>
                </c:pt>
                <c:pt idx="9960">
                  <c:v>9.9600000000000009</c:v>
                </c:pt>
                <c:pt idx="9961">
                  <c:v>9.9610000000000003</c:v>
                </c:pt>
                <c:pt idx="9962">
                  <c:v>9.9619999999999997</c:v>
                </c:pt>
                <c:pt idx="9963">
                  <c:v>9.9629999999999992</c:v>
                </c:pt>
                <c:pt idx="9964">
                  <c:v>9.9640000000000004</c:v>
                </c:pt>
                <c:pt idx="9965">
                  <c:v>9.9649999999999999</c:v>
                </c:pt>
                <c:pt idx="9966">
                  <c:v>9.9659999999999993</c:v>
                </c:pt>
                <c:pt idx="9967">
                  <c:v>9.9670000000000005</c:v>
                </c:pt>
                <c:pt idx="9968">
                  <c:v>9.968</c:v>
                </c:pt>
                <c:pt idx="9969">
                  <c:v>9.9689999999999994</c:v>
                </c:pt>
                <c:pt idx="9970">
                  <c:v>9.9700000000000006</c:v>
                </c:pt>
                <c:pt idx="9971">
                  <c:v>9.9710000000000001</c:v>
                </c:pt>
                <c:pt idx="9972">
                  <c:v>9.9719999999999995</c:v>
                </c:pt>
                <c:pt idx="9973">
                  <c:v>9.9730000000000008</c:v>
                </c:pt>
                <c:pt idx="9974">
                  <c:v>9.9740000000000002</c:v>
                </c:pt>
                <c:pt idx="9975">
                  <c:v>9.9749999999999996</c:v>
                </c:pt>
                <c:pt idx="9976">
                  <c:v>9.9760000000000009</c:v>
                </c:pt>
                <c:pt idx="9977">
                  <c:v>9.9770000000000003</c:v>
                </c:pt>
                <c:pt idx="9978">
                  <c:v>9.9779999999999998</c:v>
                </c:pt>
                <c:pt idx="9979">
                  <c:v>9.9789999999999992</c:v>
                </c:pt>
                <c:pt idx="9980">
                  <c:v>9.98</c:v>
                </c:pt>
                <c:pt idx="9981">
                  <c:v>9.9809999999999999</c:v>
                </c:pt>
                <c:pt idx="9982">
                  <c:v>9.9819999999999993</c:v>
                </c:pt>
                <c:pt idx="9983">
                  <c:v>9.9830000000000005</c:v>
                </c:pt>
                <c:pt idx="9984">
                  <c:v>9.984</c:v>
                </c:pt>
                <c:pt idx="9985">
                  <c:v>9.9849999999999994</c:v>
                </c:pt>
                <c:pt idx="9986">
                  <c:v>9.9860000000000007</c:v>
                </c:pt>
                <c:pt idx="9987">
                  <c:v>9.9870000000000001</c:v>
                </c:pt>
                <c:pt idx="9988">
                  <c:v>9.9879999999999995</c:v>
                </c:pt>
                <c:pt idx="9989">
                  <c:v>9.9890000000000008</c:v>
                </c:pt>
                <c:pt idx="9990">
                  <c:v>9.99</c:v>
                </c:pt>
                <c:pt idx="9991">
                  <c:v>9.9909999999999997</c:v>
                </c:pt>
                <c:pt idx="9992">
                  <c:v>9.9920000000000009</c:v>
                </c:pt>
                <c:pt idx="9993">
                  <c:v>9.9930000000000003</c:v>
                </c:pt>
                <c:pt idx="9994">
                  <c:v>9.9939999999999998</c:v>
                </c:pt>
                <c:pt idx="9995">
                  <c:v>9.9949999999999992</c:v>
                </c:pt>
                <c:pt idx="9996">
                  <c:v>9.9960000000000004</c:v>
                </c:pt>
                <c:pt idx="9997">
                  <c:v>9.9969999999999999</c:v>
                </c:pt>
                <c:pt idx="9998">
                  <c:v>9.9979999999999993</c:v>
                </c:pt>
                <c:pt idx="9999">
                  <c:v>9.9990000000000006</c:v>
                </c:pt>
                <c:pt idx="10000">
                  <c:v>10</c:v>
                </c:pt>
                <c:pt idx="10001">
                  <c:v>10.000999999999999</c:v>
                </c:pt>
                <c:pt idx="10002">
                  <c:v>10.002000000000001</c:v>
                </c:pt>
                <c:pt idx="10003">
                  <c:v>10.003</c:v>
                </c:pt>
                <c:pt idx="10004">
                  <c:v>10.004</c:v>
                </c:pt>
                <c:pt idx="10005">
                  <c:v>10.005000000000001</c:v>
                </c:pt>
                <c:pt idx="10006">
                  <c:v>10.006</c:v>
                </c:pt>
                <c:pt idx="10007">
                  <c:v>10.007</c:v>
                </c:pt>
                <c:pt idx="10008">
                  <c:v>10.007999999999999</c:v>
                </c:pt>
                <c:pt idx="10009">
                  <c:v>10.009</c:v>
                </c:pt>
                <c:pt idx="10010">
                  <c:v>10.01</c:v>
                </c:pt>
                <c:pt idx="10011">
                  <c:v>10.010999999999999</c:v>
                </c:pt>
                <c:pt idx="10012">
                  <c:v>10.012</c:v>
                </c:pt>
                <c:pt idx="10013">
                  <c:v>10.013</c:v>
                </c:pt>
                <c:pt idx="10014">
                  <c:v>10.013999999999999</c:v>
                </c:pt>
                <c:pt idx="10015">
                  <c:v>10.015000000000001</c:v>
                </c:pt>
                <c:pt idx="10016">
                  <c:v>10.016</c:v>
                </c:pt>
                <c:pt idx="10017">
                  <c:v>10.016999999999999</c:v>
                </c:pt>
                <c:pt idx="10018">
                  <c:v>10.018000000000001</c:v>
                </c:pt>
                <c:pt idx="10019">
                  <c:v>10.019</c:v>
                </c:pt>
                <c:pt idx="10020">
                  <c:v>10.02</c:v>
                </c:pt>
                <c:pt idx="10021">
                  <c:v>10.021000000000001</c:v>
                </c:pt>
                <c:pt idx="10022">
                  <c:v>10.022</c:v>
                </c:pt>
                <c:pt idx="10023">
                  <c:v>10.023</c:v>
                </c:pt>
                <c:pt idx="10024">
                  <c:v>10.023999999999999</c:v>
                </c:pt>
                <c:pt idx="10025">
                  <c:v>10.025</c:v>
                </c:pt>
                <c:pt idx="10026">
                  <c:v>10.026</c:v>
                </c:pt>
                <c:pt idx="10027">
                  <c:v>10.026999999999999</c:v>
                </c:pt>
                <c:pt idx="10028">
                  <c:v>10.028</c:v>
                </c:pt>
                <c:pt idx="10029">
                  <c:v>10.029</c:v>
                </c:pt>
                <c:pt idx="10030">
                  <c:v>10.029999999999999</c:v>
                </c:pt>
                <c:pt idx="10031">
                  <c:v>10.031000000000001</c:v>
                </c:pt>
                <c:pt idx="10032">
                  <c:v>10.032</c:v>
                </c:pt>
                <c:pt idx="10033">
                  <c:v>10.032999999999999</c:v>
                </c:pt>
                <c:pt idx="10034">
                  <c:v>10.034000000000001</c:v>
                </c:pt>
                <c:pt idx="10035">
                  <c:v>10.035</c:v>
                </c:pt>
                <c:pt idx="10036">
                  <c:v>10.036</c:v>
                </c:pt>
                <c:pt idx="10037">
                  <c:v>10.037000000000001</c:v>
                </c:pt>
                <c:pt idx="10038">
                  <c:v>10.038</c:v>
                </c:pt>
                <c:pt idx="10039">
                  <c:v>10.039</c:v>
                </c:pt>
                <c:pt idx="10040">
                  <c:v>10.039999999999999</c:v>
                </c:pt>
                <c:pt idx="10041">
                  <c:v>10.041</c:v>
                </c:pt>
                <c:pt idx="10042">
                  <c:v>10.042</c:v>
                </c:pt>
                <c:pt idx="10043">
                  <c:v>10.042999999999999</c:v>
                </c:pt>
                <c:pt idx="10044">
                  <c:v>10.044</c:v>
                </c:pt>
                <c:pt idx="10045">
                  <c:v>10.045</c:v>
                </c:pt>
                <c:pt idx="10046">
                  <c:v>10.045999999999999</c:v>
                </c:pt>
                <c:pt idx="10047">
                  <c:v>10.047000000000001</c:v>
                </c:pt>
                <c:pt idx="10048">
                  <c:v>10.048</c:v>
                </c:pt>
                <c:pt idx="10049">
                  <c:v>10.048999999999999</c:v>
                </c:pt>
                <c:pt idx="10050">
                  <c:v>10.050000000000001</c:v>
                </c:pt>
                <c:pt idx="10051">
                  <c:v>10.051</c:v>
                </c:pt>
                <c:pt idx="10052">
                  <c:v>10.052</c:v>
                </c:pt>
                <c:pt idx="10053">
                  <c:v>10.053000000000001</c:v>
                </c:pt>
                <c:pt idx="10054">
                  <c:v>10.054</c:v>
                </c:pt>
                <c:pt idx="10055">
                  <c:v>10.055</c:v>
                </c:pt>
                <c:pt idx="10056">
                  <c:v>10.055999999999999</c:v>
                </c:pt>
                <c:pt idx="10057">
                  <c:v>10.057</c:v>
                </c:pt>
                <c:pt idx="10058">
                  <c:v>10.058</c:v>
                </c:pt>
                <c:pt idx="10059">
                  <c:v>10.058999999999999</c:v>
                </c:pt>
                <c:pt idx="10060">
                  <c:v>10.06</c:v>
                </c:pt>
                <c:pt idx="10061">
                  <c:v>10.061</c:v>
                </c:pt>
                <c:pt idx="10062">
                  <c:v>10.061999999999999</c:v>
                </c:pt>
                <c:pt idx="10063">
                  <c:v>10.063000000000001</c:v>
                </c:pt>
                <c:pt idx="10064">
                  <c:v>10.064</c:v>
                </c:pt>
                <c:pt idx="10065">
                  <c:v>10.065</c:v>
                </c:pt>
                <c:pt idx="10066">
                  <c:v>10.066000000000001</c:v>
                </c:pt>
                <c:pt idx="10067">
                  <c:v>10.067</c:v>
                </c:pt>
                <c:pt idx="10068">
                  <c:v>10.068</c:v>
                </c:pt>
                <c:pt idx="10069">
                  <c:v>10.069000000000001</c:v>
                </c:pt>
                <c:pt idx="10070">
                  <c:v>10.07</c:v>
                </c:pt>
                <c:pt idx="10071">
                  <c:v>10.071</c:v>
                </c:pt>
                <c:pt idx="10072">
                  <c:v>10.071999999999999</c:v>
                </c:pt>
                <c:pt idx="10073">
                  <c:v>10.073</c:v>
                </c:pt>
                <c:pt idx="10074">
                  <c:v>10.074</c:v>
                </c:pt>
                <c:pt idx="10075">
                  <c:v>10.074999999999999</c:v>
                </c:pt>
                <c:pt idx="10076">
                  <c:v>10.076000000000001</c:v>
                </c:pt>
                <c:pt idx="10077">
                  <c:v>10.077</c:v>
                </c:pt>
                <c:pt idx="10078">
                  <c:v>10.077999999999999</c:v>
                </c:pt>
                <c:pt idx="10079">
                  <c:v>10.079000000000001</c:v>
                </c:pt>
                <c:pt idx="10080">
                  <c:v>10.08</c:v>
                </c:pt>
                <c:pt idx="10081">
                  <c:v>10.081</c:v>
                </c:pt>
                <c:pt idx="10082">
                  <c:v>10.082000000000001</c:v>
                </c:pt>
                <c:pt idx="10083">
                  <c:v>10.083</c:v>
                </c:pt>
                <c:pt idx="10084">
                  <c:v>10.084</c:v>
                </c:pt>
                <c:pt idx="10085">
                  <c:v>10.085000000000001</c:v>
                </c:pt>
                <c:pt idx="10086">
                  <c:v>10.086</c:v>
                </c:pt>
                <c:pt idx="10087">
                  <c:v>10.087</c:v>
                </c:pt>
                <c:pt idx="10088">
                  <c:v>10.087999999999999</c:v>
                </c:pt>
                <c:pt idx="10089">
                  <c:v>10.089</c:v>
                </c:pt>
                <c:pt idx="10090">
                  <c:v>10.09</c:v>
                </c:pt>
                <c:pt idx="10091">
                  <c:v>10.090999999999999</c:v>
                </c:pt>
                <c:pt idx="10092">
                  <c:v>10.092000000000001</c:v>
                </c:pt>
                <c:pt idx="10093">
                  <c:v>10.093</c:v>
                </c:pt>
                <c:pt idx="10094">
                  <c:v>10.093999999999999</c:v>
                </c:pt>
                <c:pt idx="10095">
                  <c:v>10.095000000000001</c:v>
                </c:pt>
                <c:pt idx="10096">
                  <c:v>10.096</c:v>
                </c:pt>
                <c:pt idx="10097">
                  <c:v>10.097</c:v>
                </c:pt>
                <c:pt idx="10098">
                  <c:v>10.098000000000001</c:v>
                </c:pt>
                <c:pt idx="10099">
                  <c:v>10.099</c:v>
                </c:pt>
                <c:pt idx="10100">
                  <c:v>10.1</c:v>
                </c:pt>
                <c:pt idx="10101">
                  <c:v>10.101000000000001</c:v>
                </c:pt>
                <c:pt idx="10102">
                  <c:v>10.102</c:v>
                </c:pt>
                <c:pt idx="10103">
                  <c:v>10.103</c:v>
                </c:pt>
                <c:pt idx="10104">
                  <c:v>10.103999999999999</c:v>
                </c:pt>
                <c:pt idx="10105">
                  <c:v>10.105</c:v>
                </c:pt>
                <c:pt idx="10106">
                  <c:v>10.106</c:v>
                </c:pt>
                <c:pt idx="10107">
                  <c:v>10.106999999999999</c:v>
                </c:pt>
                <c:pt idx="10108">
                  <c:v>10.108000000000001</c:v>
                </c:pt>
                <c:pt idx="10109">
                  <c:v>10.109</c:v>
                </c:pt>
                <c:pt idx="10110">
                  <c:v>10.11</c:v>
                </c:pt>
                <c:pt idx="10111">
                  <c:v>10.111000000000001</c:v>
                </c:pt>
                <c:pt idx="10112">
                  <c:v>10.112</c:v>
                </c:pt>
                <c:pt idx="10113">
                  <c:v>10.113</c:v>
                </c:pt>
                <c:pt idx="10114">
                  <c:v>10.114000000000001</c:v>
                </c:pt>
                <c:pt idx="10115">
                  <c:v>10.115</c:v>
                </c:pt>
                <c:pt idx="10116">
                  <c:v>10.116</c:v>
                </c:pt>
                <c:pt idx="10117">
                  <c:v>10.117000000000001</c:v>
                </c:pt>
                <c:pt idx="10118">
                  <c:v>10.118</c:v>
                </c:pt>
                <c:pt idx="10119">
                  <c:v>10.119</c:v>
                </c:pt>
                <c:pt idx="10120">
                  <c:v>10.119999999999999</c:v>
                </c:pt>
                <c:pt idx="10121">
                  <c:v>10.121</c:v>
                </c:pt>
                <c:pt idx="10122">
                  <c:v>10.122</c:v>
                </c:pt>
                <c:pt idx="10123">
                  <c:v>10.122999999999999</c:v>
                </c:pt>
                <c:pt idx="10124">
                  <c:v>10.124000000000001</c:v>
                </c:pt>
                <c:pt idx="10125">
                  <c:v>10.125</c:v>
                </c:pt>
                <c:pt idx="10126">
                  <c:v>10.125999999999999</c:v>
                </c:pt>
                <c:pt idx="10127">
                  <c:v>10.127000000000001</c:v>
                </c:pt>
                <c:pt idx="10128">
                  <c:v>10.128</c:v>
                </c:pt>
                <c:pt idx="10129">
                  <c:v>10.129</c:v>
                </c:pt>
                <c:pt idx="10130">
                  <c:v>10.130000000000001</c:v>
                </c:pt>
                <c:pt idx="10131">
                  <c:v>10.131</c:v>
                </c:pt>
                <c:pt idx="10132">
                  <c:v>10.132</c:v>
                </c:pt>
                <c:pt idx="10133">
                  <c:v>10.132999999999999</c:v>
                </c:pt>
                <c:pt idx="10134">
                  <c:v>10.134</c:v>
                </c:pt>
                <c:pt idx="10135">
                  <c:v>10.135</c:v>
                </c:pt>
                <c:pt idx="10136">
                  <c:v>10.135999999999999</c:v>
                </c:pt>
                <c:pt idx="10137">
                  <c:v>10.137</c:v>
                </c:pt>
                <c:pt idx="10138">
                  <c:v>10.138</c:v>
                </c:pt>
                <c:pt idx="10139">
                  <c:v>10.138999999999999</c:v>
                </c:pt>
                <c:pt idx="10140">
                  <c:v>10.14</c:v>
                </c:pt>
                <c:pt idx="10141">
                  <c:v>10.141</c:v>
                </c:pt>
                <c:pt idx="10142">
                  <c:v>10.141999999999999</c:v>
                </c:pt>
                <c:pt idx="10143">
                  <c:v>10.143000000000001</c:v>
                </c:pt>
                <c:pt idx="10144">
                  <c:v>10.144</c:v>
                </c:pt>
                <c:pt idx="10145">
                  <c:v>10.145</c:v>
                </c:pt>
                <c:pt idx="10146">
                  <c:v>10.146000000000001</c:v>
                </c:pt>
                <c:pt idx="10147">
                  <c:v>10.147</c:v>
                </c:pt>
                <c:pt idx="10148">
                  <c:v>10.148</c:v>
                </c:pt>
                <c:pt idx="10149">
                  <c:v>10.148999999999999</c:v>
                </c:pt>
                <c:pt idx="10150">
                  <c:v>10.15</c:v>
                </c:pt>
                <c:pt idx="10151">
                  <c:v>10.151</c:v>
                </c:pt>
                <c:pt idx="10152">
                  <c:v>10.151999999999999</c:v>
                </c:pt>
                <c:pt idx="10153">
                  <c:v>10.153</c:v>
                </c:pt>
                <c:pt idx="10154">
                  <c:v>10.154</c:v>
                </c:pt>
                <c:pt idx="10155">
                  <c:v>10.154999999999999</c:v>
                </c:pt>
                <c:pt idx="10156">
                  <c:v>10.156000000000001</c:v>
                </c:pt>
                <c:pt idx="10157">
                  <c:v>10.157</c:v>
                </c:pt>
                <c:pt idx="10158">
                  <c:v>10.157999999999999</c:v>
                </c:pt>
                <c:pt idx="10159">
                  <c:v>10.159000000000001</c:v>
                </c:pt>
                <c:pt idx="10160">
                  <c:v>10.16</c:v>
                </c:pt>
                <c:pt idx="10161">
                  <c:v>10.161</c:v>
                </c:pt>
                <c:pt idx="10162">
                  <c:v>10.162000000000001</c:v>
                </c:pt>
                <c:pt idx="10163">
                  <c:v>10.163</c:v>
                </c:pt>
                <c:pt idx="10164">
                  <c:v>10.164</c:v>
                </c:pt>
                <c:pt idx="10165">
                  <c:v>10.164999999999999</c:v>
                </c:pt>
                <c:pt idx="10166">
                  <c:v>10.166</c:v>
                </c:pt>
                <c:pt idx="10167">
                  <c:v>10.167</c:v>
                </c:pt>
                <c:pt idx="10168">
                  <c:v>10.167999999999999</c:v>
                </c:pt>
                <c:pt idx="10169">
                  <c:v>10.169</c:v>
                </c:pt>
                <c:pt idx="10170">
                  <c:v>10.17</c:v>
                </c:pt>
                <c:pt idx="10171">
                  <c:v>10.170999999999999</c:v>
                </c:pt>
                <c:pt idx="10172">
                  <c:v>10.172000000000001</c:v>
                </c:pt>
                <c:pt idx="10173">
                  <c:v>10.173</c:v>
                </c:pt>
                <c:pt idx="10174">
                  <c:v>10.173999999999999</c:v>
                </c:pt>
                <c:pt idx="10175">
                  <c:v>10.175000000000001</c:v>
                </c:pt>
                <c:pt idx="10176">
                  <c:v>10.176</c:v>
                </c:pt>
                <c:pt idx="10177">
                  <c:v>10.177</c:v>
                </c:pt>
                <c:pt idx="10178">
                  <c:v>10.178000000000001</c:v>
                </c:pt>
                <c:pt idx="10179">
                  <c:v>10.179</c:v>
                </c:pt>
                <c:pt idx="10180">
                  <c:v>10.18</c:v>
                </c:pt>
                <c:pt idx="10181">
                  <c:v>10.180999999999999</c:v>
                </c:pt>
                <c:pt idx="10182">
                  <c:v>10.182</c:v>
                </c:pt>
                <c:pt idx="10183">
                  <c:v>10.183</c:v>
                </c:pt>
                <c:pt idx="10184">
                  <c:v>10.183999999999999</c:v>
                </c:pt>
                <c:pt idx="10185">
                  <c:v>10.185</c:v>
                </c:pt>
                <c:pt idx="10186">
                  <c:v>10.186</c:v>
                </c:pt>
                <c:pt idx="10187">
                  <c:v>10.186999999999999</c:v>
                </c:pt>
                <c:pt idx="10188">
                  <c:v>10.188000000000001</c:v>
                </c:pt>
                <c:pt idx="10189">
                  <c:v>10.189</c:v>
                </c:pt>
                <c:pt idx="10190">
                  <c:v>10.19</c:v>
                </c:pt>
                <c:pt idx="10191">
                  <c:v>10.191000000000001</c:v>
                </c:pt>
                <c:pt idx="10192">
                  <c:v>10.192</c:v>
                </c:pt>
                <c:pt idx="10193">
                  <c:v>10.193</c:v>
                </c:pt>
                <c:pt idx="10194">
                  <c:v>10.194000000000001</c:v>
                </c:pt>
                <c:pt idx="10195">
                  <c:v>10.195</c:v>
                </c:pt>
                <c:pt idx="10196">
                  <c:v>10.196</c:v>
                </c:pt>
                <c:pt idx="10197">
                  <c:v>10.196999999999999</c:v>
                </c:pt>
                <c:pt idx="10198">
                  <c:v>10.198</c:v>
                </c:pt>
                <c:pt idx="10199">
                  <c:v>10.199</c:v>
                </c:pt>
                <c:pt idx="10200">
                  <c:v>10.199999999999999</c:v>
                </c:pt>
                <c:pt idx="10201">
                  <c:v>10.201000000000001</c:v>
                </c:pt>
                <c:pt idx="10202">
                  <c:v>10.202</c:v>
                </c:pt>
                <c:pt idx="10203">
                  <c:v>10.202999999999999</c:v>
                </c:pt>
                <c:pt idx="10204">
                  <c:v>10.204000000000001</c:v>
                </c:pt>
                <c:pt idx="10205">
                  <c:v>10.205</c:v>
                </c:pt>
                <c:pt idx="10206">
                  <c:v>10.206</c:v>
                </c:pt>
                <c:pt idx="10207">
                  <c:v>10.207000000000001</c:v>
                </c:pt>
                <c:pt idx="10208">
                  <c:v>10.208</c:v>
                </c:pt>
                <c:pt idx="10209">
                  <c:v>10.209</c:v>
                </c:pt>
                <c:pt idx="10210">
                  <c:v>10.210000000000001</c:v>
                </c:pt>
                <c:pt idx="10211">
                  <c:v>10.211</c:v>
                </c:pt>
                <c:pt idx="10212">
                  <c:v>10.212</c:v>
                </c:pt>
                <c:pt idx="10213">
                  <c:v>10.212999999999999</c:v>
                </c:pt>
                <c:pt idx="10214">
                  <c:v>10.214</c:v>
                </c:pt>
                <c:pt idx="10215">
                  <c:v>10.215</c:v>
                </c:pt>
                <c:pt idx="10216">
                  <c:v>10.215999999999999</c:v>
                </c:pt>
                <c:pt idx="10217">
                  <c:v>10.217000000000001</c:v>
                </c:pt>
                <c:pt idx="10218">
                  <c:v>10.218</c:v>
                </c:pt>
                <c:pt idx="10219">
                  <c:v>10.218999999999999</c:v>
                </c:pt>
                <c:pt idx="10220">
                  <c:v>10.220000000000001</c:v>
                </c:pt>
                <c:pt idx="10221">
                  <c:v>10.221</c:v>
                </c:pt>
                <c:pt idx="10222">
                  <c:v>10.222</c:v>
                </c:pt>
                <c:pt idx="10223">
                  <c:v>10.223000000000001</c:v>
                </c:pt>
                <c:pt idx="10224">
                  <c:v>10.224</c:v>
                </c:pt>
                <c:pt idx="10225">
                  <c:v>10.225</c:v>
                </c:pt>
                <c:pt idx="10226">
                  <c:v>10.226000000000001</c:v>
                </c:pt>
                <c:pt idx="10227">
                  <c:v>10.227</c:v>
                </c:pt>
                <c:pt idx="10228">
                  <c:v>10.228</c:v>
                </c:pt>
                <c:pt idx="10229">
                  <c:v>10.228999999999999</c:v>
                </c:pt>
                <c:pt idx="10230">
                  <c:v>10.23</c:v>
                </c:pt>
                <c:pt idx="10231">
                  <c:v>10.231</c:v>
                </c:pt>
                <c:pt idx="10232">
                  <c:v>10.231999999999999</c:v>
                </c:pt>
                <c:pt idx="10233">
                  <c:v>10.233000000000001</c:v>
                </c:pt>
                <c:pt idx="10234">
                  <c:v>10.234</c:v>
                </c:pt>
                <c:pt idx="10235">
                  <c:v>10.234999999999999</c:v>
                </c:pt>
                <c:pt idx="10236">
                  <c:v>10.236000000000001</c:v>
                </c:pt>
                <c:pt idx="10237">
                  <c:v>10.237</c:v>
                </c:pt>
                <c:pt idx="10238">
                  <c:v>10.238</c:v>
                </c:pt>
                <c:pt idx="10239">
                  <c:v>10.239000000000001</c:v>
                </c:pt>
                <c:pt idx="10240">
                  <c:v>10.24</c:v>
                </c:pt>
                <c:pt idx="10241">
                  <c:v>10.241</c:v>
                </c:pt>
                <c:pt idx="10242">
                  <c:v>10.242000000000001</c:v>
                </c:pt>
                <c:pt idx="10243">
                  <c:v>10.243</c:v>
                </c:pt>
                <c:pt idx="10244">
                  <c:v>10.244</c:v>
                </c:pt>
                <c:pt idx="10245">
                  <c:v>10.244999999999999</c:v>
                </c:pt>
                <c:pt idx="10246">
                  <c:v>10.246</c:v>
                </c:pt>
                <c:pt idx="10247">
                  <c:v>10.247</c:v>
                </c:pt>
                <c:pt idx="10248">
                  <c:v>10.247999999999999</c:v>
                </c:pt>
                <c:pt idx="10249">
                  <c:v>10.249000000000001</c:v>
                </c:pt>
                <c:pt idx="10250">
                  <c:v>10.25</c:v>
                </c:pt>
                <c:pt idx="10251">
                  <c:v>10.250999999999999</c:v>
                </c:pt>
                <c:pt idx="10252">
                  <c:v>10.252000000000001</c:v>
                </c:pt>
                <c:pt idx="10253">
                  <c:v>10.253</c:v>
                </c:pt>
                <c:pt idx="10254">
                  <c:v>10.254</c:v>
                </c:pt>
                <c:pt idx="10255">
                  <c:v>10.255000000000001</c:v>
                </c:pt>
                <c:pt idx="10256">
                  <c:v>10.256</c:v>
                </c:pt>
                <c:pt idx="10257">
                  <c:v>10.257</c:v>
                </c:pt>
                <c:pt idx="10258">
                  <c:v>10.257999999999999</c:v>
                </c:pt>
                <c:pt idx="10259">
                  <c:v>10.259</c:v>
                </c:pt>
                <c:pt idx="10260">
                  <c:v>10.26</c:v>
                </c:pt>
                <c:pt idx="10261">
                  <c:v>10.260999999999999</c:v>
                </c:pt>
                <c:pt idx="10262">
                  <c:v>10.262</c:v>
                </c:pt>
                <c:pt idx="10263">
                  <c:v>10.263</c:v>
                </c:pt>
                <c:pt idx="10264">
                  <c:v>10.263999999999999</c:v>
                </c:pt>
                <c:pt idx="10265">
                  <c:v>10.265000000000001</c:v>
                </c:pt>
                <c:pt idx="10266">
                  <c:v>10.266</c:v>
                </c:pt>
                <c:pt idx="10267">
                  <c:v>10.266999999999999</c:v>
                </c:pt>
                <c:pt idx="10268">
                  <c:v>10.268000000000001</c:v>
                </c:pt>
                <c:pt idx="10269">
                  <c:v>10.269</c:v>
                </c:pt>
                <c:pt idx="10270">
                  <c:v>10.27</c:v>
                </c:pt>
                <c:pt idx="10271">
                  <c:v>10.271000000000001</c:v>
                </c:pt>
                <c:pt idx="10272">
                  <c:v>10.272</c:v>
                </c:pt>
                <c:pt idx="10273">
                  <c:v>10.273</c:v>
                </c:pt>
                <c:pt idx="10274">
                  <c:v>10.273999999999999</c:v>
                </c:pt>
                <c:pt idx="10275">
                  <c:v>10.275</c:v>
                </c:pt>
                <c:pt idx="10276">
                  <c:v>10.276</c:v>
                </c:pt>
                <c:pt idx="10277">
                  <c:v>10.276999999999999</c:v>
                </c:pt>
                <c:pt idx="10278">
                  <c:v>10.278</c:v>
                </c:pt>
                <c:pt idx="10279">
                  <c:v>10.279</c:v>
                </c:pt>
                <c:pt idx="10280">
                  <c:v>10.28</c:v>
                </c:pt>
                <c:pt idx="10281">
                  <c:v>10.281000000000001</c:v>
                </c:pt>
                <c:pt idx="10282">
                  <c:v>10.282</c:v>
                </c:pt>
                <c:pt idx="10283">
                  <c:v>10.282999999999999</c:v>
                </c:pt>
                <c:pt idx="10284">
                  <c:v>10.284000000000001</c:v>
                </c:pt>
                <c:pt idx="10285">
                  <c:v>10.285</c:v>
                </c:pt>
                <c:pt idx="10286">
                  <c:v>10.286</c:v>
                </c:pt>
                <c:pt idx="10287">
                  <c:v>10.287000000000001</c:v>
                </c:pt>
                <c:pt idx="10288">
                  <c:v>10.288</c:v>
                </c:pt>
                <c:pt idx="10289">
                  <c:v>10.289</c:v>
                </c:pt>
                <c:pt idx="10290">
                  <c:v>10.29</c:v>
                </c:pt>
                <c:pt idx="10291">
                  <c:v>10.291</c:v>
                </c:pt>
                <c:pt idx="10292">
                  <c:v>10.292</c:v>
                </c:pt>
                <c:pt idx="10293">
                  <c:v>10.292999999999999</c:v>
                </c:pt>
                <c:pt idx="10294">
                  <c:v>10.294</c:v>
                </c:pt>
                <c:pt idx="10295">
                  <c:v>10.295</c:v>
                </c:pt>
                <c:pt idx="10296">
                  <c:v>10.295999999999999</c:v>
                </c:pt>
                <c:pt idx="10297">
                  <c:v>10.297000000000001</c:v>
                </c:pt>
                <c:pt idx="10298">
                  <c:v>10.298</c:v>
                </c:pt>
                <c:pt idx="10299">
                  <c:v>10.298999999999999</c:v>
                </c:pt>
                <c:pt idx="10300">
                  <c:v>10.3</c:v>
                </c:pt>
                <c:pt idx="10301">
                  <c:v>10.301</c:v>
                </c:pt>
                <c:pt idx="10302">
                  <c:v>10.302</c:v>
                </c:pt>
                <c:pt idx="10303">
                  <c:v>10.303000000000001</c:v>
                </c:pt>
                <c:pt idx="10304">
                  <c:v>10.304</c:v>
                </c:pt>
                <c:pt idx="10305">
                  <c:v>10.305</c:v>
                </c:pt>
                <c:pt idx="10306">
                  <c:v>10.305999999999999</c:v>
                </c:pt>
                <c:pt idx="10307">
                  <c:v>10.307</c:v>
                </c:pt>
                <c:pt idx="10308">
                  <c:v>10.308</c:v>
                </c:pt>
                <c:pt idx="10309">
                  <c:v>10.308999999999999</c:v>
                </c:pt>
                <c:pt idx="10310">
                  <c:v>10.31</c:v>
                </c:pt>
                <c:pt idx="10311">
                  <c:v>10.311</c:v>
                </c:pt>
                <c:pt idx="10312">
                  <c:v>10.311999999999999</c:v>
                </c:pt>
                <c:pt idx="10313">
                  <c:v>10.313000000000001</c:v>
                </c:pt>
                <c:pt idx="10314">
                  <c:v>10.314</c:v>
                </c:pt>
                <c:pt idx="10315">
                  <c:v>10.315</c:v>
                </c:pt>
                <c:pt idx="10316">
                  <c:v>10.316000000000001</c:v>
                </c:pt>
                <c:pt idx="10317">
                  <c:v>10.317</c:v>
                </c:pt>
                <c:pt idx="10318">
                  <c:v>10.318</c:v>
                </c:pt>
                <c:pt idx="10319">
                  <c:v>10.319000000000001</c:v>
                </c:pt>
                <c:pt idx="10320">
                  <c:v>10.32</c:v>
                </c:pt>
                <c:pt idx="10321">
                  <c:v>10.321</c:v>
                </c:pt>
                <c:pt idx="10322">
                  <c:v>10.321999999999999</c:v>
                </c:pt>
                <c:pt idx="10323">
                  <c:v>10.323</c:v>
                </c:pt>
                <c:pt idx="10324">
                  <c:v>10.324</c:v>
                </c:pt>
                <c:pt idx="10325">
                  <c:v>10.324999999999999</c:v>
                </c:pt>
                <c:pt idx="10326">
                  <c:v>10.326000000000001</c:v>
                </c:pt>
                <c:pt idx="10327">
                  <c:v>10.327</c:v>
                </c:pt>
                <c:pt idx="10328">
                  <c:v>10.327999999999999</c:v>
                </c:pt>
                <c:pt idx="10329">
                  <c:v>10.329000000000001</c:v>
                </c:pt>
                <c:pt idx="10330">
                  <c:v>10.33</c:v>
                </c:pt>
                <c:pt idx="10331">
                  <c:v>10.331</c:v>
                </c:pt>
                <c:pt idx="10332">
                  <c:v>10.332000000000001</c:v>
                </c:pt>
                <c:pt idx="10333">
                  <c:v>10.333</c:v>
                </c:pt>
                <c:pt idx="10334">
                  <c:v>10.334</c:v>
                </c:pt>
                <c:pt idx="10335">
                  <c:v>10.335000000000001</c:v>
                </c:pt>
                <c:pt idx="10336">
                  <c:v>10.336</c:v>
                </c:pt>
                <c:pt idx="10337">
                  <c:v>10.337</c:v>
                </c:pt>
                <c:pt idx="10338">
                  <c:v>10.337999999999999</c:v>
                </c:pt>
                <c:pt idx="10339">
                  <c:v>10.339</c:v>
                </c:pt>
                <c:pt idx="10340">
                  <c:v>10.34</c:v>
                </c:pt>
                <c:pt idx="10341">
                  <c:v>10.340999999999999</c:v>
                </c:pt>
                <c:pt idx="10342">
                  <c:v>10.342000000000001</c:v>
                </c:pt>
                <c:pt idx="10343">
                  <c:v>10.343</c:v>
                </c:pt>
                <c:pt idx="10344">
                  <c:v>10.343999999999999</c:v>
                </c:pt>
                <c:pt idx="10345">
                  <c:v>10.345000000000001</c:v>
                </c:pt>
                <c:pt idx="10346">
                  <c:v>10.346</c:v>
                </c:pt>
                <c:pt idx="10347">
                  <c:v>10.347</c:v>
                </c:pt>
                <c:pt idx="10348">
                  <c:v>10.348000000000001</c:v>
                </c:pt>
                <c:pt idx="10349">
                  <c:v>10.349</c:v>
                </c:pt>
                <c:pt idx="10350">
                  <c:v>10.35</c:v>
                </c:pt>
                <c:pt idx="10351">
                  <c:v>10.351000000000001</c:v>
                </c:pt>
                <c:pt idx="10352">
                  <c:v>10.352</c:v>
                </c:pt>
                <c:pt idx="10353">
                  <c:v>10.353</c:v>
                </c:pt>
                <c:pt idx="10354">
                  <c:v>10.353999999999999</c:v>
                </c:pt>
                <c:pt idx="10355">
                  <c:v>10.355</c:v>
                </c:pt>
                <c:pt idx="10356">
                  <c:v>10.356</c:v>
                </c:pt>
                <c:pt idx="10357">
                  <c:v>10.356999999999999</c:v>
                </c:pt>
                <c:pt idx="10358">
                  <c:v>10.358000000000001</c:v>
                </c:pt>
                <c:pt idx="10359">
                  <c:v>10.359</c:v>
                </c:pt>
                <c:pt idx="10360">
                  <c:v>10.36</c:v>
                </c:pt>
                <c:pt idx="10361">
                  <c:v>10.361000000000001</c:v>
                </c:pt>
                <c:pt idx="10362">
                  <c:v>10.362</c:v>
                </c:pt>
                <c:pt idx="10363">
                  <c:v>10.363</c:v>
                </c:pt>
                <c:pt idx="10364">
                  <c:v>10.364000000000001</c:v>
                </c:pt>
                <c:pt idx="10365">
                  <c:v>10.365</c:v>
                </c:pt>
                <c:pt idx="10366">
                  <c:v>10.366</c:v>
                </c:pt>
                <c:pt idx="10367">
                  <c:v>10.367000000000001</c:v>
                </c:pt>
                <c:pt idx="10368">
                  <c:v>10.368</c:v>
                </c:pt>
                <c:pt idx="10369">
                  <c:v>10.369</c:v>
                </c:pt>
                <c:pt idx="10370">
                  <c:v>10.37</c:v>
                </c:pt>
                <c:pt idx="10371">
                  <c:v>10.371</c:v>
                </c:pt>
                <c:pt idx="10372">
                  <c:v>10.372</c:v>
                </c:pt>
                <c:pt idx="10373">
                  <c:v>10.372999999999999</c:v>
                </c:pt>
                <c:pt idx="10374">
                  <c:v>10.374000000000001</c:v>
                </c:pt>
                <c:pt idx="10375">
                  <c:v>10.375</c:v>
                </c:pt>
                <c:pt idx="10376">
                  <c:v>10.375999999999999</c:v>
                </c:pt>
                <c:pt idx="10377">
                  <c:v>10.377000000000001</c:v>
                </c:pt>
                <c:pt idx="10378">
                  <c:v>10.378</c:v>
                </c:pt>
                <c:pt idx="10379">
                  <c:v>10.379</c:v>
                </c:pt>
                <c:pt idx="10380">
                  <c:v>10.38</c:v>
                </c:pt>
                <c:pt idx="10381">
                  <c:v>10.381</c:v>
                </c:pt>
                <c:pt idx="10382">
                  <c:v>10.382</c:v>
                </c:pt>
                <c:pt idx="10383">
                  <c:v>10.382999999999999</c:v>
                </c:pt>
                <c:pt idx="10384">
                  <c:v>10.384</c:v>
                </c:pt>
                <c:pt idx="10385">
                  <c:v>10.385</c:v>
                </c:pt>
                <c:pt idx="10386">
                  <c:v>10.385999999999999</c:v>
                </c:pt>
                <c:pt idx="10387">
                  <c:v>10.387</c:v>
                </c:pt>
                <c:pt idx="10388">
                  <c:v>10.388</c:v>
                </c:pt>
                <c:pt idx="10389">
                  <c:v>10.388999999999999</c:v>
                </c:pt>
                <c:pt idx="10390">
                  <c:v>10.39</c:v>
                </c:pt>
                <c:pt idx="10391">
                  <c:v>10.391</c:v>
                </c:pt>
                <c:pt idx="10392">
                  <c:v>10.391999999999999</c:v>
                </c:pt>
                <c:pt idx="10393">
                  <c:v>10.393000000000001</c:v>
                </c:pt>
                <c:pt idx="10394">
                  <c:v>10.394</c:v>
                </c:pt>
                <c:pt idx="10395">
                  <c:v>10.395</c:v>
                </c:pt>
                <c:pt idx="10396">
                  <c:v>10.396000000000001</c:v>
                </c:pt>
                <c:pt idx="10397">
                  <c:v>10.397</c:v>
                </c:pt>
                <c:pt idx="10398">
                  <c:v>10.398</c:v>
                </c:pt>
                <c:pt idx="10399">
                  <c:v>10.398999999999999</c:v>
                </c:pt>
                <c:pt idx="10400">
                  <c:v>10.4</c:v>
                </c:pt>
                <c:pt idx="10401">
                  <c:v>10.401</c:v>
                </c:pt>
                <c:pt idx="10402">
                  <c:v>10.401999999999999</c:v>
                </c:pt>
                <c:pt idx="10403">
                  <c:v>10.403</c:v>
                </c:pt>
                <c:pt idx="10404">
                  <c:v>10.404</c:v>
                </c:pt>
                <c:pt idx="10405">
                  <c:v>10.404999999999999</c:v>
                </c:pt>
                <c:pt idx="10406">
                  <c:v>10.406000000000001</c:v>
                </c:pt>
                <c:pt idx="10407">
                  <c:v>10.407</c:v>
                </c:pt>
                <c:pt idx="10408">
                  <c:v>10.407999999999999</c:v>
                </c:pt>
                <c:pt idx="10409">
                  <c:v>10.409000000000001</c:v>
                </c:pt>
                <c:pt idx="10410">
                  <c:v>10.41</c:v>
                </c:pt>
                <c:pt idx="10411">
                  <c:v>10.411</c:v>
                </c:pt>
                <c:pt idx="10412">
                  <c:v>10.412000000000001</c:v>
                </c:pt>
                <c:pt idx="10413">
                  <c:v>10.413</c:v>
                </c:pt>
                <c:pt idx="10414">
                  <c:v>10.414</c:v>
                </c:pt>
                <c:pt idx="10415">
                  <c:v>10.414999999999999</c:v>
                </c:pt>
                <c:pt idx="10416">
                  <c:v>10.416</c:v>
                </c:pt>
                <c:pt idx="10417">
                  <c:v>10.417</c:v>
                </c:pt>
                <c:pt idx="10418">
                  <c:v>10.417999999999999</c:v>
                </c:pt>
                <c:pt idx="10419">
                  <c:v>10.419</c:v>
                </c:pt>
                <c:pt idx="10420">
                  <c:v>10.42</c:v>
                </c:pt>
                <c:pt idx="10421">
                  <c:v>10.420999999999999</c:v>
                </c:pt>
                <c:pt idx="10422">
                  <c:v>10.422000000000001</c:v>
                </c:pt>
                <c:pt idx="10423">
                  <c:v>10.423</c:v>
                </c:pt>
                <c:pt idx="10424">
                  <c:v>10.423999999999999</c:v>
                </c:pt>
                <c:pt idx="10425">
                  <c:v>10.425000000000001</c:v>
                </c:pt>
                <c:pt idx="10426">
                  <c:v>10.426</c:v>
                </c:pt>
                <c:pt idx="10427">
                  <c:v>10.427</c:v>
                </c:pt>
                <c:pt idx="10428">
                  <c:v>10.428000000000001</c:v>
                </c:pt>
                <c:pt idx="10429">
                  <c:v>10.429</c:v>
                </c:pt>
                <c:pt idx="10430">
                  <c:v>10.43</c:v>
                </c:pt>
                <c:pt idx="10431">
                  <c:v>10.430999999999999</c:v>
                </c:pt>
                <c:pt idx="10432">
                  <c:v>10.432</c:v>
                </c:pt>
                <c:pt idx="10433">
                  <c:v>10.433</c:v>
                </c:pt>
                <c:pt idx="10434">
                  <c:v>10.433999999999999</c:v>
                </c:pt>
                <c:pt idx="10435">
                  <c:v>10.435</c:v>
                </c:pt>
                <c:pt idx="10436">
                  <c:v>10.436</c:v>
                </c:pt>
                <c:pt idx="10437">
                  <c:v>10.436999999999999</c:v>
                </c:pt>
                <c:pt idx="10438">
                  <c:v>10.438000000000001</c:v>
                </c:pt>
                <c:pt idx="10439">
                  <c:v>10.439</c:v>
                </c:pt>
                <c:pt idx="10440">
                  <c:v>10.44</c:v>
                </c:pt>
                <c:pt idx="10441">
                  <c:v>10.441000000000001</c:v>
                </c:pt>
                <c:pt idx="10442">
                  <c:v>10.442</c:v>
                </c:pt>
                <c:pt idx="10443">
                  <c:v>10.443</c:v>
                </c:pt>
                <c:pt idx="10444">
                  <c:v>10.444000000000001</c:v>
                </c:pt>
                <c:pt idx="10445">
                  <c:v>10.445</c:v>
                </c:pt>
                <c:pt idx="10446">
                  <c:v>10.446</c:v>
                </c:pt>
                <c:pt idx="10447">
                  <c:v>10.446999999999999</c:v>
                </c:pt>
                <c:pt idx="10448">
                  <c:v>10.448</c:v>
                </c:pt>
                <c:pt idx="10449">
                  <c:v>10.449</c:v>
                </c:pt>
                <c:pt idx="10450">
                  <c:v>10.45</c:v>
                </c:pt>
                <c:pt idx="10451">
                  <c:v>10.451000000000001</c:v>
                </c:pt>
                <c:pt idx="10452">
                  <c:v>10.452</c:v>
                </c:pt>
                <c:pt idx="10453">
                  <c:v>10.452999999999999</c:v>
                </c:pt>
                <c:pt idx="10454">
                  <c:v>10.454000000000001</c:v>
                </c:pt>
                <c:pt idx="10455">
                  <c:v>10.455</c:v>
                </c:pt>
                <c:pt idx="10456">
                  <c:v>10.456</c:v>
                </c:pt>
                <c:pt idx="10457">
                  <c:v>10.457000000000001</c:v>
                </c:pt>
                <c:pt idx="10458">
                  <c:v>10.458</c:v>
                </c:pt>
                <c:pt idx="10459">
                  <c:v>10.459</c:v>
                </c:pt>
                <c:pt idx="10460">
                  <c:v>10.46</c:v>
                </c:pt>
                <c:pt idx="10461">
                  <c:v>10.461</c:v>
                </c:pt>
                <c:pt idx="10462">
                  <c:v>10.462</c:v>
                </c:pt>
                <c:pt idx="10463">
                  <c:v>10.462999999999999</c:v>
                </c:pt>
                <c:pt idx="10464">
                  <c:v>10.464</c:v>
                </c:pt>
                <c:pt idx="10465">
                  <c:v>10.465</c:v>
                </c:pt>
                <c:pt idx="10466">
                  <c:v>10.465999999999999</c:v>
                </c:pt>
                <c:pt idx="10467">
                  <c:v>10.467000000000001</c:v>
                </c:pt>
                <c:pt idx="10468">
                  <c:v>10.468</c:v>
                </c:pt>
                <c:pt idx="10469">
                  <c:v>10.468999999999999</c:v>
                </c:pt>
                <c:pt idx="10470">
                  <c:v>10.47</c:v>
                </c:pt>
                <c:pt idx="10471">
                  <c:v>10.471</c:v>
                </c:pt>
                <c:pt idx="10472">
                  <c:v>10.472</c:v>
                </c:pt>
                <c:pt idx="10473">
                  <c:v>10.473000000000001</c:v>
                </c:pt>
                <c:pt idx="10474">
                  <c:v>10.474</c:v>
                </c:pt>
                <c:pt idx="10475">
                  <c:v>10.475</c:v>
                </c:pt>
                <c:pt idx="10476">
                  <c:v>10.476000000000001</c:v>
                </c:pt>
                <c:pt idx="10477">
                  <c:v>10.477</c:v>
                </c:pt>
                <c:pt idx="10478">
                  <c:v>10.478</c:v>
                </c:pt>
                <c:pt idx="10479">
                  <c:v>10.478999999999999</c:v>
                </c:pt>
                <c:pt idx="10480">
                  <c:v>10.48</c:v>
                </c:pt>
                <c:pt idx="10481">
                  <c:v>10.481</c:v>
                </c:pt>
                <c:pt idx="10482">
                  <c:v>10.481999999999999</c:v>
                </c:pt>
                <c:pt idx="10483">
                  <c:v>10.483000000000001</c:v>
                </c:pt>
                <c:pt idx="10484">
                  <c:v>10.484</c:v>
                </c:pt>
                <c:pt idx="10485">
                  <c:v>10.484999999999999</c:v>
                </c:pt>
                <c:pt idx="10486">
                  <c:v>10.486000000000001</c:v>
                </c:pt>
                <c:pt idx="10487">
                  <c:v>10.487</c:v>
                </c:pt>
                <c:pt idx="10488">
                  <c:v>10.488</c:v>
                </c:pt>
                <c:pt idx="10489">
                  <c:v>10.489000000000001</c:v>
                </c:pt>
                <c:pt idx="10490">
                  <c:v>10.49</c:v>
                </c:pt>
                <c:pt idx="10491">
                  <c:v>10.491</c:v>
                </c:pt>
                <c:pt idx="10492">
                  <c:v>10.492000000000001</c:v>
                </c:pt>
                <c:pt idx="10493">
                  <c:v>10.493</c:v>
                </c:pt>
                <c:pt idx="10494">
                  <c:v>10.494</c:v>
                </c:pt>
                <c:pt idx="10495">
                  <c:v>10.494999999999999</c:v>
                </c:pt>
                <c:pt idx="10496">
                  <c:v>10.496</c:v>
                </c:pt>
                <c:pt idx="10497">
                  <c:v>10.497</c:v>
                </c:pt>
                <c:pt idx="10498">
                  <c:v>10.497999999999999</c:v>
                </c:pt>
                <c:pt idx="10499">
                  <c:v>10.499000000000001</c:v>
                </c:pt>
                <c:pt idx="10500">
                  <c:v>10.5</c:v>
                </c:pt>
                <c:pt idx="10501">
                  <c:v>10.500999999999999</c:v>
                </c:pt>
                <c:pt idx="10502">
                  <c:v>10.502000000000001</c:v>
                </c:pt>
                <c:pt idx="10503">
                  <c:v>10.503</c:v>
                </c:pt>
                <c:pt idx="10504">
                  <c:v>10.504</c:v>
                </c:pt>
                <c:pt idx="10505">
                  <c:v>10.505000000000001</c:v>
                </c:pt>
                <c:pt idx="10506">
                  <c:v>10.506</c:v>
                </c:pt>
                <c:pt idx="10507">
                  <c:v>10.507</c:v>
                </c:pt>
                <c:pt idx="10508">
                  <c:v>10.507999999999999</c:v>
                </c:pt>
                <c:pt idx="10509">
                  <c:v>10.509</c:v>
                </c:pt>
                <c:pt idx="10510">
                  <c:v>10.51</c:v>
                </c:pt>
                <c:pt idx="10511">
                  <c:v>10.510999999999999</c:v>
                </c:pt>
                <c:pt idx="10512">
                  <c:v>10.512</c:v>
                </c:pt>
                <c:pt idx="10513">
                  <c:v>10.513</c:v>
                </c:pt>
                <c:pt idx="10514">
                  <c:v>10.513999999999999</c:v>
                </c:pt>
                <c:pt idx="10515">
                  <c:v>10.515000000000001</c:v>
                </c:pt>
                <c:pt idx="10516">
                  <c:v>10.516</c:v>
                </c:pt>
                <c:pt idx="10517">
                  <c:v>10.516999999999999</c:v>
                </c:pt>
                <c:pt idx="10518">
                  <c:v>10.518000000000001</c:v>
                </c:pt>
                <c:pt idx="10519">
                  <c:v>10.519</c:v>
                </c:pt>
                <c:pt idx="10520">
                  <c:v>10.52</c:v>
                </c:pt>
                <c:pt idx="10521">
                  <c:v>10.521000000000001</c:v>
                </c:pt>
                <c:pt idx="10522">
                  <c:v>10.522</c:v>
                </c:pt>
                <c:pt idx="10523">
                  <c:v>10.523</c:v>
                </c:pt>
                <c:pt idx="10524">
                  <c:v>10.523999999999999</c:v>
                </c:pt>
                <c:pt idx="10525">
                  <c:v>10.525</c:v>
                </c:pt>
                <c:pt idx="10526">
                  <c:v>10.526</c:v>
                </c:pt>
                <c:pt idx="10527">
                  <c:v>10.526999999999999</c:v>
                </c:pt>
                <c:pt idx="10528">
                  <c:v>10.528</c:v>
                </c:pt>
                <c:pt idx="10529">
                  <c:v>10.529</c:v>
                </c:pt>
                <c:pt idx="10530">
                  <c:v>10.53</c:v>
                </c:pt>
                <c:pt idx="10531">
                  <c:v>10.531000000000001</c:v>
                </c:pt>
                <c:pt idx="10532">
                  <c:v>10.532</c:v>
                </c:pt>
                <c:pt idx="10533">
                  <c:v>10.532999999999999</c:v>
                </c:pt>
                <c:pt idx="10534">
                  <c:v>10.534000000000001</c:v>
                </c:pt>
                <c:pt idx="10535">
                  <c:v>10.535</c:v>
                </c:pt>
                <c:pt idx="10536">
                  <c:v>10.536</c:v>
                </c:pt>
                <c:pt idx="10537">
                  <c:v>10.537000000000001</c:v>
                </c:pt>
                <c:pt idx="10538">
                  <c:v>10.538</c:v>
                </c:pt>
                <c:pt idx="10539">
                  <c:v>10.539</c:v>
                </c:pt>
                <c:pt idx="10540">
                  <c:v>10.54</c:v>
                </c:pt>
                <c:pt idx="10541">
                  <c:v>10.541</c:v>
                </c:pt>
                <c:pt idx="10542">
                  <c:v>10.542</c:v>
                </c:pt>
                <c:pt idx="10543">
                  <c:v>10.542999999999999</c:v>
                </c:pt>
                <c:pt idx="10544">
                  <c:v>10.544</c:v>
                </c:pt>
                <c:pt idx="10545">
                  <c:v>10.545</c:v>
                </c:pt>
                <c:pt idx="10546">
                  <c:v>10.545999999999999</c:v>
                </c:pt>
                <c:pt idx="10547">
                  <c:v>10.547000000000001</c:v>
                </c:pt>
                <c:pt idx="10548">
                  <c:v>10.548</c:v>
                </c:pt>
                <c:pt idx="10549">
                  <c:v>10.548999999999999</c:v>
                </c:pt>
                <c:pt idx="10550">
                  <c:v>10.55</c:v>
                </c:pt>
                <c:pt idx="10551">
                  <c:v>10.551</c:v>
                </c:pt>
                <c:pt idx="10552">
                  <c:v>10.552</c:v>
                </c:pt>
                <c:pt idx="10553">
                  <c:v>10.553000000000001</c:v>
                </c:pt>
                <c:pt idx="10554">
                  <c:v>10.554</c:v>
                </c:pt>
                <c:pt idx="10555">
                  <c:v>10.555</c:v>
                </c:pt>
                <c:pt idx="10556">
                  <c:v>10.555999999999999</c:v>
                </c:pt>
                <c:pt idx="10557">
                  <c:v>10.557</c:v>
                </c:pt>
                <c:pt idx="10558">
                  <c:v>10.558</c:v>
                </c:pt>
                <c:pt idx="10559">
                  <c:v>10.558999999999999</c:v>
                </c:pt>
                <c:pt idx="10560">
                  <c:v>10.56</c:v>
                </c:pt>
                <c:pt idx="10561">
                  <c:v>10.561</c:v>
                </c:pt>
                <c:pt idx="10562">
                  <c:v>10.561999999999999</c:v>
                </c:pt>
                <c:pt idx="10563">
                  <c:v>10.563000000000001</c:v>
                </c:pt>
                <c:pt idx="10564">
                  <c:v>10.564</c:v>
                </c:pt>
                <c:pt idx="10565">
                  <c:v>10.565</c:v>
                </c:pt>
                <c:pt idx="10566">
                  <c:v>10.566000000000001</c:v>
                </c:pt>
                <c:pt idx="10567">
                  <c:v>10.567</c:v>
                </c:pt>
                <c:pt idx="10568">
                  <c:v>10.568</c:v>
                </c:pt>
                <c:pt idx="10569">
                  <c:v>10.569000000000001</c:v>
                </c:pt>
                <c:pt idx="10570">
                  <c:v>10.57</c:v>
                </c:pt>
                <c:pt idx="10571">
                  <c:v>10.571</c:v>
                </c:pt>
                <c:pt idx="10572">
                  <c:v>10.571999999999999</c:v>
                </c:pt>
                <c:pt idx="10573">
                  <c:v>10.573</c:v>
                </c:pt>
                <c:pt idx="10574">
                  <c:v>10.574</c:v>
                </c:pt>
                <c:pt idx="10575">
                  <c:v>10.574999999999999</c:v>
                </c:pt>
                <c:pt idx="10576">
                  <c:v>10.576000000000001</c:v>
                </c:pt>
                <c:pt idx="10577">
                  <c:v>10.577</c:v>
                </c:pt>
                <c:pt idx="10578">
                  <c:v>10.577999999999999</c:v>
                </c:pt>
                <c:pt idx="10579">
                  <c:v>10.579000000000001</c:v>
                </c:pt>
                <c:pt idx="10580">
                  <c:v>10.58</c:v>
                </c:pt>
                <c:pt idx="10581">
                  <c:v>10.581</c:v>
                </c:pt>
                <c:pt idx="10582">
                  <c:v>10.582000000000001</c:v>
                </c:pt>
                <c:pt idx="10583">
                  <c:v>10.583</c:v>
                </c:pt>
                <c:pt idx="10584">
                  <c:v>10.584</c:v>
                </c:pt>
                <c:pt idx="10585">
                  <c:v>10.585000000000001</c:v>
                </c:pt>
                <c:pt idx="10586">
                  <c:v>10.586</c:v>
                </c:pt>
                <c:pt idx="10587">
                  <c:v>10.587</c:v>
                </c:pt>
                <c:pt idx="10588">
                  <c:v>10.587999999999999</c:v>
                </c:pt>
                <c:pt idx="10589">
                  <c:v>10.589</c:v>
                </c:pt>
                <c:pt idx="10590">
                  <c:v>10.59</c:v>
                </c:pt>
                <c:pt idx="10591">
                  <c:v>10.590999999999999</c:v>
                </c:pt>
                <c:pt idx="10592">
                  <c:v>10.592000000000001</c:v>
                </c:pt>
                <c:pt idx="10593">
                  <c:v>10.593</c:v>
                </c:pt>
                <c:pt idx="10594">
                  <c:v>10.593999999999999</c:v>
                </c:pt>
                <c:pt idx="10595">
                  <c:v>10.595000000000001</c:v>
                </c:pt>
                <c:pt idx="10596">
                  <c:v>10.596</c:v>
                </c:pt>
                <c:pt idx="10597">
                  <c:v>10.597</c:v>
                </c:pt>
                <c:pt idx="10598">
                  <c:v>10.598000000000001</c:v>
                </c:pt>
                <c:pt idx="10599">
                  <c:v>10.599</c:v>
                </c:pt>
                <c:pt idx="10600">
                  <c:v>10.6</c:v>
                </c:pt>
                <c:pt idx="10601">
                  <c:v>10.601000000000001</c:v>
                </c:pt>
                <c:pt idx="10602">
                  <c:v>10.602</c:v>
                </c:pt>
                <c:pt idx="10603">
                  <c:v>10.603</c:v>
                </c:pt>
                <c:pt idx="10604">
                  <c:v>10.603999999999999</c:v>
                </c:pt>
                <c:pt idx="10605">
                  <c:v>10.605</c:v>
                </c:pt>
                <c:pt idx="10606">
                  <c:v>10.606</c:v>
                </c:pt>
                <c:pt idx="10607">
                  <c:v>10.606999999999999</c:v>
                </c:pt>
                <c:pt idx="10608">
                  <c:v>10.608000000000001</c:v>
                </c:pt>
                <c:pt idx="10609">
                  <c:v>10.609</c:v>
                </c:pt>
                <c:pt idx="10610">
                  <c:v>10.61</c:v>
                </c:pt>
                <c:pt idx="10611">
                  <c:v>10.611000000000001</c:v>
                </c:pt>
                <c:pt idx="10612">
                  <c:v>10.612</c:v>
                </c:pt>
                <c:pt idx="10613">
                  <c:v>10.613</c:v>
                </c:pt>
                <c:pt idx="10614">
                  <c:v>10.614000000000001</c:v>
                </c:pt>
                <c:pt idx="10615">
                  <c:v>10.615</c:v>
                </c:pt>
                <c:pt idx="10616">
                  <c:v>10.616</c:v>
                </c:pt>
                <c:pt idx="10617">
                  <c:v>10.617000000000001</c:v>
                </c:pt>
                <c:pt idx="10618">
                  <c:v>10.618</c:v>
                </c:pt>
                <c:pt idx="10619">
                  <c:v>10.619</c:v>
                </c:pt>
                <c:pt idx="10620">
                  <c:v>10.62</c:v>
                </c:pt>
                <c:pt idx="10621">
                  <c:v>10.621</c:v>
                </c:pt>
                <c:pt idx="10622">
                  <c:v>10.622</c:v>
                </c:pt>
                <c:pt idx="10623">
                  <c:v>10.622999999999999</c:v>
                </c:pt>
                <c:pt idx="10624">
                  <c:v>10.624000000000001</c:v>
                </c:pt>
                <c:pt idx="10625">
                  <c:v>10.625</c:v>
                </c:pt>
                <c:pt idx="10626">
                  <c:v>10.625999999999999</c:v>
                </c:pt>
                <c:pt idx="10627">
                  <c:v>10.627000000000001</c:v>
                </c:pt>
                <c:pt idx="10628">
                  <c:v>10.628</c:v>
                </c:pt>
                <c:pt idx="10629">
                  <c:v>10.629</c:v>
                </c:pt>
                <c:pt idx="10630">
                  <c:v>10.63</c:v>
                </c:pt>
                <c:pt idx="10631">
                  <c:v>10.631</c:v>
                </c:pt>
                <c:pt idx="10632">
                  <c:v>10.632</c:v>
                </c:pt>
                <c:pt idx="10633">
                  <c:v>10.632999999999999</c:v>
                </c:pt>
                <c:pt idx="10634">
                  <c:v>10.634</c:v>
                </c:pt>
                <c:pt idx="10635">
                  <c:v>10.635</c:v>
                </c:pt>
                <c:pt idx="10636">
                  <c:v>10.635999999999999</c:v>
                </c:pt>
                <c:pt idx="10637">
                  <c:v>10.637</c:v>
                </c:pt>
                <c:pt idx="10638">
                  <c:v>10.638</c:v>
                </c:pt>
                <c:pt idx="10639">
                  <c:v>10.638999999999999</c:v>
                </c:pt>
                <c:pt idx="10640">
                  <c:v>10.64</c:v>
                </c:pt>
                <c:pt idx="10641">
                  <c:v>10.641</c:v>
                </c:pt>
                <c:pt idx="10642">
                  <c:v>10.641999999999999</c:v>
                </c:pt>
                <c:pt idx="10643">
                  <c:v>10.643000000000001</c:v>
                </c:pt>
                <c:pt idx="10644">
                  <c:v>10.644</c:v>
                </c:pt>
                <c:pt idx="10645">
                  <c:v>10.645</c:v>
                </c:pt>
                <c:pt idx="10646">
                  <c:v>10.646000000000001</c:v>
                </c:pt>
                <c:pt idx="10647">
                  <c:v>10.647</c:v>
                </c:pt>
                <c:pt idx="10648">
                  <c:v>10.648</c:v>
                </c:pt>
                <c:pt idx="10649">
                  <c:v>10.648999999999999</c:v>
                </c:pt>
                <c:pt idx="10650">
                  <c:v>10.65</c:v>
                </c:pt>
                <c:pt idx="10651">
                  <c:v>10.651</c:v>
                </c:pt>
                <c:pt idx="10652">
                  <c:v>10.651999999999999</c:v>
                </c:pt>
                <c:pt idx="10653">
                  <c:v>10.653</c:v>
                </c:pt>
                <c:pt idx="10654">
                  <c:v>10.654</c:v>
                </c:pt>
                <c:pt idx="10655">
                  <c:v>10.654999999999999</c:v>
                </c:pt>
                <c:pt idx="10656">
                  <c:v>10.656000000000001</c:v>
                </c:pt>
                <c:pt idx="10657">
                  <c:v>10.657</c:v>
                </c:pt>
                <c:pt idx="10658">
                  <c:v>10.657999999999999</c:v>
                </c:pt>
                <c:pt idx="10659">
                  <c:v>10.659000000000001</c:v>
                </c:pt>
                <c:pt idx="10660">
                  <c:v>10.66</c:v>
                </c:pt>
                <c:pt idx="10661">
                  <c:v>10.661</c:v>
                </c:pt>
                <c:pt idx="10662">
                  <c:v>10.662000000000001</c:v>
                </c:pt>
                <c:pt idx="10663">
                  <c:v>10.663</c:v>
                </c:pt>
                <c:pt idx="10664">
                  <c:v>10.664</c:v>
                </c:pt>
                <c:pt idx="10665">
                  <c:v>10.664999999999999</c:v>
                </c:pt>
                <c:pt idx="10666">
                  <c:v>10.666</c:v>
                </c:pt>
                <c:pt idx="10667">
                  <c:v>10.667</c:v>
                </c:pt>
                <c:pt idx="10668">
                  <c:v>10.667999999999999</c:v>
                </c:pt>
                <c:pt idx="10669">
                  <c:v>10.669</c:v>
                </c:pt>
                <c:pt idx="10670">
                  <c:v>10.67</c:v>
                </c:pt>
                <c:pt idx="10671">
                  <c:v>10.670999999999999</c:v>
                </c:pt>
                <c:pt idx="10672">
                  <c:v>10.672000000000001</c:v>
                </c:pt>
                <c:pt idx="10673">
                  <c:v>10.673</c:v>
                </c:pt>
                <c:pt idx="10674">
                  <c:v>10.673999999999999</c:v>
                </c:pt>
                <c:pt idx="10675">
                  <c:v>10.675000000000001</c:v>
                </c:pt>
                <c:pt idx="10676">
                  <c:v>10.676</c:v>
                </c:pt>
                <c:pt idx="10677">
                  <c:v>10.677</c:v>
                </c:pt>
                <c:pt idx="10678">
                  <c:v>10.678000000000001</c:v>
                </c:pt>
                <c:pt idx="10679">
                  <c:v>10.679</c:v>
                </c:pt>
                <c:pt idx="10680">
                  <c:v>10.68</c:v>
                </c:pt>
                <c:pt idx="10681">
                  <c:v>10.680999999999999</c:v>
                </c:pt>
                <c:pt idx="10682">
                  <c:v>10.682</c:v>
                </c:pt>
                <c:pt idx="10683">
                  <c:v>10.683</c:v>
                </c:pt>
                <c:pt idx="10684">
                  <c:v>10.683999999999999</c:v>
                </c:pt>
                <c:pt idx="10685">
                  <c:v>10.685</c:v>
                </c:pt>
                <c:pt idx="10686">
                  <c:v>10.686</c:v>
                </c:pt>
                <c:pt idx="10687">
                  <c:v>10.686999999999999</c:v>
                </c:pt>
                <c:pt idx="10688">
                  <c:v>10.688000000000001</c:v>
                </c:pt>
                <c:pt idx="10689">
                  <c:v>10.689</c:v>
                </c:pt>
                <c:pt idx="10690">
                  <c:v>10.69</c:v>
                </c:pt>
                <c:pt idx="10691">
                  <c:v>10.691000000000001</c:v>
                </c:pt>
                <c:pt idx="10692">
                  <c:v>10.692</c:v>
                </c:pt>
                <c:pt idx="10693">
                  <c:v>10.693</c:v>
                </c:pt>
                <c:pt idx="10694">
                  <c:v>10.694000000000001</c:v>
                </c:pt>
                <c:pt idx="10695">
                  <c:v>10.695</c:v>
                </c:pt>
                <c:pt idx="10696">
                  <c:v>10.696</c:v>
                </c:pt>
                <c:pt idx="10697">
                  <c:v>10.696999999999999</c:v>
                </c:pt>
                <c:pt idx="10698">
                  <c:v>10.698</c:v>
                </c:pt>
                <c:pt idx="10699">
                  <c:v>10.699</c:v>
                </c:pt>
                <c:pt idx="10700">
                  <c:v>10.7</c:v>
                </c:pt>
                <c:pt idx="10701">
                  <c:v>10.701000000000001</c:v>
                </c:pt>
                <c:pt idx="10702">
                  <c:v>10.702</c:v>
                </c:pt>
                <c:pt idx="10703">
                  <c:v>10.702999999999999</c:v>
                </c:pt>
                <c:pt idx="10704">
                  <c:v>10.704000000000001</c:v>
                </c:pt>
                <c:pt idx="10705">
                  <c:v>10.705</c:v>
                </c:pt>
                <c:pt idx="10706">
                  <c:v>10.706</c:v>
                </c:pt>
                <c:pt idx="10707">
                  <c:v>10.707000000000001</c:v>
                </c:pt>
                <c:pt idx="10708">
                  <c:v>10.708</c:v>
                </c:pt>
                <c:pt idx="10709">
                  <c:v>10.709</c:v>
                </c:pt>
                <c:pt idx="10710">
                  <c:v>10.71</c:v>
                </c:pt>
                <c:pt idx="10711">
                  <c:v>10.711</c:v>
                </c:pt>
                <c:pt idx="10712">
                  <c:v>10.712</c:v>
                </c:pt>
                <c:pt idx="10713">
                  <c:v>10.712999999999999</c:v>
                </c:pt>
                <c:pt idx="10714">
                  <c:v>10.714</c:v>
                </c:pt>
                <c:pt idx="10715">
                  <c:v>10.715</c:v>
                </c:pt>
                <c:pt idx="10716">
                  <c:v>10.715999999999999</c:v>
                </c:pt>
                <c:pt idx="10717">
                  <c:v>10.717000000000001</c:v>
                </c:pt>
                <c:pt idx="10718">
                  <c:v>10.718</c:v>
                </c:pt>
                <c:pt idx="10719">
                  <c:v>10.718999999999999</c:v>
                </c:pt>
                <c:pt idx="10720">
                  <c:v>10.72</c:v>
                </c:pt>
                <c:pt idx="10721">
                  <c:v>10.721</c:v>
                </c:pt>
                <c:pt idx="10722">
                  <c:v>10.722</c:v>
                </c:pt>
                <c:pt idx="10723">
                  <c:v>10.723000000000001</c:v>
                </c:pt>
                <c:pt idx="10724">
                  <c:v>10.724</c:v>
                </c:pt>
                <c:pt idx="10725">
                  <c:v>10.725</c:v>
                </c:pt>
                <c:pt idx="10726">
                  <c:v>10.726000000000001</c:v>
                </c:pt>
                <c:pt idx="10727">
                  <c:v>10.727</c:v>
                </c:pt>
                <c:pt idx="10728">
                  <c:v>10.728</c:v>
                </c:pt>
                <c:pt idx="10729">
                  <c:v>10.728999999999999</c:v>
                </c:pt>
                <c:pt idx="10730">
                  <c:v>10.73</c:v>
                </c:pt>
                <c:pt idx="10731">
                  <c:v>10.731</c:v>
                </c:pt>
                <c:pt idx="10732">
                  <c:v>10.731999999999999</c:v>
                </c:pt>
                <c:pt idx="10733">
                  <c:v>10.733000000000001</c:v>
                </c:pt>
                <c:pt idx="10734">
                  <c:v>10.734</c:v>
                </c:pt>
                <c:pt idx="10735">
                  <c:v>10.734999999999999</c:v>
                </c:pt>
                <c:pt idx="10736">
                  <c:v>10.736000000000001</c:v>
                </c:pt>
                <c:pt idx="10737">
                  <c:v>10.737</c:v>
                </c:pt>
                <c:pt idx="10738">
                  <c:v>10.738</c:v>
                </c:pt>
                <c:pt idx="10739">
                  <c:v>10.739000000000001</c:v>
                </c:pt>
                <c:pt idx="10740">
                  <c:v>10.74</c:v>
                </c:pt>
                <c:pt idx="10741">
                  <c:v>10.741</c:v>
                </c:pt>
                <c:pt idx="10742">
                  <c:v>10.742000000000001</c:v>
                </c:pt>
                <c:pt idx="10743">
                  <c:v>10.743</c:v>
                </c:pt>
                <c:pt idx="10744">
                  <c:v>10.744</c:v>
                </c:pt>
                <c:pt idx="10745">
                  <c:v>10.744999999999999</c:v>
                </c:pt>
                <c:pt idx="10746">
                  <c:v>10.746</c:v>
                </c:pt>
                <c:pt idx="10747">
                  <c:v>10.747</c:v>
                </c:pt>
                <c:pt idx="10748">
                  <c:v>10.747999999999999</c:v>
                </c:pt>
                <c:pt idx="10749">
                  <c:v>10.749000000000001</c:v>
                </c:pt>
                <c:pt idx="10750">
                  <c:v>10.75</c:v>
                </c:pt>
                <c:pt idx="10751">
                  <c:v>10.750999999999999</c:v>
                </c:pt>
                <c:pt idx="10752">
                  <c:v>10.752000000000001</c:v>
                </c:pt>
                <c:pt idx="10753">
                  <c:v>10.753</c:v>
                </c:pt>
                <c:pt idx="10754">
                  <c:v>10.754</c:v>
                </c:pt>
                <c:pt idx="10755">
                  <c:v>10.755000000000001</c:v>
                </c:pt>
                <c:pt idx="10756">
                  <c:v>10.756</c:v>
                </c:pt>
                <c:pt idx="10757">
                  <c:v>10.757</c:v>
                </c:pt>
                <c:pt idx="10758">
                  <c:v>10.757999999999999</c:v>
                </c:pt>
                <c:pt idx="10759">
                  <c:v>10.759</c:v>
                </c:pt>
                <c:pt idx="10760">
                  <c:v>10.76</c:v>
                </c:pt>
                <c:pt idx="10761">
                  <c:v>10.760999999999999</c:v>
                </c:pt>
                <c:pt idx="10762">
                  <c:v>10.762</c:v>
                </c:pt>
                <c:pt idx="10763">
                  <c:v>10.763</c:v>
                </c:pt>
                <c:pt idx="10764">
                  <c:v>10.763999999999999</c:v>
                </c:pt>
                <c:pt idx="10765">
                  <c:v>10.765000000000001</c:v>
                </c:pt>
                <c:pt idx="10766">
                  <c:v>10.766</c:v>
                </c:pt>
                <c:pt idx="10767">
                  <c:v>10.766999999999999</c:v>
                </c:pt>
                <c:pt idx="10768">
                  <c:v>10.768000000000001</c:v>
                </c:pt>
                <c:pt idx="10769">
                  <c:v>10.769</c:v>
                </c:pt>
                <c:pt idx="10770">
                  <c:v>10.77</c:v>
                </c:pt>
                <c:pt idx="10771">
                  <c:v>10.771000000000001</c:v>
                </c:pt>
                <c:pt idx="10772">
                  <c:v>10.772</c:v>
                </c:pt>
                <c:pt idx="10773">
                  <c:v>10.773</c:v>
                </c:pt>
                <c:pt idx="10774">
                  <c:v>10.773999999999999</c:v>
                </c:pt>
                <c:pt idx="10775">
                  <c:v>10.775</c:v>
                </c:pt>
                <c:pt idx="10776">
                  <c:v>10.776</c:v>
                </c:pt>
                <c:pt idx="10777">
                  <c:v>10.776999999999999</c:v>
                </c:pt>
                <c:pt idx="10778">
                  <c:v>10.778</c:v>
                </c:pt>
                <c:pt idx="10779">
                  <c:v>10.779</c:v>
                </c:pt>
                <c:pt idx="10780">
                  <c:v>10.78</c:v>
                </c:pt>
                <c:pt idx="10781">
                  <c:v>10.781000000000001</c:v>
                </c:pt>
                <c:pt idx="10782">
                  <c:v>10.782</c:v>
                </c:pt>
                <c:pt idx="10783">
                  <c:v>10.782999999999999</c:v>
                </c:pt>
                <c:pt idx="10784">
                  <c:v>10.784000000000001</c:v>
                </c:pt>
                <c:pt idx="10785">
                  <c:v>10.785</c:v>
                </c:pt>
                <c:pt idx="10786">
                  <c:v>10.786</c:v>
                </c:pt>
                <c:pt idx="10787">
                  <c:v>10.787000000000001</c:v>
                </c:pt>
                <c:pt idx="10788">
                  <c:v>10.788</c:v>
                </c:pt>
                <c:pt idx="10789">
                  <c:v>10.789</c:v>
                </c:pt>
                <c:pt idx="10790">
                  <c:v>10.79</c:v>
                </c:pt>
                <c:pt idx="10791">
                  <c:v>10.791</c:v>
                </c:pt>
                <c:pt idx="10792">
                  <c:v>10.792</c:v>
                </c:pt>
                <c:pt idx="10793">
                  <c:v>10.792999999999999</c:v>
                </c:pt>
                <c:pt idx="10794">
                  <c:v>10.794</c:v>
                </c:pt>
                <c:pt idx="10795">
                  <c:v>10.795</c:v>
                </c:pt>
                <c:pt idx="10796">
                  <c:v>10.795999999999999</c:v>
                </c:pt>
                <c:pt idx="10797">
                  <c:v>10.797000000000001</c:v>
                </c:pt>
                <c:pt idx="10798">
                  <c:v>10.798</c:v>
                </c:pt>
                <c:pt idx="10799">
                  <c:v>10.798999999999999</c:v>
                </c:pt>
                <c:pt idx="10800">
                  <c:v>10.8</c:v>
                </c:pt>
                <c:pt idx="10801">
                  <c:v>10.801</c:v>
                </c:pt>
                <c:pt idx="10802">
                  <c:v>10.802</c:v>
                </c:pt>
                <c:pt idx="10803">
                  <c:v>10.803000000000001</c:v>
                </c:pt>
                <c:pt idx="10804">
                  <c:v>10.804</c:v>
                </c:pt>
                <c:pt idx="10805">
                  <c:v>10.805</c:v>
                </c:pt>
                <c:pt idx="10806">
                  <c:v>10.805999999999999</c:v>
                </c:pt>
                <c:pt idx="10807">
                  <c:v>10.807</c:v>
                </c:pt>
                <c:pt idx="10808">
                  <c:v>10.808</c:v>
                </c:pt>
                <c:pt idx="10809">
                  <c:v>10.808999999999999</c:v>
                </c:pt>
                <c:pt idx="10810">
                  <c:v>10.81</c:v>
                </c:pt>
                <c:pt idx="10811">
                  <c:v>10.811</c:v>
                </c:pt>
                <c:pt idx="10812">
                  <c:v>10.811999999999999</c:v>
                </c:pt>
                <c:pt idx="10813">
                  <c:v>10.813000000000001</c:v>
                </c:pt>
                <c:pt idx="10814">
                  <c:v>10.814</c:v>
                </c:pt>
                <c:pt idx="10815">
                  <c:v>10.815</c:v>
                </c:pt>
                <c:pt idx="10816">
                  <c:v>10.816000000000001</c:v>
                </c:pt>
                <c:pt idx="10817">
                  <c:v>10.817</c:v>
                </c:pt>
                <c:pt idx="10818">
                  <c:v>10.818</c:v>
                </c:pt>
                <c:pt idx="10819">
                  <c:v>10.819000000000001</c:v>
                </c:pt>
                <c:pt idx="10820">
                  <c:v>10.82</c:v>
                </c:pt>
                <c:pt idx="10821">
                  <c:v>10.821</c:v>
                </c:pt>
                <c:pt idx="10822">
                  <c:v>10.821999999999999</c:v>
                </c:pt>
                <c:pt idx="10823">
                  <c:v>10.823</c:v>
                </c:pt>
                <c:pt idx="10824">
                  <c:v>10.824</c:v>
                </c:pt>
                <c:pt idx="10825">
                  <c:v>10.824999999999999</c:v>
                </c:pt>
                <c:pt idx="10826">
                  <c:v>10.826000000000001</c:v>
                </c:pt>
                <c:pt idx="10827">
                  <c:v>10.827</c:v>
                </c:pt>
                <c:pt idx="10828">
                  <c:v>10.827999999999999</c:v>
                </c:pt>
                <c:pt idx="10829">
                  <c:v>10.829000000000001</c:v>
                </c:pt>
                <c:pt idx="10830">
                  <c:v>10.83</c:v>
                </c:pt>
                <c:pt idx="10831">
                  <c:v>10.831</c:v>
                </c:pt>
                <c:pt idx="10832">
                  <c:v>10.832000000000001</c:v>
                </c:pt>
                <c:pt idx="10833">
                  <c:v>10.833</c:v>
                </c:pt>
                <c:pt idx="10834">
                  <c:v>10.834</c:v>
                </c:pt>
                <c:pt idx="10835">
                  <c:v>10.835000000000001</c:v>
                </c:pt>
                <c:pt idx="10836">
                  <c:v>10.836</c:v>
                </c:pt>
                <c:pt idx="10837">
                  <c:v>10.837</c:v>
                </c:pt>
                <c:pt idx="10838">
                  <c:v>10.837999999999999</c:v>
                </c:pt>
                <c:pt idx="10839">
                  <c:v>10.839</c:v>
                </c:pt>
                <c:pt idx="10840">
                  <c:v>10.84</c:v>
                </c:pt>
                <c:pt idx="10841">
                  <c:v>10.840999999999999</c:v>
                </c:pt>
                <c:pt idx="10842">
                  <c:v>10.842000000000001</c:v>
                </c:pt>
                <c:pt idx="10843">
                  <c:v>10.843</c:v>
                </c:pt>
                <c:pt idx="10844">
                  <c:v>10.843999999999999</c:v>
                </c:pt>
                <c:pt idx="10845">
                  <c:v>10.845000000000001</c:v>
                </c:pt>
                <c:pt idx="10846">
                  <c:v>10.846</c:v>
                </c:pt>
                <c:pt idx="10847">
                  <c:v>10.847</c:v>
                </c:pt>
                <c:pt idx="10848">
                  <c:v>10.848000000000001</c:v>
                </c:pt>
                <c:pt idx="10849">
                  <c:v>10.849</c:v>
                </c:pt>
                <c:pt idx="10850">
                  <c:v>10.85</c:v>
                </c:pt>
                <c:pt idx="10851">
                  <c:v>10.851000000000001</c:v>
                </c:pt>
                <c:pt idx="10852">
                  <c:v>10.852</c:v>
                </c:pt>
                <c:pt idx="10853">
                  <c:v>10.853</c:v>
                </c:pt>
                <c:pt idx="10854">
                  <c:v>10.853999999999999</c:v>
                </c:pt>
                <c:pt idx="10855">
                  <c:v>10.855</c:v>
                </c:pt>
                <c:pt idx="10856">
                  <c:v>10.856</c:v>
                </c:pt>
                <c:pt idx="10857">
                  <c:v>10.856999999999999</c:v>
                </c:pt>
                <c:pt idx="10858">
                  <c:v>10.858000000000001</c:v>
                </c:pt>
                <c:pt idx="10859">
                  <c:v>10.859</c:v>
                </c:pt>
                <c:pt idx="10860">
                  <c:v>10.86</c:v>
                </c:pt>
                <c:pt idx="10861">
                  <c:v>10.861000000000001</c:v>
                </c:pt>
                <c:pt idx="10862">
                  <c:v>10.862</c:v>
                </c:pt>
                <c:pt idx="10863">
                  <c:v>10.863</c:v>
                </c:pt>
                <c:pt idx="10864">
                  <c:v>10.864000000000001</c:v>
                </c:pt>
                <c:pt idx="10865">
                  <c:v>10.865</c:v>
                </c:pt>
                <c:pt idx="10866">
                  <c:v>10.866</c:v>
                </c:pt>
                <c:pt idx="10867">
                  <c:v>10.867000000000001</c:v>
                </c:pt>
                <c:pt idx="10868">
                  <c:v>10.868</c:v>
                </c:pt>
                <c:pt idx="10869">
                  <c:v>10.869</c:v>
                </c:pt>
                <c:pt idx="10870">
                  <c:v>10.87</c:v>
                </c:pt>
                <c:pt idx="10871">
                  <c:v>10.871</c:v>
                </c:pt>
                <c:pt idx="10872">
                  <c:v>10.872</c:v>
                </c:pt>
                <c:pt idx="10873">
                  <c:v>10.872999999999999</c:v>
                </c:pt>
                <c:pt idx="10874">
                  <c:v>10.874000000000001</c:v>
                </c:pt>
                <c:pt idx="10875">
                  <c:v>10.875</c:v>
                </c:pt>
                <c:pt idx="10876">
                  <c:v>10.875999999999999</c:v>
                </c:pt>
                <c:pt idx="10877">
                  <c:v>10.877000000000001</c:v>
                </c:pt>
                <c:pt idx="10878">
                  <c:v>10.878</c:v>
                </c:pt>
                <c:pt idx="10879">
                  <c:v>10.879</c:v>
                </c:pt>
                <c:pt idx="10880">
                  <c:v>10.88</c:v>
                </c:pt>
                <c:pt idx="10881">
                  <c:v>10.881</c:v>
                </c:pt>
                <c:pt idx="10882">
                  <c:v>10.882</c:v>
                </c:pt>
                <c:pt idx="10883">
                  <c:v>10.882999999999999</c:v>
                </c:pt>
                <c:pt idx="10884">
                  <c:v>10.884</c:v>
                </c:pt>
                <c:pt idx="10885">
                  <c:v>10.885</c:v>
                </c:pt>
                <c:pt idx="10886">
                  <c:v>10.885999999999999</c:v>
                </c:pt>
                <c:pt idx="10887">
                  <c:v>10.887</c:v>
                </c:pt>
                <c:pt idx="10888">
                  <c:v>10.888</c:v>
                </c:pt>
                <c:pt idx="10889">
                  <c:v>10.888999999999999</c:v>
                </c:pt>
                <c:pt idx="10890">
                  <c:v>10.89</c:v>
                </c:pt>
                <c:pt idx="10891">
                  <c:v>10.891</c:v>
                </c:pt>
                <c:pt idx="10892">
                  <c:v>10.891999999999999</c:v>
                </c:pt>
                <c:pt idx="10893">
                  <c:v>10.893000000000001</c:v>
                </c:pt>
                <c:pt idx="10894">
                  <c:v>10.894</c:v>
                </c:pt>
                <c:pt idx="10895">
                  <c:v>10.895</c:v>
                </c:pt>
                <c:pt idx="10896">
                  <c:v>10.896000000000001</c:v>
                </c:pt>
                <c:pt idx="10897">
                  <c:v>10.897</c:v>
                </c:pt>
                <c:pt idx="10898">
                  <c:v>10.898</c:v>
                </c:pt>
                <c:pt idx="10899">
                  <c:v>10.898999999999999</c:v>
                </c:pt>
                <c:pt idx="10900">
                  <c:v>10.9</c:v>
                </c:pt>
                <c:pt idx="10901">
                  <c:v>10.901</c:v>
                </c:pt>
                <c:pt idx="10902">
                  <c:v>10.901999999999999</c:v>
                </c:pt>
                <c:pt idx="10903">
                  <c:v>10.903</c:v>
                </c:pt>
                <c:pt idx="10904">
                  <c:v>10.904</c:v>
                </c:pt>
                <c:pt idx="10905">
                  <c:v>10.904999999999999</c:v>
                </c:pt>
                <c:pt idx="10906">
                  <c:v>10.906000000000001</c:v>
                </c:pt>
                <c:pt idx="10907">
                  <c:v>10.907</c:v>
                </c:pt>
                <c:pt idx="10908">
                  <c:v>10.907999999999999</c:v>
                </c:pt>
                <c:pt idx="10909">
                  <c:v>10.909000000000001</c:v>
                </c:pt>
                <c:pt idx="10910">
                  <c:v>10.91</c:v>
                </c:pt>
                <c:pt idx="10911">
                  <c:v>10.911</c:v>
                </c:pt>
                <c:pt idx="10912">
                  <c:v>10.912000000000001</c:v>
                </c:pt>
                <c:pt idx="10913">
                  <c:v>10.913</c:v>
                </c:pt>
                <c:pt idx="10914">
                  <c:v>10.914</c:v>
                </c:pt>
                <c:pt idx="10915">
                  <c:v>10.914999999999999</c:v>
                </c:pt>
                <c:pt idx="10916">
                  <c:v>10.916</c:v>
                </c:pt>
                <c:pt idx="10917">
                  <c:v>10.917</c:v>
                </c:pt>
                <c:pt idx="10918">
                  <c:v>10.917999999999999</c:v>
                </c:pt>
                <c:pt idx="10919">
                  <c:v>10.919</c:v>
                </c:pt>
                <c:pt idx="10920">
                  <c:v>10.92</c:v>
                </c:pt>
                <c:pt idx="10921">
                  <c:v>10.920999999999999</c:v>
                </c:pt>
                <c:pt idx="10922">
                  <c:v>10.922000000000001</c:v>
                </c:pt>
                <c:pt idx="10923">
                  <c:v>10.923</c:v>
                </c:pt>
                <c:pt idx="10924">
                  <c:v>10.923999999999999</c:v>
                </c:pt>
                <c:pt idx="10925">
                  <c:v>10.925000000000001</c:v>
                </c:pt>
                <c:pt idx="10926">
                  <c:v>10.926</c:v>
                </c:pt>
                <c:pt idx="10927">
                  <c:v>10.927</c:v>
                </c:pt>
                <c:pt idx="10928">
                  <c:v>10.928000000000001</c:v>
                </c:pt>
                <c:pt idx="10929">
                  <c:v>10.929</c:v>
                </c:pt>
                <c:pt idx="10930">
                  <c:v>10.93</c:v>
                </c:pt>
                <c:pt idx="10931">
                  <c:v>10.930999999999999</c:v>
                </c:pt>
                <c:pt idx="10932">
                  <c:v>10.932</c:v>
                </c:pt>
                <c:pt idx="10933">
                  <c:v>10.933</c:v>
                </c:pt>
                <c:pt idx="10934">
                  <c:v>10.933999999999999</c:v>
                </c:pt>
                <c:pt idx="10935">
                  <c:v>10.935</c:v>
                </c:pt>
                <c:pt idx="10936">
                  <c:v>10.936</c:v>
                </c:pt>
                <c:pt idx="10937">
                  <c:v>10.936999999999999</c:v>
                </c:pt>
                <c:pt idx="10938">
                  <c:v>10.938000000000001</c:v>
                </c:pt>
                <c:pt idx="10939">
                  <c:v>10.939</c:v>
                </c:pt>
                <c:pt idx="10940">
                  <c:v>10.94</c:v>
                </c:pt>
                <c:pt idx="10941">
                  <c:v>10.941000000000001</c:v>
                </c:pt>
                <c:pt idx="10942">
                  <c:v>10.942</c:v>
                </c:pt>
                <c:pt idx="10943">
                  <c:v>10.943</c:v>
                </c:pt>
                <c:pt idx="10944">
                  <c:v>10.944000000000001</c:v>
                </c:pt>
                <c:pt idx="10945">
                  <c:v>10.945</c:v>
                </c:pt>
                <c:pt idx="10946">
                  <c:v>10.946</c:v>
                </c:pt>
                <c:pt idx="10947">
                  <c:v>10.946999999999999</c:v>
                </c:pt>
                <c:pt idx="10948">
                  <c:v>10.948</c:v>
                </c:pt>
                <c:pt idx="10949">
                  <c:v>10.949</c:v>
                </c:pt>
                <c:pt idx="10950">
                  <c:v>10.95</c:v>
                </c:pt>
                <c:pt idx="10951">
                  <c:v>10.951000000000001</c:v>
                </c:pt>
                <c:pt idx="10952">
                  <c:v>10.952</c:v>
                </c:pt>
                <c:pt idx="10953">
                  <c:v>10.952999999999999</c:v>
                </c:pt>
                <c:pt idx="10954">
                  <c:v>10.954000000000001</c:v>
                </c:pt>
                <c:pt idx="10955">
                  <c:v>10.955</c:v>
                </c:pt>
                <c:pt idx="10956">
                  <c:v>10.956</c:v>
                </c:pt>
                <c:pt idx="10957">
                  <c:v>10.957000000000001</c:v>
                </c:pt>
                <c:pt idx="10958">
                  <c:v>10.958</c:v>
                </c:pt>
                <c:pt idx="10959">
                  <c:v>10.959</c:v>
                </c:pt>
                <c:pt idx="10960">
                  <c:v>10.96</c:v>
                </c:pt>
                <c:pt idx="10961">
                  <c:v>10.961</c:v>
                </c:pt>
                <c:pt idx="10962">
                  <c:v>10.962</c:v>
                </c:pt>
                <c:pt idx="10963">
                  <c:v>10.962999999999999</c:v>
                </c:pt>
                <c:pt idx="10964">
                  <c:v>10.964</c:v>
                </c:pt>
                <c:pt idx="10965">
                  <c:v>10.965</c:v>
                </c:pt>
                <c:pt idx="10966">
                  <c:v>10.965999999999999</c:v>
                </c:pt>
                <c:pt idx="10967">
                  <c:v>10.967000000000001</c:v>
                </c:pt>
                <c:pt idx="10968">
                  <c:v>10.968</c:v>
                </c:pt>
                <c:pt idx="10969">
                  <c:v>10.968999999999999</c:v>
                </c:pt>
                <c:pt idx="10970">
                  <c:v>10.97</c:v>
                </c:pt>
                <c:pt idx="10971">
                  <c:v>10.971</c:v>
                </c:pt>
                <c:pt idx="10972">
                  <c:v>10.972</c:v>
                </c:pt>
                <c:pt idx="10973">
                  <c:v>10.973000000000001</c:v>
                </c:pt>
                <c:pt idx="10974">
                  <c:v>10.974</c:v>
                </c:pt>
                <c:pt idx="10975">
                  <c:v>10.975</c:v>
                </c:pt>
                <c:pt idx="10976">
                  <c:v>10.976000000000001</c:v>
                </c:pt>
                <c:pt idx="10977">
                  <c:v>10.977</c:v>
                </c:pt>
                <c:pt idx="10978">
                  <c:v>10.978</c:v>
                </c:pt>
                <c:pt idx="10979">
                  <c:v>10.978999999999999</c:v>
                </c:pt>
                <c:pt idx="10980">
                  <c:v>10.98</c:v>
                </c:pt>
                <c:pt idx="10981">
                  <c:v>10.981</c:v>
                </c:pt>
                <c:pt idx="10982">
                  <c:v>10.981999999999999</c:v>
                </c:pt>
                <c:pt idx="10983">
                  <c:v>10.983000000000001</c:v>
                </c:pt>
                <c:pt idx="10984">
                  <c:v>10.984</c:v>
                </c:pt>
                <c:pt idx="10985">
                  <c:v>10.984999999999999</c:v>
                </c:pt>
                <c:pt idx="10986">
                  <c:v>10.986000000000001</c:v>
                </c:pt>
                <c:pt idx="10987">
                  <c:v>10.987</c:v>
                </c:pt>
                <c:pt idx="10988">
                  <c:v>10.988</c:v>
                </c:pt>
                <c:pt idx="10989">
                  <c:v>10.989000000000001</c:v>
                </c:pt>
                <c:pt idx="10990">
                  <c:v>10.99</c:v>
                </c:pt>
                <c:pt idx="10991">
                  <c:v>10.991</c:v>
                </c:pt>
                <c:pt idx="10992">
                  <c:v>10.992000000000001</c:v>
                </c:pt>
                <c:pt idx="10993">
                  <c:v>10.993</c:v>
                </c:pt>
                <c:pt idx="10994">
                  <c:v>10.994</c:v>
                </c:pt>
                <c:pt idx="10995">
                  <c:v>10.994999999999999</c:v>
                </c:pt>
                <c:pt idx="10996">
                  <c:v>10.996</c:v>
                </c:pt>
                <c:pt idx="10997">
                  <c:v>10.997</c:v>
                </c:pt>
                <c:pt idx="10998">
                  <c:v>10.997999999999999</c:v>
                </c:pt>
                <c:pt idx="10999">
                  <c:v>10.999000000000001</c:v>
                </c:pt>
                <c:pt idx="11000">
                  <c:v>11</c:v>
                </c:pt>
                <c:pt idx="11001">
                  <c:v>11.000999999999999</c:v>
                </c:pt>
                <c:pt idx="11002">
                  <c:v>11.002000000000001</c:v>
                </c:pt>
                <c:pt idx="11003">
                  <c:v>11.003</c:v>
                </c:pt>
                <c:pt idx="11004">
                  <c:v>11.004</c:v>
                </c:pt>
                <c:pt idx="11005">
                  <c:v>11.005000000000001</c:v>
                </c:pt>
                <c:pt idx="11006">
                  <c:v>11.006</c:v>
                </c:pt>
                <c:pt idx="11007">
                  <c:v>11.007</c:v>
                </c:pt>
                <c:pt idx="11008">
                  <c:v>11.007999999999999</c:v>
                </c:pt>
                <c:pt idx="11009">
                  <c:v>11.009</c:v>
                </c:pt>
                <c:pt idx="11010">
                  <c:v>11.01</c:v>
                </c:pt>
                <c:pt idx="11011">
                  <c:v>11.010999999999999</c:v>
                </c:pt>
                <c:pt idx="11012">
                  <c:v>11.012</c:v>
                </c:pt>
                <c:pt idx="11013">
                  <c:v>11.013</c:v>
                </c:pt>
                <c:pt idx="11014">
                  <c:v>11.013999999999999</c:v>
                </c:pt>
                <c:pt idx="11015">
                  <c:v>11.015000000000001</c:v>
                </c:pt>
                <c:pt idx="11016">
                  <c:v>11.016</c:v>
                </c:pt>
                <c:pt idx="11017">
                  <c:v>11.016999999999999</c:v>
                </c:pt>
                <c:pt idx="11018">
                  <c:v>11.018000000000001</c:v>
                </c:pt>
                <c:pt idx="11019">
                  <c:v>11.019</c:v>
                </c:pt>
                <c:pt idx="11020">
                  <c:v>11.02</c:v>
                </c:pt>
                <c:pt idx="11021">
                  <c:v>11.021000000000001</c:v>
                </c:pt>
                <c:pt idx="11022">
                  <c:v>11.022</c:v>
                </c:pt>
                <c:pt idx="11023">
                  <c:v>11.023</c:v>
                </c:pt>
                <c:pt idx="11024">
                  <c:v>11.023999999999999</c:v>
                </c:pt>
                <c:pt idx="11025">
                  <c:v>11.025</c:v>
                </c:pt>
                <c:pt idx="11026">
                  <c:v>11.026</c:v>
                </c:pt>
                <c:pt idx="11027">
                  <c:v>11.026999999999999</c:v>
                </c:pt>
                <c:pt idx="11028">
                  <c:v>11.028</c:v>
                </c:pt>
                <c:pt idx="11029">
                  <c:v>11.029</c:v>
                </c:pt>
                <c:pt idx="11030">
                  <c:v>11.03</c:v>
                </c:pt>
                <c:pt idx="11031">
                  <c:v>11.031000000000001</c:v>
                </c:pt>
                <c:pt idx="11032">
                  <c:v>11.032</c:v>
                </c:pt>
                <c:pt idx="11033">
                  <c:v>11.032999999999999</c:v>
                </c:pt>
                <c:pt idx="11034">
                  <c:v>11.034000000000001</c:v>
                </c:pt>
                <c:pt idx="11035">
                  <c:v>11.035</c:v>
                </c:pt>
                <c:pt idx="11036">
                  <c:v>11.036</c:v>
                </c:pt>
                <c:pt idx="11037">
                  <c:v>11.037000000000001</c:v>
                </c:pt>
                <c:pt idx="11038">
                  <c:v>11.038</c:v>
                </c:pt>
                <c:pt idx="11039">
                  <c:v>11.039</c:v>
                </c:pt>
                <c:pt idx="11040">
                  <c:v>11.04</c:v>
                </c:pt>
                <c:pt idx="11041">
                  <c:v>11.041</c:v>
                </c:pt>
                <c:pt idx="11042">
                  <c:v>11.042</c:v>
                </c:pt>
                <c:pt idx="11043">
                  <c:v>11.042999999999999</c:v>
                </c:pt>
                <c:pt idx="11044">
                  <c:v>11.044</c:v>
                </c:pt>
                <c:pt idx="11045">
                  <c:v>11.045</c:v>
                </c:pt>
                <c:pt idx="11046">
                  <c:v>11.045999999999999</c:v>
                </c:pt>
                <c:pt idx="11047">
                  <c:v>11.047000000000001</c:v>
                </c:pt>
                <c:pt idx="11048">
                  <c:v>11.048</c:v>
                </c:pt>
                <c:pt idx="11049">
                  <c:v>11.048999999999999</c:v>
                </c:pt>
                <c:pt idx="11050">
                  <c:v>11.05</c:v>
                </c:pt>
                <c:pt idx="11051">
                  <c:v>11.051</c:v>
                </c:pt>
                <c:pt idx="11052">
                  <c:v>11.052</c:v>
                </c:pt>
                <c:pt idx="11053">
                  <c:v>11.053000000000001</c:v>
                </c:pt>
                <c:pt idx="11054">
                  <c:v>11.054</c:v>
                </c:pt>
                <c:pt idx="11055">
                  <c:v>11.055</c:v>
                </c:pt>
                <c:pt idx="11056">
                  <c:v>11.055999999999999</c:v>
                </c:pt>
                <c:pt idx="11057">
                  <c:v>11.057</c:v>
                </c:pt>
                <c:pt idx="11058">
                  <c:v>11.058</c:v>
                </c:pt>
                <c:pt idx="11059">
                  <c:v>11.058999999999999</c:v>
                </c:pt>
                <c:pt idx="11060">
                  <c:v>11.06</c:v>
                </c:pt>
                <c:pt idx="11061">
                  <c:v>11.061</c:v>
                </c:pt>
                <c:pt idx="11062">
                  <c:v>11.061999999999999</c:v>
                </c:pt>
                <c:pt idx="11063">
                  <c:v>11.063000000000001</c:v>
                </c:pt>
                <c:pt idx="11064">
                  <c:v>11.064</c:v>
                </c:pt>
                <c:pt idx="11065">
                  <c:v>11.065</c:v>
                </c:pt>
                <c:pt idx="11066">
                  <c:v>11.066000000000001</c:v>
                </c:pt>
                <c:pt idx="11067">
                  <c:v>11.067</c:v>
                </c:pt>
                <c:pt idx="11068">
                  <c:v>11.068</c:v>
                </c:pt>
                <c:pt idx="11069">
                  <c:v>11.069000000000001</c:v>
                </c:pt>
                <c:pt idx="11070">
                  <c:v>11.07</c:v>
                </c:pt>
                <c:pt idx="11071">
                  <c:v>11.071</c:v>
                </c:pt>
                <c:pt idx="11072">
                  <c:v>11.071999999999999</c:v>
                </c:pt>
                <c:pt idx="11073">
                  <c:v>11.073</c:v>
                </c:pt>
                <c:pt idx="11074">
                  <c:v>11.074</c:v>
                </c:pt>
                <c:pt idx="11075">
                  <c:v>11.074999999999999</c:v>
                </c:pt>
                <c:pt idx="11076">
                  <c:v>11.076000000000001</c:v>
                </c:pt>
                <c:pt idx="11077">
                  <c:v>11.077</c:v>
                </c:pt>
                <c:pt idx="11078">
                  <c:v>11.077999999999999</c:v>
                </c:pt>
                <c:pt idx="11079">
                  <c:v>11.079000000000001</c:v>
                </c:pt>
                <c:pt idx="11080">
                  <c:v>11.08</c:v>
                </c:pt>
                <c:pt idx="11081">
                  <c:v>11.081</c:v>
                </c:pt>
                <c:pt idx="11082">
                  <c:v>11.082000000000001</c:v>
                </c:pt>
                <c:pt idx="11083">
                  <c:v>11.083</c:v>
                </c:pt>
                <c:pt idx="11084">
                  <c:v>11.084</c:v>
                </c:pt>
                <c:pt idx="11085">
                  <c:v>11.085000000000001</c:v>
                </c:pt>
                <c:pt idx="11086">
                  <c:v>11.086</c:v>
                </c:pt>
                <c:pt idx="11087">
                  <c:v>11.087</c:v>
                </c:pt>
                <c:pt idx="11088">
                  <c:v>11.087999999999999</c:v>
                </c:pt>
                <c:pt idx="11089">
                  <c:v>11.089</c:v>
                </c:pt>
                <c:pt idx="11090">
                  <c:v>11.09</c:v>
                </c:pt>
                <c:pt idx="11091">
                  <c:v>11.090999999999999</c:v>
                </c:pt>
                <c:pt idx="11092">
                  <c:v>11.092000000000001</c:v>
                </c:pt>
                <c:pt idx="11093">
                  <c:v>11.093</c:v>
                </c:pt>
                <c:pt idx="11094">
                  <c:v>11.093999999999999</c:v>
                </c:pt>
                <c:pt idx="11095">
                  <c:v>11.095000000000001</c:v>
                </c:pt>
                <c:pt idx="11096">
                  <c:v>11.096</c:v>
                </c:pt>
                <c:pt idx="11097">
                  <c:v>11.097</c:v>
                </c:pt>
                <c:pt idx="11098">
                  <c:v>11.098000000000001</c:v>
                </c:pt>
                <c:pt idx="11099">
                  <c:v>11.099</c:v>
                </c:pt>
                <c:pt idx="11100">
                  <c:v>11.1</c:v>
                </c:pt>
                <c:pt idx="11101">
                  <c:v>11.101000000000001</c:v>
                </c:pt>
                <c:pt idx="11102">
                  <c:v>11.102</c:v>
                </c:pt>
                <c:pt idx="11103">
                  <c:v>11.103</c:v>
                </c:pt>
                <c:pt idx="11104">
                  <c:v>11.103999999999999</c:v>
                </c:pt>
                <c:pt idx="11105">
                  <c:v>11.105</c:v>
                </c:pt>
                <c:pt idx="11106">
                  <c:v>11.106</c:v>
                </c:pt>
                <c:pt idx="11107">
                  <c:v>11.106999999999999</c:v>
                </c:pt>
                <c:pt idx="11108">
                  <c:v>11.108000000000001</c:v>
                </c:pt>
                <c:pt idx="11109">
                  <c:v>11.109</c:v>
                </c:pt>
                <c:pt idx="11110">
                  <c:v>11.11</c:v>
                </c:pt>
                <c:pt idx="11111">
                  <c:v>11.111000000000001</c:v>
                </c:pt>
                <c:pt idx="11112">
                  <c:v>11.112</c:v>
                </c:pt>
                <c:pt idx="11113">
                  <c:v>11.113</c:v>
                </c:pt>
                <c:pt idx="11114">
                  <c:v>11.114000000000001</c:v>
                </c:pt>
                <c:pt idx="11115">
                  <c:v>11.115</c:v>
                </c:pt>
                <c:pt idx="11116">
                  <c:v>11.116</c:v>
                </c:pt>
                <c:pt idx="11117">
                  <c:v>11.117000000000001</c:v>
                </c:pt>
                <c:pt idx="11118">
                  <c:v>11.118</c:v>
                </c:pt>
                <c:pt idx="11119">
                  <c:v>11.119</c:v>
                </c:pt>
                <c:pt idx="11120">
                  <c:v>11.12</c:v>
                </c:pt>
                <c:pt idx="11121">
                  <c:v>11.121</c:v>
                </c:pt>
                <c:pt idx="11122">
                  <c:v>11.122</c:v>
                </c:pt>
                <c:pt idx="11123">
                  <c:v>11.122999999999999</c:v>
                </c:pt>
                <c:pt idx="11124">
                  <c:v>11.124000000000001</c:v>
                </c:pt>
                <c:pt idx="11125">
                  <c:v>11.125</c:v>
                </c:pt>
                <c:pt idx="11126">
                  <c:v>11.125999999999999</c:v>
                </c:pt>
                <c:pt idx="11127">
                  <c:v>11.127000000000001</c:v>
                </c:pt>
                <c:pt idx="11128">
                  <c:v>11.128</c:v>
                </c:pt>
                <c:pt idx="11129">
                  <c:v>11.129</c:v>
                </c:pt>
                <c:pt idx="11130">
                  <c:v>11.13</c:v>
                </c:pt>
                <c:pt idx="11131">
                  <c:v>11.131</c:v>
                </c:pt>
                <c:pt idx="11132">
                  <c:v>11.132</c:v>
                </c:pt>
                <c:pt idx="11133">
                  <c:v>11.132999999999999</c:v>
                </c:pt>
                <c:pt idx="11134">
                  <c:v>11.134</c:v>
                </c:pt>
                <c:pt idx="11135">
                  <c:v>11.135</c:v>
                </c:pt>
                <c:pt idx="11136">
                  <c:v>11.135999999999999</c:v>
                </c:pt>
                <c:pt idx="11137">
                  <c:v>11.137</c:v>
                </c:pt>
                <c:pt idx="11138">
                  <c:v>11.138</c:v>
                </c:pt>
                <c:pt idx="11139">
                  <c:v>11.138999999999999</c:v>
                </c:pt>
                <c:pt idx="11140">
                  <c:v>11.14</c:v>
                </c:pt>
                <c:pt idx="11141">
                  <c:v>11.141</c:v>
                </c:pt>
                <c:pt idx="11142">
                  <c:v>11.141999999999999</c:v>
                </c:pt>
                <c:pt idx="11143">
                  <c:v>11.143000000000001</c:v>
                </c:pt>
                <c:pt idx="11144">
                  <c:v>11.144</c:v>
                </c:pt>
                <c:pt idx="11145">
                  <c:v>11.145</c:v>
                </c:pt>
                <c:pt idx="11146">
                  <c:v>11.146000000000001</c:v>
                </c:pt>
                <c:pt idx="11147">
                  <c:v>11.147</c:v>
                </c:pt>
                <c:pt idx="11148">
                  <c:v>11.148</c:v>
                </c:pt>
                <c:pt idx="11149">
                  <c:v>11.148999999999999</c:v>
                </c:pt>
                <c:pt idx="11150">
                  <c:v>11.15</c:v>
                </c:pt>
                <c:pt idx="11151">
                  <c:v>11.151</c:v>
                </c:pt>
                <c:pt idx="11152">
                  <c:v>11.151999999999999</c:v>
                </c:pt>
                <c:pt idx="11153">
                  <c:v>11.153</c:v>
                </c:pt>
                <c:pt idx="11154">
                  <c:v>11.154</c:v>
                </c:pt>
                <c:pt idx="11155">
                  <c:v>11.154999999999999</c:v>
                </c:pt>
                <c:pt idx="11156">
                  <c:v>11.156000000000001</c:v>
                </c:pt>
                <c:pt idx="11157">
                  <c:v>11.157</c:v>
                </c:pt>
                <c:pt idx="11158">
                  <c:v>11.157999999999999</c:v>
                </c:pt>
                <c:pt idx="11159">
                  <c:v>11.159000000000001</c:v>
                </c:pt>
                <c:pt idx="11160">
                  <c:v>11.16</c:v>
                </c:pt>
                <c:pt idx="11161">
                  <c:v>11.161</c:v>
                </c:pt>
                <c:pt idx="11162">
                  <c:v>11.162000000000001</c:v>
                </c:pt>
                <c:pt idx="11163">
                  <c:v>11.163</c:v>
                </c:pt>
                <c:pt idx="11164">
                  <c:v>11.164</c:v>
                </c:pt>
                <c:pt idx="11165">
                  <c:v>11.164999999999999</c:v>
                </c:pt>
                <c:pt idx="11166">
                  <c:v>11.166</c:v>
                </c:pt>
                <c:pt idx="11167">
                  <c:v>11.167</c:v>
                </c:pt>
                <c:pt idx="11168">
                  <c:v>11.167999999999999</c:v>
                </c:pt>
                <c:pt idx="11169">
                  <c:v>11.169</c:v>
                </c:pt>
                <c:pt idx="11170">
                  <c:v>11.17</c:v>
                </c:pt>
                <c:pt idx="11171">
                  <c:v>11.170999999999999</c:v>
                </c:pt>
                <c:pt idx="11172">
                  <c:v>11.172000000000001</c:v>
                </c:pt>
                <c:pt idx="11173">
                  <c:v>11.173</c:v>
                </c:pt>
                <c:pt idx="11174">
                  <c:v>11.173999999999999</c:v>
                </c:pt>
                <c:pt idx="11175">
                  <c:v>11.175000000000001</c:v>
                </c:pt>
                <c:pt idx="11176">
                  <c:v>11.176</c:v>
                </c:pt>
                <c:pt idx="11177">
                  <c:v>11.177</c:v>
                </c:pt>
                <c:pt idx="11178">
                  <c:v>11.178000000000001</c:v>
                </c:pt>
                <c:pt idx="11179">
                  <c:v>11.179</c:v>
                </c:pt>
                <c:pt idx="11180">
                  <c:v>11.18</c:v>
                </c:pt>
                <c:pt idx="11181">
                  <c:v>11.180999999999999</c:v>
                </c:pt>
                <c:pt idx="11182">
                  <c:v>11.182</c:v>
                </c:pt>
                <c:pt idx="11183">
                  <c:v>11.183</c:v>
                </c:pt>
                <c:pt idx="11184">
                  <c:v>11.183999999999999</c:v>
                </c:pt>
                <c:pt idx="11185">
                  <c:v>11.185</c:v>
                </c:pt>
                <c:pt idx="11186">
                  <c:v>11.186</c:v>
                </c:pt>
                <c:pt idx="11187">
                  <c:v>11.186999999999999</c:v>
                </c:pt>
                <c:pt idx="11188">
                  <c:v>11.188000000000001</c:v>
                </c:pt>
                <c:pt idx="11189">
                  <c:v>11.189</c:v>
                </c:pt>
                <c:pt idx="11190">
                  <c:v>11.19</c:v>
                </c:pt>
                <c:pt idx="11191">
                  <c:v>11.191000000000001</c:v>
                </c:pt>
                <c:pt idx="11192">
                  <c:v>11.192</c:v>
                </c:pt>
                <c:pt idx="11193">
                  <c:v>11.193</c:v>
                </c:pt>
                <c:pt idx="11194">
                  <c:v>11.194000000000001</c:v>
                </c:pt>
                <c:pt idx="11195">
                  <c:v>11.195</c:v>
                </c:pt>
                <c:pt idx="11196">
                  <c:v>11.196</c:v>
                </c:pt>
                <c:pt idx="11197">
                  <c:v>11.196999999999999</c:v>
                </c:pt>
                <c:pt idx="11198">
                  <c:v>11.198</c:v>
                </c:pt>
                <c:pt idx="11199">
                  <c:v>11.199</c:v>
                </c:pt>
                <c:pt idx="11200">
                  <c:v>11.2</c:v>
                </c:pt>
                <c:pt idx="11201">
                  <c:v>11.201000000000001</c:v>
                </c:pt>
                <c:pt idx="11202">
                  <c:v>11.202</c:v>
                </c:pt>
                <c:pt idx="11203">
                  <c:v>11.202999999999999</c:v>
                </c:pt>
                <c:pt idx="11204">
                  <c:v>11.204000000000001</c:v>
                </c:pt>
                <c:pt idx="11205">
                  <c:v>11.205</c:v>
                </c:pt>
                <c:pt idx="11206">
                  <c:v>11.206</c:v>
                </c:pt>
                <c:pt idx="11207">
                  <c:v>11.207000000000001</c:v>
                </c:pt>
                <c:pt idx="11208">
                  <c:v>11.208</c:v>
                </c:pt>
                <c:pt idx="11209">
                  <c:v>11.209</c:v>
                </c:pt>
                <c:pt idx="11210">
                  <c:v>11.21</c:v>
                </c:pt>
                <c:pt idx="11211">
                  <c:v>11.211</c:v>
                </c:pt>
                <c:pt idx="11212">
                  <c:v>11.212</c:v>
                </c:pt>
                <c:pt idx="11213">
                  <c:v>11.212999999999999</c:v>
                </c:pt>
                <c:pt idx="11214">
                  <c:v>11.214</c:v>
                </c:pt>
                <c:pt idx="11215">
                  <c:v>11.215</c:v>
                </c:pt>
                <c:pt idx="11216">
                  <c:v>11.215999999999999</c:v>
                </c:pt>
                <c:pt idx="11217">
                  <c:v>11.217000000000001</c:v>
                </c:pt>
                <c:pt idx="11218">
                  <c:v>11.218</c:v>
                </c:pt>
                <c:pt idx="11219">
                  <c:v>11.218999999999999</c:v>
                </c:pt>
                <c:pt idx="11220">
                  <c:v>11.22</c:v>
                </c:pt>
                <c:pt idx="11221">
                  <c:v>11.221</c:v>
                </c:pt>
                <c:pt idx="11222">
                  <c:v>11.222</c:v>
                </c:pt>
                <c:pt idx="11223">
                  <c:v>11.223000000000001</c:v>
                </c:pt>
                <c:pt idx="11224">
                  <c:v>11.224</c:v>
                </c:pt>
                <c:pt idx="11225">
                  <c:v>11.225</c:v>
                </c:pt>
                <c:pt idx="11226">
                  <c:v>11.226000000000001</c:v>
                </c:pt>
                <c:pt idx="11227">
                  <c:v>11.227</c:v>
                </c:pt>
                <c:pt idx="11228">
                  <c:v>11.228</c:v>
                </c:pt>
                <c:pt idx="11229">
                  <c:v>11.228999999999999</c:v>
                </c:pt>
                <c:pt idx="11230">
                  <c:v>11.23</c:v>
                </c:pt>
                <c:pt idx="11231">
                  <c:v>11.231</c:v>
                </c:pt>
                <c:pt idx="11232">
                  <c:v>11.231999999999999</c:v>
                </c:pt>
                <c:pt idx="11233">
                  <c:v>11.233000000000001</c:v>
                </c:pt>
                <c:pt idx="11234">
                  <c:v>11.234</c:v>
                </c:pt>
                <c:pt idx="11235">
                  <c:v>11.234999999999999</c:v>
                </c:pt>
                <c:pt idx="11236">
                  <c:v>11.236000000000001</c:v>
                </c:pt>
                <c:pt idx="11237">
                  <c:v>11.237</c:v>
                </c:pt>
                <c:pt idx="11238">
                  <c:v>11.238</c:v>
                </c:pt>
                <c:pt idx="11239">
                  <c:v>11.239000000000001</c:v>
                </c:pt>
                <c:pt idx="11240">
                  <c:v>11.24</c:v>
                </c:pt>
                <c:pt idx="11241">
                  <c:v>11.241</c:v>
                </c:pt>
                <c:pt idx="11242">
                  <c:v>11.242000000000001</c:v>
                </c:pt>
                <c:pt idx="11243">
                  <c:v>11.243</c:v>
                </c:pt>
                <c:pt idx="11244">
                  <c:v>11.244</c:v>
                </c:pt>
                <c:pt idx="11245">
                  <c:v>11.244999999999999</c:v>
                </c:pt>
                <c:pt idx="11246">
                  <c:v>11.246</c:v>
                </c:pt>
                <c:pt idx="11247">
                  <c:v>11.247</c:v>
                </c:pt>
                <c:pt idx="11248">
                  <c:v>11.247999999999999</c:v>
                </c:pt>
                <c:pt idx="11249">
                  <c:v>11.249000000000001</c:v>
                </c:pt>
                <c:pt idx="11250">
                  <c:v>11.25</c:v>
                </c:pt>
                <c:pt idx="11251">
                  <c:v>11.250999999999999</c:v>
                </c:pt>
                <c:pt idx="11252">
                  <c:v>11.252000000000001</c:v>
                </c:pt>
                <c:pt idx="11253">
                  <c:v>11.253</c:v>
                </c:pt>
                <c:pt idx="11254">
                  <c:v>11.254</c:v>
                </c:pt>
                <c:pt idx="11255">
                  <c:v>11.255000000000001</c:v>
                </c:pt>
                <c:pt idx="11256">
                  <c:v>11.256</c:v>
                </c:pt>
                <c:pt idx="11257">
                  <c:v>11.257</c:v>
                </c:pt>
                <c:pt idx="11258">
                  <c:v>11.257999999999999</c:v>
                </c:pt>
                <c:pt idx="11259">
                  <c:v>11.259</c:v>
                </c:pt>
                <c:pt idx="11260">
                  <c:v>11.26</c:v>
                </c:pt>
                <c:pt idx="11261">
                  <c:v>11.260999999999999</c:v>
                </c:pt>
                <c:pt idx="11262">
                  <c:v>11.262</c:v>
                </c:pt>
                <c:pt idx="11263">
                  <c:v>11.263</c:v>
                </c:pt>
                <c:pt idx="11264">
                  <c:v>11.263999999999999</c:v>
                </c:pt>
                <c:pt idx="11265">
                  <c:v>11.265000000000001</c:v>
                </c:pt>
                <c:pt idx="11266">
                  <c:v>11.266</c:v>
                </c:pt>
                <c:pt idx="11267">
                  <c:v>11.266999999999999</c:v>
                </c:pt>
                <c:pt idx="11268">
                  <c:v>11.268000000000001</c:v>
                </c:pt>
                <c:pt idx="11269">
                  <c:v>11.269</c:v>
                </c:pt>
                <c:pt idx="11270">
                  <c:v>11.27</c:v>
                </c:pt>
                <c:pt idx="11271">
                  <c:v>11.271000000000001</c:v>
                </c:pt>
                <c:pt idx="11272">
                  <c:v>11.272</c:v>
                </c:pt>
                <c:pt idx="11273">
                  <c:v>11.273</c:v>
                </c:pt>
                <c:pt idx="11274">
                  <c:v>11.273999999999999</c:v>
                </c:pt>
                <c:pt idx="11275">
                  <c:v>11.275</c:v>
                </c:pt>
                <c:pt idx="11276">
                  <c:v>11.276</c:v>
                </c:pt>
                <c:pt idx="11277">
                  <c:v>11.276999999999999</c:v>
                </c:pt>
                <c:pt idx="11278">
                  <c:v>11.278</c:v>
                </c:pt>
                <c:pt idx="11279">
                  <c:v>11.279</c:v>
                </c:pt>
                <c:pt idx="11280">
                  <c:v>11.28</c:v>
                </c:pt>
                <c:pt idx="11281">
                  <c:v>11.281000000000001</c:v>
                </c:pt>
                <c:pt idx="11282">
                  <c:v>11.282</c:v>
                </c:pt>
                <c:pt idx="11283">
                  <c:v>11.282999999999999</c:v>
                </c:pt>
                <c:pt idx="11284">
                  <c:v>11.284000000000001</c:v>
                </c:pt>
                <c:pt idx="11285">
                  <c:v>11.285</c:v>
                </c:pt>
                <c:pt idx="11286">
                  <c:v>11.286</c:v>
                </c:pt>
                <c:pt idx="11287">
                  <c:v>11.287000000000001</c:v>
                </c:pt>
                <c:pt idx="11288">
                  <c:v>11.288</c:v>
                </c:pt>
                <c:pt idx="11289">
                  <c:v>11.289</c:v>
                </c:pt>
                <c:pt idx="11290">
                  <c:v>11.29</c:v>
                </c:pt>
                <c:pt idx="11291">
                  <c:v>11.291</c:v>
                </c:pt>
                <c:pt idx="11292">
                  <c:v>11.292</c:v>
                </c:pt>
                <c:pt idx="11293">
                  <c:v>11.292999999999999</c:v>
                </c:pt>
                <c:pt idx="11294">
                  <c:v>11.294</c:v>
                </c:pt>
                <c:pt idx="11295">
                  <c:v>11.295</c:v>
                </c:pt>
                <c:pt idx="11296">
                  <c:v>11.295999999999999</c:v>
                </c:pt>
                <c:pt idx="11297">
                  <c:v>11.297000000000001</c:v>
                </c:pt>
                <c:pt idx="11298">
                  <c:v>11.298</c:v>
                </c:pt>
                <c:pt idx="11299">
                  <c:v>11.298999999999999</c:v>
                </c:pt>
                <c:pt idx="11300">
                  <c:v>11.3</c:v>
                </c:pt>
                <c:pt idx="11301">
                  <c:v>11.301</c:v>
                </c:pt>
                <c:pt idx="11302">
                  <c:v>11.302</c:v>
                </c:pt>
                <c:pt idx="11303">
                  <c:v>11.303000000000001</c:v>
                </c:pt>
                <c:pt idx="11304">
                  <c:v>11.304</c:v>
                </c:pt>
                <c:pt idx="11305">
                  <c:v>11.305</c:v>
                </c:pt>
                <c:pt idx="11306">
                  <c:v>11.305999999999999</c:v>
                </c:pt>
                <c:pt idx="11307">
                  <c:v>11.307</c:v>
                </c:pt>
                <c:pt idx="11308">
                  <c:v>11.308</c:v>
                </c:pt>
                <c:pt idx="11309">
                  <c:v>11.308999999999999</c:v>
                </c:pt>
                <c:pt idx="11310">
                  <c:v>11.31</c:v>
                </c:pt>
                <c:pt idx="11311">
                  <c:v>11.311</c:v>
                </c:pt>
                <c:pt idx="11312">
                  <c:v>11.311999999999999</c:v>
                </c:pt>
                <c:pt idx="11313">
                  <c:v>11.313000000000001</c:v>
                </c:pt>
                <c:pt idx="11314">
                  <c:v>11.314</c:v>
                </c:pt>
                <c:pt idx="11315">
                  <c:v>11.315</c:v>
                </c:pt>
                <c:pt idx="11316">
                  <c:v>11.316000000000001</c:v>
                </c:pt>
                <c:pt idx="11317">
                  <c:v>11.317</c:v>
                </c:pt>
                <c:pt idx="11318">
                  <c:v>11.318</c:v>
                </c:pt>
                <c:pt idx="11319">
                  <c:v>11.319000000000001</c:v>
                </c:pt>
                <c:pt idx="11320">
                  <c:v>11.32</c:v>
                </c:pt>
                <c:pt idx="11321">
                  <c:v>11.321</c:v>
                </c:pt>
                <c:pt idx="11322">
                  <c:v>11.321999999999999</c:v>
                </c:pt>
                <c:pt idx="11323">
                  <c:v>11.323</c:v>
                </c:pt>
                <c:pt idx="11324">
                  <c:v>11.324</c:v>
                </c:pt>
                <c:pt idx="11325">
                  <c:v>11.324999999999999</c:v>
                </c:pt>
                <c:pt idx="11326">
                  <c:v>11.326000000000001</c:v>
                </c:pt>
                <c:pt idx="11327">
                  <c:v>11.327</c:v>
                </c:pt>
                <c:pt idx="11328">
                  <c:v>11.327999999999999</c:v>
                </c:pt>
                <c:pt idx="11329">
                  <c:v>11.329000000000001</c:v>
                </c:pt>
                <c:pt idx="11330">
                  <c:v>11.33</c:v>
                </c:pt>
                <c:pt idx="11331">
                  <c:v>11.331</c:v>
                </c:pt>
                <c:pt idx="11332">
                  <c:v>11.332000000000001</c:v>
                </c:pt>
                <c:pt idx="11333">
                  <c:v>11.333</c:v>
                </c:pt>
                <c:pt idx="11334">
                  <c:v>11.334</c:v>
                </c:pt>
                <c:pt idx="11335">
                  <c:v>11.335000000000001</c:v>
                </c:pt>
                <c:pt idx="11336">
                  <c:v>11.336</c:v>
                </c:pt>
                <c:pt idx="11337">
                  <c:v>11.337</c:v>
                </c:pt>
                <c:pt idx="11338">
                  <c:v>11.337999999999999</c:v>
                </c:pt>
                <c:pt idx="11339">
                  <c:v>11.339</c:v>
                </c:pt>
                <c:pt idx="11340">
                  <c:v>11.34</c:v>
                </c:pt>
                <c:pt idx="11341">
                  <c:v>11.340999999999999</c:v>
                </c:pt>
                <c:pt idx="11342">
                  <c:v>11.342000000000001</c:v>
                </c:pt>
                <c:pt idx="11343">
                  <c:v>11.343</c:v>
                </c:pt>
                <c:pt idx="11344">
                  <c:v>11.343999999999999</c:v>
                </c:pt>
                <c:pt idx="11345">
                  <c:v>11.345000000000001</c:v>
                </c:pt>
                <c:pt idx="11346">
                  <c:v>11.346</c:v>
                </c:pt>
                <c:pt idx="11347">
                  <c:v>11.347</c:v>
                </c:pt>
                <c:pt idx="11348">
                  <c:v>11.348000000000001</c:v>
                </c:pt>
                <c:pt idx="11349">
                  <c:v>11.349</c:v>
                </c:pt>
                <c:pt idx="11350">
                  <c:v>11.35</c:v>
                </c:pt>
                <c:pt idx="11351">
                  <c:v>11.351000000000001</c:v>
                </c:pt>
                <c:pt idx="11352">
                  <c:v>11.352</c:v>
                </c:pt>
                <c:pt idx="11353">
                  <c:v>11.353</c:v>
                </c:pt>
                <c:pt idx="11354">
                  <c:v>11.353999999999999</c:v>
                </c:pt>
                <c:pt idx="11355">
                  <c:v>11.355</c:v>
                </c:pt>
                <c:pt idx="11356">
                  <c:v>11.356</c:v>
                </c:pt>
                <c:pt idx="11357">
                  <c:v>11.356999999999999</c:v>
                </c:pt>
                <c:pt idx="11358">
                  <c:v>11.358000000000001</c:v>
                </c:pt>
                <c:pt idx="11359">
                  <c:v>11.359</c:v>
                </c:pt>
                <c:pt idx="11360">
                  <c:v>11.36</c:v>
                </c:pt>
                <c:pt idx="11361">
                  <c:v>11.361000000000001</c:v>
                </c:pt>
                <c:pt idx="11362">
                  <c:v>11.362</c:v>
                </c:pt>
                <c:pt idx="11363">
                  <c:v>11.363</c:v>
                </c:pt>
                <c:pt idx="11364">
                  <c:v>11.364000000000001</c:v>
                </c:pt>
                <c:pt idx="11365">
                  <c:v>11.365</c:v>
                </c:pt>
                <c:pt idx="11366">
                  <c:v>11.366</c:v>
                </c:pt>
                <c:pt idx="11367">
                  <c:v>11.367000000000001</c:v>
                </c:pt>
                <c:pt idx="11368">
                  <c:v>11.368</c:v>
                </c:pt>
                <c:pt idx="11369">
                  <c:v>11.369</c:v>
                </c:pt>
                <c:pt idx="11370">
                  <c:v>11.37</c:v>
                </c:pt>
                <c:pt idx="11371">
                  <c:v>11.371</c:v>
                </c:pt>
                <c:pt idx="11372">
                  <c:v>11.372</c:v>
                </c:pt>
                <c:pt idx="11373">
                  <c:v>11.372999999999999</c:v>
                </c:pt>
                <c:pt idx="11374">
                  <c:v>11.374000000000001</c:v>
                </c:pt>
                <c:pt idx="11375">
                  <c:v>11.375</c:v>
                </c:pt>
                <c:pt idx="11376">
                  <c:v>11.375999999999999</c:v>
                </c:pt>
                <c:pt idx="11377">
                  <c:v>11.377000000000001</c:v>
                </c:pt>
                <c:pt idx="11378">
                  <c:v>11.378</c:v>
                </c:pt>
                <c:pt idx="11379">
                  <c:v>11.379</c:v>
                </c:pt>
                <c:pt idx="11380">
                  <c:v>11.38</c:v>
                </c:pt>
                <c:pt idx="11381">
                  <c:v>11.381</c:v>
                </c:pt>
                <c:pt idx="11382">
                  <c:v>11.382</c:v>
                </c:pt>
                <c:pt idx="11383">
                  <c:v>11.382999999999999</c:v>
                </c:pt>
                <c:pt idx="11384">
                  <c:v>11.384</c:v>
                </c:pt>
                <c:pt idx="11385">
                  <c:v>11.385</c:v>
                </c:pt>
                <c:pt idx="11386">
                  <c:v>11.385999999999999</c:v>
                </c:pt>
                <c:pt idx="11387">
                  <c:v>11.387</c:v>
                </c:pt>
                <c:pt idx="11388">
                  <c:v>11.388</c:v>
                </c:pt>
                <c:pt idx="11389">
                  <c:v>11.388999999999999</c:v>
                </c:pt>
                <c:pt idx="11390">
                  <c:v>11.39</c:v>
                </c:pt>
                <c:pt idx="11391">
                  <c:v>11.391</c:v>
                </c:pt>
                <c:pt idx="11392">
                  <c:v>11.391999999999999</c:v>
                </c:pt>
                <c:pt idx="11393">
                  <c:v>11.393000000000001</c:v>
                </c:pt>
                <c:pt idx="11394">
                  <c:v>11.394</c:v>
                </c:pt>
                <c:pt idx="11395">
                  <c:v>11.395</c:v>
                </c:pt>
                <c:pt idx="11396">
                  <c:v>11.396000000000001</c:v>
                </c:pt>
                <c:pt idx="11397">
                  <c:v>11.397</c:v>
                </c:pt>
                <c:pt idx="11398">
                  <c:v>11.398</c:v>
                </c:pt>
                <c:pt idx="11399">
                  <c:v>11.398999999999999</c:v>
                </c:pt>
                <c:pt idx="11400">
                  <c:v>11.4</c:v>
                </c:pt>
                <c:pt idx="11401">
                  <c:v>11.401</c:v>
                </c:pt>
                <c:pt idx="11402">
                  <c:v>11.401999999999999</c:v>
                </c:pt>
                <c:pt idx="11403">
                  <c:v>11.403</c:v>
                </c:pt>
                <c:pt idx="11404">
                  <c:v>11.404</c:v>
                </c:pt>
                <c:pt idx="11405">
                  <c:v>11.404999999999999</c:v>
                </c:pt>
                <c:pt idx="11406">
                  <c:v>11.406000000000001</c:v>
                </c:pt>
                <c:pt idx="11407">
                  <c:v>11.407</c:v>
                </c:pt>
                <c:pt idx="11408">
                  <c:v>11.407999999999999</c:v>
                </c:pt>
                <c:pt idx="11409">
                  <c:v>11.409000000000001</c:v>
                </c:pt>
                <c:pt idx="11410">
                  <c:v>11.41</c:v>
                </c:pt>
                <c:pt idx="11411">
                  <c:v>11.411</c:v>
                </c:pt>
                <c:pt idx="11412">
                  <c:v>11.412000000000001</c:v>
                </c:pt>
                <c:pt idx="11413">
                  <c:v>11.413</c:v>
                </c:pt>
                <c:pt idx="11414">
                  <c:v>11.414</c:v>
                </c:pt>
                <c:pt idx="11415">
                  <c:v>11.414999999999999</c:v>
                </c:pt>
                <c:pt idx="11416">
                  <c:v>11.416</c:v>
                </c:pt>
                <c:pt idx="11417">
                  <c:v>11.417</c:v>
                </c:pt>
                <c:pt idx="11418">
                  <c:v>11.417999999999999</c:v>
                </c:pt>
                <c:pt idx="11419">
                  <c:v>11.419</c:v>
                </c:pt>
                <c:pt idx="11420">
                  <c:v>11.42</c:v>
                </c:pt>
                <c:pt idx="11421">
                  <c:v>11.420999999999999</c:v>
                </c:pt>
                <c:pt idx="11422">
                  <c:v>11.422000000000001</c:v>
                </c:pt>
                <c:pt idx="11423">
                  <c:v>11.423</c:v>
                </c:pt>
                <c:pt idx="11424">
                  <c:v>11.423999999999999</c:v>
                </c:pt>
                <c:pt idx="11425">
                  <c:v>11.425000000000001</c:v>
                </c:pt>
                <c:pt idx="11426">
                  <c:v>11.426</c:v>
                </c:pt>
                <c:pt idx="11427">
                  <c:v>11.427</c:v>
                </c:pt>
                <c:pt idx="11428">
                  <c:v>11.428000000000001</c:v>
                </c:pt>
                <c:pt idx="11429">
                  <c:v>11.429</c:v>
                </c:pt>
                <c:pt idx="11430">
                  <c:v>11.43</c:v>
                </c:pt>
                <c:pt idx="11431">
                  <c:v>11.430999999999999</c:v>
                </c:pt>
                <c:pt idx="11432">
                  <c:v>11.432</c:v>
                </c:pt>
                <c:pt idx="11433">
                  <c:v>11.433</c:v>
                </c:pt>
                <c:pt idx="11434">
                  <c:v>11.433999999999999</c:v>
                </c:pt>
                <c:pt idx="11435">
                  <c:v>11.435</c:v>
                </c:pt>
                <c:pt idx="11436">
                  <c:v>11.436</c:v>
                </c:pt>
                <c:pt idx="11437">
                  <c:v>11.436999999999999</c:v>
                </c:pt>
                <c:pt idx="11438">
                  <c:v>11.438000000000001</c:v>
                </c:pt>
                <c:pt idx="11439">
                  <c:v>11.439</c:v>
                </c:pt>
                <c:pt idx="11440">
                  <c:v>11.44</c:v>
                </c:pt>
                <c:pt idx="11441">
                  <c:v>11.441000000000001</c:v>
                </c:pt>
                <c:pt idx="11442">
                  <c:v>11.442</c:v>
                </c:pt>
                <c:pt idx="11443">
                  <c:v>11.443</c:v>
                </c:pt>
                <c:pt idx="11444">
                  <c:v>11.444000000000001</c:v>
                </c:pt>
                <c:pt idx="11445">
                  <c:v>11.445</c:v>
                </c:pt>
                <c:pt idx="11446">
                  <c:v>11.446</c:v>
                </c:pt>
                <c:pt idx="11447">
                  <c:v>11.446999999999999</c:v>
                </c:pt>
                <c:pt idx="11448">
                  <c:v>11.448</c:v>
                </c:pt>
                <c:pt idx="11449">
                  <c:v>11.449</c:v>
                </c:pt>
                <c:pt idx="11450">
                  <c:v>11.45</c:v>
                </c:pt>
                <c:pt idx="11451">
                  <c:v>11.451000000000001</c:v>
                </c:pt>
                <c:pt idx="11452">
                  <c:v>11.452</c:v>
                </c:pt>
                <c:pt idx="11453">
                  <c:v>11.452999999999999</c:v>
                </c:pt>
                <c:pt idx="11454">
                  <c:v>11.454000000000001</c:v>
                </c:pt>
                <c:pt idx="11455">
                  <c:v>11.455</c:v>
                </c:pt>
                <c:pt idx="11456">
                  <c:v>11.456</c:v>
                </c:pt>
                <c:pt idx="11457">
                  <c:v>11.457000000000001</c:v>
                </c:pt>
                <c:pt idx="11458">
                  <c:v>11.458</c:v>
                </c:pt>
                <c:pt idx="11459">
                  <c:v>11.459</c:v>
                </c:pt>
                <c:pt idx="11460">
                  <c:v>11.46</c:v>
                </c:pt>
                <c:pt idx="11461">
                  <c:v>11.461</c:v>
                </c:pt>
                <c:pt idx="11462">
                  <c:v>11.462</c:v>
                </c:pt>
                <c:pt idx="11463">
                  <c:v>11.462999999999999</c:v>
                </c:pt>
                <c:pt idx="11464">
                  <c:v>11.464</c:v>
                </c:pt>
                <c:pt idx="11465">
                  <c:v>11.465</c:v>
                </c:pt>
                <c:pt idx="11466">
                  <c:v>11.465999999999999</c:v>
                </c:pt>
                <c:pt idx="11467">
                  <c:v>11.467000000000001</c:v>
                </c:pt>
                <c:pt idx="11468">
                  <c:v>11.468</c:v>
                </c:pt>
                <c:pt idx="11469">
                  <c:v>11.468999999999999</c:v>
                </c:pt>
                <c:pt idx="11470">
                  <c:v>11.47</c:v>
                </c:pt>
                <c:pt idx="11471">
                  <c:v>11.471</c:v>
                </c:pt>
                <c:pt idx="11472">
                  <c:v>11.472</c:v>
                </c:pt>
                <c:pt idx="11473">
                  <c:v>11.473000000000001</c:v>
                </c:pt>
                <c:pt idx="11474">
                  <c:v>11.474</c:v>
                </c:pt>
                <c:pt idx="11475">
                  <c:v>11.475</c:v>
                </c:pt>
                <c:pt idx="11476">
                  <c:v>11.476000000000001</c:v>
                </c:pt>
                <c:pt idx="11477">
                  <c:v>11.477</c:v>
                </c:pt>
                <c:pt idx="11478">
                  <c:v>11.478</c:v>
                </c:pt>
                <c:pt idx="11479">
                  <c:v>11.478999999999999</c:v>
                </c:pt>
                <c:pt idx="11480">
                  <c:v>11.48</c:v>
                </c:pt>
                <c:pt idx="11481">
                  <c:v>11.481</c:v>
                </c:pt>
                <c:pt idx="11482">
                  <c:v>11.481999999999999</c:v>
                </c:pt>
                <c:pt idx="11483">
                  <c:v>11.483000000000001</c:v>
                </c:pt>
                <c:pt idx="11484">
                  <c:v>11.484</c:v>
                </c:pt>
                <c:pt idx="11485">
                  <c:v>11.484999999999999</c:v>
                </c:pt>
                <c:pt idx="11486">
                  <c:v>11.486000000000001</c:v>
                </c:pt>
                <c:pt idx="11487">
                  <c:v>11.487</c:v>
                </c:pt>
                <c:pt idx="11488">
                  <c:v>11.488</c:v>
                </c:pt>
                <c:pt idx="11489">
                  <c:v>11.489000000000001</c:v>
                </c:pt>
                <c:pt idx="11490">
                  <c:v>11.49</c:v>
                </c:pt>
                <c:pt idx="11491">
                  <c:v>11.491</c:v>
                </c:pt>
                <c:pt idx="11492">
                  <c:v>11.492000000000001</c:v>
                </c:pt>
                <c:pt idx="11493">
                  <c:v>11.493</c:v>
                </c:pt>
                <c:pt idx="11494">
                  <c:v>11.494</c:v>
                </c:pt>
                <c:pt idx="11495">
                  <c:v>11.494999999999999</c:v>
                </c:pt>
                <c:pt idx="11496">
                  <c:v>11.496</c:v>
                </c:pt>
                <c:pt idx="11497">
                  <c:v>11.497</c:v>
                </c:pt>
                <c:pt idx="11498">
                  <c:v>11.497999999999999</c:v>
                </c:pt>
                <c:pt idx="11499">
                  <c:v>11.499000000000001</c:v>
                </c:pt>
                <c:pt idx="11500">
                  <c:v>11.5</c:v>
                </c:pt>
                <c:pt idx="11501">
                  <c:v>11.500999999999999</c:v>
                </c:pt>
                <c:pt idx="11502">
                  <c:v>11.502000000000001</c:v>
                </c:pt>
                <c:pt idx="11503">
                  <c:v>11.503</c:v>
                </c:pt>
                <c:pt idx="11504">
                  <c:v>11.504</c:v>
                </c:pt>
                <c:pt idx="11505">
                  <c:v>11.505000000000001</c:v>
                </c:pt>
                <c:pt idx="11506">
                  <c:v>11.506</c:v>
                </c:pt>
                <c:pt idx="11507">
                  <c:v>11.507</c:v>
                </c:pt>
                <c:pt idx="11508">
                  <c:v>11.507999999999999</c:v>
                </c:pt>
                <c:pt idx="11509">
                  <c:v>11.509</c:v>
                </c:pt>
                <c:pt idx="11510">
                  <c:v>11.51</c:v>
                </c:pt>
                <c:pt idx="11511">
                  <c:v>11.510999999999999</c:v>
                </c:pt>
                <c:pt idx="11512">
                  <c:v>11.512</c:v>
                </c:pt>
                <c:pt idx="11513">
                  <c:v>11.513</c:v>
                </c:pt>
                <c:pt idx="11514">
                  <c:v>11.513999999999999</c:v>
                </c:pt>
                <c:pt idx="11515">
                  <c:v>11.515000000000001</c:v>
                </c:pt>
                <c:pt idx="11516">
                  <c:v>11.516</c:v>
                </c:pt>
                <c:pt idx="11517">
                  <c:v>11.516999999999999</c:v>
                </c:pt>
                <c:pt idx="11518">
                  <c:v>11.518000000000001</c:v>
                </c:pt>
                <c:pt idx="11519">
                  <c:v>11.519</c:v>
                </c:pt>
                <c:pt idx="11520">
                  <c:v>11.52</c:v>
                </c:pt>
                <c:pt idx="11521">
                  <c:v>11.521000000000001</c:v>
                </c:pt>
                <c:pt idx="11522">
                  <c:v>11.522</c:v>
                </c:pt>
                <c:pt idx="11523">
                  <c:v>11.523</c:v>
                </c:pt>
                <c:pt idx="11524">
                  <c:v>11.523999999999999</c:v>
                </c:pt>
                <c:pt idx="11525">
                  <c:v>11.525</c:v>
                </c:pt>
                <c:pt idx="11526">
                  <c:v>11.526</c:v>
                </c:pt>
                <c:pt idx="11527">
                  <c:v>11.526999999999999</c:v>
                </c:pt>
                <c:pt idx="11528">
                  <c:v>11.528</c:v>
                </c:pt>
                <c:pt idx="11529">
                  <c:v>11.529</c:v>
                </c:pt>
                <c:pt idx="11530">
                  <c:v>11.53</c:v>
                </c:pt>
                <c:pt idx="11531">
                  <c:v>11.531000000000001</c:v>
                </c:pt>
                <c:pt idx="11532">
                  <c:v>11.532</c:v>
                </c:pt>
                <c:pt idx="11533">
                  <c:v>11.532999999999999</c:v>
                </c:pt>
                <c:pt idx="11534">
                  <c:v>11.534000000000001</c:v>
                </c:pt>
                <c:pt idx="11535">
                  <c:v>11.535</c:v>
                </c:pt>
                <c:pt idx="11536">
                  <c:v>11.536</c:v>
                </c:pt>
                <c:pt idx="11537">
                  <c:v>11.537000000000001</c:v>
                </c:pt>
                <c:pt idx="11538">
                  <c:v>11.538</c:v>
                </c:pt>
                <c:pt idx="11539">
                  <c:v>11.539</c:v>
                </c:pt>
                <c:pt idx="11540">
                  <c:v>11.54</c:v>
                </c:pt>
                <c:pt idx="11541">
                  <c:v>11.541</c:v>
                </c:pt>
                <c:pt idx="11542">
                  <c:v>11.542</c:v>
                </c:pt>
                <c:pt idx="11543">
                  <c:v>11.542999999999999</c:v>
                </c:pt>
                <c:pt idx="11544">
                  <c:v>11.544</c:v>
                </c:pt>
                <c:pt idx="11545">
                  <c:v>11.545</c:v>
                </c:pt>
                <c:pt idx="11546">
                  <c:v>11.545999999999999</c:v>
                </c:pt>
                <c:pt idx="11547">
                  <c:v>11.547000000000001</c:v>
                </c:pt>
                <c:pt idx="11548">
                  <c:v>11.548</c:v>
                </c:pt>
                <c:pt idx="11549">
                  <c:v>11.548999999999999</c:v>
                </c:pt>
                <c:pt idx="11550">
                  <c:v>11.55</c:v>
                </c:pt>
                <c:pt idx="11551">
                  <c:v>11.551</c:v>
                </c:pt>
                <c:pt idx="11552">
                  <c:v>11.552</c:v>
                </c:pt>
                <c:pt idx="11553">
                  <c:v>11.553000000000001</c:v>
                </c:pt>
                <c:pt idx="11554">
                  <c:v>11.554</c:v>
                </c:pt>
                <c:pt idx="11555">
                  <c:v>11.555</c:v>
                </c:pt>
                <c:pt idx="11556">
                  <c:v>11.555999999999999</c:v>
                </c:pt>
                <c:pt idx="11557">
                  <c:v>11.557</c:v>
                </c:pt>
                <c:pt idx="11558">
                  <c:v>11.558</c:v>
                </c:pt>
                <c:pt idx="11559">
                  <c:v>11.558999999999999</c:v>
                </c:pt>
                <c:pt idx="11560">
                  <c:v>11.56</c:v>
                </c:pt>
                <c:pt idx="11561">
                  <c:v>11.561</c:v>
                </c:pt>
                <c:pt idx="11562">
                  <c:v>11.561999999999999</c:v>
                </c:pt>
                <c:pt idx="11563">
                  <c:v>11.563000000000001</c:v>
                </c:pt>
                <c:pt idx="11564">
                  <c:v>11.564</c:v>
                </c:pt>
                <c:pt idx="11565">
                  <c:v>11.565</c:v>
                </c:pt>
                <c:pt idx="11566">
                  <c:v>11.566000000000001</c:v>
                </c:pt>
                <c:pt idx="11567">
                  <c:v>11.567</c:v>
                </c:pt>
                <c:pt idx="11568">
                  <c:v>11.568</c:v>
                </c:pt>
                <c:pt idx="11569">
                  <c:v>11.569000000000001</c:v>
                </c:pt>
                <c:pt idx="11570">
                  <c:v>11.57</c:v>
                </c:pt>
                <c:pt idx="11571">
                  <c:v>11.571</c:v>
                </c:pt>
                <c:pt idx="11572">
                  <c:v>11.571999999999999</c:v>
                </c:pt>
                <c:pt idx="11573">
                  <c:v>11.573</c:v>
                </c:pt>
                <c:pt idx="11574">
                  <c:v>11.574</c:v>
                </c:pt>
                <c:pt idx="11575">
                  <c:v>11.574999999999999</c:v>
                </c:pt>
                <c:pt idx="11576">
                  <c:v>11.576000000000001</c:v>
                </c:pt>
                <c:pt idx="11577">
                  <c:v>11.577</c:v>
                </c:pt>
                <c:pt idx="11578">
                  <c:v>11.577999999999999</c:v>
                </c:pt>
                <c:pt idx="11579">
                  <c:v>11.579000000000001</c:v>
                </c:pt>
                <c:pt idx="11580">
                  <c:v>11.58</c:v>
                </c:pt>
                <c:pt idx="11581">
                  <c:v>11.581</c:v>
                </c:pt>
                <c:pt idx="11582">
                  <c:v>11.582000000000001</c:v>
                </c:pt>
                <c:pt idx="11583">
                  <c:v>11.583</c:v>
                </c:pt>
                <c:pt idx="11584">
                  <c:v>11.584</c:v>
                </c:pt>
                <c:pt idx="11585">
                  <c:v>11.585000000000001</c:v>
                </c:pt>
                <c:pt idx="11586">
                  <c:v>11.586</c:v>
                </c:pt>
                <c:pt idx="11587">
                  <c:v>11.587</c:v>
                </c:pt>
                <c:pt idx="11588">
                  <c:v>11.587999999999999</c:v>
                </c:pt>
                <c:pt idx="11589">
                  <c:v>11.589</c:v>
                </c:pt>
                <c:pt idx="11590">
                  <c:v>11.59</c:v>
                </c:pt>
                <c:pt idx="11591">
                  <c:v>11.590999999999999</c:v>
                </c:pt>
                <c:pt idx="11592">
                  <c:v>11.592000000000001</c:v>
                </c:pt>
                <c:pt idx="11593">
                  <c:v>11.593</c:v>
                </c:pt>
                <c:pt idx="11594">
                  <c:v>11.593999999999999</c:v>
                </c:pt>
                <c:pt idx="11595">
                  <c:v>11.595000000000001</c:v>
                </c:pt>
                <c:pt idx="11596">
                  <c:v>11.596</c:v>
                </c:pt>
                <c:pt idx="11597">
                  <c:v>11.597</c:v>
                </c:pt>
                <c:pt idx="11598">
                  <c:v>11.598000000000001</c:v>
                </c:pt>
                <c:pt idx="11599">
                  <c:v>11.599</c:v>
                </c:pt>
                <c:pt idx="11600">
                  <c:v>11.6</c:v>
                </c:pt>
                <c:pt idx="11601">
                  <c:v>11.601000000000001</c:v>
                </c:pt>
                <c:pt idx="11602">
                  <c:v>11.602</c:v>
                </c:pt>
                <c:pt idx="11603">
                  <c:v>11.603</c:v>
                </c:pt>
                <c:pt idx="11604">
                  <c:v>11.603999999999999</c:v>
                </c:pt>
                <c:pt idx="11605">
                  <c:v>11.605</c:v>
                </c:pt>
                <c:pt idx="11606">
                  <c:v>11.606</c:v>
                </c:pt>
                <c:pt idx="11607">
                  <c:v>11.606999999999999</c:v>
                </c:pt>
                <c:pt idx="11608">
                  <c:v>11.608000000000001</c:v>
                </c:pt>
                <c:pt idx="11609">
                  <c:v>11.609</c:v>
                </c:pt>
                <c:pt idx="11610">
                  <c:v>11.61</c:v>
                </c:pt>
                <c:pt idx="11611">
                  <c:v>11.611000000000001</c:v>
                </c:pt>
                <c:pt idx="11612">
                  <c:v>11.612</c:v>
                </c:pt>
                <c:pt idx="11613">
                  <c:v>11.613</c:v>
                </c:pt>
                <c:pt idx="11614">
                  <c:v>11.614000000000001</c:v>
                </c:pt>
                <c:pt idx="11615">
                  <c:v>11.615</c:v>
                </c:pt>
                <c:pt idx="11616">
                  <c:v>11.616</c:v>
                </c:pt>
                <c:pt idx="11617">
                  <c:v>11.617000000000001</c:v>
                </c:pt>
                <c:pt idx="11618">
                  <c:v>11.618</c:v>
                </c:pt>
                <c:pt idx="11619">
                  <c:v>11.619</c:v>
                </c:pt>
                <c:pt idx="11620">
                  <c:v>11.62</c:v>
                </c:pt>
                <c:pt idx="11621">
                  <c:v>11.621</c:v>
                </c:pt>
                <c:pt idx="11622">
                  <c:v>11.622</c:v>
                </c:pt>
                <c:pt idx="11623">
                  <c:v>11.622999999999999</c:v>
                </c:pt>
                <c:pt idx="11624">
                  <c:v>11.624000000000001</c:v>
                </c:pt>
                <c:pt idx="11625">
                  <c:v>11.625</c:v>
                </c:pt>
                <c:pt idx="11626">
                  <c:v>11.625999999999999</c:v>
                </c:pt>
                <c:pt idx="11627">
                  <c:v>11.627000000000001</c:v>
                </c:pt>
                <c:pt idx="11628">
                  <c:v>11.628</c:v>
                </c:pt>
                <c:pt idx="11629">
                  <c:v>11.629</c:v>
                </c:pt>
                <c:pt idx="11630">
                  <c:v>11.63</c:v>
                </c:pt>
                <c:pt idx="11631">
                  <c:v>11.631</c:v>
                </c:pt>
                <c:pt idx="11632">
                  <c:v>11.632</c:v>
                </c:pt>
                <c:pt idx="11633">
                  <c:v>11.632999999999999</c:v>
                </c:pt>
                <c:pt idx="11634">
                  <c:v>11.634</c:v>
                </c:pt>
                <c:pt idx="11635">
                  <c:v>11.635</c:v>
                </c:pt>
                <c:pt idx="11636">
                  <c:v>11.635999999999999</c:v>
                </c:pt>
                <c:pt idx="11637">
                  <c:v>11.637</c:v>
                </c:pt>
                <c:pt idx="11638">
                  <c:v>11.638</c:v>
                </c:pt>
                <c:pt idx="11639">
                  <c:v>11.638999999999999</c:v>
                </c:pt>
                <c:pt idx="11640">
                  <c:v>11.64</c:v>
                </c:pt>
                <c:pt idx="11641">
                  <c:v>11.641</c:v>
                </c:pt>
                <c:pt idx="11642">
                  <c:v>11.641999999999999</c:v>
                </c:pt>
                <c:pt idx="11643">
                  <c:v>11.643000000000001</c:v>
                </c:pt>
                <c:pt idx="11644">
                  <c:v>11.644</c:v>
                </c:pt>
                <c:pt idx="11645">
                  <c:v>11.645</c:v>
                </c:pt>
                <c:pt idx="11646">
                  <c:v>11.646000000000001</c:v>
                </c:pt>
                <c:pt idx="11647">
                  <c:v>11.647</c:v>
                </c:pt>
                <c:pt idx="11648">
                  <c:v>11.648</c:v>
                </c:pt>
                <c:pt idx="11649">
                  <c:v>11.648999999999999</c:v>
                </c:pt>
                <c:pt idx="11650">
                  <c:v>11.65</c:v>
                </c:pt>
                <c:pt idx="11651">
                  <c:v>11.651</c:v>
                </c:pt>
                <c:pt idx="11652">
                  <c:v>11.651999999999999</c:v>
                </c:pt>
                <c:pt idx="11653">
                  <c:v>11.653</c:v>
                </c:pt>
                <c:pt idx="11654">
                  <c:v>11.654</c:v>
                </c:pt>
                <c:pt idx="11655">
                  <c:v>11.654999999999999</c:v>
                </c:pt>
                <c:pt idx="11656">
                  <c:v>11.656000000000001</c:v>
                </c:pt>
                <c:pt idx="11657">
                  <c:v>11.657</c:v>
                </c:pt>
                <c:pt idx="11658">
                  <c:v>11.657999999999999</c:v>
                </c:pt>
                <c:pt idx="11659">
                  <c:v>11.659000000000001</c:v>
                </c:pt>
                <c:pt idx="11660">
                  <c:v>11.66</c:v>
                </c:pt>
                <c:pt idx="11661">
                  <c:v>11.661</c:v>
                </c:pt>
                <c:pt idx="11662">
                  <c:v>11.662000000000001</c:v>
                </c:pt>
                <c:pt idx="11663">
                  <c:v>11.663</c:v>
                </c:pt>
                <c:pt idx="11664">
                  <c:v>11.664</c:v>
                </c:pt>
                <c:pt idx="11665">
                  <c:v>11.664999999999999</c:v>
                </c:pt>
                <c:pt idx="11666">
                  <c:v>11.666</c:v>
                </c:pt>
                <c:pt idx="11667">
                  <c:v>11.667</c:v>
                </c:pt>
                <c:pt idx="11668">
                  <c:v>11.667999999999999</c:v>
                </c:pt>
                <c:pt idx="11669">
                  <c:v>11.669</c:v>
                </c:pt>
                <c:pt idx="11670">
                  <c:v>11.67</c:v>
                </c:pt>
                <c:pt idx="11671">
                  <c:v>11.670999999999999</c:v>
                </c:pt>
                <c:pt idx="11672">
                  <c:v>11.672000000000001</c:v>
                </c:pt>
                <c:pt idx="11673">
                  <c:v>11.673</c:v>
                </c:pt>
                <c:pt idx="11674">
                  <c:v>11.673999999999999</c:v>
                </c:pt>
                <c:pt idx="11675">
                  <c:v>11.675000000000001</c:v>
                </c:pt>
                <c:pt idx="11676">
                  <c:v>11.676</c:v>
                </c:pt>
                <c:pt idx="11677">
                  <c:v>11.677</c:v>
                </c:pt>
                <c:pt idx="11678">
                  <c:v>11.678000000000001</c:v>
                </c:pt>
                <c:pt idx="11679">
                  <c:v>11.679</c:v>
                </c:pt>
                <c:pt idx="11680">
                  <c:v>11.68</c:v>
                </c:pt>
                <c:pt idx="11681">
                  <c:v>11.680999999999999</c:v>
                </c:pt>
                <c:pt idx="11682">
                  <c:v>11.682</c:v>
                </c:pt>
                <c:pt idx="11683">
                  <c:v>11.683</c:v>
                </c:pt>
                <c:pt idx="11684">
                  <c:v>11.683999999999999</c:v>
                </c:pt>
                <c:pt idx="11685">
                  <c:v>11.685</c:v>
                </c:pt>
                <c:pt idx="11686">
                  <c:v>11.686</c:v>
                </c:pt>
                <c:pt idx="11687">
                  <c:v>11.686999999999999</c:v>
                </c:pt>
                <c:pt idx="11688">
                  <c:v>11.688000000000001</c:v>
                </c:pt>
                <c:pt idx="11689">
                  <c:v>11.689</c:v>
                </c:pt>
                <c:pt idx="11690">
                  <c:v>11.69</c:v>
                </c:pt>
                <c:pt idx="11691">
                  <c:v>11.691000000000001</c:v>
                </c:pt>
                <c:pt idx="11692">
                  <c:v>11.692</c:v>
                </c:pt>
                <c:pt idx="11693">
                  <c:v>11.693</c:v>
                </c:pt>
                <c:pt idx="11694">
                  <c:v>11.694000000000001</c:v>
                </c:pt>
                <c:pt idx="11695">
                  <c:v>11.695</c:v>
                </c:pt>
                <c:pt idx="11696">
                  <c:v>11.696</c:v>
                </c:pt>
                <c:pt idx="11697">
                  <c:v>11.696999999999999</c:v>
                </c:pt>
                <c:pt idx="11698">
                  <c:v>11.698</c:v>
                </c:pt>
                <c:pt idx="11699">
                  <c:v>11.699</c:v>
                </c:pt>
                <c:pt idx="11700">
                  <c:v>11.7</c:v>
                </c:pt>
                <c:pt idx="11701">
                  <c:v>11.701000000000001</c:v>
                </c:pt>
                <c:pt idx="11702">
                  <c:v>11.702</c:v>
                </c:pt>
                <c:pt idx="11703">
                  <c:v>11.702999999999999</c:v>
                </c:pt>
                <c:pt idx="11704">
                  <c:v>11.704000000000001</c:v>
                </c:pt>
                <c:pt idx="11705">
                  <c:v>11.705</c:v>
                </c:pt>
                <c:pt idx="11706">
                  <c:v>11.706</c:v>
                </c:pt>
                <c:pt idx="11707">
                  <c:v>11.707000000000001</c:v>
                </c:pt>
                <c:pt idx="11708">
                  <c:v>11.708</c:v>
                </c:pt>
                <c:pt idx="11709">
                  <c:v>11.709</c:v>
                </c:pt>
                <c:pt idx="11710">
                  <c:v>11.71</c:v>
                </c:pt>
                <c:pt idx="11711">
                  <c:v>11.711</c:v>
                </c:pt>
                <c:pt idx="11712">
                  <c:v>11.712</c:v>
                </c:pt>
                <c:pt idx="11713">
                  <c:v>11.712999999999999</c:v>
                </c:pt>
                <c:pt idx="11714">
                  <c:v>11.714</c:v>
                </c:pt>
                <c:pt idx="11715">
                  <c:v>11.715</c:v>
                </c:pt>
                <c:pt idx="11716">
                  <c:v>11.715999999999999</c:v>
                </c:pt>
                <c:pt idx="11717">
                  <c:v>11.717000000000001</c:v>
                </c:pt>
                <c:pt idx="11718">
                  <c:v>11.718</c:v>
                </c:pt>
                <c:pt idx="11719">
                  <c:v>11.718999999999999</c:v>
                </c:pt>
                <c:pt idx="11720">
                  <c:v>11.72</c:v>
                </c:pt>
                <c:pt idx="11721">
                  <c:v>11.721</c:v>
                </c:pt>
                <c:pt idx="11722">
                  <c:v>11.722</c:v>
                </c:pt>
                <c:pt idx="11723">
                  <c:v>11.723000000000001</c:v>
                </c:pt>
                <c:pt idx="11724">
                  <c:v>11.724</c:v>
                </c:pt>
                <c:pt idx="11725">
                  <c:v>11.725</c:v>
                </c:pt>
                <c:pt idx="11726">
                  <c:v>11.726000000000001</c:v>
                </c:pt>
                <c:pt idx="11727">
                  <c:v>11.727</c:v>
                </c:pt>
                <c:pt idx="11728">
                  <c:v>11.728</c:v>
                </c:pt>
                <c:pt idx="11729">
                  <c:v>11.728999999999999</c:v>
                </c:pt>
                <c:pt idx="11730">
                  <c:v>11.73</c:v>
                </c:pt>
                <c:pt idx="11731">
                  <c:v>11.731</c:v>
                </c:pt>
                <c:pt idx="11732">
                  <c:v>11.731999999999999</c:v>
                </c:pt>
                <c:pt idx="11733">
                  <c:v>11.733000000000001</c:v>
                </c:pt>
                <c:pt idx="11734">
                  <c:v>11.734</c:v>
                </c:pt>
                <c:pt idx="11735">
                  <c:v>11.734999999999999</c:v>
                </c:pt>
                <c:pt idx="11736">
                  <c:v>11.736000000000001</c:v>
                </c:pt>
                <c:pt idx="11737">
                  <c:v>11.737</c:v>
                </c:pt>
                <c:pt idx="11738">
                  <c:v>11.738</c:v>
                </c:pt>
                <c:pt idx="11739">
                  <c:v>11.739000000000001</c:v>
                </c:pt>
                <c:pt idx="11740">
                  <c:v>11.74</c:v>
                </c:pt>
                <c:pt idx="11741">
                  <c:v>11.741</c:v>
                </c:pt>
                <c:pt idx="11742">
                  <c:v>11.742000000000001</c:v>
                </c:pt>
                <c:pt idx="11743">
                  <c:v>11.743</c:v>
                </c:pt>
                <c:pt idx="11744">
                  <c:v>11.744</c:v>
                </c:pt>
                <c:pt idx="11745">
                  <c:v>11.744999999999999</c:v>
                </c:pt>
                <c:pt idx="11746">
                  <c:v>11.746</c:v>
                </c:pt>
                <c:pt idx="11747">
                  <c:v>11.747</c:v>
                </c:pt>
                <c:pt idx="11748">
                  <c:v>11.747999999999999</c:v>
                </c:pt>
                <c:pt idx="11749">
                  <c:v>11.749000000000001</c:v>
                </c:pt>
                <c:pt idx="11750">
                  <c:v>11.75</c:v>
                </c:pt>
                <c:pt idx="11751">
                  <c:v>11.750999999999999</c:v>
                </c:pt>
                <c:pt idx="11752">
                  <c:v>11.752000000000001</c:v>
                </c:pt>
                <c:pt idx="11753">
                  <c:v>11.753</c:v>
                </c:pt>
                <c:pt idx="11754">
                  <c:v>11.754</c:v>
                </c:pt>
                <c:pt idx="11755">
                  <c:v>11.755000000000001</c:v>
                </c:pt>
                <c:pt idx="11756">
                  <c:v>11.756</c:v>
                </c:pt>
                <c:pt idx="11757">
                  <c:v>11.757</c:v>
                </c:pt>
                <c:pt idx="11758">
                  <c:v>11.757999999999999</c:v>
                </c:pt>
                <c:pt idx="11759">
                  <c:v>11.759</c:v>
                </c:pt>
                <c:pt idx="11760">
                  <c:v>11.76</c:v>
                </c:pt>
                <c:pt idx="11761">
                  <c:v>11.760999999999999</c:v>
                </c:pt>
                <c:pt idx="11762">
                  <c:v>11.762</c:v>
                </c:pt>
                <c:pt idx="11763">
                  <c:v>11.763</c:v>
                </c:pt>
                <c:pt idx="11764">
                  <c:v>11.763999999999999</c:v>
                </c:pt>
                <c:pt idx="11765">
                  <c:v>11.765000000000001</c:v>
                </c:pt>
                <c:pt idx="11766">
                  <c:v>11.766</c:v>
                </c:pt>
                <c:pt idx="11767">
                  <c:v>11.766999999999999</c:v>
                </c:pt>
                <c:pt idx="11768">
                  <c:v>11.768000000000001</c:v>
                </c:pt>
                <c:pt idx="11769">
                  <c:v>11.769</c:v>
                </c:pt>
                <c:pt idx="11770">
                  <c:v>11.77</c:v>
                </c:pt>
                <c:pt idx="11771">
                  <c:v>11.771000000000001</c:v>
                </c:pt>
                <c:pt idx="11772">
                  <c:v>11.772</c:v>
                </c:pt>
                <c:pt idx="11773">
                  <c:v>11.773</c:v>
                </c:pt>
                <c:pt idx="11774">
                  <c:v>11.773999999999999</c:v>
                </c:pt>
                <c:pt idx="11775">
                  <c:v>11.775</c:v>
                </c:pt>
                <c:pt idx="11776">
                  <c:v>11.776</c:v>
                </c:pt>
                <c:pt idx="11777">
                  <c:v>11.776999999999999</c:v>
                </c:pt>
                <c:pt idx="11778">
                  <c:v>11.778</c:v>
                </c:pt>
                <c:pt idx="11779">
                  <c:v>11.779</c:v>
                </c:pt>
                <c:pt idx="11780">
                  <c:v>11.78</c:v>
                </c:pt>
                <c:pt idx="11781">
                  <c:v>11.781000000000001</c:v>
                </c:pt>
                <c:pt idx="11782">
                  <c:v>11.782</c:v>
                </c:pt>
                <c:pt idx="11783">
                  <c:v>11.782999999999999</c:v>
                </c:pt>
                <c:pt idx="11784">
                  <c:v>11.784000000000001</c:v>
                </c:pt>
                <c:pt idx="11785">
                  <c:v>11.785</c:v>
                </c:pt>
                <c:pt idx="11786">
                  <c:v>11.786</c:v>
                </c:pt>
                <c:pt idx="11787">
                  <c:v>11.787000000000001</c:v>
                </c:pt>
                <c:pt idx="11788">
                  <c:v>11.788</c:v>
                </c:pt>
                <c:pt idx="11789">
                  <c:v>11.789</c:v>
                </c:pt>
                <c:pt idx="11790">
                  <c:v>11.79</c:v>
                </c:pt>
                <c:pt idx="11791">
                  <c:v>11.791</c:v>
                </c:pt>
                <c:pt idx="11792">
                  <c:v>11.792</c:v>
                </c:pt>
                <c:pt idx="11793">
                  <c:v>11.792999999999999</c:v>
                </c:pt>
                <c:pt idx="11794">
                  <c:v>11.794</c:v>
                </c:pt>
                <c:pt idx="11795">
                  <c:v>11.795</c:v>
                </c:pt>
                <c:pt idx="11796">
                  <c:v>11.795999999999999</c:v>
                </c:pt>
                <c:pt idx="11797">
                  <c:v>11.797000000000001</c:v>
                </c:pt>
                <c:pt idx="11798">
                  <c:v>11.798</c:v>
                </c:pt>
                <c:pt idx="11799">
                  <c:v>11.798999999999999</c:v>
                </c:pt>
                <c:pt idx="11800">
                  <c:v>11.8</c:v>
                </c:pt>
                <c:pt idx="11801">
                  <c:v>11.801</c:v>
                </c:pt>
                <c:pt idx="11802">
                  <c:v>11.802</c:v>
                </c:pt>
                <c:pt idx="11803">
                  <c:v>11.803000000000001</c:v>
                </c:pt>
                <c:pt idx="11804">
                  <c:v>11.804</c:v>
                </c:pt>
                <c:pt idx="11805">
                  <c:v>11.805</c:v>
                </c:pt>
                <c:pt idx="11806">
                  <c:v>11.805999999999999</c:v>
                </c:pt>
                <c:pt idx="11807">
                  <c:v>11.807</c:v>
                </c:pt>
                <c:pt idx="11808">
                  <c:v>11.808</c:v>
                </c:pt>
                <c:pt idx="11809">
                  <c:v>11.808999999999999</c:v>
                </c:pt>
                <c:pt idx="11810">
                  <c:v>11.81</c:v>
                </c:pt>
                <c:pt idx="11811">
                  <c:v>11.811</c:v>
                </c:pt>
                <c:pt idx="11812">
                  <c:v>11.811999999999999</c:v>
                </c:pt>
                <c:pt idx="11813">
                  <c:v>11.813000000000001</c:v>
                </c:pt>
                <c:pt idx="11814">
                  <c:v>11.814</c:v>
                </c:pt>
                <c:pt idx="11815">
                  <c:v>11.815</c:v>
                </c:pt>
                <c:pt idx="11816">
                  <c:v>11.816000000000001</c:v>
                </c:pt>
                <c:pt idx="11817">
                  <c:v>11.817</c:v>
                </c:pt>
                <c:pt idx="11818">
                  <c:v>11.818</c:v>
                </c:pt>
                <c:pt idx="11819">
                  <c:v>11.819000000000001</c:v>
                </c:pt>
                <c:pt idx="11820">
                  <c:v>11.82</c:v>
                </c:pt>
                <c:pt idx="11821">
                  <c:v>11.821</c:v>
                </c:pt>
                <c:pt idx="11822">
                  <c:v>11.821999999999999</c:v>
                </c:pt>
                <c:pt idx="11823">
                  <c:v>11.823</c:v>
                </c:pt>
                <c:pt idx="11824">
                  <c:v>11.824</c:v>
                </c:pt>
                <c:pt idx="11825">
                  <c:v>11.824999999999999</c:v>
                </c:pt>
                <c:pt idx="11826">
                  <c:v>11.826000000000001</c:v>
                </c:pt>
                <c:pt idx="11827">
                  <c:v>11.827</c:v>
                </c:pt>
                <c:pt idx="11828">
                  <c:v>11.827999999999999</c:v>
                </c:pt>
                <c:pt idx="11829">
                  <c:v>11.829000000000001</c:v>
                </c:pt>
                <c:pt idx="11830">
                  <c:v>11.83</c:v>
                </c:pt>
                <c:pt idx="11831">
                  <c:v>11.831</c:v>
                </c:pt>
                <c:pt idx="11832">
                  <c:v>11.832000000000001</c:v>
                </c:pt>
                <c:pt idx="11833">
                  <c:v>11.833</c:v>
                </c:pt>
                <c:pt idx="11834">
                  <c:v>11.834</c:v>
                </c:pt>
                <c:pt idx="11835">
                  <c:v>11.835000000000001</c:v>
                </c:pt>
                <c:pt idx="11836">
                  <c:v>11.836</c:v>
                </c:pt>
                <c:pt idx="11837">
                  <c:v>11.837</c:v>
                </c:pt>
                <c:pt idx="11838">
                  <c:v>11.837999999999999</c:v>
                </c:pt>
                <c:pt idx="11839">
                  <c:v>11.839</c:v>
                </c:pt>
                <c:pt idx="11840">
                  <c:v>11.84</c:v>
                </c:pt>
                <c:pt idx="11841">
                  <c:v>11.840999999999999</c:v>
                </c:pt>
                <c:pt idx="11842">
                  <c:v>11.842000000000001</c:v>
                </c:pt>
                <c:pt idx="11843">
                  <c:v>11.843</c:v>
                </c:pt>
                <c:pt idx="11844">
                  <c:v>11.843999999999999</c:v>
                </c:pt>
                <c:pt idx="11845">
                  <c:v>11.845000000000001</c:v>
                </c:pt>
                <c:pt idx="11846">
                  <c:v>11.846</c:v>
                </c:pt>
                <c:pt idx="11847">
                  <c:v>11.847</c:v>
                </c:pt>
                <c:pt idx="11848">
                  <c:v>11.848000000000001</c:v>
                </c:pt>
                <c:pt idx="11849">
                  <c:v>11.849</c:v>
                </c:pt>
                <c:pt idx="11850">
                  <c:v>11.85</c:v>
                </c:pt>
                <c:pt idx="11851">
                  <c:v>11.851000000000001</c:v>
                </c:pt>
                <c:pt idx="11852">
                  <c:v>11.852</c:v>
                </c:pt>
                <c:pt idx="11853">
                  <c:v>11.853</c:v>
                </c:pt>
                <c:pt idx="11854">
                  <c:v>11.853999999999999</c:v>
                </c:pt>
                <c:pt idx="11855">
                  <c:v>11.855</c:v>
                </c:pt>
                <c:pt idx="11856">
                  <c:v>11.856</c:v>
                </c:pt>
                <c:pt idx="11857">
                  <c:v>11.856999999999999</c:v>
                </c:pt>
                <c:pt idx="11858">
                  <c:v>11.858000000000001</c:v>
                </c:pt>
                <c:pt idx="11859">
                  <c:v>11.859</c:v>
                </c:pt>
                <c:pt idx="11860">
                  <c:v>11.86</c:v>
                </c:pt>
                <c:pt idx="11861">
                  <c:v>11.861000000000001</c:v>
                </c:pt>
                <c:pt idx="11862">
                  <c:v>11.862</c:v>
                </c:pt>
                <c:pt idx="11863">
                  <c:v>11.863</c:v>
                </c:pt>
                <c:pt idx="11864">
                  <c:v>11.864000000000001</c:v>
                </c:pt>
                <c:pt idx="11865">
                  <c:v>11.865</c:v>
                </c:pt>
                <c:pt idx="11866">
                  <c:v>11.866</c:v>
                </c:pt>
                <c:pt idx="11867">
                  <c:v>11.867000000000001</c:v>
                </c:pt>
                <c:pt idx="11868">
                  <c:v>11.868</c:v>
                </c:pt>
                <c:pt idx="11869">
                  <c:v>11.869</c:v>
                </c:pt>
                <c:pt idx="11870">
                  <c:v>11.87</c:v>
                </c:pt>
                <c:pt idx="11871">
                  <c:v>11.871</c:v>
                </c:pt>
                <c:pt idx="11872">
                  <c:v>11.872</c:v>
                </c:pt>
                <c:pt idx="11873">
                  <c:v>11.872999999999999</c:v>
                </c:pt>
                <c:pt idx="11874">
                  <c:v>11.874000000000001</c:v>
                </c:pt>
                <c:pt idx="11875">
                  <c:v>11.875</c:v>
                </c:pt>
                <c:pt idx="11876">
                  <c:v>11.875999999999999</c:v>
                </c:pt>
                <c:pt idx="11877">
                  <c:v>11.877000000000001</c:v>
                </c:pt>
                <c:pt idx="11878">
                  <c:v>11.878</c:v>
                </c:pt>
                <c:pt idx="11879">
                  <c:v>11.879</c:v>
                </c:pt>
                <c:pt idx="11880">
                  <c:v>11.88</c:v>
                </c:pt>
                <c:pt idx="11881">
                  <c:v>11.881</c:v>
                </c:pt>
                <c:pt idx="11882">
                  <c:v>11.882</c:v>
                </c:pt>
                <c:pt idx="11883">
                  <c:v>11.882999999999999</c:v>
                </c:pt>
                <c:pt idx="11884">
                  <c:v>11.884</c:v>
                </c:pt>
                <c:pt idx="11885">
                  <c:v>11.885</c:v>
                </c:pt>
                <c:pt idx="11886">
                  <c:v>11.885999999999999</c:v>
                </c:pt>
                <c:pt idx="11887">
                  <c:v>11.887</c:v>
                </c:pt>
                <c:pt idx="11888">
                  <c:v>11.888</c:v>
                </c:pt>
                <c:pt idx="11889">
                  <c:v>11.888999999999999</c:v>
                </c:pt>
                <c:pt idx="11890">
                  <c:v>11.89</c:v>
                </c:pt>
                <c:pt idx="11891">
                  <c:v>11.891</c:v>
                </c:pt>
                <c:pt idx="11892">
                  <c:v>11.891999999999999</c:v>
                </c:pt>
                <c:pt idx="11893">
                  <c:v>11.893000000000001</c:v>
                </c:pt>
                <c:pt idx="11894">
                  <c:v>11.894</c:v>
                </c:pt>
                <c:pt idx="11895">
                  <c:v>11.895</c:v>
                </c:pt>
                <c:pt idx="11896">
                  <c:v>11.896000000000001</c:v>
                </c:pt>
                <c:pt idx="11897">
                  <c:v>11.897</c:v>
                </c:pt>
                <c:pt idx="11898">
                  <c:v>11.898</c:v>
                </c:pt>
                <c:pt idx="11899">
                  <c:v>11.898999999999999</c:v>
                </c:pt>
                <c:pt idx="11900">
                  <c:v>11.9</c:v>
                </c:pt>
                <c:pt idx="11901">
                  <c:v>11.901</c:v>
                </c:pt>
                <c:pt idx="11902">
                  <c:v>11.901999999999999</c:v>
                </c:pt>
                <c:pt idx="11903">
                  <c:v>11.903</c:v>
                </c:pt>
                <c:pt idx="11904">
                  <c:v>11.904</c:v>
                </c:pt>
                <c:pt idx="11905">
                  <c:v>11.904999999999999</c:v>
                </c:pt>
                <c:pt idx="11906">
                  <c:v>11.906000000000001</c:v>
                </c:pt>
                <c:pt idx="11907">
                  <c:v>11.907</c:v>
                </c:pt>
                <c:pt idx="11908">
                  <c:v>11.907999999999999</c:v>
                </c:pt>
                <c:pt idx="11909">
                  <c:v>11.909000000000001</c:v>
                </c:pt>
                <c:pt idx="11910">
                  <c:v>11.91</c:v>
                </c:pt>
                <c:pt idx="11911">
                  <c:v>11.911</c:v>
                </c:pt>
                <c:pt idx="11912">
                  <c:v>11.912000000000001</c:v>
                </c:pt>
                <c:pt idx="11913">
                  <c:v>11.913</c:v>
                </c:pt>
                <c:pt idx="11914">
                  <c:v>11.914</c:v>
                </c:pt>
                <c:pt idx="11915">
                  <c:v>11.914999999999999</c:v>
                </c:pt>
                <c:pt idx="11916">
                  <c:v>11.916</c:v>
                </c:pt>
                <c:pt idx="11917">
                  <c:v>11.917</c:v>
                </c:pt>
                <c:pt idx="11918">
                  <c:v>11.917999999999999</c:v>
                </c:pt>
                <c:pt idx="11919">
                  <c:v>11.919</c:v>
                </c:pt>
                <c:pt idx="11920">
                  <c:v>11.92</c:v>
                </c:pt>
                <c:pt idx="11921">
                  <c:v>11.920999999999999</c:v>
                </c:pt>
                <c:pt idx="11922">
                  <c:v>11.922000000000001</c:v>
                </c:pt>
                <c:pt idx="11923">
                  <c:v>11.923</c:v>
                </c:pt>
                <c:pt idx="11924">
                  <c:v>11.923999999999999</c:v>
                </c:pt>
                <c:pt idx="11925">
                  <c:v>11.925000000000001</c:v>
                </c:pt>
                <c:pt idx="11926">
                  <c:v>11.926</c:v>
                </c:pt>
                <c:pt idx="11927">
                  <c:v>11.927</c:v>
                </c:pt>
                <c:pt idx="11928">
                  <c:v>11.928000000000001</c:v>
                </c:pt>
                <c:pt idx="11929">
                  <c:v>11.929</c:v>
                </c:pt>
                <c:pt idx="11930">
                  <c:v>11.93</c:v>
                </c:pt>
                <c:pt idx="11931">
                  <c:v>11.930999999999999</c:v>
                </c:pt>
                <c:pt idx="11932">
                  <c:v>11.932</c:v>
                </c:pt>
                <c:pt idx="11933">
                  <c:v>11.933</c:v>
                </c:pt>
                <c:pt idx="11934">
                  <c:v>11.933999999999999</c:v>
                </c:pt>
                <c:pt idx="11935">
                  <c:v>11.935</c:v>
                </c:pt>
                <c:pt idx="11936">
                  <c:v>11.936</c:v>
                </c:pt>
                <c:pt idx="11937">
                  <c:v>11.936999999999999</c:v>
                </c:pt>
                <c:pt idx="11938">
                  <c:v>11.938000000000001</c:v>
                </c:pt>
                <c:pt idx="11939">
                  <c:v>11.939</c:v>
                </c:pt>
                <c:pt idx="11940">
                  <c:v>11.94</c:v>
                </c:pt>
                <c:pt idx="11941">
                  <c:v>11.941000000000001</c:v>
                </c:pt>
                <c:pt idx="11942">
                  <c:v>11.942</c:v>
                </c:pt>
                <c:pt idx="11943">
                  <c:v>11.943</c:v>
                </c:pt>
                <c:pt idx="11944">
                  <c:v>11.944000000000001</c:v>
                </c:pt>
                <c:pt idx="11945">
                  <c:v>11.945</c:v>
                </c:pt>
                <c:pt idx="11946">
                  <c:v>11.946</c:v>
                </c:pt>
                <c:pt idx="11947">
                  <c:v>11.946999999999999</c:v>
                </c:pt>
                <c:pt idx="11948">
                  <c:v>11.948</c:v>
                </c:pt>
                <c:pt idx="11949">
                  <c:v>11.949</c:v>
                </c:pt>
                <c:pt idx="11950">
                  <c:v>11.95</c:v>
                </c:pt>
                <c:pt idx="11951">
                  <c:v>11.951000000000001</c:v>
                </c:pt>
                <c:pt idx="11952">
                  <c:v>11.952</c:v>
                </c:pt>
                <c:pt idx="11953">
                  <c:v>11.952999999999999</c:v>
                </c:pt>
                <c:pt idx="11954">
                  <c:v>11.954000000000001</c:v>
                </c:pt>
                <c:pt idx="11955">
                  <c:v>11.955</c:v>
                </c:pt>
                <c:pt idx="11956">
                  <c:v>11.956</c:v>
                </c:pt>
                <c:pt idx="11957">
                  <c:v>11.957000000000001</c:v>
                </c:pt>
                <c:pt idx="11958">
                  <c:v>11.958</c:v>
                </c:pt>
                <c:pt idx="11959">
                  <c:v>11.959</c:v>
                </c:pt>
                <c:pt idx="11960">
                  <c:v>11.96</c:v>
                </c:pt>
                <c:pt idx="11961">
                  <c:v>11.961</c:v>
                </c:pt>
                <c:pt idx="11962">
                  <c:v>11.962</c:v>
                </c:pt>
                <c:pt idx="11963">
                  <c:v>11.962999999999999</c:v>
                </c:pt>
                <c:pt idx="11964">
                  <c:v>11.964</c:v>
                </c:pt>
                <c:pt idx="11965">
                  <c:v>11.965</c:v>
                </c:pt>
                <c:pt idx="11966">
                  <c:v>11.965999999999999</c:v>
                </c:pt>
                <c:pt idx="11967">
                  <c:v>11.967000000000001</c:v>
                </c:pt>
                <c:pt idx="11968">
                  <c:v>11.968</c:v>
                </c:pt>
                <c:pt idx="11969">
                  <c:v>11.968999999999999</c:v>
                </c:pt>
                <c:pt idx="11970">
                  <c:v>11.97</c:v>
                </c:pt>
                <c:pt idx="11971">
                  <c:v>11.971</c:v>
                </c:pt>
                <c:pt idx="11972">
                  <c:v>11.972</c:v>
                </c:pt>
                <c:pt idx="11973">
                  <c:v>11.973000000000001</c:v>
                </c:pt>
                <c:pt idx="11974">
                  <c:v>11.974</c:v>
                </c:pt>
                <c:pt idx="11975">
                  <c:v>11.975</c:v>
                </c:pt>
                <c:pt idx="11976">
                  <c:v>11.976000000000001</c:v>
                </c:pt>
                <c:pt idx="11977">
                  <c:v>11.977</c:v>
                </c:pt>
                <c:pt idx="11978">
                  <c:v>11.978</c:v>
                </c:pt>
                <c:pt idx="11979">
                  <c:v>11.978999999999999</c:v>
                </c:pt>
                <c:pt idx="11980">
                  <c:v>11.98</c:v>
                </c:pt>
                <c:pt idx="11981">
                  <c:v>11.981</c:v>
                </c:pt>
                <c:pt idx="11982">
                  <c:v>11.981999999999999</c:v>
                </c:pt>
                <c:pt idx="11983">
                  <c:v>11.983000000000001</c:v>
                </c:pt>
                <c:pt idx="11984">
                  <c:v>11.984</c:v>
                </c:pt>
                <c:pt idx="11985">
                  <c:v>11.984999999999999</c:v>
                </c:pt>
                <c:pt idx="11986">
                  <c:v>11.986000000000001</c:v>
                </c:pt>
                <c:pt idx="11987">
                  <c:v>11.987</c:v>
                </c:pt>
                <c:pt idx="11988">
                  <c:v>11.988</c:v>
                </c:pt>
                <c:pt idx="11989">
                  <c:v>11.989000000000001</c:v>
                </c:pt>
                <c:pt idx="11990">
                  <c:v>11.99</c:v>
                </c:pt>
                <c:pt idx="11991">
                  <c:v>11.991</c:v>
                </c:pt>
                <c:pt idx="11992">
                  <c:v>11.992000000000001</c:v>
                </c:pt>
                <c:pt idx="11993">
                  <c:v>11.993</c:v>
                </c:pt>
                <c:pt idx="11994">
                  <c:v>11.994</c:v>
                </c:pt>
                <c:pt idx="11995">
                  <c:v>11.994999999999999</c:v>
                </c:pt>
                <c:pt idx="11996">
                  <c:v>11.996</c:v>
                </c:pt>
                <c:pt idx="11997">
                  <c:v>11.997</c:v>
                </c:pt>
                <c:pt idx="11998">
                  <c:v>11.997999999999999</c:v>
                </c:pt>
                <c:pt idx="11999">
                  <c:v>11.999000000000001</c:v>
                </c:pt>
                <c:pt idx="12000">
                  <c:v>12</c:v>
                </c:pt>
                <c:pt idx="12001">
                  <c:v>12.000999999999999</c:v>
                </c:pt>
                <c:pt idx="12002">
                  <c:v>12.002000000000001</c:v>
                </c:pt>
                <c:pt idx="12003">
                  <c:v>12.003</c:v>
                </c:pt>
                <c:pt idx="12004">
                  <c:v>12.004</c:v>
                </c:pt>
                <c:pt idx="12005">
                  <c:v>12.005000000000001</c:v>
                </c:pt>
                <c:pt idx="12006">
                  <c:v>12.006</c:v>
                </c:pt>
                <c:pt idx="12007">
                  <c:v>12.007</c:v>
                </c:pt>
                <c:pt idx="12008">
                  <c:v>12.007999999999999</c:v>
                </c:pt>
                <c:pt idx="12009">
                  <c:v>12.009</c:v>
                </c:pt>
                <c:pt idx="12010">
                  <c:v>12.01</c:v>
                </c:pt>
                <c:pt idx="12011">
                  <c:v>12.010999999999999</c:v>
                </c:pt>
                <c:pt idx="12012">
                  <c:v>12.012</c:v>
                </c:pt>
                <c:pt idx="12013">
                  <c:v>12.013</c:v>
                </c:pt>
                <c:pt idx="12014">
                  <c:v>12.013999999999999</c:v>
                </c:pt>
                <c:pt idx="12015">
                  <c:v>12.015000000000001</c:v>
                </c:pt>
                <c:pt idx="12016">
                  <c:v>12.016</c:v>
                </c:pt>
                <c:pt idx="12017">
                  <c:v>12.016999999999999</c:v>
                </c:pt>
                <c:pt idx="12018">
                  <c:v>12.018000000000001</c:v>
                </c:pt>
                <c:pt idx="12019">
                  <c:v>12.019</c:v>
                </c:pt>
                <c:pt idx="12020">
                  <c:v>12.02</c:v>
                </c:pt>
                <c:pt idx="12021">
                  <c:v>12.021000000000001</c:v>
                </c:pt>
                <c:pt idx="12022">
                  <c:v>12.022</c:v>
                </c:pt>
                <c:pt idx="12023">
                  <c:v>12.023</c:v>
                </c:pt>
                <c:pt idx="12024">
                  <c:v>12.023999999999999</c:v>
                </c:pt>
                <c:pt idx="12025">
                  <c:v>12.025</c:v>
                </c:pt>
                <c:pt idx="12026">
                  <c:v>12.026</c:v>
                </c:pt>
                <c:pt idx="12027">
                  <c:v>12.026999999999999</c:v>
                </c:pt>
                <c:pt idx="12028">
                  <c:v>12.028</c:v>
                </c:pt>
                <c:pt idx="12029">
                  <c:v>12.029</c:v>
                </c:pt>
                <c:pt idx="12030">
                  <c:v>12.03</c:v>
                </c:pt>
                <c:pt idx="12031">
                  <c:v>12.031000000000001</c:v>
                </c:pt>
                <c:pt idx="12032">
                  <c:v>12.032</c:v>
                </c:pt>
                <c:pt idx="12033">
                  <c:v>12.032999999999999</c:v>
                </c:pt>
                <c:pt idx="12034">
                  <c:v>12.034000000000001</c:v>
                </c:pt>
                <c:pt idx="12035">
                  <c:v>12.035</c:v>
                </c:pt>
                <c:pt idx="12036">
                  <c:v>12.036</c:v>
                </c:pt>
                <c:pt idx="12037">
                  <c:v>12.037000000000001</c:v>
                </c:pt>
                <c:pt idx="12038">
                  <c:v>12.038</c:v>
                </c:pt>
                <c:pt idx="12039">
                  <c:v>12.039</c:v>
                </c:pt>
                <c:pt idx="12040">
                  <c:v>12.04</c:v>
                </c:pt>
                <c:pt idx="12041">
                  <c:v>12.041</c:v>
                </c:pt>
                <c:pt idx="12042">
                  <c:v>12.042</c:v>
                </c:pt>
                <c:pt idx="12043">
                  <c:v>12.042999999999999</c:v>
                </c:pt>
                <c:pt idx="12044">
                  <c:v>12.044</c:v>
                </c:pt>
                <c:pt idx="12045">
                  <c:v>12.045</c:v>
                </c:pt>
                <c:pt idx="12046">
                  <c:v>12.045999999999999</c:v>
                </c:pt>
                <c:pt idx="12047">
                  <c:v>12.047000000000001</c:v>
                </c:pt>
                <c:pt idx="12048">
                  <c:v>12.048</c:v>
                </c:pt>
                <c:pt idx="12049">
                  <c:v>12.048999999999999</c:v>
                </c:pt>
                <c:pt idx="12050">
                  <c:v>12.05</c:v>
                </c:pt>
                <c:pt idx="12051">
                  <c:v>12.051</c:v>
                </c:pt>
                <c:pt idx="12052">
                  <c:v>12.052</c:v>
                </c:pt>
                <c:pt idx="12053">
                  <c:v>12.053000000000001</c:v>
                </c:pt>
                <c:pt idx="12054">
                  <c:v>12.054</c:v>
                </c:pt>
                <c:pt idx="12055">
                  <c:v>12.055</c:v>
                </c:pt>
                <c:pt idx="12056">
                  <c:v>12.055999999999999</c:v>
                </c:pt>
                <c:pt idx="12057">
                  <c:v>12.057</c:v>
                </c:pt>
                <c:pt idx="12058">
                  <c:v>12.058</c:v>
                </c:pt>
                <c:pt idx="12059">
                  <c:v>12.058999999999999</c:v>
                </c:pt>
                <c:pt idx="12060">
                  <c:v>12.06</c:v>
                </c:pt>
                <c:pt idx="12061">
                  <c:v>12.061</c:v>
                </c:pt>
                <c:pt idx="12062">
                  <c:v>12.061999999999999</c:v>
                </c:pt>
                <c:pt idx="12063">
                  <c:v>12.063000000000001</c:v>
                </c:pt>
                <c:pt idx="12064">
                  <c:v>12.064</c:v>
                </c:pt>
                <c:pt idx="12065">
                  <c:v>12.065</c:v>
                </c:pt>
                <c:pt idx="12066">
                  <c:v>12.066000000000001</c:v>
                </c:pt>
                <c:pt idx="12067">
                  <c:v>12.067</c:v>
                </c:pt>
                <c:pt idx="12068">
                  <c:v>12.068</c:v>
                </c:pt>
                <c:pt idx="12069">
                  <c:v>12.069000000000001</c:v>
                </c:pt>
                <c:pt idx="12070">
                  <c:v>12.07</c:v>
                </c:pt>
                <c:pt idx="12071">
                  <c:v>12.071</c:v>
                </c:pt>
                <c:pt idx="12072">
                  <c:v>12.071999999999999</c:v>
                </c:pt>
                <c:pt idx="12073">
                  <c:v>12.073</c:v>
                </c:pt>
                <c:pt idx="12074">
                  <c:v>12.074</c:v>
                </c:pt>
                <c:pt idx="12075">
                  <c:v>12.074999999999999</c:v>
                </c:pt>
                <c:pt idx="12076">
                  <c:v>12.076000000000001</c:v>
                </c:pt>
                <c:pt idx="12077">
                  <c:v>12.077</c:v>
                </c:pt>
                <c:pt idx="12078">
                  <c:v>12.077999999999999</c:v>
                </c:pt>
                <c:pt idx="12079">
                  <c:v>12.079000000000001</c:v>
                </c:pt>
                <c:pt idx="12080">
                  <c:v>12.08</c:v>
                </c:pt>
                <c:pt idx="12081">
                  <c:v>12.081</c:v>
                </c:pt>
                <c:pt idx="12082">
                  <c:v>12.082000000000001</c:v>
                </c:pt>
                <c:pt idx="12083">
                  <c:v>12.083</c:v>
                </c:pt>
                <c:pt idx="12084">
                  <c:v>12.084</c:v>
                </c:pt>
                <c:pt idx="12085">
                  <c:v>12.085000000000001</c:v>
                </c:pt>
                <c:pt idx="12086">
                  <c:v>12.086</c:v>
                </c:pt>
                <c:pt idx="12087">
                  <c:v>12.087</c:v>
                </c:pt>
                <c:pt idx="12088">
                  <c:v>12.087999999999999</c:v>
                </c:pt>
                <c:pt idx="12089">
                  <c:v>12.089</c:v>
                </c:pt>
                <c:pt idx="12090">
                  <c:v>12.09</c:v>
                </c:pt>
                <c:pt idx="12091">
                  <c:v>12.090999999999999</c:v>
                </c:pt>
                <c:pt idx="12092">
                  <c:v>12.092000000000001</c:v>
                </c:pt>
                <c:pt idx="12093">
                  <c:v>12.093</c:v>
                </c:pt>
                <c:pt idx="12094">
                  <c:v>12.093999999999999</c:v>
                </c:pt>
                <c:pt idx="12095">
                  <c:v>12.095000000000001</c:v>
                </c:pt>
                <c:pt idx="12096">
                  <c:v>12.096</c:v>
                </c:pt>
                <c:pt idx="12097">
                  <c:v>12.097</c:v>
                </c:pt>
                <c:pt idx="12098">
                  <c:v>12.098000000000001</c:v>
                </c:pt>
                <c:pt idx="12099">
                  <c:v>12.099</c:v>
                </c:pt>
                <c:pt idx="12100">
                  <c:v>12.1</c:v>
                </c:pt>
                <c:pt idx="12101">
                  <c:v>12.101000000000001</c:v>
                </c:pt>
                <c:pt idx="12102">
                  <c:v>12.102</c:v>
                </c:pt>
                <c:pt idx="12103">
                  <c:v>12.103</c:v>
                </c:pt>
                <c:pt idx="12104">
                  <c:v>12.103999999999999</c:v>
                </c:pt>
                <c:pt idx="12105">
                  <c:v>12.105</c:v>
                </c:pt>
                <c:pt idx="12106">
                  <c:v>12.106</c:v>
                </c:pt>
                <c:pt idx="12107">
                  <c:v>12.106999999999999</c:v>
                </c:pt>
                <c:pt idx="12108">
                  <c:v>12.108000000000001</c:v>
                </c:pt>
                <c:pt idx="12109">
                  <c:v>12.109</c:v>
                </c:pt>
                <c:pt idx="12110">
                  <c:v>12.11</c:v>
                </c:pt>
                <c:pt idx="12111">
                  <c:v>12.111000000000001</c:v>
                </c:pt>
                <c:pt idx="12112">
                  <c:v>12.112</c:v>
                </c:pt>
                <c:pt idx="12113">
                  <c:v>12.113</c:v>
                </c:pt>
                <c:pt idx="12114">
                  <c:v>12.114000000000001</c:v>
                </c:pt>
                <c:pt idx="12115">
                  <c:v>12.115</c:v>
                </c:pt>
                <c:pt idx="12116">
                  <c:v>12.116</c:v>
                </c:pt>
                <c:pt idx="12117">
                  <c:v>12.117000000000001</c:v>
                </c:pt>
                <c:pt idx="12118">
                  <c:v>12.118</c:v>
                </c:pt>
                <c:pt idx="12119">
                  <c:v>12.119</c:v>
                </c:pt>
                <c:pt idx="12120">
                  <c:v>12.12</c:v>
                </c:pt>
                <c:pt idx="12121">
                  <c:v>12.121</c:v>
                </c:pt>
                <c:pt idx="12122">
                  <c:v>12.122</c:v>
                </c:pt>
                <c:pt idx="12123">
                  <c:v>12.122999999999999</c:v>
                </c:pt>
                <c:pt idx="12124">
                  <c:v>12.124000000000001</c:v>
                </c:pt>
                <c:pt idx="12125">
                  <c:v>12.125</c:v>
                </c:pt>
                <c:pt idx="12126">
                  <c:v>12.125999999999999</c:v>
                </c:pt>
                <c:pt idx="12127">
                  <c:v>12.127000000000001</c:v>
                </c:pt>
                <c:pt idx="12128">
                  <c:v>12.128</c:v>
                </c:pt>
                <c:pt idx="12129">
                  <c:v>12.129</c:v>
                </c:pt>
                <c:pt idx="12130">
                  <c:v>12.13</c:v>
                </c:pt>
                <c:pt idx="12131">
                  <c:v>12.131</c:v>
                </c:pt>
                <c:pt idx="12132">
                  <c:v>12.132</c:v>
                </c:pt>
                <c:pt idx="12133">
                  <c:v>12.132999999999999</c:v>
                </c:pt>
                <c:pt idx="12134">
                  <c:v>12.134</c:v>
                </c:pt>
                <c:pt idx="12135">
                  <c:v>12.135</c:v>
                </c:pt>
                <c:pt idx="12136">
                  <c:v>12.135999999999999</c:v>
                </c:pt>
                <c:pt idx="12137">
                  <c:v>12.137</c:v>
                </c:pt>
                <c:pt idx="12138">
                  <c:v>12.138</c:v>
                </c:pt>
                <c:pt idx="12139">
                  <c:v>12.138999999999999</c:v>
                </c:pt>
                <c:pt idx="12140">
                  <c:v>12.14</c:v>
                </c:pt>
                <c:pt idx="12141">
                  <c:v>12.141</c:v>
                </c:pt>
                <c:pt idx="12142">
                  <c:v>12.141999999999999</c:v>
                </c:pt>
                <c:pt idx="12143">
                  <c:v>12.143000000000001</c:v>
                </c:pt>
                <c:pt idx="12144">
                  <c:v>12.144</c:v>
                </c:pt>
                <c:pt idx="12145">
                  <c:v>12.145</c:v>
                </c:pt>
                <c:pt idx="12146">
                  <c:v>12.146000000000001</c:v>
                </c:pt>
                <c:pt idx="12147">
                  <c:v>12.147</c:v>
                </c:pt>
                <c:pt idx="12148">
                  <c:v>12.148</c:v>
                </c:pt>
                <c:pt idx="12149">
                  <c:v>12.148999999999999</c:v>
                </c:pt>
                <c:pt idx="12150">
                  <c:v>12.15</c:v>
                </c:pt>
                <c:pt idx="12151">
                  <c:v>12.151</c:v>
                </c:pt>
                <c:pt idx="12152">
                  <c:v>12.151999999999999</c:v>
                </c:pt>
                <c:pt idx="12153">
                  <c:v>12.153</c:v>
                </c:pt>
                <c:pt idx="12154">
                  <c:v>12.154</c:v>
                </c:pt>
                <c:pt idx="12155">
                  <c:v>12.154999999999999</c:v>
                </c:pt>
                <c:pt idx="12156">
                  <c:v>12.156000000000001</c:v>
                </c:pt>
                <c:pt idx="12157">
                  <c:v>12.157</c:v>
                </c:pt>
                <c:pt idx="12158">
                  <c:v>12.157999999999999</c:v>
                </c:pt>
                <c:pt idx="12159">
                  <c:v>12.159000000000001</c:v>
                </c:pt>
                <c:pt idx="12160">
                  <c:v>12.16</c:v>
                </c:pt>
                <c:pt idx="12161">
                  <c:v>12.161</c:v>
                </c:pt>
                <c:pt idx="12162">
                  <c:v>12.162000000000001</c:v>
                </c:pt>
                <c:pt idx="12163">
                  <c:v>12.163</c:v>
                </c:pt>
                <c:pt idx="12164">
                  <c:v>12.164</c:v>
                </c:pt>
                <c:pt idx="12165">
                  <c:v>12.164999999999999</c:v>
                </c:pt>
                <c:pt idx="12166">
                  <c:v>12.166</c:v>
                </c:pt>
                <c:pt idx="12167">
                  <c:v>12.167</c:v>
                </c:pt>
                <c:pt idx="12168">
                  <c:v>12.167999999999999</c:v>
                </c:pt>
                <c:pt idx="12169">
                  <c:v>12.169</c:v>
                </c:pt>
                <c:pt idx="12170">
                  <c:v>12.17</c:v>
                </c:pt>
                <c:pt idx="12171">
                  <c:v>12.170999999999999</c:v>
                </c:pt>
                <c:pt idx="12172">
                  <c:v>12.172000000000001</c:v>
                </c:pt>
                <c:pt idx="12173">
                  <c:v>12.173</c:v>
                </c:pt>
                <c:pt idx="12174">
                  <c:v>12.173999999999999</c:v>
                </c:pt>
                <c:pt idx="12175">
                  <c:v>12.175000000000001</c:v>
                </c:pt>
                <c:pt idx="12176">
                  <c:v>12.176</c:v>
                </c:pt>
                <c:pt idx="12177">
                  <c:v>12.177</c:v>
                </c:pt>
                <c:pt idx="12178">
                  <c:v>12.178000000000001</c:v>
                </c:pt>
                <c:pt idx="12179">
                  <c:v>12.179</c:v>
                </c:pt>
                <c:pt idx="12180">
                  <c:v>12.18</c:v>
                </c:pt>
                <c:pt idx="12181">
                  <c:v>12.180999999999999</c:v>
                </c:pt>
                <c:pt idx="12182">
                  <c:v>12.182</c:v>
                </c:pt>
                <c:pt idx="12183">
                  <c:v>12.183</c:v>
                </c:pt>
                <c:pt idx="12184">
                  <c:v>12.183999999999999</c:v>
                </c:pt>
                <c:pt idx="12185">
                  <c:v>12.185</c:v>
                </c:pt>
                <c:pt idx="12186">
                  <c:v>12.186</c:v>
                </c:pt>
                <c:pt idx="12187">
                  <c:v>12.186999999999999</c:v>
                </c:pt>
                <c:pt idx="12188">
                  <c:v>12.188000000000001</c:v>
                </c:pt>
                <c:pt idx="12189">
                  <c:v>12.189</c:v>
                </c:pt>
                <c:pt idx="12190">
                  <c:v>12.19</c:v>
                </c:pt>
                <c:pt idx="12191">
                  <c:v>12.191000000000001</c:v>
                </c:pt>
                <c:pt idx="12192">
                  <c:v>12.192</c:v>
                </c:pt>
                <c:pt idx="12193">
                  <c:v>12.193</c:v>
                </c:pt>
                <c:pt idx="12194">
                  <c:v>12.194000000000001</c:v>
                </c:pt>
                <c:pt idx="12195">
                  <c:v>12.195</c:v>
                </c:pt>
                <c:pt idx="12196">
                  <c:v>12.196</c:v>
                </c:pt>
                <c:pt idx="12197">
                  <c:v>12.196999999999999</c:v>
                </c:pt>
                <c:pt idx="12198">
                  <c:v>12.198</c:v>
                </c:pt>
                <c:pt idx="12199">
                  <c:v>12.199</c:v>
                </c:pt>
                <c:pt idx="12200">
                  <c:v>12.2</c:v>
                </c:pt>
                <c:pt idx="12201">
                  <c:v>12.201000000000001</c:v>
                </c:pt>
                <c:pt idx="12202">
                  <c:v>12.202</c:v>
                </c:pt>
                <c:pt idx="12203">
                  <c:v>12.202999999999999</c:v>
                </c:pt>
                <c:pt idx="12204">
                  <c:v>12.204000000000001</c:v>
                </c:pt>
                <c:pt idx="12205">
                  <c:v>12.205</c:v>
                </c:pt>
                <c:pt idx="12206">
                  <c:v>12.206</c:v>
                </c:pt>
                <c:pt idx="12207">
                  <c:v>12.207000000000001</c:v>
                </c:pt>
                <c:pt idx="12208">
                  <c:v>12.208</c:v>
                </c:pt>
                <c:pt idx="12209">
                  <c:v>12.209</c:v>
                </c:pt>
                <c:pt idx="12210">
                  <c:v>12.21</c:v>
                </c:pt>
                <c:pt idx="12211">
                  <c:v>12.211</c:v>
                </c:pt>
                <c:pt idx="12212">
                  <c:v>12.212</c:v>
                </c:pt>
                <c:pt idx="12213">
                  <c:v>12.212999999999999</c:v>
                </c:pt>
                <c:pt idx="12214">
                  <c:v>12.214</c:v>
                </c:pt>
                <c:pt idx="12215">
                  <c:v>12.215</c:v>
                </c:pt>
                <c:pt idx="12216">
                  <c:v>12.215999999999999</c:v>
                </c:pt>
                <c:pt idx="12217">
                  <c:v>12.217000000000001</c:v>
                </c:pt>
                <c:pt idx="12218">
                  <c:v>12.218</c:v>
                </c:pt>
                <c:pt idx="12219">
                  <c:v>12.218999999999999</c:v>
                </c:pt>
                <c:pt idx="12220">
                  <c:v>12.22</c:v>
                </c:pt>
                <c:pt idx="12221">
                  <c:v>12.221</c:v>
                </c:pt>
                <c:pt idx="12222">
                  <c:v>12.222</c:v>
                </c:pt>
                <c:pt idx="12223">
                  <c:v>12.223000000000001</c:v>
                </c:pt>
                <c:pt idx="12224">
                  <c:v>12.224</c:v>
                </c:pt>
                <c:pt idx="12225">
                  <c:v>12.225</c:v>
                </c:pt>
                <c:pt idx="12226">
                  <c:v>12.226000000000001</c:v>
                </c:pt>
                <c:pt idx="12227">
                  <c:v>12.227</c:v>
                </c:pt>
                <c:pt idx="12228">
                  <c:v>12.228</c:v>
                </c:pt>
                <c:pt idx="12229">
                  <c:v>12.228999999999999</c:v>
                </c:pt>
                <c:pt idx="12230">
                  <c:v>12.23</c:v>
                </c:pt>
                <c:pt idx="12231">
                  <c:v>12.231</c:v>
                </c:pt>
                <c:pt idx="12232">
                  <c:v>12.231999999999999</c:v>
                </c:pt>
                <c:pt idx="12233">
                  <c:v>12.233000000000001</c:v>
                </c:pt>
                <c:pt idx="12234">
                  <c:v>12.234</c:v>
                </c:pt>
                <c:pt idx="12235">
                  <c:v>12.234999999999999</c:v>
                </c:pt>
                <c:pt idx="12236">
                  <c:v>12.236000000000001</c:v>
                </c:pt>
                <c:pt idx="12237">
                  <c:v>12.237</c:v>
                </c:pt>
                <c:pt idx="12238">
                  <c:v>12.238</c:v>
                </c:pt>
                <c:pt idx="12239">
                  <c:v>12.239000000000001</c:v>
                </c:pt>
                <c:pt idx="12240">
                  <c:v>12.24</c:v>
                </c:pt>
                <c:pt idx="12241">
                  <c:v>12.241</c:v>
                </c:pt>
                <c:pt idx="12242">
                  <c:v>12.242000000000001</c:v>
                </c:pt>
                <c:pt idx="12243">
                  <c:v>12.243</c:v>
                </c:pt>
                <c:pt idx="12244">
                  <c:v>12.244</c:v>
                </c:pt>
                <c:pt idx="12245">
                  <c:v>12.244999999999999</c:v>
                </c:pt>
                <c:pt idx="12246">
                  <c:v>12.246</c:v>
                </c:pt>
                <c:pt idx="12247">
                  <c:v>12.247</c:v>
                </c:pt>
                <c:pt idx="12248">
                  <c:v>12.247999999999999</c:v>
                </c:pt>
                <c:pt idx="12249">
                  <c:v>12.249000000000001</c:v>
                </c:pt>
                <c:pt idx="12250">
                  <c:v>12.25</c:v>
                </c:pt>
                <c:pt idx="12251">
                  <c:v>12.250999999999999</c:v>
                </c:pt>
                <c:pt idx="12252">
                  <c:v>12.252000000000001</c:v>
                </c:pt>
                <c:pt idx="12253">
                  <c:v>12.253</c:v>
                </c:pt>
                <c:pt idx="12254">
                  <c:v>12.254</c:v>
                </c:pt>
                <c:pt idx="12255">
                  <c:v>12.255000000000001</c:v>
                </c:pt>
                <c:pt idx="12256">
                  <c:v>12.256</c:v>
                </c:pt>
                <c:pt idx="12257">
                  <c:v>12.257</c:v>
                </c:pt>
                <c:pt idx="12258">
                  <c:v>12.257999999999999</c:v>
                </c:pt>
                <c:pt idx="12259">
                  <c:v>12.259</c:v>
                </c:pt>
                <c:pt idx="12260">
                  <c:v>12.26</c:v>
                </c:pt>
                <c:pt idx="12261">
                  <c:v>12.260999999999999</c:v>
                </c:pt>
                <c:pt idx="12262">
                  <c:v>12.262</c:v>
                </c:pt>
                <c:pt idx="12263">
                  <c:v>12.263</c:v>
                </c:pt>
                <c:pt idx="12264">
                  <c:v>12.263999999999999</c:v>
                </c:pt>
                <c:pt idx="12265">
                  <c:v>12.265000000000001</c:v>
                </c:pt>
                <c:pt idx="12266">
                  <c:v>12.266</c:v>
                </c:pt>
                <c:pt idx="12267">
                  <c:v>12.266999999999999</c:v>
                </c:pt>
                <c:pt idx="12268">
                  <c:v>12.268000000000001</c:v>
                </c:pt>
                <c:pt idx="12269">
                  <c:v>12.269</c:v>
                </c:pt>
                <c:pt idx="12270">
                  <c:v>12.27</c:v>
                </c:pt>
                <c:pt idx="12271">
                  <c:v>12.271000000000001</c:v>
                </c:pt>
                <c:pt idx="12272">
                  <c:v>12.272</c:v>
                </c:pt>
                <c:pt idx="12273">
                  <c:v>12.273</c:v>
                </c:pt>
                <c:pt idx="12274">
                  <c:v>12.273999999999999</c:v>
                </c:pt>
                <c:pt idx="12275">
                  <c:v>12.275</c:v>
                </c:pt>
                <c:pt idx="12276">
                  <c:v>12.276</c:v>
                </c:pt>
                <c:pt idx="12277">
                  <c:v>12.276999999999999</c:v>
                </c:pt>
                <c:pt idx="12278">
                  <c:v>12.278</c:v>
                </c:pt>
                <c:pt idx="12279">
                  <c:v>12.279</c:v>
                </c:pt>
                <c:pt idx="12280">
                  <c:v>12.28</c:v>
                </c:pt>
                <c:pt idx="12281">
                  <c:v>12.281000000000001</c:v>
                </c:pt>
                <c:pt idx="12282">
                  <c:v>12.282</c:v>
                </c:pt>
                <c:pt idx="12283">
                  <c:v>12.282999999999999</c:v>
                </c:pt>
                <c:pt idx="12284">
                  <c:v>12.284000000000001</c:v>
                </c:pt>
                <c:pt idx="12285">
                  <c:v>12.285</c:v>
                </c:pt>
                <c:pt idx="12286">
                  <c:v>12.286</c:v>
                </c:pt>
                <c:pt idx="12287">
                  <c:v>12.287000000000001</c:v>
                </c:pt>
                <c:pt idx="12288">
                  <c:v>12.288</c:v>
                </c:pt>
                <c:pt idx="12289">
                  <c:v>12.289</c:v>
                </c:pt>
                <c:pt idx="12290">
                  <c:v>12.29</c:v>
                </c:pt>
                <c:pt idx="12291">
                  <c:v>12.291</c:v>
                </c:pt>
                <c:pt idx="12292">
                  <c:v>12.292</c:v>
                </c:pt>
                <c:pt idx="12293">
                  <c:v>12.292999999999999</c:v>
                </c:pt>
                <c:pt idx="12294">
                  <c:v>12.294</c:v>
                </c:pt>
                <c:pt idx="12295">
                  <c:v>12.295</c:v>
                </c:pt>
                <c:pt idx="12296">
                  <c:v>12.295999999999999</c:v>
                </c:pt>
                <c:pt idx="12297">
                  <c:v>12.297000000000001</c:v>
                </c:pt>
                <c:pt idx="12298">
                  <c:v>12.298</c:v>
                </c:pt>
                <c:pt idx="12299">
                  <c:v>12.298999999999999</c:v>
                </c:pt>
                <c:pt idx="12300">
                  <c:v>12.3</c:v>
                </c:pt>
                <c:pt idx="12301">
                  <c:v>12.301</c:v>
                </c:pt>
                <c:pt idx="12302">
                  <c:v>12.302</c:v>
                </c:pt>
                <c:pt idx="12303">
                  <c:v>12.303000000000001</c:v>
                </c:pt>
                <c:pt idx="12304">
                  <c:v>12.304</c:v>
                </c:pt>
                <c:pt idx="12305">
                  <c:v>12.305</c:v>
                </c:pt>
                <c:pt idx="12306">
                  <c:v>12.305999999999999</c:v>
                </c:pt>
                <c:pt idx="12307">
                  <c:v>12.307</c:v>
                </c:pt>
                <c:pt idx="12308">
                  <c:v>12.308</c:v>
                </c:pt>
                <c:pt idx="12309">
                  <c:v>12.308999999999999</c:v>
                </c:pt>
                <c:pt idx="12310">
                  <c:v>12.31</c:v>
                </c:pt>
                <c:pt idx="12311">
                  <c:v>12.311</c:v>
                </c:pt>
                <c:pt idx="12312">
                  <c:v>12.311999999999999</c:v>
                </c:pt>
                <c:pt idx="12313">
                  <c:v>12.313000000000001</c:v>
                </c:pt>
                <c:pt idx="12314">
                  <c:v>12.314</c:v>
                </c:pt>
                <c:pt idx="12315">
                  <c:v>12.315</c:v>
                </c:pt>
                <c:pt idx="12316">
                  <c:v>12.316000000000001</c:v>
                </c:pt>
                <c:pt idx="12317">
                  <c:v>12.317</c:v>
                </c:pt>
                <c:pt idx="12318">
                  <c:v>12.318</c:v>
                </c:pt>
                <c:pt idx="12319">
                  <c:v>12.319000000000001</c:v>
                </c:pt>
                <c:pt idx="12320">
                  <c:v>12.32</c:v>
                </c:pt>
                <c:pt idx="12321">
                  <c:v>12.321</c:v>
                </c:pt>
                <c:pt idx="12322">
                  <c:v>12.321999999999999</c:v>
                </c:pt>
                <c:pt idx="12323">
                  <c:v>12.323</c:v>
                </c:pt>
                <c:pt idx="12324">
                  <c:v>12.324</c:v>
                </c:pt>
                <c:pt idx="12325">
                  <c:v>12.324999999999999</c:v>
                </c:pt>
                <c:pt idx="12326">
                  <c:v>12.326000000000001</c:v>
                </c:pt>
                <c:pt idx="12327">
                  <c:v>12.327</c:v>
                </c:pt>
                <c:pt idx="12328">
                  <c:v>12.327999999999999</c:v>
                </c:pt>
                <c:pt idx="12329">
                  <c:v>12.329000000000001</c:v>
                </c:pt>
                <c:pt idx="12330">
                  <c:v>12.33</c:v>
                </c:pt>
                <c:pt idx="12331">
                  <c:v>12.331</c:v>
                </c:pt>
                <c:pt idx="12332">
                  <c:v>12.332000000000001</c:v>
                </c:pt>
                <c:pt idx="12333">
                  <c:v>12.333</c:v>
                </c:pt>
                <c:pt idx="12334">
                  <c:v>12.334</c:v>
                </c:pt>
                <c:pt idx="12335">
                  <c:v>12.335000000000001</c:v>
                </c:pt>
                <c:pt idx="12336">
                  <c:v>12.336</c:v>
                </c:pt>
                <c:pt idx="12337">
                  <c:v>12.337</c:v>
                </c:pt>
                <c:pt idx="12338">
                  <c:v>12.337999999999999</c:v>
                </c:pt>
                <c:pt idx="12339">
                  <c:v>12.339</c:v>
                </c:pt>
                <c:pt idx="12340">
                  <c:v>12.34</c:v>
                </c:pt>
                <c:pt idx="12341">
                  <c:v>12.340999999999999</c:v>
                </c:pt>
                <c:pt idx="12342">
                  <c:v>12.342000000000001</c:v>
                </c:pt>
                <c:pt idx="12343">
                  <c:v>12.343</c:v>
                </c:pt>
                <c:pt idx="12344">
                  <c:v>12.343999999999999</c:v>
                </c:pt>
                <c:pt idx="12345">
                  <c:v>12.345000000000001</c:v>
                </c:pt>
                <c:pt idx="12346">
                  <c:v>12.346</c:v>
                </c:pt>
                <c:pt idx="12347">
                  <c:v>12.347</c:v>
                </c:pt>
                <c:pt idx="12348">
                  <c:v>12.348000000000001</c:v>
                </c:pt>
                <c:pt idx="12349">
                  <c:v>12.349</c:v>
                </c:pt>
                <c:pt idx="12350">
                  <c:v>12.35</c:v>
                </c:pt>
                <c:pt idx="12351">
                  <c:v>12.351000000000001</c:v>
                </c:pt>
                <c:pt idx="12352">
                  <c:v>12.352</c:v>
                </c:pt>
                <c:pt idx="12353">
                  <c:v>12.353</c:v>
                </c:pt>
                <c:pt idx="12354">
                  <c:v>12.353999999999999</c:v>
                </c:pt>
                <c:pt idx="12355">
                  <c:v>12.355</c:v>
                </c:pt>
                <c:pt idx="12356">
                  <c:v>12.356</c:v>
                </c:pt>
                <c:pt idx="12357">
                  <c:v>12.356999999999999</c:v>
                </c:pt>
                <c:pt idx="12358">
                  <c:v>12.358000000000001</c:v>
                </c:pt>
                <c:pt idx="12359">
                  <c:v>12.359</c:v>
                </c:pt>
                <c:pt idx="12360">
                  <c:v>12.36</c:v>
                </c:pt>
                <c:pt idx="12361">
                  <c:v>12.361000000000001</c:v>
                </c:pt>
                <c:pt idx="12362">
                  <c:v>12.362</c:v>
                </c:pt>
                <c:pt idx="12363">
                  <c:v>12.363</c:v>
                </c:pt>
                <c:pt idx="12364">
                  <c:v>12.364000000000001</c:v>
                </c:pt>
                <c:pt idx="12365">
                  <c:v>12.365</c:v>
                </c:pt>
                <c:pt idx="12366">
                  <c:v>12.366</c:v>
                </c:pt>
                <c:pt idx="12367">
                  <c:v>12.367000000000001</c:v>
                </c:pt>
                <c:pt idx="12368">
                  <c:v>12.368</c:v>
                </c:pt>
                <c:pt idx="12369">
                  <c:v>12.369</c:v>
                </c:pt>
                <c:pt idx="12370">
                  <c:v>12.37</c:v>
                </c:pt>
                <c:pt idx="12371">
                  <c:v>12.371</c:v>
                </c:pt>
                <c:pt idx="12372">
                  <c:v>12.372</c:v>
                </c:pt>
                <c:pt idx="12373">
                  <c:v>12.372999999999999</c:v>
                </c:pt>
                <c:pt idx="12374">
                  <c:v>12.374000000000001</c:v>
                </c:pt>
                <c:pt idx="12375">
                  <c:v>12.375</c:v>
                </c:pt>
                <c:pt idx="12376">
                  <c:v>12.375999999999999</c:v>
                </c:pt>
                <c:pt idx="12377">
                  <c:v>12.377000000000001</c:v>
                </c:pt>
                <c:pt idx="12378">
                  <c:v>12.378</c:v>
                </c:pt>
                <c:pt idx="12379">
                  <c:v>12.379</c:v>
                </c:pt>
                <c:pt idx="12380">
                  <c:v>12.38</c:v>
                </c:pt>
                <c:pt idx="12381">
                  <c:v>12.381</c:v>
                </c:pt>
                <c:pt idx="12382">
                  <c:v>12.382</c:v>
                </c:pt>
                <c:pt idx="12383">
                  <c:v>12.382999999999999</c:v>
                </c:pt>
                <c:pt idx="12384">
                  <c:v>12.384</c:v>
                </c:pt>
                <c:pt idx="12385">
                  <c:v>12.385</c:v>
                </c:pt>
                <c:pt idx="12386">
                  <c:v>12.385999999999999</c:v>
                </c:pt>
                <c:pt idx="12387">
                  <c:v>12.387</c:v>
                </c:pt>
                <c:pt idx="12388">
                  <c:v>12.388</c:v>
                </c:pt>
                <c:pt idx="12389">
                  <c:v>12.388999999999999</c:v>
                </c:pt>
                <c:pt idx="12390">
                  <c:v>12.39</c:v>
                </c:pt>
                <c:pt idx="12391">
                  <c:v>12.391</c:v>
                </c:pt>
                <c:pt idx="12392">
                  <c:v>12.391999999999999</c:v>
                </c:pt>
                <c:pt idx="12393">
                  <c:v>12.393000000000001</c:v>
                </c:pt>
                <c:pt idx="12394">
                  <c:v>12.394</c:v>
                </c:pt>
                <c:pt idx="12395">
                  <c:v>12.395</c:v>
                </c:pt>
                <c:pt idx="12396">
                  <c:v>12.396000000000001</c:v>
                </c:pt>
                <c:pt idx="12397">
                  <c:v>12.397</c:v>
                </c:pt>
                <c:pt idx="12398">
                  <c:v>12.398</c:v>
                </c:pt>
                <c:pt idx="12399">
                  <c:v>12.398999999999999</c:v>
                </c:pt>
                <c:pt idx="12400">
                  <c:v>12.4</c:v>
                </c:pt>
                <c:pt idx="12401">
                  <c:v>12.401</c:v>
                </c:pt>
                <c:pt idx="12402">
                  <c:v>12.401999999999999</c:v>
                </c:pt>
                <c:pt idx="12403">
                  <c:v>12.403</c:v>
                </c:pt>
                <c:pt idx="12404">
                  <c:v>12.404</c:v>
                </c:pt>
                <c:pt idx="12405">
                  <c:v>12.404999999999999</c:v>
                </c:pt>
                <c:pt idx="12406">
                  <c:v>12.406000000000001</c:v>
                </c:pt>
                <c:pt idx="12407">
                  <c:v>12.407</c:v>
                </c:pt>
                <c:pt idx="12408">
                  <c:v>12.407999999999999</c:v>
                </c:pt>
                <c:pt idx="12409">
                  <c:v>12.409000000000001</c:v>
                </c:pt>
                <c:pt idx="12410">
                  <c:v>12.41</c:v>
                </c:pt>
                <c:pt idx="12411">
                  <c:v>12.411</c:v>
                </c:pt>
                <c:pt idx="12412">
                  <c:v>12.412000000000001</c:v>
                </c:pt>
                <c:pt idx="12413">
                  <c:v>12.413</c:v>
                </c:pt>
                <c:pt idx="12414">
                  <c:v>12.414</c:v>
                </c:pt>
                <c:pt idx="12415">
                  <c:v>12.414999999999999</c:v>
                </c:pt>
                <c:pt idx="12416">
                  <c:v>12.416</c:v>
                </c:pt>
                <c:pt idx="12417">
                  <c:v>12.417</c:v>
                </c:pt>
                <c:pt idx="12418">
                  <c:v>12.417999999999999</c:v>
                </c:pt>
                <c:pt idx="12419">
                  <c:v>12.419</c:v>
                </c:pt>
                <c:pt idx="12420">
                  <c:v>12.42</c:v>
                </c:pt>
                <c:pt idx="12421">
                  <c:v>12.420999999999999</c:v>
                </c:pt>
                <c:pt idx="12422">
                  <c:v>12.422000000000001</c:v>
                </c:pt>
                <c:pt idx="12423">
                  <c:v>12.423</c:v>
                </c:pt>
                <c:pt idx="12424">
                  <c:v>12.423999999999999</c:v>
                </c:pt>
                <c:pt idx="12425">
                  <c:v>12.425000000000001</c:v>
                </c:pt>
                <c:pt idx="12426">
                  <c:v>12.426</c:v>
                </c:pt>
                <c:pt idx="12427">
                  <c:v>12.427</c:v>
                </c:pt>
                <c:pt idx="12428">
                  <c:v>12.428000000000001</c:v>
                </c:pt>
                <c:pt idx="12429">
                  <c:v>12.429</c:v>
                </c:pt>
                <c:pt idx="12430">
                  <c:v>12.43</c:v>
                </c:pt>
                <c:pt idx="12431">
                  <c:v>12.430999999999999</c:v>
                </c:pt>
                <c:pt idx="12432">
                  <c:v>12.432</c:v>
                </c:pt>
                <c:pt idx="12433">
                  <c:v>12.433</c:v>
                </c:pt>
                <c:pt idx="12434">
                  <c:v>12.433999999999999</c:v>
                </c:pt>
                <c:pt idx="12435">
                  <c:v>12.435</c:v>
                </c:pt>
                <c:pt idx="12436">
                  <c:v>12.436</c:v>
                </c:pt>
                <c:pt idx="12437">
                  <c:v>12.436999999999999</c:v>
                </c:pt>
                <c:pt idx="12438">
                  <c:v>12.438000000000001</c:v>
                </c:pt>
                <c:pt idx="12439">
                  <c:v>12.439</c:v>
                </c:pt>
                <c:pt idx="12440">
                  <c:v>12.44</c:v>
                </c:pt>
                <c:pt idx="12441">
                  <c:v>12.441000000000001</c:v>
                </c:pt>
                <c:pt idx="12442">
                  <c:v>12.442</c:v>
                </c:pt>
                <c:pt idx="12443">
                  <c:v>12.443</c:v>
                </c:pt>
                <c:pt idx="12444">
                  <c:v>12.444000000000001</c:v>
                </c:pt>
                <c:pt idx="12445">
                  <c:v>12.445</c:v>
                </c:pt>
                <c:pt idx="12446">
                  <c:v>12.446</c:v>
                </c:pt>
                <c:pt idx="12447">
                  <c:v>12.446999999999999</c:v>
                </c:pt>
                <c:pt idx="12448">
                  <c:v>12.448</c:v>
                </c:pt>
                <c:pt idx="12449">
                  <c:v>12.449</c:v>
                </c:pt>
                <c:pt idx="12450">
                  <c:v>12.45</c:v>
                </c:pt>
                <c:pt idx="12451">
                  <c:v>12.451000000000001</c:v>
                </c:pt>
                <c:pt idx="12452">
                  <c:v>12.452</c:v>
                </c:pt>
                <c:pt idx="12453">
                  <c:v>12.452999999999999</c:v>
                </c:pt>
                <c:pt idx="12454">
                  <c:v>12.454000000000001</c:v>
                </c:pt>
                <c:pt idx="12455">
                  <c:v>12.455</c:v>
                </c:pt>
                <c:pt idx="12456">
                  <c:v>12.456</c:v>
                </c:pt>
                <c:pt idx="12457">
                  <c:v>12.457000000000001</c:v>
                </c:pt>
                <c:pt idx="12458">
                  <c:v>12.458</c:v>
                </c:pt>
                <c:pt idx="12459">
                  <c:v>12.459</c:v>
                </c:pt>
                <c:pt idx="12460">
                  <c:v>12.46</c:v>
                </c:pt>
                <c:pt idx="12461">
                  <c:v>12.461</c:v>
                </c:pt>
                <c:pt idx="12462">
                  <c:v>12.462</c:v>
                </c:pt>
                <c:pt idx="12463">
                  <c:v>12.462999999999999</c:v>
                </c:pt>
                <c:pt idx="12464">
                  <c:v>12.464</c:v>
                </c:pt>
                <c:pt idx="12465">
                  <c:v>12.465</c:v>
                </c:pt>
                <c:pt idx="12466">
                  <c:v>12.465999999999999</c:v>
                </c:pt>
                <c:pt idx="12467">
                  <c:v>12.467000000000001</c:v>
                </c:pt>
                <c:pt idx="12468">
                  <c:v>12.468</c:v>
                </c:pt>
                <c:pt idx="12469">
                  <c:v>12.468999999999999</c:v>
                </c:pt>
                <c:pt idx="12470">
                  <c:v>12.47</c:v>
                </c:pt>
                <c:pt idx="12471">
                  <c:v>12.471</c:v>
                </c:pt>
                <c:pt idx="12472">
                  <c:v>12.472</c:v>
                </c:pt>
                <c:pt idx="12473">
                  <c:v>12.473000000000001</c:v>
                </c:pt>
                <c:pt idx="12474">
                  <c:v>12.474</c:v>
                </c:pt>
                <c:pt idx="12475">
                  <c:v>12.475</c:v>
                </c:pt>
                <c:pt idx="12476">
                  <c:v>12.476000000000001</c:v>
                </c:pt>
                <c:pt idx="12477">
                  <c:v>12.477</c:v>
                </c:pt>
                <c:pt idx="12478">
                  <c:v>12.478</c:v>
                </c:pt>
                <c:pt idx="12479">
                  <c:v>12.478999999999999</c:v>
                </c:pt>
                <c:pt idx="12480">
                  <c:v>12.48</c:v>
                </c:pt>
                <c:pt idx="12481">
                  <c:v>12.481</c:v>
                </c:pt>
                <c:pt idx="12482">
                  <c:v>12.481999999999999</c:v>
                </c:pt>
                <c:pt idx="12483">
                  <c:v>12.483000000000001</c:v>
                </c:pt>
                <c:pt idx="12484">
                  <c:v>12.484</c:v>
                </c:pt>
                <c:pt idx="12485">
                  <c:v>12.484999999999999</c:v>
                </c:pt>
                <c:pt idx="12486">
                  <c:v>12.486000000000001</c:v>
                </c:pt>
                <c:pt idx="12487">
                  <c:v>12.487</c:v>
                </c:pt>
                <c:pt idx="12488">
                  <c:v>12.488</c:v>
                </c:pt>
                <c:pt idx="12489">
                  <c:v>12.489000000000001</c:v>
                </c:pt>
                <c:pt idx="12490">
                  <c:v>12.49</c:v>
                </c:pt>
                <c:pt idx="12491">
                  <c:v>12.491</c:v>
                </c:pt>
                <c:pt idx="12492">
                  <c:v>12.492000000000001</c:v>
                </c:pt>
                <c:pt idx="12493">
                  <c:v>12.493</c:v>
                </c:pt>
                <c:pt idx="12494">
                  <c:v>12.494</c:v>
                </c:pt>
                <c:pt idx="12495">
                  <c:v>12.494999999999999</c:v>
                </c:pt>
                <c:pt idx="12496">
                  <c:v>12.496</c:v>
                </c:pt>
                <c:pt idx="12497">
                  <c:v>12.497</c:v>
                </c:pt>
                <c:pt idx="12498">
                  <c:v>12.497999999999999</c:v>
                </c:pt>
                <c:pt idx="12499">
                  <c:v>12.499000000000001</c:v>
                </c:pt>
                <c:pt idx="12500">
                  <c:v>12.5</c:v>
                </c:pt>
                <c:pt idx="12501">
                  <c:v>12.500999999999999</c:v>
                </c:pt>
                <c:pt idx="12502">
                  <c:v>12.502000000000001</c:v>
                </c:pt>
                <c:pt idx="12503">
                  <c:v>12.503</c:v>
                </c:pt>
                <c:pt idx="12504">
                  <c:v>12.504</c:v>
                </c:pt>
                <c:pt idx="12505">
                  <c:v>12.505000000000001</c:v>
                </c:pt>
                <c:pt idx="12506">
                  <c:v>12.506</c:v>
                </c:pt>
                <c:pt idx="12507">
                  <c:v>12.507</c:v>
                </c:pt>
                <c:pt idx="12508">
                  <c:v>12.507999999999999</c:v>
                </c:pt>
                <c:pt idx="12509">
                  <c:v>12.509</c:v>
                </c:pt>
                <c:pt idx="12510">
                  <c:v>12.51</c:v>
                </c:pt>
                <c:pt idx="12511">
                  <c:v>12.510999999999999</c:v>
                </c:pt>
                <c:pt idx="12512">
                  <c:v>12.512</c:v>
                </c:pt>
                <c:pt idx="12513">
                  <c:v>12.513</c:v>
                </c:pt>
                <c:pt idx="12514">
                  <c:v>12.513999999999999</c:v>
                </c:pt>
                <c:pt idx="12515">
                  <c:v>12.515000000000001</c:v>
                </c:pt>
                <c:pt idx="12516">
                  <c:v>12.516</c:v>
                </c:pt>
                <c:pt idx="12517">
                  <c:v>12.516999999999999</c:v>
                </c:pt>
                <c:pt idx="12518">
                  <c:v>12.518000000000001</c:v>
                </c:pt>
                <c:pt idx="12519">
                  <c:v>12.519</c:v>
                </c:pt>
                <c:pt idx="12520">
                  <c:v>12.52</c:v>
                </c:pt>
                <c:pt idx="12521">
                  <c:v>12.521000000000001</c:v>
                </c:pt>
                <c:pt idx="12522">
                  <c:v>12.522</c:v>
                </c:pt>
                <c:pt idx="12523">
                  <c:v>12.523</c:v>
                </c:pt>
                <c:pt idx="12524">
                  <c:v>12.523999999999999</c:v>
                </c:pt>
                <c:pt idx="12525">
                  <c:v>12.525</c:v>
                </c:pt>
                <c:pt idx="12526">
                  <c:v>12.526</c:v>
                </c:pt>
                <c:pt idx="12527">
                  <c:v>12.526999999999999</c:v>
                </c:pt>
                <c:pt idx="12528">
                  <c:v>12.528</c:v>
                </c:pt>
                <c:pt idx="12529">
                  <c:v>12.529</c:v>
                </c:pt>
                <c:pt idx="12530">
                  <c:v>12.53</c:v>
                </c:pt>
                <c:pt idx="12531">
                  <c:v>12.531000000000001</c:v>
                </c:pt>
                <c:pt idx="12532">
                  <c:v>12.532</c:v>
                </c:pt>
                <c:pt idx="12533">
                  <c:v>12.532999999999999</c:v>
                </c:pt>
                <c:pt idx="12534">
                  <c:v>12.534000000000001</c:v>
                </c:pt>
                <c:pt idx="12535">
                  <c:v>12.535</c:v>
                </c:pt>
                <c:pt idx="12536">
                  <c:v>12.536</c:v>
                </c:pt>
                <c:pt idx="12537">
                  <c:v>12.537000000000001</c:v>
                </c:pt>
                <c:pt idx="12538">
                  <c:v>12.538</c:v>
                </c:pt>
                <c:pt idx="12539">
                  <c:v>12.539</c:v>
                </c:pt>
                <c:pt idx="12540">
                  <c:v>12.54</c:v>
                </c:pt>
                <c:pt idx="12541">
                  <c:v>12.541</c:v>
                </c:pt>
                <c:pt idx="12542">
                  <c:v>12.542</c:v>
                </c:pt>
                <c:pt idx="12543">
                  <c:v>12.542999999999999</c:v>
                </c:pt>
                <c:pt idx="12544">
                  <c:v>12.544</c:v>
                </c:pt>
                <c:pt idx="12545">
                  <c:v>12.545</c:v>
                </c:pt>
                <c:pt idx="12546">
                  <c:v>12.545999999999999</c:v>
                </c:pt>
                <c:pt idx="12547">
                  <c:v>12.547000000000001</c:v>
                </c:pt>
                <c:pt idx="12548">
                  <c:v>12.548</c:v>
                </c:pt>
                <c:pt idx="12549">
                  <c:v>12.548999999999999</c:v>
                </c:pt>
                <c:pt idx="12550">
                  <c:v>12.55</c:v>
                </c:pt>
                <c:pt idx="12551">
                  <c:v>12.551</c:v>
                </c:pt>
                <c:pt idx="12552">
                  <c:v>12.552</c:v>
                </c:pt>
                <c:pt idx="12553">
                  <c:v>12.553000000000001</c:v>
                </c:pt>
                <c:pt idx="12554">
                  <c:v>12.554</c:v>
                </c:pt>
                <c:pt idx="12555">
                  <c:v>12.555</c:v>
                </c:pt>
                <c:pt idx="12556">
                  <c:v>12.555999999999999</c:v>
                </c:pt>
                <c:pt idx="12557">
                  <c:v>12.557</c:v>
                </c:pt>
                <c:pt idx="12558">
                  <c:v>12.558</c:v>
                </c:pt>
                <c:pt idx="12559">
                  <c:v>12.558999999999999</c:v>
                </c:pt>
                <c:pt idx="12560">
                  <c:v>12.56</c:v>
                </c:pt>
                <c:pt idx="12561">
                  <c:v>12.561</c:v>
                </c:pt>
                <c:pt idx="12562">
                  <c:v>12.561999999999999</c:v>
                </c:pt>
                <c:pt idx="12563">
                  <c:v>12.563000000000001</c:v>
                </c:pt>
                <c:pt idx="12564">
                  <c:v>12.564</c:v>
                </c:pt>
                <c:pt idx="12565">
                  <c:v>12.565</c:v>
                </c:pt>
                <c:pt idx="12566">
                  <c:v>12.566000000000001</c:v>
                </c:pt>
                <c:pt idx="12567">
                  <c:v>12.567</c:v>
                </c:pt>
                <c:pt idx="12568">
                  <c:v>12.568</c:v>
                </c:pt>
                <c:pt idx="12569">
                  <c:v>12.569000000000001</c:v>
                </c:pt>
                <c:pt idx="12570">
                  <c:v>12.57</c:v>
                </c:pt>
                <c:pt idx="12571">
                  <c:v>12.571</c:v>
                </c:pt>
                <c:pt idx="12572">
                  <c:v>12.571999999999999</c:v>
                </c:pt>
                <c:pt idx="12573">
                  <c:v>12.573</c:v>
                </c:pt>
                <c:pt idx="12574">
                  <c:v>12.574</c:v>
                </c:pt>
                <c:pt idx="12575">
                  <c:v>12.574999999999999</c:v>
                </c:pt>
                <c:pt idx="12576">
                  <c:v>12.576000000000001</c:v>
                </c:pt>
                <c:pt idx="12577">
                  <c:v>12.577</c:v>
                </c:pt>
                <c:pt idx="12578">
                  <c:v>12.577999999999999</c:v>
                </c:pt>
                <c:pt idx="12579">
                  <c:v>12.579000000000001</c:v>
                </c:pt>
                <c:pt idx="12580">
                  <c:v>12.58</c:v>
                </c:pt>
                <c:pt idx="12581">
                  <c:v>12.581</c:v>
                </c:pt>
                <c:pt idx="12582">
                  <c:v>12.582000000000001</c:v>
                </c:pt>
                <c:pt idx="12583">
                  <c:v>12.583</c:v>
                </c:pt>
                <c:pt idx="12584">
                  <c:v>12.584</c:v>
                </c:pt>
                <c:pt idx="12585">
                  <c:v>12.585000000000001</c:v>
                </c:pt>
                <c:pt idx="12586">
                  <c:v>12.586</c:v>
                </c:pt>
                <c:pt idx="12587">
                  <c:v>12.587</c:v>
                </c:pt>
                <c:pt idx="12588">
                  <c:v>12.587999999999999</c:v>
                </c:pt>
                <c:pt idx="12589">
                  <c:v>12.589</c:v>
                </c:pt>
                <c:pt idx="12590">
                  <c:v>12.59</c:v>
                </c:pt>
                <c:pt idx="12591">
                  <c:v>12.590999999999999</c:v>
                </c:pt>
                <c:pt idx="12592">
                  <c:v>12.592000000000001</c:v>
                </c:pt>
                <c:pt idx="12593">
                  <c:v>12.593</c:v>
                </c:pt>
                <c:pt idx="12594">
                  <c:v>12.593999999999999</c:v>
                </c:pt>
                <c:pt idx="12595">
                  <c:v>12.595000000000001</c:v>
                </c:pt>
                <c:pt idx="12596">
                  <c:v>12.596</c:v>
                </c:pt>
                <c:pt idx="12597">
                  <c:v>12.597</c:v>
                </c:pt>
                <c:pt idx="12598">
                  <c:v>12.598000000000001</c:v>
                </c:pt>
                <c:pt idx="12599">
                  <c:v>12.599</c:v>
                </c:pt>
                <c:pt idx="12600">
                  <c:v>12.6</c:v>
                </c:pt>
                <c:pt idx="12601">
                  <c:v>12.601000000000001</c:v>
                </c:pt>
                <c:pt idx="12602">
                  <c:v>12.602</c:v>
                </c:pt>
                <c:pt idx="12603">
                  <c:v>12.603</c:v>
                </c:pt>
                <c:pt idx="12604">
                  <c:v>12.603999999999999</c:v>
                </c:pt>
                <c:pt idx="12605">
                  <c:v>12.605</c:v>
                </c:pt>
                <c:pt idx="12606">
                  <c:v>12.606</c:v>
                </c:pt>
                <c:pt idx="12607">
                  <c:v>12.606999999999999</c:v>
                </c:pt>
                <c:pt idx="12608">
                  <c:v>12.608000000000001</c:v>
                </c:pt>
                <c:pt idx="12609">
                  <c:v>12.609</c:v>
                </c:pt>
                <c:pt idx="12610">
                  <c:v>12.61</c:v>
                </c:pt>
                <c:pt idx="12611">
                  <c:v>12.611000000000001</c:v>
                </c:pt>
                <c:pt idx="12612">
                  <c:v>12.612</c:v>
                </c:pt>
                <c:pt idx="12613">
                  <c:v>12.613</c:v>
                </c:pt>
                <c:pt idx="12614">
                  <c:v>12.614000000000001</c:v>
                </c:pt>
                <c:pt idx="12615">
                  <c:v>12.615</c:v>
                </c:pt>
                <c:pt idx="12616">
                  <c:v>12.616</c:v>
                </c:pt>
                <c:pt idx="12617">
                  <c:v>12.617000000000001</c:v>
                </c:pt>
                <c:pt idx="12618">
                  <c:v>12.618</c:v>
                </c:pt>
                <c:pt idx="12619">
                  <c:v>12.619</c:v>
                </c:pt>
                <c:pt idx="12620">
                  <c:v>12.62</c:v>
                </c:pt>
                <c:pt idx="12621">
                  <c:v>12.621</c:v>
                </c:pt>
                <c:pt idx="12622">
                  <c:v>12.622</c:v>
                </c:pt>
                <c:pt idx="12623">
                  <c:v>12.622999999999999</c:v>
                </c:pt>
                <c:pt idx="12624">
                  <c:v>12.624000000000001</c:v>
                </c:pt>
                <c:pt idx="12625">
                  <c:v>12.625</c:v>
                </c:pt>
                <c:pt idx="12626">
                  <c:v>12.625999999999999</c:v>
                </c:pt>
                <c:pt idx="12627">
                  <c:v>12.627000000000001</c:v>
                </c:pt>
                <c:pt idx="12628">
                  <c:v>12.628</c:v>
                </c:pt>
                <c:pt idx="12629">
                  <c:v>12.629</c:v>
                </c:pt>
                <c:pt idx="12630">
                  <c:v>12.63</c:v>
                </c:pt>
                <c:pt idx="12631">
                  <c:v>12.631</c:v>
                </c:pt>
                <c:pt idx="12632">
                  <c:v>12.632</c:v>
                </c:pt>
                <c:pt idx="12633">
                  <c:v>12.632999999999999</c:v>
                </c:pt>
                <c:pt idx="12634">
                  <c:v>12.634</c:v>
                </c:pt>
                <c:pt idx="12635">
                  <c:v>12.635</c:v>
                </c:pt>
                <c:pt idx="12636">
                  <c:v>12.635999999999999</c:v>
                </c:pt>
                <c:pt idx="12637">
                  <c:v>12.637</c:v>
                </c:pt>
                <c:pt idx="12638">
                  <c:v>12.638</c:v>
                </c:pt>
                <c:pt idx="12639">
                  <c:v>12.638999999999999</c:v>
                </c:pt>
                <c:pt idx="12640">
                  <c:v>12.64</c:v>
                </c:pt>
                <c:pt idx="12641">
                  <c:v>12.641</c:v>
                </c:pt>
                <c:pt idx="12642">
                  <c:v>12.641999999999999</c:v>
                </c:pt>
                <c:pt idx="12643">
                  <c:v>12.643000000000001</c:v>
                </c:pt>
                <c:pt idx="12644">
                  <c:v>12.644</c:v>
                </c:pt>
                <c:pt idx="12645">
                  <c:v>12.645</c:v>
                </c:pt>
                <c:pt idx="12646">
                  <c:v>12.646000000000001</c:v>
                </c:pt>
                <c:pt idx="12647">
                  <c:v>12.647</c:v>
                </c:pt>
                <c:pt idx="12648">
                  <c:v>12.648</c:v>
                </c:pt>
                <c:pt idx="12649">
                  <c:v>12.648999999999999</c:v>
                </c:pt>
                <c:pt idx="12650">
                  <c:v>12.65</c:v>
                </c:pt>
                <c:pt idx="12651">
                  <c:v>12.651</c:v>
                </c:pt>
                <c:pt idx="12652">
                  <c:v>12.651999999999999</c:v>
                </c:pt>
                <c:pt idx="12653">
                  <c:v>12.653</c:v>
                </c:pt>
                <c:pt idx="12654">
                  <c:v>12.654</c:v>
                </c:pt>
                <c:pt idx="12655">
                  <c:v>12.654999999999999</c:v>
                </c:pt>
                <c:pt idx="12656">
                  <c:v>12.656000000000001</c:v>
                </c:pt>
                <c:pt idx="12657">
                  <c:v>12.657</c:v>
                </c:pt>
                <c:pt idx="12658">
                  <c:v>12.657999999999999</c:v>
                </c:pt>
                <c:pt idx="12659">
                  <c:v>12.659000000000001</c:v>
                </c:pt>
                <c:pt idx="12660">
                  <c:v>12.66</c:v>
                </c:pt>
                <c:pt idx="12661">
                  <c:v>12.661</c:v>
                </c:pt>
                <c:pt idx="12662">
                  <c:v>12.662000000000001</c:v>
                </c:pt>
                <c:pt idx="12663">
                  <c:v>12.663</c:v>
                </c:pt>
                <c:pt idx="12664">
                  <c:v>12.664</c:v>
                </c:pt>
                <c:pt idx="12665">
                  <c:v>12.664999999999999</c:v>
                </c:pt>
                <c:pt idx="12666">
                  <c:v>12.666</c:v>
                </c:pt>
                <c:pt idx="12667">
                  <c:v>12.667</c:v>
                </c:pt>
                <c:pt idx="12668">
                  <c:v>12.667999999999999</c:v>
                </c:pt>
                <c:pt idx="12669">
                  <c:v>12.669</c:v>
                </c:pt>
                <c:pt idx="12670">
                  <c:v>12.67</c:v>
                </c:pt>
                <c:pt idx="12671">
                  <c:v>12.670999999999999</c:v>
                </c:pt>
                <c:pt idx="12672">
                  <c:v>12.672000000000001</c:v>
                </c:pt>
                <c:pt idx="12673">
                  <c:v>12.673</c:v>
                </c:pt>
                <c:pt idx="12674">
                  <c:v>12.673999999999999</c:v>
                </c:pt>
                <c:pt idx="12675">
                  <c:v>12.675000000000001</c:v>
                </c:pt>
                <c:pt idx="12676">
                  <c:v>12.676</c:v>
                </c:pt>
                <c:pt idx="12677">
                  <c:v>12.677</c:v>
                </c:pt>
                <c:pt idx="12678">
                  <c:v>12.678000000000001</c:v>
                </c:pt>
                <c:pt idx="12679">
                  <c:v>12.679</c:v>
                </c:pt>
                <c:pt idx="12680">
                  <c:v>12.68</c:v>
                </c:pt>
                <c:pt idx="12681">
                  <c:v>12.680999999999999</c:v>
                </c:pt>
                <c:pt idx="12682">
                  <c:v>12.682</c:v>
                </c:pt>
                <c:pt idx="12683">
                  <c:v>12.683</c:v>
                </c:pt>
                <c:pt idx="12684">
                  <c:v>12.683999999999999</c:v>
                </c:pt>
                <c:pt idx="12685">
                  <c:v>12.685</c:v>
                </c:pt>
                <c:pt idx="12686">
                  <c:v>12.686</c:v>
                </c:pt>
                <c:pt idx="12687">
                  <c:v>12.686999999999999</c:v>
                </c:pt>
                <c:pt idx="12688">
                  <c:v>12.688000000000001</c:v>
                </c:pt>
                <c:pt idx="12689">
                  <c:v>12.689</c:v>
                </c:pt>
                <c:pt idx="12690">
                  <c:v>12.69</c:v>
                </c:pt>
                <c:pt idx="12691">
                  <c:v>12.691000000000001</c:v>
                </c:pt>
                <c:pt idx="12692">
                  <c:v>12.692</c:v>
                </c:pt>
                <c:pt idx="12693">
                  <c:v>12.693</c:v>
                </c:pt>
                <c:pt idx="12694">
                  <c:v>12.694000000000001</c:v>
                </c:pt>
                <c:pt idx="12695">
                  <c:v>12.695</c:v>
                </c:pt>
                <c:pt idx="12696">
                  <c:v>12.696</c:v>
                </c:pt>
                <c:pt idx="12697">
                  <c:v>12.696999999999999</c:v>
                </c:pt>
                <c:pt idx="12698">
                  <c:v>12.698</c:v>
                </c:pt>
                <c:pt idx="12699">
                  <c:v>12.699</c:v>
                </c:pt>
                <c:pt idx="12700">
                  <c:v>12.7</c:v>
                </c:pt>
                <c:pt idx="12701">
                  <c:v>12.701000000000001</c:v>
                </c:pt>
                <c:pt idx="12702">
                  <c:v>12.702</c:v>
                </c:pt>
                <c:pt idx="12703">
                  <c:v>12.702999999999999</c:v>
                </c:pt>
                <c:pt idx="12704">
                  <c:v>12.704000000000001</c:v>
                </c:pt>
                <c:pt idx="12705">
                  <c:v>12.705</c:v>
                </c:pt>
                <c:pt idx="12706">
                  <c:v>12.706</c:v>
                </c:pt>
                <c:pt idx="12707">
                  <c:v>12.707000000000001</c:v>
                </c:pt>
                <c:pt idx="12708">
                  <c:v>12.708</c:v>
                </c:pt>
                <c:pt idx="12709">
                  <c:v>12.709</c:v>
                </c:pt>
                <c:pt idx="12710">
                  <c:v>12.71</c:v>
                </c:pt>
                <c:pt idx="12711">
                  <c:v>12.711</c:v>
                </c:pt>
                <c:pt idx="12712">
                  <c:v>12.712</c:v>
                </c:pt>
                <c:pt idx="12713">
                  <c:v>12.712999999999999</c:v>
                </c:pt>
                <c:pt idx="12714">
                  <c:v>12.714</c:v>
                </c:pt>
                <c:pt idx="12715">
                  <c:v>12.715</c:v>
                </c:pt>
                <c:pt idx="12716">
                  <c:v>12.715999999999999</c:v>
                </c:pt>
                <c:pt idx="12717">
                  <c:v>12.717000000000001</c:v>
                </c:pt>
                <c:pt idx="12718">
                  <c:v>12.718</c:v>
                </c:pt>
                <c:pt idx="12719">
                  <c:v>12.718999999999999</c:v>
                </c:pt>
                <c:pt idx="12720">
                  <c:v>12.72</c:v>
                </c:pt>
                <c:pt idx="12721">
                  <c:v>12.721</c:v>
                </c:pt>
                <c:pt idx="12722">
                  <c:v>12.722</c:v>
                </c:pt>
                <c:pt idx="12723">
                  <c:v>12.723000000000001</c:v>
                </c:pt>
                <c:pt idx="12724">
                  <c:v>12.724</c:v>
                </c:pt>
                <c:pt idx="12725">
                  <c:v>12.725</c:v>
                </c:pt>
                <c:pt idx="12726">
                  <c:v>12.726000000000001</c:v>
                </c:pt>
                <c:pt idx="12727">
                  <c:v>12.727</c:v>
                </c:pt>
                <c:pt idx="12728">
                  <c:v>12.728</c:v>
                </c:pt>
                <c:pt idx="12729">
                  <c:v>12.728999999999999</c:v>
                </c:pt>
                <c:pt idx="12730">
                  <c:v>12.73</c:v>
                </c:pt>
                <c:pt idx="12731">
                  <c:v>12.731</c:v>
                </c:pt>
                <c:pt idx="12732">
                  <c:v>12.731999999999999</c:v>
                </c:pt>
                <c:pt idx="12733">
                  <c:v>12.733000000000001</c:v>
                </c:pt>
                <c:pt idx="12734">
                  <c:v>12.734</c:v>
                </c:pt>
                <c:pt idx="12735">
                  <c:v>12.734999999999999</c:v>
                </c:pt>
                <c:pt idx="12736">
                  <c:v>12.736000000000001</c:v>
                </c:pt>
                <c:pt idx="12737">
                  <c:v>12.737</c:v>
                </c:pt>
                <c:pt idx="12738">
                  <c:v>12.738</c:v>
                </c:pt>
                <c:pt idx="12739">
                  <c:v>12.739000000000001</c:v>
                </c:pt>
                <c:pt idx="12740">
                  <c:v>12.74</c:v>
                </c:pt>
                <c:pt idx="12741">
                  <c:v>12.741</c:v>
                </c:pt>
                <c:pt idx="12742">
                  <c:v>12.742000000000001</c:v>
                </c:pt>
                <c:pt idx="12743">
                  <c:v>12.743</c:v>
                </c:pt>
                <c:pt idx="12744">
                  <c:v>12.744</c:v>
                </c:pt>
                <c:pt idx="12745">
                  <c:v>12.744999999999999</c:v>
                </c:pt>
                <c:pt idx="12746">
                  <c:v>12.746</c:v>
                </c:pt>
                <c:pt idx="12747">
                  <c:v>12.747</c:v>
                </c:pt>
                <c:pt idx="12748">
                  <c:v>12.747999999999999</c:v>
                </c:pt>
                <c:pt idx="12749">
                  <c:v>12.749000000000001</c:v>
                </c:pt>
                <c:pt idx="12750">
                  <c:v>12.75</c:v>
                </c:pt>
                <c:pt idx="12751">
                  <c:v>12.750999999999999</c:v>
                </c:pt>
                <c:pt idx="12752">
                  <c:v>12.752000000000001</c:v>
                </c:pt>
                <c:pt idx="12753">
                  <c:v>12.753</c:v>
                </c:pt>
                <c:pt idx="12754">
                  <c:v>12.754</c:v>
                </c:pt>
                <c:pt idx="12755">
                  <c:v>12.755000000000001</c:v>
                </c:pt>
                <c:pt idx="12756">
                  <c:v>12.756</c:v>
                </c:pt>
                <c:pt idx="12757">
                  <c:v>12.757</c:v>
                </c:pt>
                <c:pt idx="12758">
                  <c:v>12.757999999999999</c:v>
                </c:pt>
                <c:pt idx="12759">
                  <c:v>12.759</c:v>
                </c:pt>
                <c:pt idx="12760">
                  <c:v>12.76</c:v>
                </c:pt>
                <c:pt idx="12761">
                  <c:v>12.760999999999999</c:v>
                </c:pt>
                <c:pt idx="12762">
                  <c:v>12.762</c:v>
                </c:pt>
                <c:pt idx="12763">
                  <c:v>12.763</c:v>
                </c:pt>
                <c:pt idx="12764">
                  <c:v>12.763999999999999</c:v>
                </c:pt>
                <c:pt idx="12765">
                  <c:v>12.765000000000001</c:v>
                </c:pt>
                <c:pt idx="12766">
                  <c:v>12.766</c:v>
                </c:pt>
                <c:pt idx="12767">
                  <c:v>12.766999999999999</c:v>
                </c:pt>
                <c:pt idx="12768">
                  <c:v>12.768000000000001</c:v>
                </c:pt>
                <c:pt idx="12769">
                  <c:v>12.769</c:v>
                </c:pt>
                <c:pt idx="12770">
                  <c:v>12.77</c:v>
                </c:pt>
                <c:pt idx="12771">
                  <c:v>12.771000000000001</c:v>
                </c:pt>
                <c:pt idx="12772">
                  <c:v>12.772</c:v>
                </c:pt>
                <c:pt idx="12773">
                  <c:v>12.773</c:v>
                </c:pt>
                <c:pt idx="12774">
                  <c:v>12.773999999999999</c:v>
                </c:pt>
                <c:pt idx="12775">
                  <c:v>12.775</c:v>
                </c:pt>
                <c:pt idx="12776">
                  <c:v>12.776</c:v>
                </c:pt>
                <c:pt idx="12777">
                  <c:v>12.776999999999999</c:v>
                </c:pt>
                <c:pt idx="12778">
                  <c:v>12.778</c:v>
                </c:pt>
                <c:pt idx="12779">
                  <c:v>12.779</c:v>
                </c:pt>
                <c:pt idx="12780">
                  <c:v>12.78</c:v>
                </c:pt>
                <c:pt idx="12781">
                  <c:v>12.781000000000001</c:v>
                </c:pt>
                <c:pt idx="12782">
                  <c:v>12.782</c:v>
                </c:pt>
                <c:pt idx="12783">
                  <c:v>12.782999999999999</c:v>
                </c:pt>
                <c:pt idx="12784">
                  <c:v>12.784000000000001</c:v>
                </c:pt>
                <c:pt idx="12785">
                  <c:v>12.785</c:v>
                </c:pt>
                <c:pt idx="12786">
                  <c:v>12.786</c:v>
                </c:pt>
                <c:pt idx="12787">
                  <c:v>12.787000000000001</c:v>
                </c:pt>
                <c:pt idx="12788">
                  <c:v>12.788</c:v>
                </c:pt>
                <c:pt idx="12789">
                  <c:v>12.789</c:v>
                </c:pt>
                <c:pt idx="12790">
                  <c:v>12.79</c:v>
                </c:pt>
                <c:pt idx="12791">
                  <c:v>12.791</c:v>
                </c:pt>
                <c:pt idx="12792">
                  <c:v>12.792</c:v>
                </c:pt>
                <c:pt idx="12793">
                  <c:v>12.792999999999999</c:v>
                </c:pt>
                <c:pt idx="12794">
                  <c:v>12.794</c:v>
                </c:pt>
                <c:pt idx="12795">
                  <c:v>12.795</c:v>
                </c:pt>
                <c:pt idx="12796">
                  <c:v>12.795999999999999</c:v>
                </c:pt>
                <c:pt idx="12797">
                  <c:v>12.797000000000001</c:v>
                </c:pt>
                <c:pt idx="12798">
                  <c:v>12.798</c:v>
                </c:pt>
                <c:pt idx="12799">
                  <c:v>12.798999999999999</c:v>
                </c:pt>
                <c:pt idx="12800">
                  <c:v>12.8</c:v>
                </c:pt>
                <c:pt idx="12801">
                  <c:v>12.801</c:v>
                </c:pt>
                <c:pt idx="12802">
                  <c:v>12.802</c:v>
                </c:pt>
                <c:pt idx="12803">
                  <c:v>12.803000000000001</c:v>
                </c:pt>
                <c:pt idx="12804">
                  <c:v>12.804</c:v>
                </c:pt>
                <c:pt idx="12805">
                  <c:v>12.805</c:v>
                </c:pt>
                <c:pt idx="12806">
                  <c:v>12.805999999999999</c:v>
                </c:pt>
                <c:pt idx="12807">
                  <c:v>12.807</c:v>
                </c:pt>
                <c:pt idx="12808">
                  <c:v>12.808</c:v>
                </c:pt>
                <c:pt idx="12809">
                  <c:v>12.808999999999999</c:v>
                </c:pt>
                <c:pt idx="12810">
                  <c:v>12.81</c:v>
                </c:pt>
                <c:pt idx="12811">
                  <c:v>12.811</c:v>
                </c:pt>
                <c:pt idx="12812">
                  <c:v>12.811999999999999</c:v>
                </c:pt>
                <c:pt idx="12813">
                  <c:v>12.813000000000001</c:v>
                </c:pt>
                <c:pt idx="12814">
                  <c:v>12.814</c:v>
                </c:pt>
                <c:pt idx="12815">
                  <c:v>12.815</c:v>
                </c:pt>
                <c:pt idx="12816">
                  <c:v>12.816000000000001</c:v>
                </c:pt>
                <c:pt idx="12817">
                  <c:v>12.817</c:v>
                </c:pt>
                <c:pt idx="12818">
                  <c:v>12.818</c:v>
                </c:pt>
                <c:pt idx="12819">
                  <c:v>12.819000000000001</c:v>
                </c:pt>
                <c:pt idx="12820">
                  <c:v>12.82</c:v>
                </c:pt>
                <c:pt idx="12821">
                  <c:v>12.821</c:v>
                </c:pt>
                <c:pt idx="12822">
                  <c:v>12.821999999999999</c:v>
                </c:pt>
                <c:pt idx="12823">
                  <c:v>12.823</c:v>
                </c:pt>
                <c:pt idx="12824">
                  <c:v>12.824</c:v>
                </c:pt>
                <c:pt idx="12825">
                  <c:v>12.824999999999999</c:v>
                </c:pt>
                <c:pt idx="12826">
                  <c:v>12.826000000000001</c:v>
                </c:pt>
                <c:pt idx="12827">
                  <c:v>12.827</c:v>
                </c:pt>
                <c:pt idx="12828">
                  <c:v>12.827999999999999</c:v>
                </c:pt>
                <c:pt idx="12829">
                  <c:v>12.829000000000001</c:v>
                </c:pt>
                <c:pt idx="12830">
                  <c:v>12.83</c:v>
                </c:pt>
                <c:pt idx="12831">
                  <c:v>12.831</c:v>
                </c:pt>
                <c:pt idx="12832">
                  <c:v>12.832000000000001</c:v>
                </c:pt>
                <c:pt idx="12833">
                  <c:v>12.833</c:v>
                </c:pt>
                <c:pt idx="12834">
                  <c:v>12.834</c:v>
                </c:pt>
                <c:pt idx="12835">
                  <c:v>12.835000000000001</c:v>
                </c:pt>
                <c:pt idx="12836">
                  <c:v>12.836</c:v>
                </c:pt>
                <c:pt idx="12837">
                  <c:v>12.837</c:v>
                </c:pt>
                <c:pt idx="12838">
                  <c:v>12.837999999999999</c:v>
                </c:pt>
                <c:pt idx="12839">
                  <c:v>12.839</c:v>
                </c:pt>
                <c:pt idx="12840">
                  <c:v>12.84</c:v>
                </c:pt>
                <c:pt idx="12841">
                  <c:v>12.840999999999999</c:v>
                </c:pt>
                <c:pt idx="12842">
                  <c:v>12.842000000000001</c:v>
                </c:pt>
                <c:pt idx="12843">
                  <c:v>12.843</c:v>
                </c:pt>
                <c:pt idx="12844">
                  <c:v>12.843999999999999</c:v>
                </c:pt>
                <c:pt idx="12845">
                  <c:v>12.845000000000001</c:v>
                </c:pt>
                <c:pt idx="12846">
                  <c:v>12.846</c:v>
                </c:pt>
                <c:pt idx="12847">
                  <c:v>12.847</c:v>
                </c:pt>
                <c:pt idx="12848">
                  <c:v>12.848000000000001</c:v>
                </c:pt>
                <c:pt idx="12849">
                  <c:v>12.849</c:v>
                </c:pt>
                <c:pt idx="12850">
                  <c:v>12.85</c:v>
                </c:pt>
                <c:pt idx="12851">
                  <c:v>12.851000000000001</c:v>
                </c:pt>
                <c:pt idx="12852">
                  <c:v>12.852</c:v>
                </c:pt>
                <c:pt idx="12853">
                  <c:v>12.853</c:v>
                </c:pt>
                <c:pt idx="12854">
                  <c:v>12.853999999999999</c:v>
                </c:pt>
                <c:pt idx="12855">
                  <c:v>12.855</c:v>
                </c:pt>
                <c:pt idx="12856">
                  <c:v>12.856</c:v>
                </c:pt>
                <c:pt idx="12857">
                  <c:v>12.856999999999999</c:v>
                </c:pt>
                <c:pt idx="12858">
                  <c:v>12.858000000000001</c:v>
                </c:pt>
                <c:pt idx="12859">
                  <c:v>12.859</c:v>
                </c:pt>
                <c:pt idx="12860">
                  <c:v>12.86</c:v>
                </c:pt>
                <c:pt idx="12861">
                  <c:v>12.861000000000001</c:v>
                </c:pt>
                <c:pt idx="12862">
                  <c:v>12.862</c:v>
                </c:pt>
                <c:pt idx="12863">
                  <c:v>12.863</c:v>
                </c:pt>
                <c:pt idx="12864">
                  <c:v>12.864000000000001</c:v>
                </c:pt>
                <c:pt idx="12865">
                  <c:v>12.865</c:v>
                </c:pt>
                <c:pt idx="12866">
                  <c:v>12.866</c:v>
                </c:pt>
                <c:pt idx="12867">
                  <c:v>12.867000000000001</c:v>
                </c:pt>
                <c:pt idx="12868">
                  <c:v>12.868</c:v>
                </c:pt>
                <c:pt idx="12869">
                  <c:v>12.869</c:v>
                </c:pt>
                <c:pt idx="12870">
                  <c:v>12.87</c:v>
                </c:pt>
                <c:pt idx="12871">
                  <c:v>12.871</c:v>
                </c:pt>
                <c:pt idx="12872">
                  <c:v>12.872</c:v>
                </c:pt>
                <c:pt idx="12873">
                  <c:v>12.872999999999999</c:v>
                </c:pt>
                <c:pt idx="12874">
                  <c:v>12.874000000000001</c:v>
                </c:pt>
                <c:pt idx="12875">
                  <c:v>12.875</c:v>
                </c:pt>
                <c:pt idx="12876">
                  <c:v>12.875999999999999</c:v>
                </c:pt>
                <c:pt idx="12877">
                  <c:v>12.877000000000001</c:v>
                </c:pt>
                <c:pt idx="12878">
                  <c:v>12.878</c:v>
                </c:pt>
                <c:pt idx="12879">
                  <c:v>12.879</c:v>
                </c:pt>
                <c:pt idx="12880">
                  <c:v>12.88</c:v>
                </c:pt>
                <c:pt idx="12881">
                  <c:v>12.881</c:v>
                </c:pt>
                <c:pt idx="12882">
                  <c:v>12.882</c:v>
                </c:pt>
                <c:pt idx="12883">
                  <c:v>12.882999999999999</c:v>
                </c:pt>
                <c:pt idx="12884">
                  <c:v>12.884</c:v>
                </c:pt>
                <c:pt idx="12885">
                  <c:v>12.885</c:v>
                </c:pt>
                <c:pt idx="12886">
                  <c:v>12.885999999999999</c:v>
                </c:pt>
                <c:pt idx="12887">
                  <c:v>12.887</c:v>
                </c:pt>
                <c:pt idx="12888">
                  <c:v>12.888</c:v>
                </c:pt>
                <c:pt idx="12889">
                  <c:v>12.888999999999999</c:v>
                </c:pt>
                <c:pt idx="12890">
                  <c:v>12.89</c:v>
                </c:pt>
                <c:pt idx="12891">
                  <c:v>12.891</c:v>
                </c:pt>
                <c:pt idx="12892">
                  <c:v>12.891999999999999</c:v>
                </c:pt>
                <c:pt idx="12893">
                  <c:v>12.893000000000001</c:v>
                </c:pt>
                <c:pt idx="12894">
                  <c:v>12.894</c:v>
                </c:pt>
                <c:pt idx="12895">
                  <c:v>12.895</c:v>
                </c:pt>
                <c:pt idx="12896">
                  <c:v>12.896000000000001</c:v>
                </c:pt>
                <c:pt idx="12897">
                  <c:v>12.897</c:v>
                </c:pt>
                <c:pt idx="12898">
                  <c:v>12.898</c:v>
                </c:pt>
                <c:pt idx="12899">
                  <c:v>12.898999999999999</c:v>
                </c:pt>
                <c:pt idx="12900">
                  <c:v>12.9</c:v>
                </c:pt>
                <c:pt idx="12901">
                  <c:v>12.901</c:v>
                </c:pt>
                <c:pt idx="12902">
                  <c:v>12.901999999999999</c:v>
                </c:pt>
                <c:pt idx="12903">
                  <c:v>12.903</c:v>
                </c:pt>
                <c:pt idx="12904">
                  <c:v>12.904</c:v>
                </c:pt>
                <c:pt idx="12905">
                  <c:v>12.904999999999999</c:v>
                </c:pt>
                <c:pt idx="12906">
                  <c:v>12.906000000000001</c:v>
                </c:pt>
                <c:pt idx="12907">
                  <c:v>12.907</c:v>
                </c:pt>
                <c:pt idx="12908">
                  <c:v>12.907999999999999</c:v>
                </c:pt>
                <c:pt idx="12909">
                  <c:v>12.909000000000001</c:v>
                </c:pt>
                <c:pt idx="12910">
                  <c:v>12.91</c:v>
                </c:pt>
                <c:pt idx="12911">
                  <c:v>12.911</c:v>
                </c:pt>
                <c:pt idx="12912">
                  <c:v>12.912000000000001</c:v>
                </c:pt>
                <c:pt idx="12913">
                  <c:v>12.913</c:v>
                </c:pt>
                <c:pt idx="12914">
                  <c:v>12.914</c:v>
                </c:pt>
                <c:pt idx="12915">
                  <c:v>12.914999999999999</c:v>
                </c:pt>
                <c:pt idx="12916">
                  <c:v>12.916</c:v>
                </c:pt>
                <c:pt idx="12917">
                  <c:v>12.917</c:v>
                </c:pt>
                <c:pt idx="12918">
                  <c:v>12.917999999999999</c:v>
                </c:pt>
                <c:pt idx="12919">
                  <c:v>12.919</c:v>
                </c:pt>
                <c:pt idx="12920">
                  <c:v>12.92</c:v>
                </c:pt>
                <c:pt idx="12921">
                  <c:v>12.920999999999999</c:v>
                </c:pt>
                <c:pt idx="12922">
                  <c:v>12.922000000000001</c:v>
                </c:pt>
                <c:pt idx="12923">
                  <c:v>12.923</c:v>
                </c:pt>
                <c:pt idx="12924">
                  <c:v>12.923999999999999</c:v>
                </c:pt>
                <c:pt idx="12925">
                  <c:v>12.925000000000001</c:v>
                </c:pt>
                <c:pt idx="12926">
                  <c:v>12.926</c:v>
                </c:pt>
                <c:pt idx="12927">
                  <c:v>12.927</c:v>
                </c:pt>
                <c:pt idx="12928">
                  <c:v>12.928000000000001</c:v>
                </c:pt>
                <c:pt idx="12929">
                  <c:v>12.929</c:v>
                </c:pt>
                <c:pt idx="12930">
                  <c:v>12.93</c:v>
                </c:pt>
                <c:pt idx="12931">
                  <c:v>12.930999999999999</c:v>
                </c:pt>
                <c:pt idx="12932">
                  <c:v>12.932</c:v>
                </c:pt>
                <c:pt idx="12933">
                  <c:v>12.933</c:v>
                </c:pt>
                <c:pt idx="12934">
                  <c:v>12.933999999999999</c:v>
                </c:pt>
                <c:pt idx="12935">
                  <c:v>12.935</c:v>
                </c:pt>
                <c:pt idx="12936">
                  <c:v>12.936</c:v>
                </c:pt>
                <c:pt idx="12937">
                  <c:v>12.936999999999999</c:v>
                </c:pt>
                <c:pt idx="12938">
                  <c:v>12.938000000000001</c:v>
                </c:pt>
                <c:pt idx="12939">
                  <c:v>12.939</c:v>
                </c:pt>
                <c:pt idx="12940">
                  <c:v>12.94</c:v>
                </c:pt>
                <c:pt idx="12941">
                  <c:v>12.941000000000001</c:v>
                </c:pt>
                <c:pt idx="12942">
                  <c:v>12.942</c:v>
                </c:pt>
                <c:pt idx="12943">
                  <c:v>12.943</c:v>
                </c:pt>
                <c:pt idx="12944">
                  <c:v>12.944000000000001</c:v>
                </c:pt>
                <c:pt idx="12945">
                  <c:v>12.945</c:v>
                </c:pt>
                <c:pt idx="12946">
                  <c:v>12.946</c:v>
                </c:pt>
                <c:pt idx="12947">
                  <c:v>12.946999999999999</c:v>
                </c:pt>
                <c:pt idx="12948">
                  <c:v>12.948</c:v>
                </c:pt>
                <c:pt idx="12949">
                  <c:v>12.949</c:v>
                </c:pt>
                <c:pt idx="12950">
                  <c:v>12.95</c:v>
                </c:pt>
                <c:pt idx="12951">
                  <c:v>12.951000000000001</c:v>
                </c:pt>
                <c:pt idx="12952">
                  <c:v>12.952</c:v>
                </c:pt>
                <c:pt idx="12953">
                  <c:v>12.952999999999999</c:v>
                </c:pt>
                <c:pt idx="12954">
                  <c:v>12.954000000000001</c:v>
                </c:pt>
                <c:pt idx="12955">
                  <c:v>12.955</c:v>
                </c:pt>
                <c:pt idx="12956">
                  <c:v>12.956</c:v>
                </c:pt>
                <c:pt idx="12957">
                  <c:v>12.957000000000001</c:v>
                </c:pt>
                <c:pt idx="12958">
                  <c:v>12.958</c:v>
                </c:pt>
                <c:pt idx="12959">
                  <c:v>12.959</c:v>
                </c:pt>
                <c:pt idx="12960">
                  <c:v>12.96</c:v>
                </c:pt>
                <c:pt idx="12961">
                  <c:v>12.961</c:v>
                </c:pt>
                <c:pt idx="12962">
                  <c:v>12.962</c:v>
                </c:pt>
                <c:pt idx="12963">
                  <c:v>12.962999999999999</c:v>
                </c:pt>
                <c:pt idx="12964">
                  <c:v>12.964</c:v>
                </c:pt>
                <c:pt idx="12965">
                  <c:v>12.965</c:v>
                </c:pt>
                <c:pt idx="12966">
                  <c:v>12.965999999999999</c:v>
                </c:pt>
                <c:pt idx="12967">
                  <c:v>12.967000000000001</c:v>
                </c:pt>
                <c:pt idx="12968">
                  <c:v>12.968</c:v>
                </c:pt>
                <c:pt idx="12969">
                  <c:v>12.968999999999999</c:v>
                </c:pt>
                <c:pt idx="12970">
                  <c:v>12.97</c:v>
                </c:pt>
                <c:pt idx="12971">
                  <c:v>12.971</c:v>
                </c:pt>
                <c:pt idx="12972">
                  <c:v>12.972</c:v>
                </c:pt>
                <c:pt idx="12973">
                  <c:v>12.973000000000001</c:v>
                </c:pt>
                <c:pt idx="12974">
                  <c:v>12.974</c:v>
                </c:pt>
                <c:pt idx="12975">
                  <c:v>12.975</c:v>
                </c:pt>
                <c:pt idx="12976">
                  <c:v>12.976000000000001</c:v>
                </c:pt>
                <c:pt idx="12977">
                  <c:v>12.977</c:v>
                </c:pt>
                <c:pt idx="12978">
                  <c:v>12.978</c:v>
                </c:pt>
                <c:pt idx="12979">
                  <c:v>12.978999999999999</c:v>
                </c:pt>
                <c:pt idx="12980">
                  <c:v>12.98</c:v>
                </c:pt>
                <c:pt idx="12981">
                  <c:v>12.981</c:v>
                </c:pt>
                <c:pt idx="12982">
                  <c:v>12.981999999999999</c:v>
                </c:pt>
                <c:pt idx="12983">
                  <c:v>12.983000000000001</c:v>
                </c:pt>
                <c:pt idx="12984">
                  <c:v>12.984</c:v>
                </c:pt>
                <c:pt idx="12985">
                  <c:v>12.984999999999999</c:v>
                </c:pt>
                <c:pt idx="12986">
                  <c:v>12.986000000000001</c:v>
                </c:pt>
                <c:pt idx="12987">
                  <c:v>12.987</c:v>
                </c:pt>
                <c:pt idx="12988">
                  <c:v>12.988</c:v>
                </c:pt>
                <c:pt idx="12989">
                  <c:v>12.989000000000001</c:v>
                </c:pt>
                <c:pt idx="12990">
                  <c:v>12.99</c:v>
                </c:pt>
                <c:pt idx="12991">
                  <c:v>12.991</c:v>
                </c:pt>
                <c:pt idx="12992">
                  <c:v>12.992000000000001</c:v>
                </c:pt>
                <c:pt idx="12993">
                  <c:v>12.993</c:v>
                </c:pt>
                <c:pt idx="12994">
                  <c:v>12.994</c:v>
                </c:pt>
                <c:pt idx="12995">
                  <c:v>12.994999999999999</c:v>
                </c:pt>
                <c:pt idx="12996">
                  <c:v>12.996</c:v>
                </c:pt>
                <c:pt idx="12997">
                  <c:v>12.997</c:v>
                </c:pt>
                <c:pt idx="12998">
                  <c:v>12.997999999999999</c:v>
                </c:pt>
                <c:pt idx="12999">
                  <c:v>12.999000000000001</c:v>
                </c:pt>
                <c:pt idx="13000">
                  <c:v>13</c:v>
                </c:pt>
                <c:pt idx="13001">
                  <c:v>13.000999999999999</c:v>
                </c:pt>
                <c:pt idx="13002">
                  <c:v>13.002000000000001</c:v>
                </c:pt>
                <c:pt idx="13003">
                  <c:v>13.003</c:v>
                </c:pt>
                <c:pt idx="13004">
                  <c:v>13.004</c:v>
                </c:pt>
                <c:pt idx="13005">
                  <c:v>13.005000000000001</c:v>
                </c:pt>
                <c:pt idx="13006">
                  <c:v>13.006</c:v>
                </c:pt>
                <c:pt idx="13007">
                  <c:v>13.007</c:v>
                </c:pt>
                <c:pt idx="13008">
                  <c:v>13.007999999999999</c:v>
                </c:pt>
                <c:pt idx="13009">
                  <c:v>13.009</c:v>
                </c:pt>
                <c:pt idx="13010">
                  <c:v>13.01</c:v>
                </c:pt>
                <c:pt idx="13011">
                  <c:v>13.010999999999999</c:v>
                </c:pt>
                <c:pt idx="13012">
                  <c:v>13.012</c:v>
                </c:pt>
                <c:pt idx="13013">
                  <c:v>13.013</c:v>
                </c:pt>
                <c:pt idx="13014">
                  <c:v>13.013999999999999</c:v>
                </c:pt>
                <c:pt idx="13015">
                  <c:v>13.015000000000001</c:v>
                </c:pt>
                <c:pt idx="13016">
                  <c:v>13.016</c:v>
                </c:pt>
                <c:pt idx="13017">
                  <c:v>13.016999999999999</c:v>
                </c:pt>
                <c:pt idx="13018">
                  <c:v>13.018000000000001</c:v>
                </c:pt>
                <c:pt idx="13019">
                  <c:v>13.019</c:v>
                </c:pt>
                <c:pt idx="13020">
                  <c:v>13.02</c:v>
                </c:pt>
                <c:pt idx="13021">
                  <c:v>13.021000000000001</c:v>
                </c:pt>
                <c:pt idx="13022">
                  <c:v>13.022</c:v>
                </c:pt>
                <c:pt idx="13023">
                  <c:v>13.023</c:v>
                </c:pt>
                <c:pt idx="13024">
                  <c:v>13.023999999999999</c:v>
                </c:pt>
                <c:pt idx="13025">
                  <c:v>13.025</c:v>
                </c:pt>
                <c:pt idx="13026">
                  <c:v>13.026</c:v>
                </c:pt>
                <c:pt idx="13027">
                  <c:v>13.026999999999999</c:v>
                </c:pt>
                <c:pt idx="13028">
                  <c:v>13.028</c:v>
                </c:pt>
                <c:pt idx="13029">
                  <c:v>13.029</c:v>
                </c:pt>
                <c:pt idx="13030">
                  <c:v>13.03</c:v>
                </c:pt>
                <c:pt idx="13031">
                  <c:v>13.031000000000001</c:v>
                </c:pt>
                <c:pt idx="13032">
                  <c:v>13.032</c:v>
                </c:pt>
                <c:pt idx="13033">
                  <c:v>13.032999999999999</c:v>
                </c:pt>
                <c:pt idx="13034">
                  <c:v>13.034000000000001</c:v>
                </c:pt>
                <c:pt idx="13035">
                  <c:v>13.035</c:v>
                </c:pt>
                <c:pt idx="13036">
                  <c:v>13.036</c:v>
                </c:pt>
                <c:pt idx="13037">
                  <c:v>13.037000000000001</c:v>
                </c:pt>
                <c:pt idx="13038">
                  <c:v>13.038</c:v>
                </c:pt>
                <c:pt idx="13039">
                  <c:v>13.039</c:v>
                </c:pt>
                <c:pt idx="13040">
                  <c:v>13.04</c:v>
                </c:pt>
                <c:pt idx="13041">
                  <c:v>13.041</c:v>
                </c:pt>
                <c:pt idx="13042">
                  <c:v>13.042</c:v>
                </c:pt>
                <c:pt idx="13043">
                  <c:v>13.042999999999999</c:v>
                </c:pt>
                <c:pt idx="13044">
                  <c:v>13.044</c:v>
                </c:pt>
                <c:pt idx="13045">
                  <c:v>13.045</c:v>
                </c:pt>
                <c:pt idx="13046">
                  <c:v>13.045999999999999</c:v>
                </c:pt>
                <c:pt idx="13047">
                  <c:v>13.047000000000001</c:v>
                </c:pt>
                <c:pt idx="13048">
                  <c:v>13.048</c:v>
                </c:pt>
                <c:pt idx="13049">
                  <c:v>13.048999999999999</c:v>
                </c:pt>
                <c:pt idx="13050">
                  <c:v>13.05</c:v>
                </c:pt>
                <c:pt idx="13051">
                  <c:v>13.051</c:v>
                </c:pt>
                <c:pt idx="13052">
                  <c:v>13.052</c:v>
                </c:pt>
                <c:pt idx="13053">
                  <c:v>13.053000000000001</c:v>
                </c:pt>
                <c:pt idx="13054">
                  <c:v>13.054</c:v>
                </c:pt>
                <c:pt idx="13055">
                  <c:v>13.055</c:v>
                </c:pt>
                <c:pt idx="13056">
                  <c:v>13.055999999999999</c:v>
                </c:pt>
                <c:pt idx="13057">
                  <c:v>13.057</c:v>
                </c:pt>
                <c:pt idx="13058">
                  <c:v>13.058</c:v>
                </c:pt>
                <c:pt idx="13059">
                  <c:v>13.058999999999999</c:v>
                </c:pt>
                <c:pt idx="13060">
                  <c:v>13.06</c:v>
                </c:pt>
                <c:pt idx="13061">
                  <c:v>13.061</c:v>
                </c:pt>
                <c:pt idx="13062">
                  <c:v>13.061999999999999</c:v>
                </c:pt>
                <c:pt idx="13063">
                  <c:v>13.063000000000001</c:v>
                </c:pt>
                <c:pt idx="13064">
                  <c:v>13.064</c:v>
                </c:pt>
                <c:pt idx="13065">
                  <c:v>13.065</c:v>
                </c:pt>
                <c:pt idx="13066">
                  <c:v>13.066000000000001</c:v>
                </c:pt>
                <c:pt idx="13067">
                  <c:v>13.067</c:v>
                </c:pt>
                <c:pt idx="13068">
                  <c:v>13.068</c:v>
                </c:pt>
                <c:pt idx="13069">
                  <c:v>13.069000000000001</c:v>
                </c:pt>
                <c:pt idx="13070">
                  <c:v>13.07</c:v>
                </c:pt>
                <c:pt idx="13071">
                  <c:v>13.071</c:v>
                </c:pt>
                <c:pt idx="13072">
                  <c:v>13.071999999999999</c:v>
                </c:pt>
                <c:pt idx="13073">
                  <c:v>13.073</c:v>
                </c:pt>
                <c:pt idx="13074">
                  <c:v>13.074</c:v>
                </c:pt>
                <c:pt idx="13075">
                  <c:v>13.074999999999999</c:v>
                </c:pt>
                <c:pt idx="13076">
                  <c:v>13.076000000000001</c:v>
                </c:pt>
                <c:pt idx="13077">
                  <c:v>13.077</c:v>
                </c:pt>
                <c:pt idx="13078">
                  <c:v>13.077999999999999</c:v>
                </c:pt>
                <c:pt idx="13079">
                  <c:v>13.079000000000001</c:v>
                </c:pt>
                <c:pt idx="13080">
                  <c:v>13.08</c:v>
                </c:pt>
                <c:pt idx="13081">
                  <c:v>13.081</c:v>
                </c:pt>
                <c:pt idx="13082">
                  <c:v>13.082000000000001</c:v>
                </c:pt>
                <c:pt idx="13083">
                  <c:v>13.083</c:v>
                </c:pt>
                <c:pt idx="13084">
                  <c:v>13.084</c:v>
                </c:pt>
                <c:pt idx="13085">
                  <c:v>13.085000000000001</c:v>
                </c:pt>
                <c:pt idx="13086">
                  <c:v>13.086</c:v>
                </c:pt>
                <c:pt idx="13087">
                  <c:v>13.087</c:v>
                </c:pt>
                <c:pt idx="13088">
                  <c:v>13.087999999999999</c:v>
                </c:pt>
                <c:pt idx="13089">
                  <c:v>13.089</c:v>
                </c:pt>
                <c:pt idx="13090">
                  <c:v>13.09</c:v>
                </c:pt>
                <c:pt idx="13091">
                  <c:v>13.090999999999999</c:v>
                </c:pt>
                <c:pt idx="13092">
                  <c:v>13.092000000000001</c:v>
                </c:pt>
                <c:pt idx="13093">
                  <c:v>13.093</c:v>
                </c:pt>
                <c:pt idx="13094">
                  <c:v>13.093999999999999</c:v>
                </c:pt>
                <c:pt idx="13095">
                  <c:v>13.095000000000001</c:v>
                </c:pt>
                <c:pt idx="13096">
                  <c:v>13.096</c:v>
                </c:pt>
                <c:pt idx="13097">
                  <c:v>13.097</c:v>
                </c:pt>
                <c:pt idx="13098">
                  <c:v>13.098000000000001</c:v>
                </c:pt>
                <c:pt idx="13099">
                  <c:v>13.099</c:v>
                </c:pt>
                <c:pt idx="13100">
                  <c:v>13.1</c:v>
                </c:pt>
                <c:pt idx="13101">
                  <c:v>13.101000000000001</c:v>
                </c:pt>
                <c:pt idx="13102">
                  <c:v>13.102</c:v>
                </c:pt>
                <c:pt idx="13103">
                  <c:v>13.103</c:v>
                </c:pt>
                <c:pt idx="13104">
                  <c:v>13.103999999999999</c:v>
                </c:pt>
                <c:pt idx="13105">
                  <c:v>13.105</c:v>
                </c:pt>
                <c:pt idx="13106">
                  <c:v>13.106</c:v>
                </c:pt>
                <c:pt idx="13107">
                  <c:v>13.106999999999999</c:v>
                </c:pt>
                <c:pt idx="13108">
                  <c:v>13.108000000000001</c:v>
                </c:pt>
                <c:pt idx="13109">
                  <c:v>13.109</c:v>
                </c:pt>
                <c:pt idx="13110">
                  <c:v>13.11</c:v>
                </c:pt>
                <c:pt idx="13111">
                  <c:v>13.111000000000001</c:v>
                </c:pt>
                <c:pt idx="13112">
                  <c:v>13.112</c:v>
                </c:pt>
                <c:pt idx="13113">
                  <c:v>13.113</c:v>
                </c:pt>
                <c:pt idx="13114">
                  <c:v>13.114000000000001</c:v>
                </c:pt>
                <c:pt idx="13115">
                  <c:v>13.115</c:v>
                </c:pt>
                <c:pt idx="13116">
                  <c:v>13.116</c:v>
                </c:pt>
                <c:pt idx="13117">
                  <c:v>13.117000000000001</c:v>
                </c:pt>
                <c:pt idx="13118">
                  <c:v>13.118</c:v>
                </c:pt>
                <c:pt idx="13119">
                  <c:v>13.119</c:v>
                </c:pt>
                <c:pt idx="13120">
                  <c:v>13.12</c:v>
                </c:pt>
                <c:pt idx="13121">
                  <c:v>13.121</c:v>
                </c:pt>
                <c:pt idx="13122">
                  <c:v>13.122</c:v>
                </c:pt>
                <c:pt idx="13123">
                  <c:v>13.122999999999999</c:v>
                </c:pt>
                <c:pt idx="13124">
                  <c:v>13.124000000000001</c:v>
                </c:pt>
                <c:pt idx="13125">
                  <c:v>13.125</c:v>
                </c:pt>
                <c:pt idx="13126">
                  <c:v>13.125999999999999</c:v>
                </c:pt>
                <c:pt idx="13127">
                  <c:v>13.127000000000001</c:v>
                </c:pt>
                <c:pt idx="13128">
                  <c:v>13.128</c:v>
                </c:pt>
                <c:pt idx="13129">
                  <c:v>13.129</c:v>
                </c:pt>
                <c:pt idx="13130">
                  <c:v>13.13</c:v>
                </c:pt>
                <c:pt idx="13131">
                  <c:v>13.131</c:v>
                </c:pt>
                <c:pt idx="13132">
                  <c:v>13.132</c:v>
                </c:pt>
                <c:pt idx="13133">
                  <c:v>13.132999999999999</c:v>
                </c:pt>
                <c:pt idx="13134">
                  <c:v>13.134</c:v>
                </c:pt>
                <c:pt idx="13135">
                  <c:v>13.135</c:v>
                </c:pt>
                <c:pt idx="13136">
                  <c:v>13.135999999999999</c:v>
                </c:pt>
                <c:pt idx="13137">
                  <c:v>13.137</c:v>
                </c:pt>
                <c:pt idx="13138">
                  <c:v>13.138</c:v>
                </c:pt>
                <c:pt idx="13139">
                  <c:v>13.138999999999999</c:v>
                </c:pt>
                <c:pt idx="13140">
                  <c:v>13.14</c:v>
                </c:pt>
                <c:pt idx="13141">
                  <c:v>13.141</c:v>
                </c:pt>
                <c:pt idx="13142">
                  <c:v>13.141999999999999</c:v>
                </c:pt>
                <c:pt idx="13143">
                  <c:v>13.143000000000001</c:v>
                </c:pt>
                <c:pt idx="13144">
                  <c:v>13.144</c:v>
                </c:pt>
                <c:pt idx="13145">
                  <c:v>13.145</c:v>
                </c:pt>
                <c:pt idx="13146">
                  <c:v>13.146000000000001</c:v>
                </c:pt>
                <c:pt idx="13147">
                  <c:v>13.147</c:v>
                </c:pt>
                <c:pt idx="13148">
                  <c:v>13.148</c:v>
                </c:pt>
                <c:pt idx="13149">
                  <c:v>13.148999999999999</c:v>
                </c:pt>
                <c:pt idx="13150">
                  <c:v>13.15</c:v>
                </c:pt>
                <c:pt idx="13151">
                  <c:v>13.151</c:v>
                </c:pt>
                <c:pt idx="13152">
                  <c:v>13.151999999999999</c:v>
                </c:pt>
                <c:pt idx="13153">
                  <c:v>13.153</c:v>
                </c:pt>
                <c:pt idx="13154">
                  <c:v>13.154</c:v>
                </c:pt>
                <c:pt idx="13155">
                  <c:v>13.154999999999999</c:v>
                </c:pt>
                <c:pt idx="13156">
                  <c:v>13.156000000000001</c:v>
                </c:pt>
                <c:pt idx="13157">
                  <c:v>13.157</c:v>
                </c:pt>
                <c:pt idx="13158">
                  <c:v>13.157999999999999</c:v>
                </c:pt>
                <c:pt idx="13159">
                  <c:v>13.159000000000001</c:v>
                </c:pt>
                <c:pt idx="13160">
                  <c:v>13.16</c:v>
                </c:pt>
                <c:pt idx="13161">
                  <c:v>13.161</c:v>
                </c:pt>
                <c:pt idx="13162">
                  <c:v>13.162000000000001</c:v>
                </c:pt>
                <c:pt idx="13163">
                  <c:v>13.163</c:v>
                </c:pt>
                <c:pt idx="13164">
                  <c:v>13.164</c:v>
                </c:pt>
                <c:pt idx="13165">
                  <c:v>13.164999999999999</c:v>
                </c:pt>
                <c:pt idx="13166">
                  <c:v>13.166</c:v>
                </c:pt>
                <c:pt idx="13167">
                  <c:v>13.167</c:v>
                </c:pt>
                <c:pt idx="13168">
                  <c:v>13.167999999999999</c:v>
                </c:pt>
                <c:pt idx="13169">
                  <c:v>13.169</c:v>
                </c:pt>
                <c:pt idx="13170">
                  <c:v>13.17</c:v>
                </c:pt>
                <c:pt idx="13171">
                  <c:v>13.170999999999999</c:v>
                </c:pt>
                <c:pt idx="13172">
                  <c:v>13.172000000000001</c:v>
                </c:pt>
                <c:pt idx="13173">
                  <c:v>13.173</c:v>
                </c:pt>
                <c:pt idx="13174">
                  <c:v>13.173999999999999</c:v>
                </c:pt>
                <c:pt idx="13175">
                  <c:v>13.175000000000001</c:v>
                </c:pt>
                <c:pt idx="13176">
                  <c:v>13.176</c:v>
                </c:pt>
                <c:pt idx="13177">
                  <c:v>13.177</c:v>
                </c:pt>
                <c:pt idx="13178">
                  <c:v>13.178000000000001</c:v>
                </c:pt>
                <c:pt idx="13179">
                  <c:v>13.179</c:v>
                </c:pt>
                <c:pt idx="13180">
                  <c:v>13.18</c:v>
                </c:pt>
                <c:pt idx="13181">
                  <c:v>13.180999999999999</c:v>
                </c:pt>
                <c:pt idx="13182">
                  <c:v>13.182</c:v>
                </c:pt>
                <c:pt idx="13183">
                  <c:v>13.183</c:v>
                </c:pt>
                <c:pt idx="13184">
                  <c:v>13.183999999999999</c:v>
                </c:pt>
                <c:pt idx="13185">
                  <c:v>13.185</c:v>
                </c:pt>
                <c:pt idx="13186">
                  <c:v>13.186</c:v>
                </c:pt>
                <c:pt idx="13187">
                  <c:v>13.186999999999999</c:v>
                </c:pt>
                <c:pt idx="13188">
                  <c:v>13.188000000000001</c:v>
                </c:pt>
                <c:pt idx="13189">
                  <c:v>13.189</c:v>
                </c:pt>
                <c:pt idx="13190">
                  <c:v>13.19</c:v>
                </c:pt>
                <c:pt idx="13191">
                  <c:v>13.191000000000001</c:v>
                </c:pt>
                <c:pt idx="13192">
                  <c:v>13.192</c:v>
                </c:pt>
                <c:pt idx="13193">
                  <c:v>13.193</c:v>
                </c:pt>
                <c:pt idx="13194">
                  <c:v>13.194000000000001</c:v>
                </c:pt>
                <c:pt idx="13195">
                  <c:v>13.195</c:v>
                </c:pt>
                <c:pt idx="13196">
                  <c:v>13.196</c:v>
                </c:pt>
                <c:pt idx="13197">
                  <c:v>13.196999999999999</c:v>
                </c:pt>
                <c:pt idx="13198">
                  <c:v>13.198</c:v>
                </c:pt>
                <c:pt idx="13199">
                  <c:v>13.199</c:v>
                </c:pt>
                <c:pt idx="13200">
                  <c:v>13.2</c:v>
                </c:pt>
                <c:pt idx="13201">
                  <c:v>13.201000000000001</c:v>
                </c:pt>
                <c:pt idx="13202">
                  <c:v>13.202</c:v>
                </c:pt>
                <c:pt idx="13203">
                  <c:v>13.202999999999999</c:v>
                </c:pt>
                <c:pt idx="13204">
                  <c:v>13.204000000000001</c:v>
                </c:pt>
                <c:pt idx="13205">
                  <c:v>13.205</c:v>
                </c:pt>
                <c:pt idx="13206">
                  <c:v>13.206</c:v>
                </c:pt>
                <c:pt idx="13207">
                  <c:v>13.207000000000001</c:v>
                </c:pt>
                <c:pt idx="13208">
                  <c:v>13.208</c:v>
                </c:pt>
                <c:pt idx="13209">
                  <c:v>13.209</c:v>
                </c:pt>
                <c:pt idx="13210">
                  <c:v>13.21</c:v>
                </c:pt>
                <c:pt idx="13211">
                  <c:v>13.211</c:v>
                </c:pt>
                <c:pt idx="13212">
                  <c:v>13.212</c:v>
                </c:pt>
                <c:pt idx="13213">
                  <c:v>13.212999999999999</c:v>
                </c:pt>
                <c:pt idx="13214">
                  <c:v>13.214</c:v>
                </c:pt>
                <c:pt idx="13215">
                  <c:v>13.215</c:v>
                </c:pt>
                <c:pt idx="13216">
                  <c:v>13.215999999999999</c:v>
                </c:pt>
                <c:pt idx="13217">
                  <c:v>13.217000000000001</c:v>
                </c:pt>
                <c:pt idx="13218">
                  <c:v>13.218</c:v>
                </c:pt>
                <c:pt idx="13219">
                  <c:v>13.218999999999999</c:v>
                </c:pt>
                <c:pt idx="13220">
                  <c:v>13.22</c:v>
                </c:pt>
                <c:pt idx="13221">
                  <c:v>13.221</c:v>
                </c:pt>
                <c:pt idx="13222">
                  <c:v>13.222</c:v>
                </c:pt>
                <c:pt idx="13223">
                  <c:v>13.223000000000001</c:v>
                </c:pt>
                <c:pt idx="13224">
                  <c:v>13.224</c:v>
                </c:pt>
                <c:pt idx="13225">
                  <c:v>13.225</c:v>
                </c:pt>
                <c:pt idx="13226">
                  <c:v>13.226000000000001</c:v>
                </c:pt>
                <c:pt idx="13227">
                  <c:v>13.227</c:v>
                </c:pt>
                <c:pt idx="13228">
                  <c:v>13.228</c:v>
                </c:pt>
                <c:pt idx="13229">
                  <c:v>13.228999999999999</c:v>
                </c:pt>
                <c:pt idx="13230">
                  <c:v>13.23</c:v>
                </c:pt>
                <c:pt idx="13231">
                  <c:v>13.231</c:v>
                </c:pt>
                <c:pt idx="13232">
                  <c:v>13.231999999999999</c:v>
                </c:pt>
                <c:pt idx="13233">
                  <c:v>13.233000000000001</c:v>
                </c:pt>
                <c:pt idx="13234">
                  <c:v>13.234</c:v>
                </c:pt>
                <c:pt idx="13235">
                  <c:v>13.234999999999999</c:v>
                </c:pt>
                <c:pt idx="13236">
                  <c:v>13.236000000000001</c:v>
                </c:pt>
                <c:pt idx="13237">
                  <c:v>13.237</c:v>
                </c:pt>
                <c:pt idx="13238">
                  <c:v>13.238</c:v>
                </c:pt>
                <c:pt idx="13239">
                  <c:v>13.239000000000001</c:v>
                </c:pt>
                <c:pt idx="13240">
                  <c:v>13.24</c:v>
                </c:pt>
                <c:pt idx="13241">
                  <c:v>13.241</c:v>
                </c:pt>
                <c:pt idx="13242">
                  <c:v>13.242000000000001</c:v>
                </c:pt>
                <c:pt idx="13243">
                  <c:v>13.243</c:v>
                </c:pt>
                <c:pt idx="13244">
                  <c:v>13.244</c:v>
                </c:pt>
                <c:pt idx="13245">
                  <c:v>13.244999999999999</c:v>
                </c:pt>
                <c:pt idx="13246">
                  <c:v>13.246</c:v>
                </c:pt>
                <c:pt idx="13247">
                  <c:v>13.247</c:v>
                </c:pt>
                <c:pt idx="13248">
                  <c:v>13.247999999999999</c:v>
                </c:pt>
                <c:pt idx="13249">
                  <c:v>13.249000000000001</c:v>
                </c:pt>
                <c:pt idx="13250">
                  <c:v>13.25</c:v>
                </c:pt>
                <c:pt idx="13251">
                  <c:v>13.250999999999999</c:v>
                </c:pt>
                <c:pt idx="13252">
                  <c:v>13.252000000000001</c:v>
                </c:pt>
                <c:pt idx="13253">
                  <c:v>13.253</c:v>
                </c:pt>
                <c:pt idx="13254">
                  <c:v>13.254</c:v>
                </c:pt>
                <c:pt idx="13255">
                  <c:v>13.255000000000001</c:v>
                </c:pt>
                <c:pt idx="13256">
                  <c:v>13.256</c:v>
                </c:pt>
                <c:pt idx="13257">
                  <c:v>13.257</c:v>
                </c:pt>
                <c:pt idx="13258">
                  <c:v>13.257999999999999</c:v>
                </c:pt>
                <c:pt idx="13259">
                  <c:v>13.259</c:v>
                </c:pt>
                <c:pt idx="13260">
                  <c:v>13.26</c:v>
                </c:pt>
                <c:pt idx="13261">
                  <c:v>13.260999999999999</c:v>
                </c:pt>
                <c:pt idx="13262">
                  <c:v>13.262</c:v>
                </c:pt>
                <c:pt idx="13263">
                  <c:v>13.263</c:v>
                </c:pt>
                <c:pt idx="13264">
                  <c:v>13.263999999999999</c:v>
                </c:pt>
                <c:pt idx="13265">
                  <c:v>13.265000000000001</c:v>
                </c:pt>
                <c:pt idx="13266">
                  <c:v>13.266</c:v>
                </c:pt>
                <c:pt idx="13267">
                  <c:v>13.266999999999999</c:v>
                </c:pt>
                <c:pt idx="13268">
                  <c:v>13.268000000000001</c:v>
                </c:pt>
                <c:pt idx="13269">
                  <c:v>13.269</c:v>
                </c:pt>
                <c:pt idx="13270">
                  <c:v>13.27</c:v>
                </c:pt>
                <c:pt idx="13271">
                  <c:v>13.271000000000001</c:v>
                </c:pt>
                <c:pt idx="13272">
                  <c:v>13.272</c:v>
                </c:pt>
                <c:pt idx="13273">
                  <c:v>13.273</c:v>
                </c:pt>
                <c:pt idx="13274">
                  <c:v>13.273999999999999</c:v>
                </c:pt>
                <c:pt idx="13275">
                  <c:v>13.275</c:v>
                </c:pt>
                <c:pt idx="13276">
                  <c:v>13.276</c:v>
                </c:pt>
                <c:pt idx="13277">
                  <c:v>13.276999999999999</c:v>
                </c:pt>
                <c:pt idx="13278">
                  <c:v>13.278</c:v>
                </c:pt>
                <c:pt idx="13279">
                  <c:v>13.279</c:v>
                </c:pt>
                <c:pt idx="13280">
                  <c:v>13.28</c:v>
                </c:pt>
                <c:pt idx="13281">
                  <c:v>13.281000000000001</c:v>
                </c:pt>
                <c:pt idx="13282">
                  <c:v>13.282</c:v>
                </c:pt>
                <c:pt idx="13283">
                  <c:v>13.282999999999999</c:v>
                </c:pt>
                <c:pt idx="13284">
                  <c:v>13.284000000000001</c:v>
                </c:pt>
                <c:pt idx="13285">
                  <c:v>13.285</c:v>
                </c:pt>
                <c:pt idx="13286">
                  <c:v>13.286</c:v>
                </c:pt>
                <c:pt idx="13287">
                  <c:v>13.287000000000001</c:v>
                </c:pt>
                <c:pt idx="13288">
                  <c:v>13.288</c:v>
                </c:pt>
                <c:pt idx="13289">
                  <c:v>13.289</c:v>
                </c:pt>
                <c:pt idx="13290">
                  <c:v>13.29</c:v>
                </c:pt>
                <c:pt idx="13291">
                  <c:v>13.291</c:v>
                </c:pt>
                <c:pt idx="13292">
                  <c:v>13.292</c:v>
                </c:pt>
                <c:pt idx="13293">
                  <c:v>13.292999999999999</c:v>
                </c:pt>
                <c:pt idx="13294">
                  <c:v>13.294</c:v>
                </c:pt>
                <c:pt idx="13295">
                  <c:v>13.295</c:v>
                </c:pt>
                <c:pt idx="13296">
                  <c:v>13.295999999999999</c:v>
                </c:pt>
                <c:pt idx="13297">
                  <c:v>13.297000000000001</c:v>
                </c:pt>
                <c:pt idx="13298">
                  <c:v>13.298</c:v>
                </c:pt>
                <c:pt idx="13299">
                  <c:v>13.298999999999999</c:v>
                </c:pt>
                <c:pt idx="13300">
                  <c:v>13.3</c:v>
                </c:pt>
                <c:pt idx="13301">
                  <c:v>13.301</c:v>
                </c:pt>
                <c:pt idx="13302">
                  <c:v>13.302</c:v>
                </c:pt>
                <c:pt idx="13303">
                  <c:v>13.303000000000001</c:v>
                </c:pt>
                <c:pt idx="13304">
                  <c:v>13.304</c:v>
                </c:pt>
                <c:pt idx="13305">
                  <c:v>13.305</c:v>
                </c:pt>
                <c:pt idx="13306">
                  <c:v>13.305999999999999</c:v>
                </c:pt>
                <c:pt idx="13307">
                  <c:v>13.307</c:v>
                </c:pt>
                <c:pt idx="13308">
                  <c:v>13.308</c:v>
                </c:pt>
                <c:pt idx="13309">
                  <c:v>13.308999999999999</c:v>
                </c:pt>
                <c:pt idx="13310">
                  <c:v>13.31</c:v>
                </c:pt>
                <c:pt idx="13311">
                  <c:v>13.311</c:v>
                </c:pt>
                <c:pt idx="13312">
                  <c:v>13.311999999999999</c:v>
                </c:pt>
                <c:pt idx="13313">
                  <c:v>13.313000000000001</c:v>
                </c:pt>
                <c:pt idx="13314">
                  <c:v>13.314</c:v>
                </c:pt>
                <c:pt idx="13315">
                  <c:v>13.315</c:v>
                </c:pt>
                <c:pt idx="13316">
                  <c:v>13.316000000000001</c:v>
                </c:pt>
                <c:pt idx="13317">
                  <c:v>13.317</c:v>
                </c:pt>
                <c:pt idx="13318">
                  <c:v>13.318</c:v>
                </c:pt>
                <c:pt idx="13319">
                  <c:v>13.319000000000001</c:v>
                </c:pt>
                <c:pt idx="13320">
                  <c:v>13.32</c:v>
                </c:pt>
                <c:pt idx="13321">
                  <c:v>13.321</c:v>
                </c:pt>
                <c:pt idx="13322">
                  <c:v>13.321999999999999</c:v>
                </c:pt>
                <c:pt idx="13323">
                  <c:v>13.323</c:v>
                </c:pt>
                <c:pt idx="13324">
                  <c:v>13.324</c:v>
                </c:pt>
                <c:pt idx="13325">
                  <c:v>13.324999999999999</c:v>
                </c:pt>
                <c:pt idx="13326">
                  <c:v>13.326000000000001</c:v>
                </c:pt>
                <c:pt idx="13327">
                  <c:v>13.327</c:v>
                </c:pt>
                <c:pt idx="13328">
                  <c:v>13.327999999999999</c:v>
                </c:pt>
                <c:pt idx="13329">
                  <c:v>13.329000000000001</c:v>
                </c:pt>
                <c:pt idx="13330">
                  <c:v>13.33</c:v>
                </c:pt>
                <c:pt idx="13331">
                  <c:v>13.331</c:v>
                </c:pt>
                <c:pt idx="13332">
                  <c:v>13.332000000000001</c:v>
                </c:pt>
                <c:pt idx="13333">
                  <c:v>13.333</c:v>
                </c:pt>
                <c:pt idx="13334">
                  <c:v>13.334</c:v>
                </c:pt>
                <c:pt idx="13335">
                  <c:v>13.335000000000001</c:v>
                </c:pt>
                <c:pt idx="13336">
                  <c:v>13.336</c:v>
                </c:pt>
                <c:pt idx="13337">
                  <c:v>13.337</c:v>
                </c:pt>
                <c:pt idx="13338">
                  <c:v>13.337999999999999</c:v>
                </c:pt>
                <c:pt idx="13339">
                  <c:v>13.339</c:v>
                </c:pt>
                <c:pt idx="13340">
                  <c:v>13.34</c:v>
                </c:pt>
                <c:pt idx="13341">
                  <c:v>13.340999999999999</c:v>
                </c:pt>
                <c:pt idx="13342">
                  <c:v>13.342000000000001</c:v>
                </c:pt>
                <c:pt idx="13343">
                  <c:v>13.343</c:v>
                </c:pt>
                <c:pt idx="13344">
                  <c:v>13.343999999999999</c:v>
                </c:pt>
                <c:pt idx="13345">
                  <c:v>13.345000000000001</c:v>
                </c:pt>
                <c:pt idx="13346">
                  <c:v>13.346</c:v>
                </c:pt>
                <c:pt idx="13347">
                  <c:v>13.347</c:v>
                </c:pt>
                <c:pt idx="13348">
                  <c:v>13.348000000000001</c:v>
                </c:pt>
                <c:pt idx="13349">
                  <c:v>13.349</c:v>
                </c:pt>
                <c:pt idx="13350">
                  <c:v>13.35</c:v>
                </c:pt>
                <c:pt idx="13351">
                  <c:v>13.351000000000001</c:v>
                </c:pt>
                <c:pt idx="13352">
                  <c:v>13.352</c:v>
                </c:pt>
                <c:pt idx="13353">
                  <c:v>13.353</c:v>
                </c:pt>
                <c:pt idx="13354">
                  <c:v>13.353999999999999</c:v>
                </c:pt>
                <c:pt idx="13355">
                  <c:v>13.355</c:v>
                </c:pt>
                <c:pt idx="13356">
                  <c:v>13.356</c:v>
                </c:pt>
                <c:pt idx="13357">
                  <c:v>13.356999999999999</c:v>
                </c:pt>
                <c:pt idx="13358">
                  <c:v>13.358000000000001</c:v>
                </c:pt>
                <c:pt idx="13359">
                  <c:v>13.359</c:v>
                </c:pt>
                <c:pt idx="13360">
                  <c:v>13.36</c:v>
                </c:pt>
                <c:pt idx="13361">
                  <c:v>13.361000000000001</c:v>
                </c:pt>
                <c:pt idx="13362">
                  <c:v>13.362</c:v>
                </c:pt>
                <c:pt idx="13363">
                  <c:v>13.363</c:v>
                </c:pt>
                <c:pt idx="13364">
                  <c:v>13.364000000000001</c:v>
                </c:pt>
                <c:pt idx="13365">
                  <c:v>13.365</c:v>
                </c:pt>
                <c:pt idx="13366">
                  <c:v>13.366</c:v>
                </c:pt>
                <c:pt idx="13367">
                  <c:v>13.367000000000001</c:v>
                </c:pt>
                <c:pt idx="13368">
                  <c:v>13.368</c:v>
                </c:pt>
                <c:pt idx="13369">
                  <c:v>13.369</c:v>
                </c:pt>
                <c:pt idx="13370">
                  <c:v>13.37</c:v>
                </c:pt>
                <c:pt idx="13371">
                  <c:v>13.371</c:v>
                </c:pt>
                <c:pt idx="13372">
                  <c:v>13.372</c:v>
                </c:pt>
                <c:pt idx="13373">
                  <c:v>13.372999999999999</c:v>
                </c:pt>
                <c:pt idx="13374">
                  <c:v>13.374000000000001</c:v>
                </c:pt>
                <c:pt idx="13375">
                  <c:v>13.375</c:v>
                </c:pt>
                <c:pt idx="13376">
                  <c:v>13.375999999999999</c:v>
                </c:pt>
                <c:pt idx="13377">
                  <c:v>13.377000000000001</c:v>
                </c:pt>
                <c:pt idx="13378">
                  <c:v>13.378</c:v>
                </c:pt>
                <c:pt idx="13379">
                  <c:v>13.379</c:v>
                </c:pt>
                <c:pt idx="13380">
                  <c:v>13.38</c:v>
                </c:pt>
                <c:pt idx="13381">
                  <c:v>13.381</c:v>
                </c:pt>
                <c:pt idx="13382">
                  <c:v>13.382</c:v>
                </c:pt>
                <c:pt idx="13383">
                  <c:v>13.382999999999999</c:v>
                </c:pt>
                <c:pt idx="13384">
                  <c:v>13.384</c:v>
                </c:pt>
                <c:pt idx="13385">
                  <c:v>13.385</c:v>
                </c:pt>
                <c:pt idx="13386">
                  <c:v>13.385999999999999</c:v>
                </c:pt>
                <c:pt idx="13387">
                  <c:v>13.387</c:v>
                </c:pt>
                <c:pt idx="13388">
                  <c:v>13.388</c:v>
                </c:pt>
                <c:pt idx="13389">
                  <c:v>13.388999999999999</c:v>
                </c:pt>
                <c:pt idx="13390">
                  <c:v>13.39</c:v>
                </c:pt>
                <c:pt idx="13391">
                  <c:v>13.391</c:v>
                </c:pt>
                <c:pt idx="13392">
                  <c:v>13.391999999999999</c:v>
                </c:pt>
                <c:pt idx="13393">
                  <c:v>13.393000000000001</c:v>
                </c:pt>
                <c:pt idx="13394">
                  <c:v>13.394</c:v>
                </c:pt>
                <c:pt idx="13395">
                  <c:v>13.395</c:v>
                </c:pt>
                <c:pt idx="13396">
                  <c:v>13.396000000000001</c:v>
                </c:pt>
                <c:pt idx="13397">
                  <c:v>13.397</c:v>
                </c:pt>
                <c:pt idx="13398">
                  <c:v>13.398</c:v>
                </c:pt>
                <c:pt idx="13399">
                  <c:v>13.398999999999999</c:v>
                </c:pt>
                <c:pt idx="13400">
                  <c:v>13.4</c:v>
                </c:pt>
                <c:pt idx="13401">
                  <c:v>13.401</c:v>
                </c:pt>
                <c:pt idx="13402">
                  <c:v>13.401999999999999</c:v>
                </c:pt>
                <c:pt idx="13403">
                  <c:v>13.403</c:v>
                </c:pt>
                <c:pt idx="13404">
                  <c:v>13.404</c:v>
                </c:pt>
                <c:pt idx="13405">
                  <c:v>13.404999999999999</c:v>
                </c:pt>
                <c:pt idx="13406">
                  <c:v>13.406000000000001</c:v>
                </c:pt>
                <c:pt idx="13407">
                  <c:v>13.407</c:v>
                </c:pt>
                <c:pt idx="13408">
                  <c:v>13.407999999999999</c:v>
                </c:pt>
                <c:pt idx="13409">
                  <c:v>13.409000000000001</c:v>
                </c:pt>
                <c:pt idx="13410">
                  <c:v>13.41</c:v>
                </c:pt>
                <c:pt idx="13411">
                  <c:v>13.411</c:v>
                </c:pt>
                <c:pt idx="13412">
                  <c:v>13.412000000000001</c:v>
                </c:pt>
                <c:pt idx="13413">
                  <c:v>13.413</c:v>
                </c:pt>
                <c:pt idx="13414">
                  <c:v>13.414</c:v>
                </c:pt>
                <c:pt idx="13415">
                  <c:v>13.414999999999999</c:v>
                </c:pt>
                <c:pt idx="13416">
                  <c:v>13.416</c:v>
                </c:pt>
                <c:pt idx="13417">
                  <c:v>13.417</c:v>
                </c:pt>
                <c:pt idx="13418">
                  <c:v>13.417999999999999</c:v>
                </c:pt>
                <c:pt idx="13419">
                  <c:v>13.419</c:v>
                </c:pt>
                <c:pt idx="13420">
                  <c:v>13.42</c:v>
                </c:pt>
                <c:pt idx="13421">
                  <c:v>13.420999999999999</c:v>
                </c:pt>
                <c:pt idx="13422">
                  <c:v>13.422000000000001</c:v>
                </c:pt>
                <c:pt idx="13423">
                  <c:v>13.423</c:v>
                </c:pt>
                <c:pt idx="13424">
                  <c:v>13.423999999999999</c:v>
                </c:pt>
                <c:pt idx="13425">
                  <c:v>13.425000000000001</c:v>
                </c:pt>
                <c:pt idx="13426">
                  <c:v>13.426</c:v>
                </c:pt>
                <c:pt idx="13427">
                  <c:v>13.427</c:v>
                </c:pt>
                <c:pt idx="13428">
                  <c:v>13.428000000000001</c:v>
                </c:pt>
                <c:pt idx="13429">
                  <c:v>13.429</c:v>
                </c:pt>
                <c:pt idx="13430">
                  <c:v>13.43</c:v>
                </c:pt>
                <c:pt idx="13431">
                  <c:v>13.430999999999999</c:v>
                </c:pt>
                <c:pt idx="13432">
                  <c:v>13.432</c:v>
                </c:pt>
                <c:pt idx="13433">
                  <c:v>13.433</c:v>
                </c:pt>
                <c:pt idx="13434">
                  <c:v>13.433999999999999</c:v>
                </c:pt>
                <c:pt idx="13435">
                  <c:v>13.435</c:v>
                </c:pt>
                <c:pt idx="13436">
                  <c:v>13.436</c:v>
                </c:pt>
                <c:pt idx="13437">
                  <c:v>13.436999999999999</c:v>
                </c:pt>
                <c:pt idx="13438">
                  <c:v>13.438000000000001</c:v>
                </c:pt>
                <c:pt idx="13439">
                  <c:v>13.439</c:v>
                </c:pt>
                <c:pt idx="13440">
                  <c:v>13.44</c:v>
                </c:pt>
                <c:pt idx="13441">
                  <c:v>13.441000000000001</c:v>
                </c:pt>
                <c:pt idx="13442">
                  <c:v>13.442</c:v>
                </c:pt>
                <c:pt idx="13443">
                  <c:v>13.443</c:v>
                </c:pt>
                <c:pt idx="13444">
                  <c:v>13.444000000000001</c:v>
                </c:pt>
                <c:pt idx="13445">
                  <c:v>13.445</c:v>
                </c:pt>
                <c:pt idx="13446">
                  <c:v>13.446</c:v>
                </c:pt>
                <c:pt idx="13447">
                  <c:v>13.446999999999999</c:v>
                </c:pt>
                <c:pt idx="13448">
                  <c:v>13.448</c:v>
                </c:pt>
                <c:pt idx="13449">
                  <c:v>13.449</c:v>
                </c:pt>
                <c:pt idx="13450">
                  <c:v>13.45</c:v>
                </c:pt>
                <c:pt idx="13451">
                  <c:v>13.451000000000001</c:v>
                </c:pt>
                <c:pt idx="13452">
                  <c:v>13.452</c:v>
                </c:pt>
                <c:pt idx="13453">
                  <c:v>13.452999999999999</c:v>
                </c:pt>
                <c:pt idx="13454">
                  <c:v>13.454000000000001</c:v>
                </c:pt>
                <c:pt idx="13455">
                  <c:v>13.455</c:v>
                </c:pt>
                <c:pt idx="13456">
                  <c:v>13.456</c:v>
                </c:pt>
                <c:pt idx="13457">
                  <c:v>13.457000000000001</c:v>
                </c:pt>
                <c:pt idx="13458">
                  <c:v>13.458</c:v>
                </c:pt>
                <c:pt idx="13459">
                  <c:v>13.459</c:v>
                </c:pt>
                <c:pt idx="13460">
                  <c:v>13.46</c:v>
                </c:pt>
                <c:pt idx="13461">
                  <c:v>13.461</c:v>
                </c:pt>
                <c:pt idx="13462">
                  <c:v>13.462</c:v>
                </c:pt>
                <c:pt idx="13463">
                  <c:v>13.462999999999999</c:v>
                </c:pt>
                <c:pt idx="13464">
                  <c:v>13.464</c:v>
                </c:pt>
                <c:pt idx="13465">
                  <c:v>13.465</c:v>
                </c:pt>
                <c:pt idx="13466">
                  <c:v>13.465999999999999</c:v>
                </c:pt>
                <c:pt idx="13467">
                  <c:v>13.467000000000001</c:v>
                </c:pt>
                <c:pt idx="13468">
                  <c:v>13.468</c:v>
                </c:pt>
                <c:pt idx="13469">
                  <c:v>13.468999999999999</c:v>
                </c:pt>
                <c:pt idx="13470">
                  <c:v>13.47</c:v>
                </c:pt>
                <c:pt idx="13471">
                  <c:v>13.471</c:v>
                </c:pt>
                <c:pt idx="13472">
                  <c:v>13.472</c:v>
                </c:pt>
                <c:pt idx="13473">
                  <c:v>13.473000000000001</c:v>
                </c:pt>
                <c:pt idx="13474">
                  <c:v>13.474</c:v>
                </c:pt>
                <c:pt idx="13475">
                  <c:v>13.475</c:v>
                </c:pt>
                <c:pt idx="13476">
                  <c:v>13.476000000000001</c:v>
                </c:pt>
                <c:pt idx="13477">
                  <c:v>13.477</c:v>
                </c:pt>
                <c:pt idx="13478">
                  <c:v>13.478</c:v>
                </c:pt>
                <c:pt idx="13479">
                  <c:v>13.478999999999999</c:v>
                </c:pt>
                <c:pt idx="13480">
                  <c:v>13.48</c:v>
                </c:pt>
                <c:pt idx="13481">
                  <c:v>13.481</c:v>
                </c:pt>
                <c:pt idx="13482">
                  <c:v>13.481999999999999</c:v>
                </c:pt>
                <c:pt idx="13483">
                  <c:v>13.483000000000001</c:v>
                </c:pt>
                <c:pt idx="13484">
                  <c:v>13.484</c:v>
                </c:pt>
                <c:pt idx="13485">
                  <c:v>13.484999999999999</c:v>
                </c:pt>
                <c:pt idx="13486">
                  <c:v>13.486000000000001</c:v>
                </c:pt>
                <c:pt idx="13487">
                  <c:v>13.487</c:v>
                </c:pt>
                <c:pt idx="13488">
                  <c:v>13.488</c:v>
                </c:pt>
                <c:pt idx="13489">
                  <c:v>13.489000000000001</c:v>
                </c:pt>
                <c:pt idx="13490">
                  <c:v>13.49</c:v>
                </c:pt>
                <c:pt idx="13491">
                  <c:v>13.491</c:v>
                </c:pt>
                <c:pt idx="13492">
                  <c:v>13.492000000000001</c:v>
                </c:pt>
                <c:pt idx="13493">
                  <c:v>13.493</c:v>
                </c:pt>
                <c:pt idx="13494">
                  <c:v>13.494</c:v>
                </c:pt>
                <c:pt idx="13495">
                  <c:v>13.494999999999999</c:v>
                </c:pt>
                <c:pt idx="13496">
                  <c:v>13.496</c:v>
                </c:pt>
                <c:pt idx="13497">
                  <c:v>13.497</c:v>
                </c:pt>
                <c:pt idx="13498">
                  <c:v>13.497999999999999</c:v>
                </c:pt>
                <c:pt idx="13499">
                  <c:v>13.499000000000001</c:v>
                </c:pt>
                <c:pt idx="13500">
                  <c:v>13.5</c:v>
                </c:pt>
                <c:pt idx="13501">
                  <c:v>13.500999999999999</c:v>
                </c:pt>
                <c:pt idx="13502">
                  <c:v>13.502000000000001</c:v>
                </c:pt>
                <c:pt idx="13503">
                  <c:v>13.503</c:v>
                </c:pt>
                <c:pt idx="13504">
                  <c:v>13.504</c:v>
                </c:pt>
                <c:pt idx="13505">
                  <c:v>13.505000000000001</c:v>
                </c:pt>
                <c:pt idx="13506">
                  <c:v>13.506</c:v>
                </c:pt>
                <c:pt idx="13507">
                  <c:v>13.507</c:v>
                </c:pt>
                <c:pt idx="13508">
                  <c:v>13.507999999999999</c:v>
                </c:pt>
                <c:pt idx="13509">
                  <c:v>13.509</c:v>
                </c:pt>
                <c:pt idx="13510">
                  <c:v>13.51</c:v>
                </c:pt>
                <c:pt idx="13511">
                  <c:v>13.510999999999999</c:v>
                </c:pt>
                <c:pt idx="13512">
                  <c:v>13.512</c:v>
                </c:pt>
                <c:pt idx="13513">
                  <c:v>13.513</c:v>
                </c:pt>
                <c:pt idx="13514">
                  <c:v>13.513999999999999</c:v>
                </c:pt>
                <c:pt idx="13515">
                  <c:v>13.515000000000001</c:v>
                </c:pt>
                <c:pt idx="13516">
                  <c:v>13.516</c:v>
                </c:pt>
                <c:pt idx="13517">
                  <c:v>13.516999999999999</c:v>
                </c:pt>
                <c:pt idx="13518">
                  <c:v>13.518000000000001</c:v>
                </c:pt>
                <c:pt idx="13519">
                  <c:v>13.519</c:v>
                </c:pt>
                <c:pt idx="13520">
                  <c:v>13.52</c:v>
                </c:pt>
                <c:pt idx="13521">
                  <c:v>13.521000000000001</c:v>
                </c:pt>
                <c:pt idx="13522">
                  <c:v>13.522</c:v>
                </c:pt>
                <c:pt idx="13523">
                  <c:v>13.523</c:v>
                </c:pt>
                <c:pt idx="13524">
                  <c:v>13.523999999999999</c:v>
                </c:pt>
                <c:pt idx="13525">
                  <c:v>13.525</c:v>
                </c:pt>
                <c:pt idx="13526">
                  <c:v>13.526</c:v>
                </c:pt>
                <c:pt idx="13527">
                  <c:v>13.526999999999999</c:v>
                </c:pt>
                <c:pt idx="13528">
                  <c:v>13.528</c:v>
                </c:pt>
                <c:pt idx="13529">
                  <c:v>13.529</c:v>
                </c:pt>
                <c:pt idx="13530">
                  <c:v>13.53</c:v>
                </c:pt>
                <c:pt idx="13531">
                  <c:v>13.531000000000001</c:v>
                </c:pt>
                <c:pt idx="13532">
                  <c:v>13.532</c:v>
                </c:pt>
                <c:pt idx="13533">
                  <c:v>13.532999999999999</c:v>
                </c:pt>
                <c:pt idx="13534">
                  <c:v>13.534000000000001</c:v>
                </c:pt>
                <c:pt idx="13535">
                  <c:v>13.535</c:v>
                </c:pt>
                <c:pt idx="13536">
                  <c:v>13.536</c:v>
                </c:pt>
                <c:pt idx="13537">
                  <c:v>13.537000000000001</c:v>
                </c:pt>
                <c:pt idx="13538">
                  <c:v>13.538</c:v>
                </c:pt>
                <c:pt idx="13539">
                  <c:v>13.539</c:v>
                </c:pt>
                <c:pt idx="13540">
                  <c:v>13.54</c:v>
                </c:pt>
                <c:pt idx="13541">
                  <c:v>13.541</c:v>
                </c:pt>
                <c:pt idx="13542">
                  <c:v>13.542</c:v>
                </c:pt>
                <c:pt idx="13543">
                  <c:v>13.542999999999999</c:v>
                </c:pt>
                <c:pt idx="13544">
                  <c:v>13.544</c:v>
                </c:pt>
                <c:pt idx="13545">
                  <c:v>13.545</c:v>
                </c:pt>
                <c:pt idx="13546">
                  <c:v>13.545999999999999</c:v>
                </c:pt>
                <c:pt idx="13547">
                  <c:v>13.547000000000001</c:v>
                </c:pt>
                <c:pt idx="13548">
                  <c:v>13.548</c:v>
                </c:pt>
                <c:pt idx="13549">
                  <c:v>13.548999999999999</c:v>
                </c:pt>
                <c:pt idx="13550">
                  <c:v>13.55</c:v>
                </c:pt>
                <c:pt idx="13551">
                  <c:v>13.551</c:v>
                </c:pt>
                <c:pt idx="13552">
                  <c:v>13.552</c:v>
                </c:pt>
                <c:pt idx="13553">
                  <c:v>13.553000000000001</c:v>
                </c:pt>
                <c:pt idx="13554">
                  <c:v>13.554</c:v>
                </c:pt>
                <c:pt idx="13555">
                  <c:v>13.555</c:v>
                </c:pt>
                <c:pt idx="13556">
                  <c:v>13.555999999999999</c:v>
                </c:pt>
                <c:pt idx="13557">
                  <c:v>13.557</c:v>
                </c:pt>
                <c:pt idx="13558">
                  <c:v>13.558</c:v>
                </c:pt>
                <c:pt idx="13559">
                  <c:v>13.558999999999999</c:v>
                </c:pt>
                <c:pt idx="13560">
                  <c:v>13.56</c:v>
                </c:pt>
                <c:pt idx="13561">
                  <c:v>13.561</c:v>
                </c:pt>
                <c:pt idx="13562">
                  <c:v>13.561999999999999</c:v>
                </c:pt>
                <c:pt idx="13563">
                  <c:v>13.563000000000001</c:v>
                </c:pt>
                <c:pt idx="13564">
                  <c:v>13.564</c:v>
                </c:pt>
                <c:pt idx="13565">
                  <c:v>13.565</c:v>
                </c:pt>
                <c:pt idx="13566">
                  <c:v>13.566000000000001</c:v>
                </c:pt>
                <c:pt idx="13567">
                  <c:v>13.567</c:v>
                </c:pt>
                <c:pt idx="13568">
                  <c:v>13.568</c:v>
                </c:pt>
                <c:pt idx="13569">
                  <c:v>13.569000000000001</c:v>
                </c:pt>
                <c:pt idx="13570">
                  <c:v>13.57</c:v>
                </c:pt>
                <c:pt idx="13571">
                  <c:v>13.571</c:v>
                </c:pt>
                <c:pt idx="13572">
                  <c:v>13.571999999999999</c:v>
                </c:pt>
                <c:pt idx="13573">
                  <c:v>13.573</c:v>
                </c:pt>
                <c:pt idx="13574">
                  <c:v>13.574</c:v>
                </c:pt>
                <c:pt idx="13575">
                  <c:v>13.574999999999999</c:v>
                </c:pt>
                <c:pt idx="13576">
                  <c:v>13.576000000000001</c:v>
                </c:pt>
                <c:pt idx="13577">
                  <c:v>13.577</c:v>
                </c:pt>
                <c:pt idx="13578">
                  <c:v>13.577999999999999</c:v>
                </c:pt>
                <c:pt idx="13579">
                  <c:v>13.579000000000001</c:v>
                </c:pt>
                <c:pt idx="13580">
                  <c:v>13.58</c:v>
                </c:pt>
                <c:pt idx="13581">
                  <c:v>13.581</c:v>
                </c:pt>
                <c:pt idx="13582">
                  <c:v>13.582000000000001</c:v>
                </c:pt>
                <c:pt idx="13583">
                  <c:v>13.583</c:v>
                </c:pt>
                <c:pt idx="13584">
                  <c:v>13.584</c:v>
                </c:pt>
                <c:pt idx="13585">
                  <c:v>13.585000000000001</c:v>
                </c:pt>
                <c:pt idx="13586">
                  <c:v>13.586</c:v>
                </c:pt>
                <c:pt idx="13587">
                  <c:v>13.587</c:v>
                </c:pt>
                <c:pt idx="13588">
                  <c:v>13.587999999999999</c:v>
                </c:pt>
                <c:pt idx="13589">
                  <c:v>13.589</c:v>
                </c:pt>
                <c:pt idx="13590">
                  <c:v>13.59</c:v>
                </c:pt>
                <c:pt idx="13591">
                  <c:v>13.590999999999999</c:v>
                </c:pt>
                <c:pt idx="13592">
                  <c:v>13.592000000000001</c:v>
                </c:pt>
                <c:pt idx="13593">
                  <c:v>13.593</c:v>
                </c:pt>
                <c:pt idx="13594">
                  <c:v>13.593999999999999</c:v>
                </c:pt>
                <c:pt idx="13595">
                  <c:v>13.595000000000001</c:v>
                </c:pt>
                <c:pt idx="13596">
                  <c:v>13.596</c:v>
                </c:pt>
                <c:pt idx="13597">
                  <c:v>13.597</c:v>
                </c:pt>
                <c:pt idx="13598">
                  <c:v>13.598000000000001</c:v>
                </c:pt>
                <c:pt idx="13599">
                  <c:v>13.599</c:v>
                </c:pt>
                <c:pt idx="13600">
                  <c:v>13.6</c:v>
                </c:pt>
                <c:pt idx="13601">
                  <c:v>13.601000000000001</c:v>
                </c:pt>
                <c:pt idx="13602">
                  <c:v>13.602</c:v>
                </c:pt>
                <c:pt idx="13603">
                  <c:v>13.603</c:v>
                </c:pt>
                <c:pt idx="13604">
                  <c:v>13.603999999999999</c:v>
                </c:pt>
                <c:pt idx="13605">
                  <c:v>13.605</c:v>
                </c:pt>
                <c:pt idx="13606">
                  <c:v>13.606</c:v>
                </c:pt>
                <c:pt idx="13607">
                  <c:v>13.606999999999999</c:v>
                </c:pt>
                <c:pt idx="13608">
                  <c:v>13.608000000000001</c:v>
                </c:pt>
                <c:pt idx="13609">
                  <c:v>13.609</c:v>
                </c:pt>
                <c:pt idx="13610">
                  <c:v>13.61</c:v>
                </c:pt>
                <c:pt idx="13611">
                  <c:v>13.611000000000001</c:v>
                </c:pt>
                <c:pt idx="13612">
                  <c:v>13.612</c:v>
                </c:pt>
                <c:pt idx="13613">
                  <c:v>13.613</c:v>
                </c:pt>
                <c:pt idx="13614">
                  <c:v>13.614000000000001</c:v>
                </c:pt>
                <c:pt idx="13615">
                  <c:v>13.615</c:v>
                </c:pt>
                <c:pt idx="13616">
                  <c:v>13.616</c:v>
                </c:pt>
                <c:pt idx="13617">
                  <c:v>13.617000000000001</c:v>
                </c:pt>
                <c:pt idx="13618">
                  <c:v>13.618</c:v>
                </c:pt>
                <c:pt idx="13619">
                  <c:v>13.619</c:v>
                </c:pt>
                <c:pt idx="13620">
                  <c:v>13.62</c:v>
                </c:pt>
                <c:pt idx="13621">
                  <c:v>13.621</c:v>
                </c:pt>
                <c:pt idx="13622">
                  <c:v>13.622</c:v>
                </c:pt>
                <c:pt idx="13623">
                  <c:v>13.622999999999999</c:v>
                </c:pt>
                <c:pt idx="13624">
                  <c:v>13.624000000000001</c:v>
                </c:pt>
                <c:pt idx="13625">
                  <c:v>13.625</c:v>
                </c:pt>
                <c:pt idx="13626">
                  <c:v>13.625999999999999</c:v>
                </c:pt>
                <c:pt idx="13627">
                  <c:v>13.627000000000001</c:v>
                </c:pt>
                <c:pt idx="13628">
                  <c:v>13.628</c:v>
                </c:pt>
                <c:pt idx="13629">
                  <c:v>13.629</c:v>
                </c:pt>
                <c:pt idx="13630">
                  <c:v>13.63</c:v>
                </c:pt>
                <c:pt idx="13631">
                  <c:v>13.631</c:v>
                </c:pt>
                <c:pt idx="13632">
                  <c:v>13.632</c:v>
                </c:pt>
                <c:pt idx="13633">
                  <c:v>13.632999999999999</c:v>
                </c:pt>
                <c:pt idx="13634">
                  <c:v>13.634</c:v>
                </c:pt>
                <c:pt idx="13635">
                  <c:v>13.635</c:v>
                </c:pt>
                <c:pt idx="13636">
                  <c:v>13.635999999999999</c:v>
                </c:pt>
                <c:pt idx="13637">
                  <c:v>13.637</c:v>
                </c:pt>
                <c:pt idx="13638">
                  <c:v>13.638</c:v>
                </c:pt>
                <c:pt idx="13639">
                  <c:v>13.638999999999999</c:v>
                </c:pt>
                <c:pt idx="13640">
                  <c:v>13.64</c:v>
                </c:pt>
                <c:pt idx="13641">
                  <c:v>13.641</c:v>
                </c:pt>
                <c:pt idx="13642">
                  <c:v>13.641999999999999</c:v>
                </c:pt>
                <c:pt idx="13643">
                  <c:v>13.643000000000001</c:v>
                </c:pt>
                <c:pt idx="13644">
                  <c:v>13.644</c:v>
                </c:pt>
                <c:pt idx="13645">
                  <c:v>13.645</c:v>
                </c:pt>
                <c:pt idx="13646">
                  <c:v>13.646000000000001</c:v>
                </c:pt>
                <c:pt idx="13647">
                  <c:v>13.647</c:v>
                </c:pt>
                <c:pt idx="13648">
                  <c:v>13.648</c:v>
                </c:pt>
                <c:pt idx="13649">
                  <c:v>13.648999999999999</c:v>
                </c:pt>
                <c:pt idx="13650">
                  <c:v>13.65</c:v>
                </c:pt>
                <c:pt idx="13651">
                  <c:v>13.651</c:v>
                </c:pt>
                <c:pt idx="13652">
                  <c:v>13.651999999999999</c:v>
                </c:pt>
                <c:pt idx="13653">
                  <c:v>13.653</c:v>
                </c:pt>
                <c:pt idx="13654">
                  <c:v>13.654</c:v>
                </c:pt>
                <c:pt idx="13655">
                  <c:v>13.654999999999999</c:v>
                </c:pt>
                <c:pt idx="13656">
                  <c:v>13.656000000000001</c:v>
                </c:pt>
                <c:pt idx="13657">
                  <c:v>13.657</c:v>
                </c:pt>
                <c:pt idx="13658">
                  <c:v>13.657999999999999</c:v>
                </c:pt>
                <c:pt idx="13659">
                  <c:v>13.659000000000001</c:v>
                </c:pt>
                <c:pt idx="13660">
                  <c:v>13.66</c:v>
                </c:pt>
                <c:pt idx="13661">
                  <c:v>13.661</c:v>
                </c:pt>
                <c:pt idx="13662">
                  <c:v>13.662000000000001</c:v>
                </c:pt>
                <c:pt idx="13663">
                  <c:v>13.663</c:v>
                </c:pt>
                <c:pt idx="13664">
                  <c:v>13.664</c:v>
                </c:pt>
                <c:pt idx="13665">
                  <c:v>13.664999999999999</c:v>
                </c:pt>
                <c:pt idx="13666">
                  <c:v>13.666</c:v>
                </c:pt>
                <c:pt idx="13667">
                  <c:v>13.667</c:v>
                </c:pt>
                <c:pt idx="13668">
                  <c:v>13.667999999999999</c:v>
                </c:pt>
                <c:pt idx="13669">
                  <c:v>13.669</c:v>
                </c:pt>
                <c:pt idx="13670">
                  <c:v>13.67</c:v>
                </c:pt>
                <c:pt idx="13671">
                  <c:v>13.670999999999999</c:v>
                </c:pt>
                <c:pt idx="13672">
                  <c:v>13.672000000000001</c:v>
                </c:pt>
                <c:pt idx="13673">
                  <c:v>13.673</c:v>
                </c:pt>
                <c:pt idx="13674">
                  <c:v>13.673999999999999</c:v>
                </c:pt>
                <c:pt idx="13675">
                  <c:v>13.675000000000001</c:v>
                </c:pt>
                <c:pt idx="13676">
                  <c:v>13.676</c:v>
                </c:pt>
                <c:pt idx="13677">
                  <c:v>13.677</c:v>
                </c:pt>
                <c:pt idx="13678">
                  <c:v>13.678000000000001</c:v>
                </c:pt>
                <c:pt idx="13679">
                  <c:v>13.679</c:v>
                </c:pt>
                <c:pt idx="13680">
                  <c:v>13.68</c:v>
                </c:pt>
                <c:pt idx="13681">
                  <c:v>13.680999999999999</c:v>
                </c:pt>
                <c:pt idx="13682">
                  <c:v>13.682</c:v>
                </c:pt>
                <c:pt idx="13683">
                  <c:v>13.683</c:v>
                </c:pt>
                <c:pt idx="13684">
                  <c:v>13.683999999999999</c:v>
                </c:pt>
                <c:pt idx="13685">
                  <c:v>13.685</c:v>
                </c:pt>
                <c:pt idx="13686">
                  <c:v>13.686</c:v>
                </c:pt>
                <c:pt idx="13687">
                  <c:v>13.686999999999999</c:v>
                </c:pt>
                <c:pt idx="13688">
                  <c:v>13.688000000000001</c:v>
                </c:pt>
                <c:pt idx="13689">
                  <c:v>13.689</c:v>
                </c:pt>
                <c:pt idx="13690">
                  <c:v>13.69</c:v>
                </c:pt>
                <c:pt idx="13691">
                  <c:v>13.691000000000001</c:v>
                </c:pt>
                <c:pt idx="13692">
                  <c:v>13.692</c:v>
                </c:pt>
                <c:pt idx="13693">
                  <c:v>13.693</c:v>
                </c:pt>
                <c:pt idx="13694">
                  <c:v>13.694000000000001</c:v>
                </c:pt>
                <c:pt idx="13695">
                  <c:v>13.695</c:v>
                </c:pt>
                <c:pt idx="13696">
                  <c:v>13.696</c:v>
                </c:pt>
                <c:pt idx="13697">
                  <c:v>13.696999999999999</c:v>
                </c:pt>
                <c:pt idx="13698">
                  <c:v>13.698</c:v>
                </c:pt>
                <c:pt idx="13699">
                  <c:v>13.699</c:v>
                </c:pt>
                <c:pt idx="13700">
                  <c:v>13.7</c:v>
                </c:pt>
                <c:pt idx="13701">
                  <c:v>13.701000000000001</c:v>
                </c:pt>
                <c:pt idx="13702">
                  <c:v>13.702</c:v>
                </c:pt>
                <c:pt idx="13703">
                  <c:v>13.702999999999999</c:v>
                </c:pt>
                <c:pt idx="13704">
                  <c:v>13.704000000000001</c:v>
                </c:pt>
                <c:pt idx="13705">
                  <c:v>13.705</c:v>
                </c:pt>
                <c:pt idx="13706">
                  <c:v>13.706</c:v>
                </c:pt>
                <c:pt idx="13707">
                  <c:v>13.707000000000001</c:v>
                </c:pt>
                <c:pt idx="13708">
                  <c:v>13.708</c:v>
                </c:pt>
                <c:pt idx="13709">
                  <c:v>13.709</c:v>
                </c:pt>
                <c:pt idx="13710">
                  <c:v>13.71</c:v>
                </c:pt>
                <c:pt idx="13711">
                  <c:v>13.711</c:v>
                </c:pt>
                <c:pt idx="13712">
                  <c:v>13.712</c:v>
                </c:pt>
                <c:pt idx="13713">
                  <c:v>13.712999999999999</c:v>
                </c:pt>
                <c:pt idx="13714">
                  <c:v>13.714</c:v>
                </c:pt>
                <c:pt idx="13715">
                  <c:v>13.715</c:v>
                </c:pt>
                <c:pt idx="13716">
                  <c:v>13.715999999999999</c:v>
                </c:pt>
                <c:pt idx="13717">
                  <c:v>13.717000000000001</c:v>
                </c:pt>
                <c:pt idx="13718">
                  <c:v>13.718</c:v>
                </c:pt>
                <c:pt idx="13719">
                  <c:v>13.718999999999999</c:v>
                </c:pt>
                <c:pt idx="13720">
                  <c:v>13.72</c:v>
                </c:pt>
                <c:pt idx="13721">
                  <c:v>13.721</c:v>
                </c:pt>
                <c:pt idx="13722">
                  <c:v>13.722</c:v>
                </c:pt>
                <c:pt idx="13723">
                  <c:v>13.723000000000001</c:v>
                </c:pt>
                <c:pt idx="13724">
                  <c:v>13.724</c:v>
                </c:pt>
                <c:pt idx="13725">
                  <c:v>13.725</c:v>
                </c:pt>
                <c:pt idx="13726">
                  <c:v>13.726000000000001</c:v>
                </c:pt>
                <c:pt idx="13727">
                  <c:v>13.727</c:v>
                </c:pt>
                <c:pt idx="13728">
                  <c:v>13.728</c:v>
                </c:pt>
                <c:pt idx="13729">
                  <c:v>13.728999999999999</c:v>
                </c:pt>
                <c:pt idx="13730">
                  <c:v>13.73</c:v>
                </c:pt>
                <c:pt idx="13731">
                  <c:v>13.731</c:v>
                </c:pt>
                <c:pt idx="13732">
                  <c:v>13.731999999999999</c:v>
                </c:pt>
                <c:pt idx="13733">
                  <c:v>13.733000000000001</c:v>
                </c:pt>
                <c:pt idx="13734">
                  <c:v>13.734</c:v>
                </c:pt>
                <c:pt idx="13735">
                  <c:v>13.734999999999999</c:v>
                </c:pt>
                <c:pt idx="13736">
                  <c:v>13.736000000000001</c:v>
                </c:pt>
                <c:pt idx="13737">
                  <c:v>13.737</c:v>
                </c:pt>
                <c:pt idx="13738">
                  <c:v>13.738</c:v>
                </c:pt>
                <c:pt idx="13739">
                  <c:v>13.739000000000001</c:v>
                </c:pt>
                <c:pt idx="13740">
                  <c:v>13.74</c:v>
                </c:pt>
                <c:pt idx="13741">
                  <c:v>13.741</c:v>
                </c:pt>
                <c:pt idx="13742">
                  <c:v>13.742000000000001</c:v>
                </c:pt>
                <c:pt idx="13743">
                  <c:v>13.743</c:v>
                </c:pt>
                <c:pt idx="13744">
                  <c:v>13.744</c:v>
                </c:pt>
                <c:pt idx="13745">
                  <c:v>13.744999999999999</c:v>
                </c:pt>
                <c:pt idx="13746">
                  <c:v>13.746</c:v>
                </c:pt>
                <c:pt idx="13747">
                  <c:v>13.747</c:v>
                </c:pt>
                <c:pt idx="13748">
                  <c:v>13.747999999999999</c:v>
                </c:pt>
                <c:pt idx="13749">
                  <c:v>13.749000000000001</c:v>
                </c:pt>
                <c:pt idx="13750">
                  <c:v>13.75</c:v>
                </c:pt>
                <c:pt idx="13751">
                  <c:v>13.750999999999999</c:v>
                </c:pt>
                <c:pt idx="13752">
                  <c:v>13.752000000000001</c:v>
                </c:pt>
                <c:pt idx="13753">
                  <c:v>13.753</c:v>
                </c:pt>
                <c:pt idx="13754">
                  <c:v>13.754</c:v>
                </c:pt>
                <c:pt idx="13755">
                  <c:v>13.755000000000001</c:v>
                </c:pt>
                <c:pt idx="13756">
                  <c:v>13.756</c:v>
                </c:pt>
                <c:pt idx="13757">
                  <c:v>13.757</c:v>
                </c:pt>
                <c:pt idx="13758">
                  <c:v>13.757999999999999</c:v>
                </c:pt>
                <c:pt idx="13759">
                  <c:v>13.759</c:v>
                </c:pt>
                <c:pt idx="13760">
                  <c:v>13.76</c:v>
                </c:pt>
                <c:pt idx="13761">
                  <c:v>13.760999999999999</c:v>
                </c:pt>
                <c:pt idx="13762">
                  <c:v>13.762</c:v>
                </c:pt>
                <c:pt idx="13763">
                  <c:v>13.763</c:v>
                </c:pt>
                <c:pt idx="13764">
                  <c:v>13.763999999999999</c:v>
                </c:pt>
                <c:pt idx="13765">
                  <c:v>13.765000000000001</c:v>
                </c:pt>
                <c:pt idx="13766">
                  <c:v>13.766</c:v>
                </c:pt>
                <c:pt idx="13767">
                  <c:v>13.766999999999999</c:v>
                </c:pt>
                <c:pt idx="13768">
                  <c:v>13.768000000000001</c:v>
                </c:pt>
                <c:pt idx="13769">
                  <c:v>13.769</c:v>
                </c:pt>
                <c:pt idx="13770">
                  <c:v>13.77</c:v>
                </c:pt>
                <c:pt idx="13771">
                  <c:v>13.771000000000001</c:v>
                </c:pt>
                <c:pt idx="13772">
                  <c:v>13.772</c:v>
                </c:pt>
                <c:pt idx="13773">
                  <c:v>13.773</c:v>
                </c:pt>
                <c:pt idx="13774">
                  <c:v>13.773999999999999</c:v>
                </c:pt>
                <c:pt idx="13775">
                  <c:v>13.775</c:v>
                </c:pt>
                <c:pt idx="13776">
                  <c:v>13.776</c:v>
                </c:pt>
                <c:pt idx="13777">
                  <c:v>13.776999999999999</c:v>
                </c:pt>
                <c:pt idx="13778">
                  <c:v>13.778</c:v>
                </c:pt>
                <c:pt idx="13779">
                  <c:v>13.779</c:v>
                </c:pt>
                <c:pt idx="13780">
                  <c:v>13.78</c:v>
                </c:pt>
                <c:pt idx="13781">
                  <c:v>13.781000000000001</c:v>
                </c:pt>
                <c:pt idx="13782">
                  <c:v>13.782</c:v>
                </c:pt>
                <c:pt idx="13783">
                  <c:v>13.782999999999999</c:v>
                </c:pt>
                <c:pt idx="13784">
                  <c:v>13.784000000000001</c:v>
                </c:pt>
                <c:pt idx="13785">
                  <c:v>13.785</c:v>
                </c:pt>
                <c:pt idx="13786">
                  <c:v>13.786</c:v>
                </c:pt>
                <c:pt idx="13787">
                  <c:v>13.787000000000001</c:v>
                </c:pt>
                <c:pt idx="13788">
                  <c:v>13.788</c:v>
                </c:pt>
                <c:pt idx="13789">
                  <c:v>13.789</c:v>
                </c:pt>
                <c:pt idx="13790">
                  <c:v>13.79</c:v>
                </c:pt>
                <c:pt idx="13791">
                  <c:v>13.791</c:v>
                </c:pt>
                <c:pt idx="13792">
                  <c:v>13.792</c:v>
                </c:pt>
                <c:pt idx="13793">
                  <c:v>13.792999999999999</c:v>
                </c:pt>
                <c:pt idx="13794">
                  <c:v>13.794</c:v>
                </c:pt>
                <c:pt idx="13795">
                  <c:v>13.795</c:v>
                </c:pt>
                <c:pt idx="13796">
                  <c:v>13.795999999999999</c:v>
                </c:pt>
                <c:pt idx="13797">
                  <c:v>13.797000000000001</c:v>
                </c:pt>
                <c:pt idx="13798">
                  <c:v>13.798</c:v>
                </c:pt>
                <c:pt idx="13799">
                  <c:v>13.798999999999999</c:v>
                </c:pt>
                <c:pt idx="13800">
                  <c:v>13.8</c:v>
                </c:pt>
                <c:pt idx="13801">
                  <c:v>13.801</c:v>
                </c:pt>
                <c:pt idx="13802">
                  <c:v>13.802</c:v>
                </c:pt>
                <c:pt idx="13803">
                  <c:v>13.803000000000001</c:v>
                </c:pt>
                <c:pt idx="13804">
                  <c:v>13.804</c:v>
                </c:pt>
                <c:pt idx="13805">
                  <c:v>13.805</c:v>
                </c:pt>
                <c:pt idx="13806">
                  <c:v>13.805999999999999</c:v>
                </c:pt>
                <c:pt idx="13807">
                  <c:v>13.807</c:v>
                </c:pt>
                <c:pt idx="13808">
                  <c:v>13.808</c:v>
                </c:pt>
                <c:pt idx="13809">
                  <c:v>13.808999999999999</c:v>
                </c:pt>
                <c:pt idx="13810">
                  <c:v>13.81</c:v>
                </c:pt>
                <c:pt idx="13811">
                  <c:v>13.811</c:v>
                </c:pt>
                <c:pt idx="13812">
                  <c:v>13.811999999999999</c:v>
                </c:pt>
                <c:pt idx="13813">
                  <c:v>13.813000000000001</c:v>
                </c:pt>
                <c:pt idx="13814">
                  <c:v>13.814</c:v>
                </c:pt>
                <c:pt idx="13815">
                  <c:v>13.815</c:v>
                </c:pt>
                <c:pt idx="13816">
                  <c:v>13.816000000000001</c:v>
                </c:pt>
                <c:pt idx="13817">
                  <c:v>13.817</c:v>
                </c:pt>
                <c:pt idx="13818">
                  <c:v>13.818</c:v>
                </c:pt>
                <c:pt idx="13819">
                  <c:v>13.819000000000001</c:v>
                </c:pt>
                <c:pt idx="13820">
                  <c:v>13.82</c:v>
                </c:pt>
                <c:pt idx="13821">
                  <c:v>13.821</c:v>
                </c:pt>
                <c:pt idx="13822">
                  <c:v>13.821999999999999</c:v>
                </c:pt>
                <c:pt idx="13823">
                  <c:v>13.823</c:v>
                </c:pt>
                <c:pt idx="13824">
                  <c:v>13.824</c:v>
                </c:pt>
                <c:pt idx="13825">
                  <c:v>13.824999999999999</c:v>
                </c:pt>
                <c:pt idx="13826">
                  <c:v>13.826000000000001</c:v>
                </c:pt>
                <c:pt idx="13827">
                  <c:v>13.827</c:v>
                </c:pt>
                <c:pt idx="13828">
                  <c:v>13.827999999999999</c:v>
                </c:pt>
                <c:pt idx="13829">
                  <c:v>13.829000000000001</c:v>
                </c:pt>
                <c:pt idx="13830">
                  <c:v>13.83</c:v>
                </c:pt>
                <c:pt idx="13831">
                  <c:v>13.831</c:v>
                </c:pt>
                <c:pt idx="13832">
                  <c:v>13.832000000000001</c:v>
                </c:pt>
                <c:pt idx="13833">
                  <c:v>13.833</c:v>
                </c:pt>
                <c:pt idx="13834">
                  <c:v>13.834</c:v>
                </c:pt>
                <c:pt idx="13835">
                  <c:v>13.835000000000001</c:v>
                </c:pt>
                <c:pt idx="13836">
                  <c:v>13.836</c:v>
                </c:pt>
                <c:pt idx="13837">
                  <c:v>13.837</c:v>
                </c:pt>
                <c:pt idx="13838">
                  <c:v>13.837999999999999</c:v>
                </c:pt>
                <c:pt idx="13839">
                  <c:v>13.839</c:v>
                </c:pt>
                <c:pt idx="13840">
                  <c:v>13.84</c:v>
                </c:pt>
                <c:pt idx="13841">
                  <c:v>13.840999999999999</c:v>
                </c:pt>
                <c:pt idx="13842">
                  <c:v>13.842000000000001</c:v>
                </c:pt>
                <c:pt idx="13843">
                  <c:v>13.843</c:v>
                </c:pt>
                <c:pt idx="13844">
                  <c:v>13.843999999999999</c:v>
                </c:pt>
                <c:pt idx="13845">
                  <c:v>13.845000000000001</c:v>
                </c:pt>
                <c:pt idx="13846">
                  <c:v>13.846</c:v>
                </c:pt>
                <c:pt idx="13847">
                  <c:v>13.847</c:v>
                </c:pt>
                <c:pt idx="13848">
                  <c:v>13.848000000000001</c:v>
                </c:pt>
                <c:pt idx="13849">
                  <c:v>13.849</c:v>
                </c:pt>
                <c:pt idx="13850">
                  <c:v>13.85</c:v>
                </c:pt>
                <c:pt idx="13851">
                  <c:v>13.851000000000001</c:v>
                </c:pt>
                <c:pt idx="13852">
                  <c:v>13.852</c:v>
                </c:pt>
                <c:pt idx="13853">
                  <c:v>13.853</c:v>
                </c:pt>
                <c:pt idx="13854">
                  <c:v>13.853999999999999</c:v>
                </c:pt>
                <c:pt idx="13855">
                  <c:v>13.855</c:v>
                </c:pt>
                <c:pt idx="13856">
                  <c:v>13.856</c:v>
                </c:pt>
                <c:pt idx="13857">
                  <c:v>13.856999999999999</c:v>
                </c:pt>
                <c:pt idx="13858">
                  <c:v>13.858000000000001</c:v>
                </c:pt>
                <c:pt idx="13859">
                  <c:v>13.859</c:v>
                </c:pt>
                <c:pt idx="13860">
                  <c:v>13.86</c:v>
                </c:pt>
                <c:pt idx="13861">
                  <c:v>13.861000000000001</c:v>
                </c:pt>
                <c:pt idx="13862">
                  <c:v>13.862</c:v>
                </c:pt>
                <c:pt idx="13863">
                  <c:v>13.863</c:v>
                </c:pt>
                <c:pt idx="13864">
                  <c:v>13.864000000000001</c:v>
                </c:pt>
                <c:pt idx="13865">
                  <c:v>13.865</c:v>
                </c:pt>
                <c:pt idx="13866">
                  <c:v>13.866</c:v>
                </c:pt>
                <c:pt idx="13867">
                  <c:v>13.867000000000001</c:v>
                </c:pt>
                <c:pt idx="13868">
                  <c:v>13.868</c:v>
                </c:pt>
                <c:pt idx="13869">
                  <c:v>13.869</c:v>
                </c:pt>
                <c:pt idx="13870">
                  <c:v>13.87</c:v>
                </c:pt>
                <c:pt idx="13871">
                  <c:v>13.871</c:v>
                </c:pt>
                <c:pt idx="13872">
                  <c:v>13.872</c:v>
                </c:pt>
                <c:pt idx="13873">
                  <c:v>13.872999999999999</c:v>
                </c:pt>
                <c:pt idx="13874">
                  <c:v>13.874000000000001</c:v>
                </c:pt>
                <c:pt idx="13875">
                  <c:v>13.875</c:v>
                </c:pt>
                <c:pt idx="13876">
                  <c:v>13.875999999999999</c:v>
                </c:pt>
                <c:pt idx="13877">
                  <c:v>13.877000000000001</c:v>
                </c:pt>
                <c:pt idx="13878">
                  <c:v>13.878</c:v>
                </c:pt>
                <c:pt idx="13879">
                  <c:v>13.879</c:v>
                </c:pt>
                <c:pt idx="13880">
                  <c:v>13.88</c:v>
                </c:pt>
                <c:pt idx="13881">
                  <c:v>13.881</c:v>
                </c:pt>
                <c:pt idx="13882">
                  <c:v>13.882</c:v>
                </c:pt>
                <c:pt idx="13883">
                  <c:v>13.882999999999999</c:v>
                </c:pt>
                <c:pt idx="13884">
                  <c:v>13.884</c:v>
                </c:pt>
                <c:pt idx="13885">
                  <c:v>13.885</c:v>
                </c:pt>
                <c:pt idx="13886">
                  <c:v>13.885999999999999</c:v>
                </c:pt>
                <c:pt idx="13887">
                  <c:v>13.887</c:v>
                </c:pt>
                <c:pt idx="13888">
                  <c:v>13.888</c:v>
                </c:pt>
                <c:pt idx="13889">
                  <c:v>13.888999999999999</c:v>
                </c:pt>
                <c:pt idx="13890">
                  <c:v>13.89</c:v>
                </c:pt>
                <c:pt idx="13891">
                  <c:v>13.891</c:v>
                </c:pt>
                <c:pt idx="13892">
                  <c:v>13.891999999999999</c:v>
                </c:pt>
                <c:pt idx="13893">
                  <c:v>13.893000000000001</c:v>
                </c:pt>
                <c:pt idx="13894">
                  <c:v>13.894</c:v>
                </c:pt>
                <c:pt idx="13895">
                  <c:v>13.895</c:v>
                </c:pt>
                <c:pt idx="13896">
                  <c:v>13.896000000000001</c:v>
                </c:pt>
                <c:pt idx="13897">
                  <c:v>13.897</c:v>
                </c:pt>
                <c:pt idx="13898">
                  <c:v>13.898</c:v>
                </c:pt>
                <c:pt idx="13899">
                  <c:v>13.898999999999999</c:v>
                </c:pt>
                <c:pt idx="13900">
                  <c:v>13.9</c:v>
                </c:pt>
                <c:pt idx="13901">
                  <c:v>13.901</c:v>
                </c:pt>
                <c:pt idx="13902">
                  <c:v>13.901999999999999</c:v>
                </c:pt>
                <c:pt idx="13903">
                  <c:v>13.903</c:v>
                </c:pt>
                <c:pt idx="13904">
                  <c:v>13.904</c:v>
                </c:pt>
                <c:pt idx="13905">
                  <c:v>13.904999999999999</c:v>
                </c:pt>
                <c:pt idx="13906">
                  <c:v>13.906000000000001</c:v>
                </c:pt>
                <c:pt idx="13907">
                  <c:v>13.907</c:v>
                </c:pt>
                <c:pt idx="13908">
                  <c:v>13.907999999999999</c:v>
                </c:pt>
                <c:pt idx="13909">
                  <c:v>13.909000000000001</c:v>
                </c:pt>
                <c:pt idx="13910">
                  <c:v>13.91</c:v>
                </c:pt>
                <c:pt idx="13911">
                  <c:v>13.911</c:v>
                </c:pt>
                <c:pt idx="13912">
                  <c:v>13.912000000000001</c:v>
                </c:pt>
                <c:pt idx="13913">
                  <c:v>13.913</c:v>
                </c:pt>
                <c:pt idx="13914">
                  <c:v>13.914</c:v>
                </c:pt>
                <c:pt idx="13915">
                  <c:v>13.914999999999999</c:v>
                </c:pt>
                <c:pt idx="13916">
                  <c:v>13.916</c:v>
                </c:pt>
                <c:pt idx="13917">
                  <c:v>13.917</c:v>
                </c:pt>
                <c:pt idx="13918">
                  <c:v>13.917999999999999</c:v>
                </c:pt>
                <c:pt idx="13919">
                  <c:v>13.919</c:v>
                </c:pt>
                <c:pt idx="13920">
                  <c:v>13.92</c:v>
                </c:pt>
                <c:pt idx="13921">
                  <c:v>13.920999999999999</c:v>
                </c:pt>
                <c:pt idx="13922">
                  <c:v>13.922000000000001</c:v>
                </c:pt>
                <c:pt idx="13923">
                  <c:v>13.923</c:v>
                </c:pt>
                <c:pt idx="13924">
                  <c:v>13.923999999999999</c:v>
                </c:pt>
                <c:pt idx="13925">
                  <c:v>13.925000000000001</c:v>
                </c:pt>
                <c:pt idx="13926">
                  <c:v>13.926</c:v>
                </c:pt>
                <c:pt idx="13927">
                  <c:v>13.927</c:v>
                </c:pt>
                <c:pt idx="13928">
                  <c:v>13.928000000000001</c:v>
                </c:pt>
                <c:pt idx="13929">
                  <c:v>13.929</c:v>
                </c:pt>
                <c:pt idx="13930">
                  <c:v>13.93</c:v>
                </c:pt>
                <c:pt idx="13931">
                  <c:v>13.930999999999999</c:v>
                </c:pt>
                <c:pt idx="13932">
                  <c:v>13.932</c:v>
                </c:pt>
                <c:pt idx="13933">
                  <c:v>13.933</c:v>
                </c:pt>
                <c:pt idx="13934">
                  <c:v>13.933999999999999</c:v>
                </c:pt>
                <c:pt idx="13935">
                  <c:v>13.935</c:v>
                </c:pt>
                <c:pt idx="13936">
                  <c:v>13.936</c:v>
                </c:pt>
                <c:pt idx="13937">
                  <c:v>13.936999999999999</c:v>
                </c:pt>
                <c:pt idx="13938">
                  <c:v>13.938000000000001</c:v>
                </c:pt>
                <c:pt idx="13939">
                  <c:v>13.939</c:v>
                </c:pt>
                <c:pt idx="13940">
                  <c:v>13.94</c:v>
                </c:pt>
                <c:pt idx="13941">
                  <c:v>13.941000000000001</c:v>
                </c:pt>
                <c:pt idx="13942">
                  <c:v>13.942</c:v>
                </c:pt>
                <c:pt idx="13943">
                  <c:v>13.943</c:v>
                </c:pt>
                <c:pt idx="13944">
                  <c:v>13.944000000000001</c:v>
                </c:pt>
                <c:pt idx="13945">
                  <c:v>13.945</c:v>
                </c:pt>
                <c:pt idx="13946">
                  <c:v>13.946</c:v>
                </c:pt>
                <c:pt idx="13947">
                  <c:v>13.946999999999999</c:v>
                </c:pt>
                <c:pt idx="13948">
                  <c:v>13.948</c:v>
                </c:pt>
                <c:pt idx="13949">
                  <c:v>13.949</c:v>
                </c:pt>
                <c:pt idx="13950">
                  <c:v>13.95</c:v>
                </c:pt>
                <c:pt idx="13951">
                  <c:v>13.951000000000001</c:v>
                </c:pt>
                <c:pt idx="13952">
                  <c:v>13.952</c:v>
                </c:pt>
                <c:pt idx="13953">
                  <c:v>13.952999999999999</c:v>
                </c:pt>
                <c:pt idx="13954">
                  <c:v>13.954000000000001</c:v>
                </c:pt>
                <c:pt idx="13955">
                  <c:v>13.955</c:v>
                </c:pt>
                <c:pt idx="13956">
                  <c:v>13.956</c:v>
                </c:pt>
                <c:pt idx="13957">
                  <c:v>13.957000000000001</c:v>
                </c:pt>
                <c:pt idx="13958">
                  <c:v>13.958</c:v>
                </c:pt>
                <c:pt idx="13959">
                  <c:v>13.959</c:v>
                </c:pt>
                <c:pt idx="13960">
                  <c:v>13.96</c:v>
                </c:pt>
                <c:pt idx="13961">
                  <c:v>13.961</c:v>
                </c:pt>
                <c:pt idx="13962">
                  <c:v>13.962</c:v>
                </c:pt>
                <c:pt idx="13963">
                  <c:v>13.962999999999999</c:v>
                </c:pt>
                <c:pt idx="13964">
                  <c:v>13.964</c:v>
                </c:pt>
                <c:pt idx="13965">
                  <c:v>13.965</c:v>
                </c:pt>
                <c:pt idx="13966">
                  <c:v>13.965999999999999</c:v>
                </c:pt>
                <c:pt idx="13967">
                  <c:v>13.967000000000001</c:v>
                </c:pt>
                <c:pt idx="13968">
                  <c:v>13.968</c:v>
                </c:pt>
                <c:pt idx="13969">
                  <c:v>13.968999999999999</c:v>
                </c:pt>
                <c:pt idx="13970">
                  <c:v>13.97</c:v>
                </c:pt>
                <c:pt idx="13971">
                  <c:v>13.971</c:v>
                </c:pt>
                <c:pt idx="13972">
                  <c:v>13.972</c:v>
                </c:pt>
                <c:pt idx="13973">
                  <c:v>13.973000000000001</c:v>
                </c:pt>
                <c:pt idx="13974">
                  <c:v>13.974</c:v>
                </c:pt>
                <c:pt idx="13975">
                  <c:v>13.975</c:v>
                </c:pt>
                <c:pt idx="13976">
                  <c:v>13.976000000000001</c:v>
                </c:pt>
                <c:pt idx="13977">
                  <c:v>13.977</c:v>
                </c:pt>
                <c:pt idx="13978">
                  <c:v>13.978</c:v>
                </c:pt>
                <c:pt idx="13979">
                  <c:v>13.978999999999999</c:v>
                </c:pt>
                <c:pt idx="13980">
                  <c:v>13.98</c:v>
                </c:pt>
                <c:pt idx="13981">
                  <c:v>13.981</c:v>
                </c:pt>
                <c:pt idx="13982">
                  <c:v>13.981999999999999</c:v>
                </c:pt>
                <c:pt idx="13983">
                  <c:v>13.983000000000001</c:v>
                </c:pt>
                <c:pt idx="13984">
                  <c:v>13.984</c:v>
                </c:pt>
                <c:pt idx="13985">
                  <c:v>13.984999999999999</c:v>
                </c:pt>
                <c:pt idx="13986">
                  <c:v>13.986000000000001</c:v>
                </c:pt>
                <c:pt idx="13987">
                  <c:v>13.987</c:v>
                </c:pt>
                <c:pt idx="13988">
                  <c:v>13.988</c:v>
                </c:pt>
                <c:pt idx="13989">
                  <c:v>13.989000000000001</c:v>
                </c:pt>
                <c:pt idx="13990">
                  <c:v>13.99</c:v>
                </c:pt>
                <c:pt idx="13991">
                  <c:v>13.991</c:v>
                </c:pt>
                <c:pt idx="13992">
                  <c:v>13.992000000000001</c:v>
                </c:pt>
                <c:pt idx="13993">
                  <c:v>13.993</c:v>
                </c:pt>
                <c:pt idx="13994">
                  <c:v>13.994</c:v>
                </c:pt>
                <c:pt idx="13995">
                  <c:v>13.994999999999999</c:v>
                </c:pt>
                <c:pt idx="13996">
                  <c:v>13.996</c:v>
                </c:pt>
                <c:pt idx="13997">
                  <c:v>13.997</c:v>
                </c:pt>
                <c:pt idx="13998">
                  <c:v>13.997999999999999</c:v>
                </c:pt>
                <c:pt idx="13999">
                  <c:v>13.999000000000001</c:v>
                </c:pt>
                <c:pt idx="14000">
                  <c:v>14</c:v>
                </c:pt>
                <c:pt idx="14001">
                  <c:v>14.000999999999999</c:v>
                </c:pt>
                <c:pt idx="14002">
                  <c:v>14.002000000000001</c:v>
                </c:pt>
                <c:pt idx="14003">
                  <c:v>14.003</c:v>
                </c:pt>
                <c:pt idx="14004">
                  <c:v>14.004</c:v>
                </c:pt>
                <c:pt idx="14005">
                  <c:v>14.005000000000001</c:v>
                </c:pt>
                <c:pt idx="14006">
                  <c:v>14.006</c:v>
                </c:pt>
                <c:pt idx="14007">
                  <c:v>14.007</c:v>
                </c:pt>
                <c:pt idx="14008">
                  <c:v>14.007999999999999</c:v>
                </c:pt>
                <c:pt idx="14009">
                  <c:v>14.009</c:v>
                </c:pt>
                <c:pt idx="14010">
                  <c:v>14.01</c:v>
                </c:pt>
                <c:pt idx="14011">
                  <c:v>14.010999999999999</c:v>
                </c:pt>
                <c:pt idx="14012">
                  <c:v>14.012</c:v>
                </c:pt>
                <c:pt idx="14013">
                  <c:v>14.013</c:v>
                </c:pt>
                <c:pt idx="14014">
                  <c:v>14.013999999999999</c:v>
                </c:pt>
                <c:pt idx="14015">
                  <c:v>14.015000000000001</c:v>
                </c:pt>
                <c:pt idx="14016">
                  <c:v>14.016</c:v>
                </c:pt>
                <c:pt idx="14017">
                  <c:v>14.016999999999999</c:v>
                </c:pt>
                <c:pt idx="14018">
                  <c:v>14.018000000000001</c:v>
                </c:pt>
                <c:pt idx="14019">
                  <c:v>14.019</c:v>
                </c:pt>
                <c:pt idx="14020">
                  <c:v>14.02</c:v>
                </c:pt>
                <c:pt idx="14021">
                  <c:v>14.021000000000001</c:v>
                </c:pt>
                <c:pt idx="14022">
                  <c:v>14.022</c:v>
                </c:pt>
                <c:pt idx="14023">
                  <c:v>14.023</c:v>
                </c:pt>
                <c:pt idx="14024">
                  <c:v>14.023999999999999</c:v>
                </c:pt>
                <c:pt idx="14025">
                  <c:v>14.025</c:v>
                </c:pt>
                <c:pt idx="14026">
                  <c:v>14.026</c:v>
                </c:pt>
                <c:pt idx="14027">
                  <c:v>14.026999999999999</c:v>
                </c:pt>
                <c:pt idx="14028">
                  <c:v>14.028</c:v>
                </c:pt>
                <c:pt idx="14029">
                  <c:v>14.029</c:v>
                </c:pt>
                <c:pt idx="14030">
                  <c:v>14.03</c:v>
                </c:pt>
                <c:pt idx="14031">
                  <c:v>14.031000000000001</c:v>
                </c:pt>
                <c:pt idx="14032">
                  <c:v>14.032</c:v>
                </c:pt>
                <c:pt idx="14033">
                  <c:v>14.032999999999999</c:v>
                </c:pt>
                <c:pt idx="14034">
                  <c:v>14.034000000000001</c:v>
                </c:pt>
                <c:pt idx="14035">
                  <c:v>14.035</c:v>
                </c:pt>
                <c:pt idx="14036">
                  <c:v>14.036</c:v>
                </c:pt>
                <c:pt idx="14037">
                  <c:v>14.037000000000001</c:v>
                </c:pt>
                <c:pt idx="14038">
                  <c:v>14.038</c:v>
                </c:pt>
                <c:pt idx="14039">
                  <c:v>14.039</c:v>
                </c:pt>
                <c:pt idx="14040">
                  <c:v>14.04</c:v>
                </c:pt>
                <c:pt idx="14041">
                  <c:v>14.041</c:v>
                </c:pt>
                <c:pt idx="14042">
                  <c:v>14.042</c:v>
                </c:pt>
                <c:pt idx="14043">
                  <c:v>14.042999999999999</c:v>
                </c:pt>
                <c:pt idx="14044">
                  <c:v>14.044</c:v>
                </c:pt>
                <c:pt idx="14045">
                  <c:v>14.045</c:v>
                </c:pt>
                <c:pt idx="14046">
                  <c:v>14.045999999999999</c:v>
                </c:pt>
                <c:pt idx="14047">
                  <c:v>14.047000000000001</c:v>
                </c:pt>
                <c:pt idx="14048">
                  <c:v>14.048</c:v>
                </c:pt>
                <c:pt idx="14049">
                  <c:v>14.048999999999999</c:v>
                </c:pt>
                <c:pt idx="14050">
                  <c:v>14.05</c:v>
                </c:pt>
                <c:pt idx="14051">
                  <c:v>14.051</c:v>
                </c:pt>
                <c:pt idx="14052">
                  <c:v>14.052</c:v>
                </c:pt>
                <c:pt idx="14053">
                  <c:v>14.053000000000001</c:v>
                </c:pt>
                <c:pt idx="14054">
                  <c:v>14.054</c:v>
                </c:pt>
                <c:pt idx="14055">
                  <c:v>14.055</c:v>
                </c:pt>
                <c:pt idx="14056">
                  <c:v>14.055999999999999</c:v>
                </c:pt>
                <c:pt idx="14057">
                  <c:v>14.057</c:v>
                </c:pt>
                <c:pt idx="14058">
                  <c:v>14.058</c:v>
                </c:pt>
                <c:pt idx="14059">
                  <c:v>14.058999999999999</c:v>
                </c:pt>
                <c:pt idx="14060">
                  <c:v>14.06</c:v>
                </c:pt>
                <c:pt idx="14061">
                  <c:v>14.061</c:v>
                </c:pt>
                <c:pt idx="14062">
                  <c:v>14.061999999999999</c:v>
                </c:pt>
                <c:pt idx="14063">
                  <c:v>14.063000000000001</c:v>
                </c:pt>
                <c:pt idx="14064">
                  <c:v>14.064</c:v>
                </c:pt>
                <c:pt idx="14065">
                  <c:v>14.065</c:v>
                </c:pt>
                <c:pt idx="14066">
                  <c:v>14.066000000000001</c:v>
                </c:pt>
                <c:pt idx="14067">
                  <c:v>14.067</c:v>
                </c:pt>
                <c:pt idx="14068">
                  <c:v>14.068</c:v>
                </c:pt>
                <c:pt idx="14069">
                  <c:v>14.069000000000001</c:v>
                </c:pt>
                <c:pt idx="14070">
                  <c:v>14.07</c:v>
                </c:pt>
                <c:pt idx="14071">
                  <c:v>14.071</c:v>
                </c:pt>
                <c:pt idx="14072">
                  <c:v>14.071999999999999</c:v>
                </c:pt>
                <c:pt idx="14073">
                  <c:v>14.073</c:v>
                </c:pt>
                <c:pt idx="14074">
                  <c:v>14.074</c:v>
                </c:pt>
                <c:pt idx="14075">
                  <c:v>14.074999999999999</c:v>
                </c:pt>
                <c:pt idx="14076">
                  <c:v>14.076000000000001</c:v>
                </c:pt>
                <c:pt idx="14077">
                  <c:v>14.077</c:v>
                </c:pt>
                <c:pt idx="14078">
                  <c:v>14.077999999999999</c:v>
                </c:pt>
                <c:pt idx="14079">
                  <c:v>14.079000000000001</c:v>
                </c:pt>
                <c:pt idx="14080">
                  <c:v>14.08</c:v>
                </c:pt>
                <c:pt idx="14081">
                  <c:v>14.081</c:v>
                </c:pt>
                <c:pt idx="14082">
                  <c:v>14.082000000000001</c:v>
                </c:pt>
                <c:pt idx="14083">
                  <c:v>14.083</c:v>
                </c:pt>
                <c:pt idx="14084">
                  <c:v>14.084</c:v>
                </c:pt>
                <c:pt idx="14085">
                  <c:v>14.085000000000001</c:v>
                </c:pt>
                <c:pt idx="14086">
                  <c:v>14.086</c:v>
                </c:pt>
                <c:pt idx="14087">
                  <c:v>14.087</c:v>
                </c:pt>
                <c:pt idx="14088">
                  <c:v>14.087999999999999</c:v>
                </c:pt>
                <c:pt idx="14089">
                  <c:v>14.089</c:v>
                </c:pt>
                <c:pt idx="14090">
                  <c:v>14.09</c:v>
                </c:pt>
                <c:pt idx="14091">
                  <c:v>14.090999999999999</c:v>
                </c:pt>
                <c:pt idx="14092">
                  <c:v>14.092000000000001</c:v>
                </c:pt>
                <c:pt idx="14093">
                  <c:v>14.093</c:v>
                </c:pt>
                <c:pt idx="14094">
                  <c:v>14.093999999999999</c:v>
                </c:pt>
                <c:pt idx="14095">
                  <c:v>14.095000000000001</c:v>
                </c:pt>
                <c:pt idx="14096">
                  <c:v>14.096</c:v>
                </c:pt>
                <c:pt idx="14097">
                  <c:v>14.097</c:v>
                </c:pt>
                <c:pt idx="14098">
                  <c:v>14.098000000000001</c:v>
                </c:pt>
                <c:pt idx="14099">
                  <c:v>14.099</c:v>
                </c:pt>
                <c:pt idx="14100">
                  <c:v>14.1</c:v>
                </c:pt>
                <c:pt idx="14101">
                  <c:v>14.101000000000001</c:v>
                </c:pt>
                <c:pt idx="14102">
                  <c:v>14.102</c:v>
                </c:pt>
                <c:pt idx="14103">
                  <c:v>14.103</c:v>
                </c:pt>
                <c:pt idx="14104">
                  <c:v>14.103999999999999</c:v>
                </c:pt>
                <c:pt idx="14105">
                  <c:v>14.105</c:v>
                </c:pt>
                <c:pt idx="14106">
                  <c:v>14.106</c:v>
                </c:pt>
                <c:pt idx="14107">
                  <c:v>14.106999999999999</c:v>
                </c:pt>
                <c:pt idx="14108">
                  <c:v>14.108000000000001</c:v>
                </c:pt>
                <c:pt idx="14109">
                  <c:v>14.109</c:v>
                </c:pt>
                <c:pt idx="14110">
                  <c:v>14.11</c:v>
                </c:pt>
                <c:pt idx="14111">
                  <c:v>14.111000000000001</c:v>
                </c:pt>
                <c:pt idx="14112">
                  <c:v>14.112</c:v>
                </c:pt>
                <c:pt idx="14113">
                  <c:v>14.113</c:v>
                </c:pt>
                <c:pt idx="14114">
                  <c:v>14.114000000000001</c:v>
                </c:pt>
                <c:pt idx="14115">
                  <c:v>14.115</c:v>
                </c:pt>
                <c:pt idx="14116">
                  <c:v>14.116</c:v>
                </c:pt>
                <c:pt idx="14117">
                  <c:v>14.117000000000001</c:v>
                </c:pt>
                <c:pt idx="14118">
                  <c:v>14.118</c:v>
                </c:pt>
                <c:pt idx="14119">
                  <c:v>14.119</c:v>
                </c:pt>
                <c:pt idx="14120">
                  <c:v>14.12</c:v>
                </c:pt>
                <c:pt idx="14121">
                  <c:v>14.121</c:v>
                </c:pt>
                <c:pt idx="14122">
                  <c:v>14.122</c:v>
                </c:pt>
                <c:pt idx="14123">
                  <c:v>14.122999999999999</c:v>
                </c:pt>
                <c:pt idx="14124">
                  <c:v>14.124000000000001</c:v>
                </c:pt>
                <c:pt idx="14125">
                  <c:v>14.125</c:v>
                </c:pt>
                <c:pt idx="14126">
                  <c:v>14.125999999999999</c:v>
                </c:pt>
                <c:pt idx="14127">
                  <c:v>14.127000000000001</c:v>
                </c:pt>
                <c:pt idx="14128">
                  <c:v>14.128</c:v>
                </c:pt>
                <c:pt idx="14129">
                  <c:v>14.129</c:v>
                </c:pt>
                <c:pt idx="14130">
                  <c:v>14.13</c:v>
                </c:pt>
                <c:pt idx="14131">
                  <c:v>14.131</c:v>
                </c:pt>
                <c:pt idx="14132">
                  <c:v>14.132</c:v>
                </c:pt>
                <c:pt idx="14133">
                  <c:v>14.132999999999999</c:v>
                </c:pt>
                <c:pt idx="14134">
                  <c:v>14.134</c:v>
                </c:pt>
                <c:pt idx="14135">
                  <c:v>14.135</c:v>
                </c:pt>
                <c:pt idx="14136">
                  <c:v>14.135999999999999</c:v>
                </c:pt>
                <c:pt idx="14137">
                  <c:v>14.137</c:v>
                </c:pt>
                <c:pt idx="14138">
                  <c:v>14.138</c:v>
                </c:pt>
                <c:pt idx="14139">
                  <c:v>14.138999999999999</c:v>
                </c:pt>
                <c:pt idx="14140">
                  <c:v>14.14</c:v>
                </c:pt>
                <c:pt idx="14141">
                  <c:v>14.141</c:v>
                </c:pt>
                <c:pt idx="14142">
                  <c:v>14.141999999999999</c:v>
                </c:pt>
                <c:pt idx="14143">
                  <c:v>14.143000000000001</c:v>
                </c:pt>
                <c:pt idx="14144">
                  <c:v>14.144</c:v>
                </c:pt>
                <c:pt idx="14145">
                  <c:v>14.145</c:v>
                </c:pt>
                <c:pt idx="14146">
                  <c:v>14.146000000000001</c:v>
                </c:pt>
                <c:pt idx="14147">
                  <c:v>14.147</c:v>
                </c:pt>
                <c:pt idx="14148">
                  <c:v>14.148</c:v>
                </c:pt>
                <c:pt idx="14149">
                  <c:v>14.148999999999999</c:v>
                </c:pt>
                <c:pt idx="14150">
                  <c:v>14.15</c:v>
                </c:pt>
                <c:pt idx="14151">
                  <c:v>14.151</c:v>
                </c:pt>
                <c:pt idx="14152">
                  <c:v>14.151999999999999</c:v>
                </c:pt>
                <c:pt idx="14153">
                  <c:v>14.153</c:v>
                </c:pt>
                <c:pt idx="14154">
                  <c:v>14.154</c:v>
                </c:pt>
                <c:pt idx="14155">
                  <c:v>14.154999999999999</c:v>
                </c:pt>
                <c:pt idx="14156">
                  <c:v>14.156000000000001</c:v>
                </c:pt>
                <c:pt idx="14157">
                  <c:v>14.157</c:v>
                </c:pt>
                <c:pt idx="14158">
                  <c:v>14.157999999999999</c:v>
                </c:pt>
                <c:pt idx="14159">
                  <c:v>14.159000000000001</c:v>
                </c:pt>
                <c:pt idx="14160">
                  <c:v>14.16</c:v>
                </c:pt>
                <c:pt idx="14161">
                  <c:v>14.161</c:v>
                </c:pt>
                <c:pt idx="14162">
                  <c:v>14.162000000000001</c:v>
                </c:pt>
                <c:pt idx="14163">
                  <c:v>14.163</c:v>
                </c:pt>
                <c:pt idx="14164">
                  <c:v>14.164</c:v>
                </c:pt>
                <c:pt idx="14165">
                  <c:v>14.164999999999999</c:v>
                </c:pt>
                <c:pt idx="14166">
                  <c:v>14.166</c:v>
                </c:pt>
                <c:pt idx="14167">
                  <c:v>14.167</c:v>
                </c:pt>
                <c:pt idx="14168">
                  <c:v>14.167999999999999</c:v>
                </c:pt>
                <c:pt idx="14169">
                  <c:v>14.169</c:v>
                </c:pt>
                <c:pt idx="14170">
                  <c:v>14.17</c:v>
                </c:pt>
                <c:pt idx="14171">
                  <c:v>14.170999999999999</c:v>
                </c:pt>
                <c:pt idx="14172">
                  <c:v>14.172000000000001</c:v>
                </c:pt>
                <c:pt idx="14173">
                  <c:v>14.173</c:v>
                </c:pt>
                <c:pt idx="14174">
                  <c:v>14.173999999999999</c:v>
                </c:pt>
                <c:pt idx="14175">
                  <c:v>14.175000000000001</c:v>
                </c:pt>
                <c:pt idx="14176">
                  <c:v>14.176</c:v>
                </c:pt>
                <c:pt idx="14177">
                  <c:v>14.177</c:v>
                </c:pt>
                <c:pt idx="14178">
                  <c:v>14.178000000000001</c:v>
                </c:pt>
                <c:pt idx="14179">
                  <c:v>14.179</c:v>
                </c:pt>
                <c:pt idx="14180">
                  <c:v>14.18</c:v>
                </c:pt>
                <c:pt idx="14181">
                  <c:v>14.180999999999999</c:v>
                </c:pt>
                <c:pt idx="14182">
                  <c:v>14.182</c:v>
                </c:pt>
                <c:pt idx="14183">
                  <c:v>14.183</c:v>
                </c:pt>
                <c:pt idx="14184">
                  <c:v>14.183999999999999</c:v>
                </c:pt>
                <c:pt idx="14185">
                  <c:v>14.185</c:v>
                </c:pt>
                <c:pt idx="14186">
                  <c:v>14.186</c:v>
                </c:pt>
                <c:pt idx="14187">
                  <c:v>14.186999999999999</c:v>
                </c:pt>
                <c:pt idx="14188">
                  <c:v>14.188000000000001</c:v>
                </c:pt>
                <c:pt idx="14189">
                  <c:v>14.189</c:v>
                </c:pt>
                <c:pt idx="14190">
                  <c:v>14.19</c:v>
                </c:pt>
                <c:pt idx="14191">
                  <c:v>14.191000000000001</c:v>
                </c:pt>
                <c:pt idx="14192">
                  <c:v>14.192</c:v>
                </c:pt>
                <c:pt idx="14193">
                  <c:v>14.193</c:v>
                </c:pt>
                <c:pt idx="14194">
                  <c:v>14.194000000000001</c:v>
                </c:pt>
                <c:pt idx="14195">
                  <c:v>14.195</c:v>
                </c:pt>
                <c:pt idx="14196">
                  <c:v>14.196</c:v>
                </c:pt>
                <c:pt idx="14197">
                  <c:v>14.196999999999999</c:v>
                </c:pt>
                <c:pt idx="14198">
                  <c:v>14.198</c:v>
                </c:pt>
                <c:pt idx="14199">
                  <c:v>14.199</c:v>
                </c:pt>
                <c:pt idx="14200">
                  <c:v>14.2</c:v>
                </c:pt>
                <c:pt idx="14201">
                  <c:v>14.201000000000001</c:v>
                </c:pt>
                <c:pt idx="14202">
                  <c:v>14.202</c:v>
                </c:pt>
                <c:pt idx="14203">
                  <c:v>14.202999999999999</c:v>
                </c:pt>
                <c:pt idx="14204">
                  <c:v>14.204000000000001</c:v>
                </c:pt>
                <c:pt idx="14205">
                  <c:v>14.205</c:v>
                </c:pt>
                <c:pt idx="14206">
                  <c:v>14.206</c:v>
                </c:pt>
                <c:pt idx="14207">
                  <c:v>14.207000000000001</c:v>
                </c:pt>
                <c:pt idx="14208">
                  <c:v>14.208</c:v>
                </c:pt>
                <c:pt idx="14209">
                  <c:v>14.209</c:v>
                </c:pt>
                <c:pt idx="14210">
                  <c:v>14.21</c:v>
                </c:pt>
                <c:pt idx="14211">
                  <c:v>14.211</c:v>
                </c:pt>
                <c:pt idx="14212">
                  <c:v>14.212</c:v>
                </c:pt>
                <c:pt idx="14213">
                  <c:v>14.212999999999999</c:v>
                </c:pt>
                <c:pt idx="14214">
                  <c:v>14.214</c:v>
                </c:pt>
                <c:pt idx="14215">
                  <c:v>14.215</c:v>
                </c:pt>
                <c:pt idx="14216">
                  <c:v>14.215999999999999</c:v>
                </c:pt>
                <c:pt idx="14217">
                  <c:v>14.217000000000001</c:v>
                </c:pt>
                <c:pt idx="14218">
                  <c:v>14.218</c:v>
                </c:pt>
                <c:pt idx="14219">
                  <c:v>14.218999999999999</c:v>
                </c:pt>
                <c:pt idx="14220">
                  <c:v>14.22</c:v>
                </c:pt>
                <c:pt idx="14221">
                  <c:v>14.221</c:v>
                </c:pt>
                <c:pt idx="14222">
                  <c:v>14.222</c:v>
                </c:pt>
                <c:pt idx="14223">
                  <c:v>14.223000000000001</c:v>
                </c:pt>
                <c:pt idx="14224">
                  <c:v>14.224</c:v>
                </c:pt>
                <c:pt idx="14225">
                  <c:v>14.225</c:v>
                </c:pt>
                <c:pt idx="14226">
                  <c:v>14.226000000000001</c:v>
                </c:pt>
                <c:pt idx="14227">
                  <c:v>14.227</c:v>
                </c:pt>
                <c:pt idx="14228">
                  <c:v>14.228</c:v>
                </c:pt>
                <c:pt idx="14229">
                  <c:v>14.228999999999999</c:v>
                </c:pt>
                <c:pt idx="14230">
                  <c:v>14.23</c:v>
                </c:pt>
                <c:pt idx="14231">
                  <c:v>14.231</c:v>
                </c:pt>
                <c:pt idx="14232">
                  <c:v>14.231999999999999</c:v>
                </c:pt>
                <c:pt idx="14233">
                  <c:v>14.233000000000001</c:v>
                </c:pt>
                <c:pt idx="14234">
                  <c:v>14.234</c:v>
                </c:pt>
                <c:pt idx="14235">
                  <c:v>14.234999999999999</c:v>
                </c:pt>
                <c:pt idx="14236">
                  <c:v>14.236000000000001</c:v>
                </c:pt>
                <c:pt idx="14237">
                  <c:v>14.237</c:v>
                </c:pt>
                <c:pt idx="14238">
                  <c:v>14.238</c:v>
                </c:pt>
                <c:pt idx="14239">
                  <c:v>14.239000000000001</c:v>
                </c:pt>
                <c:pt idx="14240">
                  <c:v>14.24</c:v>
                </c:pt>
                <c:pt idx="14241">
                  <c:v>14.241</c:v>
                </c:pt>
                <c:pt idx="14242">
                  <c:v>14.242000000000001</c:v>
                </c:pt>
                <c:pt idx="14243">
                  <c:v>14.243</c:v>
                </c:pt>
                <c:pt idx="14244">
                  <c:v>14.244</c:v>
                </c:pt>
                <c:pt idx="14245">
                  <c:v>14.244999999999999</c:v>
                </c:pt>
                <c:pt idx="14246">
                  <c:v>14.246</c:v>
                </c:pt>
                <c:pt idx="14247">
                  <c:v>14.247</c:v>
                </c:pt>
                <c:pt idx="14248">
                  <c:v>14.247999999999999</c:v>
                </c:pt>
                <c:pt idx="14249">
                  <c:v>14.249000000000001</c:v>
                </c:pt>
                <c:pt idx="14250">
                  <c:v>14.25</c:v>
                </c:pt>
                <c:pt idx="14251">
                  <c:v>14.250999999999999</c:v>
                </c:pt>
                <c:pt idx="14252">
                  <c:v>14.252000000000001</c:v>
                </c:pt>
                <c:pt idx="14253">
                  <c:v>14.253</c:v>
                </c:pt>
                <c:pt idx="14254">
                  <c:v>14.254</c:v>
                </c:pt>
                <c:pt idx="14255">
                  <c:v>14.255000000000001</c:v>
                </c:pt>
                <c:pt idx="14256">
                  <c:v>14.256</c:v>
                </c:pt>
                <c:pt idx="14257">
                  <c:v>14.257</c:v>
                </c:pt>
                <c:pt idx="14258">
                  <c:v>14.257999999999999</c:v>
                </c:pt>
                <c:pt idx="14259">
                  <c:v>14.259</c:v>
                </c:pt>
                <c:pt idx="14260">
                  <c:v>14.26</c:v>
                </c:pt>
                <c:pt idx="14261">
                  <c:v>14.260999999999999</c:v>
                </c:pt>
                <c:pt idx="14262">
                  <c:v>14.262</c:v>
                </c:pt>
                <c:pt idx="14263">
                  <c:v>14.263</c:v>
                </c:pt>
                <c:pt idx="14264">
                  <c:v>14.263999999999999</c:v>
                </c:pt>
                <c:pt idx="14265">
                  <c:v>14.265000000000001</c:v>
                </c:pt>
                <c:pt idx="14266">
                  <c:v>14.266</c:v>
                </c:pt>
                <c:pt idx="14267">
                  <c:v>14.266999999999999</c:v>
                </c:pt>
                <c:pt idx="14268">
                  <c:v>14.268000000000001</c:v>
                </c:pt>
                <c:pt idx="14269">
                  <c:v>14.269</c:v>
                </c:pt>
                <c:pt idx="14270">
                  <c:v>14.27</c:v>
                </c:pt>
                <c:pt idx="14271">
                  <c:v>14.271000000000001</c:v>
                </c:pt>
                <c:pt idx="14272">
                  <c:v>14.272</c:v>
                </c:pt>
                <c:pt idx="14273">
                  <c:v>14.273</c:v>
                </c:pt>
                <c:pt idx="14274">
                  <c:v>14.273999999999999</c:v>
                </c:pt>
                <c:pt idx="14275">
                  <c:v>14.275</c:v>
                </c:pt>
                <c:pt idx="14276">
                  <c:v>14.276</c:v>
                </c:pt>
                <c:pt idx="14277">
                  <c:v>14.276999999999999</c:v>
                </c:pt>
                <c:pt idx="14278">
                  <c:v>14.278</c:v>
                </c:pt>
                <c:pt idx="14279">
                  <c:v>14.279</c:v>
                </c:pt>
                <c:pt idx="14280">
                  <c:v>14.28</c:v>
                </c:pt>
                <c:pt idx="14281">
                  <c:v>14.281000000000001</c:v>
                </c:pt>
                <c:pt idx="14282">
                  <c:v>14.282</c:v>
                </c:pt>
                <c:pt idx="14283">
                  <c:v>14.282999999999999</c:v>
                </c:pt>
                <c:pt idx="14284">
                  <c:v>14.284000000000001</c:v>
                </c:pt>
                <c:pt idx="14285">
                  <c:v>14.285</c:v>
                </c:pt>
                <c:pt idx="14286">
                  <c:v>14.286</c:v>
                </c:pt>
                <c:pt idx="14287">
                  <c:v>14.287000000000001</c:v>
                </c:pt>
                <c:pt idx="14288">
                  <c:v>14.288</c:v>
                </c:pt>
                <c:pt idx="14289">
                  <c:v>14.289</c:v>
                </c:pt>
                <c:pt idx="14290">
                  <c:v>14.29</c:v>
                </c:pt>
                <c:pt idx="14291">
                  <c:v>14.291</c:v>
                </c:pt>
                <c:pt idx="14292">
                  <c:v>14.292</c:v>
                </c:pt>
                <c:pt idx="14293">
                  <c:v>14.292999999999999</c:v>
                </c:pt>
                <c:pt idx="14294">
                  <c:v>14.294</c:v>
                </c:pt>
                <c:pt idx="14295">
                  <c:v>14.295</c:v>
                </c:pt>
                <c:pt idx="14296">
                  <c:v>14.295999999999999</c:v>
                </c:pt>
                <c:pt idx="14297">
                  <c:v>14.297000000000001</c:v>
                </c:pt>
                <c:pt idx="14298">
                  <c:v>14.298</c:v>
                </c:pt>
                <c:pt idx="14299">
                  <c:v>14.298999999999999</c:v>
                </c:pt>
                <c:pt idx="14300">
                  <c:v>14.3</c:v>
                </c:pt>
                <c:pt idx="14301">
                  <c:v>14.301</c:v>
                </c:pt>
                <c:pt idx="14302">
                  <c:v>14.302</c:v>
                </c:pt>
                <c:pt idx="14303">
                  <c:v>14.303000000000001</c:v>
                </c:pt>
                <c:pt idx="14304">
                  <c:v>14.304</c:v>
                </c:pt>
                <c:pt idx="14305">
                  <c:v>14.305</c:v>
                </c:pt>
                <c:pt idx="14306">
                  <c:v>14.305999999999999</c:v>
                </c:pt>
                <c:pt idx="14307">
                  <c:v>14.307</c:v>
                </c:pt>
                <c:pt idx="14308">
                  <c:v>14.308</c:v>
                </c:pt>
                <c:pt idx="14309">
                  <c:v>14.308999999999999</c:v>
                </c:pt>
                <c:pt idx="14310">
                  <c:v>14.31</c:v>
                </c:pt>
                <c:pt idx="14311">
                  <c:v>14.311</c:v>
                </c:pt>
                <c:pt idx="14312">
                  <c:v>14.311999999999999</c:v>
                </c:pt>
                <c:pt idx="14313">
                  <c:v>14.313000000000001</c:v>
                </c:pt>
                <c:pt idx="14314">
                  <c:v>14.314</c:v>
                </c:pt>
                <c:pt idx="14315">
                  <c:v>14.315</c:v>
                </c:pt>
                <c:pt idx="14316">
                  <c:v>14.316000000000001</c:v>
                </c:pt>
                <c:pt idx="14317">
                  <c:v>14.317</c:v>
                </c:pt>
                <c:pt idx="14318">
                  <c:v>14.318</c:v>
                </c:pt>
                <c:pt idx="14319">
                  <c:v>14.319000000000001</c:v>
                </c:pt>
                <c:pt idx="14320">
                  <c:v>14.32</c:v>
                </c:pt>
                <c:pt idx="14321">
                  <c:v>14.321</c:v>
                </c:pt>
                <c:pt idx="14322">
                  <c:v>14.321999999999999</c:v>
                </c:pt>
                <c:pt idx="14323">
                  <c:v>14.323</c:v>
                </c:pt>
                <c:pt idx="14324">
                  <c:v>14.324</c:v>
                </c:pt>
                <c:pt idx="14325">
                  <c:v>14.324999999999999</c:v>
                </c:pt>
                <c:pt idx="14326">
                  <c:v>14.326000000000001</c:v>
                </c:pt>
                <c:pt idx="14327">
                  <c:v>14.327</c:v>
                </c:pt>
                <c:pt idx="14328">
                  <c:v>14.327999999999999</c:v>
                </c:pt>
                <c:pt idx="14329">
                  <c:v>14.329000000000001</c:v>
                </c:pt>
                <c:pt idx="14330">
                  <c:v>14.33</c:v>
                </c:pt>
                <c:pt idx="14331">
                  <c:v>14.331</c:v>
                </c:pt>
                <c:pt idx="14332">
                  <c:v>14.332000000000001</c:v>
                </c:pt>
                <c:pt idx="14333">
                  <c:v>14.333</c:v>
                </c:pt>
                <c:pt idx="14334">
                  <c:v>14.334</c:v>
                </c:pt>
                <c:pt idx="14335">
                  <c:v>14.335000000000001</c:v>
                </c:pt>
                <c:pt idx="14336">
                  <c:v>14.336</c:v>
                </c:pt>
                <c:pt idx="14337">
                  <c:v>14.337</c:v>
                </c:pt>
                <c:pt idx="14338">
                  <c:v>14.337999999999999</c:v>
                </c:pt>
                <c:pt idx="14339">
                  <c:v>14.339</c:v>
                </c:pt>
                <c:pt idx="14340">
                  <c:v>14.34</c:v>
                </c:pt>
                <c:pt idx="14341">
                  <c:v>14.340999999999999</c:v>
                </c:pt>
                <c:pt idx="14342">
                  <c:v>14.342000000000001</c:v>
                </c:pt>
                <c:pt idx="14343">
                  <c:v>14.343</c:v>
                </c:pt>
                <c:pt idx="14344">
                  <c:v>14.343999999999999</c:v>
                </c:pt>
                <c:pt idx="14345">
                  <c:v>14.345000000000001</c:v>
                </c:pt>
                <c:pt idx="14346">
                  <c:v>14.346</c:v>
                </c:pt>
                <c:pt idx="14347">
                  <c:v>14.347</c:v>
                </c:pt>
                <c:pt idx="14348">
                  <c:v>14.348000000000001</c:v>
                </c:pt>
                <c:pt idx="14349">
                  <c:v>14.349</c:v>
                </c:pt>
                <c:pt idx="14350">
                  <c:v>14.35</c:v>
                </c:pt>
                <c:pt idx="14351">
                  <c:v>14.351000000000001</c:v>
                </c:pt>
                <c:pt idx="14352">
                  <c:v>14.352</c:v>
                </c:pt>
                <c:pt idx="14353">
                  <c:v>14.353</c:v>
                </c:pt>
                <c:pt idx="14354">
                  <c:v>14.353999999999999</c:v>
                </c:pt>
                <c:pt idx="14355">
                  <c:v>14.355</c:v>
                </c:pt>
                <c:pt idx="14356">
                  <c:v>14.356</c:v>
                </c:pt>
                <c:pt idx="14357">
                  <c:v>14.356999999999999</c:v>
                </c:pt>
                <c:pt idx="14358">
                  <c:v>14.358000000000001</c:v>
                </c:pt>
                <c:pt idx="14359">
                  <c:v>14.359</c:v>
                </c:pt>
                <c:pt idx="14360">
                  <c:v>14.36</c:v>
                </c:pt>
                <c:pt idx="14361">
                  <c:v>14.361000000000001</c:v>
                </c:pt>
                <c:pt idx="14362">
                  <c:v>14.362</c:v>
                </c:pt>
                <c:pt idx="14363">
                  <c:v>14.363</c:v>
                </c:pt>
                <c:pt idx="14364">
                  <c:v>14.364000000000001</c:v>
                </c:pt>
                <c:pt idx="14365">
                  <c:v>14.365</c:v>
                </c:pt>
                <c:pt idx="14366">
                  <c:v>14.366</c:v>
                </c:pt>
                <c:pt idx="14367">
                  <c:v>14.367000000000001</c:v>
                </c:pt>
                <c:pt idx="14368">
                  <c:v>14.368</c:v>
                </c:pt>
                <c:pt idx="14369">
                  <c:v>14.369</c:v>
                </c:pt>
                <c:pt idx="14370">
                  <c:v>14.37</c:v>
                </c:pt>
                <c:pt idx="14371">
                  <c:v>14.371</c:v>
                </c:pt>
                <c:pt idx="14372">
                  <c:v>14.372</c:v>
                </c:pt>
                <c:pt idx="14373">
                  <c:v>14.372999999999999</c:v>
                </c:pt>
                <c:pt idx="14374">
                  <c:v>14.374000000000001</c:v>
                </c:pt>
                <c:pt idx="14375">
                  <c:v>14.375</c:v>
                </c:pt>
                <c:pt idx="14376">
                  <c:v>14.375999999999999</c:v>
                </c:pt>
                <c:pt idx="14377">
                  <c:v>14.377000000000001</c:v>
                </c:pt>
                <c:pt idx="14378">
                  <c:v>14.378</c:v>
                </c:pt>
                <c:pt idx="14379">
                  <c:v>14.379</c:v>
                </c:pt>
                <c:pt idx="14380">
                  <c:v>14.38</c:v>
                </c:pt>
                <c:pt idx="14381">
                  <c:v>14.381</c:v>
                </c:pt>
                <c:pt idx="14382">
                  <c:v>14.382</c:v>
                </c:pt>
                <c:pt idx="14383">
                  <c:v>14.382999999999999</c:v>
                </c:pt>
                <c:pt idx="14384">
                  <c:v>14.384</c:v>
                </c:pt>
                <c:pt idx="14385">
                  <c:v>14.385</c:v>
                </c:pt>
                <c:pt idx="14386">
                  <c:v>14.385999999999999</c:v>
                </c:pt>
                <c:pt idx="14387">
                  <c:v>14.387</c:v>
                </c:pt>
                <c:pt idx="14388">
                  <c:v>14.388</c:v>
                </c:pt>
                <c:pt idx="14389">
                  <c:v>14.388999999999999</c:v>
                </c:pt>
                <c:pt idx="14390">
                  <c:v>14.39</c:v>
                </c:pt>
                <c:pt idx="14391">
                  <c:v>14.391</c:v>
                </c:pt>
                <c:pt idx="14392">
                  <c:v>14.391999999999999</c:v>
                </c:pt>
                <c:pt idx="14393">
                  <c:v>14.393000000000001</c:v>
                </c:pt>
                <c:pt idx="14394">
                  <c:v>14.394</c:v>
                </c:pt>
                <c:pt idx="14395">
                  <c:v>14.395</c:v>
                </c:pt>
                <c:pt idx="14396">
                  <c:v>14.396000000000001</c:v>
                </c:pt>
                <c:pt idx="14397">
                  <c:v>14.397</c:v>
                </c:pt>
                <c:pt idx="14398">
                  <c:v>14.398</c:v>
                </c:pt>
                <c:pt idx="14399">
                  <c:v>14.398999999999999</c:v>
                </c:pt>
                <c:pt idx="14400">
                  <c:v>14.4</c:v>
                </c:pt>
                <c:pt idx="14401">
                  <c:v>14.401</c:v>
                </c:pt>
                <c:pt idx="14402">
                  <c:v>14.401999999999999</c:v>
                </c:pt>
                <c:pt idx="14403">
                  <c:v>14.403</c:v>
                </c:pt>
                <c:pt idx="14404">
                  <c:v>14.404</c:v>
                </c:pt>
                <c:pt idx="14405">
                  <c:v>14.404999999999999</c:v>
                </c:pt>
                <c:pt idx="14406">
                  <c:v>14.406000000000001</c:v>
                </c:pt>
                <c:pt idx="14407">
                  <c:v>14.407</c:v>
                </c:pt>
                <c:pt idx="14408">
                  <c:v>14.407999999999999</c:v>
                </c:pt>
                <c:pt idx="14409">
                  <c:v>14.409000000000001</c:v>
                </c:pt>
                <c:pt idx="14410">
                  <c:v>14.41</c:v>
                </c:pt>
                <c:pt idx="14411">
                  <c:v>14.411</c:v>
                </c:pt>
                <c:pt idx="14412">
                  <c:v>14.412000000000001</c:v>
                </c:pt>
                <c:pt idx="14413">
                  <c:v>14.413</c:v>
                </c:pt>
                <c:pt idx="14414">
                  <c:v>14.414</c:v>
                </c:pt>
                <c:pt idx="14415">
                  <c:v>14.414999999999999</c:v>
                </c:pt>
                <c:pt idx="14416">
                  <c:v>14.416</c:v>
                </c:pt>
                <c:pt idx="14417">
                  <c:v>14.417</c:v>
                </c:pt>
                <c:pt idx="14418">
                  <c:v>14.417999999999999</c:v>
                </c:pt>
                <c:pt idx="14419">
                  <c:v>14.419</c:v>
                </c:pt>
                <c:pt idx="14420">
                  <c:v>14.42</c:v>
                </c:pt>
                <c:pt idx="14421">
                  <c:v>14.420999999999999</c:v>
                </c:pt>
                <c:pt idx="14422">
                  <c:v>14.422000000000001</c:v>
                </c:pt>
                <c:pt idx="14423">
                  <c:v>14.423</c:v>
                </c:pt>
                <c:pt idx="14424">
                  <c:v>14.423999999999999</c:v>
                </c:pt>
                <c:pt idx="14425">
                  <c:v>14.425000000000001</c:v>
                </c:pt>
                <c:pt idx="14426">
                  <c:v>14.426</c:v>
                </c:pt>
                <c:pt idx="14427">
                  <c:v>14.427</c:v>
                </c:pt>
                <c:pt idx="14428">
                  <c:v>14.428000000000001</c:v>
                </c:pt>
                <c:pt idx="14429">
                  <c:v>14.429</c:v>
                </c:pt>
                <c:pt idx="14430">
                  <c:v>14.43</c:v>
                </c:pt>
                <c:pt idx="14431">
                  <c:v>14.430999999999999</c:v>
                </c:pt>
                <c:pt idx="14432">
                  <c:v>14.432</c:v>
                </c:pt>
                <c:pt idx="14433">
                  <c:v>14.433</c:v>
                </c:pt>
                <c:pt idx="14434">
                  <c:v>14.433999999999999</c:v>
                </c:pt>
                <c:pt idx="14435">
                  <c:v>14.435</c:v>
                </c:pt>
                <c:pt idx="14436">
                  <c:v>14.436</c:v>
                </c:pt>
                <c:pt idx="14437">
                  <c:v>14.436999999999999</c:v>
                </c:pt>
                <c:pt idx="14438">
                  <c:v>14.438000000000001</c:v>
                </c:pt>
                <c:pt idx="14439">
                  <c:v>14.439</c:v>
                </c:pt>
                <c:pt idx="14440">
                  <c:v>14.44</c:v>
                </c:pt>
                <c:pt idx="14441">
                  <c:v>14.441000000000001</c:v>
                </c:pt>
                <c:pt idx="14442">
                  <c:v>14.442</c:v>
                </c:pt>
                <c:pt idx="14443">
                  <c:v>14.443</c:v>
                </c:pt>
                <c:pt idx="14444">
                  <c:v>14.444000000000001</c:v>
                </c:pt>
                <c:pt idx="14445">
                  <c:v>14.445</c:v>
                </c:pt>
                <c:pt idx="14446">
                  <c:v>14.446</c:v>
                </c:pt>
                <c:pt idx="14447">
                  <c:v>14.446999999999999</c:v>
                </c:pt>
                <c:pt idx="14448">
                  <c:v>14.448</c:v>
                </c:pt>
                <c:pt idx="14449">
                  <c:v>14.449</c:v>
                </c:pt>
                <c:pt idx="14450">
                  <c:v>14.45</c:v>
                </c:pt>
                <c:pt idx="14451">
                  <c:v>14.451000000000001</c:v>
                </c:pt>
                <c:pt idx="14452">
                  <c:v>14.452</c:v>
                </c:pt>
                <c:pt idx="14453">
                  <c:v>14.452999999999999</c:v>
                </c:pt>
                <c:pt idx="14454">
                  <c:v>14.454000000000001</c:v>
                </c:pt>
                <c:pt idx="14455">
                  <c:v>14.455</c:v>
                </c:pt>
                <c:pt idx="14456">
                  <c:v>14.456</c:v>
                </c:pt>
                <c:pt idx="14457">
                  <c:v>14.457000000000001</c:v>
                </c:pt>
                <c:pt idx="14458">
                  <c:v>14.458</c:v>
                </c:pt>
                <c:pt idx="14459">
                  <c:v>14.459</c:v>
                </c:pt>
                <c:pt idx="14460">
                  <c:v>14.46</c:v>
                </c:pt>
                <c:pt idx="14461">
                  <c:v>14.461</c:v>
                </c:pt>
                <c:pt idx="14462">
                  <c:v>14.462</c:v>
                </c:pt>
                <c:pt idx="14463">
                  <c:v>14.462999999999999</c:v>
                </c:pt>
                <c:pt idx="14464">
                  <c:v>14.464</c:v>
                </c:pt>
                <c:pt idx="14465">
                  <c:v>14.465</c:v>
                </c:pt>
                <c:pt idx="14466">
                  <c:v>14.465999999999999</c:v>
                </c:pt>
                <c:pt idx="14467">
                  <c:v>14.467000000000001</c:v>
                </c:pt>
                <c:pt idx="14468">
                  <c:v>14.468</c:v>
                </c:pt>
                <c:pt idx="14469">
                  <c:v>14.468999999999999</c:v>
                </c:pt>
                <c:pt idx="14470">
                  <c:v>14.47</c:v>
                </c:pt>
                <c:pt idx="14471">
                  <c:v>14.471</c:v>
                </c:pt>
                <c:pt idx="14472">
                  <c:v>14.472</c:v>
                </c:pt>
                <c:pt idx="14473">
                  <c:v>14.473000000000001</c:v>
                </c:pt>
                <c:pt idx="14474">
                  <c:v>14.474</c:v>
                </c:pt>
                <c:pt idx="14475">
                  <c:v>14.475</c:v>
                </c:pt>
                <c:pt idx="14476">
                  <c:v>14.476000000000001</c:v>
                </c:pt>
                <c:pt idx="14477">
                  <c:v>14.477</c:v>
                </c:pt>
                <c:pt idx="14478">
                  <c:v>14.478</c:v>
                </c:pt>
                <c:pt idx="14479">
                  <c:v>14.478999999999999</c:v>
                </c:pt>
                <c:pt idx="14480">
                  <c:v>14.48</c:v>
                </c:pt>
                <c:pt idx="14481">
                  <c:v>14.481</c:v>
                </c:pt>
                <c:pt idx="14482">
                  <c:v>14.481999999999999</c:v>
                </c:pt>
                <c:pt idx="14483">
                  <c:v>14.483000000000001</c:v>
                </c:pt>
                <c:pt idx="14484">
                  <c:v>14.484</c:v>
                </c:pt>
                <c:pt idx="14485">
                  <c:v>14.484999999999999</c:v>
                </c:pt>
                <c:pt idx="14486">
                  <c:v>14.486000000000001</c:v>
                </c:pt>
                <c:pt idx="14487">
                  <c:v>14.487</c:v>
                </c:pt>
                <c:pt idx="14488">
                  <c:v>14.488</c:v>
                </c:pt>
                <c:pt idx="14489">
                  <c:v>14.489000000000001</c:v>
                </c:pt>
                <c:pt idx="14490">
                  <c:v>14.49</c:v>
                </c:pt>
                <c:pt idx="14491">
                  <c:v>14.491</c:v>
                </c:pt>
                <c:pt idx="14492">
                  <c:v>14.492000000000001</c:v>
                </c:pt>
                <c:pt idx="14493">
                  <c:v>14.493</c:v>
                </c:pt>
                <c:pt idx="14494">
                  <c:v>14.494</c:v>
                </c:pt>
                <c:pt idx="14495">
                  <c:v>14.494999999999999</c:v>
                </c:pt>
                <c:pt idx="14496">
                  <c:v>14.496</c:v>
                </c:pt>
                <c:pt idx="14497">
                  <c:v>14.497</c:v>
                </c:pt>
                <c:pt idx="14498">
                  <c:v>14.497999999999999</c:v>
                </c:pt>
                <c:pt idx="14499">
                  <c:v>14.499000000000001</c:v>
                </c:pt>
                <c:pt idx="14500">
                  <c:v>14.5</c:v>
                </c:pt>
                <c:pt idx="14501">
                  <c:v>14.500999999999999</c:v>
                </c:pt>
                <c:pt idx="14502">
                  <c:v>14.502000000000001</c:v>
                </c:pt>
                <c:pt idx="14503">
                  <c:v>14.503</c:v>
                </c:pt>
                <c:pt idx="14504">
                  <c:v>14.504</c:v>
                </c:pt>
                <c:pt idx="14505">
                  <c:v>14.505000000000001</c:v>
                </c:pt>
                <c:pt idx="14506">
                  <c:v>14.506</c:v>
                </c:pt>
                <c:pt idx="14507">
                  <c:v>14.507</c:v>
                </c:pt>
                <c:pt idx="14508">
                  <c:v>14.507999999999999</c:v>
                </c:pt>
                <c:pt idx="14509">
                  <c:v>14.509</c:v>
                </c:pt>
                <c:pt idx="14510">
                  <c:v>14.51</c:v>
                </c:pt>
                <c:pt idx="14511">
                  <c:v>14.510999999999999</c:v>
                </c:pt>
                <c:pt idx="14512">
                  <c:v>14.512</c:v>
                </c:pt>
                <c:pt idx="14513">
                  <c:v>14.513</c:v>
                </c:pt>
                <c:pt idx="14514">
                  <c:v>14.513999999999999</c:v>
                </c:pt>
                <c:pt idx="14515">
                  <c:v>14.515000000000001</c:v>
                </c:pt>
                <c:pt idx="14516">
                  <c:v>14.516</c:v>
                </c:pt>
                <c:pt idx="14517">
                  <c:v>14.516999999999999</c:v>
                </c:pt>
                <c:pt idx="14518">
                  <c:v>14.518000000000001</c:v>
                </c:pt>
                <c:pt idx="14519">
                  <c:v>14.519</c:v>
                </c:pt>
                <c:pt idx="14520">
                  <c:v>14.52</c:v>
                </c:pt>
                <c:pt idx="14521">
                  <c:v>14.521000000000001</c:v>
                </c:pt>
                <c:pt idx="14522">
                  <c:v>14.522</c:v>
                </c:pt>
                <c:pt idx="14523">
                  <c:v>14.523</c:v>
                </c:pt>
                <c:pt idx="14524">
                  <c:v>14.523999999999999</c:v>
                </c:pt>
                <c:pt idx="14525">
                  <c:v>14.525</c:v>
                </c:pt>
                <c:pt idx="14526">
                  <c:v>14.526</c:v>
                </c:pt>
                <c:pt idx="14527">
                  <c:v>14.526999999999999</c:v>
                </c:pt>
                <c:pt idx="14528">
                  <c:v>14.528</c:v>
                </c:pt>
                <c:pt idx="14529">
                  <c:v>14.529</c:v>
                </c:pt>
                <c:pt idx="14530">
                  <c:v>14.53</c:v>
                </c:pt>
                <c:pt idx="14531">
                  <c:v>14.531000000000001</c:v>
                </c:pt>
                <c:pt idx="14532">
                  <c:v>14.532</c:v>
                </c:pt>
                <c:pt idx="14533">
                  <c:v>14.532999999999999</c:v>
                </c:pt>
                <c:pt idx="14534">
                  <c:v>14.534000000000001</c:v>
                </c:pt>
                <c:pt idx="14535">
                  <c:v>14.535</c:v>
                </c:pt>
                <c:pt idx="14536">
                  <c:v>14.536</c:v>
                </c:pt>
                <c:pt idx="14537">
                  <c:v>14.537000000000001</c:v>
                </c:pt>
                <c:pt idx="14538">
                  <c:v>14.538</c:v>
                </c:pt>
                <c:pt idx="14539">
                  <c:v>14.539</c:v>
                </c:pt>
                <c:pt idx="14540">
                  <c:v>14.54</c:v>
                </c:pt>
                <c:pt idx="14541">
                  <c:v>14.541</c:v>
                </c:pt>
                <c:pt idx="14542">
                  <c:v>14.542</c:v>
                </c:pt>
                <c:pt idx="14543">
                  <c:v>14.542999999999999</c:v>
                </c:pt>
                <c:pt idx="14544">
                  <c:v>14.544</c:v>
                </c:pt>
                <c:pt idx="14545">
                  <c:v>14.545</c:v>
                </c:pt>
                <c:pt idx="14546">
                  <c:v>14.545999999999999</c:v>
                </c:pt>
                <c:pt idx="14547">
                  <c:v>14.547000000000001</c:v>
                </c:pt>
                <c:pt idx="14548">
                  <c:v>14.548</c:v>
                </c:pt>
                <c:pt idx="14549">
                  <c:v>14.548999999999999</c:v>
                </c:pt>
                <c:pt idx="14550">
                  <c:v>14.55</c:v>
                </c:pt>
                <c:pt idx="14551">
                  <c:v>14.551</c:v>
                </c:pt>
                <c:pt idx="14552">
                  <c:v>14.552</c:v>
                </c:pt>
                <c:pt idx="14553">
                  <c:v>14.553000000000001</c:v>
                </c:pt>
                <c:pt idx="14554">
                  <c:v>14.554</c:v>
                </c:pt>
                <c:pt idx="14555">
                  <c:v>14.555</c:v>
                </c:pt>
                <c:pt idx="14556">
                  <c:v>14.555999999999999</c:v>
                </c:pt>
                <c:pt idx="14557">
                  <c:v>14.557</c:v>
                </c:pt>
                <c:pt idx="14558">
                  <c:v>14.558</c:v>
                </c:pt>
                <c:pt idx="14559">
                  <c:v>14.558999999999999</c:v>
                </c:pt>
                <c:pt idx="14560">
                  <c:v>14.56</c:v>
                </c:pt>
                <c:pt idx="14561">
                  <c:v>14.561</c:v>
                </c:pt>
                <c:pt idx="14562">
                  <c:v>14.561999999999999</c:v>
                </c:pt>
                <c:pt idx="14563">
                  <c:v>14.563000000000001</c:v>
                </c:pt>
                <c:pt idx="14564">
                  <c:v>14.564</c:v>
                </c:pt>
                <c:pt idx="14565">
                  <c:v>14.565</c:v>
                </c:pt>
                <c:pt idx="14566">
                  <c:v>14.566000000000001</c:v>
                </c:pt>
                <c:pt idx="14567">
                  <c:v>14.567</c:v>
                </c:pt>
                <c:pt idx="14568">
                  <c:v>14.568</c:v>
                </c:pt>
                <c:pt idx="14569">
                  <c:v>14.569000000000001</c:v>
                </c:pt>
                <c:pt idx="14570">
                  <c:v>14.57</c:v>
                </c:pt>
                <c:pt idx="14571">
                  <c:v>14.571</c:v>
                </c:pt>
                <c:pt idx="14572">
                  <c:v>14.571999999999999</c:v>
                </c:pt>
                <c:pt idx="14573">
                  <c:v>14.573</c:v>
                </c:pt>
                <c:pt idx="14574">
                  <c:v>14.574</c:v>
                </c:pt>
                <c:pt idx="14575">
                  <c:v>14.574999999999999</c:v>
                </c:pt>
                <c:pt idx="14576">
                  <c:v>14.576000000000001</c:v>
                </c:pt>
                <c:pt idx="14577">
                  <c:v>14.577</c:v>
                </c:pt>
                <c:pt idx="14578">
                  <c:v>14.577999999999999</c:v>
                </c:pt>
                <c:pt idx="14579">
                  <c:v>14.579000000000001</c:v>
                </c:pt>
                <c:pt idx="14580">
                  <c:v>14.58</c:v>
                </c:pt>
                <c:pt idx="14581">
                  <c:v>14.581</c:v>
                </c:pt>
                <c:pt idx="14582">
                  <c:v>14.582000000000001</c:v>
                </c:pt>
                <c:pt idx="14583">
                  <c:v>14.583</c:v>
                </c:pt>
                <c:pt idx="14584">
                  <c:v>14.584</c:v>
                </c:pt>
                <c:pt idx="14585">
                  <c:v>14.585000000000001</c:v>
                </c:pt>
                <c:pt idx="14586">
                  <c:v>14.586</c:v>
                </c:pt>
                <c:pt idx="14587">
                  <c:v>14.587</c:v>
                </c:pt>
                <c:pt idx="14588">
                  <c:v>14.587999999999999</c:v>
                </c:pt>
                <c:pt idx="14589">
                  <c:v>14.589</c:v>
                </c:pt>
                <c:pt idx="14590">
                  <c:v>14.59</c:v>
                </c:pt>
                <c:pt idx="14591">
                  <c:v>14.590999999999999</c:v>
                </c:pt>
                <c:pt idx="14592">
                  <c:v>14.592000000000001</c:v>
                </c:pt>
                <c:pt idx="14593">
                  <c:v>14.593</c:v>
                </c:pt>
                <c:pt idx="14594">
                  <c:v>14.593999999999999</c:v>
                </c:pt>
                <c:pt idx="14595">
                  <c:v>14.595000000000001</c:v>
                </c:pt>
                <c:pt idx="14596">
                  <c:v>14.596</c:v>
                </c:pt>
                <c:pt idx="14597">
                  <c:v>14.597</c:v>
                </c:pt>
                <c:pt idx="14598">
                  <c:v>14.598000000000001</c:v>
                </c:pt>
                <c:pt idx="14599">
                  <c:v>14.599</c:v>
                </c:pt>
                <c:pt idx="14600">
                  <c:v>14.6</c:v>
                </c:pt>
                <c:pt idx="14601">
                  <c:v>14.601000000000001</c:v>
                </c:pt>
                <c:pt idx="14602">
                  <c:v>14.602</c:v>
                </c:pt>
                <c:pt idx="14603">
                  <c:v>14.603</c:v>
                </c:pt>
                <c:pt idx="14604">
                  <c:v>14.603999999999999</c:v>
                </c:pt>
                <c:pt idx="14605">
                  <c:v>14.605</c:v>
                </c:pt>
                <c:pt idx="14606">
                  <c:v>14.606</c:v>
                </c:pt>
                <c:pt idx="14607">
                  <c:v>14.606999999999999</c:v>
                </c:pt>
                <c:pt idx="14608">
                  <c:v>14.608000000000001</c:v>
                </c:pt>
                <c:pt idx="14609">
                  <c:v>14.609</c:v>
                </c:pt>
                <c:pt idx="14610">
                  <c:v>14.61</c:v>
                </c:pt>
                <c:pt idx="14611">
                  <c:v>14.611000000000001</c:v>
                </c:pt>
                <c:pt idx="14612">
                  <c:v>14.612</c:v>
                </c:pt>
                <c:pt idx="14613">
                  <c:v>14.613</c:v>
                </c:pt>
                <c:pt idx="14614">
                  <c:v>14.614000000000001</c:v>
                </c:pt>
                <c:pt idx="14615">
                  <c:v>14.615</c:v>
                </c:pt>
                <c:pt idx="14616">
                  <c:v>14.616</c:v>
                </c:pt>
                <c:pt idx="14617">
                  <c:v>14.617000000000001</c:v>
                </c:pt>
                <c:pt idx="14618">
                  <c:v>14.618</c:v>
                </c:pt>
                <c:pt idx="14619">
                  <c:v>14.619</c:v>
                </c:pt>
                <c:pt idx="14620">
                  <c:v>14.62</c:v>
                </c:pt>
                <c:pt idx="14621">
                  <c:v>14.621</c:v>
                </c:pt>
                <c:pt idx="14622">
                  <c:v>14.622</c:v>
                </c:pt>
                <c:pt idx="14623">
                  <c:v>14.622999999999999</c:v>
                </c:pt>
                <c:pt idx="14624">
                  <c:v>14.624000000000001</c:v>
                </c:pt>
                <c:pt idx="14625">
                  <c:v>14.625</c:v>
                </c:pt>
                <c:pt idx="14626">
                  <c:v>14.625999999999999</c:v>
                </c:pt>
                <c:pt idx="14627">
                  <c:v>14.627000000000001</c:v>
                </c:pt>
                <c:pt idx="14628">
                  <c:v>14.628</c:v>
                </c:pt>
                <c:pt idx="14629">
                  <c:v>14.629</c:v>
                </c:pt>
                <c:pt idx="14630">
                  <c:v>14.63</c:v>
                </c:pt>
                <c:pt idx="14631">
                  <c:v>14.631</c:v>
                </c:pt>
                <c:pt idx="14632">
                  <c:v>14.632</c:v>
                </c:pt>
                <c:pt idx="14633">
                  <c:v>14.632999999999999</c:v>
                </c:pt>
                <c:pt idx="14634">
                  <c:v>14.634</c:v>
                </c:pt>
                <c:pt idx="14635">
                  <c:v>14.635</c:v>
                </c:pt>
                <c:pt idx="14636">
                  <c:v>14.635999999999999</c:v>
                </c:pt>
                <c:pt idx="14637">
                  <c:v>14.637</c:v>
                </c:pt>
                <c:pt idx="14638">
                  <c:v>14.638</c:v>
                </c:pt>
                <c:pt idx="14639">
                  <c:v>14.638999999999999</c:v>
                </c:pt>
                <c:pt idx="14640">
                  <c:v>14.64</c:v>
                </c:pt>
                <c:pt idx="14641">
                  <c:v>14.641</c:v>
                </c:pt>
                <c:pt idx="14642">
                  <c:v>14.641999999999999</c:v>
                </c:pt>
                <c:pt idx="14643">
                  <c:v>14.643000000000001</c:v>
                </c:pt>
                <c:pt idx="14644">
                  <c:v>14.644</c:v>
                </c:pt>
                <c:pt idx="14645">
                  <c:v>14.645</c:v>
                </c:pt>
                <c:pt idx="14646">
                  <c:v>14.646000000000001</c:v>
                </c:pt>
                <c:pt idx="14647">
                  <c:v>14.647</c:v>
                </c:pt>
                <c:pt idx="14648">
                  <c:v>14.648</c:v>
                </c:pt>
                <c:pt idx="14649">
                  <c:v>14.648999999999999</c:v>
                </c:pt>
                <c:pt idx="14650">
                  <c:v>14.65</c:v>
                </c:pt>
                <c:pt idx="14651">
                  <c:v>14.651</c:v>
                </c:pt>
                <c:pt idx="14652">
                  <c:v>14.651999999999999</c:v>
                </c:pt>
                <c:pt idx="14653">
                  <c:v>14.653</c:v>
                </c:pt>
                <c:pt idx="14654">
                  <c:v>14.654</c:v>
                </c:pt>
                <c:pt idx="14655">
                  <c:v>14.654999999999999</c:v>
                </c:pt>
                <c:pt idx="14656">
                  <c:v>14.656000000000001</c:v>
                </c:pt>
                <c:pt idx="14657">
                  <c:v>14.657</c:v>
                </c:pt>
                <c:pt idx="14658">
                  <c:v>14.657999999999999</c:v>
                </c:pt>
                <c:pt idx="14659">
                  <c:v>14.659000000000001</c:v>
                </c:pt>
                <c:pt idx="14660">
                  <c:v>14.66</c:v>
                </c:pt>
                <c:pt idx="14661">
                  <c:v>14.661</c:v>
                </c:pt>
                <c:pt idx="14662">
                  <c:v>14.662000000000001</c:v>
                </c:pt>
                <c:pt idx="14663">
                  <c:v>14.663</c:v>
                </c:pt>
                <c:pt idx="14664">
                  <c:v>14.664</c:v>
                </c:pt>
                <c:pt idx="14665">
                  <c:v>14.664999999999999</c:v>
                </c:pt>
                <c:pt idx="14666">
                  <c:v>14.666</c:v>
                </c:pt>
                <c:pt idx="14667">
                  <c:v>14.667</c:v>
                </c:pt>
                <c:pt idx="14668">
                  <c:v>14.667999999999999</c:v>
                </c:pt>
                <c:pt idx="14669">
                  <c:v>14.669</c:v>
                </c:pt>
                <c:pt idx="14670">
                  <c:v>14.67</c:v>
                </c:pt>
                <c:pt idx="14671">
                  <c:v>14.670999999999999</c:v>
                </c:pt>
                <c:pt idx="14672">
                  <c:v>14.672000000000001</c:v>
                </c:pt>
                <c:pt idx="14673">
                  <c:v>14.673</c:v>
                </c:pt>
                <c:pt idx="14674">
                  <c:v>14.673999999999999</c:v>
                </c:pt>
                <c:pt idx="14675">
                  <c:v>14.675000000000001</c:v>
                </c:pt>
                <c:pt idx="14676">
                  <c:v>14.676</c:v>
                </c:pt>
                <c:pt idx="14677">
                  <c:v>14.677</c:v>
                </c:pt>
                <c:pt idx="14678">
                  <c:v>14.678000000000001</c:v>
                </c:pt>
                <c:pt idx="14679">
                  <c:v>14.679</c:v>
                </c:pt>
                <c:pt idx="14680">
                  <c:v>14.68</c:v>
                </c:pt>
                <c:pt idx="14681">
                  <c:v>14.680999999999999</c:v>
                </c:pt>
                <c:pt idx="14682">
                  <c:v>14.682</c:v>
                </c:pt>
                <c:pt idx="14683">
                  <c:v>14.683</c:v>
                </c:pt>
                <c:pt idx="14684">
                  <c:v>14.683999999999999</c:v>
                </c:pt>
                <c:pt idx="14685">
                  <c:v>14.685</c:v>
                </c:pt>
                <c:pt idx="14686">
                  <c:v>14.686</c:v>
                </c:pt>
                <c:pt idx="14687">
                  <c:v>14.686999999999999</c:v>
                </c:pt>
                <c:pt idx="14688">
                  <c:v>14.688000000000001</c:v>
                </c:pt>
                <c:pt idx="14689">
                  <c:v>14.689</c:v>
                </c:pt>
                <c:pt idx="14690">
                  <c:v>14.69</c:v>
                </c:pt>
                <c:pt idx="14691">
                  <c:v>14.691000000000001</c:v>
                </c:pt>
                <c:pt idx="14692">
                  <c:v>14.692</c:v>
                </c:pt>
                <c:pt idx="14693">
                  <c:v>14.693</c:v>
                </c:pt>
                <c:pt idx="14694">
                  <c:v>14.694000000000001</c:v>
                </c:pt>
                <c:pt idx="14695">
                  <c:v>14.695</c:v>
                </c:pt>
                <c:pt idx="14696">
                  <c:v>14.696</c:v>
                </c:pt>
                <c:pt idx="14697">
                  <c:v>14.696999999999999</c:v>
                </c:pt>
                <c:pt idx="14698">
                  <c:v>14.698</c:v>
                </c:pt>
                <c:pt idx="14699">
                  <c:v>14.699</c:v>
                </c:pt>
                <c:pt idx="14700">
                  <c:v>14.7</c:v>
                </c:pt>
                <c:pt idx="14701">
                  <c:v>14.701000000000001</c:v>
                </c:pt>
                <c:pt idx="14702">
                  <c:v>14.702</c:v>
                </c:pt>
                <c:pt idx="14703">
                  <c:v>14.702999999999999</c:v>
                </c:pt>
                <c:pt idx="14704">
                  <c:v>14.704000000000001</c:v>
                </c:pt>
                <c:pt idx="14705">
                  <c:v>14.705</c:v>
                </c:pt>
                <c:pt idx="14706">
                  <c:v>14.706</c:v>
                </c:pt>
                <c:pt idx="14707">
                  <c:v>14.707000000000001</c:v>
                </c:pt>
                <c:pt idx="14708">
                  <c:v>14.708</c:v>
                </c:pt>
                <c:pt idx="14709">
                  <c:v>14.709</c:v>
                </c:pt>
                <c:pt idx="14710">
                  <c:v>14.71</c:v>
                </c:pt>
                <c:pt idx="14711">
                  <c:v>14.711</c:v>
                </c:pt>
                <c:pt idx="14712">
                  <c:v>14.712</c:v>
                </c:pt>
                <c:pt idx="14713">
                  <c:v>14.712999999999999</c:v>
                </c:pt>
                <c:pt idx="14714">
                  <c:v>14.714</c:v>
                </c:pt>
                <c:pt idx="14715">
                  <c:v>14.715</c:v>
                </c:pt>
                <c:pt idx="14716">
                  <c:v>14.715999999999999</c:v>
                </c:pt>
                <c:pt idx="14717">
                  <c:v>14.717000000000001</c:v>
                </c:pt>
                <c:pt idx="14718">
                  <c:v>14.718</c:v>
                </c:pt>
                <c:pt idx="14719">
                  <c:v>14.718999999999999</c:v>
                </c:pt>
                <c:pt idx="14720">
                  <c:v>14.72</c:v>
                </c:pt>
                <c:pt idx="14721">
                  <c:v>14.721</c:v>
                </c:pt>
                <c:pt idx="14722">
                  <c:v>14.722</c:v>
                </c:pt>
                <c:pt idx="14723">
                  <c:v>14.723000000000001</c:v>
                </c:pt>
                <c:pt idx="14724">
                  <c:v>14.724</c:v>
                </c:pt>
                <c:pt idx="14725">
                  <c:v>14.725</c:v>
                </c:pt>
                <c:pt idx="14726">
                  <c:v>14.726000000000001</c:v>
                </c:pt>
                <c:pt idx="14727">
                  <c:v>14.727</c:v>
                </c:pt>
                <c:pt idx="14728">
                  <c:v>14.728</c:v>
                </c:pt>
                <c:pt idx="14729">
                  <c:v>14.728999999999999</c:v>
                </c:pt>
                <c:pt idx="14730">
                  <c:v>14.73</c:v>
                </c:pt>
                <c:pt idx="14731">
                  <c:v>14.731</c:v>
                </c:pt>
                <c:pt idx="14732">
                  <c:v>14.731999999999999</c:v>
                </c:pt>
                <c:pt idx="14733">
                  <c:v>14.733000000000001</c:v>
                </c:pt>
                <c:pt idx="14734">
                  <c:v>14.734</c:v>
                </c:pt>
                <c:pt idx="14735">
                  <c:v>14.734999999999999</c:v>
                </c:pt>
                <c:pt idx="14736">
                  <c:v>14.736000000000001</c:v>
                </c:pt>
                <c:pt idx="14737">
                  <c:v>14.737</c:v>
                </c:pt>
                <c:pt idx="14738">
                  <c:v>14.738</c:v>
                </c:pt>
                <c:pt idx="14739">
                  <c:v>14.739000000000001</c:v>
                </c:pt>
                <c:pt idx="14740">
                  <c:v>14.74</c:v>
                </c:pt>
                <c:pt idx="14741">
                  <c:v>14.741</c:v>
                </c:pt>
                <c:pt idx="14742">
                  <c:v>14.742000000000001</c:v>
                </c:pt>
                <c:pt idx="14743">
                  <c:v>14.743</c:v>
                </c:pt>
                <c:pt idx="14744">
                  <c:v>14.744</c:v>
                </c:pt>
                <c:pt idx="14745">
                  <c:v>14.744999999999999</c:v>
                </c:pt>
                <c:pt idx="14746">
                  <c:v>14.746</c:v>
                </c:pt>
                <c:pt idx="14747">
                  <c:v>14.747</c:v>
                </c:pt>
                <c:pt idx="14748">
                  <c:v>14.747999999999999</c:v>
                </c:pt>
                <c:pt idx="14749">
                  <c:v>14.749000000000001</c:v>
                </c:pt>
                <c:pt idx="14750">
                  <c:v>14.75</c:v>
                </c:pt>
                <c:pt idx="14751">
                  <c:v>14.750999999999999</c:v>
                </c:pt>
                <c:pt idx="14752">
                  <c:v>14.752000000000001</c:v>
                </c:pt>
                <c:pt idx="14753">
                  <c:v>14.753</c:v>
                </c:pt>
                <c:pt idx="14754">
                  <c:v>14.754</c:v>
                </c:pt>
                <c:pt idx="14755">
                  <c:v>14.755000000000001</c:v>
                </c:pt>
                <c:pt idx="14756">
                  <c:v>14.756</c:v>
                </c:pt>
                <c:pt idx="14757">
                  <c:v>14.757</c:v>
                </c:pt>
                <c:pt idx="14758">
                  <c:v>14.757999999999999</c:v>
                </c:pt>
                <c:pt idx="14759">
                  <c:v>14.759</c:v>
                </c:pt>
                <c:pt idx="14760">
                  <c:v>14.76</c:v>
                </c:pt>
                <c:pt idx="14761">
                  <c:v>14.760999999999999</c:v>
                </c:pt>
                <c:pt idx="14762">
                  <c:v>14.762</c:v>
                </c:pt>
                <c:pt idx="14763">
                  <c:v>14.763</c:v>
                </c:pt>
                <c:pt idx="14764">
                  <c:v>14.763999999999999</c:v>
                </c:pt>
                <c:pt idx="14765">
                  <c:v>14.765000000000001</c:v>
                </c:pt>
                <c:pt idx="14766">
                  <c:v>14.766</c:v>
                </c:pt>
                <c:pt idx="14767">
                  <c:v>14.766999999999999</c:v>
                </c:pt>
                <c:pt idx="14768">
                  <c:v>14.768000000000001</c:v>
                </c:pt>
                <c:pt idx="14769">
                  <c:v>14.769</c:v>
                </c:pt>
                <c:pt idx="14770">
                  <c:v>14.77</c:v>
                </c:pt>
                <c:pt idx="14771">
                  <c:v>14.771000000000001</c:v>
                </c:pt>
                <c:pt idx="14772">
                  <c:v>14.772</c:v>
                </c:pt>
                <c:pt idx="14773">
                  <c:v>14.773</c:v>
                </c:pt>
                <c:pt idx="14774">
                  <c:v>14.773999999999999</c:v>
                </c:pt>
                <c:pt idx="14775">
                  <c:v>14.775</c:v>
                </c:pt>
                <c:pt idx="14776">
                  <c:v>14.776</c:v>
                </c:pt>
                <c:pt idx="14777">
                  <c:v>14.776999999999999</c:v>
                </c:pt>
                <c:pt idx="14778">
                  <c:v>14.778</c:v>
                </c:pt>
                <c:pt idx="14779">
                  <c:v>14.779</c:v>
                </c:pt>
                <c:pt idx="14780">
                  <c:v>14.78</c:v>
                </c:pt>
                <c:pt idx="14781">
                  <c:v>14.781000000000001</c:v>
                </c:pt>
                <c:pt idx="14782">
                  <c:v>14.782</c:v>
                </c:pt>
                <c:pt idx="14783">
                  <c:v>14.782999999999999</c:v>
                </c:pt>
                <c:pt idx="14784">
                  <c:v>14.784000000000001</c:v>
                </c:pt>
                <c:pt idx="14785">
                  <c:v>14.785</c:v>
                </c:pt>
                <c:pt idx="14786">
                  <c:v>14.786</c:v>
                </c:pt>
                <c:pt idx="14787">
                  <c:v>14.787000000000001</c:v>
                </c:pt>
                <c:pt idx="14788">
                  <c:v>14.788</c:v>
                </c:pt>
                <c:pt idx="14789">
                  <c:v>14.789</c:v>
                </c:pt>
                <c:pt idx="14790">
                  <c:v>14.79</c:v>
                </c:pt>
                <c:pt idx="14791">
                  <c:v>14.791</c:v>
                </c:pt>
                <c:pt idx="14792">
                  <c:v>14.792</c:v>
                </c:pt>
                <c:pt idx="14793">
                  <c:v>14.792999999999999</c:v>
                </c:pt>
                <c:pt idx="14794">
                  <c:v>14.794</c:v>
                </c:pt>
                <c:pt idx="14795">
                  <c:v>14.795</c:v>
                </c:pt>
                <c:pt idx="14796">
                  <c:v>14.795999999999999</c:v>
                </c:pt>
                <c:pt idx="14797">
                  <c:v>14.797000000000001</c:v>
                </c:pt>
                <c:pt idx="14798">
                  <c:v>14.798</c:v>
                </c:pt>
                <c:pt idx="14799">
                  <c:v>14.798999999999999</c:v>
                </c:pt>
                <c:pt idx="14800">
                  <c:v>14.8</c:v>
                </c:pt>
                <c:pt idx="14801">
                  <c:v>14.801</c:v>
                </c:pt>
                <c:pt idx="14802">
                  <c:v>14.802</c:v>
                </c:pt>
                <c:pt idx="14803">
                  <c:v>14.803000000000001</c:v>
                </c:pt>
                <c:pt idx="14804">
                  <c:v>14.804</c:v>
                </c:pt>
                <c:pt idx="14805">
                  <c:v>14.805</c:v>
                </c:pt>
                <c:pt idx="14806">
                  <c:v>14.805999999999999</c:v>
                </c:pt>
                <c:pt idx="14807">
                  <c:v>14.807</c:v>
                </c:pt>
                <c:pt idx="14808">
                  <c:v>14.808</c:v>
                </c:pt>
                <c:pt idx="14809">
                  <c:v>14.808999999999999</c:v>
                </c:pt>
                <c:pt idx="14810">
                  <c:v>14.81</c:v>
                </c:pt>
                <c:pt idx="14811">
                  <c:v>14.811</c:v>
                </c:pt>
                <c:pt idx="14812">
                  <c:v>14.811999999999999</c:v>
                </c:pt>
                <c:pt idx="14813">
                  <c:v>14.813000000000001</c:v>
                </c:pt>
                <c:pt idx="14814">
                  <c:v>14.814</c:v>
                </c:pt>
                <c:pt idx="14815">
                  <c:v>14.815</c:v>
                </c:pt>
                <c:pt idx="14816">
                  <c:v>14.816000000000001</c:v>
                </c:pt>
                <c:pt idx="14817">
                  <c:v>14.817</c:v>
                </c:pt>
                <c:pt idx="14818">
                  <c:v>14.818</c:v>
                </c:pt>
                <c:pt idx="14819">
                  <c:v>14.819000000000001</c:v>
                </c:pt>
                <c:pt idx="14820">
                  <c:v>14.82</c:v>
                </c:pt>
                <c:pt idx="14821">
                  <c:v>14.821</c:v>
                </c:pt>
                <c:pt idx="14822">
                  <c:v>14.821999999999999</c:v>
                </c:pt>
                <c:pt idx="14823">
                  <c:v>14.823</c:v>
                </c:pt>
                <c:pt idx="14824">
                  <c:v>14.824</c:v>
                </c:pt>
                <c:pt idx="14825">
                  <c:v>14.824999999999999</c:v>
                </c:pt>
                <c:pt idx="14826">
                  <c:v>14.826000000000001</c:v>
                </c:pt>
                <c:pt idx="14827">
                  <c:v>14.827</c:v>
                </c:pt>
                <c:pt idx="14828">
                  <c:v>14.827999999999999</c:v>
                </c:pt>
                <c:pt idx="14829">
                  <c:v>14.829000000000001</c:v>
                </c:pt>
                <c:pt idx="14830">
                  <c:v>14.83</c:v>
                </c:pt>
                <c:pt idx="14831">
                  <c:v>14.831</c:v>
                </c:pt>
                <c:pt idx="14832">
                  <c:v>14.832000000000001</c:v>
                </c:pt>
                <c:pt idx="14833">
                  <c:v>14.833</c:v>
                </c:pt>
                <c:pt idx="14834">
                  <c:v>14.834</c:v>
                </c:pt>
                <c:pt idx="14835">
                  <c:v>14.835000000000001</c:v>
                </c:pt>
                <c:pt idx="14836">
                  <c:v>14.836</c:v>
                </c:pt>
                <c:pt idx="14837">
                  <c:v>14.837</c:v>
                </c:pt>
                <c:pt idx="14838">
                  <c:v>14.837999999999999</c:v>
                </c:pt>
                <c:pt idx="14839">
                  <c:v>14.839</c:v>
                </c:pt>
                <c:pt idx="14840">
                  <c:v>14.84</c:v>
                </c:pt>
                <c:pt idx="14841">
                  <c:v>14.840999999999999</c:v>
                </c:pt>
                <c:pt idx="14842">
                  <c:v>14.842000000000001</c:v>
                </c:pt>
                <c:pt idx="14843">
                  <c:v>14.843</c:v>
                </c:pt>
                <c:pt idx="14844">
                  <c:v>14.843999999999999</c:v>
                </c:pt>
                <c:pt idx="14845">
                  <c:v>14.845000000000001</c:v>
                </c:pt>
                <c:pt idx="14846">
                  <c:v>14.846</c:v>
                </c:pt>
                <c:pt idx="14847">
                  <c:v>14.847</c:v>
                </c:pt>
                <c:pt idx="14848">
                  <c:v>14.848000000000001</c:v>
                </c:pt>
                <c:pt idx="14849">
                  <c:v>14.849</c:v>
                </c:pt>
                <c:pt idx="14850">
                  <c:v>14.85</c:v>
                </c:pt>
                <c:pt idx="14851">
                  <c:v>14.851000000000001</c:v>
                </c:pt>
                <c:pt idx="14852">
                  <c:v>14.852</c:v>
                </c:pt>
                <c:pt idx="14853">
                  <c:v>14.853</c:v>
                </c:pt>
                <c:pt idx="14854">
                  <c:v>14.853999999999999</c:v>
                </c:pt>
                <c:pt idx="14855">
                  <c:v>14.855</c:v>
                </c:pt>
                <c:pt idx="14856">
                  <c:v>14.856</c:v>
                </c:pt>
                <c:pt idx="14857">
                  <c:v>14.856999999999999</c:v>
                </c:pt>
                <c:pt idx="14858">
                  <c:v>14.858000000000001</c:v>
                </c:pt>
                <c:pt idx="14859">
                  <c:v>14.859</c:v>
                </c:pt>
                <c:pt idx="14860">
                  <c:v>14.86</c:v>
                </c:pt>
                <c:pt idx="14861">
                  <c:v>14.861000000000001</c:v>
                </c:pt>
                <c:pt idx="14862">
                  <c:v>14.862</c:v>
                </c:pt>
                <c:pt idx="14863">
                  <c:v>14.863</c:v>
                </c:pt>
                <c:pt idx="14864">
                  <c:v>14.864000000000001</c:v>
                </c:pt>
                <c:pt idx="14865">
                  <c:v>14.865</c:v>
                </c:pt>
                <c:pt idx="14866">
                  <c:v>14.866</c:v>
                </c:pt>
                <c:pt idx="14867">
                  <c:v>14.867000000000001</c:v>
                </c:pt>
                <c:pt idx="14868">
                  <c:v>14.868</c:v>
                </c:pt>
                <c:pt idx="14869">
                  <c:v>14.869</c:v>
                </c:pt>
                <c:pt idx="14870">
                  <c:v>14.87</c:v>
                </c:pt>
                <c:pt idx="14871">
                  <c:v>14.871</c:v>
                </c:pt>
                <c:pt idx="14872">
                  <c:v>14.872</c:v>
                </c:pt>
                <c:pt idx="14873">
                  <c:v>14.872999999999999</c:v>
                </c:pt>
                <c:pt idx="14874">
                  <c:v>14.874000000000001</c:v>
                </c:pt>
                <c:pt idx="14875">
                  <c:v>14.875</c:v>
                </c:pt>
                <c:pt idx="14876">
                  <c:v>14.875999999999999</c:v>
                </c:pt>
                <c:pt idx="14877">
                  <c:v>14.877000000000001</c:v>
                </c:pt>
                <c:pt idx="14878">
                  <c:v>14.878</c:v>
                </c:pt>
                <c:pt idx="14879">
                  <c:v>14.879</c:v>
                </c:pt>
                <c:pt idx="14880">
                  <c:v>14.88</c:v>
                </c:pt>
                <c:pt idx="14881">
                  <c:v>14.881</c:v>
                </c:pt>
                <c:pt idx="14882">
                  <c:v>14.882</c:v>
                </c:pt>
                <c:pt idx="14883">
                  <c:v>14.882999999999999</c:v>
                </c:pt>
                <c:pt idx="14884">
                  <c:v>14.884</c:v>
                </c:pt>
                <c:pt idx="14885">
                  <c:v>14.885</c:v>
                </c:pt>
                <c:pt idx="14886">
                  <c:v>14.885999999999999</c:v>
                </c:pt>
                <c:pt idx="14887">
                  <c:v>14.887</c:v>
                </c:pt>
                <c:pt idx="14888">
                  <c:v>14.888</c:v>
                </c:pt>
                <c:pt idx="14889">
                  <c:v>14.888999999999999</c:v>
                </c:pt>
                <c:pt idx="14890">
                  <c:v>14.89</c:v>
                </c:pt>
                <c:pt idx="14891">
                  <c:v>14.891</c:v>
                </c:pt>
                <c:pt idx="14892">
                  <c:v>14.891999999999999</c:v>
                </c:pt>
                <c:pt idx="14893">
                  <c:v>14.893000000000001</c:v>
                </c:pt>
                <c:pt idx="14894">
                  <c:v>14.894</c:v>
                </c:pt>
                <c:pt idx="14895">
                  <c:v>14.895</c:v>
                </c:pt>
                <c:pt idx="14896">
                  <c:v>14.896000000000001</c:v>
                </c:pt>
                <c:pt idx="14897">
                  <c:v>14.897</c:v>
                </c:pt>
                <c:pt idx="14898">
                  <c:v>14.898</c:v>
                </c:pt>
                <c:pt idx="14899">
                  <c:v>14.898999999999999</c:v>
                </c:pt>
                <c:pt idx="14900">
                  <c:v>14.9</c:v>
                </c:pt>
                <c:pt idx="14901">
                  <c:v>14.901</c:v>
                </c:pt>
                <c:pt idx="14902">
                  <c:v>14.901999999999999</c:v>
                </c:pt>
                <c:pt idx="14903">
                  <c:v>14.903</c:v>
                </c:pt>
                <c:pt idx="14904">
                  <c:v>14.904</c:v>
                </c:pt>
                <c:pt idx="14905">
                  <c:v>14.904999999999999</c:v>
                </c:pt>
                <c:pt idx="14906">
                  <c:v>14.906000000000001</c:v>
                </c:pt>
                <c:pt idx="14907">
                  <c:v>14.907</c:v>
                </c:pt>
                <c:pt idx="14908">
                  <c:v>14.907999999999999</c:v>
                </c:pt>
                <c:pt idx="14909">
                  <c:v>14.909000000000001</c:v>
                </c:pt>
                <c:pt idx="14910">
                  <c:v>14.91</c:v>
                </c:pt>
                <c:pt idx="14911">
                  <c:v>14.911</c:v>
                </c:pt>
                <c:pt idx="14912">
                  <c:v>14.912000000000001</c:v>
                </c:pt>
                <c:pt idx="14913">
                  <c:v>14.913</c:v>
                </c:pt>
                <c:pt idx="14914">
                  <c:v>14.914</c:v>
                </c:pt>
                <c:pt idx="14915">
                  <c:v>14.914999999999999</c:v>
                </c:pt>
                <c:pt idx="14916">
                  <c:v>14.916</c:v>
                </c:pt>
                <c:pt idx="14917">
                  <c:v>14.917</c:v>
                </c:pt>
                <c:pt idx="14918">
                  <c:v>14.917999999999999</c:v>
                </c:pt>
                <c:pt idx="14919">
                  <c:v>14.919</c:v>
                </c:pt>
                <c:pt idx="14920">
                  <c:v>14.92</c:v>
                </c:pt>
                <c:pt idx="14921">
                  <c:v>14.920999999999999</c:v>
                </c:pt>
                <c:pt idx="14922">
                  <c:v>14.922000000000001</c:v>
                </c:pt>
                <c:pt idx="14923">
                  <c:v>14.923</c:v>
                </c:pt>
                <c:pt idx="14924">
                  <c:v>14.923999999999999</c:v>
                </c:pt>
                <c:pt idx="14925">
                  <c:v>14.925000000000001</c:v>
                </c:pt>
                <c:pt idx="14926">
                  <c:v>14.926</c:v>
                </c:pt>
                <c:pt idx="14927">
                  <c:v>14.927</c:v>
                </c:pt>
                <c:pt idx="14928">
                  <c:v>14.928000000000001</c:v>
                </c:pt>
                <c:pt idx="14929">
                  <c:v>14.929</c:v>
                </c:pt>
                <c:pt idx="14930">
                  <c:v>14.93</c:v>
                </c:pt>
                <c:pt idx="14931">
                  <c:v>14.930999999999999</c:v>
                </c:pt>
                <c:pt idx="14932">
                  <c:v>14.932</c:v>
                </c:pt>
                <c:pt idx="14933">
                  <c:v>14.933</c:v>
                </c:pt>
                <c:pt idx="14934">
                  <c:v>14.933999999999999</c:v>
                </c:pt>
                <c:pt idx="14935">
                  <c:v>14.935</c:v>
                </c:pt>
                <c:pt idx="14936">
                  <c:v>14.936</c:v>
                </c:pt>
                <c:pt idx="14937">
                  <c:v>14.936999999999999</c:v>
                </c:pt>
                <c:pt idx="14938">
                  <c:v>14.938000000000001</c:v>
                </c:pt>
                <c:pt idx="14939">
                  <c:v>14.939</c:v>
                </c:pt>
                <c:pt idx="14940">
                  <c:v>14.94</c:v>
                </c:pt>
                <c:pt idx="14941">
                  <c:v>14.941000000000001</c:v>
                </c:pt>
                <c:pt idx="14942">
                  <c:v>14.942</c:v>
                </c:pt>
                <c:pt idx="14943">
                  <c:v>14.943</c:v>
                </c:pt>
                <c:pt idx="14944">
                  <c:v>14.944000000000001</c:v>
                </c:pt>
                <c:pt idx="14945">
                  <c:v>14.945</c:v>
                </c:pt>
                <c:pt idx="14946">
                  <c:v>14.946</c:v>
                </c:pt>
                <c:pt idx="14947">
                  <c:v>14.946999999999999</c:v>
                </c:pt>
                <c:pt idx="14948">
                  <c:v>14.948</c:v>
                </c:pt>
                <c:pt idx="14949">
                  <c:v>14.949</c:v>
                </c:pt>
                <c:pt idx="14950">
                  <c:v>14.95</c:v>
                </c:pt>
                <c:pt idx="14951">
                  <c:v>14.951000000000001</c:v>
                </c:pt>
                <c:pt idx="14952">
                  <c:v>14.952</c:v>
                </c:pt>
                <c:pt idx="14953">
                  <c:v>14.952999999999999</c:v>
                </c:pt>
                <c:pt idx="14954">
                  <c:v>14.954000000000001</c:v>
                </c:pt>
                <c:pt idx="14955">
                  <c:v>14.955</c:v>
                </c:pt>
                <c:pt idx="14956">
                  <c:v>14.956</c:v>
                </c:pt>
                <c:pt idx="14957">
                  <c:v>14.957000000000001</c:v>
                </c:pt>
                <c:pt idx="14958">
                  <c:v>14.958</c:v>
                </c:pt>
                <c:pt idx="14959">
                  <c:v>14.959</c:v>
                </c:pt>
                <c:pt idx="14960">
                  <c:v>14.96</c:v>
                </c:pt>
                <c:pt idx="14961">
                  <c:v>14.961</c:v>
                </c:pt>
                <c:pt idx="14962">
                  <c:v>14.962</c:v>
                </c:pt>
                <c:pt idx="14963">
                  <c:v>14.962999999999999</c:v>
                </c:pt>
                <c:pt idx="14964">
                  <c:v>14.964</c:v>
                </c:pt>
                <c:pt idx="14965">
                  <c:v>14.965</c:v>
                </c:pt>
                <c:pt idx="14966">
                  <c:v>14.965999999999999</c:v>
                </c:pt>
                <c:pt idx="14967">
                  <c:v>14.967000000000001</c:v>
                </c:pt>
                <c:pt idx="14968">
                  <c:v>14.968</c:v>
                </c:pt>
                <c:pt idx="14969">
                  <c:v>14.968999999999999</c:v>
                </c:pt>
                <c:pt idx="14970">
                  <c:v>14.97</c:v>
                </c:pt>
                <c:pt idx="14971">
                  <c:v>14.971</c:v>
                </c:pt>
                <c:pt idx="14972">
                  <c:v>14.972</c:v>
                </c:pt>
                <c:pt idx="14973">
                  <c:v>14.973000000000001</c:v>
                </c:pt>
                <c:pt idx="14974">
                  <c:v>14.974</c:v>
                </c:pt>
                <c:pt idx="14975">
                  <c:v>14.975</c:v>
                </c:pt>
                <c:pt idx="14976">
                  <c:v>14.976000000000001</c:v>
                </c:pt>
                <c:pt idx="14977">
                  <c:v>14.977</c:v>
                </c:pt>
                <c:pt idx="14978">
                  <c:v>14.978</c:v>
                </c:pt>
                <c:pt idx="14979">
                  <c:v>14.978999999999999</c:v>
                </c:pt>
                <c:pt idx="14980">
                  <c:v>14.98</c:v>
                </c:pt>
                <c:pt idx="14981">
                  <c:v>14.981</c:v>
                </c:pt>
                <c:pt idx="14982">
                  <c:v>14.981999999999999</c:v>
                </c:pt>
                <c:pt idx="14983">
                  <c:v>14.983000000000001</c:v>
                </c:pt>
                <c:pt idx="14984">
                  <c:v>14.984</c:v>
                </c:pt>
                <c:pt idx="14985">
                  <c:v>14.984999999999999</c:v>
                </c:pt>
                <c:pt idx="14986">
                  <c:v>14.986000000000001</c:v>
                </c:pt>
                <c:pt idx="14987">
                  <c:v>14.987</c:v>
                </c:pt>
                <c:pt idx="14988">
                  <c:v>14.988</c:v>
                </c:pt>
                <c:pt idx="14989">
                  <c:v>14.989000000000001</c:v>
                </c:pt>
                <c:pt idx="14990">
                  <c:v>14.99</c:v>
                </c:pt>
                <c:pt idx="14991">
                  <c:v>14.991</c:v>
                </c:pt>
                <c:pt idx="14992">
                  <c:v>14.992000000000001</c:v>
                </c:pt>
                <c:pt idx="14993">
                  <c:v>14.993</c:v>
                </c:pt>
                <c:pt idx="14994">
                  <c:v>14.994</c:v>
                </c:pt>
                <c:pt idx="14995">
                  <c:v>14.994999999999999</c:v>
                </c:pt>
                <c:pt idx="14996">
                  <c:v>14.996</c:v>
                </c:pt>
                <c:pt idx="14997">
                  <c:v>14.997</c:v>
                </c:pt>
                <c:pt idx="14998">
                  <c:v>14.997999999999999</c:v>
                </c:pt>
                <c:pt idx="14999">
                  <c:v>14.999000000000001</c:v>
                </c:pt>
                <c:pt idx="15000">
                  <c:v>15</c:v>
                </c:pt>
                <c:pt idx="15001">
                  <c:v>15.000999999999999</c:v>
                </c:pt>
                <c:pt idx="15002">
                  <c:v>15.002000000000001</c:v>
                </c:pt>
                <c:pt idx="15003">
                  <c:v>15.003</c:v>
                </c:pt>
                <c:pt idx="15004">
                  <c:v>15.004</c:v>
                </c:pt>
                <c:pt idx="15005">
                  <c:v>15.005000000000001</c:v>
                </c:pt>
                <c:pt idx="15006">
                  <c:v>15.006</c:v>
                </c:pt>
                <c:pt idx="15007">
                  <c:v>15.007</c:v>
                </c:pt>
                <c:pt idx="15008">
                  <c:v>15.007999999999999</c:v>
                </c:pt>
                <c:pt idx="15009">
                  <c:v>15.009</c:v>
                </c:pt>
                <c:pt idx="15010">
                  <c:v>15.01</c:v>
                </c:pt>
                <c:pt idx="15011">
                  <c:v>15.010999999999999</c:v>
                </c:pt>
                <c:pt idx="15012">
                  <c:v>15.012</c:v>
                </c:pt>
                <c:pt idx="15013">
                  <c:v>15.013</c:v>
                </c:pt>
                <c:pt idx="15014">
                  <c:v>15.013999999999999</c:v>
                </c:pt>
                <c:pt idx="15015">
                  <c:v>15.015000000000001</c:v>
                </c:pt>
                <c:pt idx="15016">
                  <c:v>15.016</c:v>
                </c:pt>
                <c:pt idx="15017">
                  <c:v>15.016999999999999</c:v>
                </c:pt>
                <c:pt idx="15018">
                  <c:v>15.018000000000001</c:v>
                </c:pt>
                <c:pt idx="15019">
                  <c:v>15.019</c:v>
                </c:pt>
                <c:pt idx="15020">
                  <c:v>15.02</c:v>
                </c:pt>
                <c:pt idx="15021">
                  <c:v>15.021000000000001</c:v>
                </c:pt>
                <c:pt idx="15022">
                  <c:v>15.022</c:v>
                </c:pt>
                <c:pt idx="15023">
                  <c:v>15.023</c:v>
                </c:pt>
                <c:pt idx="15024">
                  <c:v>15.023999999999999</c:v>
                </c:pt>
                <c:pt idx="15025">
                  <c:v>15.025</c:v>
                </c:pt>
                <c:pt idx="15026">
                  <c:v>15.026</c:v>
                </c:pt>
                <c:pt idx="15027">
                  <c:v>15.026999999999999</c:v>
                </c:pt>
                <c:pt idx="15028">
                  <c:v>15.028</c:v>
                </c:pt>
                <c:pt idx="15029">
                  <c:v>15.029</c:v>
                </c:pt>
                <c:pt idx="15030">
                  <c:v>15.03</c:v>
                </c:pt>
                <c:pt idx="15031">
                  <c:v>15.031000000000001</c:v>
                </c:pt>
                <c:pt idx="15032">
                  <c:v>15.032</c:v>
                </c:pt>
                <c:pt idx="15033">
                  <c:v>15.032999999999999</c:v>
                </c:pt>
                <c:pt idx="15034">
                  <c:v>15.034000000000001</c:v>
                </c:pt>
                <c:pt idx="15035">
                  <c:v>15.035</c:v>
                </c:pt>
                <c:pt idx="15036">
                  <c:v>15.036</c:v>
                </c:pt>
                <c:pt idx="15037">
                  <c:v>15.037000000000001</c:v>
                </c:pt>
                <c:pt idx="15038">
                  <c:v>15.038</c:v>
                </c:pt>
                <c:pt idx="15039">
                  <c:v>15.039</c:v>
                </c:pt>
                <c:pt idx="15040">
                  <c:v>15.04</c:v>
                </c:pt>
                <c:pt idx="15041">
                  <c:v>15.041</c:v>
                </c:pt>
                <c:pt idx="15042">
                  <c:v>15.042</c:v>
                </c:pt>
                <c:pt idx="15043">
                  <c:v>15.042999999999999</c:v>
                </c:pt>
                <c:pt idx="15044">
                  <c:v>15.044</c:v>
                </c:pt>
                <c:pt idx="15045">
                  <c:v>15.045</c:v>
                </c:pt>
                <c:pt idx="15046">
                  <c:v>15.045999999999999</c:v>
                </c:pt>
                <c:pt idx="15047">
                  <c:v>15.047000000000001</c:v>
                </c:pt>
                <c:pt idx="15048">
                  <c:v>15.048</c:v>
                </c:pt>
                <c:pt idx="15049">
                  <c:v>15.048999999999999</c:v>
                </c:pt>
                <c:pt idx="15050">
                  <c:v>15.05</c:v>
                </c:pt>
                <c:pt idx="15051">
                  <c:v>15.051</c:v>
                </c:pt>
                <c:pt idx="15052">
                  <c:v>15.052</c:v>
                </c:pt>
                <c:pt idx="15053">
                  <c:v>15.053000000000001</c:v>
                </c:pt>
                <c:pt idx="15054">
                  <c:v>15.054</c:v>
                </c:pt>
                <c:pt idx="15055">
                  <c:v>15.055</c:v>
                </c:pt>
                <c:pt idx="15056">
                  <c:v>15.055999999999999</c:v>
                </c:pt>
                <c:pt idx="15057">
                  <c:v>15.057</c:v>
                </c:pt>
                <c:pt idx="15058">
                  <c:v>15.058</c:v>
                </c:pt>
                <c:pt idx="15059">
                  <c:v>15.058999999999999</c:v>
                </c:pt>
                <c:pt idx="15060">
                  <c:v>15.06</c:v>
                </c:pt>
                <c:pt idx="15061">
                  <c:v>15.061</c:v>
                </c:pt>
                <c:pt idx="15062">
                  <c:v>15.061999999999999</c:v>
                </c:pt>
                <c:pt idx="15063">
                  <c:v>15.063000000000001</c:v>
                </c:pt>
                <c:pt idx="15064">
                  <c:v>15.064</c:v>
                </c:pt>
                <c:pt idx="15065">
                  <c:v>15.065</c:v>
                </c:pt>
                <c:pt idx="15066">
                  <c:v>15.066000000000001</c:v>
                </c:pt>
                <c:pt idx="15067">
                  <c:v>15.067</c:v>
                </c:pt>
                <c:pt idx="15068">
                  <c:v>15.068</c:v>
                </c:pt>
                <c:pt idx="15069">
                  <c:v>15.069000000000001</c:v>
                </c:pt>
                <c:pt idx="15070">
                  <c:v>15.07</c:v>
                </c:pt>
                <c:pt idx="15071">
                  <c:v>15.071</c:v>
                </c:pt>
                <c:pt idx="15072">
                  <c:v>15.071999999999999</c:v>
                </c:pt>
                <c:pt idx="15073">
                  <c:v>15.073</c:v>
                </c:pt>
                <c:pt idx="15074">
                  <c:v>15.074</c:v>
                </c:pt>
                <c:pt idx="15075">
                  <c:v>15.074999999999999</c:v>
                </c:pt>
                <c:pt idx="15076">
                  <c:v>15.076000000000001</c:v>
                </c:pt>
                <c:pt idx="15077">
                  <c:v>15.077</c:v>
                </c:pt>
                <c:pt idx="15078">
                  <c:v>15.077999999999999</c:v>
                </c:pt>
                <c:pt idx="15079">
                  <c:v>15.079000000000001</c:v>
                </c:pt>
                <c:pt idx="15080">
                  <c:v>15.08</c:v>
                </c:pt>
                <c:pt idx="15081">
                  <c:v>15.081</c:v>
                </c:pt>
                <c:pt idx="15082">
                  <c:v>15.082000000000001</c:v>
                </c:pt>
                <c:pt idx="15083">
                  <c:v>15.083</c:v>
                </c:pt>
                <c:pt idx="15084">
                  <c:v>15.084</c:v>
                </c:pt>
                <c:pt idx="15085">
                  <c:v>15.085000000000001</c:v>
                </c:pt>
                <c:pt idx="15086">
                  <c:v>15.086</c:v>
                </c:pt>
                <c:pt idx="15087">
                  <c:v>15.087</c:v>
                </c:pt>
                <c:pt idx="15088">
                  <c:v>15.087999999999999</c:v>
                </c:pt>
                <c:pt idx="15089">
                  <c:v>15.089</c:v>
                </c:pt>
                <c:pt idx="15090">
                  <c:v>15.09</c:v>
                </c:pt>
                <c:pt idx="15091">
                  <c:v>15.090999999999999</c:v>
                </c:pt>
                <c:pt idx="15092">
                  <c:v>15.092000000000001</c:v>
                </c:pt>
                <c:pt idx="15093">
                  <c:v>15.093</c:v>
                </c:pt>
                <c:pt idx="15094">
                  <c:v>15.093999999999999</c:v>
                </c:pt>
                <c:pt idx="15095">
                  <c:v>15.095000000000001</c:v>
                </c:pt>
                <c:pt idx="15096">
                  <c:v>15.096</c:v>
                </c:pt>
                <c:pt idx="15097">
                  <c:v>15.097</c:v>
                </c:pt>
                <c:pt idx="15098">
                  <c:v>15.098000000000001</c:v>
                </c:pt>
                <c:pt idx="15099">
                  <c:v>15.099</c:v>
                </c:pt>
                <c:pt idx="15100">
                  <c:v>15.1</c:v>
                </c:pt>
                <c:pt idx="15101">
                  <c:v>15.101000000000001</c:v>
                </c:pt>
                <c:pt idx="15102">
                  <c:v>15.102</c:v>
                </c:pt>
                <c:pt idx="15103">
                  <c:v>15.103</c:v>
                </c:pt>
                <c:pt idx="15104">
                  <c:v>15.103999999999999</c:v>
                </c:pt>
                <c:pt idx="15105">
                  <c:v>15.105</c:v>
                </c:pt>
                <c:pt idx="15106">
                  <c:v>15.106</c:v>
                </c:pt>
                <c:pt idx="15107">
                  <c:v>15.106999999999999</c:v>
                </c:pt>
                <c:pt idx="15108">
                  <c:v>15.108000000000001</c:v>
                </c:pt>
                <c:pt idx="15109">
                  <c:v>15.109</c:v>
                </c:pt>
                <c:pt idx="15110">
                  <c:v>15.11</c:v>
                </c:pt>
                <c:pt idx="15111">
                  <c:v>15.111000000000001</c:v>
                </c:pt>
                <c:pt idx="15112">
                  <c:v>15.112</c:v>
                </c:pt>
                <c:pt idx="15113">
                  <c:v>15.113</c:v>
                </c:pt>
                <c:pt idx="15114">
                  <c:v>15.114000000000001</c:v>
                </c:pt>
                <c:pt idx="15115">
                  <c:v>15.115</c:v>
                </c:pt>
                <c:pt idx="15116">
                  <c:v>15.116</c:v>
                </c:pt>
                <c:pt idx="15117">
                  <c:v>15.117000000000001</c:v>
                </c:pt>
                <c:pt idx="15118">
                  <c:v>15.118</c:v>
                </c:pt>
                <c:pt idx="15119">
                  <c:v>15.119</c:v>
                </c:pt>
                <c:pt idx="15120">
                  <c:v>15.12</c:v>
                </c:pt>
                <c:pt idx="15121">
                  <c:v>15.121</c:v>
                </c:pt>
                <c:pt idx="15122">
                  <c:v>15.122</c:v>
                </c:pt>
                <c:pt idx="15123">
                  <c:v>15.122999999999999</c:v>
                </c:pt>
                <c:pt idx="15124">
                  <c:v>15.124000000000001</c:v>
                </c:pt>
                <c:pt idx="15125">
                  <c:v>15.125</c:v>
                </c:pt>
                <c:pt idx="15126">
                  <c:v>15.125999999999999</c:v>
                </c:pt>
                <c:pt idx="15127">
                  <c:v>15.127000000000001</c:v>
                </c:pt>
                <c:pt idx="15128">
                  <c:v>15.128</c:v>
                </c:pt>
                <c:pt idx="15129">
                  <c:v>15.129</c:v>
                </c:pt>
                <c:pt idx="15130">
                  <c:v>15.13</c:v>
                </c:pt>
                <c:pt idx="15131">
                  <c:v>15.131</c:v>
                </c:pt>
                <c:pt idx="15132">
                  <c:v>15.132</c:v>
                </c:pt>
                <c:pt idx="15133">
                  <c:v>15.132999999999999</c:v>
                </c:pt>
                <c:pt idx="15134">
                  <c:v>15.134</c:v>
                </c:pt>
                <c:pt idx="15135">
                  <c:v>15.135</c:v>
                </c:pt>
                <c:pt idx="15136">
                  <c:v>15.135999999999999</c:v>
                </c:pt>
                <c:pt idx="15137">
                  <c:v>15.137</c:v>
                </c:pt>
                <c:pt idx="15138">
                  <c:v>15.138</c:v>
                </c:pt>
                <c:pt idx="15139">
                  <c:v>15.138999999999999</c:v>
                </c:pt>
                <c:pt idx="15140">
                  <c:v>15.14</c:v>
                </c:pt>
                <c:pt idx="15141">
                  <c:v>15.141</c:v>
                </c:pt>
                <c:pt idx="15142">
                  <c:v>15.141999999999999</c:v>
                </c:pt>
                <c:pt idx="15143">
                  <c:v>15.143000000000001</c:v>
                </c:pt>
                <c:pt idx="15144">
                  <c:v>15.144</c:v>
                </c:pt>
                <c:pt idx="15145">
                  <c:v>15.145</c:v>
                </c:pt>
                <c:pt idx="15146">
                  <c:v>15.146000000000001</c:v>
                </c:pt>
                <c:pt idx="15147">
                  <c:v>15.147</c:v>
                </c:pt>
                <c:pt idx="15148">
                  <c:v>15.148</c:v>
                </c:pt>
                <c:pt idx="15149">
                  <c:v>15.148999999999999</c:v>
                </c:pt>
                <c:pt idx="15150">
                  <c:v>15.15</c:v>
                </c:pt>
                <c:pt idx="15151">
                  <c:v>15.151</c:v>
                </c:pt>
                <c:pt idx="15152">
                  <c:v>15.151999999999999</c:v>
                </c:pt>
                <c:pt idx="15153">
                  <c:v>15.153</c:v>
                </c:pt>
                <c:pt idx="15154">
                  <c:v>15.154</c:v>
                </c:pt>
                <c:pt idx="15155">
                  <c:v>15.154999999999999</c:v>
                </c:pt>
                <c:pt idx="15156">
                  <c:v>15.156000000000001</c:v>
                </c:pt>
                <c:pt idx="15157">
                  <c:v>15.157</c:v>
                </c:pt>
                <c:pt idx="15158">
                  <c:v>15.157999999999999</c:v>
                </c:pt>
                <c:pt idx="15159">
                  <c:v>15.159000000000001</c:v>
                </c:pt>
                <c:pt idx="15160">
                  <c:v>15.16</c:v>
                </c:pt>
                <c:pt idx="15161">
                  <c:v>15.161</c:v>
                </c:pt>
                <c:pt idx="15162">
                  <c:v>15.162000000000001</c:v>
                </c:pt>
                <c:pt idx="15163">
                  <c:v>15.163</c:v>
                </c:pt>
                <c:pt idx="15164">
                  <c:v>15.164</c:v>
                </c:pt>
                <c:pt idx="15165">
                  <c:v>15.164999999999999</c:v>
                </c:pt>
                <c:pt idx="15166">
                  <c:v>15.166</c:v>
                </c:pt>
                <c:pt idx="15167">
                  <c:v>15.167</c:v>
                </c:pt>
                <c:pt idx="15168">
                  <c:v>15.167999999999999</c:v>
                </c:pt>
                <c:pt idx="15169">
                  <c:v>15.169</c:v>
                </c:pt>
                <c:pt idx="15170">
                  <c:v>15.17</c:v>
                </c:pt>
                <c:pt idx="15171">
                  <c:v>15.170999999999999</c:v>
                </c:pt>
                <c:pt idx="15172">
                  <c:v>15.172000000000001</c:v>
                </c:pt>
                <c:pt idx="15173">
                  <c:v>15.173</c:v>
                </c:pt>
                <c:pt idx="15174">
                  <c:v>15.173999999999999</c:v>
                </c:pt>
                <c:pt idx="15175">
                  <c:v>15.175000000000001</c:v>
                </c:pt>
                <c:pt idx="15176">
                  <c:v>15.176</c:v>
                </c:pt>
                <c:pt idx="15177">
                  <c:v>15.177</c:v>
                </c:pt>
                <c:pt idx="15178">
                  <c:v>15.178000000000001</c:v>
                </c:pt>
                <c:pt idx="15179">
                  <c:v>15.179</c:v>
                </c:pt>
                <c:pt idx="15180">
                  <c:v>15.18</c:v>
                </c:pt>
                <c:pt idx="15181">
                  <c:v>15.180999999999999</c:v>
                </c:pt>
                <c:pt idx="15182">
                  <c:v>15.182</c:v>
                </c:pt>
                <c:pt idx="15183">
                  <c:v>15.183</c:v>
                </c:pt>
                <c:pt idx="15184">
                  <c:v>15.183999999999999</c:v>
                </c:pt>
                <c:pt idx="15185">
                  <c:v>15.185</c:v>
                </c:pt>
                <c:pt idx="15186">
                  <c:v>15.186</c:v>
                </c:pt>
                <c:pt idx="15187">
                  <c:v>15.186999999999999</c:v>
                </c:pt>
                <c:pt idx="15188">
                  <c:v>15.188000000000001</c:v>
                </c:pt>
                <c:pt idx="15189">
                  <c:v>15.189</c:v>
                </c:pt>
                <c:pt idx="15190">
                  <c:v>15.19</c:v>
                </c:pt>
                <c:pt idx="15191">
                  <c:v>15.191000000000001</c:v>
                </c:pt>
                <c:pt idx="15192">
                  <c:v>15.192</c:v>
                </c:pt>
                <c:pt idx="15193">
                  <c:v>15.193</c:v>
                </c:pt>
                <c:pt idx="15194">
                  <c:v>15.194000000000001</c:v>
                </c:pt>
                <c:pt idx="15195">
                  <c:v>15.195</c:v>
                </c:pt>
                <c:pt idx="15196">
                  <c:v>15.196</c:v>
                </c:pt>
                <c:pt idx="15197">
                  <c:v>15.196999999999999</c:v>
                </c:pt>
                <c:pt idx="15198">
                  <c:v>15.198</c:v>
                </c:pt>
                <c:pt idx="15199">
                  <c:v>15.199</c:v>
                </c:pt>
                <c:pt idx="15200">
                  <c:v>15.2</c:v>
                </c:pt>
                <c:pt idx="15201">
                  <c:v>15.201000000000001</c:v>
                </c:pt>
                <c:pt idx="15202">
                  <c:v>15.202</c:v>
                </c:pt>
                <c:pt idx="15203">
                  <c:v>15.202999999999999</c:v>
                </c:pt>
                <c:pt idx="15204">
                  <c:v>15.204000000000001</c:v>
                </c:pt>
                <c:pt idx="15205">
                  <c:v>15.205</c:v>
                </c:pt>
                <c:pt idx="15206">
                  <c:v>15.206</c:v>
                </c:pt>
                <c:pt idx="15207">
                  <c:v>15.207000000000001</c:v>
                </c:pt>
                <c:pt idx="15208">
                  <c:v>15.208</c:v>
                </c:pt>
                <c:pt idx="15209">
                  <c:v>15.209</c:v>
                </c:pt>
                <c:pt idx="15210">
                  <c:v>15.21</c:v>
                </c:pt>
                <c:pt idx="15211">
                  <c:v>15.211</c:v>
                </c:pt>
                <c:pt idx="15212">
                  <c:v>15.212</c:v>
                </c:pt>
                <c:pt idx="15213">
                  <c:v>15.212999999999999</c:v>
                </c:pt>
                <c:pt idx="15214">
                  <c:v>15.214</c:v>
                </c:pt>
                <c:pt idx="15215">
                  <c:v>15.215</c:v>
                </c:pt>
                <c:pt idx="15216">
                  <c:v>15.215999999999999</c:v>
                </c:pt>
                <c:pt idx="15217">
                  <c:v>15.217000000000001</c:v>
                </c:pt>
                <c:pt idx="15218">
                  <c:v>15.218</c:v>
                </c:pt>
                <c:pt idx="15219">
                  <c:v>15.218999999999999</c:v>
                </c:pt>
                <c:pt idx="15220">
                  <c:v>15.22</c:v>
                </c:pt>
                <c:pt idx="15221">
                  <c:v>15.221</c:v>
                </c:pt>
                <c:pt idx="15222">
                  <c:v>15.222</c:v>
                </c:pt>
                <c:pt idx="15223">
                  <c:v>15.223000000000001</c:v>
                </c:pt>
                <c:pt idx="15224">
                  <c:v>15.224</c:v>
                </c:pt>
                <c:pt idx="15225">
                  <c:v>15.225</c:v>
                </c:pt>
                <c:pt idx="15226">
                  <c:v>15.226000000000001</c:v>
                </c:pt>
                <c:pt idx="15227">
                  <c:v>15.227</c:v>
                </c:pt>
                <c:pt idx="15228">
                  <c:v>15.228</c:v>
                </c:pt>
                <c:pt idx="15229">
                  <c:v>15.228999999999999</c:v>
                </c:pt>
                <c:pt idx="15230">
                  <c:v>15.23</c:v>
                </c:pt>
                <c:pt idx="15231">
                  <c:v>15.231</c:v>
                </c:pt>
                <c:pt idx="15232">
                  <c:v>15.231999999999999</c:v>
                </c:pt>
                <c:pt idx="15233">
                  <c:v>15.233000000000001</c:v>
                </c:pt>
                <c:pt idx="15234">
                  <c:v>15.234</c:v>
                </c:pt>
                <c:pt idx="15235">
                  <c:v>15.234999999999999</c:v>
                </c:pt>
                <c:pt idx="15236">
                  <c:v>15.236000000000001</c:v>
                </c:pt>
                <c:pt idx="15237">
                  <c:v>15.237</c:v>
                </c:pt>
                <c:pt idx="15238">
                  <c:v>15.238</c:v>
                </c:pt>
                <c:pt idx="15239">
                  <c:v>15.239000000000001</c:v>
                </c:pt>
                <c:pt idx="15240">
                  <c:v>15.24</c:v>
                </c:pt>
                <c:pt idx="15241">
                  <c:v>15.241</c:v>
                </c:pt>
                <c:pt idx="15242">
                  <c:v>15.242000000000001</c:v>
                </c:pt>
                <c:pt idx="15243">
                  <c:v>15.243</c:v>
                </c:pt>
                <c:pt idx="15244">
                  <c:v>15.244</c:v>
                </c:pt>
                <c:pt idx="15245">
                  <c:v>15.244999999999999</c:v>
                </c:pt>
                <c:pt idx="15246">
                  <c:v>15.246</c:v>
                </c:pt>
                <c:pt idx="15247">
                  <c:v>15.247</c:v>
                </c:pt>
                <c:pt idx="15248">
                  <c:v>15.247999999999999</c:v>
                </c:pt>
                <c:pt idx="15249">
                  <c:v>15.249000000000001</c:v>
                </c:pt>
                <c:pt idx="15250">
                  <c:v>15.25</c:v>
                </c:pt>
                <c:pt idx="15251">
                  <c:v>15.250999999999999</c:v>
                </c:pt>
                <c:pt idx="15252">
                  <c:v>15.252000000000001</c:v>
                </c:pt>
                <c:pt idx="15253">
                  <c:v>15.253</c:v>
                </c:pt>
                <c:pt idx="15254">
                  <c:v>15.254</c:v>
                </c:pt>
                <c:pt idx="15255">
                  <c:v>15.255000000000001</c:v>
                </c:pt>
                <c:pt idx="15256">
                  <c:v>15.256</c:v>
                </c:pt>
                <c:pt idx="15257">
                  <c:v>15.257</c:v>
                </c:pt>
                <c:pt idx="15258">
                  <c:v>15.257999999999999</c:v>
                </c:pt>
                <c:pt idx="15259">
                  <c:v>15.259</c:v>
                </c:pt>
                <c:pt idx="15260">
                  <c:v>15.26</c:v>
                </c:pt>
                <c:pt idx="15261">
                  <c:v>15.260999999999999</c:v>
                </c:pt>
                <c:pt idx="15262">
                  <c:v>15.262</c:v>
                </c:pt>
                <c:pt idx="15263">
                  <c:v>15.263</c:v>
                </c:pt>
                <c:pt idx="15264">
                  <c:v>15.263999999999999</c:v>
                </c:pt>
                <c:pt idx="15265">
                  <c:v>15.265000000000001</c:v>
                </c:pt>
                <c:pt idx="15266">
                  <c:v>15.266</c:v>
                </c:pt>
                <c:pt idx="15267">
                  <c:v>15.266999999999999</c:v>
                </c:pt>
                <c:pt idx="15268">
                  <c:v>15.268000000000001</c:v>
                </c:pt>
                <c:pt idx="15269">
                  <c:v>15.269</c:v>
                </c:pt>
                <c:pt idx="15270">
                  <c:v>15.27</c:v>
                </c:pt>
                <c:pt idx="15271">
                  <c:v>15.271000000000001</c:v>
                </c:pt>
                <c:pt idx="15272">
                  <c:v>15.272</c:v>
                </c:pt>
                <c:pt idx="15273">
                  <c:v>15.273</c:v>
                </c:pt>
                <c:pt idx="15274">
                  <c:v>15.273999999999999</c:v>
                </c:pt>
                <c:pt idx="15275">
                  <c:v>15.275</c:v>
                </c:pt>
                <c:pt idx="15276">
                  <c:v>15.276</c:v>
                </c:pt>
                <c:pt idx="15277">
                  <c:v>15.276999999999999</c:v>
                </c:pt>
                <c:pt idx="15278">
                  <c:v>15.278</c:v>
                </c:pt>
                <c:pt idx="15279">
                  <c:v>15.279</c:v>
                </c:pt>
                <c:pt idx="15280">
                  <c:v>15.28</c:v>
                </c:pt>
                <c:pt idx="15281">
                  <c:v>15.281000000000001</c:v>
                </c:pt>
                <c:pt idx="15282">
                  <c:v>15.282</c:v>
                </c:pt>
                <c:pt idx="15283">
                  <c:v>15.282999999999999</c:v>
                </c:pt>
                <c:pt idx="15284">
                  <c:v>15.284000000000001</c:v>
                </c:pt>
                <c:pt idx="15285">
                  <c:v>15.285</c:v>
                </c:pt>
                <c:pt idx="15286">
                  <c:v>15.286</c:v>
                </c:pt>
                <c:pt idx="15287">
                  <c:v>15.287000000000001</c:v>
                </c:pt>
                <c:pt idx="15288">
                  <c:v>15.288</c:v>
                </c:pt>
                <c:pt idx="15289">
                  <c:v>15.289</c:v>
                </c:pt>
                <c:pt idx="15290">
                  <c:v>15.29</c:v>
                </c:pt>
                <c:pt idx="15291">
                  <c:v>15.291</c:v>
                </c:pt>
                <c:pt idx="15292">
                  <c:v>15.292</c:v>
                </c:pt>
                <c:pt idx="15293">
                  <c:v>15.292999999999999</c:v>
                </c:pt>
                <c:pt idx="15294">
                  <c:v>15.294</c:v>
                </c:pt>
                <c:pt idx="15295">
                  <c:v>15.295</c:v>
                </c:pt>
                <c:pt idx="15296">
                  <c:v>15.295999999999999</c:v>
                </c:pt>
                <c:pt idx="15297">
                  <c:v>15.297000000000001</c:v>
                </c:pt>
                <c:pt idx="15298">
                  <c:v>15.298</c:v>
                </c:pt>
                <c:pt idx="15299">
                  <c:v>15.298999999999999</c:v>
                </c:pt>
                <c:pt idx="15300">
                  <c:v>15.3</c:v>
                </c:pt>
                <c:pt idx="15301">
                  <c:v>15.301</c:v>
                </c:pt>
                <c:pt idx="15302">
                  <c:v>15.302</c:v>
                </c:pt>
                <c:pt idx="15303">
                  <c:v>15.303000000000001</c:v>
                </c:pt>
                <c:pt idx="15304">
                  <c:v>15.304</c:v>
                </c:pt>
                <c:pt idx="15305">
                  <c:v>15.305</c:v>
                </c:pt>
                <c:pt idx="15306">
                  <c:v>15.305999999999999</c:v>
                </c:pt>
                <c:pt idx="15307">
                  <c:v>15.307</c:v>
                </c:pt>
                <c:pt idx="15308">
                  <c:v>15.308</c:v>
                </c:pt>
                <c:pt idx="15309">
                  <c:v>15.308999999999999</c:v>
                </c:pt>
                <c:pt idx="15310">
                  <c:v>15.31</c:v>
                </c:pt>
                <c:pt idx="15311">
                  <c:v>15.311</c:v>
                </c:pt>
                <c:pt idx="15312">
                  <c:v>15.311999999999999</c:v>
                </c:pt>
                <c:pt idx="15313">
                  <c:v>15.313000000000001</c:v>
                </c:pt>
                <c:pt idx="15314">
                  <c:v>15.314</c:v>
                </c:pt>
                <c:pt idx="15315">
                  <c:v>15.315</c:v>
                </c:pt>
                <c:pt idx="15316">
                  <c:v>15.316000000000001</c:v>
                </c:pt>
                <c:pt idx="15317">
                  <c:v>15.317</c:v>
                </c:pt>
                <c:pt idx="15318">
                  <c:v>15.318</c:v>
                </c:pt>
                <c:pt idx="15319">
                  <c:v>15.319000000000001</c:v>
                </c:pt>
                <c:pt idx="15320">
                  <c:v>15.32</c:v>
                </c:pt>
                <c:pt idx="15321">
                  <c:v>15.321</c:v>
                </c:pt>
                <c:pt idx="15322">
                  <c:v>15.321999999999999</c:v>
                </c:pt>
                <c:pt idx="15323">
                  <c:v>15.323</c:v>
                </c:pt>
                <c:pt idx="15324">
                  <c:v>15.324</c:v>
                </c:pt>
                <c:pt idx="15325">
                  <c:v>15.324999999999999</c:v>
                </c:pt>
                <c:pt idx="15326">
                  <c:v>15.326000000000001</c:v>
                </c:pt>
                <c:pt idx="15327">
                  <c:v>15.327</c:v>
                </c:pt>
                <c:pt idx="15328">
                  <c:v>15.327999999999999</c:v>
                </c:pt>
                <c:pt idx="15329">
                  <c:v>15.329000000000001</c:v>
                </c:pt>
                <c:pt idx="15330">
                  <c:v>15.33</c:v>
                </c:pt>
                <c:pt idx="15331">
                  <c:v>15.331</c:v>
                </c:pt>
                <c:pt idx="15332">
                  <c:v>15.332000000000001</c:v>
                </c:pt>
                <c:pt idx="15333">
                  <c:v>15.333</c:v>
                </c:pt>
                <c:pt idx="15334">
                  <c:v>15.334</c:v>
                </c:pt>
                <c:pt idx="15335">
                  <c:v>15.335000000000001</c:v>
                </c:pt>
                <c:pt idx="15336">
                  <c:v>15.336</c:v>
                </c:pt>
                <c:pt idx="15337">
                  <c:v>15.337</c:v>
                </c:pt>
                <c:pt idx="15338">
                  <c:v>15.337999999999999</c:v>
                </c:pt>
                <c:pt idx="15339">
                  <c:v>15.339</c:v>
                </c:pt>
                <c:pt idx="15340">
                  <c:v>15.34</c:v>
                </c:pt>
                <c:pt idx="15341">
                  <c:v>15.340999999999999</c:v>
                </c:pt>
                <c:pt idx="15342">
                  <c:v>15.342000000000001</c:v>
                </c:pt>
                <c:pt idx="15343">
                  <c:v>15.343</c:v>
                </c:pt>
                <c:pt idx="15344">
                  <c:v>15.343999999999999</c:v>
                </c:pt>
                <c:pt idx="15345">
                  <c:v>15.345000000000001</c:v>
                </c:pt>
                <c:pt idx="15346">
                  <c:v>15.346</c:v>
                </c:pt>
                <c:pt idx="15347">
                  <c:v>15.347</c:v>
                </c:pt>
                <c:pt idx="15348">
                  <c:v>15.348000000000001</c:v>
                </c:pt>
                <c:pt idx="15349">
                  <c:v>15.349</c:v>
                </c:pt>
                <c:pt idx="15350">
                  <c:v>15.35</c:v>
                </c:pt>
                <c:pt idx="15351">
                  <c:v>15.351000000000001</c:v>
                </c:pt>
                <c:pt idx="15352">
                  <c:v>15.352</c:v>
                </c:pt>
                <c:pt idx="15353">
                  <c:v>15.353</c:v>
                </c:pt>
                <c:pt idx="15354">
                  <c:v>15.353999999999999</c:v>
                </c:pt>
                <c:pt idx="15355">
                  <c:v>15.355</c:v>
                </c:pt>
                <c:pt idx="15356">
                  <c:v>15.356</c:v>
                </c:pt>
                <c:pt idx="15357">
                  <c:v>15.356999999999999</c:v>
                </c:pt>
                <c:pt idx="15358">
                  <c:v>15.358000000000001</c:v>
                </c:pt>
                <c:pt idx="15359">
                  <c:v>15.359</c:v>
                </c:pt>
                <c:pt idx="15360">
                  <c:v>15.36</c:v>
                </c:pt>
                <c:pt idx="15361">
                  <c:v>15.361000000000001</c:v>
                </c:pt>
                <c:pt idx="15362">
                  <c:v>15.362</c:v>
                </c:pt>
                <c:pt idx="15363">
                  <c:v>15.363</c:v>
                </c:pt>
                <c:pt idx="15364">
                  <c:v>15.364000000000001</c:v>
                </c:pt>
                <c:pt idx="15365">
                  <c:v>15.365</c:v>
                </c:pt>
                <c:pt idx="15366">
                  <c:v>15.366</c:v>
                </c:pt>
                <c:pt idx="15367">
                  <c:v>15.367000000000001</c:v>
                </c:pt>
                <c:pt idx="15368">
                  <c:v>15.368</c:v>
                </c:pt>
                <c:pt idx="15369">
                  <c:v>15.369</c:v>
                </c:pt>
                <c:pt idx="15370">
                  <c:v>15.37</c:v>
                </c:pt>
                <c:pt idx="15371">
                  <c:v>15.371</c:v>
                </c:pt>
                <c:pt idx="15372">
                  <c:v>15.372</c:v>
                </c:pt>
                <c:pt idx="15373">
                  <c:v>15.372999999999999</c:v>
                </c:pt>
                <c:pt idx="15374">
                  <c:v>15.374000000000001</c:v>
                </c:pt>
                <c:pt idx="15375">
                  <c:v>15.375</c:v>
                </c:pt>
                <c:pt idx="15376">
                  <c:v>15.375999999999999</c:v>
                </c:pt>
                <c:pt idx="15377">
                  <c:v>15.377000000000001</c:v>
                </c:pt>
                <c:pt idx="15378">
                  <c:v>15.378</c:v>
                </c:pt>
                <c:pt idx="15379">
                  <c:v>15.379</c:v>
                </c:pt>
                <c:pt idx="15380">
                  <c:v>15.38</c:v>
                </c:pt>
                <c:pt idx="15381">
                  <c:v>15.381</c:v>
                </c:pt>
                <c:pt idx="15382">
                  <c:v>15.382</c:v>
                </c:pt>
                <c:pt idx="15383">
                  <c:v>15.382999999999999</c:v>
                </c:pt>
                <c:pt idx="15384">
                  <c:v>15.384</c:v>
                </c:pt>
                <c:pt idx="15385">
                  <c:v>15.385</c:v>
                </c:pt>
                <c:pt idx="15386">
                  <c:v>15.385999999999999</c:v>
                </c:pt>
                <c:pt idx="15387">
                  <c:v>15.387</c:v>
                </c:pt>
                <c:pt idx="15388">
                  <c:v>15.388</c:v>
                </c:pt>
                <c:pt idx="15389">
                  <c:v>15.388999999999999</c:v>
                </c:pt>
                <c:pt idx="15390">
                  <c:v>15.39</c:v>
                </c:pt>
                <c:pt idx="15391">
                  <c:v>15.391</c:v>
                </c:pt>
                <c:pt idx="15392">
                  <c:v>15.391999999999999</c:v>
                </c:pt>
                <c:pt idx="15393">
                  <c:v>15.393000000000001</c:v>
                </c:pt>
                <c:pt idx="15394">
                  <c:v>15.394</c:v>
                </c:pt>
                <c:pt idx="15395">
                  <c:v>15.395</c:v>
                </c:pt>
                <c:pt idx="15396">
                  <c:v>15.396000000000001</c:v>
                </c:pt>
                <c:pt idx="15397">
                  <c:v>15.397</c:v>
                </c:pt>
                <c:pt idx="15398">
                  <c:v>15.398</c:v>
                </c:pt>
                <c:pt idx="15399">
                  <c:v>15.398999999999999</c:v>
                </c:pt>
                <c:pt idx="15400">
                  <c:v>15.4</c:v>
                </c:pt>
                <c:pt idx="15401">
                  <c:v>15.401</c:v>
                </c:pt>
                <c:pt idx="15402">
                  <c:v>15.401999999999999</c:v>
                </c:pt>
                <c:pt idx="15403">
                  <c:v>15.403</c:v>
                </c:pt>
                <c:pt idx="15404">
                  <c:v>15.404</c:v>
                </c:pt>
                <c:pt idx="15405">
                  <c:v>15.404999999999999</c:v>
                </c:pt>
                <c:pt idx="15406">
                  <c:v>15.406000000000001</c:v>
                </c:pt>
                <c:pt idx="15407">
                  <c:v>15.407</c:v>
                </c:pt>
                <c:pt idx="15408">
                  <c:v>15.407999999999999</c:v>
                </c:pt>
                <c:pt idx="15409">
                  <c:v>15.409000000000001</c:v>
                </c:pt>
                <c:pt idx="15410">
                  <c:v>15.41</c:v>
                </c:pt>
                <c:pt idx="15411">
                  <c:v>15.411</c:v>
                </c:pt>
                <c:pt idx="15412">
                  <c:v>15.412000000000001</c:v>
                </c:pt>
                <c:pt idx="15413">
                  <c:v>15.413</c:v>
                </c:pt>
                <c:pt idx="15414">
                  <c:v>15.414</c:v>
                </c:pt>
                <c:pt idx="15415">
                  <c:v>15.414999999999999</c:v>
                </c:pt>
                <c:pt idx="15416">
                  <c:v>15.416</c:v>
                </c:pt>
                <c:pt idx="15417">
                  <c:v>15.417</c:v>
                </c:pt>
                <c:pt idx="15418">
                  <c:v>15.417999999999999</c:v>
                </c:pt>
                <c:pt idx="15419">
                  <c:v>15.419</c:v>
                </c:pt>
                <c:pt idx="15420">
                  <c:v>15.42</c:v>
                </c:pt>
                <c:pt idx="15421">
                  <c:v>15.420999999999999</c:v>
                </c:pt>
                <c:pt idx="15422">
                  <c:v>15.422000000000001</c:v>
                </c:pt>
                <c:pt idx="15423">
                  <c:v>15.423</c:v>
                </c:pt>
                <c:pt idx="15424">
                  <c:v>15.423999999999999</c:v>
                </c:pt>
                <c:pt idx="15425">
                  <c:v>15.425000000000001</c:v>
                </c:pt>
                <c:pt idx="15426">
                  <c:v>15.426</c:v>
                </c:pt>
                <c:pt idx="15427">
                  <c:v>15.427</c:v>
                </c:pt>
                <c:pt idx="15428">
                  <c:v>15.428000000000001</c:v>
                </c:pt>
                <c:pt idx="15429">
                  <c:v>15.429</c:v>
                </c:pt>
                <c:pt idx="15430">
                  <c:v>15.43</c:v>
                </c:pt>
                <c:pt idx="15431">
                  <c:v>15.430999999999999</c:v>
                </c:pt>
                <c:pt idx="15432">
                  <c:v>15.432</c:v>
                </c:pt>
                <c:pt idx="15433">
                  <c:v>15.433</c:v>
                </c:pt>
                <c:pt idx="15434">
                  <c:v>15.433999999999999</c:v>
                </c:pt>
                <c:pt idx="15435">
                  <c:v>15.435</c:v>
                </c:pt>
                <c:pt idx="15436">
                  <c:v>15.436</c:v>
                </c:pt>
                <c:pt idx="15437">
                  <c:v>15.436999999999999</c:v>
                </c:pt>
                <c:pt idx="15438">
                  <c:v>15.438000000000001</c:v>
                </c:pt>
                <c:pt idx="15439">
                  <c:v>15.439</c:v>
                </c:pt>
                <c:pt idx="15440">
                  <c:v>15.44</c:v>
                </c:pt>
                <c:pt idx="15441">
                  <c:v>15.441000000000001</c:v>
                </c:pt>
                <c:pt idx="15442">
                  <c:v>15.442</c:v>
                </c:pt>
                <c:pt idx="15443">
                  <c:v>15.443</c:v>
                </c:pt>
                <c:pt idx="15444">
                  <c:v>15.444000000000001</c:v>
                </c:pt>
                <c:pt idx="15445">
                  <c:v>15.445</c:v>
                </c:pt>
                <c:pt idx="15446">
                  <c:v>15.446</c:v>
                </c:pt>
                <c:pt idx="15447">
                  <c:v>15.446999999999999</c:v>
                </c:pt>
                <c:pt idx="15448">
                  <c:v>15.448</c:v>
                </c:pt>
                <c:pt idx="15449">
                  <c:v>15.449</c:v>
                </c:pt>
                <c:pt idx="15450">
                  <c:v>15.45</c:v>
                </c:pt>
                <c:pt idx="15451">
                  <c:v>15.451000000000001</c:v>
                </c:pt>
                <c:pt idx="15452">
                  <c:v>15.452</c:v>
                </c:pt>
                <c:pt idx="15453">
                  <c:v>15.452999999999999</c:v>
                </c:pt>
                <c:pt idx="15454">
                  <c:v>15.454000000000001</c:v>
                </c:pt>
                <c:pt idx="15455">
                  <c:v>15.455</c:v>
                </c:pt>
                <c:pt idx="15456">
                  <c:v>15.456</c:v>
                </c:pt>
                <c:pt idx="15457">
                  <c:v>15.457000000000001</c:v>
                </c:pt>
                <c:pt idx="15458">
                  <c:v>15.458</c:v>
                </c:pt>
                <c:pt idx="15459">
                  <c:v>15.459</c:v>
                </c:pt>
                <c:pt idx="15460">
                  <c:v>15.46</c:v>
                </c:pt>
                <c:pt idx="15461">
                  <c:v>15.461</c:v>
                </c:pt>
                <c:pt idx="15462">
                  <c:v>15.462</c:v>
                </c:pt>
                <c:pt idx="15463">
                  <c:v>15.462999999999999</c:v>
                </c:pt>
                <c:pt idx="15464">
                  <c:v>15.464</c:v>
                </c:pt>
                <c:pt idx="15465">
                  <c:v>15.465</c:v>
                </c:pt>
                <c:pt idx="15466">
                  <c:v>15.465999999999999</c:v>
                </c:pt>
                <c:pt idx="15467">
                  <c:v>15.467000000000001</c:v>
                </c:pt>
                <c:pt idx="15468">
                  <c:v>15.468</c:v>
                </c:pt>
                <c:pt idx="15469">
                  <c:v>15.468999999999999</c:v>
                </c:pt>
                <c:pt idx="15470">
                  <c:v>15.47</c:v>
                </c:pt>
                <c:pt idx="15471">
                  <c:v>15.471</c:v>
                </c:pt>
                <c:pt idx="15472">
                  <c:v>15.472</c:v>
                </c:pt>
                <c:pt idx="15473">
                  <c:v>15.473000000000001</c:v>
                </c:pt>
                <c:pt idx="15474">
                  <c:v>15.474</c:v>
                </c:pt>
                <c:pt idx="15475">
                  <c:v>15.475</c:v>
                </c:pt>
                <c:pt idx="15476">
                  <c:v>15.476000000000001</c:v>
                </c:pt>
                <c:pt idx="15477">
                  <c:v>15.477</c:v>
                </c:pt>
                <c:pt idx="15478">
                  <c:v>15.478</c:v>
                </c:pt>
                <c:pt idx="15479">
                  <c:v>15.478999999999999</c:v>
                </c:pt>
                <c:pt idx="15480">
                  <c:v>15.48</c:v>
                </c:pt>
                <c:pt idx="15481">
                  <c:v>15.481</c:v>
                </c:pt>
                <c:pt idx="15482">
                  <c:v>15.481999999999999</c:v>
                </c:pt>
                <c:pt idx="15483">
                  <c:v>15.483000000000001</c:v>
                </c:pt>
                <c:pt idx="15484">
                  <c:v>15.484</c:v>
                </c:pt>
                <c:pt idx="15485">
                  <c:v>15.484999999999999</c:v>
                </c:pt>
                <c:pt idx="15486">
                  <c:v>15.486000000000001</c:v>
                </c:pt>
                <c:pt idx="15487">
                  <c:v>15.487</c:v>
                </c:pt>
                <c:pt idx="15488">
                  <c:v>15.488</c:v>
                </c:pt>
                <c:pt idx="15489">
                  <c:v>15.489000000000001</c:v>
                </c:pt>
                <c:pt idx="15490">
                  <c:v>15.49</c:v>
                </c:pt>
                <c:pt idx="15491">
                  <c:v>15.491</c:v>
                </c:pt>
                <c:pt idx="15492">
                  <c:v>15.492000000000001</c:v>
                </c:pt>
                <c:pt idx="15493">
                  <c:v>15.493</c:v>
                </c:pt>
                <c:pt idx="15494">
                  <c:v>15.494</c:v>
                </c:pt>
                <c:pt idx="15495">
                  <c:v>15.494999999999999</c:v>
                </c:pt>
                <c:pt idx="15496">
                  <c:v>15.496</c:v>
                </c:pt>
                <c:pt idx="15497">
                  <c:v>15.497</c:v>
                </c:pt>
                <c:pt idx="15498">
                  <c:v>15.497999999999999</c:v>
                </c:pt>
                <c:pt idx="15499">
                  <c:v>15.499000000000001</c:v>
                </c:pt>
                <c:pt idx="15500">
                  <c:v>15.5</c:v>
                </c:pt>
                <c:pt idx="15501">
                  <c:v>15.500999999999999</c:v>
                </c:pt>
                <c:pt idx="15502">
                  <c:v>15.502000000000001</c:v>
                </c:pt>
                <c:pt idx="15503">
                  <c:v>15.503</c:v>
                </c:pt>
                <c:pt idx="15504">
                  <c:v>15.504</c:v>
                </c:pt>
                <c:pt idx="15505">
                  <c:v>15.505000000000001</c:v>
                </c:pt>
                <c:pt idx="15506">
                  <c:v>15.506</c:v>
                </c:pt>
                <c:pt idx="15507">
                  <c:v>15.507</c:v>
                </c:pt>
                <c:pt idx="15508">
                  <c:v>15.507999999999999</c:v>
                </c:pt>
                <c:pt idx="15509">
                  <c:v>15.509</c:v>
                </c:pt>
                <c:pt idx="15510">
                  <c:v>15.51</c:v>
                </c:pt>
                <c:pt idx="15511">
                  <c:v>15.510999999999999</c:v>
                </c:pt>
                <c:pt idx="15512">
                  <c:v>15.512</c:v>
                </c:pt>
                <c:pt idx="15513">
                  <c:v>15.513</c:v>
                </c:pt>
                <c:pt idx="15514">
                  <c:v>15.513999999999999</c:v>
                </c:pt>
                <c:pt idx="15515">
                  <c:v>15.515000000000001</c:v>
                </c:pt>
                <c:pt idx="15516">
                  <c:v>15.516</c:v>
                </c:pt>
                <c:pt idx="15517">
                  <c:v>15.516999999999999</c:v>
                </c:pt>
                <c:pt idx="15518">
                  <c:v>15.518000000000001</c:v>
                </c:pt>
                <c:pt idx="15519">
                  <c:v>15.519</c:v>
                </c:pt>
                <c:pt idx="15520">
                  <c:v>15.52</c:v>
                </c:pt>
                <c:pt idx="15521">
                  <c:v>15.521000000000001</c:v>
                </c:pt>
                <c:pt idx="15522">
                  <c:v>15.522</c:v>
                </c:pt>
                <c:pt idx="15523">
                  <c:v>15.523</c:v>
                </c:pt>
                <c:pt idx="15524">
                  <c:v>15.523999999999999</c:v>
                </c:pt>
                <c:pt idx="15525">
                  <c:v>15.525</c:v>
                </c:pt>
                <c:pt idx="15526">
                  <c:v>15.526</c:v>
                </c:pt>
                <c:pt idx="15527">
                  <c:v>15.526999999999999</c:v>
                </c:pt>
                <c:pt idx="15528">
                  <c:v>15.528</c:v>
                </c:pt>
                <c:pt idx="15529">
                  <c:v>15.529</c:v>
                </c:pt>
                <c:pt idx="15530">
                  <c:v>15.53</c:v>
                </c:pt>
                <c:pt idx="15531">
                  <c:v>15.531000000000001</c:v>
                </c:pt>
                <c:pt idx="15532">
                  <c:v>15.532</c:v>
                </c:pt>
                <c:pt idx="15533">
                  <c:v>15.532999999999999</c:v>
                </c:pt>
                <c:pt idx="15534">
                  <c:v>15.534000000000001</c:v>
                </c:pt>
                <c:pt idx="15535">
                  <c:v>15.535</c:v>
                </c:pt>
                <c:pt idx="15536">
                  <c:v>15.536</c:v>
                </c:pt>
                <c:pt idx="15537">
                  <c:v>15.537000000000001</c:v>
                </c:pt>
                <c:pt idx="15538">
                  <c:v>15.538</c:v>
                </c:pt>
                <c:pt idx="15539">
                  <c:v>15.539</c:v>
                </c:pt>
                <c:pt idx="15540">
                  <c:v>15.54</c:v>
                </c:pt>
                <c:pt idx="15541">
                  <c:v>15.541</c:v>
                </c:pt>
                <c:pt idx="15542">
                  <c:v>15.542</c:v>
                </c:pt>
                <c:pt idx="15543">
                  <c:v>15.542999999999999</c:v>
                </c:pt>
                <c:pt idx="15544">
                  <c:v>15.544</c:v>
                </c:pt>
                <c:pt idx="15545">
                  <c:v>15.545</c:v>
                </c:pt>
                <c:pt idx="15546">
                  <c:v>15.545999999999999</c:v>
                </c:pt>
                <c:pt idx="15547">
                  <c:v>15.547000000000001</c:v>
                </c:pt>
                <c:pt idx="15548">
                  <c:v>15.548</c:v>
                </c:pt>
                <c:pt idx="15549">
                  <c:v>15.548999999999999</c:v>
                </c:pt>
                <c:pt idx="15550">
                  <c:v>15.55</c:v>
                </c:pt>
                <c:pt idx="15551">
                  <c:v>15.551</c:v>
                </c:pt>
                <c:pt idx="15552">
                  <c:v>15.552</c:v>
                </c:pt>
                <c:pt idx="15553">
                  <c:v>15.553000000000001</c:v>
                </c:pt>
                <c:pt idx="15554">
                  <c:v>15.554</c:v>
                </c:pt>
                <c:pt idx="15555">
                  <c:v>15.555</c:v>
                </c:pt>
                <c:pt idx="15556">
                  <c:v>15.555999999999999</c:v>
                </c:pt>
                <c:pt idx="15557">
                  <c:v>15.557</c:v>
                </c:pt>
                <c:pt idx="15558">
                  <c:v>15.558</c:v>
                </c:pt>
                <c:pt idx="15559">
                  <c:v>15.558999999999999</c:v>
                </c:pt>
                <c:pt idx="15560">
                  <c:v>15.56</c:v>
                </c:pt>
                <c:pt idx="15561">
                  <c:v>15.561</c:v>
                </c:pt>
                <c:pt idx="15562">
                  <c:v>15.561999999999999</c:v>
                </c:pt>
                <c:pt idx="15563">
                  <c:v>15.563000000000001</c:v>
                </c:pt>
                <c:pt idx="15564">
                  <c:v>15.564</c:v>
                </c:pt>
                <c:pt idx="15565">
                  <c:v>15.565</c:v>
                </c:pt>
                <c:pt idx="15566">
                  <c:v>15.566000000000001</c:v>
                </c:pt>
                <c:pt idx="15567">
                  <c:v>15.567</c:v>
                </c:pt>
                <c:pt idx="15568">
                  <c:v>15.568</c:v>
                </c:pt>
                <c:pt idx="15569">
                  <c:v>15.569000000000001</c:v>
                </c:pt>
                <c:pt idx="15570">
                  <c:v>15.57</c:v>
                </c:pt>
                <c:pt idx="15571">
                  <c:v>15.571</c:v>
                </c:pt>
                <c:pt idx="15572">
                  <c:v>15.571999999999999</c:v>
                </c:pt>
                <c:pt idx="15573">
                  <c:v>15.573</c:v>
                </c:pt>
                <c:pt idx="15574">
                  <c:v>15.574</c:v>
                </c:pt>
                <c:pt idx="15575">
                  <c:v>15.574999999999999</c:v>
                </c:pt>
                <c:pt idx="15576">
                  <c:v>15.576000000000001</c:v>
                </c:pt>
                <c:pt idx="15577">
                  <c:v>15.577</c:v>
                </c:pt>
                <c:pt idx="15578">
                  <c:v>15.577999999999999</c:v>
                </c:pt>
                <c:pt idx="15579">
                  <c:v>15.579000000000001</c:v>
                </c:pt>
                <c:pt idx="15580">
                  <c:v>15.58</c:v>
                </c:pt>
                <c:pt idx="15581">
                  <c:v>15.581</c:v>
                </c:pt>
                <c:pt idx="15582">
                  <c:v>15.582000000000001</c:v>
                </c:pt>
                <c:pt idx="15583">
                  <c:v>15.583</c:v>
                </c:pt>
                <c:pt idx="15584">
                  <c:v>15.584</c:v>
                </c:pt>
                <c:pt idx="15585">
                  <c:v>15.585000000000001</c:v>
                </c:pt>
                <c:pt idx="15586">
                  <c:v>15.586</c:v>
                </c:pt>
                <c:pt idx="15587">
                  <c:v>15.587</c:v>
                </c:pt>
                <c:pt idx="15588">
                  <c:v>15.587999999999999</c:v>
                </c:pt>
                <c:pt idx="15589">
                  <c:v>15.589</c:v>
                </c:pt>
                <c:pt idx="15590">
                  <c:v>15.59</c:v>
                </c:pt>
                <c:pt idx="15591">
                  <c:v>15.590999999999999</c:v>
                </c:pt>
                <c:pt idx="15592">
                  <c:v>15.592000000000001</c:v>
                </c:pt>
                <c:pt idx="15593">
                  <c:v>15.593</c:v>
                </c:pt>
                <c:pt idx="15594">
                  <c:v>15.593999999999999</c:v>
                </c:pt>
                <c:pt idx="15595">
                  <c:v>15.595000000000001</c:v>
                </c:pt>
                <c:pt idx="15596">
                  <c:v>15.596</c:v>
                </c:pt>
                <c:pt idx="15597">
                  <c:v>15.597</c:v>
                </c:pt>
                <c:pt idx="15598">
                  <c:v>15.598000000000001</c:v>
                </c:pt>
                <c:pt idx="15599">
                  <c:v>15.599</c:v>
                </c:pt>
                <c:pt idx="15600">
                  <c:v>15.6</c:v>
                </c:pt>
                <c:pt idx="15601">
                  <c:v>15.601000000000001</c:v>
                </c:pt>
                <c:pt idx="15602">
                  <c:v>15.602</c:v>
                </c:pt>
                <c:pt idx="15603">
                  <c:v>15.603</c:v>
                </c:pt>
                <c:pt idx="15604">
                  <c:v>15.603999999999999</c:v>
                </c:pt>
                <c:pt idx="15605">
                  <c:v>15.605</c:v>
                </c:pt>
                <c:pt idx="15606">
                  <c:v>15.606</c:v>
                </c:pt>
                <c:pt idx="15607">
                  <c:v>15.606999999999999</c:v>
                </c:pt>
                <c:pt idx="15608">
                  <c:v>15.608000000000001</c:v>
                </c:pt>
                <c:pt idx="15609">
                  <c:v>15.609</c:v>
                </c:pt>
                <c:pt idx="15610">
                  <c:v>15.61</c:v>
                </c:pt>
                <c:pt idx="15611">
                  <c:v>15.611000000000001</c:v>
                </c:pt>
                <c:pt idx="15612">
                  <c:v>15.612</c:v>
                </c:pt>
                <c:pt idx="15613">
                  <c:v>15.613</c:v>
                </c:pt>
                <c:pt idx="15614">
                  <c:v>15.614000000000001</c:v>
                </c:pt>
                <c:pt idx="15615">
                  <c:v>15.615</c:v>
                </c:pt>
                <c:pt idx="15616">
                  <c:v>15.616</c:v>
                </c:pt>
                <c:pt idx="15617">
                  <c:v>15.617000000000001</c:v>
                </c:pt>
                <c:pt idx="15618">
                  <c:v>15.618</c:v>
                </c:pt>
                <c:pt idx="15619">
                  <c:v>15.619</c:v>
                </c:pt>
                <c:pt idx="15620">
                  <c:v>15.62</c:v>
                </c:pt>
                <c:pt idx="15621">
                  <c:v>15.621</c:v>
                </c:pt>
                <c:pt idx="15622">
                  <c:v>15.622</c:v>
                </c:pt>
                <c:pt idx="15623">
                  <c:v>15.622999999999999</c:v>
                </c:pt>
                <c:pt idx="15624">
                  <c:v>15.624000000000001</c:v>
                </c:pt>
                <c:pt idx="15625">
                  <c:v>15.625</c:v>
                </c:pt>
                <c:pt idx="15626">
                  <c:v>15.625999999999999</c:v>
                </c:pt>
                <c:pt idx="15627">
                  <c:v>15.627000000000001</c:v>
                </c:pt>
                <c:pt idx="15628">
                  <c:v>15.628</c:v>
                </c:pt>
                <c:pt idx="15629">
                  <c:v>15.629</c:v>
                </c:pt>
                <c:pt idx="15630">
                  <c:v>15.63</c:v>
                </c:pt>
                <c:pt idx="15631">
                  <c:v>15.631</c:v>
                </c:pt>
                <c:pt idx="15632">
                  <c:v>15.632</c:v>
                </c:pt>
                <c:pt idx="15633">
                  <c:v>15.632999999999999</c:v>
                </c:pt>
                <c:pt idx="15634">
                  <c:v>15.634</c:v>
                </c:pt>
                <c:pt idx="15635">
                  <c:v>15.635</c:v>
                </c:pt>
                <c:pt idx="15636">
                  <c:v>15.635999999999999</c:v>
                </c:pt>
                <c:pt idx="15637">
                  <c:v>15.637</c:v>
                </c:pt>
                <c:pt idx="15638">
                  <c:v>15.638</c:v>
                </c:pt>
                <c:pt idx="15639">
                  <c:v>15.638999999999999</c:v>
                </c:pt>
                <c:pt idx="15640">
                  <c:v>15.64</c:v>
                </c:pt>
                <c:pt idx="15641">
                  <c:v>15.641</c:v>
                </c:pt>
                <c:pt idx="15642">
                  <c:v>15.641999999999999</c:v>
                </c:pt>
                <c:pt idx="15643">
                  <c:v>15.643000000000001</c:v>
                </c:pt>
                <c:pt idx="15644">
                  <c:v>15.644</c:v>
                </c:pt>
                <c:pt idx="15645">
                  <c:v>15.645</c:v>
                </c:pt>
                <c:pt idx="15646">
                  <c:v>15.646000000000001</c:v>
                </c:pt>
                <c:pt idx="15647">
                  <c:v>15.647</c:v>
                </c:pt>
                <c:pt idx="15648">
                  <c:v>15.648</c:v>
                </c:pt>
                <c:pt idx="15649">
                  <c:v>15.648999999999999</c:v>
                </c:pt>
                <c:pt idx="15650">
                  <c:v>15.65</c:v>
                </c:pt>
                <c:pt idx="15651">
                  <c:v>15.651</c:v>
                </c:pt>
                <c:pt idx="15652">
                  <c:v>15.651999999999999</c:v>
                </c:pt>
                <c:pt idx="15653">
                  <c:v>15.653</c:v>
                </c:pt>
                <c:pt idx="15654">
                  <c:v>15.654</c:v>
                </c:pt>
                <c:pt idx="15655">
                  <c:v>15.654999999999999</c:v>
                </c:pt>
                <c:pt idx="15656">
                  <c:v>15.656000000000001</c:v>
                </c:pt>
                <c:pt idx="15657">
                  <c:v>15.657</c:v>
                </c:pt>
                <c:pt idx="15658">
                  <c:v>15.657999999999999</c:v>
                </c:pt>
                <c:pt idx="15659">
                  <c:v>15.659000000000001</c:v>
                </c:pt>
                <c:pt idx="15660">
                  <c:v>15.66</c:v>
                </c:pt>
                <c:pt idx="15661">
                  <c:v>15.661</c:v>
                </c:pt>
                <c:pt idx="15662">
                  <c:v>15.662000000000001</c:v>
                </c:pt>
                <c:pt idx="15663">
                  <c:v>15.663</c:v>
                </c:pt>
                <c:pt idx="15664">
                  <c:v>15.664</c:v>
                </c:pt>
                <c:pt idx="15665">
                  <c:v>15.664999999999999</c:v>
                </c:pt>
                <c:pt idx="15666">
                  <c:v>15.666</c:v>
                </c:pt>
                <c:pt idx="15667">
                  <c:v>15.667</c:v>
                </c:pt>
                <c:pt idx="15668">
                  <c:v>15.667999999999999</c:v>
                </c:pt>
                <c:pt idx="15669">
                  <c:v>15.669</c:v>
                </c:pt>
                <c:pt idx="15670">
                  <c:v>15.67</c:v>
                </c:pt>
                <c:pt idx="15671">
                  <c:v>15.670999999999999</c:v>
                </c:pt>
                <c:pt idx="15672">
                  <c:v>15.672000000000001</c:v>
                </c:pt>
                <c:pt idx="15673">
                  <c:v>15.673</c:v>
                </c:pt>
                <c:pt idx="15674">
                  <c:v>15.673999999999999</c:v>
                </c:pt>
                <c:pt idx="15675">
                  <c:v>15.675000000000001</c:v>
                </c:pt>
                <c:pt idx="15676">
                  <c:v>15.676</c:v>
                </c:pt>
                <c:pt idx="15677">
                  <c:v>15.677</c:v>
                </c:pt>
                <c:pt idx="15678">
                  <c:v>15.678000000000001</c:v>
                </c:pt>
                <c:pt idx="15679">
                  <c:v>15.679</c:v>
                </c:pt>
                <c:pt idx="15680">
                  <c:v>15.68</c:v>
                </c:pt>
                <c:pt idx="15681">
                  <c:v>15.680999999999999</c:v>
                </c:pt>
                <c:pt idx="15682">
                  <c:v>15.682</c:v>
                </c:pt>
                <c:pt idx="15683">
                  <c:v>15.683</c:v>
                </c:pt>
                <c:pt idx="15684">
                  <c:v>15.683999999999999</c:v>
                </c:pt>
                <c:pt idx="15685">
                  <c:v>15.685</c:v>
                </c:pt>
                <c:pt idx="15686">
                  <c:v>15.686</c:v>
                </c:pt>
                <c:pt idx="15687">
                  <c:v>15.686999999999999</c:v>
                </c:pt>
                <c:pt idx="15688">
                  <c:v>15.688000000000001</c:v>
                </c:pt>
                <c:pt idx="15689">
                  <c:v>15.689</c:v>
                </c:pt>
                <c:pt idx="15690">
                  <c:v>15.69</c:v>
                </c:pt>
                <c:pt idx="15691">
                  <c:v>15.691000000000001</c:v>
                </c:pt>
                <c:pt idx="15692">
                  <c:v>15.692</c:v>
                </c:pt>
                <c:pt idx="15693">
                  <c:v>15.693</c:v>
                </c:pt>
                <c:pt idx="15694">
                  <c:v>15.694000000000001</c:v>
                </c:pt>
                <c:pt idx="15695">
                  <c:v>15.695</c:v>
                </c:pt>
                <c:pt idx="15696">
                  <c:v>15.696</c:v>
                </c:pt>
                <c:pt idx="15697">
                  <c:v>15.696999999999999</c:v>
                </c:pt>
                <c:pt idx="15698">
                  <c:v>15.698</c:v>
                </c:pt>
                <c:pt idx="15699">
                  <c:v>15.699</c:v>
                </c:pt>
                <c:pt idx="15700">
                  <c:v>15.7</c:v>
                </c:pt>
                <c:pt idx="15701">
                  <c:v>15.701000000000001</c:v>
                </c:pt>
                <c:pt idx="15702">
                  <c:v>15.702</c:v>
                </c:pt>
                <c:pt idx="15703">
                  <c:v>15.702999999999999</c:v>
                </c:pt>
                <c:pt idx="15704">
                  <c:v>15.704000000000001</c:v>
                </c:pt>
                <c:pt idx="15705">
                  <c:v>15.705</c:v>
                </c:pt>
                <c:pt idx="15706">
                  <c:v>15.706</c:v>
                </c:pt>
                <c:pt idx="15707">
                  <c:v>15.707000000000001</c:v>
                </c:pt>
                <c:pt idx="15708">
                  <c:v>15.708</c:v>
                </c:pt>
                <c:pt idx="15709">
                  <c:v>15.709</c:v>
                </c:pt>
                <c:pt idx="15710">
                  <c:v>15.71</c:v>
                </c:pt>
                <c:pt idx="15711">
                  <c:v>15.711</c:v>
                </c:pt>
                <c:pt idx="15712">
                  <c:v>15.712</c:v>
                </c:pt>
                <c:pt idx="15713">
                  <c:v>15.712999999999999</c:v>
                </c:pt>
                <c:pt idx="15714">
                  <c:v>15.714</c:v>
                </c:pt>
                <c:pt idx="15715">
                  <c:v>15.715</c:v>
                </c:pt>
                <c:pt idx="15716">
                  <c:v>15.715999999999999</c:v>
                </c:pt>
                <c:pt idx="15717">
                  <c:v>15.717000000000001</c:v>
                </c:pt>
                <c:pt idx="15718">
                  <c:v>15.718</c:v>
                </c:pt>
                <c:pt idx="15719">
                  <c:v>15.718999999999999</c:v>
                </c:pt>
                <c:pt idx="15720">
                  <c:v>15.72</c:v>
                </c:pt>
                <c:pt idx="15721">
                  <c:v>15.721</c:v>
                </c:pt>
                <c:pt idx="15722">
                  <c:v>15.722</c:v>
                </c:pt>
                <c:pt idx="15723">
                  <c:v>15.723000000000001</c:v>
                </c:pt>
                <c:pt idx="15724">
                  <c:v>15.724</c:v>
                </c:pt>
                <c:pt idx="15725">
                  <c:v>15.725</c:v>
                </c:pt>
                <c:pt idx="15726">
                  <c:v>15.726000000000001</c:v>
                </c:pt>
                <c:pt idx="15727">
                  <c:v>15.727</c:v>
                </c:pt>
                <c:pt idx="15728">
                  <c:v>15.728</c:v>
                </c:pt>
                <c:pt idx="15729">
                  <c:v>15.728999999999999</c:v>
                </c:pt>
                <c:pt idx="15730">
                  <c:v>15.73</c:v>
                </c:pt>
                <c:pt idx="15731">
                  <c:v>15.731</c:v>
                </c:pt>
                <c:pt idx="15732">
                  <c:v>15.731999999999999</c:v>
                </c:pt>
                <c:pt idx="15733">
                  <c:v>15.733000000000001</c:v>
                </c:pt>
                <c:pt idx="15734">
                  <c:v>15.734</c:v>
                </c:pt>
                <c:pt idx="15735">
                  <c:v>15.734999999999999</c:v>
                </c:pt>
                <c:pt idx="15736">
                  <c:v>15.736000000000001</c:v>
                </c:pt>
                <c:pt idx="15737">
                  <c:v>15.737</c:v>
                </c:pt>
                <c:pt idx="15738">
                  <c:v>15.738</c:v>
                </c:pt>
                <c:pt idx="15739">
                  <c:v>15.739000000000001</c:v>
                </c:pt>
                <c:pt idx="15740">
                  <c:v>15.74</c:v>
                </c:pt>
                <c:pt idx="15741">
                  <c:v>15.741</c:v>
                </c:pt>
                <c:pt idx="15742">
                  <c:v>15.742000000000001</c:v>
                </c:pt>
                <c:pt idx="15743">
                  <c:v>15.743</c:v>
                </c:pt>
                <c:pt idx="15744">
                  <c:v>15.744</c:v>
                </c:pt>
                <c:pt idx="15745">
                  <c:v>15.744999999999999</c:v>
                </c:pt>
                <c:pt idx="15746">
                  <c:v>15.746</c:v>
                </c:pt>
                <c:pt idx="15747">
                  <c:v>15.747</c:v>
                </c:pt>
                <c:pt idx="15748">
                  <c:v>15.747999999999999</c:v>
                </c:pt>
                <c:pt idx="15749">
                  <c:v>15.749000000000001</c:v>
                </c:pt>
                <c:pt idx="15750">
                  <c:v>15.75</c:v>
                </c:pt>
                <c:pt idx="15751">
                  <c:v>15.750999999999999</c:v>
                </c:pt>
                <c:pt idx="15752">
                  <c:v>15.752000000000001</c:v>
                </c:pt>
                <c:pt idx="15753">
                  <c:v>15.753</c:v>
                </c:pt>
                <c:pt idx="15754">
                  <c:v>15.754</c:v>
                </c:pt>
                <c:pt idx="15755">
                  <c:v>15.755000000000001</c:v>
                </c:pt>
                <c:pt idx="15756">
                  <c:v>15.756</c:v>
                </c:pt>
                <c:pt idx="15757">
                  <c:v>15.757</c:v>
                </c:pt>
                <c:pt idx="15758">
                  <c:v>15.757999999999999</c:v>
                </c:pt>
                <c:pt idx="15759">
                  <c:v>15.759</c:v>
                </c:pt>
                <c:pt idx="15760">
                  <c:v>15.76</c:v>
                </c:pt>
                <c:pt idx="15761">
                  <c:v>15.760999999999999</c:v>
                </c:pt>
                <c:pt idx="15762">
                  <c:v>15.762</c:v>
                </c:pt>
                <c:pt idx="15763">
                  <c:v>15.763</c:v>
                </c:pt>
                <c:pt idx="15764">
                  <c:v>15.763999999999999</c:v>
                </c:pt>
                <c:pt idx="15765">
                  <c:v>15.765000000000001</c:v>
                </c:pt>
                <c:pt idx="15766">
                  <c:v>15.766</c:v>
                </c:pt>
                <c:pt idx="15767">
                  <c:v>15.766999999999999</c:v>
                </c:pt>
                <c:pt idx="15768">
                  <c:v>15.768000000000001</c:v>
                </c:pt>
                <c:pt idx="15769">
                  <c:v>15.769</c:v>
                </c:pt>
                <c:pt idx="15770">
                  <c:v>15.77</c:v>
                </c:pt>
                <c:pt idx="15771">
                  <c:v>15.771000000000001</c:v>
                </c:pt>
                <c:pt idx="15772">
                  <c:v>15.772</c:v>
                </c:pt>
                <c:pt idx="15773">
                  <c:v>15.773</c:v>
                </c:pt>
                <c:pt idx="15774">
                  <c:v>15.773999999999999</c:v>
                </c:pt>
                <c:pt idx="15775">
                  <c:v>15.775</c:v>
                </c:pt>
                <c:pt idx="15776">
                  <c:v>15.776</c:v>
                </c:pt>
                <c:pt idx="15777">
                  <c:v>15.776999999999999</c:v>
                </c:pt>
                <c:pt idx="15778">
                  <c:v>15.778</c:v>
                </c:pt>
                <c:pt idx="15779">
                  <c:v>15.779</c:v>
                </c:pt>
                <c:pt idx="15780">
                  <c:v>15.78</c:v>
                </c:pt>
                <c:pt idx="15781">
                  <c:v>15.781000000000001</c:v>
                </c:pt>
                <c:pt idx="15782">
                  <c:v>15.782</c:v>
                </c:pt>
                <c:pt idx="15783">
                  <c:v>15.782999999999999</c:v>
                </c:pt>
                <c:pt idx="15784">
                  <c:v>15.784000000000001</c:v>
                </c:pt>
                <c:pt idx="15785">
                  <c:v>15.785</c:v>
                </c:pt>
                <c:pt idx="15786">
                  <c:v>15.786</c:v>
                </c:pt>
                <c:pt idx="15787">
                  <c:v>15.787000000000001</c:v>
                </c:pt>
                <c:pt idx="15788">
                  <c:v>15.788</c:v>
                </c:pt>
                <c:pt idx="15789">
                  <c:v>15.789</c:v>
                </c:pt>
                <c:pt idx="15790">
                  <c:v>15.79</c:v>
                </c:pt>
                <c:pt idx="15791">
                  <c:v>15.791</c:v>
                </c:pt>
                <c:pt idx="15792">
                  <c:v>15.792</c:v>
                </c:pt>
                <c:pt idx="15793">
                  <c:v>15.792999999999999</c:v>
                </c:pt>
                <c:pt idx="15794">
                  <c:v>15.794</c:v>
                </c:pt>
                <c:pt idx="15795">
                  <c:v>15.795</c:v>
                </c:pt>
                <c:pt idx="15796">
                  <c:v>15.795999999999999</c:v>
                </c:pt>
                <c:pt idx="15797">
                  <c:v>15.797000000000001</c:v>
                </c:pt>
                <c:pt idx="15798">
                  <c:v>15.798</c:v>
                </c:pt>
                <c:pt idx="15799">
                  <c:v>15.798999999999999</c:v>
                </c:pt>
                <c:pt idx="15800">
                  <c:v>15.8</c:v>
                </c:pt>
                <c:pt idx="15801">
                  <c:v>15.801</c:v>
                </c:pt>
                <c:pt idx="15802">
                  <c:v>15.802</c:v>
                </c:pt>
                <c:pt idx="15803">
                  <c:v>15.803000000000001</c:v>
                </c:pt>
                <c:pt idx="15804">
                  <c:v>15.804</c:v>
                </c:pt>
                <c:pt idx="15805">
                  <c:v>15.805</c:v>
                </c:pt>
                <c:pt idx="15806">
                  <c:v>15.805999999999999</c:v>
                </c:pt>
                <c:pt idx="15807">
                  <c:v>15.807</c:v>
                </c:pt>
                <c:pt idx="15808">
                  <c:v>15.808</c:v>
                </c:pt>
                <c:pt idx="15809">
                  <c:v>15.808999999999999</c:v>
                </c:pt>
                <c:pt idx="15810">
                  <c:v>15.81</c:v>
                </c:pt>
                <c:pt idx="15811">
                  <c:v>15.811</c:v>
                </c:pt>
                <c:pt idx="15812">
                  <c:v>15.811999999999999</c:v>
                </c:pt>
                <c:pt idx="15813">
                  <c:v>15.813000000000001</c:v>
                </c:pt>
                <c:pt idx="15814">
                  <c:v>15.814</c:v>
                </c:pt>
                <c:pt idx="15815">
                  <c:v>15.815</c:v>
                </c:pt>
                <c:pt idx="15816">
                  <c:v>15.816000000000001</c:v>
                </c:pt>
                <c:pt idx="15817">
                  <c:v>15.817</c:v>
                </c:pt>
                <c:pt idx="15818">
                  <c:v>15.818</c:v>
                </c:pt>
                <c:pt idx="15819">
                  <c:v>15.819000000000001</c:v>
                </c:pt>
                <c:pt idx="15820">
                  <c:v>15.82</c:v>
                </c:pt>
                <c:pt idx="15821">
                  <c:v>15.821</c:v>
                </c:pt>
                <c:pt idx="15822">
                  <c:v>15.821999999999999</c:v>
                </c:pt>
                <c:pt idx="15823">
                  <c:v>15.823</c:v>
                </c:pt>
                <c:pt idx="15824">
                  <c:v>15.824</c:v>
                </c:pt>
                <c:pt idx="15825">
                  <c:v>15.824999999999999</c:v>
                </c:pt>
                <c:pt idx="15826">
                  <c:v>15.826000000000001</c:v>
                </c:pt>
                <c:pt idx="15827">
                  <c:v>15.827</c:v>
                </c:pt>
                <c:pt idx="15828">
                  <c:v>15.827999999999999</c:v>
                </c:pt>
                <c:pt idx="15829">
                  <c:v>15.829000000000001</c:v>
                </c:pt>
                <c:pt idx="15830">
                  <c:v>15.83</c:v>
                </c:pt>
                <c:pt idx="15831">
                  <c:v>15.831</c:v>
                </c:pt>
                <c:pt idx="15832">
                  <c:v>15.832000000000001</c:v>
                </c:pt>
                <c:pt idx="15833">
                  <c:v>15.833</c:v>
                </c:pt>
                <c:pt idx="15834">
                  <c:v>15.834</c:v>
                </c:pt>
                <c:pt idx="15835">
                  <c:v>15.835000000000001</c:v>
                </c:pt>
                <c:pt idx="15836">
                  <c:v>15.836</c:v>
                </c:pt>
                <c:pt idx="15837">
                  <c:v>15.837</c:v>
                </c:pt>
                <c:pt idx="15838">
                  <c:v>15.837999999999999</c:v>
                </c:pt>
                <c:pt idx="15839">
                  <c:v>15.839</c:v>
                </c:pt>
                <c:pt idx="15840">
                  <c:v>15.84</c:v>
                </c:pt>
                <c:pt idx="15841">
                  <c:v>15.840999999999999</c:v>
                </c:pt>
                <c:pt idx="15842">
                  <c:v>15.842000000000001</c:v>
                </c:pt>
                <c:pt idx="15843">
                  <c:v>15.843</c:v>
                </c:pt>
                <c:pt idx="15844">
                  <c:v>15.843999999999999</c:v>
                </c:pt>
                <c:pt idx="15845">
                  <c:v>15.845000000000001</c:v>
                </c:pt>
                <c:pt idx="15846">
                  <c:v>15.846</c:v>
                </c:pt>
                <c:pt idx="15847">
                  <c:v>15.847</c:v>
                </c:pt>
                <c:pt idx="15848">
                  <c:v>15.848000000000001</c:v>
                </c:pt>
                <c:pt idx="15849">
                  <c:v>15.849</c:v>
                </c:pt>
                <c:pt idx="15850">
                  <c:v>15.85</c:v>
                </c:pt>
                <c:pt idx="15851">
                  <c:v>15.851000000000001</c:v>
                </c:pt>
                <c:pt idx="15852">
                  <c:v>15.852</c:v>
                </c:pt>
                <c:pt idx="15853">
                  <c:v>15.853</c:v>
                </c:pt>
                <c:pt idx="15854">
                  <c:v>15.853999999999999</c:v>
                </c:pt>
                <c:pt idx="15855">
                  <c:v>15.855</c:v>
                </c:pt>
                <c:pt idx="15856">
                  <c:v>15.856</c:v>
                </c:pt>
                <c:pt idx="15857">
                  <c:v>15.856999999999999</c:v>
                </c:pt>
                <c:pt idx="15858">
                  <c:v>15.858000000000001</c:v>
                </c:pt>
                <c:pt idx="15859">
                  <c:v>15.859</c:v>
                </c:pt>
                <c:pt idx="15860">
                  <c:v>15.86</c:v>
                </c:pt>
                <c:pt idx="15861">
                  <c:v>15.861000000000001</c:v>
                </c:pt>
                <c:pt idx="15862">
                  <c:v>15.862</c:v>
                </c:pt>
                <c:pt idx="15863">
                  <c:v>15.863</c:v>
                </c:pt>
                <c:pt idx="15864">
                  <c:v>15.864000000000001</c:v>
                </c:pt>
                <c:pt idx="15865">
                  <c:v>15.865</c:v>
                </c:pt>
                <c:pt idx="15866">
                  <c:v>15.866</c:v>
                </c:pt>
                <c:pt idx="15867">
                  <c:v>15.867000000000001</c:v>
                </c:pt>
                <c:pt idx="15868">
                  <c:v>15.868</c:v>
                </c:pt>
                <c:pt idx="15869">
                  <c:v>15.869</c:v>
                </c:pt>
                <c:pt idx="15870">
                  <c:v>15.87</c:v>
                </c:pt>
                <c:pt idx="15871">
                  <c:v>15.871</c:v>
                </c:pt>
                <c:pt idx="15872">
                  <c:v>15.872</c:v>
                </c:pt>
                <c:pt idx="15873">
                  <c:v>15.872999999999999</c:v>
                </c:pt>
                <c:pt idx="15874">
                  <c:v>15.874000000000001</c:v>
                </c:pt>
                <c:pt idx="15875">
                  <c:v>15.875</c:v>
                </c:pt>
                <c:pt idx="15876">
                  <c:v>15.875999999999999</c:v>
                </c:pt>
                <c:pt idx="15877">
                  <c:v>15.877000000000001</c:v>
                </c:pt>
                <c:pt idx="15878">
                  <c:v>15.878</c:v>
                </c:pt>
                <c:pt idx="15879">
                  <c:v>15.879</c:v>
                </c:pt>
                <c:pt idx="15880">
                  <c:v>15.88</c:v>
                </c:pt>
                <c:pt idx="15881">
                  <c:v>15.881</c:v>
                </c:pt>
                <c:pt idx="15882">
                  <c:v>15.882</c:v>
                </c:pt>
                <c:pt idx="15883">
                  <c:v>15.882999999999999</c:v>
                </c:pt>
                <c:pt idx="15884">
                  <c:v>15.884</c:v>
                </c:pt>
                <c:pt idx="15885">
                  <c:v>15.885</c:v>
                </c:pt>
                <c:pt idx="15886">
                  <c:v>15.885999999999999</c:v>
                </c:pt>
                <c:pt idx="15887">
                  <c:v>15.887</c:v>
                </c:pt>
                <c:pt idx="15888">
                  <c:v>15.888</c:v>
                </c:pt>
                <c:pt idx="15889">
                  <c:v>15.888999999999999</c:v>
                </c:pt>
                <c:pt idx="15890">
                  <c:v>15.89</c:v>
                </c:pt>
                <c:pt idx="15891">
                  <c:v>15.891</c:v>
                </c:pt>
                <c:pt idx="15892">
                  <c:v>15.891999999999999</c:v>
                </c:pt>
                <c:pt idx="15893">
                  <c:v>15.893000000000001</c:v>
                </c:pt>
                <c:pt idx="15894">
                  <c:v>15.894</c:v>
                </c:pt>
                <c:pt idx="15895">
                  <c:v>15.895</c:v>
                </c:pt>
                <c:pt idx="15896">
                  <c:v>15.896000000000001</c:v>
                </c:pt>
                <c:pt idx="15897">
                  <c:v>15.897</c:v>
                </c:pt>
                <c:pt idx="15898">
                  <c:v>15.898</c:v>
                </c:pt>
                <c:pt idx="15899">
                  <c:v>15.898999999999999</c:v>
                </c:pt>
                <c:pt idx="15900">
                  <c:v>15.9</c:v>
                </c:pt>
                <c:pt idx="15901">
                  <c:v>15.901</c:v>
                </c:pt>
                <c:pt idx="15902">
                  <c:v>15.901999999999999</c:v>
                </c:pt>
                <c:pt idx="15903">
                  <c:v>15.903</c:v>
                </c:pt>
                <c:pt idx="15904">
                  <c:v>15.904</c:v>
                </c:pt>
                <c:pt idx="15905">
                  <c:v>15.904999999999999</c:v>
                </c:pt>
                <c:pt idx="15906">
                  <c:v>15.906000000000001</c:v>
                </c:pt>
                <c:pt idx="15907">
                  <c:v>15.907</c:v>
                </c:pt>
                <c:pt idx="15908">
                  <c:v>15.907999999999999</c:v>
                </c:pt>
                <c:pt idx="15909">
                  <c:v>15.909000000000001</c:v>
                </c:pt>
                <c:pt idx="15910">
                  <c:v>15.91</c:v>
                </c:pt>
                <c:pt idx="15911">
                  <c:v>15.911</c:v>
                </c:pt>
                <c:pt idx="15912">
                  <c:v>15.912000000000001</c:v>
                </c:pt>
                <c:pt idx="15913">
                  <c:v>15.913</c:v>
                </c:pt>
                <c:pt idx="15914">
                  <c:v>15.914</c:v>
                </c:pt>
                <c:pt idx="15915">
                  <c:v>15.914999999999999</c:v>
                </c:pt>
                <c:pt idx="15916">
                  <c:v>15.916</c:v>
                </c:pt>
                <c:pt idx="15917">
                  <c:v>15.917</c:v>
                </c:pt>
                <c:pt idx="15918">
                  <c:v>15.917999999999999</c:v>
                </c:pt>
                <c:pt idx="15919">
                  <c:v>15.919</c:v>
                </c:pt>
                <c:pt idx="15920">
                  <c:v>15.92</c:v>
                </c:pt>
                <c:pt idx="15921">
                  <c:v>15.920999999999999</c:v>
                </c:pt>
                <c:pt idx="15922">
                  <c:v>15.922000000000001</c:v>
                </c:pt>
                <c:pt idx="15923">
                  <c:v>15.923</c:v>
                </c:pt>
                <c:pt idx="15924">
                  <c:v>15.923999999999999</c:v>
                </c:pt>
                <c:pt idx="15925">
                  <c:v>15.925000000000001</c:v>
                </c:pt>
                <c:pt idx="15926">
                  <c:v>15.926</c:v>
                </c:pt>
                <c:pt idx="15927">
                  <c:v>15.927</c:v>
                </c:pt>
                <c:pt idx="15928">
                  <c:v>15.928000000000001</c:v>
                </c:pt>
                <c:pt idx="15929">
                  <c:v>15.929</c:v>
                </c:pt>
                <c:pt idx="15930">
                  <c:v>15.93</c:v>
                </c:pt>
                <c:pt idx="15931">
                  <c:v>15.930999999999999</c:v>
                </c:pt>
                <c:pt idx="15932">
                  <c:v>15.932</c:v>
                </c:pt>
                <c:pt idx="15933">
                  <c:v>15.933</c:v>
                </c:pt>
                <c:pt idx="15934">
                  <c:v>15.933999999999999</c:v>
                </c:pt>
                <c:pt idx="15935">
                  <c:v>15.935</c:v>
                </c:pt>
                <c:pt idx="15936">
                  <c:v>15.936</c:v>
                </c:pt>
                <c:pt idx="15937">
                  <c:v>15.936999999999999</c:v>
                </c:pt>
                <c:pt idx="15938">
                  <c:v>15.938000000000001</c:v>
                </c:pt>
                <c:pt idx="15939">
                  <c:v>15.939</c:v>
                </c:pt>
                <c:pt idx="15940">
                  <c:v>15.94</c:v>
                </c:pt>
                <c:pt idx="15941">
                  <c:v>15.941000000000001</c:v>
                </c:pt>
                <c:pt idx="15942">
                  <c:v>15.942</c:v>
                </c:pt>
                <c:pt idx="15943">
                  <c:v>15.943</c:v>
                </c:pt>
                <c:pt idx="15944">
                  <c:v>15.944000000000001</c:v>
                </c:pt>
                <c:pt idx="15945">
                  <c:v>15.945</c:v>
                </c:pt>
                <c:pt idx="15946">
                  <c:v>15.946</c:v>
                </c:pt>
                <c:pt idx="15947">
                  <c:v>15.946999999999999</c:v>
                </c:pt>
                <c:pt idx="15948">
                  <c:v>15.948</c:v>
                </c:pt>
                <c:pt idx="15949">
                  <c:v>15.949</c:v>
                </c:pt>
                <c:pt idx="15950">
                  <c:v>15.95</c:v>
                </c:pt>
                <c:pt idx="15951">
                  <c:v>15.951000000000001</c:v>
                </c:pt>
                <c:pt idx="15952">
                  <c:v>15.952</c:v>
                </c:pt>
                <c:pt idx="15953">
                  <c:v>15.952999999999999</c:v>
                </c:pt>
                <c:pt idx="15954">
                  <c:v>15.954000000000001</c:v>
                </c:pt>
                <c:pt idx="15955">
                  <c:v>15.955</c:v>
                </c:pt>
                <c:pt idx="15956">
                  <c:v>15.956</c:v>
                </c:pt>
                <c:pt idx="15957">
                  <c:v>15.957000000000001</c:v>
                </c:pt>
                <c:pt idx="15958">
                  <c:v>15.958</c:v>
                </c:pt>
                <c:pt idx="15959">
                  <c:v>15.959</c:v>
                </c:pt>
                <c:pt idx="15960">
                  <c:v>15.96</c:v>
                </c:pt>
                <c:pt idx="15961">
                  <c:v>15.961</c:v>
                </c:pt>
                <c:pt idx="15962">
                  <c:v>15.962</c:v>
                </c:pt>
                <c:pt idx="15963">
                  <c:v>15.962999999999999</c:v>
                </c:pt>
                <c:pt idx="15964">
                  <c:v>15.964</c:v>
                </c:pt>
                <c:pt idx="15965">
                  <c:v>15.965</c:v>
                </c:pt>
                <c:pt idx="15966">
                  <c:v>15.965999999999999</c:v>
                </c:pt>
                <c:pt idx="15967">
                  <c:v>15.967000000000001</c:v>
                </c:pt>
                <c:pt idx="15968">
                  <c:v>15.968</c:v>
                </c:pt>
                <c:pt idx="15969">
                  <c:v>15.968999999999999</c:v>
                </c:pt>
                <c:pt idx="15970">
                  <c:v>15.97</c:v>
                </c:pt>
                <c:pt idx="15971">
                  <c:v>15.971</c:v>
                </c:pt>
                <c:pt idx="15972">
                  <c:v>15.972</c:v>
                </c:pt>
                <c:pt idx="15973">
                  <c:v>15.973000000000001</c:v>
                </c:pt>
                <c:pt idx="15974">
                  <c:v>15.974</c:v>
                </c:pt>
                <c:pt idx="15975">
                  <c:v>15.975</c:v>
                </c:pt>
                <c:pt idx="15976">
                  <c:v>15.976000000000001</c:v>
                </c:pt>
                <c:pt idx="15977">
                  <c:v>15.977</c:v>
                </c:pt>
                <c:pt idx="15978">
                  <c:v>15.978</c:v>
                </c:pt>
                <c:pt idx="15979">
                  <c:v>15.978999999999999</c:v>
                </c:pt>
                <c:pt idx="15980">
                  <c:v>15.98</c:v>
                </c:pt>
                <c:pt idx="15981">
                  <c:v>15.981</c:v>
                </c:pt>
                <c:pt idx="15982">
                  <c:v>15.981999999999999</c:v>
                </c:pt>
                <c:pt idx="15983">
                  <c:v>15.983000000000001</c:v>
                </c:pt>
                <c:pt idx="15984">
                  <c:v>15.984</c:v>
                </c:pt>
                <c:pt idx="15985">
                  <c:v>15.984999999999999</c:v>
                </c:pt>
                <c:pt idx="15986">
                  <c:v>15.986000000000001</c:v>
                </c:pt>
                <c:pt idx="15987">
                  <c:v>15.987</c:v>
                </c:pt>
                <c:pt idx="15988">
                  <c:v>15.988</c:v>
                </c:pt>
                <c:pt idx="15989">
                  <c:v>15.989000000000001</c:v>
                </c:pt>
                <c:pt idx="15990">
                  <c:v>15.99</c:v>
                </c:pt>
                <c:pt idx="15991">
                  <c:v>15.991</c:v>
                </c:pt>
                <c:pt idx="15992">
                  <c:v>15.992000000000001</c:v>
                </c:pt>
                <c:pt idx="15993">
                  <c:v>15.993</c:v>
                </c:pt>
                <c:pt idx="15994">
                  <c:v>15.994</c:v>
                </c:pt>
                <c:pt idx="15995">
                  <c:v>15.994999999999999</c:v>
                </c:pt>
                <c:pt idx="15996">
                  <c:v>15.996</c:v>
                </c:pt>
                <c:pt idx="15997">
                  <c:v>15.997</c:v>
                </c:pt>
                <c:pt idx="15998">
                  <c:v>15.997999999999999</c:v>
                </c:pt>
                <c:pt idx="15999">
                  <c:v>15.999000000000001</c:v>
                </c:pt>
                <c:pt idx="16000">
                  <c:v>16</c:v>
                </c:pt>
                <c:pt idx="16001">
                  <c:v>16.001000000000001</c:v>
                </c:pt>
                <c:pt idx="16002">
                  <c:v>16.001999999999999</c:v>
                </c:pt>
                <c:pt idx="16003">
                  <c:v>16.003</c:v>
                </c:pt>
                <c:pt idx="16004">
                  <c:v>16.004000000000001</c:v>
                </c:pt>
                <c:pt idx="16005">
                  <c:v>16.004999999999999</c:v>
                </c:pt>
                <c:pt idx="16006">
                  <c:v>16.006</c:v>
                </c:pt>
                <c:pt idx="16007">
                  <c:v>16.007000000000001</c:v>
                </c:pt>
                <c:pt idx="16008">
                  <c:v>16.007999999999999</c:v>
                </c:pt>
                <c:pt idx="16009">
                  <c:v>16.009</c:v>
                </c:pt>
                <c:pt idx="16010">
                  <c:v>16.010000000000002</c:v>
                </c:pt>
                <c:pt idx="16011">
                  <c:v>16.010999999999999</c:v>
                </c:pt>
                <c:pt idx="16012">
                  <c:v>16.012</c:v>
                </c:pt>
                <c:pt idx="16013">
                  <c:v>16.013000000000002</c:v>
                </c:pt>
                <c:pt idx="16014">
                  <c:v>16.013999999999999</c:v>
                </c:pt>
                <c:pt idx="16015">
                  <c:v>16.015000000000001</c:v>
                </c:pt>
                <c:pt idx="16016">
                  <c:v>16.015999999999998</c:v>
                </c:pt>
                <c:pt idx="16017">
                  <c:v>16.016999999999999</c:v>
                </c:pt>
                <c:pt idx="16018">
                  <c:v>16.018000000000001</c:v>
                </c:pt>
                <c:pt idx="16019">
                  <c:v>16.018999999999998</c:v>
                </c:pt>
                <c:pt idx="16020">
                  <c:v>16.02</c:v>
                </c:pt>
                <c:pt idx="16021">
                  <c:v>16.021000000000001</c:v>
                </c:pt>
                <c:pt idx="16022">
                  <c:v>16.021999999999998</c:v>
                </c:pt>
                <c:pt idx="16023">
                  <c:v>16.023</c:v>
                </c:pt>
                <c:pt idx="16024">
                  <c:v>16.024000000000001</c:v>
                </c:pt>
                <c:pt idx="16025">
                  <c:v>16.024999999999999</c:v>
                </c:pt>
                <c:pt idx="16026">
                  <c:v>16.026</c:v>
                </c:pt>
                <c:pt idx="16027">
                  <c:v>16.027000000000001</c:v>
                </c:pt>
                <c:pt idx="16028">
                  <c:v>16.027999999999999</c:v>
                </c:pt>
                <c:pt idx="16029">
                  <c:v>16.029</c:v>
                </c:pt>
                <c:pt idx="16030">
                  <c:v>16.03</c:v>
                </c:pt>
                <c:pt idx="16031">
                  <c:v>16.030999999999999</c:v>
                </c:pt>
                <c:pt idx="16032">
                  <c:v>16.032</c:v>
                </c:pt>
                <c:pt idx="16033">
                  <c:v>16.033000000000001</c:v>
                </c:pt>
                <c:pt idx="16034">
                  <c:v>16.033999999999999</c:v>
                </c:pt>
                <c:pt idx="16035">
                  <c:v>16.035</c:v>
                </c:pt>
                <c:pt idx="16036">
                  <c:v>16.036000000000001</c:v>
                </c:pt>
                <c:pt idx="16037">
                  <c:v>16.036999999999999</c:v>
                </c:pt>
                <c:pt idx="16038">
                  <c:v>16.038</c:v>
                </c:pt>
                <c:pt idx="16039">
                  <c:v>16.039000000000001</c:v>
                </c:pt>
                <c:pt idx="16040">
                  <c:v>16.04</c:v>
                </c:pt>
                <c:pt idx="16041">
                  <c:v>16.041</c:v>
                </c:pt>
                <c:pt idx="16042">
                  <c:v>16.042000000000002</c:v>
                </c:pt>
                <c:pt idx="16043">
                  <c:v>16.042999999999999</c:v>
                </c:pt>
                <c:pt idx="16044">
                  <c:v>16.044</c:v>
                </c:pt>
                <c:pt idx="16045">
                  <c:v>16.045000000000002</c:v>
                </c:pt>
                <c:pt idx="16046">
                  <c:v>16.045999999999999</c:v>
                </c:pt>
                <c:pt idx="16047">
                  <c:v>16.047000000000001</c:v>
                </c:pt>
                <c:pt idx="16048">
                  <c:v>16.047999999999998</c:v>
                </c:pt>
                <c:pt idx="16049">
                  <c:v>16.048999999999999</c:v>
                </c:pt>
                <c:pt idx="16050">
                  <c:v>16.05</c:v>
                </c:pt>
                <c:pt idx="16051">
                  <c:v>16.050999999999998</c:v>
                </c:pt>
                <c:pt idx="16052">
                  <c:v>16.052</c:v>
                </c:pt>
                <c:pt idx="16053">
                  <c:v>16.053000000000001</c:v>
                </c:pt>
                <c:pt idx="16054">
                  <c:v>16.053999999999998</c:v>
                </c:pt>
                <c:pt idx="16055">
                  <c:v>16.055</c:v>
                </c:pt>
                <c:pt idx="16056">
                  <c:v>16.056000000000001</c:v>
                </c:pt>
                <c:pt idx="16057">
                  <c:v>16.056999999999999</c:v>
                </c:pt>
                <c:pt idx="16058">
                  <c:v>16.058</c:v>
                </c:pt>
                <c:pt idx="16059">
                  <c:v>16.059000000000001</c:v>
                </c:pt>
                <c:pt idx="16060">
                  <c:v>16.059999999999999</c:v>
                </c:pt>
                <c:pt idx="16061">
                  <c:v>16.061</c:v>
                </c:pt>
                <c:pt idx="16062">
                  <c:v>16.062000000000001</c:v>
                </c:pt>
                <c:pt idx="16063">
                  <c:v>16.062999999999999</c:v>
                </c:pt>
                <c:pt idx="16064">
                  <c:v>16.064</c:v>
                </c:pt>
                <c:pt idx="16065">
                  <c:v>16.065000000000001</c:v>
                </c:pt>
                <c:pt idx="16066">
                  <c:v>16.065999999999999</c:v>
                </c:pt>
                <c:pt idx="16067">
                  <c:v>16.067</c:v>
                </c:pt>
                <c:pt idx="16068">
                  <c:v>16.068000000000001</c:v>
                </c:pt>
                <c:pt idx="16069">
                  <c:v>16.068999999999999</c:v>
                </c:pt>
                <c:pt idx="16070">
                  <c:v>16.07</c:v>
                </c:pt>
                <c:pt idx="16071">
                  <c:v>16.071000000000002</c:v>
                </c:pt>
                <c:pt idx="16072">
                  <c:v>16.071999999999999</c:v>
                </c:pt>
                <c:pt idx="16073">
                  <c:v>16.073</c:v>
                </c:pt>
                <c:pt idx="16074">
                  <c:v>16.074000000000002</c:v>
                </c:pt>
                <c:pt idx="16075">
                  <c:v>16.074999999999999</c:v>
                </c:pt>
                <c:pt idx="16076">
                  <c:v>16.076000000000001</c:v>
                </c:pt>
                <c:pt idx="16077">
                  <c:v>16.077000000000002</c:v>
                </c:pt>
                <c:pt idx="16078">
                  <c:v>16.077999999999999</c:v>
                </c:pt>
                <c:pt idx="16079">
                  <c:v>16.079000000000001</c:v>
                </c:pt>
                <c:pt idx="16080">
                  <c:v>16.079999999999998</c:v>
                </c:pt>
                <c:pt idx="16081">
                  <c:v>16.081</c:v>
                </c:pt>
                <c:pt idx="16082">
                  <c:v>16.082000000000001</c:v>
                </c:pt>
                <c:pt idx="16083">
                  <c:v>16.082999999999998</c:v>
                </c:pt>
                <c:pt idx="16084">
                  <c:v>16.084</c:v>
                </c:pt>
                <c:pt idx="16085">
                  <c:v>16.085000000000001</c:v>
                </c:pt>
                <c:pt idx="16086">
                  <c:v>16.085999999999999</c:v>
                </c:pt>
                <c:pt idx="16087">
                  <c:v>16.087</c:v>
                </c:pt>
                <c:pt idx="16088">
                  <c:v>16.088000000000001</c:v>
                </c:pt>
                <c:pt idx="16089">
                  <c:v>16.088999999999999</c:v>
                </c:pt>
                <c:pt idx="16090">
                  <c:v>16.09</c:v>
                </c:pt>
                <c:pt idx="16091">
                  <c:v>16.091000000000001</c:v>
                </c:pt>
                <c:pt idx="16092">
                  <c:v>16.091999999999999</c:v>
                </c:pt>
                <c:pt idx="16093">
                  <c:v>16.093</c:v>
                </c:pt>
                <c:pt idx="16094">
                  <c:v>16.094000000000001</c:v>
                </c:pt>
                <c:pt idx="16095">
                  <c:v>16.094999999999999</c:v>
                </c:pt>
                <c:pt idx="16096">
                  <c:v>16.096</c:v>
                </c:pt>
                <c:pt idx="16097">
                  <c:v>16.097000000000001</c:v>
                </c:pt>
                <c:pt idx="16098">
                  <c:v>16.097999999999999</c:v>
                </c:pt>
                <c:pt idx="16099">
                  <c:v>16.099</c:v>
                </c:pt>
                <c:pt idx="16100">
                  <c:v>16.100000000000001</c:v>
                </c:pt>
                <c:pt idx="16101">
                  <c:v>16.100999999999999</c:v>
                </c:pt>
                <c:pt idx="16102">
                  <c:v>16.102</c:v>
                </c:pt>
                <c:pt idx="16103">
                  <c:v>16.103000000000002</c:v>
                </c:pt>
                <c:pt idx="16104">
                  <c:v>16.103999999999999</c:v>
                </c:pt>
                <c:pt idx="16105">
                  <c:v>16.105</c:v>
                </c:pt>
                <c:pt idx="16106">
                  <c:v>16.106000000000002</c:v>
                </c:pt>
                <c:pt idx="16107">
                  <c:v>16.106999999999999</c:v>
                </c:pt>
                <c:pt idx="16108">
                  <c:v>16.108000000000001</c:v>
                </c:pt>
                <c:pt idx="16109">
                  <c:v>16.109000000000002</c:v>
                </c:pt>
                <c:pt idx="16110">
                  <c:v>16.11</c:v>
                </c:pt>
                <c:pt idx="16111">
                  <c:v>16.111000000000001</c:v>
                </c:pt>
                <c:pt idx="16112">
                  <c:v>16.111999999999998</c:v>
                </c:pt>
                <c:pt idx="16113">
                  <c:v>16.113</c:v>
                </c:pt>
                <c:pt idx="16114">
                  <c:v>16.114000000000001</c:v>
                </c:pt>
                <c:pt idx="16115">
                  <c:v>16.114999999999998</c:v>
                </c:pt>
                <c:pt idx="16116">
                  <c:v>16.116</c:v>
                </c:pt>
                <c:pt idx="16117">
                  <c:v>16.117000000000001</c:v>
                </c:pt>
                <c:pt idx="16118">
                  <c:v>16.117999999999999</c:v>
                </c:pt>
                <c:pt idx="16119">
                  <c:v>16.119</c:v>
                </c:pt>
                <c:pt idx="16120">
                  <c:v>16.12</c:v>
                </c:pt>
                <c:pt idx="16121">
                  <c:v>16.120999999999999</c:v>
                </c:pt>
                <c:pt idx="16122">
                  <c:v>16.122</c:v>
                </c:pt>
                <c:pt idx="16123">
                  <c:v>16.123000000000001</c:v>
                </c:pt>
                <c:pt idx="16124">
                  <c:v>16.123999999999999</c:v>
                </c:pt>
                <c:pt idx="16125">
                  <c:v>16.125</c:v>
                </c:pt>
                <c:pt idx="16126">
                  <c:v>16.126000000000001</c:v>
                </c:pt>
                <c:pt idx="16127">
                  <c:v>16.126999999999999</c:v>
                </c:pt>
                <c:pt idx="16128">
                  <c:v>16.128</c:v>
                </c:pt>
                <c:pt idx="16129">
                  <c:v>16.129000000000001</c:v>
                </c:pt>
                <c:pt idx="16130">
                  <c:v>16.13</c:v>
                </c:pt>
                <c:pt idx="16131">
                  <c:v>16.131</c:v>
                </c:pt>
                <c:pt idx="16132">
                  <c:v>16.132000000000001</c:v>
                </c:pt>
                <c:pt idx="16133">
                  <c:v>16.132999999999999</c:v>
                </c:pt>
                <c:pt idx="16134">
                  <c:v>16.134</c:v>
                </c:pt>
                <c:pt idx="16135">
                  <c:v>16.135000000000002</c:v>
                </c:pt>
                <c:pt idx="16136">
                  <c:v>16.135999999999999</c:v>
                </c:pt>
                <c:pt idx="16137">
                  <c:v>16.137</c:v>
                </c:pt>
                <c:pt idx="16138">
                  <c:v>16.138000000000002</c:v>
                </c:pt>
                <c:pt idx="16139">
                  <c:v>16.138999999999999</c:v>
                </c:pt>
                <c:pt idx="16140">
                  <c:v>16.14</c:v>
                </c:pt>
                <c:pt idx="16141">
                  <c:v>16.140999999999998</c:v>
                </c:pt>
                <c:pt idx="16142">
                  <c:v>16.141999999999999</c:v>
                </c:pt>
                <c:pt idx="16143">
                  <c:v>16.143000000000001</c:v>
                </c:pt>
                <c:pt idx="16144">
                  <c:v>16.143999999999998</c:v>
                </c:pt>
                <c:pt idx="16145">
                  <c:v>16.145</c:v>
                </c:pt>
                <c:pt idx="16146">
                  <c:v>16.146000000000001</c:v>
                </c:pt>
                <c:pt idx="16147">
                  <c:v>16.146999999999998</c:v>
                </c:pt>
                <c:pt idx="16148">
                  <c:v>16.148</c:v>
                </c:pt>
                <c:pt idx="16149">
                  <c:v>16.149000000000001</c:v>
                </c:pt>
                <c:pt idx="16150">
                  <c:v>16.149999999999999</c:v>
                </c:pt>
                <c:pt idx="16151">
                  <c:v>16.151</c:v>
                </c:pt>
                <c:pt idx="16152">
                  <c:v>16.152000000000001</c:v>
                </c:pt>
                <c:pt idx="16153">
                  <c:v>16.152999999999999</c:v>
                </c:pt>
                <c:pt idx="16154">
                  <c:v>16.154</c:v>
                </c:pt>
                <c:pt idx="16155">
                  <c:v>16.155000000000001</c:v>
                </c:pt>
                <c:pt idx="16156">
                  <c:v>16.155999999999999</c:v>
                </c:pt>
                <c:pt idx="16157">
                  <c:v>16.157</c:v>
                </c:pt>
                <c:pt idx="16158">
                  <c:v>16.158000000000001</c:v>
                </c:pt>
                <c:pt idx="16159">
                  <c:v>16.158999999999999</c:v>
                </c:pt>
                <c:pt idx="16160">
                  <c:v>16.16</c:v>
                </c:pt>
                <c:pt idx="16161">
                  <c:v>16.161000000000001</c:v>
                </c:pt>
                <c:pt idx="16162">
                  <c:v>16.161999999999999</c:v>
                </c:pt>
                <c:pt idx="16163">
                  <c:v>16.163</c:v>
                </c:pt>
                <c:pt idx="16164">
                  <c:v>16.164000000000001</c:v>
                </c:pt>
                <c:pt idx="16165">
                  <c:v>16.164999999999999</c:v>
                </c:pt>
                <c:pt idx="16166">
                  <c:v>16.166</c:v>
                </c:pt>
                <c:pt idx="16167">
                  <c:v>16.167000000000002</c:v>
                </c:pt>
                <c:pt idx="16168">
                  <c:v>16.167999999999999</c:v>
                </c:pt>
                <c:pt idx="16169">
                  <c:v>16.169</c:v>
                </c:pt>
                <c:pt idx="16170">
                  <c:v>16.170000000000002</c:v>
                </c:pt>
                <c:pt idx="16171">
                  <c:v>16.170999999999999</c:v>
                </c:pt>
                <c:pt idx="16172">
                  <c:v>16.172000000000001</c:v>
                </c:pt>
                <c:pt idx="16173">
                  <c:v>16.172999999999998</c:v>
                </c:pt>
                <c:pt idx="16174">
                  <c:v>16.173999999999999</c:v>
                </c:pt>
                <c:pt idx="16175">
                  <c:v>16.175000000000001</c:v>
                </c:pt>
                <c:pt idx="16176">
                  <c:v>16.175999999999998</c:v>
                </c:pt>
                <c:pt idx="16177">
                  <c:v>16.177</c:v>
                </c:pt>
                <c:pt idx="16178">
                  <c:v>16.178000000000001</c:v>
                </c:pt>
                <c:pt idx="16179">
                  <c:v>16.178999999999998</c:v>
                </c:pt>
                <c:pt idx="16180">
                  <c:v>16.18</c:v>
                </c:pt>
                <c:pt idx="16181">
                  <c:v>16.181000000000001</c:v>
                </c:pt>
                <c:pt idx="16182">
                  <c:v>16.181999999999999</c:v>
                </c:pt>
                <c:pt idx="16183">
                  <c:v>16.183</c:v>
                </c:pt>
                <c:pt idx="16184">
                  <c:v>16.184000000000001</c:v>
                </c:pt>
                <c:pt idx="16185">
                  <c:v>16.184999999999999</c:v>
                </c:pt>
                <c:pt idx="16186">
                  <c:v>16.186</c:v>
                </c:pt>
                <c:pt idx="16187">
                  <c:v>16.187000000000001</c:v>
                </c:pt>
                <c:pt idx="16188">
                  <c:v>16.187999999999999</c:v>
                </c:pt>
                <c:pt idx="16189">
                  <c:v>16.189</c:v>
                </c:pt>
                <c:pt idx="16190">
                  <c:v>16.190000000000001</c:v>
                </c:pt>
                <c:pt idx="16191">
                  <c:v>16.190999999999999</c:v>
                </c:pt>
                <c:pt idx="16192">
                  <c:v>16.192</c:v>
                </c:pt>
                <c:pt idx="16193">
                  <c:v>16.193000000000001</c:v>
                </c:pt>
                <c:pt idx="16194">
                  <c:v>16.193999999999999</c:v>
                </c:pt>
                <c:pt idx="16195">
                  <c:v>16.195</c:v>
                </c:pt>
                <c:pt idx="16196">
                  <c:v>16.196000000000002</c:v>
                </c:pt>
                <c:pt idx="16197">
                  <c:v>16.196999999999999</c:v>
                </c:pt>
                <c:pt idx="16198">
                  <c:v>16.198</c:v>
                </c:pt>
                <c:pt idx="16199">
                  <c:v>16.199000000000002</c:v>
                </c:pt>
                <c:pt idx="16200">
                  <c:v>16.2</c:v>
                </c:pt>
                <c:pt idx="16201">
                  <c:v>16.201000000000001</c:v>
                </c:pt>
                <c:pt idx="16202">
                  <c:v>16.202000000000002</c:v>
                </c:pt>
                <c:pt idx="16203">
                  <c:v>16.202999999999999</c:v>
                </c:pt>
                <c:pt idx="16204">
                  <c:v>16.204000000000001</c:v>
                </c:pt>
                <c:pt idx="16205">
                  <c:v>16.204999999999998</c:v>
                </c:pt>
                <c:pt idx="16206">
                  <c:v>16.206</c:v>
                </c:pt>
                <c:pt idx="16207">
                  <c:v>16.207000000000001</c:v>
                </c:pt>
                <c:pt idx="16208">
                  <c:v>16.207999999999998</c:v>
                </c:pt>
                <c:pt idx="16209">
                  <c:v>16.209</c:v>
                </c:pt>
                <c:pt idx="16210">
                  <c:v>16.21</c:v>
                </c:pt>
                <c:pt idx="16211">
                  <c:v>16.210999999999999</c:v>
                </c:pt>
                <c:pt idx="16212">
                  <c:v>16.212</c:v>
                </c:pt>
                <c:pt idx="16213">
                  <c:v>16.213000000000001</c:v>
                </c:pt>
                <c:pt idx="16214">
                  <c:v>16.213999999999999</c:v>
                </c:pt>
                <c:pt idx="16215">
                  <c:v>16.215</c:v>
                </c:pt>
                <c:pt idx="16216">
                  <c:v>16.216000000000001</c:v>
                </c:pt>
                <c:pt idx="16217">
                  <c:v>16.216999999999999</c:v>
                </c:pt>
                <c:pt idx="16218">
                  <c:v>16.218</c:v>
                </c:pt>
                <c:pt idx="16219">
                  <c:v>16.219000000000001</c:v>
                </c:pt>
                <c:pt idx="16220">
                  <c:v>16.22</c:v>
                </c:pt>
                <c:pt idx="16221">
                  <c:v>16.221</c:v>
                </c:pt>
                <c:pt idx="16222">
                  <c:v>16.222000000000001</c:v>
                </c:pt>
                <c:pt idx="16223">
                  <c:v>16.222999999999999</c:v>
                </c:pt>
                <c:pt idx="16224">
                  <c:v>16.224</c:v>
                </c:pt>
                <c:pt idx="16225">
                  <c:v>16.225000000000001</c:v>
                </c:pt>
                <c:pt idx="16226">
                  <c:v>16.225999999999999</c:v>
                </c:pt>
                <c:pt idx="16227">
                  <c:v>16.227</c:v>
                </c:pt>
                <c:pt idx="16228">
                  <c:v>16.228000000000002</c:v>
                </c:pt>
                <c:pt idx="16229">
                  <c:v>16.228999999999999</c:v>
                </c:pt>
                <c:pt idx="16230">
                  <c:v>16.23</c:v>
                </c:pt>
                <c:pt idx="16231">
                  <c:v>16.231000000000002</c:v>
                </c:pt>
                <c:pt idx="16232">
                  <c:v>16.231999999999999</c:v>
                </c:pt>
                <c:pt idx="16233">
                  <c:v>16.233000000000001</c:v>
                </c:pt>
                <c:pt idx="16234">
                  <c:v>16.234000000000002</c:v>
                </c:pt>
                <c:pt idx="16235">
                  <c:v>16.234999999999999</c:v>
                </c:pt>
                <c:pt idx="16236">
                  <c:v>16.236000000000001</c:v>
                </c:pt>
                <c:pt idx="16237">
                  <c:v>16.236999999999998</c:v>
                </c:pt>
                <c:pt idx="16238">
                  <c:v>16.238</c:v>
                </c:pt>
                <c:pt idx="16239">
                  <c:v>16.239000000000001</c:v>
                </c:pt>
                <c:pt idx="16240">
                  <c:v>16.239999999999998</c:v>
                </c:pt>
                <c:pt idx="16241">
                  <c:v>16.241</c:v>
                </c:pt>
                <c:pt idx="16242">
                  <c:v>16.242000000000001</c:v>
                </c:pt>
                <c:pt idx="16243">
                  <c:v>16.242999999999999</c:v>
                </c:pt>
                <c:pt idx="16244">
                  <c:v>16.244</c:v>
                </c:pt>
                <c:pt idx="16245">
                  <c:v>16.245000000000001</c:v>
                </c:pt>
                <c:pt idx="16246">
                  <c:v>16.245999999999999</c:v>
                </c:pt>
                <c:pt idx="16247">
                  <c:v>16.247</c:v>
                </c:pt>
                <c:pt idx="16248">
                  <c:v>16.248000000000001</c:v>
                </c:pt>
                <c:pt idx="16249">
                  <c:v>16.248999999999999</c:v>
                </c:pt>
                <c:pt idx="16250">
                  <c:v>16.25</c:v>
                </c:pt>
                <c:pt idx="16251">
                  <c:v>16.251000000000001</c:v>
                </c:pt>
                <c:pt idx="16252">
                  <c:v>16.251999999999999</c:v>
                </c:pt>
                <c:pt idx="16253">
                  <c:v>16.253</c:v>
                </c:pt>
                <c:pt idx="16254">
                  <c:v>16.254000000000001</c:v>
                </c:pt>
                <c:pt idx="16255">
                  <c:v>16.254999999999999</c:v>
                </c:pt>
                <c:pt idx="16256">
                  <c:v>16.256</c:v>
                </c:pt>
                <c:pt idx="16257">
                  <c:v>16.257000000000001</c:v>
                </c:pt>
                <c:pt idx="16258">
                  <c:v>16.257999999999999</c:v>
                </c:pt>
                <c:pt idx="16259">
                  <c:v>16.259</c:v>
                </c:pt>
                <c:pt idx="16260">
                  <c:v>16.260000000000002</c:v>
                </c:pt>
                <c:pt idx="16261">
                  <c:v>16.260999999999999</c:v>
                </c:pt>
                <c:pt idx="16262">
                  <c:v>16.262</c:v>
                </c:pt>
                <c:pt idx="16263">
                  <c:v>16.263000000000002</c:v>
                </c:pt>
                <c:pt idx="16264">
                  <c:v>16.263999999999999</c:v>
                </c:pt>
                <c:pt idx="16265">
                  <c:v>16.265000000000001</c:v>
                </c:pt>
                <c:pt idx="16266">
                  <c:v>16.265999999999998</c:v>
                </c:pt>
                <c:pt idx="16267">
                  <c:v>16.266999999999999</c:v>
                </c:pt>
                <c:pt idx="16268">
                  <c:v>16.268000000000001</c:v>
                </c:pt>
                <c:pt idx="16269">
                  <c:v>16.268999999999998</c:v>
                </c:pt>
                <c:pt idx="16270">
                  <c:v>16.27</c:v>
                </c:pt>
                <c:pt idx="16271">
                  <c:v>16.271000000000001</c:v>
                </c:pt>
                <c:pt idx="16272">
                  <c:v>16.271999999999998</c:v>
                </c:pt>
                <c:pt idx="16273">
                  <c:v>16.273</c:v>
                </c:pt>
                <c:pt idx="16274">
                  <c:v>16.274000000000001</c:v>
                </c:pt>
                <c:pt idx="16275">
                  <c:v>16.274999999999999</c:v>
                </c:pt>
                <c:pt idx="16276">
                  <c:v>16.276</c:v>
                </c:pt>
                <c:pt idx="16277">
                  <c:v>16.277000000000001</c:v>
                </c:pt>
                <c:pt idx="16278">
                  <c:v>16.277999999999999</c:v>
                </c:pt>
                <c:pt idx="16279">
                  <c:v>16.279</c:v>
                </c:pt>
                <c:pt idx="16280">
                  <c:v>16.28</c:v>
                </c:pt>
                <c:pt idx="16281">
                  <c:v>16.280999999999999</c:v>
                </c:pt>
                <c:pt idx="16282">
                  <c:v>16.282</c:v>
                </c:pt>
                <c:pt idx="16283">
                  <c:v>16.283000000000001</c:v>
                </c:pt>
                <c:pt idx="16284">
                  <c:v>16.283999999999999</c:v>
                </c:pt>
                <c:pt idx="16285">
                  <c:v>16.285</c:v>
                </c:pt>
                <c:pt idx="16286">
                  <c:v>16.286000000000001</c:v>
                </c:pt>
                <c:pt idx="16287">
                  <c:v>16.286999999999999</c:v>
                </c:pt>
                <c:pt idx="16288">
                  <c:v>16.288</c:v>
                </c:pt>
                <c:pt idx="16289">
                  <c:v>16.289000000000001</c:v>
                </c:pt>
                <c:pt idx="16290">
                  <c:v>16.29</c:v>
                </c:pt>
                <c:pt idx="16291">
                  <c:v>16.291</c:v>
                </c:pt>
                <c:pt idx="16292">
                  <c:v>16.292000000000002</c:v>
                </c:pt>
                <c:pt idx="16293">
                  <c:v>16.292999999999999</c:v>
                </c:pt>
                <c:pt idx="16294">
                  <c:v>16.294</c:v>
                </c:pt>
                <c:pt idx="16295">
                  <c:v>16.295000000000002</c:v>
                </c:pt>
                <c:pt idx="16296">
                  <c:v>16.295999999999999</c:v>
                </c:pt>
                <c:pt idx="16297">
                  <c:v>16.297000000000001</c:v>
                </c:pt>
                <c:pt idx="16298">
                  <c:v>16.297999999999998</c:v>
                </c:pt>
                <c:pt idx="16299">
                  <c:v>16.298999999999999</c:v>
                </c:pt>
                <c:pt idx="16300">
                  <c:v>16.3</c:v>
                </c:pt>
                <c:pt idx="16301">
                  <c:v>16.300999999999998</c:v>
                </c:pt>
                <c:pt idx="16302">
                  <c:v>16.302</c:v>
                </c:pt>
                <c:pt idx="16303">
                  <c:v>16.303000000000001</c:v>
                </c:pt>
                <c:pt idx="16304">
                  <c:v>16.303999999999998</c:v>
                </c:pt>
                <c:pt idx="16305">
                  <c:v>16.305</c:v>
                </c:pt>
                <c:pt idx="16306">
                  <c:v>16.306000000000001</c:v>
                </c:pt>
                <c:pt idx="16307">
                  <c:v>16.306999999999999</c:v>
                </c:pt>
                <c:pt idx="16308">
                  <c:v>16.308</c:v>
                </c:pt>
                <c:pt idx="16309">
                  <c:v>16.309000000000001</c:v>
                </c:pt>
                <c:pt idx="16310">
                  <c:v>16.309999999999999</c:v>
                </c:pt>
                <c:pt idx="16311">
                  <c:v>16.311</c:v>
                </c:pt>
                <c:pt idx="16312">
                  <c:v>16.312000000000001</c:v>
                </c:pt>
                <c:pt idx="16313">
                  <c:v>16.312999999999999</c:v>
                </c:pt>
                <c:pt idx="16314">
                  <c:v>16.314</c:v>
                </c:pt>
                <c:pt idx="16315">
                  <c:v>16.315000000000001</c:v>
                </c:pt>
                <c:pt idx="16316">
                  <c:v>16.315999999999999</c:v>
                </c:pt>
                <c:pt idx="16317">
                  <c:v>16.317</c:v>
                </c:pt>
                <c:pt idx="16318">
                  <c:v>16.318000000000001</c:v>
                </c:pt>
                <c:pt idx="16319">
                  <c:v>16.318999999999999</c:v>
                </c:pt>
                <c:pt idx="16320">
                  <c:v>16.32</c:v>
                </c:pt>
                <c:pt idx="16321">
                  <c:v>16.321000000000002</c:v>
                </c:pt>
                <c:pt idx="16322">
                  <c:v>16.321999999999999</c:v>
                </c:pt>
                <c:pt idx="16323">
                  <c:v>16.323</c:v>
                </c:pt>
                <c:pt idx="16324">
                  <c:v>16.324000000000002</c:v>
                </c:pt>
                <c:pt idx="16325">
                  <c:v>16.324999999999999</c:v>
                </c:pt>
                <c:pt idx="16326">
                  <c:v>16.326000000000001</c:v>
                </c:pt>
                <c:pt idx="16327">
                  <c:v>16.327000000000002</c:v>
                </c:pt>
                <c:pt idx="16328">
                  <c:v>16.327999999999999</c:v>
                </c:pt>
                <c:pt idx="16329">
                  <c:v>16.329000000000001</c:v>
                </c:pt>
                <c:pt idx="16330">
                  <c:v>16.329999999999998</c:v>
                </c:pt>
                <c:pt idx="16331">
                  <c:v>16.331</c:v>
                </c:pt>
                <c:pt idx="16332">
                  <c:v>16.332000000000001</c:v>
                </c:pt>
                <c:pt idx="16333">
                  <c:v>16.332999999999998</c:v>
                </c:pt>
                <c:pt idx="16334">
                  <c:v>16.334</c:v>
                </c:pt>
                <c:pt idx="16335">
                  <c:v>16.335000000000001</c:v>
                </c:pt>
                <c:pt idx="16336">
                  <c:v>16.335999999999999</c:v>
                </c:pt>
                <c:pt idx="16337">
                  <c:v>16.337</c:v>
                </c:pt>
                <c:pt idx="16338">
                  <c:v>16.338000000000001</c:v>
                </c:pt>
                <c:pt idx="16339">
                  <c:v>16.338999999999999</c:v>
                </c:pt>
                <c:pt idx="16340">
                  <c:v>16.34</c:v>
                </c:pt>
                <c:pt idx="16341">
                  <c:v>16.341000000000001</c:v>
                </c:pt>
                <c:pt idx="16342">
                  <c:v>16.341999999999999</c:v>
                </c:pt>
                <c:pt idx="16343">
                  <c:v>16.343</c:v>
                </c:pt>
                <c:pt idx="16344">
                  <c:v>16.344000000000001</c:v>
                </c:pt>
                <c:pt idx="16345">
                  <c:v>16.344999999999999</c:v>
                </c:pt>
                <c:pt idx="16346">
                  <c:v>16.346</c:v>
                </c:pt>
                <c:pt idx="16347">
                  <c:v>16.347000000000001</c:v>
                </c:pt>
                <c:pt idx="16348">
                  <c:v>16.347999999999999</c:v>
                </c:pt>
                <c:pt idx="16349">
                  <c:v>16.349</c:v>
                </c:pt>
                <c:pt idx="16350">
                  <c:v>16.350000000000001</c:v>
                </c:pt>
                <c:pt idx="16351">
                  <c:v>16.350999999999999</c:v>
                </c:pt>
                <c:pt idx="16352">
                  <c:v>16.352</c:v>
                </c:pt>
                <c:pt idx="16353">
                  <c:v>16.353000000000002</c:v>
                </c:pt>
                <c:pt idx="16354">
                  <c:v>16.353999999999999</c:v>
                </c:pt>
                <c:pt idx="16355">
                  <c:v>16.355</c:v>
                </c:pt>
                <c:pt idx="16356">
                  <c:v>16.356000000000002</c:v>
                </c:pt>
                <c:pt idx="16357">
                  <c:v>16.356999999999999</c:v>
                </c:pt>
                <c:pt idx="16358">
                  <c:v>16.358000000000001</c:v>
                </c:pt>
                <c:pt idx="16359">
                  <c:v>16.359000000000002</c:v>
                </c:pt>
                <c:pt idx="16360">
                  <c:v>16.36</c:v>
                </c:pt>
                <c:pt idx="16361">
                  <c:v>16.361000000000001</c:v>
                </c:pt>
                <c:pt idx="16362">
                  <c:v>16.361999999999998</c:v>
                </c:pt>
                <c:pt idx="16363">
                  <c:v>16.363</c:v>
                </c:pt>
                <c:pt idx="16364">
                  <c:v>16.364000000000001</c:v>
                </c:pt>
                <c:pt idx="16365">
                  <c:v>16.364999999999998</c:v>
                </c:pt>
                <c:pt idx="16366">
                  <c:v>16.366</c:v>
                </c:pt>
                <c:pt idx="16367">
                  <c:v>16.367000000000001</c:v>
                </c:pt>
                <c:pt idx="16368">
                  <c:v>16.367999999999999</c:v>
                </c:pt>
                <c:pt idx="16369">
                  <c:v>16.369</c:v>
                </c:pt>
                <c:pt idx="16370">
                  <c:v>16.37</c:v>
                </c:pt>
                <c:pt idx="16371">
                  <c:v>16.370999999999999</c:v>
                </c:pt>
                <c:pt idx="16372">
                  <c:v>16.372</c:v>
                </c:pt>
                <c:pt idx="16373">
                  <c:v>16.373000000000001</c:v>
                </c:pt>
                <c:pt idx="16374">
                  <c:v>16.373999999999999</c:v>
                </c:pt>
                <c:pt idx="16375">
                  <c:v>16.375</c:v>
                </c:pt>
                <c:pt idx="16376">
                  <c:v>16.376000000000001</c:v>
                </c:pt>
                <c:pt idx="16377">
                  <c:v>16.376999999999999</c:v>
                </c:pt>
                <c:pt idx="16378">
                  <c:v>16.378</c:v>
                </c:pt>
                <c:pt idx="16379">
                  <c:v>16.379000000000001</c:v>
                </c:pt>
                <c:pt idx="16380">
                  <c:v>16.38</c:v>
                </c:pt>
                <c:pt idx="16381">
                  <c:v>16.381</c:v>
                </c:pt>
                <c:pt idx="16382">
                  <c:v>16.382000000000001</c:v>
                </c:pt>
                <c:pt idx="16383">
                  <c:v>16.382999999999999</c:v>
                </c:pt>
                <c:pt idx="16384">
                  <c:v>16.384</c:v>
                </c:pt>
                <c:pt idx="16385">
                  <c:v>16.385000000000002</c:v>
                </c:pt>
                <c:pt idx="16386">
                  <c:v>16.385999999999999</c:v>
                </c:pt>
                <c:pt idx="16387">
                  <c:v>16.387</c:v>
                </c:pt>
                <c:pt idx="16388">
                  <c:v>16.388000000000002</c:v>
                </c:pt>
                <c:pt idx="16389">
                  <c:v>16.388999999999999</c:v>
                </c:pt>
                <c:pt idx="16390">
                  <c:v>16.39</c:v>
                </c:pt>
                <c:pt idx="16391">
                  <c:v>16.390999999999998</c:v>
                </c:pt>
                <c:pt idx="16392">
                  <c:v>16.391999999999999</c:v>
                </c:pt>
                <c:pt idx="16393">
                  <c:v>16.393000000000001</c:v>
                </c:pt>
                <c:pt idx="16394">
                  <c:v>16.393999999999998</c:v>
                </c:pt>
                <c:pt idx="16395">
                  <c:v>16.395</c:v>
                </c:pt>
                <c:pt idx="16396">
                  <c:v>16.396000000000001</c:v>
                </c:pt>
                <c:pt idx="16397">
                  <c:v>16.396999999999998</c:v>
                </c:pt>
                <c:pt idx="16398">
                  <c:v>16.398</c:v>
                </c:pt>
                <c:pt idx="16399">
                  <c:v>16.399000000000001</c:v>
                </c:pt>
                <c:pt idx="16400">
                  <c:v>16.399999999999999</c:v>
                </c:pt>
                <c:pt idx="16401">
                  <c:v>16.401</c:v>
                </c:pt>
                <c:pt idx="16402">
                  <c:v>16.402000000000001</c:v>
                </c:pt>
                <c:pt idx="16403">
                  <c:v>16.402999999999999</c:v>
                </c:pt>
                <c:pt idx="16404">
                  <c:v>16.404</c:v>
                </c:pt>
                <c:pt idx="16405">
                  <c:v>16.405000000000001</c:v>
                </c:pt>
                <c:pt idx="16406">
                  <c:v>16.405999999999999</c:v>
                </c:pt>
                <c:pt idx="16407">
                  <c:v>16.407</c:v>
                </c:pt>
                <c:pt idx="16408">
                  <c:v>16.408000000000001</c:v>
                </c:pt>
                <c:pt idx="16409">
                  <c:v>16.408999999999999</c:v>
                </c:pt>
                <c:pt idx="16410">
                  <c:v>16.41</c:v>
                </c:pt>
                <c:pt idx="16411">
                  <c:v>16.411000000000001</c:v>
                </c:pt>
                <c:pt idx="16412">
                  <c:v>16.411999999999999</c:v>
                </c:pt>
                <c:pt idx="16413">
                  <c:v>16.413</c:v>
                </c:pt>
                <c:pt idx="16414">
                  <c:v>16.414000000000001</c:v>
                </c:pt>
                <c:pt idx="16415">
                  <c:v>16.414999999999999</c:v>
                </c:pt>
                <c:pt idx="16416">
                  <c:v>16.416</c:v>
                </c:pt>
                <c:pt idx="16417">
                  <c:v>16.417000000000002</c:v>
                </c:pt>
                <c:pt idx="16418">
                  <c:v>16.417999999999999</c:v>
                </c:pt>
                <c:pt idx="16419">
                  <c:v>16.419</c:v>
                </c:pt>
                <c:pt idx="16420">
                  <c:v>16.420000000000002</c:v>
                </c:pt>
                <c:pt idx="16421">
                  <c:v>16.420999999999999</c:v>
                </c:pt>
                <c:pt idx="16422">
                  <c:v>16.422000000000001</c:v>
                </c:pt>
                <c:pt idx="16423">
                  <c:v>16.422999999999998</c:v>
                </c:pt>
                <c:pt idx="16424">
                  <c:v>16.423999999999999</c:v>
                </c:pt>
                <c:pt idx="16425">
                  <c:v>16.425000000000001</c:v>
                </c:pt>
                <c:pt idx="16426">
                  <c:v>16.425999999999998</c:v>
                </c:pt>
                <c:pt idx="16427">
                  <c:v>16.427</c:v>
                </c:pt>
                <c:pt idx="16428">
                  <c:v>16.428000000000001</c:v>
                </c:pt>
                <c:pt idx="16429">
                  <c:v>16.428999999999998</c:v>
                </c:pt>
                <c:pt idx="16430">
                  <c:v>16.43</c:v>
                </c:pt>
                <c:pt idx="16431">
                  <c:v>16.431000000000001</c:v>
                </c:pt>
                <c:pt idx="16432">
                  <c:v>16.431999999999999</c:v>
                </c:pt>
                <c:pt idx="16433">
                  <c:v>16.433</c:v>
                </c:pt>
                <c:pt idx="16434">
                  <c:v>16.434000000000001</c:v>
                </c:pt>
                <c:pt idx="16435">
                  <c:v>16.434999999999999</c:v>
                </c:pt>
                <c:pt idx="16436">
                  <c:v>16.436</c:v>
                </c:pt>
                <c:pt idx="16437">
                  <c:v>16.437000000000001</c:v>
                </c:pt>
                <c:pt idx="16438">
                  <c:v>16.437999999999999</c:v>
                </c:pt>
                <c:pt idx="16439">
                  <c:v>16.439</c:v>
                </c:pt>
                <c:pt idx="16440">
                  <c:v>16.440000000000001</c:v>
                </c:pt>
                <c:pt idx="16441">
                  <c:v>16.440999999999999</c:v>
                </c:pt>
                <c:pt idx="16442">
                  <c:v>16.442</c:v>
                </c:pt>
                <c:pt idx="16443">
                  <c:v>16.443000000000001</c:v>
                </c:pt>
                <c:pt idx="16444">
                  <c:v>16.443999999999999</c:v>
                </c:pt>
                <c:pt idx="16445">
                  <c:v>16.445</c:v>
                </c:pt>
                <c:pt idx="16446">
                  <c:v>16.446000000000002</c:v>
                </c:pt>
                <c:pt idx="16447">
                  <c:v>16.446999999999999</c:v>
                </c:pt>
                <c:pt idx="16448">
                  <c:v>16.448</c:v>
                </c:pt>
                <c:pt idx="16449">
                  <c:v>16.449000000000002</c:v>
                </c:pt>
                <c:pt idx="16450">
                  <c:v>16.45</c:v>
                </c:pt>
                <c:pt idx="16451">
                  <c:v>16.451000000000001</c:v>
                </c:pt>
                <c:pt idx="16452">
                  <c:v>16.452000000000002</c:v>
                </c:pt>
                <c:pt idx="16453">
                  <c:v>16.452999999999999</c:v>
                </c:pt>
                <c:pt idx="16454">
                  <c:v>16.454000000000001</c:v>
                </c:pt>
                <c:pt idx="16455">
                  <c:v>16.454999999999998</c:v>
                </c:pt>
                <c:pt idx="16456">
                  <c:v>16.456</c:v>
                </c:pt>
                <c:pt idx="16457">
                  <c:v>16.457000000000001</c:v>
                </c:pt>
                <c:pt idx="16458">
                  <c:v>16.457999999999998</c:v>
                </c:pt>
                <c:pt idx="16459">
                  <c:v>16.459</c:v>
                </c:pt>
                <c:pt idx="16460">
                  <c:v>16.46</c:v>
                </c:pt>
                <c:pt idx="16461">
                  <c:v>16.460999999999999</c:v>
                </c:pt>
                <c:pt idx="16462">
                  <c:v>16.462</c:v>
                </c:pt>
                <c:pt idx="16463">
                  <c:v>16.463000000000001</c:v>
                </c:pt>
                <c:pt idx="16464">
                  <c:v>16.463999999999999</c:v>
                </c:pt>
                <c:pt idx="16465">
                  <c:v>16.465</c:v>
                </c:pt>
                <c:pt idx="16466">
                  <c:v>16.466000000000001</c:v>
                </c:pt>
                <c:pt idx="16467">
                  <c:v>16.466999999999999</c:v>
                </c:pt>
                <c:pt idx="16468">
                  <c:v>16.468</c:v>
                </c:pt>
                <c:pt idx="16469">
                  <c:v>16.469000000000001</c:v>
                </c:pt>
                <c:pt idx="16470">
                  <c:v>16.47</c:v>
                </c:pt>
                <c:pt idx="16471">
                  <c:v>16.471</c:v>
                </c:pt>
                <c:pt idx="16472">
                  <c:v>16.472000000000001</c:v>
                </c:pt>
                <c:pt idx="16473">
                  <c:v>16.472999999999999</c:v>
                </c:pt>
                <c:pt idx="16474">
                  <c:v>16.474</c:v>
                </c:pt>
                <c:pt idx="16475">
                  <c:v>16.475000000000001</c:v>
                </c:pt>
                <c:pt idx="16476">
                  <c:v>16.475999999999999</c:v>
                </c:pt>
                <c:pt idx="16477">
                  <c:v>16.477</c:v>
                </c:pt>
                <c:pt idx="16478">
                  <c:v>16.478000000000002</c:v>
                </c:pt>
                <c:pt idx="16479">
                  <c:v>16.478999999999999</c:v>
                </c:pt>
                <c:pt idx="16480">
                  <c:v>16.48</c:v>
                </c:pt>
                <c:pt idx="16481">
                  <c:v>16.481000000000002</c:v>
                </c:pt>
                <c:pt idx="16482">
                  <c:v>16.481999999999999</c:v>
                </c:pt>
                <c:pt idx="16483">
                  <c:v>16.483000000000001</c:v>
                </c:pt>
                <c:pt idx="16484">
                  <c:v>16.484000000000002</c:v>
                </c:pt>
                <c:pt idx="16485">
                  <c:v>16.484999999999999</c:v>
                </c:pt>
                <c:pt idx="16486">
                  <c:v>16.486000000000001</c:v>
                </c:pt>
                <c:pt idx="16487">
                  <c:v>16.486999999999998</c:v>
                </c:pt>
                <c:pt idx="16488">
                  <c:v>16.488</c:v>
                </c:pt>
                <c:pt idx="16489">
                  <c:v>16.489000000000001</c:v>
                </c:pt>
                <c:pt idx="16490">
                  <c:v>16.489999999999998</c:v>
                </c:pt>
                <c:pt idx="16491">
                  <c:v>16.491</c:v>
                </c:pt>
                <c:pt idx="16492">
                  <c:v>16.492000000000001</c:v>
                </c:pt>
                <c:pt idx="16493">
                  <c:v>16.492999999999999</c:v>
                </c:pt>
                <c:pt idx="16494">
                  <c:v>16.494</c:v>
                </c:pt>
                <c:pt idx="16495">
                  <c:v>16.495000000000001</c:v>
                </c:pt>
                <c:pt idx="16496">
                  <c:v>16.495999999999999</c:v>
                </c:pt>
                <c:pt idx="16497">
                  <c:v>16.497</c:v>
                </c:pt>
                <c:pt idx="16498">
                  <c:v>16.498000000000001</c:v>
                </c:pt>
                <c:pt idx="16499">
                  <c:v>16.498999999999999</c:v>
                </c:pt>
                <c:pt idx="16500">
                  <c:v>16.5</c:v>
                </c:pt>
                <c:pt idx="16501">
                  <c:v>16.501000000000001</c:v>
                </c:pt>
                <c:pt idx="16502">
                  <c:v>16.501999999999999</c:v>
                </c:pt>
                <c:pt idx="16503">
                  <c:v>16.503</c:v>
                </c:pt>
                <c:pt idx="16504">
                  <c:v>16.504000000000001</c:v>
                </c:pt>
                <c:pt idx="16505">
                  <c:v>16.504999999999999</c:v>
                </c:pt>
                <c:pt idx="16506">
                  <c:v>16.506</c:v>
                </c:pt>
                <c:pt idx="16507">
                  <c:v>16.507000000000001</c:v>
                </c:pt>
                <c:pt idx="16508">
                  <c:v>16.507999999999999</c:v>
                </c:pt>
                <c:pt idx="16509">
                  <c:v>16.509</c:v>
                </c:pt>
                <c:pt idx="16510">
                  <c:v>16.510000000000002</c:v>
                </c:pt>
                <c:pt idx="16511">
                  <c:v>16.510999999999999</c:v>
                </c:pt>
                <c:pt idx="16512">
                  <c:v>16.512</c:v>
                </c:pt>
                <c:pt idx="16513">
                  <c:v>16.513000000000002</c:v>
                </c:pt>
                <c:pt idx="16514">
                  <c:v>16.513999999999999</c:v>
                </c:pt>
                <c:pt idx="16515">
                  <c:v>16.515000000000001</c:v>
                </c:pt>
                <c:pt idx="16516">
                  <c:v>16.515999999999998</c:v>
                </c:pt>
                <c:pt idx="16517">
                  <c:v>16.516999999999999</c:v>
                </c:pt>
                <c:pt idx="16518">
                  <c:v>16.518000000000001</c:v>
                </c:pt>
                <c:pt idx="16519">
                  <c:v>16.518999999999998</c:v>
                </c:pt>
                <c:pt idx="16520">
                  <c:v>16.52</c:v>
                </c:pt>
                <c:pt idx="16521">
                  <c:v>16.521000000000001</c:v>
                </c:pt>
                <c:pt idx="16522">
                  <c:v>16.521999999999998</c:v>
                </c:pt>
                <c:pt idx="16523">
                  <c:v>16.523</c:v>
                </c:pt>
                <c:pt idx="16524">
                  <c:v>16.524000000000001</c:v>
                </c:pt>
                <c:pt idx="16525">
                  <c:v>16.524999999999999</c:v>
                </c:pt>
                <c:pt idx="16526">
                  <c:v>16.526</c:v>
                </c:pt>
                <c:pt idx="16527">
                  <c:v>16.527000000000001</c:v>
                </c:pt>
                <c:pt idx="16528">
                  <c:v>16.527999999999999</c:v>
                </c:pt>
                <c:pt idx="16529">
                  <c:v>16.529</c:v>
                </c:pt>
                <c:pt idx="16530">
                  <c:v>16.53</c:v>
                </c:pt>
                <c:pt idx="16531">
                  <c:v>16.530999999999999</c:v>
                </c:pt>
                <c:pt idx="16532">
                  <c:v>16.532</c:v>
                </c:pt>
                <c:pt idx="16533">
                  <c:v>16.533000000000001</c:v>
                </c:pt>
                <c:pt idx="16534">
                  <c:v>16.533999999999999</c:v>
                </c:pt>
                <c:pt idx="16535">
                  <c:v>16.535</c:v>
                </c:pt>
                <c:pt idx="16536">
                  <c:v>16.536000000000001</c:v>
                </c:pt>
                <c:pt idx="16537">
                  <c:v>16.536999999999999</c:v>
                </c:pt>
                <c:pt idx="16538">
                  <c:v>16.538</c:v>
                </c:pt>
                <c:pt idx="16539">
                  <c:v>16.539000000000001</c:v>
                </c:pt>
                <c:pt idx="16540">
                  <c:v>16.54</c:v>
                </c:pt>
                <c:pt idx="16541">
                  <c:v>16.541</c:v>
                </c:pt>
                <c:pt idx="16542">
                  <c:v>16.542000000000002</c:v>
                </c:pt>
                <c:pt idx="16543">
                  <c:v>16.542999999999999</c:v>
                </c:pt>
                <c:pt idx="16544">
                  <c:v>16.544</c:v>
                </c:pt>
                <c:pt idx="16545">
                  <c:v>16.545000000000002</c:v>
                </c:pt>
                <c:pt idx="16546">
                  <c:v>16.545999999999999</c:v>
                </c:pt>
                <c:pt idx="16547">
                  <c:v>16.547000000000001</c:v>
                </c:pt>
                <c:pt idx="16548">
                  <c:v>16.547999999999998</c:v>
                </c:pt>
                <c:pt idx="16549">
                  <c:v>16.548999999999999</c:v>
                </c:pt>
                <c:pt idx="16550">
                  <c:v>16.55</c:v>
                </c:pt>
                <c:pt idx="16551">
                  <c:v>16.550999999999998</c:v>
                </c:pt>
                <c:pt idx="16552">
                  <c:v>16.552</c:v>
                </c:pt>
                <c:pt idx="16553">
                  <c:v>16.553000000000001</c:v>
                </c:pt>
                <c:pt idx="16554">
                  <c:v>16.553999999999998</c:v>
                </c:pt>
                <c:pt idx="16555">
                  <c:v>16.555</c:v>
                </c:pt>
                <c:pt idx="16556">
                  <c:v>16.556000000000001</c:v>
                </c:pt>
                <c:pt idx="16557">
                  <c:v>16.556999999999999</c:v>
                </c:pt>
                <c:pt idx="16558">
                  <c:v>16.558</c:v>
                </c:pt>
                <c:pt idx="16559">
                  <c:v>16.559000000000001</c:v>
                </c:pt>
                <c:pt idx="16560">
                  <c:v>16.559999999999999</c:v>
                </c:pt>
                <c:pt idx="16561">
                  <c:v>16.561</c:v>
                </c:pt>
                <c:pt idx="16562">
                  <c:v>16.562000000000001</c:v>
                </c:pt>
                <c:pt idx="16563">
                  <c:v>16.562999999999999</c:v>
                </c:pt>
                <c:pt idx="16564">
                  <c:v>16.564</c:v>
                </c:pt>
                <c:pt idx="16565">
                  <c:v>16.565000000000001</c:v>
                </c:pt>
                <c:pt idx="16566">
                  <c:v>16.565999999999999</c:v>
                </c:pt>
                <c:pt idx="16567">
                  <c:v>16.567</c:v>
                </c:pt>
                <c:pt idx="16568">
                  <c:v>16.568000000000001</c:v>
                </c:pt>
                <c:pt idx="16569">
                  <c:v>16.568999999999999</c:v>
                </c:pt>
                <c:pt idx="16570">
                  <c:v>16.57</c:v>
                </c:pt>
                <c:pt idx="16571">
                  <c:v>16.571000000000002</c:v>
                </c:pt>
                <c:pt idx="16572">
                  <c:v>16.571999999999999</c:v>
                </c:pt>
                <c:pt idx="16573">
                  <c:v>16.573</c:v>
                </c:pt>
                <c:pt idx="16574">
                  <c:v>16.574000000000002</c:v>
                </c:pt>
                <c:pt idx="16575">
                  <c:v>16.574999999999999</c:v>
                </c:pt>
                <c:pt idx="16576">
                  <c:v>16.576000000000001</c:v>
                </c:pt>
                <c:pt idx="16577">
                  <c:v>16.577000000000002</c:v>
                </c:pt>
                <c:pt idx="16578">
                  <c:v>16.577999999999999</c:v>
                </c:pt>
                <c:pt idx="16579">
                  <c:v>16.579000000000001</c:v>
                </c:pt>
                <c:pt idx="16580">
                  <c:v>16.579999999999998</c:v>
                </c:pt>
                <c:pt idx="16581">
                  <c:v>16.581</c:v>
                </c:pt>
                <c:pt idx="16582">
                  <c:v>16.582000000000001</c:v>
                </c:pt>
                <c:pt idx="16583">
                  <c:v>16.582999999999998</c:v>
                </c:pt>
                <c:pt idx="16584">
                  <c:v>16.584</c:v>
                </c:pt>
                <c:pt idx="16585">
                  <c:v>16.585000000000001</c:v>
                </c:pt>
                <c:pt idx="16586">
                  <c:v>16.585999999999999</c:v>
                </c:pt>
                <c:pt idx="16587">
                  <c:v>16.587</c:v>
                </c:pt>
                <c:pt idx="16588">
                  <c:v>16.588000000000001</c:v>
                </c:pt>
                <c:pt idx="16589">
                  <c:v>16.588999999999999</c:v>
                </c:pt>
                <c:pt idx="16590">
                  <c:v>16.59</c:v>
                </c:pt>
                <c:pt idx="16591">
                  <c:v>16.591000000000001</c:v>
                </c:pt>
                <c:pt idx="16592">
                  <c:v>16.591999999999999</c:v>
                </c:pt>
                <c:pt idx="16593">
                  <c:v>16.593</c:v>
                </c:pt>
                <c:pt idx="16594">
                  <c:v>16.594000000000001</c:v>
                </c:pt>
                <c:pt idx="16595">
                  <c:v>16.594999999999999</c:v>
                </c:pt>
                <c:pt idx="16596">
                  <c:v>16.596</c:v>
                </c:pt>
                <c:pt idx="16597">
                  <c:v>16.597000000000001</c:v>
                </c:pt>
                <c:pt idx="16598">
                  <c:v>16.597999999999999</c:v>
                </c:pt>
                <c:pt idx="16599">
                  <c:v>16.599</c:v>
                </c:pt>
                <c:pt idx="16600">
                  <c:v>16.600000000000001</c:v>
                </c:pt>
                <c:pt idx="16601">
                  <c:v>16.600999999999999</c:v>
                </c:pt>
                <c:pt idx="16602">
                  <c:v>16.602</c:v>
                </c:pt>
                <c:pt idx="16603">
                  <c:v>16.603000000000002</c:v>
                </c:pt>
                <c:pt idx="16604">
                  <c:v>16.603999999999999</c:v>
                </c:pt>
                <c:pt idx="16605">
                  <c:v>16.605</c:v>
                </c:pt>
                <c:pt idx="16606">
                  <c:v>16.606000000000002</c:v>
                </c:pt>
                <c:pt idx="16607">
                  <c:v>16.606999999999999</c:v>
                </c:pt>
                <c:pt idx="16608">
                  <c:v>16.608000000000001</c:v>
                </c:pt>
                <c:pt idx="16609">
                  <c:v>16.609000000000002</c:v>
                </c:pt>
                <c:pt idx="16610">
                  <c:v>16.61</c:v>
                </c:pt>
                <c:pt idx="16611">
                  <c:v>16.611000000000001</c:v>
                </c:pt>
                <c:pt idx="16612">
                  <c:v>16.611999999999998</c:v>
                </c:pt>
                <c:pt idx="16613">
                  <c:v>16.613</c:v>
                </c:pt>
                <c:pt idx="16614">
                  <c:v>16.614000000000001</c:v>
                </c:pt>
                <c:pt idx="16615">
                  <c:v>16.614999999999998</c:v>
                </c:pt>
                <c:pt idx="16616">
                  <c:v>16.616</c:v>
                </c:pt>
                <c:pt idx="16617">
                  <c:v>16.617000000000001</c:v>
                </c:pt>
                <c:pt idx="16618">
                  <c:v>16.617999999999999</c:v>
                </c:pt>
                <c:pt idx="16619">
                  <c:v>16.619</c:v>
                </c:pt>
                <c:pt idx="16620">
                  <c:v>16.62</c:v>
                </c:pt>
                <c:pt idx="16621">
                  <c:v>16.620999999999999</c:v>
                </c:pt>
                <c:pt idx="16622">
                  <c:v>16.622</c:v>
                </c:pt>
                <c:pt idx="16623">
                  <c:v>16.623000000000001</c:v>
                </c:pt>
                <c:pt idx="16624">
                  <c:v>16.623999999999999</c:v>
                </c:pt>
                <c:pt idx="16625">
                  <c:v>16.625</c:v>
                </c:pt>
                <c:pt idx="16626">
                  <c:v>16.626000000000001</c:v>
                </c:pt>
                <c:pt idx="16627">
                  <c:v>16.626999999999999</c:v>
                </c:pt>
                <c:pt idx="16628">
                  <c:v>16.628</c:v>
                </c:pt>
                <c:pt idx="16629">
                  <c:v>16.629000000000001</c:v>
                </c:pt>
                <c:pt idx="16630">
                  <c:v>16.63</c:v>
                </c:pt>
                <c:pt idx="16631">
                  <c:v>16.631</c:v>
                </c:pt>
                <c:pt idx="16632">
                  <c:v>16.632000000000001</c:v>
                </c:pt>
                <c:pt idx="16633">
                  <c:v>16.632999999999999</c:v>
                </c:pt>
                <c:pt idx="16634">
                  <c:v>16.634</c:v>
                </c:pt>
                <c:pt idx="16635">
                  <c:v>16.635000000000002</c:v>
                </c:pt>
                <c:pt idx="16636">
                  <c:v>16.635999999999999</c:v>
                </c:pt>
                <c:pt idx="16637">
                  <c:v>16.637</c:v>
                </c:pt>
                <c:pt idx="16638">
                  <c:v>16.638000000000002</c:v>
                </c:pt>
                <c:pt idx="16639">
                  <c:v>16.638999999999999</c:v>
                </c:pt>
                <c:pt idx="16640">
                  <c:v>16.64</c:v>
                </c:pt>
                <c:pt idx="16641">
                  <c:v>16.640999999999998</c:v>
                </c:pt>
                <c:pt idx="16642">
                  <c:v>16.641999999999999</c:v>
                </c:pt>
                <c:pt idx="16643">
                  <c:v>16.643000000000001</c:v>
                </c:pt>
                <c:pt idx="16644">
                  <c:v>16.643999999999998</c:v>
                </c:pt>
                <c:pt idx="16645">
                  <c:v>16.645</c:v>
                </c:pt>
                <c:pt idx="16646">
                  <c:v>16.646000000000001</c:v>
                </c:pt>
                <c:pt idx="16647">
                  <c:v>16.646999999999998</c:v>
                </c:pt>
                <c:pt idx="16648">
                  <c:v>16.648</c:v>
                </c:pt>
                <c:pt idx="16649">
                  <c:v>16.649000000000001</c:v>
                </c:pt>
                <c:pt idx="16650">
                  <c:v>16.649999999999999</c:v>
                </c:pt>
                <c:pt idx="16651">
                  <c:v>16.651</c:v>
                </c:pt>
                <c:pt idx="16652">
                  <c:v>16.652000000000001</c:v>
                </c:pt>
                <c:pt idx="16653">
                  <c:v>16.652999999999999</c:v>
                </c:pt>
                <c:pt idx="16654">
                  <c:v>16.654</c:v>
                </c:pt>
                <c:pt idx="16655">
                  <c:v>16.655000000000001</c:v>
                </c:pt>
                <c:pt idx="16656">
                  <c:v>16.655999999999999</c:v>
                </c:pt>
                <c:pt idx="16657">
                  <c:v>16.657</c:v>
                </c:pt>
                <c:pt idx="16658">
                  <c:v>16.658000000000001</c:v>
                </c:pt>
                <c:pt idx="16659">
                  <c:v>16.658999999999999</c:v>
                </c:pt>
                <c:pt idx="16660">
                  <c:v>16.66</c:v>
                </c:pt>
                <c:pt idx="16661">
                  <c:v>16.661000000000001</c:v>
                </c:pt>
                <c:pt idx="16662">
                  <c:v>16.661999999999999</c:v>
                </c:pt>
                <c:pt idx="16663">
                  <c:v>16.663</c:v>
                </c:pt>
                <c:pt idx="16664">
                  <c:v>16.664000000000001</c:v>
                </c:pt>
                <c:pt idx="16665">
                  <c:v>16.664999999999999</c:v>
                </c:pt>
                <c:pt idx="16666">
                  <c:v>16.666</c:v>
                </c:pt>
                <c:pt idx="16667">
                  <c:v>16.667000000000002</c:v>
                </c:pt>
                <c:pt idx="16668">
                  <c:v>16.667999999999999</c:v>
                </c:pt>
                <c:pt idx="16669">
                  <c:v>16.669</c:v>
                </c:pt>
                <c:pt idx="16670">
                  <c:v>16.670000000000002</c:v>
                </c:pt>
                <c:pt idx="16671">
                  <c:v>16.670999999999999</c:v>
                </c:pt>
                <c:pt idx="16672">
                  <c:v>16.672000000000001</c:v>
                </c:pt>
                <c:pt idx="16673">
                  <c:v>16.672999999999998</c:v>
                </c:pt>
                <c:pt idx="16674">
                  <c:v>16.673999999999999</c:v>
                </c:pt>
                <c:pt idx="16675">
                  <c:v>16.675000000000001</c:v>
                </c:pt>
                <c:pt idx="16676">
                  <c:v>16.675999999999998</c:v>
                </c:pt>
                <c:pt idx="16677">
                  <c:v>16.677</c:v>
                </c:pt>
                <c:pt idx="16678">
                  <c:v>16.678000000000001</c:v>
                </c:pt>
                <c:pt idx="16679">
                  <c:v>16.678999999999998</c:v>
                </c:pt>
                <c:pt idx="16680">
                  <c:v>16.68</c:v>
                </c:pt>
                <c:pt idx="16681">
                  <c:v>16.681000000000001</c:v>
                </c:pt>
                <c:pt idx="16682">
                  <c:v>16.681999999999999</c:v>
                </c:pt>
                <c:pt idx="16683">
                  <c:v>16.683</c:v>
                </c:pt>
                <c:pt idx="16684">
                  <c:v>16.684000000000001</c:v>
                </c:pt>
                <c:pt idx="16685">
                  <c:v>16.684999999999999</c:v>
                </c:pt>
                <c:pt idx="16686">
                  <c:v>16.686</c:v>
                </c:pt>
                <c:pt idx="16687">
                  <c:v>16.687000000000001</c:v>
                </c:pt>
                <c:pt idx="16688">
                  <c:v>16.687999999999999</c:v>
                </c:pt>
                <c:pt idx="16689">
                  <c:v>16.689</c:v>
                </c:pt>
                <c:pt idx="16690">
                  <c:v>16.690000000000001</c:v>
                </c:pt>
                <c:pt idx="16691">
                  <c:v>16.690999999999999</c:v>
                </c:pt>
                <c:pt idx="16692">
                  <c:v>16.692</c:v>
                </c:pt>
                <c:pt idx="16693">
                  <c:v>16.693000000000001</c:v>
                </c:pt>
                <c:pt idx="16694">
                  <c:v>16.693999999999999</c:v>
                </c:pt>
                <c:pt idx="16695">
                  <c:v>16.695</c:v>
                </c:pt>
                <c:pt idx="16696">
                  <c:v>16.696000000000002</c:v>
                </c:pt>
                <c:pt idx="16697">
                  <c:v>16.696999999999999</c:v>
                </c:pt>
                <c:pt idx="16698">
                  <c:v>16.698</c:v>
                </c:pt>
                <c:pt idx="16699">
                  <c:v>16.699000000000002</c:v>
                </c:pt>
                <c:pt idx="16700">
                  <c:v>16.7</c:v>
                </c:pt>
                <c:pt idx="16701">
                  <c:v>16.701000000000001</c:v>
                </c:pt>
                <c:pt idx="16702">
                  <c:v>16.702000000000002</c:v>
                </c:pt>
                <c:pt idx="16703">
                  <c:v>16.702999999999999</c:v>
                </c:pt>
                <c:pt idx="16704">
                  <c:v>16.704000000000001</c:v>
                </c:pt>
                <c:pt idx="16705">
                  <c:v>16.704999999999998</c:v>
                </c:pt>
                <c:pt idx="16706">
                  <c:v>16.706</c:v>
                </c:pt>
                <c:pt idx="16707">
                  <c:v>16.707000000000001</c:v>
                </c:pt>
                <c:pt idx="16708">
                  <c:v>16.707999999999998</c:v>
                </c:pt>
                <c:pt idx="16709">
                  <c:v>16.709</c:v>
                </c:pt>
                <c:pt idx="16710">
                  <c:v>16.71</c:v>
                </c:pt>
                <c:pt idx="16711">
                  <c:v>16.710999999999999</c:v>
                </c:pt>
                <c:pt idx="16712">
                  <c:v>16.712</c:v>
                </c:pt>
                <c:pt idx="16713">
                  <c:v>16.713000000000001</c:v>
                </c:pt>
                <c:pt idx="16714">
                  <c:v>16.713999999999999</c:v>
                </c:pt>
                <c:pt idx="16715">
                  <c:v>16.715</c:v>
                </c:pt>
                <c:pt idx="16716">
                  <c:v>16.716000000000001</c:v>
                </c:pt>
                <c:pt idx="16717">
                  <c:v>16.716999999999999</c:v>
                </c:pt>
                <c:pt idx="16718">
                  <c:v>16.718</c:v>
                </c:pt>
                <c:pt idx="16719">
                  <c:v>16.719000000000001</c:v>
                </c:pt>
                <c:pt idx="16720">
                  <c:v>16.72</c:v>
                </c:pt>
                <c:pt idx="16721">
                  <c:v>16.721</c:v>
                </c:pt>
                <c:pt idx="16722">
                  <c:v>16.722000000000001</c:v>
                </c:pt>
                <c:pt idx="16723">
                  <c:v>16.722999999999999</c:v>
                </c:pt>
                <c:pt idx="16724">
                  <c:v>16.724</c:v>
                </c:pt>
                <c:pt idx="16725">
                  <c:v>16.725000000000001</c:v>
                </c:pt>
                <c:pt idx="16726">
                  <c:v>16.725999999999999</c:v>
                </c:pt>
                <c:pt idx="16727">
                  <c:v>16.727</c:v>
                </c:pt>
                <c:pt idx="16728">
                  <c:v>16.728000000000002</c:v>
                </c:pt>
                <c:pt idx="16729">
                  <c:v>16.728999999999999</c:v>
                </c:pt>
                <c:pt idx="16730">
                  <c:v>16.73</c:v>
                </c:pt>
                <c:pt idx="16731">
                  <c:v>16.731000000000002</c:v>
                </c:pt>
                <c:pt idx="16732">
                  <c:v>16.731999999999999</c:v>
                </c:pt>
                <c:pt idx="16733">
                  <c:v>16.733000000000001</c:v>
                </c:pt>
                <c:pt idx="16734">
                  <c:v>16.734000000000002</c:v>
                </c:pt>
                <c:pt idx="16735">
                  <c:v>16.734999999999999</c:v>
                </c:pt>
                <c:pt idx="16736">
                  <c:v>16.736000000000001</c:v>
                </c:pt>
                <c:pt idx="16737">
                  <c:v>16.736999999999998</c:v>
                </c:pt>
                <c:pt idx="16738">
                  <c:v>16.738</c:v>
                </c:pt>
                <c:pt idx="16739">
                  <c:v>16.739000000000001</c:v>
                </c:pt>
                <c:pt idx="16740">
                  <c:v>16.739999999999998</c:v>
                </c:pt>
                <c:pt idx="16741">
                  <c:v>16.741</c:v>
                </c:pt>
                <c:pt idx="16742">
                  <c:v>16.742000000000001</c:v>
                </c:pt>
                <c:pt idx="16743">
                  <c:v>16.742999999999999</c:v>
                </c:pt>
                <c:pt idx="16744">
                  <c:v>16.744</c:v>
                </c:pt>
                <c:pt idx="16745">
                  <c:v>16.745000000000001</c:v>
                </c:pt>
                <c:pt idx="16746">
                  <c:v>16.745999999999999</c:v>
                </c:pt>
                <c:pt idx="16747">
                  <c:v>16.747</c:v>
                </c:pt>
                <c:pt idx="16748">
                  <c:v>16.748000000000001</c:v>
                </c:pt>
                <c:pt idx="16749">
                  <c:v>16.748999999999999</c:v>
                </c:pt>
                <c:pt idx="16750">
                  <c:v>16.75</c:v>
                </c:pt>
                <c:pt idx="16751">
                  <c:v>16.751000000000001</c:v>
                </c:pt>
                <c:pt idx="16752">
                  <c:v>16.751999999999999</c:v>
                </c:pt>
                <c:pt idx="16753">
                  <c:v>16.753</c:v>
                </c:pt>
                <c:pt idx="16754">
                  <c:v>16.754000000000001</c:v>
                </c:pt>
                <c:pt idx="16755">
                  <c:v>16.754999999999999</c:v>
                </c:pt>
                <c:pt idx="16756">
                  <c:v>16.756</c:v>
                </c:pt>
                <c:pt idx="16757">
                  <c:v>16.757000000000001</c:v>
                </c:pt>
                <c:pt idx="16758">
                  <c:v>16.757999999999999</c:v>
                </c:pt>
                <c:pt idx="16759">
                  <c:v>16.759</c:v>
                </c:pt>
                <c:pt idx="16760">
                  <c:v>16.760000000000002</c:v>
                </c:pt>
                <c:pt idx="16761">
                  <c:v>16.760999999999999</c:v>
                </c:pt>
                <c:pt idx="16762">
                  <c:v>16.762</c:v>
                </c:pt>
                <c:pt idx="16763">
                  <c:v>16.763000000000002</c:v>
                </c:pt>
                <c:pt idx="16764">
                  <c:v>16.763999999999999</c:v>
                </c:pt>
                <c:pt idx="16765">
                  <c:v>16.765000000000001</c:v>
                </c:pt>
                <c:pt idx="16766">
                  <c:v>16.765999999999998</c:v>
                </c:pt>
                <c:pt idx="16767">
                  <c:v>16.766999999999999</c:v>
                </c:pt>
                <c:pt idx="16768">
                  <c:v>16.768000000000001</c:v>
                </c:pt>
                <c:pt idx="16769">
                  <c:v>16.768999999999998</c:v>
                </c:pt>
                <c:pt idx="16770">
                  <c:v>16.77</c:v>
                </c:pt>
                <c:pt idx="16771">
                  <c:v>16.771000000000001</c:v>
                </c:pt>
                <c:pt idx="16772">
                  <c:v>16.771999999999998</c:v>
                </c:pt>
                <c:pt idx="16773">
                  <c:v>16.773</c:v>
                </c:pt>
                <c:pt idx="16774">
                  <c:v>16.774000000000001</c:v>
                </c:pt>
                <c:pt idx="16775">
                  <c:v>16.774999999999999</c:v>
                </c:pt>
                <c:pt idx="16776">
                  <c:v>16.776</c:v>
                </c:pt>
                <c:pt idx="16777">
                  <c:v>16.777000000000001</c:v>
                </c:pt>
                <c:pt idx="16778">
                  <c:v>16.777999999999999</c:v>
                </c:pt>
                <c:pt idx="16779">
                  <c:v>16.779</c:v>
                </c:pt>
                <c:pt idx="16780">
                  <c:v>16.78</c:v>
                </c:pt>
                <c:pt idx="16781">
                  <c:v>16.780999999999999</c:v>
                </c:pt>
                <c:pt idx="16782">
                  <c:v>16.782</c:v>
                </c:pt>
                <c:pt idx="16783">
                  <c:v>16.783000000000001</c:v>
                </c:pt>
                <c:pt idx="16784">
                  <c:v>16.783999999999999</c:v>
                </c:pt>
                <c:pt idx="16785">
                  <c:v>16.785</c:v>
                </c:pt>
                <c:pt idx="16786">
                  <c:v>16.786000000000001</c:v>
                </c:pt>
                <c:pt idx="16787">
                  <c:v>16.786999999999999</c:v>
                </c:pt>
                <c:pt idx="16788">
                  <c:v>16.788</c:v>
                </c:pt>
                <c:pt idx="16789">
                  <c:v>16.789000000000001</c:v>
                </c:pt>
                <c:pt idx="16790">
                  <c:v>16.79</c:v>
                </c:pt>
                <c:pt idx="16791">
                  <c:v>16.791</c:v>
                </c:pt>
                <c:pt idx="16792">
                  <c:v>16.792000000000002</c:v>
                </c:pt>
                <c:pt idx="16793">
                  <c:v>16.792999999999999</c:v>
                </c:pt>
                <c:pt idx="16794">
                  <c:v>16.794</c:v>
                </c:pt>
                <c:pt idx="16795">
                  <c:v>16.795000000000002</c:v>
                </c:pt>
                <c:pt idx="16796">
                  <c:v>16.795999999999999</c:v>
                </c:pt>
                <c:pt idx="16797">
                  <c:v>16.797000000000001</c:v>
                </c:pt>
                <c:pt idx="16798">
                  <c:v>16.797999999999998</c:v>
                </c:pt>
                <c:pt idx="16799">
                  <c:v>16.798999999999999</c:v>
                </c:pt>
                <c:pt idx="16800">
                  <c:v>16.8</c:v>
                </c:pt>
                <c:pt idx="16801">
                  <c:v>16.800999999999998</c:v>
                </c:pt>
                <c:pt idx="16802">
                  <c:v>16.802</c:v>
                </c:pt>
                <c:pt idx="16803">
                  <c:v>16.803000000000001</c:v>
                </c:pt>
                <c:pt idx="16804">
                  <c:v>16.803999999999998</c:v>
                </c:pt>
                <c:pt idx="16805">
                  <c:v>16.805</c:v>
                </c:pt>
                <c:pt idx="16806">
                  <c:v>16.806000000000001</c:v>
                </c:pt>
                <c:pt idx="16807">
                  <c:v>16.806999999999999</c:v>
                </c:pt>
                <c:pt idx="16808">
                  <c:v>16.808</c:v>
                </c:pt>
                <c:pt idx="16809">
                  <c:v>16.809000000000001</c:v>
                </c:pt>
                <c:pt idx="16810">
                  <c:v>16.809999999999999</c:v>
                </c:pt>
                <c:pt idx="16811">
                  <c:v>16.811</c:v>
                </c:pt>
                <c:pt idx="16812">
                  <c:v>16.812000000000001</c:v>
                </c:pt>
                <c:pt idx="16813">
                  <c:v>16.812999999999999</c:v>
                </c:pt>
                <c:pt idx="16814">
                  <c:v>16.814</c:v>
                </c:pt>
                <c:pt idx="16815">
                  <c:v>16.815000000000001</c:v>
                </c:pt>
                <c:pt idx="16816">
                  <c:v>16.815999999999999</c:v>
                </c:pt>
                <c:pt idx="16817">
                  <c:v>16.817</c:v>
                </c:pt>
                <c:pt idx="16818">
                  <c:v>16.818000000000001</c:v>
                </c:pt>
                <c:pt idx="16819">
                  <c:v>16.818999999999999</c:v>
                </c:pt>
                <c:pt idx="16820">
                  <c:v>16.82</c:v>
                </c:pt>
                <c:pt idx="16821">
                  <c:v>16.821000000000002</c:v>
                </c:pt>
                <c:pt idx="16822">
                  <c:v>16.821999999999999</c:v>
                </c:pt>
                <c:pt idx="16823">
                  <c:v>16.823</c:v>
                </c:pt>
                <c:pt idx="16824">
                  <c:v>16.824000000000002</c:v>
                </c:pt>
                <c:pt idx="16825">
                  <c:v>16.824999999999999</c:v>
                </c:pt>
                <c:pt idx="16826">
                  <c:v>16.826000000000001</c:v>
                </c:pt>
                <c:pt idx="16827">
                  <c:v>16.827000000000002</c:v>
                </c:pt>
                <c:pt idx="16828">
                  <c:v>16.827999999999999</c:v>
                </c:pt>
                <c:pt idx="16829">
                  <c:v>16.829000000000001</c:v>
                </c:pt>
                <c:pt idx="16830">
                  <c:v>16.829999999999998</c:v>
                </c:pt>
                <c:pt idx="16831">
                  <c:v>16.831</c:v>
                </c:pt>
                <c:pt idx="16832">
                  <c:v>16.832000000000001</c:v>
                </c:pt>
                <c:pt idx="16833">
                  <c:v>16.832999999999998</c:v>
                </c:pt>
                <c:pt idx="16834">
                  <c:v>16.834</c:v>
                </c:pt>
                <c:pt idx="16835">
                  <c:v>16.835000000000001</c:v>
                </c:pt>
                <c:pt idx="16836">
                  <c:v>16.835999999999999</c:v>
                </c:pt>
                <c:pt idx="16837">
                  <c:v>16.837</c:v>
                </c:pt>
                <c:pt idx="16838">
                  <c:v>16.838000000000001</c:v>
                </c:pt>
                <c:pt idx="16839">
                  <c:v>16.838999999999999</c:v>
                </c:pt>
                <c:pt idx="16840">
                  <c:v>16.84</c:v>
                </c:pt>
                <c:pt idx="16841">
                  <c:v>16.841000000000001</c:v>
                </c:pt>
                <c:pt idx="16842">
                  <c:v>16.841999999999999</c:v>
                </c:pt>
                <c:pt idx="16843">
                  <c:v>16.843</c:v>
                </c:pt>
                <c:pt idx="16844">
                  <c:v>16.844000000000001</c:v>
                </c:pt>
                <c:pt idx="16845">
                  <c:v>16.844999999999999</c:v>
                </c:pt>
                <c:pt idx="16846">
                  <c:v>16.846</c:v>
                </c:pt>
                <c:pt idx="16847">
                  <c:v>16.847000000000001</c:v>
                </c:pt>
                <c:pt idx="16848">
                  <c:v>16.847999999999999</c:v>
                </c:pt>
                <c:pt idx="16849">
                  <c:v>16.849</c:v>
                </c:pt>
                <c:pt idx="16850">
                  <c:v>16.850000000000001</c:v>
                </c:pt>
                <c:pt idx="16851">
                  <c:v>16.850999999999999</c:v>
                </c:pt>
                <c:pt idx="16852">
                  <c:v>16.852</c:v>
                </c:pt>
                <c:pt idx="16853">
                  <c:v>16.853000000000002</c:v>
                </c:pt>
                <c:pt idx="16854">
                  <c:v>16.853999999999999</c:v>
                </c:pt>
                <c:pt idx="16855">
                  <c:v>16.855</c:v>
                </c:pt>
                <c:pt idx="16856">
                  <c:v>16.856000000000002</c:v>
                </c:pt>
                <c:pt idx="16857">
                  <c:v>16.856999999999999</c:v>
                </c:pt>
                <c:pt idx="16858">
                  <c:v>16.858000000000001</c:v>
                </c:pt>
                <c:pt idx="16859">
                  <c:v>16.859000000000002</c:v>
                </c:pt>
                <c:pt idx="16860">
                  <c:v>16.86</c:v>
                </c:pt>
                <c:pt idx="16861">
                  <c:v>16.861000000000001</c:v>
                </c:pt>
                <c:pt idx="16862">
                  <c:v>16.861999999999998</c:v>
                </c:pt>
                <c:pt idx="16863">
                  <c:v>16.863</c:v>
                </c:pt>
                <c:pt idx="16864">
                  <c:v>16.864000000000001</c:v>
                </c:pt>
                <c:pt idx="16865">
                  <c:v>16.864999999999998</c:v>
                </c:pt>
                <c:pt idx="16866">
                  <c:v>16.866</c:v>
                </c:pt>
                <c:pt idx="16867">
                  <c:v>16.867000000000001</c:v>
                </c:pt>
                <c:pt idx="16868">
                  <c:v>16.867999999999999</c:v>
                </c:pt>
                <c:pt idx="16869">
                  <c:v>16.869</c:v>
                </c:pt>
                <c:pt idx="16870">
                  <c:v>16.87</c:v>
                </c:pt>
                <c:pt idx="16871">
                  <c:v>16.870999999999999</c:v>
                </c:pt>
                <c:pt idx="16872">
                  <c:v>16.872</c:v>
                </c:pt>
                <c:pt idx="16873">
                  <c:v>16.873000000000001</c:v>
                </c:pt>
                <c:pt idx="16874">
                  <c:v>16.873999999999999</c:v>
                </c:pt>
                <c:pt idx="16875">
                  <c:v>16.875</c:v>
                </c:pt>
                <c:pt idx="16876">
                  <c:v>16.876000000000001</c:v>
                </c:pt>
                <c:pt idx="16877">
                  <c:v>16.876999999999999</c:v>
                </c:pt>
                <c:pt idx="16878">
                  <c:v>16.878</c:v>
                </c:pt>
                <c:pt idx="16879">
                  <c:v>16.879000000000001</c:v>
                </c:pt>
                <c:pt idx="16880">
                  <c:v>16.88</c:v>
                </c:pt>
                <c:pt idx="16881">
                  <c:v>16.881</c:v>
                </c:pt>
                <c:pt idx="16882">
                  <c:v>16.882000000000001</c:v>
                </c:pt>
                <c:pt idx="16883">
                  <c:v>16.882999999999999</c:v>
                </c:pt>
                <c:pt idx="16884">
                  <c:v>16.884</c:v>
                </c:pt>
                <c:pt idx="16885">
                  <c:v>16.885000000000002</c:v>
                </c:pt>
                <c:pt idx="16886">
                  <c:v>16.885999999999999</c:v>
                </c:pt>
                <c:pt idx="16887">
                  <c:v>16.887</c:v>
                </c:pt>
                <c:pt idx="16888">
                  <c:v>16.888000000000002</c:v>
                </c:pt>
                <c:pt idx="16889">
                  <c:v>16.888999999999999</c:v>
                </c:pt>
                <c:pt idx="16890">
                  <c:v>16.89</c:v>
                </c:pt>
                <c:pt idx="16891">
                  <c:v>16.890999999999998</c:v>
                </c:pt>
                <c:pt idx="16892">
                  <c:v>16.891999999999999</c:v>
                </c:pt>
                <c:pt idx="16893">
                  <c:v>16.893000000000001</c:v>
                </c:pt>
                <c:pt idx="16894">
                  <c:v>16.893999999999998</c:v>
                </c:pt>
                <c:pt idx="16895">
                  <c:v>16.895</c:v>
                </c:pt>
                <c:pt idx="16896">
                  <c:v>16.896000000000001</c:v>
                </c:pt>
                <c:pt idx="16897">
                  <c:v>16.896999999999998</c:v>
                </c:pt>
                <c:pt idx="16898">
                  <c:v>16.898</c:v>
                </c:pt>
                <c:pt idx="16899">
                  <c:v>16.899000000000001</c:v>
                </c:pt>
                <c:pt idx="16900">
                  <c:v>16.899999999999999</c:v>
                </c:pt>
                <c:pt idx="16901">
                  <c:v>16.901</c:v>
                </c:pt>
                <c:pt idx="16902">
                  <c:v>16.902000000000001</c:v>
                </c:pt>
                <c:pt idx="16903">
                  <c:v>16.902999999999999</c:v>
                </c:pt>
                <c:pt idx="16904">
                  <c:v>16.904</c:v>
                </c:pt>
                <c:pt idx="16905">
                  <c:v>16.905000000000001</c:v>
                </c:pt>
                <c:pt idx="16906">
                  <c:v>16.905999999999999</c:v>
                </c:pt>
                <c:pt idx="16907">
                  <c:v>16.907</c:v>
                </c:pt>
                <c:pt idx="16908">
                  <c:v>16.908000000000001</c:v>
                </c:pt>
                <c:pt idx="16909">
                  <c:v>16.908999999999999</c:v>
                </c:pt>
                <c:pt idx="16910">
                  <c:v>16.91</c:v>
                </c:pt>
                <c:pt idx="16911">
                  <c:v>16.911000000000001</c:v>
                </c:pt>
                <c:pt idx="16912">
                  <c:v>16.911999999999999</c:v>
                </c:pt>
                <c:pt idx="16913">
                  <c:v>16.913</c:v>
                </c:pt>
                <c:pt idx="16914">
                  <c:v>16.914000000000001</c:v>
                </c:pt>
                <c:pt idx="16915">
                  <c:v>16.914999999999999</c:v>
                </c:pt>
                <c:pt idx="16916">
                  <c:v>16.916</c:v>
                </c:pt>
                <c:pt idx="16917">
                  <c:v>16.917000000000002</c:v>
                </c:pt>
                <c:pt idx="16918">
                  <c:v>16.917999999999999</c:v>
                </c:pt>
                <c:pt idx="16919">
                  <c:v>16.919</c:v>
                </c:pt>
                <c:pt idx="16920">
                  <c:v>16.920000000000002</c:v>
                </c:pt>
                <c:pt idx="16921">
                  <c:v>16.920999999999999</c:v>
                </c:pt>
                <c:pt idx="16922">
                  <c:v>16.922000000000001</c:v>
                </c:pt>
                <c:pt idx="16923">
                  <c:v>16.922999999999998</c:v>
                </c:pt>
                <c:pt idx="16924">
                  <c:v>16.923999999999999</c:v>
                </c:pt>
                <c:pt idx="16925">
                  <c:v>16.925000000000001</c:v>
                </c:pt>
                <c:pt idx="16926">
                  <c:v>16.925999999999998</c:v>
                </c:pt>
                <c:pt idx="16927">
                  <c:v>16.927</c:v>
                </c:pt>
                <c:pt idx="16928">
                  <c:v>16.928000000000001</c:v>
                </c:pt>
                <c:pt idx="16929">
                  <c:v>16.928999999999998</c:v>
                </c:pt>
                <c:pt idx="16930">
                  <c:v>16.93</c:v>
                </c:pt>
                <c:pt idx="16931">
                  <c:v>16.931000000000001</c:v>
                </c:pt>
                <c:pt idx="16932">
                  <c:v>16.931999999999999</c:v>
                </c:pt>
                <c:pt idx="16933">
                  <c:v>16.933</c:v>
                </c:pt>
                <c:pt idx="16934">
                  <c:v>16.934000000000001</c:v>
                </c:pt>
                <c:pt idx="16935">
                  <c:v>16.934999999999999</c:v>
                </c:pt>
                <c:pt idx="16936">
                  <c:v>16.936</c:v>
                </c:pt>
                <c:pt idx="16937">
                  <c:v>16.937000000000001</c:v>
                </c:pt>
                <c:pt idx="16938">
                  <c:v>16.937999999999999</c:v>
                </c:pt>
                <c:pt idx="16939">
                  <c:v>16.939</c:v>
                </c:pt>
                <c:pt idx="16940">
                  <c:v>16.940000000000001</c:v>
                </c:pt>
                <c:pt idx="16941">
                  <c:v>16.940999999999999</c:v>
                </c:pt>
                <c:pt idx="16942">
                  <c:v>16.942</c:v>
                </c:pt>
                <c:pt idx="16943">
                  <c:v>16.943000000000001</c:v>
                </c:pt>
                <c:pt idx="16944">
                  <c:v>16.943999999999999</c:v>
                </c:pt>
                <c:pt idx="16945">
                  <c:v>16.945</c:v>
                </c:pt>
                <c:pt idx="16946">
                  <c:v>16.946000000000002</c:v>
                </c:pt>
                <c:pt idx="16947">
                  <c:v>16.946999999999999</c:v>
                </c:pt>
                <c:pt idx="16948">
                  <c:v>16.948</c:v>
                </c:pt>
                <c:pt idx="16949">
                  <c:v>16.949000000000002</c:v>
                </c:pt>
                <c:pt idx="16950">
                  <c:v>16.95</c:v>
                </c:pt>
                <c:pt idx="16951">
                  <c:v>16.951000000000001</c:v>
                </c:pt>
                <c:pt idx="16952">
                  <c:v>16.952000000000002</c:v>
                </c:pt>
                <c:pt idx="16953">
                  <c:v>16.952999999999999</c:v>
                </c:pt>
                <c:pt idx="16954">
                  <c:v>16.954000000000001</c:v>
                </c:pt>
                <c:pt idx="16955">
                  <c:v>16.954999999999998</c:v>
                </c:pt>
                <c:pt idx="16956">
                  <c:v>16.956</c:v>
                </c:pt>
                <c:pt idx="16957">
                  <c:v>16.957000000000001</c:v>
                </c:pt>
                <c:pt idx="16958">
                  <c:v>16.957999999999998</c:v>
                </c:pt>
                <c:pt idx="16959">
                  <c:v>16.959</c:v>
                </c:pt>
                <c:pt idx="16960">
                  <c:v>16.96</c:v>
                </c:pt>
                <c:pt idx="16961">
                  <c:v>16.960999999999999</c:v>
                </c:pt>
                <c:pt idx="16962">
                  <c:v>16.962</c:v>
                </c:pt>
                <c:pt idx="16963">
                  <c:v>16.963000000000001</c:v>
                </c:pt>
                <c:pt idx="16964">
                  <c:v>16.963999999999999</c:v>
                </c:pt>
                <c:pt idx="16965">
                  <c:v>16.965</c:v>
                </c:pt>
                <c:pt idx="16966">
                  <c:v>16.966000000000001</c:v>
                </c:pt>
                <c:pt idx="16967">
                  <c:v>16.966999999999999</c:v>
                </c:pt>
                <c:pt idx="16968">
                  <c:v>16.968</c:v>
                </c:pt>
                <c:pt idx="16969">
                  <c:v>16.969000000000001</c:v>
                </c:pt>
                <c:pt idx="16970">
                  <c:v>16.97</c:v>
                </c:pt>
                <c:pt idx="16971">
                  <c:v>16.971</c:v>
                </c:pt>
                <c:pt idx="16972">
                  <c:v>16.972000000000001</c:v>
                </c:pt>
                <c:pt idx="16973">
                  <c:v>16.972999999999999</c:v>
                </c:pt>
                <c:pt idx="16974">
                  <c:v>16.974</c:v>
                </c:pt>
                <c:pt idx="16975">
                  <c:v>16.975000000000001</c:v>
                </c:pt>
                <c:pt idx="16976">
                  <c:v>16.975999999999999</c:v>
                </c:pt>
                <c:pt idx="16977">
                  <c:v>16.977</c:v>
                </c:pt>
                <c:pt idx="16978">
                  <c:v>16.978000000000002</c:v>
                </c:pt>
                <c:pt idx="16979">
                  <c:v>16.978999999999999</c:v>
                </c:pt>
                <c:pt idx="16980">
                  <c:v>16.98</c:v>
                </c:pt>
                <c:pt idx="16981">
                  <c:v>16.981000000000002</c:v>
                </c:pt>
                <c:pt idx="16982">
                  <c:v>16.981999999999999</c:v>
                </c:pt>
                <c:pt idx="16983">
                  <c:v>16.983000000000001</c:v>
                </c:pt>
                <c:pt idx="16984">
                  <c:v>16.984000000000002</c:v>
                </c:pt>
                <c:pt idx="16985">
                  <c:v>16.984999999999999</c:v>
                </c:pt>
                <c:pt idx="16986">
                  <c:v>16.986000000000001</c:v>
                </c:pt>
                <c:pt idx="16987">
                  <c:v>16.986999999999998</c:v>
                </c:pt>
                <c:pt idx="16988">
                  <c:v>16.988</c:v>
                </c:pt>
                <c:pt idx="16989">
                  <c:v>16.989000000000001</c:v>
                </c:pt>
                <c:pt idx="16990">
                  <c:v>16.989999999999998</c:v>
                </c:pt>
                <c:pt idx="16991">
                  <c:v>16.991</c:v>
                </c:pt>
                <c:pt idx="16992">
                  <c:v>16.992000000000001</c:v>
                </c:pt>
                <c:pt idx="16993">
                  <c:v>16.992999999999999</c:v>
                </c:pt>
                <c:pt idx="16994">
                  <c:v>16.994</c:v>
                </c:pt>
                <c:pt idx="16995">
                  <c:v>16.995000000000001</c:v>
                </c:pt>
                <c:pt idx="16996">
                  <c:v>16.995999999999999</c:v>
                </c:pt>
                <c:pt idx="16997">
                  <c:v>16.997</c:v>
                </c:pt>
                <c:pt idx="16998">
                  <c:v>16.998000000000001</c:v>
                </c:pt>
                <c:pt idx="16999">
                  <c:v>16.998999999999999</c:v>
                </c:pt>
                <c:pt idx="17000">
                  <c:v>17</c:v>
                </c:pt>
                <c:pt idx="17001">
                  <c:v>17.001000000000001</c:v>
                </c:pt>
                <c:pt idx="17002">
                  <c:v>17.001999999999999</c:v>
                </c:pt>
                <c:pt idx="17003">
                  <c:v>17.003</c:v>
                </c:pt>
                <c:pt idx="17004">
                  <c:v>17.004000000000001</c:v>
                </c:pt>
                <c:pt idx="17005">
                  <c:v>17.004999999999999</c:v>
                </c:pt>
                <c:pt idx="17006">
                  <c:v>17.006</c:v>
                </c:pt>
                <c:pt idx="17007">
                  <c:v>17.007000000000001</c:v>
                </c:pt>
                <c:pt idx="17008">
                  <c:v>17.007999999999999</c:v>
                </c:pt>
                <c:pt idx="17009">
                  <c:v>17.009</c:v>
                </c:pt>
                <c:pt idx="17010">
                  <c:v>17.010000000000002</c:v>
                </c:pt>
                <c:pt idx="17011">
                  <c:v>17.010999999999999</c:v>
                </c:pt>
                <c:pt idx="17012">
                  <c:v>17.012</c:v>
                </c:pt>
                <c:pt idx="17013">
                  <c:v>17.013000000000002</c:v>
                </c:pt>
                <c:pt idx="17014">
                  <c:v>17.013999999999999</c:v>
                </c:pt>
                <c:pt idx="17015">
                  <c:v>17.015000000000001</c:v>
                </c:pt>
                <c:pt idx="17016">
                  <c:v>17.015999999999998</c:v>
                </c:pt>
                <c:pt idx="17017">
                  <c:v>17.016999999999999</c:v>
                </c:pt>
                <c:pt idx="17018">
                  <c:v>17.018000000000001</c:v>
                </c:pt>
                <c:pt idx="17019">
                  <c:v>17.018999999999998</c:v>
                </c:pt>
                <c:pt idx="17020">
                  <c:v>17.02</c:v>
                </c:pt>
                <c:pt idx="17021">
                  <c:v>17.021000000000001</c:v>
                </c:pt>
                <c:pt idx="17022">
                  <c:v>17.021999999999998</c:v>
                </c:pt>
                <c:pt idx="17023">
                  <c:v>17.023</c:v>
                </c:pt>
                <c:pt idx="17024">
                  <c:v>17.024000000000001</c:v>
                </c:pt>
                <c:pt idx="17025">
                  <c:v>17.024999999999999</c:v>
                </c:pt>
                <c:pt idx="17026">
                  <c:v>17.026</c:v>
                </c:pt>
                <c:pt idx="17027">
                  <c:v>17.027000000000001</c:v>
                </c:pt>
                <c:pt idx="17028">
                  <c:v>17.027999999999999</c:v>
                </c:pt>
                <c:pt idx="17029">
                  <c:v>17.029</c:v>
                </c:pt>
                <c:pt idx="17030">
                  <c:v>17.03</c:v>
                </c:pt>
                <c:pt idx="17031">
                  <c:v>17.030999999999999</c:v>
                </c:pt>
                <c:pt idx="17032">
                  <c:v>17.032</c:v>
                </c:pt>
                <c:pt idx="17033">
                  <c:v>17.033000000000001</c:v>
                </c:pt>
                <c:pt idx="17034">
                  <c:v>17.033999999999999</c:v>
                </c:pt>
                <c:pt idx="17035">
                  <c:v>17.035</c:v>
                </c:pt>
                <c:pt idx="17036">
                  <c:v>17.036000000000001</c:v>
                </c:pt>
                <c:pt idx="17037">
                  <c:v>17.036999999999999</c:v>
                </c:pt>
                <c:pt idx="17038">
                  <c:v>17.038</c:v>
                </c:pt>
                <c:pt idx="17039">
                  <c:v>17.039000000000001</c:v>
                </c:pt>
                <c:pt idx="17040">
                  <c:v>17.04</c:v>
                </c:pt>
                <c:pt idx="17041">
                  <c:v>17.041</c:v>
                </c:pt>
                <c:pt idx="17042">
                  <c:v>17.042000000000002</c:v>
                </c:pt>
                <c:pt idx="17043">
                  <c:v>17.042999999999999</c:v>
                </c:pt>
                <c:pt idx="17044">
                  <c:v>17.044</c:v>
                </c:pt>
                <c:pt idx="17045">
                  <c:v>17.045000000000002</c:v>
                </c:pt>
                <c:pt idx="17046">
                  <c:v>17.045999999999999</c:v>
                </c:pt>
                <c:pt idx="17047">
                  <c:v>17.047000000000001</c:v>
                </c:pt>
                <c:pt idx="17048">
                  <c:v>17.047999999999998</c:v>
                </c:pt>
                <c:pt idx="17049">
                  <c:v>17.048999999999999</c:v>
                </c:pt>
                <c:pt idx="17050">
                  <c:v>17.05</c:v>
                </c:pt>
                <c:pt idx="17051">
                  <c:v>17.050999999999998</c:v>
                </c:pt>
                <c:pt idx="17052">
                  <c:v>17.052</c:v>
                </c:pt>
                <c:pt idx="17053">
                  <c:v>17.053000000000001</c:v>
                </c:pt>
                <c:pt idx="17054">
                  <c:v>17.053999999999998</c:v>
                </c:pt>
                <c:pt idx="17055">
                  <c:v>17.055</c:v>
                </c:pt>
                <c:pt idx="17056">
                  <c:v>17.056000000000001</c:v>
                </c:pt>
                <c:pt idx="17057">
                  <c:v>17.056999999999999</c:v>
                </c:pt>
                <c:pt idx="17058">
                  <c:v>17.058</c:v>
                </c:pt>
                <c:pt idx="17059">
                  <c:v>17.059000000000001</c:v>
                </c:pt>
                <c:pt idx="17060">
                  <c:v>17.059999999999999</c:v>
                </c:pt>
                <c:pt idx="17061">
                  <c:v>17.061</c:v>
                </c:pt>
                <c:pt idx="17062">
                  <c:v>17.062000000000001</c:v>
                </c:pt>
                <c:pt idx="17063">
                  <c:v>17.062999999999999</c:v>
                </c:pt>
                <c:pt idx="17064">
                  <c:v>17.064</c:v>
                </c:pt>
                <c:pt idx="17065">
                  <c:v>17.065000000000001</c:v>
                </c:pt>
                <c:pt idx="17066">
                  <c:v>17.065999999999999</c:v>
                </c:pt>
                <c:pt idx="17067">
                  <c:v>17.067</c:v>
                </c:pt>
                <c:pt idx="17068">
                  <c:v>17.068000000000001</c:v>
                </c:pt>
                <c:pt idx="17069">
                  <c:v>17.068999999999999</c:v>
                </c:pt>
                <c:pt idx="17070">
                  <c:v>17.07</c:v>
                </c:pt>
                <c:pt idx="17071">
                  <c:v>17.071000000000002</c:v>
                </c:pt>
                <c:pt idx="17072">
                  <c:v>17.071999999999999</c:v>
                </c:pt>
                <c:pt idx="17073">
                  <c:v>17.073</c:v>
                </c:pt>
                <c:pt idx="17074">
                  <c:v>17.074000000000002</c:v>
                </c:pt>
                <c:pt idx="17075">
                  <c:v>17.074999999999999</c:v>
                </c:pt>
                <c:pt idx="17076">
                  <c:v>17.076000000000001</c:v>
                </c:pt>
                <c:pt idx="17077">
                  <c:v>17.077000000000002</c:v>
                </c:pt>
                <c:pt idx="17078">
                  <c:v>17.077999999999999</c:v>
                </c:pt>
                <c:pt idx="17079">
                  <c:v>17.079000000000001</c:v>
                </c:pt>
                <c:pt idx="17080">
                  <c:v>17.079999999999998</c:v>
                </c:pt>
                <c:pt idx="17081">
                  <c:v>17.081</c:v>
                </c:pt>
                <c:pt idx="17082">
                  <c:v>17.082000000000001</c:v>
                </c:pt>
                <c:pt idx="17083">
                  <c:v>17.082999999999998</c:v>
                </c:pt>
                <c:pt idx="17084">
                  <c:v>17.084</c:v>
                </c:pt>
                <c:pt idx="17085">
                  <c:v>17.085000000000001</c:v>
                </c:pt>
                <c:pt idx="17086">
                  <c:v>17.085999999999999</c:v>
                </c:pt>
                <c:pt idx="17087">
                  <c:v>17.087</c:v>
                </c:pt>
                <c:pt idx="17088">
                  <c:v>17.088000000000001</c:v>
                </c:pt>
                <c:pt idx="17089">
                  <c:v>17.088999999999999</c:v>
                </c:pt>
                <c:pt idx="17090">
                  <c:v>17.09</c:v>
                </c:pt>
                <c:pt idx="17091">
                  <c:v>17.091000000000001</c:v>
                </c:pt>
                <c:pt idx="17092">
                  <c:v>17.091999999999999</c:v>
                </c:pt>
                <c:pt idx="17093">
                  <c:v>17.093</c:v>
                </c:pt>
                <c:pt idx="17094">
                  <c:v>17.094000000000001</c:v>
                </c:pt>
                <c:pt idx="17095">
                  <c:v>17.094999999999999</c:v>
                </c:pt>
                <c:pt idx="17096">
                  <c:v>17.096</c:v>
                </c:pt>
                <c:pt idx="17097">
                  <c:v>17.097000000000001</c:v>
                </c:pt>
                <c:pt idx="17098">
                  <c:v>17.097999999999999</c:v>
                </c:pt>
                <c:pt idx="17099">
                  <c:v>17.099</c:v>
                </c:pt>
                <c:pt idx="17100">
                  <c:v>17.100000000000001</c:v>
                </c:pt>
                <c:pt idx="17101">
                  <c:v>17.100999999999999</c:v>
                </c:pt>
                <c:pt idx="17102">
                  <c:v>17.102</c:v>
                </c:pt>
                <c:pt idx="17103">
                  <c:v>17.103000000000002</c:v>
                </c:pt>
                <c:pt idx="17104">
                  <c:v>17.103999999999999</c:v>
                </c:pt>
                <c:pt idx="17105">
                  <c:v>17.105</c:v>
                </c:pt>
                <c:pt idx="17106">
                  <c:v>17.106000000000002</c:v>
                </c:pt>
                <c:pt idx="17107">
                  <c:v>17.106999999999999</c:v>
                </c:pt>
                <c:pt idx="17108">
                  <c:v>17.108000000000001</c:v>
                </c:pt>
                <c:pt idx="17109">
                  <c:v>17.109000000000002</c:v>
                </c:pt>
                <c:pt idx="17110">
                  <c:v>17.11</c:v>
                </c:pt>
                <c:pt idx="17111">
                  <c:v>17.111000000000001</c:v>
                </c:pt>
                <c:pt idx="17112">
                  <c:v>17.111999999999998</c:v>
                </c:pt>
                <c:pt idx="17113">
                  <c:v>17.113</c:v>
                </c:pt>
                <c:pt idx="17114">
                  <c:v>17.114000000000001</c:v>
                </c:pt>
                <c:pt idx="17115">
                  <c:v>17.114999999999998</c:v>
                </c:pt>
                <c:pt idx="17116">
                  <c:v>17.116</c:v>
                </c:pt>
                <c:pt idx="17117">
                  <c:v>17.117000000000001</c:v>
                </c:pt>
                <c:pt idx="17118">
                  <c:v>17.117999999999999</c:v>
                </c:pt>
                <c:pt idx="17119">
                  <c:v>17.119</c:v>
                </c:pt>
                <c:pt idx="17120">
                  <c:v>17.12</c:v>
                </c:pt>
                <c:pt idx="17121">
                  <c:v>17.120999999999999</c:v>
                </c:pt>
                <c:pt idx="17122">
                  <c:v>17.122</c:v>
                </c:pt>
                <c:pt idx="17123">
                  <c:v>17.123000000000001</c:v>
                </c:pt>
                <c:pt idx="17124">
                  <c:v>17.123999999999999</c:v>
                </c:pt>
                <c:pt idx="17125">
                  <c:v>17.125</c:v>
                </c:pt>
                <c:pt idx="17126">
                  <c:v>17.126000000000001</c:v>
                </c:pt>
                <c:pt idx="17127">
                  <c:v>17.126999999999999</c:v>
                </c:pt>
                <c:pt idx="17128">
                  <c:v>17.128</c:v>
                </c:pt>
                <c:pt idx="17129">
                  <c:v>17.129000000000001</c:v>
                </c:pt>
                <c:pt idx="17130">
                  <c:v>17.13</c:v>
                </c:pt>
                <c:pt idx="17131">
                  <c:v>17.131</c:v>
                </c:pt>
                <c:pt idx="17132">
                  <c:v>17.132000000000001</c:v>
                </c:pt>
                <c:pt idx="17133">
                  <c:v>17.132999999999999</c:v>
                </c:pt>
                <c:pt idx="17134">
                  <c:v>17.134</c:v>
                </c:pt>
                <c:pt idx="17135">
                  <c:v>17.135000000000002</c:v>
                </c:pt>
                <c:pt idx="17136">
                  <c:v>17.135999999999999</c:v>
                </c:pt>
                <c:pt idx="17137">
                  <c:v>17.137</c:v>
                </c:pt>
                <c:pt idx="17138">
                  <c:v>17.138000000000002</c:v>
                </c:pt>
                <c:pt idx="17139">
                  <c:v>17.138999999999999</c:v>
                </c:pt>
                <c:pt idx="17140">
                  <c:v>17.14</c:v>
                </c:pt>
                <c:pt idx="17141">
                  <c:v>17.140999999999998</c:v>
                </c:pt>
                <c:pt idx="17142">
                  <c:v>17.141999999999999</c:v>
                </c:pt>
                <c:pt idx="17143">
                  <c:v>17.143000000000001</c:v>
                </c:pt>
                <c:pt idx="17144">
                  <c:v>17.143999999999998</c:v>
                </c:pt>
                <c:pt idx="17145">
                  <c:v>17.145</c:v>
                </c:pt>
                <c:pt idx="17146">
                  <c:v>17.146000000000001</c:v>
                </c:pt>
                <c:pt idx="17147">
                  <c:v>17.146999999999998</c:v>
                </c:pt>
                <c:pt idx="17148">
                  <c:v>17.148</c:v>
                </c:pt>
                <c:pt idx="17149">
                  <c:v>17.149000000000001</c:v>
                </c:pt>
                <c:pt idx="17150">
                  <c:v>17.149999999999999</c:v>
                </c:pt>
                <c:pt idx="17151">
                  <c:v>17.151</c:v>
                </c:pt>
                <c:pt idx="17152">
                  <c:v>17.152000000000001</c:v>
                </c:pt>
                <c:pt idx="17153">
                  <c:v>17.152999999999999</c:v>
                </c:pt>
                <c:pt idx="17154">
                  <c:v>17.154</c:v>
                </c:pt>
                <c:pt idx="17155">
                  <c:v>17.155000000000001</c:v>
                </c:pt>
                <c:pt idx="17156">
                  <c:v>17.155999999999999</c:v>
                </c:pt>
                <c:pt idx="17157">
                  <c:v>17.157</c:v>
                </c:pt>
                <c:pt idx="17158">
                  <c:v>17.158000000000001</c:v>
                </c:pt>
                <c:pt idx="17159">
                  <c:v>17.158999999999999</c:v>
                </c:pt>
                <c:pt idx="17160">
                  <c:v>17.16</c:v>
                </c:pt>
                <c:pt idx="17161">
                  <c:v>17.161000000000001</c:v>
                </c:pt>
                <c:pt idx="17162">
                  <c:v>17.161999999999999</c:v>
                </c:pt>
                <c:pt idx="17163">
                  <c:v>17.163</c:v>
                </c:pt>
                <c:pt idx="17164">
                  <c:v>17.164000000000001</c:v>
                </c:pt>
                <c:pt idx="17165">
                  <c:v>17.164999999999999</c:v>
                </c:pt>
                <c:pt idx="17166">
                  <c:v>17.166</c:v>
                </c:pt>
                <c:pt idx="17167">
                  <c:v>17.167000000000002</c:v>
                </c:pt>
                <c:pt idx="17168">
                  <c:v>17.167999999999999</c:v>
                </c:pt>
                <c:pt idx="17169">
                  <c:v>17.169</c:v>
                </c:pt>
                <c:pt idx="17170">
                  <c:v>17.170000000000002</c:v>
                </c:pt>
                <c:pt idx="17171">
                  <c:v>17.170999999999999</c:v>
                </c:pt>
                <c:pt idx="17172">
                  <c:v>17.172000000000001</c:v>
                </c:pt>
                <c:pt idx="17173">
                  <c:v>17.172999999999998</c:v>
                </c:pt>
                <c:pt idx="17174">
                  <c:v>17.173999999999999</c:v>
                </c:pt>
                <c:pt idx="17175">
                  <c:v>17.175000000000001</c:v>
                </c:pt>
                <c:pt idx="17176">
                  <c:v>17.175999999999998</c:v>
                </c:pt>
                <c:pt idx="17177">
                  <c:v>17.177</c:v>
                </c:pt>
                <c:pt idx="17178">
                  <c:v>17.178000000000001</c:v>
                </c:pt>
                <c:pt idx="17179">
                  <c:v>17.178999999999998</c:v>
                </c:pt>
                <c:pt idx="17180">
                  <c:v>17.18</c:v>
                </c:pt>
                <c:pt idx="17181">
                  <c:v>17.181000000000001</c:v>
                </c:pt>
                <c:pt idx="17182">
                  <c:v>17.181999999999999</c:v>
                </c:pt>
                <c:pt idx="17183">
                  <c:v>17.183</c:v>
                </c:pt>
                <c:pt idx="17184">
                  <c:v>17.184000000000001</c:v>
                </c:pt>
                <c:pt idx="17185">
                  <c:v>17.184999999999999</c:v>
                </c:pt>
                <c:pt idx="17186">
                  <c:v>17.186</c:v>
                </c:pt>
                <c:pt idx="17187">
                  <c:v>17.187000000000001</c:v>
                </c:pt>
                <c:pt idx="17188">
                  <c:v>17.187999999999999</c:v>
                </c:pt>
                <c:pt idx="17189">
                  <c:v>17.189</c:v>
                </c:pt>
                <c:pt idx="17190">
                  <c:v>17.190000000000001</c:v>
                </c:pt>
                <c:pt idx="17191">
                  <c:v>17.190999999999999</c:v>
                </c:pt>
                <c:pt idx="17192">
                  <c:v>17.192</c:v>
                </c:pt>
                <c:pt idx="17193">
                  <c:v>17.193000000000001</c:v>
                </c:pt>
                <c:pt idx="17194">
                  <c:v>17.193999999999999</c:v>
                </c:pt>
                <c:pt idx="17195">
                  <c:v>17.195</c:v>
                </c:pt>
                <c:pt idx="17196">
                  <c:v>17.196000000000002</c:v>
                </c:pt>
                <c:pt idx="17197">
                  <c:v>17.196999999999999</c:v>
                </c:pt>
                <c:pt idx="17198">
                  <c:v>17.198</c:v>
                </c:pt>
                <c:pt idx="17199">
                  <c:v>17.199000000000002</c:v>
                </c:pt>
                <c:pt idx="17200">
                  <c:v>17.2</c:v>
                </c:pt>
                <c:pt idx="17201">
                  <c:v>17.201000000000001</c:v>
                </c:pt>
                <c:pt idx="17202">
                  <c:v>17.202000000000002</c:v>
                </c:pt>
                <c:pt idx="17203">
                  <c:v>17.202999999999999</c:v>
                </c:pt>
                <c:pt idx="17204">
                  <c:v>17.204000000000001</c:v>
                </c:pt>
                <c:pt idx="17205">
                  <c:v>17.204999999999998</c:v>
                </c:pt>
                <c:pt idx="17206">
                  <c:v>17.206</c:v>
                </c:pt>
                <c:pt idx="17207">
                  <c:v>17.207000000000001</c:v>
                </c:pt>
                <c:pt idx="17208">
                  <c:v>17.207999999999998</c:v>
                </c:pt>
                <c:pt idx="17209">
                  <c:v>17.209</c:v>
                </c:pt>
                <c:pt idx="17210">
                  <c:v>17.21</c:v>
                </c:pt>
                <c:pt idx="17211">
                  <c:v>17.210999999999999</c:v>
                </c:pt>
                <c:pt idx="17212">
                  <c:v>17.212</c:v>
                </c:pt>
                <c:pt idx="17213">
                  <c:v>17.213000000000001</c:v>
                </c:pt>
                <c:pt idx="17214">
                  <c:v>17.213999999999999</c:v>
                </c:pt>
                <c:pt idx="17215">
                  <c:v>17.215</c:v>
                </c:pt>
                <c:pt idx="17216">
                  <c:v>17.216000000000001</c:v>
                </c:pt>
                <c:pt idx="17217">
                  <c:v>17.216999999999999</c:v>
                </c:pt>
                <c:pt idx="17218">
                  <c:v>17.218</c:v>
                </c:pt>
                <c:pt idx="17219">
                  <c:v>17.219000000000001</c:v>
                </c:pt>
                <c:pt idx="17220">
                  <c:v>17.22</c:v>
                </c:pt>
                <c:pt idx="17221">
                  <c:v>17.221</c:v>
                </c:pt>
                <c:pt idx="17222">
                  <c:v>17.222000000000001</c:v>
                </c:pt>
                <c:pt idx="17223">
                  <c:v>17.222999999999999</c:v>
                </c:pt>
                <c:pt idx="17224">
                  <c:v>17.224</c:v>
                </c:pt>
                <c:pt idx="17225">
                  <c:v>17.225000000000001</c:v>
                </c:pt>
                <c:pt idx="17226">
                  <c:v>17.225999999999999</c:v>
                </c:pt>
                <c:pt idx="17227">
                  <c:v>17.227</c:v>
                </c:pt>
                <c:pt idx="17228">
                  <c:v>17.228000000000002</c:v>
                </c:pt>
                <c:pt idx="17229">
                  <c:v>17.228999999999999</c:v>
                </c:pt>
                <c:pt idx="17230">
                  <c:v>17.23</c:v>
                </c:pt>
                <c:pt idx="17231">
                  <c:v>17.231000000000002</c:v>
                </c:pt>
                <c:pt idx="17232">
                  <c:v>17.231999999999999</c:v>
                </c:pt>
                <c:pt idx="17233">
                  <c:v>17.233000000000001</c:v>
                </c:pt>
                <c:pt idx="17234">
                  <c:v>17.234000000000002</c:v>
                </c:pt>
                <c:pt idx="17235">
                  <c:v>17.234999999999999</c:v>
                </c:pt>
                <c:pt idx="17236">
                  <c:v>17.236000000000001</c:v>
                </c:pt>
                <c:pt idx="17237">
                  <c:v>17.236999999999998</c:v>
                </c:pt>
                <c:pt idx="17238">
                  <c:v>17.238</c:v>
                </c:pt>
                <c:pt idx="17239">
                  <c:v>17.239000000000001</c:v>
                </c:pt>
                <c:pt idx="17240">
                  <c:v>17.239999999999998</c:v>
                </c:pt>
                <c:pt idx="17241">
                  <c:v>17.241</c:v>
                </c:pt>
                <c:pt idx="17242">
                  <c:v>17.242000000000001</c:v>
                </c:pt>
                <c:pt idx="17243">
                  <c:v>17.242999999999999</c:v>
                </c:pt>
                <c:pt idx="17244">
                  <c:v>17.244</c:v>
                </c:pt>
                <c:pt idx="17245">
                  <c:v>17.245000000000001</c:v>
                </c:pt>
                <c:pt idx="17246">
                  <c:v>17.245999999999999</c:v>
                </c:pt>
                <c:pt idx="17247">
                  <c:v>17.247</c:v>
                </c:pt>
                <c:pt idx="17248">
                  <c:v>17.248000000000001</c:v>
                </c:pt>
                <c:pt idx="17249">
                  <c:v>17.248999999999999</c:v>
                </c:pt>
                <c:pt idx="17250">
                  <c:v>17.25</c:v>
                </c:pt>
                <c:pt idx="17251">
                  <c:v>17.251000000000001</c:v>
                </c:pt>
                <c:pt idx="17252">
                  <c:v>17.251999999999999</c:v>
                </c:pt>
                <c:pt idx="17253">
                  <c:v>17.253</c:v>
                </c:pt>
                <c:pt idx="17254">
                  <c:v>17.254000000000001</c:v>
                </c:pt>
                <c:pt idx="17255">
                  <c:v>17.254999999999999</c:v>
                </c:pt>
                <c:pt idx="17256">
                  <c:v>17.256</c:v>
                </c:pt>
                <c:pt idx="17257">
                  <c:v>17.257000000000001</c:v>
                </c:pt>
                <c:pt idx="17258">
                  <c:v>17.257999999999999</c:v>
                </c:pt>
                <c:pt idx="17259">
                  <c:v>17.259</c:v>
                </c:pt>
                <c:pt idx="17260">
                  <c:v>17.260000000000002</c:v>
                </c:pt>
                <c:pt idx="17261">
                  <c:v>17.260999999999999</c:v>
                </c:pt>
                <c:pt idx="17262">
                  <c:v>17.262</c:v>
                </c:pt>
                <c:pt idx="17263">
                  <c:v>17.263000000000002</c:v>
                </c:pt>
                <c:pt idx="17264">
                  <c:v>17.263999999999999</c:v>
                </c:pt>
                <c:pt idx="17265">
                  <c:v>17.265000000000001</c:v>
                </c:pt>
                <c:pt idx="17266">
                  <c:v>17.265999999999998</c:v>
                </c:pt>
                <c:pt idx="17267">
                  <c:v>17.266999999999999</c:v>
                </c:pt>
                <c:pt idx="17268">
                  <c:v>17.268000000000001</c:v>
                </c:pt>
                <c:pt idx="17269">
                  <c:v>17.268999999999998</c:v>
                </c:pt>
                <c:pt idx="17270">
                  <c:v>17.27</c:v>
                </c:pt>
                <c:pt idx="17271">
                  <c:v>17.271000000000001</c:v>
                </c:pt>
                <c:pt idx="17272">
                  <c:v>17.271999999999998</c:v>
                </c:pt>
                <c:pt idx="17273">
                  <c:v>17.273</c:v>
                </c:pt>
                <c:pt idx="17274">
                  <c:v>17.274000000000001</c:v>
                </c:pt>
                <c:pt idx="17275">
                  <c:v>17.274999999999999</c:v>
                </c:pt>
                <c:pt idx="17276">
                  <c:v>17.276</c:v>
                </c:pt>
                <c:pt idx="17277">
                  <c:v>17.277000000000001</c:v>
                </c:pt>
                <c:pt idx="17278">
                  <c:v>17.277999999999999</c:v>
                </c:pt>
                <c:pt idx="17279">
                  <c:v>17.279</c:v>
                </c:pt>
                <c:pt idx="17280">
                  <c:v>17.28</c:v>
                </c:pt>
                <c:pt idx="17281">
                  <c:v>17.280999999999999</c:v>
                </c:pt>
                <c:pt idx="17282">
                  <c:v>17.282</c:v>
                </c:pt>
                <c:pt idx="17283">
                  <c:v>17.283000000000001</c:v>
                </c:pt>
                <c:pt idx="17284">
                  <c:v>17.283999999999999</c:v>
                </c:pt>
                <c:pt idx="17285">
                  <c:v>17.285</c:v>
                </c:pt>
                <c:pt idx="17286">
                  <c:v>17.286000000000001</c:v>
                </c:pt>
                <c:pt idx="17287">
                  <c:v>17.286999999999999</c:v>
                </c:pt>
                <c:pt idx="17288">
                  <c:v>17.288</c:v>
                </c:pt>
                <c:pt idx="17289">
                  <c:v>17.289000000000001</c:v>
                </c:pt>
                <c:pt idx="17290">
                  <c:v>17.29</c:v>
                </c:pt>
                <c:pt idx="17291">
                  <c:v>17.291</c:v>
                </c:pt>
                <c:pt idx="17292">
                  <c:v>17.292000000000002</c:v>
                </c:pt>
                <c:pt idx="17293">
                  <c:v>17.292999999999999</c:v>
                </c:pt>
                <c:pt idx="17294">
                  <c:v>17.294</c:v>
                </c:pt>
                <c:pt idx="17295">
                  <c:v>17.295000000000002</c:v>
                </c:pt>
                <c:pt idx="17296">
                  <c:v>17.295999999999999</c:v>
                </c:pt>
                <c:pt idx="17297">
                  <c:v>17.297000000000001</c:v>
                </c:pt>
                <c:pt idx="17298">
                  <c:v>17.297999999999998</c:v>
                </c:pt>
                <c:pt idx="17299">
                  <c:v>17.298999999999999</c:v>
                </c:pt>
                <c:pt idx="17300">
                  <c:v>17.3</c:v>
                </c:pt>
                <c:pt idx="17301">
                  <c:v>17.300999999999998</c:v>
                </c:pt>
                <c:pt idx="17302">
                  <c:v>17.302</c:v>
                </c:pt>
                <c:pt idx="17303">
                  <c:v>17.303000000000001</c:v>
                </c:pt>
                <c:pt idx="17304">
                  <c:v>17.303999999999998</c:v>
                </c:pt>
                <c:pt idx="17305">
                  <c:v>17.305</c:v>
                </c:pt>
                <c:pt idx="17306">
                  <c:v>17.306000000000001</c:v>
                </c:pt>
                <c:pt idx="17307">
                  <c:v>17.306999999999999</c:v>
                </c:pt>
                <c:pt idx="17308">
                  <c:v>17.308</c:v>
                </c:pt>
                <c:pt idx="17309">
                  <c:v>17.309000000000001</c:v>
                </c:pt>
                <c:pt idx="17310">
                  <c:v>17.309999999999999</c:v>
                </c:pt>
                <c:pt idx="17311">
                  <c:v>17.311</c:v>
                </c:pt>
                <c:pt idx="17312">
                  <c:v>17.312000000000001</c:v>
                </c:pt>
                <c:pt idx="17313">
                  <c:v>17.312999999999999</c:v>
                </c:pt>
                <c:pt idx="17314">
                  <c:v>17.314</c:v>
                </c:pt>
                <c:pt idx="17315">
                  <c:v>17.315000000000001</c:v>
                </c:pt>
                <c:pt idx="17316">
                  <c:v>17.315999999999999</c:v>
                </c:pt>
                <c:pt idx="17317">
                  <c:v>17.317</c:v>
                </c:pt>
                <c:pt idx="17318">
                  <c:v>17.318000000000001</c:v>
                </c:pt>
                <c:pt idx="17319">
                  <c:v>17.318999999999999</c:v>
                </c:pt>
                <c:pt idx="17320">
                  <c:v>17.32</c:v>
                </c:pt>
                <c:pt idx="17321">
                  <c:v>17.321000000000002</c:v>
                </c:pt>
                <c:pt idx="17322">
                  <c:v>17.321999999999999</c:v>
                </c:pt>
                <c:pt idx="17323">
                  <c:v>17.323</c:v>
                </c:pt>
                <c:pt idx="17324">
                  <c:v>17.324000000000002</c:v>
                </c:pt>
                <c:pt idx="17325">
                  <c:v>17.324999999999999</c:v>
                </c:pt>
                <c:pt idx="17326">
                  <c:v>17.326000000000001</c:v>
                </c:pt>
                <c:pt idx="17327">
                  <c:v>17.327000000000002</c:v>
                </c:pt>
                <c:pt idx="17328">
                  <c:v>17.327999999999999</c:v>
                </c:pt>
                <c:pt idx="17329">
                  <c:v>17.329000000000001</c:v>
                </c:pt>
                <c:pt idx="17330">
                  <c:v>17.329999999999998</c:v>
                </c:pt>
                <c:pt idx="17331">
                  <c:v>17.331</c:v>
                </c:pt>
                <c:pt idx="17332">
                  <c:v>17.332000000000001</c:v>
                </c:pt>
                <c:pt idx="17333">
                  <c:v>17.332999999999998</c:v>
                </c:pt>
                <c:pt idx="17334">
                  <c:v>17.334</c:v>
                </c:pt>
                <c:pt idx="17335">
                  <c:v>17.335000000000001</c:v>
                </c:pt>
                <c:pt idx="17336">
                  <c:v>17.335999999999999</c:v>
                </c:pt>
                <c:pt idx="17337">
                  <c:v>17.337</c:v>
                </c:pt>
                <c:pt idx="17338">
                  <c:v>17.338000000000001</c:v>
                </c:pt>
                <c:pt idx="17339">
                  <c:v>17.338999999999999</c:v>
                </c:pt>
                <c:pt idx="17340">
                  <c:v>17.34</c:v>
                </c:pt>
                <c:pt idx="17341">
                  <c:v>17.341000000000001</c:v>
                </c:pt>
                <c:pt idx="17342">
                  <c:v>17.341999999999999</c:v>
                </c:pt>
                <c:pt idx="17343">
                  <c:v>17.343</c:v>
                </c:pt>
                <c:pt idx="17344">
                  <c:v>17.344000000000001</c:v>
                </c:pt>
                <c:pt idx="17345">
                  <c:v>17.344999999999999</c:v>
                </c:pt>
                <c:pt idx="17346">
                  <c:v>17.346</c:v>
                </c:pt>
                <c:pt idx="17347">
                  <c:v>17.347000000000001</c:v>
                </c:pt>
                <c:pt idx="17348">
                  <c:v>17.347999999999999</c:v>
                </c:pt>
                <c:pt idx="17349">
                  <c:v>17.349</c:v>
                </c:pt>
                <c:pt idx="17350">
                  <c:v>17.350000000000001</c:v>
                </c:pt>
                <c:pt idx="17351">
                  <c:v>17.350999999999999</c:v>
                </c:pt>
                <c:pt idx="17352">
                  <c:v>17.352</c:v>
                </c:pt>
                <c:pt idx="17353">
                  <c:v>17.353000000000002</c:v>
                </c:pt>
                <c:pt idx="17354">
                  <c:v>17.353999999999999</c:v>
                </c:pt>
                <c:pt idx="17355">
                  <c:v>17.355</c:v>
                </c:pt>
                <c:pt idx="17356">
                  <c:v>17.356000000000002</c:v>
                </c:pt>
                <c:pt idx="17357">
                  <c:v>17.356999999999999</c:v>
                </c:pt>
                <c:pt idx="17358">
                  <c:v>17.358000000000001</c:v>
                </c:pt>
                <c:pt idx="17359">
                  <c:v>17.359000000000002</c:v>
                </c:pt>
                <c:pt idx="17360">
                  <c:v>17.36</c:v>
                </c:pt>
                <c:pt idx="17361">
                  <c:v>17.361000000000001</c:v>
                </c:pt>
                <c:pt idx="17362">
                  <c:v>17.361999999999998</c:v>
                </c:pt>
                <c:pt idx="17363">
                  <c:v>17.363</c:v>
                </c:pt>
                <c:pt idx="17364">
                  <c:v>17.364000000000001</c:v>
                </c:pt>
                <c:pt idx="17365">
                  <c:v>17.364999999999998</c:v>
                </c:pt>
                <c:pt idx="17366">
                  <c:v>17.366</c:v>
                </c:pt>
                <c:pt idx="17367">
                  <c:v>17.367000000000001</c:v>
                </c:pt>
                <c:pt idx="17368">
                  <c:v>17.367999999999999</c:v>
                </c:pt>
                <c:pt idx="17369">
                  <c:v>17.369</c:v>
                </c:pt>
                <c:pt idx="17370">
                  <c:v>17.37</c:v>
                </c:pt>
                <c:pt idx="17371">
                  <c:v>17.370999999999999</c:v>
                </c:pt>
                <c:pt idx="17372">
                  <c:v>17.372</c:v>
                </c:pt>
                <c:pt idx="17373">
                  <c:v>17.373000000000001</c:v>
                </c:pt>
                <c:pt idx="17374">
                  <c:v>17.373999999999999</c:v>
                </c:pt>
                <c:pt idx="17375">
                  <c:v>17.375</c:v>
                </c:pt>
                <c:pt idx="17376">
                  <c:v>17.376000000000001</c:v>
                </c:pt>
                <c:pt idx="17377">
                  <c:v>17.376999999999999</c:v>
                </c:pt>
                <c:pt idx="17378">
                  <c:v>17.378</c:v>
                </c:pt>
                <c:pt idx="17379">
                  <c:v>17.379000000000001</c:v>
                </c:pt>
                <c:pt idx="17380">
                  <c:v>17.38</c:v>
                </c:pt>
                <c:pt idx="17381">
                  <c:v>17.381</c:v>
                </c:pt>
                <c:pt idx="17382">
                  <c:v>17.382000000000001</c:v>
                </c:pt>
                <c:pt idx="17383">
                  <c:v>17.382999999999999</c:v>
                </c:pt>
                <c:pt idx="17384">
                  <c:v>17.384</c:v>
                </c:pt>
                <c:pt idx="17385">
                  <c:v>17.385000000000002</c:v>
                </c:pt>
                <c:pt idx="17386">
                  <c:v>17.385999999999999</c:v>
                </c:pt>
                <c:pt idx="17387">
                  <c:v>17.387</c:v>
                </c:pt>
                <c:pt idx="17388">
                  <c:v>17.388000000000002</c:v>
                </c:pt>
                <c:pt idx="17389">
                  <c:v>17.388999999999999</c:v>
                </c:pt>
                <c:pt idx="17390">
                  <c:v>17.39</c:v>
                </c:pt>
                <c:pt idx="17391">
                  <c:v>17.390999999999998</c:v>
                </c:pt>
                <c:pt idx="17392">
                  <c:v>17.391999999999999</c:v>
                </c:pt>
                <c:pt idx="17393">
                  <c:v>17.393000000000001</c:v>
                </c:pt>
                <c:pt idx="17394">
                  <c:v>17.393999999999998</c:v>
                </c:pt>
                <c:pt idx="17395">
                  <c:v>17.395</c:v>
                </c:pt>
                <c:pt idx="17396">
                  <c:v>17.396000000000001</c:v>
                </c:pt>
                <c:pt idx="17397">
                  <c:v>17.396999999999998</c:v>
                </c:pt>
                <c:pt idx="17398">
                  <c:v>17.398</c:v>
                </c:pt>
                <c:pt idx="17399">
                  <c:v>17.399000000000001</c:v>
                </c:pt>
                <c:pt idx="17400">
                  <c:v>17.399999999999999</c:v>
                </c:pt>
                <c:pt idx="17401">
                  <c:v>17.401</c:v>
                </c:pt>
                <c:pt idx="17402">
                  <c:v>17.402000000000001</c:v>
                </c:pt>
                <c:pt idx="17403">
                  <c:v>17.402999999999999</c:v>
                </c:pt>
                <c:pt idx="17404">
                  <c:v>17.404</c:v>
                </c:pt>
                <c:pt idx="17405">
                  <c:v>17.405000000000001</c:v>
                </c:pt>
                <c:pt idx="17406">
                  <c:v>17.405999999999999</c:v>
                </c:pt>
                <c:pt idx="17407">
                  <c:v>17.407</c:v>
                </c:pt>
                <c:pt idx="17408">
                  <c:v>17.408000000000001</c:v>
                </c:pt>
                <c:pt idx="17409">
                  <c:v>17.408999999999999</c:v>
                </c:pt>
                <c:pt idx="17410">
                  <c:v>17.41</c:v>
                </c:pt>
                <c:pt idx="17411">
                  <c:v>17.411000000000001</c:v>
                </c:pt>
                <c:pt idx="17412">
                  <c:v>17.411999999999999</c:v>
                </c:pt>
                <c:pt idx="17413">
                  <c:v>17.413</c:v>
                </c:pt>
                <c:pt idx="17414">
                  <c:v>17.414000000000001</c:v>
                </c:pt>
                <c:pt idx="17415">
                  <c:v>17.414999999999999</c:v>
                </c:pt>
                <c:pt idx="17416">
                  <c:v>17.416</c:v>
                </c:pt>
                <c:pt idx="17417">
                  <c:v>17.417000000000002</c:v>
                </c:pt>
                <c:pt idx="17418">
                  <c:v>17.417999999999999</c:v>
                </c:pt>
                <c:pt idx="17419">
                  <c:v>17.419</c:v>
                </c:pt>
                <c:pt idx="17420">
                  <c:v>17.420000000000002</c:v>
                </c:pt>
                <c:pt idx="17421">
                  <c:v>17.420999999999999</c:v>
                </c:pt>
                <c:pt idx="17422">
                  <c:v>17.422000000000001</c:v>
                </c:pt>
                <c:pt idx="17423">
                  <c:v>17.422999999999998</c:v>
                </c:pt>
                <c:pt idx="17424">
                  <c:v>17.423999999999999</c:v>
                </c:pt>
                <c:pt idx="17425">
                  <c:v>17.425000000000001</c:v>
                </c:pt>
                <c:pt idx="17426">
                  <c:v>17.425999999999998</c:v>
                </c:pt>
                <c:pt idx="17427">
                  <c:v>17.427</c:v>
                </c:pt>
                <c:pt idx="17428">
                  <c:v>17.428000000000001</c:v>
                </c:pt>
                <c:pt idx="17429">
                  <c:v>17.428999999999998</c:v>
                </c:pt>
                <c:pt idx="17430">
                  <c:v>17.43</c:v>
                </c:pt>
                <c:pt idx="17431">
                  <c:v>17.431000000000001</c:v>
                </c:pt>
                <c:pt idx="17432">
                  <c:v>17.431999999999999</c:v>
                </c:pt>
                <c:pt idx="17433">
                  <c:v>17.433</c:v>
                </c:pt>
                <c:pt idx="17434">
                  <c:v>17.434000000000001</c:v>
                </c:pt>
                <c:pt idx="17435">
                  <c:v>17.434999999999999</c:v>
                </c:pt>
                <c:pt idx="17436">
                  <c:v>17.436</c:v>
                </c:pt>
                <c:pt idx="17437">
                  <c:v>17.437000000000001</c:v>
                </c:pt>
                <c:pt idx="17438">
                  <c:v>17.437999999999999</c:v>
                </c:pt>
                <c:pt idx="17439">
                  <c:v>17.439</c:v>
                </c:pt>
                <c:pt idx="17440">
                  <c:v>17.440000000000001</c:v>
                </c:pt>
                <c:pt idx="17441">
                  <c:v>17.440999999999999</c:v>
                </c:pt>
                <c:pt idx="17442">
                  <c:v>17.442</c:v>
                </c:pt>
                <c:pt idx="17443">
                  <c:v>17.443000000000001</c:v>
                </c:pt>
                <c:pt idx="17444">
                  <c:v>17.443999999999999</c:v>
                </c:pt>
                <c:pt idx="17445">
                  <c:v>17.445</c:v>
                </c:pt>
                <c:pt idx="17446">
                  <c:v>17.446000000000002</c:v>
                </c:pt>
                <c:pt idx="17447">
                  <c:v>17.446999999999999</c:v>
                </c:pt>
                <c:pt idx="17448">
                  <c:v>17.448</c:v>
                </c:pt>
                <c:pt idx="17449">
                  <c:v>17.449000000000002</c:v>
                </c:pt>
                <c:pt idx="17450">
                  <c:v>17.45</c:v>
                </c:pt>
                <c:pt idx="17451">
                  <c:v>17.451000000000001</c:v>
                </c:pt>
                <c:pt idx="17452">
                  <c:v>17.452000000000002</c:v>
                </c:pt>
                <c:pt idx="17453">
                  <c:v>17.452999999999999</c:v>
                </c:pt>
                <c:pt idx="17454">
                  <c:v>17.454000000000001</c:v>
                </c:pt>
                <c:pt idx="17455">
                  <c:v>17.454999999999998</c:v>
                </c:pt>
                <c:pt idx="17456">
                  <c:v>17.456</c:v>
                </c:pt>
                <c:pt idx="17457">
                  <c:v>17.457000000000001</c:v>
                </c:pt>
                <c:pt idx="17458">
                  <c:v>17.457999999999998</c:v>
                </c:pt>
                <c:pt idx="17459">
                  <c:v>17.459</c:v>
                </c:pt>
                <c:pt idx="17460">
                  <c:v>17.46</c:v>
                </c:pt>
                <c:pt idx="17461">
                  <c:v>17.460999999999999</c:v>
                </c:pt>
                <c:pt idx="17462">
                  <c:v>17.462</c:v>
                </c:pt>
                <c:pt idx="17463">
                  <c:v>17.463000000000001</c:v>
                </c:pt>
                <c:pt idx="17464">
                  <c:v>17.463999999999999</c:v>
                </c:pt>
                <c:pt idx="17465">
                  <c:v>17.465</c:v>
                </c:pt>
                <c:pt idx="17466">
                  <c:v>17.466000000000001</c:v>
                </c:pt>
                <c:pt idx="17467">
                  <c:v>17.466999999999999</c:v>
                </c:pt>
                <c:pt idx="17468">
                  <c:v>17.468</c:v>
                </c:pt>
                <c:pt idx="17469">
                  <c:v>17.469000000000001</c:v>
                </c:pt>
                <c:pt idx="17470">
                  <c:v>17.47</c:v>
                </c:pt>
                <c:pt idx="17471">
                  <c:v>17.471</c:v>
                </c:pt>
                <c:pt idx="17472">
                  <c:v>17.472000000000001</c:v>
                </c:pt>
                <c:pt idx="17473">
                  <c:v>17.472999999999999</c:v>
                </c:pt>
                <c:pt idx="17474">
                  <c:v>17.474</c:v>
                </c:pt>
                <c:pt idx="17475">
                  <c:v>17.475000000000001</c:v>
                </c:pt>
                <c:pt idx="17476">
                  <c:v>17.475999999999999</c:v>
                </c:pt>
                <c:pt idx="17477">
                  <c:v>17.477</c:v>
                </c:pt>
                <c:pt idx="17478">
                  <c:v>17.478000000000002</c:v>
                </c:pt>
                <c:pt idx="17479">
                  <c:v>17.478999999999999</c:v>
                </c:pt>
                <c:pt idx="17480">
                  <c:v>17.48</c:v>
                </c:pt>
                <c:pt idx="17481">
                  <c:v>17.481000000000002</c:v>
                </c:pt>
                <c:pt idx="17482">
                  <c:v>17.481999999999999</c:v>
                </c:pt>
                <c:pt idx="17483">
                  <c:v>17.483000000000001</c:v>
                </c:pt>
                <c:pt idx="17484">
                  <c:v>17.484000000000002</c:v>
                </c:pt>
                <c:pt idx="17485">
                  <c:v>17.484999999999999</c:v>
                </c:pt>
                <c:pt idx="17486">
                  <c:v>17.486000000000001</c:v>
                </c:pt>
                <c:pt idx="17487">
                  <c:v>17.486999999999998</c:v>
                </c:pt>
                <c:pt idx="17488">
                  <c:v>17.488</c:v>
                </c:pt>
                <c:pt idx="17489">
                  <c:v>17.489000000000001</c:v>
                </c:pt>
                <c:pt idx="17490">
                  <c:v>17.489999999999998</c:v>
                </c:pt>
                <c:pt idx="17491">
                  <c:v>17.491</c:v>
                </c:pt>
                <c:pt idx="17492">
                  <c:v>17.492000000000001</c:v>
                </c:pt>
                <c:pt idx="17493">
                  <c:v>17.492999999999999</c:v>
                </c:pt>
                <c:pt idx="17494">
                  <c:v>17.494</c:v>
                </c:pt>
                <c:pt idx="17495">
                  <c:v>17.495000000000001</c:v>
                </c:pt>
                <c:pt idx="17496">
                  <c:v>17.495999999999999</c:v>
                </c:pt>
                <c:pt idx="17497">
                  <c:v>17.497</c:v>
                </c:pt>
                <c:pt idx="17498">
                  <c:v>17.498000000000001</c:v>
                </c:pt>
                <c:pt idx="17499">
                  <c:v>17.498999999999999</c:v>
                </c:pt>
                <c:pt idx="17500">
                  <c:v>17.5</c:v>
                </c:pt>
                <c:pt idx="17501">
                  <c:v>17.501000000000001</c:v>
                </c:pt>
                <c:pt idx="17502">
                  <c:v>17.501999999999999</c:v>
                </c:pt>
                <c:pt idx="17503">
                  <c:v>17.503</c:v>
                </c:pt>
                <c:pt idx="17504">
                  <c:v>17.504000000000001</c:v>
                </c:pt>
                <c:pt idx="17505">
                  <c:v>17.504999999999999</c:v>
                </c:pt>
                <c:pt idx="17506">
                  <c:v>17.506</c:v>
                </c:pt>
                <c:pt idx="17507">
                  <c:v>17.507000000000001</c:v>
                </c:pt>
                <c:pt idx="17508">
                  <c:v>17.507999999999999</c:v>
                </c:pt>
                <c:pt idx="17509">
                  <c:v>17.509</c:v>
                </c:pt>
                <c:pt idx="17510">
                  <c:v>17.510000000000002</c:v>
                </c:pt>
                <c:pt idx="17511">
                  <c:v>17.510999999999999</c:v>
                </c:pt>
                <c:pt idx="17512">
                  <c:v>17.512</c:v>
                </c:pt>
                <c:pt idx="17513">
                  <c:v>17.513000000000002</c:v>
                </c:pt>
                <c:pt idx="17514">
                  <c:v>17.513999999999999</c:v>
                </c:pt>
                <c:pt idx="17515">
                  <c:v>17.515000000000001</c:v>
                </c:pt>
                <c:pt idx="17516">
                  <c:v>17.515999999999998</c:v>
                </c:pt>
                <c:pt idx="17517">
                  <c:v>17.516999999999999</c:v>
                </c:pt>
                <c:pt idx="17518">
                  <c:v>17.518000000000001</c:v>
                </c:pt>
                <c:pt idx="17519">
                  <c:v>17.518999999999998</c:v>
                </c:pt>
                <c:pt idx="17520">
                  <c:v>17.52</c:v>
                </c:pt>
                <c:pt idx="17521">
                  <c:v>17.521000000000001</c:v>
                </c:pt>
                <c:pt idx="17522">
                  <c:v>17.521999999999998</c:v>
                </c:pt>
                <c:pt idx="17523">
                  <c:v>17.523</c:v>
                </c:pt>
                <c:pt idx="17524">
                  <c:v>17.524000000000001</c:v>
                </c:pt>
                <c:pt idx="17525">
                  <c:v>17.524999999999999</c:v>
                </c:pt>
                <c:pt idx="17526">
                  <c:v>17.526</c:v>
                </c:pt>
                <c:pt idx="17527">
                  <c:v>17.527000000000001</c:v>
                </c:pt>
                <c:pt idx="17528">
                  <c:v>17.527999999999999</c:v>
                </c:pt>
                <c:pt idx="17529">
                  <c:v>17.529</c:v>
                </c:pt>
                <c:pt idx="17530">
                  <c:v>17.53</c:v>
                </c:pt>
                <c:pt idx="17531">
                  <c:v>17.530999999999999</c:v>
                </c:pt>
                <c:pt idx="17532">
                  <c:v>17.532</c:v>
                </c:pt>
                <c:pt idx="17533">
                  <c:v>17.533000000000001</c:v>
                </c:pt>
                <c:pt idx="17534">
                  <c:v>17.533999999999999</c:v>
                </c:pt>
                <c:pt idx="17535">
                  <c:v>17.535</c:v>
                </c:pt>
                <c:pt idx="17536">
                  <c:v>17.536000000000001</c:v>
                </c:pt>
                <c:pt idx="17537">
                  <c:v>17.536999999999999</c:v>
                </c:pt>
                <c:pt idx="17538">
                  <c:v>17.538</c:v>
                </c:pt>
                <c:pt idx="17539">
                  <c:v>17.539000000000001</c:v>
                </c:pt>
                <c:pt idx="17540">
                  <c:v>17.54</c:v>
                </c:pt>
                <c:pt idx="17541">
                  <c:v>17.541</c:v>
                </c:pt>
                <c:pt idx="17542">
                  <c:v>17.542000000000002</c:v>
                </c:pt>
                <c:pt idx="17543">
                  <c:v>17.542999999999999</c:v>
                </c:pt>
                <c:pt idx="17544">
                  <c:v>17.544</c:v>
                </c:pt>
                <c:pt idx="17545">
                  <c:v>17.545000000000002</c:v>
                </c:pt>
                <c:pt idx="17546">
                  <c:v>17.545999999999999</c:v>
                </c:pt>
                <c:pt idx="17547">
                  <c:v>17.547000000000001</c:v>
                </c:pt>
                <c:pt idx="17548">
                  <c:v>17.547999999999998</c:v>
                </c:pt>
                <c:pt idx="17549">
                  <c:v>17.548999999999999</c:v>
                </c:pt>
                <c:pt idx="17550">
                  <c:v>17.55</c:v>
                </c:pt>
                <c:pt idx="17551">
                  <c:v>17.550999999999998</c:v>
                </c:pt>
                <c:pt idx="17552">
                  <c:v>17.552</c:v>
                </c:pt>
                <c:pt idx="17553">
                  <c:v>17.553000000000001</c:v>
                </c:pt>
                <c:pt idx="17554">
                  <c:v>17.553999999999998</c:v>
                </c:pt>
                <c:pt idx="17555">
                  <c:v>17.555</c:v>
                </c:pt>
                <c:pt idx="17556">
                  <c:v>17.556000000000001</c:v>
                </c:pt>
                <c:pt idx="17557">
                  <c:v>17.556999999999999</c:v>
                </c:pt>
                <c:pt idx="17558">
                  <c:v>17.558</c:v>
                </c:pt>
                <c:pt idx="17559">
                  <c:v>17.559000000000001</c:v>
                </c:pt>
                <c:pt idx="17560">
                  <c:v>17.559999999999999</c:v>
                </c:pt>
                <c:pt idx="17561">
                  <c:v>17.561</c:v>
                </c:pt>
                <c:pt idx="17562">
                  <c:v>17.562000000000001</c:v>
                </c:pt>
                <c:pt idx="17563">
                  <c:v>17.562999999999999</c:v>
                </c:pt>
                <c:pt idx="17564">
                  <c:v>17.564</c:v>
                </c:pt>
                <c:pt idx="17565">
                  <c:v>17.565000000000001</c:v>
                </c:pt>
                <c:pt idx="17566">
                  <c:v>17.565999999999999</c:v>
                </c:pt>
                <c:pt idx="17567">
                  <c:v>17.567</c:v>
                </c:pt>
                <c:pt idx="17568">
                  <c:v>17.568000000000001</c:v>
                </c:pt>
                <c:pt idx="17569">
                  <c:v>17.568999999999999</c:v>
                </c:pt>
                <c:pt idx="17570">
                  <c:v>17.57</c:v>
                </c:pt>
                <c:pt idx="17571">
                  <c:v>17.571000000000002</c:v>
                </c:pt>
                <c:pt idx="17572">
                  <c:v>17.571999999999999</c:v>
                </c:pt>
                <c:pt idx="17573">
                  <c:v>17.573</c:v>
                </c:pt>
                <c:pt idx="17574">
                  <c:v>17.574000000000002</c:v>
                </c:pt>
                <c:pt idx="17575">
                  <c:v>17.574999999999999</c:v>
                </c:pt>
                <c:pt idx="17576">
                  <c:v>17.576000000000001</c:v>
                </c:pt>
                <c:pt idx="17577">
                  <c:v>17.577000000000002</c:v>
                </c:pt>
                <c:pt idx="17578">
                  <c:v>17.577999999999999</c:v>
                </c:pt>
                <c:pt idx="17579">
                  <c:v>17.579000000000001</c:v>
                </c:pt>
                <c:pt idx="17580">
                  <c:v>17.579999999999998</c:v>
                </c:pt>
                <c:pt idx="17581">
                  <c:v>17.581</c:v>
                </c:pt>
                <c:pt idx="17582">
                  <c:v>17.582000000000001</c:v>
                </c:pt>
                <c:pt idx="17583">
                  <c:v>17.582999999999998</c:v>
                </c:pt>
                <c:pt idx="17584">
                  <c:v>17.584</c:v>
                </c:pt>
                <c:pt idx="17585">
                  <c:v>17.585000000000001</c:v>
                </c:pt>
                <c:pt idx="17586">
                  <c:v>17.585999999999999</c:v>
                </c:pt>
                <c:pt idx="17587">
                  <c:v>17.587</c:v>
                </c:pt>
                <c:pt idx="17588">
                  <c:v>17.588000000000001</c:v>
                </c:pt>
                <c:pt idx="17589">
                  <c:v>17.588999999999999</c:v>
                </c:pt>
                <c:pt idx="17590">
                  <c:v>17.59</c:v>
                </c:pt>
                <c:pt idx="17591">
                  <c:v>17.591000000000001</c:v>
                </c:pt>
                <c:pt idx="17592">
                  <c:v>17.591999999999999</c:v>
                </c:pt>
                <c:pt idx="17593">
                  <c:v>17.593</c:v>
                </c:pt>
                <c:pt idx="17594">
                  <c:v>17.594000000000001</c:v>
                </c:pt>
                <c:pt idx="17595">
                  <c:v>17.594999999999999</c:v>
                </c:pt>
                <c:pt idx="17596">
                  <c:v>17.596</c:v>
                </c:pt>
                <c:pt idx="17597">
                  <c:v>17.597000000000001</c:v>
                </c:pt>
                <c:pt idx="17598">
                  <c:v>17.597999999999999</c:v>
                </c:pt>
                <c:pt idx="17599">
                  <c:v>17.599</c:v>
                </c:pt>
                <c:pt idx="17600">
                  <c:v>17.600000000000001</c:v>
                </c:pt>
                <c:pt idx="17601">
                  <c:v>17.600999999999999</c:v>
                </c:pt>
                <c:pt idx="17602">
                  <c:v>17.602</c:v>
                </c:pt>
                <c:pt idx="17603">
                  <c:v>17.603000000000002</c:v>
                </c:pt>
                <c:pt idx="17604">
                  <c:v>17.603999999999999</c:v>
                </c:pt>
                <c:pt idx="17605">
                  <c:v>17.605</c:v>
                </c:pt>
                <c:pt idx="17606">
                  <c:v>17.606000000000002</c:v>
                </c:pt>
                <c:pt idx="17607">
                  <c:v>17.606999999999999</c:v>
                </c:pt>
                <c:pt idx="17608">
                  <c:v>17.608000000000001</c:v>
                </c:pt>
                <c:pt idx="17609">
                  <c:v>17.609000000000002</c:v>
                </c:pt>
                <c:pt idx="17610">
                  <c:v>17.61</c:v>
                </c:pt>
                <c:pt idx="17611">
                  <c:v>17.611000000000001</c:v>
                </c:pt>
                <c:pt idx="17612">
                  <c:v>17.611999999999998</c:v>
                </c:pt>
                <c:pt idx="17613">
                  <c:v>17.613</c:v>
                </c:pt>
                <c:pt idx="17614">
                  <c:v>17.614000000000001</c:v>
                </c:pt>
                <c:pt idx="17615">
                  <c:v>17.614999999999998</c:v>
                </c:pt>
                <c:pt idx="17616">
                  <c:v>17.616</c:v>
                </c:pt>
                <c:pt idx="17617">
                  <c:v>17.617000000000001</c:v>
                </c:pt>
                <c:pt idx="17618">
                  <c:v>17.617999999999999</c:v>
                </c:pt>
                <c:pt idx="17619">
                  <c:v>17.619</c:v>
                </c:pt>
                <c:pt idx="17620">
                  <c:v>17.62</c:v>
                </c:pt>
                <c:pt idx="17621">
                  <c:v>17.620999999999999</c:v>
                </c:pt>
                <c:pt idx="17622">
                  <c:v>17.622</c:v>
                </c:pt>
                <c:pt idx="17623">
                  <c:v>17.623000000000001</c:v>
                </c:pt>
                <c:pt idx="17624">
                  <c:v>17.623999999999999</c:v>
                </c:pt>
                <c:pt idx="17625">
                  <c:v>17.625</c:v>
                </c:pt>
                <c:pt idx="17626">
                  <c:v>17.626000000000001</c:v>
                </c:pt>
                <c:pt idx="17627">
                  <c:v>17.626999999999999</c:v>
                </c:pt>
                <c:pt idx="17628">
                  <c:v>17.628</c:v>
                </c:pt>
                <c:pt idx="17629">
                  <c:v>17.629000000000001</c:v>
                </c:pt>
                <c:pt idx="17630">
                  <c:v>17.63</c:v>
                </c:pt>
                <c:pt idx="17631">
                  <c:v>17.631</c:v>
                </c:pt>
                <c:pt idx="17632">
                  <c:v>17.632000000000001</c:v>
                </c:pt>
                <c:pt idx="17633">
                  <c:v>17.632999999999999</c:v>
                </c:pt>
                <c:pt idx="17634">
                  <c:v>17.634</c:v>
                </c:pt>
                <c:pt idx="17635">
                  <c:v>17.635000000000002</c:v>
                </c:pt>
                <c:pt idx="17636">
                  <c:v>17.635999999999999</c:v>
                </c:pt>
                <c:pt idx="17637">
                  <c:v>17.637</c:v>
                </c:pt>
                <c:pt idx="17638">
                  <c:v>17.638000000000002</c:v>
                </c:pt>
                <c:pt idx="17639">
                  <c:v>17.638999999999999</c:v>
                </c:pt>
                <c:pt idx="17640">
                  <c:v>17.64</c:v>
                </c:pt>
                <c:pt idx="17641">
                  <c:v>17.640999999999998</c:v>
                </c:pt>
                <c:pt idx="17642">
                  <c:v>17.641999999999999</c:v>
                </c:pt>
                <c:pt idx="17643">
                  <c:v>17.643000000000001</c:v>
                </c:pt>
                <c:pt idx="17644">
                  <c:v>17.643999999999998</c:v>
                </c:pt>
                <c:pt idx="17645">
                  <c:v>17.645</c:v>
                </c:pt>
                <c:pt idx="17646">
                  <c:v>17.646000000000001</c:v>
                </c:pt>
                <c:pt idx="17647">
                  <c:v>17.646999999999998</c:v>
                </c:pt>
                <c:pt idx="17648">
                  <c:v>17.648</c:v>
                </c:pt>
                <c:pt idx="17649">
                  <c:v>17.649000000000001</c:v>
                </c:pt>
                <c:pt idx="17650">
                  <c:v>17.649999999999999</c:v>
                </c:pt>
                <c:pt idx="17651">
                  <c:v>17.651</c:v>
                </c:pt>
                <c:pt idx="17652">
                  <c:v>17.652000000000001</c:v>
                </c:pt>
                <c:pt idx="17653">
                  <c:v>17.652999999999999</c:v>
                </c:pt>
                <c:pt idx="17654">
                  <c:v>17.654</c:v>
                </c:pt>
                <c:pt idx="17655">
                  <c:v>17.655000000000001</c:v>
                </c:pt>
                <c:pt idx="17656">
                  <c:v>17.655999999999999</c:v>
                </c:pt>
                <c:pt idx="17657">
                  <c:v>17.657</c:v>
                </c:pt>
                <c:pt idx="17658">
                  <c:v>17.658000000000001</c:v>
                </c:pt>
                <c:pt idx="17659">
                  <c:v>17.658999999999999</c:v>
                </c:pt>
                <c:pt idx="17660">
                  <c:v>17.66</c:v>
                </c:pt>
                <c:pt idx="17661">
                  <c:v>17.661000000000001</c:v>
                </c:pt>
                <c:pt idx="17662">
                  <c:v>17.661999999999999</c:v>
                </c:pt>
                <c:pt idx="17663">
                  <c:v>17.663</c:v>
                </c:pt>
                <c:pt idx="17664">
                  <c:v>17.664000000000001</c:v>
                </c:pt>
                <c:pt idx="17665">
                  <c:v>17.664999999999999</c:v>
                </c:pt>
                <c:pt idx="17666">
                  <c:v>17.666</c:v>
                </c:pt>
                <c:pt idx="17667">
                  <c:v>17.667000000000002</c:v>
                </c:pt>
                <c:pt idx="17668">
                  <c:v>17.667999999999999</c:v>
                </c:pt>
                <c:pt idx="17669">
                  <c:v>17.669</c:v>
                </c:pt>
                <c:pt idx="17670">
                  <c:v>17.670000000000002</c:v>
                </c:pt>
                <c:pt idx="17671">
                  <c:v>17.670999999999999</c:v>
                </c:pt>
                <c:pt idx="17672">
                  <c:v>17.672000000000001</c:v>
                </c:pt>
                <c:pt idx="17673">
                  <c:v>17.672999999999998</c:v>
                </c:pt>
                <c:pt idx="17674">
                  <c:v>17.673999999999999</c:v>
                </c:pt>
                <c:pt idx="17675">
                  <c:v>17.675000000000001</c:v>
                </c:pt>
                <c:pt idx="17676">
                  <c:v>17.675999999999998</c:v>
                </c:pt>
                <c:pt idx="17677">
                  <c:v>17.677</c:v>
                </c:pt>
                <c:pt idx="17678">
                  <c:v>17.678000000000001</c:v>
                </c:pt>
                <c:pt idx="17679">
                  <c:v>17.678999999999998</c:v>
                </c:pt>
                <c:pt idx="17680">
                  <c:v>17.68</c:v>
                </c:pt>
                <c:pt idx="17681">
                  <c:v>17.681000000000001</c:v>
                </c:pt>
                <c:pt idx="17682">
                  <c:v>17.681999999999999</c:v>
                </c:pt>
                <c:pt idx="17683">
                  <c:v>17.683</c:v>
                </c:pt>
                <c:pt idx="17684">
                  <c:v>17.684000000000001</c:v>
                </c:pt>
                <c:pt idx="17685">
                  <c:v>17.684999999999999</c:v>
                </c:pt>
                <c:pt idx="17686">
                  <c:v>17.686</c:v>
                </c:pt>
                <c:pt idx="17687">
                  <c:v>17.687000000000001</c:v>
                </c:pt>
                <c:pt idx="17688">
                  <c:v>17.687999999999999</c:v>
                </c:pt>
                <c:pt idx="17689">
                  <c:v>17.689</c:v>
                </c:pt>
                <c:pt idx="17690">
                  <c:v>17.690000000000001</c:v>
                </c:pt>
                <c:pt idx="17691">
                  <c:v>17.690999999999999</c:v>
                </c:pt>
                <c:pt idx="17692">
                  <c:v>17.692</c:v>
                </c:pt>
                <c:pt idx="17693">
                  <c:v>17.693000000000001</c:v>
                </c:pt>
                <c:pt idx="17694">
                  <c:v>17.693999999999999</c:v>
                </c:pt>
                <c:pt idx="17695">
                  <c:v>17.695</c:v>
                </c:pt>
                <c:pt idx="17696">
                  <c:v>17.696000000000002</c:v>
                </c:pt>
                <c:pt idx="17697">
                  <c:v>17.696999999999999</c:v>
                </c:pt>
                <c:pt idx="17698">
                  <c:v>17.698</c:v>
                </c:pt>
                <c:pt idx="17699">
                  <c:v>17.699000000000002</c:v>
                </c:pt>
                <c:pt idx="17700">
                  <c:v>17.7</c:v>
                </c:pt>
                <c:pt idx="17701">
                  <c:v>17.701000000000001</c:v>
                </c:pt>
                <c:pt idx="17702">
                  <c:v>17.702000000000002</c:v>
                </c:pt>
                <c:pt idx="17703">
                  <c:v>17.702999999999999</c:v>
                </c:pt>
                <c:pt idx="17704">
                  <c:v>17.704000000000001</c:v>
                </c:pt>
                <c:pt idx="17705">
                  <c:v>17.704999999999998</c:v>
                </c:pt>
                <c:pt idx="17706">
                  <c:v>17.706</c:v>
                </c:pt>
                <c:pt idx="17707">
                  <c:v>17.707000000000001</c:v>
                </c:pt>
                <c:pt idx="17708">
                  <c:v>17.707999999999998</c:v>
                </c:pt>
                <c:pt idx="17709">
                  <c:v>17.709</c:v>
                </c:pt>
                <c:pt idx="17710">
                  <c:v>17.71</c:v>
                </c:pt>
                <c:pt idx="17711">
                  <c:v>17.710999999999999</c:v>
                </c:pt>
                <c:pt idx="17712">
                  <c:v>17.712</c:v>
                </c:pt>
                <c:pt idx="17713">
                  <c:v>17.713000000000001</c:v>
                </c:pt>
                <c:pt idx="17714">
                  <c:v>17.713999999999999</c:v>
                </c:pt>
                <c:pt idx="17715">
                  <c:v>17.715</c:v>
                </c:pt>
                <c:pt idx="17716">
                  <c:v>17.716000000000001</c:v>
                </c:pt>
                <c:pt idx="17717">
                  <c:v>17.716999999999999</c:v>
                </c:pt>
                <c:pt idx="17718">
                  <c:v>17.718</c:v>
                </c:pt>
                <c:pt idx="17719">
                  <c:v>17.719000000000001</c:v>
                </c:pt>
                <c:pt idx="17720">
                  <c:v>17.72</c:v>
                </c:pt>
                <c:pt idx="17721">
                  <c:v>17.721</c:v>
                </c:pt>
                <c:pt idx="17722">
                  <c:v>17.722000000000001</c:v>
                </c:pt>
                <c:pt idx="17723">
                  <c:v>17.722999999999999</c:v>
                </c:pt>
                <c:pt idx="17724">
                  <c:v>17.724</c:v>
                </c:pt>
                <c:pt idx="17725">
                  <c:v>17.725000000000001</c:v>
                </c:pt>
                <c:pt idx="17726">
                  <c:v>17.725999999999999</c:v>
                </c:pt>
                <c:pt idx="17727">
                  <c:v>17.727</c:v>
                </c:pt>
                <c:pt idx="17728">
                  <c:v>17.728000000000002</c:v>
                </c:pt>
                <c:pt idx="17729">
                  <c:v>17.728999999999999</c:v>
                </c:pt>
                <c:pt idx="17730">
                  <c:v>17.73</c:v>
                </c:pt>
                <c:pt idx="17731">
                  <c:v>17.731000000000002</c:v>
                </c:pt>
                <c:pt idx="17732">
                  <c:v>17.731999999999999</c:v>
                </c:pt>
                <c:pt idx="17733">
                  <c:v>17.733000000000001</c:v>
                </c:pt>
                <c:pt idx="17734">
                  <c:v>17.734000000000002</c:v>
                </c:pt>
                <c:pt idx="17735">
                  <c:v>17.734999999999999</c:v>
                </c:pt>
                <c:pt idx="17736">
                  <c:v>17.736000000000001</c:v>
                </c:pt>
                <c:pt idx="17737">
                  <c:v>17.736999999999998</c:v>
                </c:pt>
                <c:pt idx="17738">
                  <c:v>17.738</c:v>
                </c:pt>
                <c:pt idx="17739">
                  <c:v>17.739000000000001</c:v>
                </c:pt>
                <c:pt idx="17740">
                  <c:v>17.739999999999998</c:v>
                </c:pt>
                <c:pt idx="17741">
                  <c:v>17.741</c:v>
                </c:pt>
                <c:pt idx="17742">
                  <c:v>17.742000000000001</c:v>
                </c:pt>
                <c:pt idx="17743">
                  <c:v>17.742999999999999</c:v>
                </c:pt>
                <c:pt idx="17744">
                  <c:v>17.744</c:v>
                </c:pt>
                <c:pt idx="17745">
                  <c:v>17.745000000000001</c:v>
                </c:pt>
                <c:pt idx="17746">
                  <c:v>17.745999999999999</c:v>
                </c:pt>
                <c:pt idx="17747">
                  <c:v>17.747</c:v>
                </c:pt>
                <c:pt idx="17748">
                  <c:v>17.748000000000001</c:v>
                </c:pt>
                <c:pt idx="17749">
                  <c:v>17.748999999999999</c:v>
                </c:pt>
                <c:pt idx="17750">
                  <c:v>17.75</c:v>
                </c:pt>
                <c:pt idx="17751">
                  <c:v>17.751000000000001</c:v>
                </c:pt>
                <c:pt idx="17752">
                  <c:v>17.751999999999999</c:v>
                </c:pt>
                <c:pt idx="17753">
                  <c:v>17.753</c:v>
                </c:pt>
                <c:pt idx="17754">
                  <c:v>17.754000000000001</c:v>
                </c:pt>
                <c:pt idx="17755">
                  <c:v>17.754999999999999</c:v>
                </c:pt>
                <c:pt idx="17756">
                  <c:v>17.756</c:v>
                </c:pt>
                <c:pt idx="17757">
                  <c:v>17.757000000000001</c:v>
                </c:pt>
                <c:pt idx="17758">
                  <c:v>17.757999999999999</c:v>
                </c:pt>
                <c:pt idx="17759">
                  <c:v>17.759</c:v>
                </c:pt>
                <c:pt idx="17760">
                  <c:v>17.760000000000002</c:v>
                </c:pt>
                <c:pt idx="17761">
                  <c:v>17.760999999999999</c:v>
                </c:pt>
                <c:pt idx="17762">
                  <c:v>17.762</c:v>
                </c:pt>
                <c:pt idx="17763">
                  <c:v>17.763000000000002</c:v>
                </c:pt>
                <c:pt idx="17764">
                  <c:v>17.763999999999999</c:v>
                </c:pt>
                <c:pt idx="17765">
                  <c:v>17.765000000000001</c:v>
                </c:pt>
                <c:pt idx="17766">
                  <c:v>17.765999999999998</c:v>
                </c:pt>
                <c:pt idx="17767">
                  <c:v>17.766999999999999</c:v>
                </c:pt>
                <c:pt idx="17768">
                  <c:v>17.768000000000001</c:v>
                </c:pt>
                <c:pt idx="17769">
                  <c:v>17.768999999999998</c:v>
                </c:pt>
                <c:pt idx="17770">
                  <c:v>17.77</c:v>
                </c:pt>
                <c:pt idx="17771">
                  <c:v>17.771000000000001</c:v>
                </c:pt>
                <c:pt idx="17772">
                  <c:v>17.771999999999998</c:v>
                </c:pt>
                <c:pt idx="17773">
                  <c:v>17.773</c:v>
                </c:pt>
                <c:pt idx="17774">
                  <c:v>17.774000000000001</c:v>
                </c:pt>
                <c:pt idx="17775">
                  <c:v>17.774999999999999</c:v>
                </c:pt>
                <c:pt idx="17776">
                  <c:v>17.776</c:v>
                </c:pt>
                <c:pt idx="17777">
                  <c:v>17.777000000000001</c:v>
                </c:pt>
                <c:pt idx="17778">
                  <c:v>17.777999999999999</c:v>
                </c:pt>
                <c:pt idx="17779">
                  <c:v>17.779</c:v>
                </c:pt>
                <c:pt idx="17780">
                  <c:v>17.78</c:v>
                </c:pt>
                <c:pt idx="17781">
                  <c:v>17.780999999999999</c:v>
                </c:pt>
                <c:pt idx="17782">
                  <c:v>17.782</c:v>
                </c:pt>
                <c:pt idx="17783">
                  <c:v>17.783000000000001</c:v>
                </c:pt>
                <c:pt idx="17784">
                  <c:v>17.783999999999999</c:v>
                </c:pt>
                <c:pt idx="17785">
                  <c:v>17.785</c:v>
                </c:pt>
                <c:pt idx="17786">
                  <c:v>17.786000000000001</c:v>
                </c:pt>
                <c:pt idx="17787">
                  <c:v>17.786999999999999</c:v>
                </c:pt>
                <c:pt idx="17788">
                  <c:v>17.788</c:v>
                </c:pt>
                <c:pt idx="17789">
                  <c:v>17.789000000000001</c:v>
                </c:pt>
                <c:pt idx="17790">
                  <c:v>17.79</c:v>
                </c:pt>
                <c:pt idx="17791">
                  <c:v>17.791</c:v>
                </c:pt>
                <c:pt idx="17792">
                  <c:v>17.792000000000002</c:v>
                </c:pt>
                <c:pt idx="17793">
                  <c:v>17.792999999999999</c:v>
                </c:pt>
                <c:pt idx="17794">
                  <c:v>17.794</c:v>
                </c:pt>
                <c:pt idx="17795">
                  <c:v>17.795000000000002</c:v>
                </c:pt>
                <c:pt idx="17796">
                  <c:v>17.795999999999999</c:v>
                </c:pt>
                <c:pt idx="17797">
                  <c:v>17.797000000000001</c:v>
                </c:pt>
                <c:pt idx="17798">
                  <c:v>17.797999999999998</c:v>
                </c:pt>
                <c:pt idx="17799">
                  <c:v>17.798999999999999</c:v>
                </c:pt>
                <c:pt idx="17800">
                  <c:v>17.8</c:v>
                </c:pt>
                <c:pt idx="17801">
                  <c:v>17.800999999999998</c:v>
                </c:pt>
                <c:pt idx="17802">
                  <c:v>17.802</c:v>
                </c:pt>
                <c:pt idx="17803">
                  <c:v>17.803000000000001</c:v>
                </c:pt>
                <c:pt idx="17804">
                  <c:v>17.803999999999998</c:v>
                </c:pt>
                <c:pt idx="17805">
                  <c:v>17.805</c:v>
                </c:pt>
                <c:pt idx="17806">
                  <c:v>17.806000000000001</c:v>
                </c:pt>
                <c:pt idx="17807">
                  <c:v>17.806999999999999</c:v>
                </c:pt>
                <c:pt idx="17808">
                  <c:v>17.808</c:v>
                </c:pt>
                <c:pt idx="17809">
                  <c:v>17.809000000000001</c:v>
                </c:pt>
                <c:pt idx="17810">
                  <c:v>17.809999999999999</c:v>
                </c:pt>
                <c:pt idx="17811">
                  <c:v>17.811</c:v>
                </c:pt>
                <c:pt idx="17812">
                  <c:v>17.812000000000001</c:v>
                </c:pt>
                <c:pt idx="17813">
                  <c:v>17.812999999999999</c:v>
                </c:pt>
                <c:pt idx="17814">
                  <c:v>17.814</c:v>
                </c:pt>
                <c:pt idx="17815">
                  <c:v>17.815000000000001</c:v>
                </c:pt>
                <c:pt idx="17816">
                  <c:v>17.815999999999999</c:v>
                </c:pt>
                <c:pt idx="17817">
                  <c:v>17.817</c:v>
                </c:pt>
                <c:pt idx="17818">
                  <c:v>17.818000000000001</c:v>
                </c:pt>
                <c:pt idx="17819">
                  <c:v>17.818999999999999</c:v>
                </c:pt>
                <c:pt idx="17820">
                  <c:v>17.82</c:v>
                </c:pt>
                <c:pt idx="17821">
                  <c:v>17.821000000000002</c:v>
                </c:pt>
                <c:pt idx="17822">
                  <c:v>17.821999999999999</c:v>
                </c:pt>
                <c:pt idx="17823">
                  <c:v>17.823</c:v>
                </c:pt>
                <c:pt idx="17824">
                  <c:v>17.824000000000002</c:v>
                </c:pt>
                <c:pt idx="17825">
                  <c:v>17.824999999999999</c:v>
                </c:pt>
                <c:pt idx="17826">
                  <c:v>17.826000000000001</c:v>
                </c:pt>
                <c:pt idx="17827">
                  <c:v>17.827000000000002</c:v>
                </c:pt>
                <c:pt idx="17828">
                  <c:v>17.827999999999999</c:v>
                </c:pt>
                <c:pt idx="17829">
                  <c:v>17.829000000000001</c:v>
                </c:pt>
                <c:pt idx="17830">
                  <c:v>17.829999999999998</c:v>
                </c:pt>
                <c:pt idx="17831">
                  <c:v>17.831</c:v>
                </c:pt>
                <c:pt idx="17832">
                  <c:v>17.832000000000001</c:v>
                </c:pt>
                <c:pt idx="17833">
                  <c:v>17.832999999999998</c:v>
                </c:pt>
                <c:pt idx="17834">
                  <c:v>17.834</c:v>
                </c:pt>
                <c:pt idx="17835">
                  <c:v>17.835000000000001</c:v>
                </c:pt>
                <c:pt idx="17836">
                  <c:v>17.835999999999999</c:v>
                </c:pt>
                <c:pt idx="17837">
                  <c:v>17.837</c:v>
                </c:pt>
                <c:pt idx="17838">
                  <c:v>17.838000000000001</c:v>
                </c:pt>
                <c:pt idx="17839">
                  <c:v>17.838999999999999</c:v>
                </c:pt>
                <c:pt idx="17840">
                  <c:v>17.84</c:v>
                </c:pt>
                <c:pt idx="17841">
                  <c:v>17.841000000000001</c:v>
                </c:pt>
                <c:pt idx="17842">
                  <c:v>17.841999999999999</c:v>
                </c:pt>
                <c:pt idx="17843">
                  <c:v>17.843</c:v>
                </c:pt>
                <c:pt idx="17844">
                  <c:v>17.844000000000001</c:v>
                </c:pt>
                <c:pt idx="17845">
                  <c:v>17.844999999999999</c:v>
                </c:pt>
                <c:pt idx="17846">
                  <c:v>17.846</c:v>
                </c:pt>
                <c:pt idx="17847">
                  <c:v>17.847000000000001</c:v>
                </c:pt>
                <c:pt idx="17848">
                  <c:v>17.847999999999999</c:v>
                </c:pt>
                <c:pt idx="17849">
                  <c:v>17.849</c:v>
                </c:pt>
                <c:pt idx="17850">
                  <c:v>17.850000000000001</c:v>
                </c:pt>
                <c:pt idx="17851">
                  <c:v>17.850999999999999</c:v>
                </c:pt>
                <c:pt idx="17852">
                  <c:v>17.852</c:v>
                </c:pt>
                <c:pt idx="17853">
                  <c:v>17.853000000000002</c:v>
                </c:pt>
                <c:pt idx="17854">
                  <c:v>17.853999999999999</c:v>
                </c:pt>
                <c:pt idx="17855">
                  <c:v>17.855</c:v>
                </c:pt>
                <c:pt idx="17856">
                  <c:v>17.856000000000002</c:v>
                </c:pt>
                <c:pt idx="17857">
                  <c:v>17.856999999999999</c:v>
                </c:pt>
                <c:pt idx="17858">
                  <c:v>17.858000000000001</c:v>
                </c:pt>
                <c:pt idx="17859">
                  <c:v>17.859000000000002</c:v>
                </c:pt>
                <c:pt idx="17860">
                  <c:v>17.86</c:v>
                </c:pt>
                <c:pt idx="17861">
                  <c:v>17.861000000000001</c:v>
                </c:pt>
                <c:pt idx="17862">
                  <c:v>17.861999999999998</c:v>
                </c:pt>
                <c:pt idx="17863">
                  <c:v>17.863</c:v>
                </c:pt>
                <c:pt idx="17864">
                  <c:v>17.864000000000001</c:v>
                </c:pt>
                <c:pt idx="17865">
                  <c:v>17.864999999999998</c:v>
                </c:pt>
                <c:pt idx="17866">
                  <c:v>17.866</c:v>
                </c:pt>
                <c:pt idx="17867">
                  <c:v>17.867000000000001</c:v>
                </c:pt>
                <c:pt idx="17868">
                  <c:v>17.867999999999999</c:v>
                </c:pt>
                <c:pt idx="17869">
                  <c:v>17.869</c:v>
                </c:pt>
                <c:pt idx="17870">
                  <c:v>17.87</c:v>
                </c:pt>
                <c:pt idx="17871">
                  <c:v>17.870999999999999</c:v>
                </c:pt>
                <c:pt idx="17872">
                  <c:v>17.872</c:v>
                </c:pt>
                <c:pt idx="17873">
                  <c:v>17.873000000000001</c:v>
                </c:pt>
                <c:pt idx="17874">
                  <c:v>17.873999999999999</c:v>
                </c:pt>
                <c:pt idx="17875">
                  <c:v>17.875</c:v>
                </c:pt>
                <c:pt idx="17876">
                  <c:v>17.876000000000001</c:v>
                </c:pt>
                <c:pt idx="17877">
                  <c:v>17.876999999999999</c:v>
                </c:pt>
                <c:pt idx="17878">
                  <c:v>17.878</c:v>
                </c:pt>
                <c:pt idx="17879">
                  <c:v>17.879000000000001</c:v>
                </c:pt>
                <c:pt idx="17880">
                  <c:v>17.88</c:v>
                </c:pt>
                <c:pt idx="17881">
                  <c:v>17.881</c:v>
                </c:pt>
                <c:pt idx="17882">
                  <c:v>17.882000000000001</c:v>
                </c:pt>
                <c:pt idx="17883">
                  <c:v>17.882999999999999</c:v>
                </c:pt>
                <c:pt idx="17884">
                  <c:v>17.884</c:v>
                </c:pt>
                <c:pt idx="17885">
                  <c:v>17.885000000000002</c:v>
                </c:pt>
                <c:pt idx="17886">
                  <c:v>17.885999999999999</c:v>
                </c:pt>
                <c:pt idx="17887">
                  <c:v>17.887</c:v>
                </c:pt>
                <c:pt idx="17888">
                  <c:v>17.888000000000002</c:v>
                </c:pt>
                <c:pt idx="17889">
                  <c:v>17.888999999999999</c:v>
                </c:pt>
                <c:pt idx="17890">
                  <c:v>17.89</c:v>
                </c:pt>
                <c:pt idx="17891">
                  <c:v>17.890999999999998</c:v>
                </c:pt>
                <c:pt idx="17892">
                  <c:v>17.891999999999999</c:v>
                </c:pt>
                <c:pt idx="17893">
                  <c:v>17.893000000000001</c:v>
                </c:pt>
                <c:pt idx="17894">
                  <c:v>17.893999999999998</c:v>
                </c:pt>
                <c:pt idx="17895">
                  <c:v>17.895</c:v>
                </c:pt>
                <c:pt idx="17896">
                  <c:v>17.896000000000001</c:v>
                </c:pt>
                <c:pt idx="17897">
                  <c:v>17.896999999999998</c:v>
                </c:pt>
                <c:pt idx="17898">
                  <c:v>17.898</c:v>
                </c:pt>
                <c:pt idx="17899">
                  <c:v>17.899000000000001</c:v>
                </c:pt>
                <c:pt idx="17900">
                  <c:v>17.899999999999999</c:v>
                </c:pt>
                <c:pt idx="17901">
                  <c:v>17.901</c:v>
                </c:pt>
                <c:pt idx="17902">
                  <c:v>17.902000000000001</c:v>
                </c:pt>
                <c:pt idx="17903">
                  <c:v>17.902999999999999</c:v>
                </c:pt>
                <c:pt idx="17904">
                  <c:v>17.904</c:v>
                </c:pt>
                <c:pt idx="17905">
                  <c:v>17.905000000000001</c:v>
                </c:pt>
                <c:pt idx="17906">
                  <c:v>17.905999999999999</c:v>
                </c:pt>
                <c:pt idx="17907">
                  <c:v>17.907</c:v>
                </c:pt>
                <c:pt idx="17908">
                  <c:v>17.908000000000001</c:v>
                </c:pt>
                <c:pt idx="17909">
                  <c:v>17.908999999999999</c:v>
                </c:pt>
                <c:pt idx="17910">
                  <c:v>17.91</c:v>
                </c:pt>
                <c:pt idx="17911">
                  <c:v>17.911000000000001</c:v>
                </c:pt>
                <c:pt idx="17912">
                  <c:v>17.911999999999999</c:v>
                </c:pt>
                <c:pt idx="17913">
                  <c:v>17.913</c:v>
                </c:pt>
                <c:pt idx="17914">
                  <c:v>17.914000000000001</c:v>
                </c:pt>
                <c:pt idx="17915">
                  <c:v>17.914999999999999</c:v>
                </c:pt>
                <c:pt idx="17916">
                  <c:v>17.916</c:v>
                </c:pt>
                <c:pt idx="17917">
                  <c:v>17.917000000000002</c:v>
                </c:pt>
                <c:pt idx="17918">
                  <c:v>17.917999999999999</c:v>
                </c:pt>
                <c:pt idx="17919">
                  <c:v>17.919</c:v>
                </c:pt>
                <c:pt idx="17920">
                  <c:v>17.920000000000002</c:v>
                </c:pt>
                <c:pt idx="17921">
                  <c:v>17.920999999999999</c:v>
                </c:pt>
                <c:pt idx="17922">
                  <c:v>17.922000000000001</c:v>
                </c:pt>
                <c:pt idx="17923">
                  <c:v>17.922999999999998</c:v>
                </c:pt>
                <c:pt idx="17924">
                  <c:v>17.923999999999999</c:v>
                </c:pt>
                <c:pt idx="17925">
                  <c:v>17.925000000000001</c:v>
                </c:pt>
                <c:pt idx="17926">
                  <c:v>17.925999999999998</c:v>
                </c:pt>
                <c:pt idx="17927">
                  <c:v>17.927</c:v>
                </c:pt>
                <c:pt idx="17928">
                  <c:v>17.928000000000001</c:v>
                </c:pt>
                <c:pt idx="17929">
                  <c:v>17.928999999999998</c:v>
                </c:pt>
                <c:pt idx="17930">
                  <c:v>17.93</c:v>
                </c:pt>
                <c:pt idx="17931">
                  <c:v>17.931000000000001</c:v>
                </c:pt>
                <c:pt idx="17932">
                  <c:v>17.931999999999999</c:v>
                </c:pt>
                <c:pt idx="17933">
                  <c:v>17.933</c:v>
                </c:pt>
                <c:pt idx="17934">
                  <c:v>17.934000000000001</c:v>
                </c:pt>
                <c:pt idx="17935">
                  <c:v>17.934999999999999</c:v>
                </c:pt>
                <c:pt idx="17936">
                  <c:v>17.936</c:v>
                </c:pt>
                <c:pt idx="17937">
                  <c:v>17.937000000000001</c:v>
                </c:pt>
                <c:pt idx="17938">
                  <c:v>17.937999999999999</c:v>
                </c:pt>
                <c:pt idx="17939">
                  <c:v>17.939</c:v>
                </c:pt>
                <c:pt idx="17940">
                  <c:v>17.940000000000001</c:v>
                </c:pt>
                <c:pt idx="17941">
                  <c:v>17.940999999999999</c:v>
                </c:pt>
                <c:pt idx="17942">
                  <c:v>17.942</c:v>
                </c:pt>
                <c:pt idx="17943">
                  <c:v>17.943000000000001</c:v>
                </c:pt>
                <c:pt idx="17944">
                  <c:v>17.943999999999999</c:v>
                </c:pt>
                <c:pt idx="17945">
                  <c:v>17.945</c:v>
                </c:pt>
                <c:pt idx="17946">
                  <c:v>17.946000000000002</c:v>
                </c:pt>
                <c:pt idx="17947">
                  <c:v>17.946999999999999</c:v>
                </c:pt>
                <c:pt idx="17948">
                  <c:v>17.948</c:v>
                </c:pt>
                <c:pt idx="17949">
                  <c:v>17.949000000000002</c:v>
                </c:pt>
                <c:pt idx="17950">
                  <c:v>17.95</c:v>
                </c:pt>
                <c:pt idx="17951">
                  <c:v>17.951000000000001</c:v>
                </c:pt>
                <c:pt idx="17952">
                  <c:v>17.952000000000002</c:v>
                </c:pt>
                <c:pt idx="17953">
                  <c:v>17.952999999999999</c:v>
                </c:pt>
                <c:pt idx="17954">
                  <c:v>17.954000000000001</c:v>
                </c:pt>
                <c:pt idx="17955">
                  <c:v>17.954999999999998</c:v>
                </c:pt>
                <c:pt idx="17956">
                  <c:v>17.956</c:v>
                </c:pt>
                <c:pt idx="17957">
                  <c:v>17.957000000000001</c:v>
                </c:pt>
                <c:pt idx="17958">
                  <c:v>17.957999999999998</c:v>
                </c:pt>
                <c:pt idx="17959">
                  <c:v>17.959</c:v>
                </c:pt>
                <c:pt idx="17960">
                  <c:v>17.96</c:v>
                </c:pt>
                <c:pt idx="17961">
                  <c:v>17.960999999999999</c:v>
                </c:pt>
                <c:pt idx="17962">
                  <c:v>17.962</c:v>
                </c:pt>
                <c:pt idx="17963">
                  <c:v>17.963000000000001</c:v>
                </c:pt>
                <c:pt idx="17964">
                  <c:v>17.963999999999999</c:v>
                </c:pt>
                <c:pt idx="17965">
                  <c:v>17.965</c:v>
                </c:pt>
                <c:pt idx="17966">
                  <c:v>17.966000000000001</c:v>
                </c:pt>
                <c:pt idx="17967">
                  <c:v>17.966999999999999</c:v>
                </c:pt>
                <c:pt idx="17968">
                  <c:v>17.968</c:v>
                </c:pt>
                <c:pt idx="17969">
                  <c:v>17.969000000000001</c:v>
                </c:pt>
                <c:pt idx="17970">
                  <c:v>17.97</c:v>
                </c:pt>
                <c:pt idx="17971">
                  <c:v>17.971</c:v>
                </c:pt>
                <c:pt idx="17972">
                  <c:v>17.972000000000001</c:v>
                </c:pt>
                <c:pt idx="17973">
                  <c:v>17.972999999999999</c:v>
                </c:pt>
                <c:pt idx="17974">
                  <c:v>17.974</c:v>
                </c:pt>
                <c:pt idx="17975">
                  <c:v>17.975000000000001</c:v>
                </c:pt>
                <c:pt idx="17976">
                  <c:v>17.975999999999999</c:v>
                </c:pt>
                <c:pt idx="17977">
                  <c:v>17.977</c:v>
                </c:pt>
                <c:pt idx="17978">
                  <c:v>17.978000000000002</c:v>
                </c:pt>
                <c:pt idx="17979">
                  <c:v>17.978999999999999</c:v>
                </c:pt>
                <c:pt idx="17980">
                  <c:v>17.98</c:v>
                </c:pt>
                <c:pt idx="17981">
                  <c:v>17.981000000000002</c:v>
                </c:pt>
                <c:pt idx="17982">
                  <c:v>17.981999999999999</c:v>
                </c:pt>
                <c:pt idx="17983">
                  <c:v>17.983000000000001</c:v>
                </c:pt>
                <c:pt idx="17984">
                  <c:v>17.984000000000002</c:v>
                </c:pt>
                <c:pt idx="17985">
                  <c:v>17.984999999999999</c:v>
                </c:pt>
                <c:pt idx="17986">
                  <c:v>17.986000000000001</c:v>
                </c:pt>
                <c:pt idx="17987">
                  <c:v>17.986999999999998</c:v>
                </c:pt>
                <c:pt idx="17988">
                  <c:v>17.988</c:v>
                </c:pt>
                <c:pt idx="17989">
                  <c:v>17.989000000000001</c:v>
                </c:pt>
                <c:pt idx="17990">
                  <c:v>17.989999999999998</c:v>
                </c:pt>
                <c:pt idx="17991">
                  <c:v>17.991</c:v>
                </c:pt>
                <c:pt idx="17992">
                  <c:v>17.992000000000001</c:v>
                </c:pt>
                <c:pt idx="17993">
                  <c:v>17.992999999999999</c:v>
                </c:pt>
                <c:pt idx="17994">
                  <c:v>17.994</c:v>
                </c:pt>
                <c:pt idx="17995">
                  <c:v>17.995000000000001</c:v>
                </c:pt>
                <c:pt idx="17996">
                  <c:v>17.995999999999999</c:v>
                </c:pt>
                <c:pt idx="17997">
                  <c:v>17.997</c:v>
                </c:pt>
                <c:pt idx="17998">
                  <c:v>17.998000000000001</c:v>
                </c:pt>
                <c:pt idx="17999">
                  <c:v>17.998999999999999</c:v>
                </c:pt>
                <c:pt idx="18000">
                  <c:v>18</c:v>
                </c:pt>
                <c:pt idx="18001">
                  <c:v>18.001000000000001</c:v>
                </c:pt>
                <c:pt idx="18002">
                  <c:v>18.001999999999999</c:v>
                </c:pt>
                <c:pt idx="18003">
                  <c:v>18.003</c:v>
                </c:pt>
                <c:pt idx="18004">
                  <c:v>18.004000000000001</c:v>
                </c:pt>
                <c:pt idx="18005">
                  <c:v>18.004999999999999</c:v>
                </c:pt>
                <c:pt idx="18006">
                  <c:v>18.006</c:v>
                </c:pt>
                <c:pt idx="18007">
                  <c:v>18.007000000000001</c:v>
                </c:pt>
                <c:pt idx="18008">
                  <c:v>18.007999999999999</c:v>
                </c:pt>
                <c:pt idx="18009">
                  <c:v>18.009</c:v>
                </c:pt>
                <c:pt idx="18010">
                  <c:v>18.010000000000002</c:v>
                </c:pt>
                <c:pt idx="18011">
                  <c:v>18.010999999999999</c:v>
                </c:pt>
                <c:pt idx="18012">
                  <c:v>18.012</c:v>
                </c:pt>
                <c:pt idx="18013">
                  <c:v>18.013000000000002</c:v>
                </c:pt>
                <c:pt idx="18014">
                  <c:v>18.013999999999999</c:v>
                </c:pt>
                <c:pt idx="18015">
                  <c:v>18.015000000000001</c:v>
                </c:pt>
                <c:pt idx="18016">
                  <c:v>18.015999999999998</c:v>
                </c:pt>
                <c:pt idx="18017">
                  <c:v>18.016999999999999</c:v>
                </c:pt>
                <c:pt idx="18018">
                  <c:v>18.018000000000001</c:v>
                </c:pt>
                <c:pt idx="18019">
                  <c:v>18.018999999999998</c:v>
                </c:pt>
                <c:pt idx="18020">
                  <c:v>18.02</c:v>
                </c:pt>
                <c:pt idx="18021">
                  <c:v>18.021000000000001</c:v>
                </c:pt>
                <c:pt idx="18022">
                  <c:v>18.021999999999998</c:v>
                </c:pt>
                <c:pt idx="18023">
                  <c:v>18.023</c:v>
                </c:pt>
                <c:pt idx="18024">
                  <c:v>18.024000000000001</c:v>
                </c:pt>
                <c:pt idx="18025">
                  <c:v>18.024999999999999</c:v>
                </c:pt>
                <c:pt idx="18026">
                  <c:v>18.026</c:v>
                </c:pt>
                <c:pt idx="18027">
                  <c:v>18.027000000000001</c:v>
                </c:pt>
                <c:pt idx="18028">
                  <c:v>18.027999999999999</c:v>
                </c:pt>
                <c:pt idx="18029">
                  <c:v>18.029</c:v>
                </c:pt>
                <c:pt idx="18030">
                  <c:v>18.03</c:v>
                </c:pt>
                <c:pt idx="18031">
                  <c:v>18.030999999999999</c:v>
                </c:pt>
                <c:pt idx="18032">
                  <c:v>18.032</c:v>
                </c:pt>
                <c:pt idx="18033">
                  <c:v>18.033000000000001</c:v>
                </c:pt>
                <c:pt idx="18034">
                  <c:v>18.033999999999999</c:v>
                </c:pt>
                <c:pt idx="18035">
                  <c:v>18.035</c:v>
                </c:pt>
                <c:pt idx="18036">
                  <c:v>18.036000000000001</c:v>
                </c:pt>
                <c:pt idx="18037">
                  <c:v>18.036999999999999</c:v>
                </c:pt>
                <c:pt idx="18038">
                  <c:v>18.038</c:v>
                </c:pt>
                <c:pt idx="18039">
                  <c:v>18.039000000000001</c:v>
                </c:pt>
                <c:pt idx="18040">
                  <c:v>18.04</c:v>
                </c:pt>
                <c:pt idx="18041">
                  <c:v>18.041</c:v>
                </c:pt>
                <c:pt idx="18042">
                  <c:v>18.042000000000002</c:v>
                </c:pt>
                <c:pt idx="18043">
                  <c:v>18.042999999999999</c:v>
                </c:pt>
                <c:pt idx="18044">
                  <c:v>18.044</c:v>
                </c:pt>
                <c:pt idx="18045">
                  <c:v>18.045000000000002</c:v>
                </c:pt>
                <c:pt idx="18046">
                  <c:v>18.045999999999999</c:v>
                </c:pt>
                <c:pt idx="18047">
                  <c:v>18.047000000000001</c:v>
                </c:pt>
                <c:pt idx="18048">
                  <c:v>18.047999999999998</c:v>
                </c:pt>
                <c:pt idx="18049">
                  <c:v>18.048999999999999</c:v>
                </c:pt>
                <c:pt idx="18050">
                  <c:v>18.05</c:v>
                </c:pt>
                <c:pt idx="18051">
                  <c:v>18.050999999999998</c:v>
                </c:pt>
                <c:pt idx="18052">
                  <c:v>18.052</c:v>
                </c:pt>
                <c:pt idx="18053">
                  <c:v>18.053000000000001</c:v>
                </c:pt>
                <c:pt idx="18054">
                  <c:v>18.053999999999998</c:v>
                </c:pt>
                <c:pt idx="18055">
                  <c:v>18.055</c:v>
                </c:pt>
                <c:pt idx="18056">
                  <c:v>18.056000000000001</c:v>
                </c:pt>
                <c:pt idx="18057">
                  <c:v>18.056999999999999</c:v>
                </c:pt>
                <c:pt idx="18058">
                  <c:v>18.058</c:v>
                </c:pt>
                <c:pt idx="18059">
                  <c:v>18.059000000000001</c:v>
                </c:pt>
                <c:pt idx="18060">
                  <c:v>18.059999999999999</c:v>
                </c:pt>
                <c:pt idx="18061">
                  <c:v>18.061</c:v>
                </c:pt>
                <c:pt idx="18062">
                  <c:v>18.062000000000001</c:v>
                </c:pt>
                <c:pt idx="18063">
                  <c:v>18.062999999999999</c:v>
                </c:pt>
                <c:pt idx="18064">
                  <c:v>18.064</c:v>
                </c:pt>
                <c:pt idx="18065">
                  <c:v>18.065000000000001</c:v>
                </c:pt>
                <c:pt idx="18066">
                  <c:v>18.065999999999999</c:v>
                </c:pt>
                <c:pt idx="18067">
                  <c:v>18.067</c:v>
                </c:pt>
                <c:pt idx="18068">
                  <c:v>18.068000000000001</c:v>
                </c:pt>
                <c:pt idx="18069">
                  <c:v>18.068999999999999</c:v>
                </c:pt>
                <c:pt idx="18070">
                  <c:v>18.07</c:v>
                </c:pt>
                <c:pt idx="18071">
                  <c:v>18.071000000000002</c:v>
                </c:pt>
                <c:pt idx="18072">
                  <c:v>18.071999999999999</c:v>
                </c:pt>
                <c:pt idx="18073">
                  <c:v>18.073</c:v>
                </c:pt>
                <c:pt idx="18074">
                  <c:v>18.074000000000002</c:v>
                </c:pt>
                <c:pt idx="18075">
                  <c:v>18.074999999999999</c:v>
                </c:pt>
                <c:pt idx="18076">
                  <c:v>18.076000000000001</c:v>
                </c:pt>
                <c:pt idx="18077">
                  <c:v>18.077000000000002</c:v>
                </c:pt>
                <c:pt idx="18078">
                  <c:v>18.077999999999999</c:v>
                </c:pt>
                <c:pt idx="18079">
                  <c:v>18.079000000000001</c:v>
                </c:pt>
                <c:pt idx="18080">
                  <c:v>18.079999999999998</c:v>
                </c:pt>
                <c:pt idx="18081">
                  <c:v>18.081</c:v>
                </c:pt>
                <c:pt idx="18082">
                  <c:v>18.082000000000001</c:v>
                </c:pt>
                <c:pt idx="18083">
                  <c:v>18.082999999999998</c:v>
                </c:pt>
                <c:pt idx="18084">
                  <c:v>18.084</c:v>
                </c:pt>
                <c:pt idx="18085">
                  <c:v>18.085000000000001</c:v>
                </c:pt>
                <c:pt idx="18086">
                  <c:v>18.085999999999999</c:v>
                </c:pt>
                <c:pt idx="18087">
                  <c:v>18.087</c:v>
                </c:pt>
                <c:pt idx="18088">
                  <c:v>18.088000000000001</c:v>
                </c:pt>
                <c:pt idx="18089">
                  <c:v>18.088999999999999</c:v>
                </c:pt>
                <c:pt idx="18090">
                  <c:v>18.09</c:v>
                </c:pt>
                <c:pt idx="18091">
                  <c:v>18.091000000000001</c:v>
                </c:pt>
                <c:pt idx="18092">
                  <c:v>18.091999999999999</c:v>
                </c:pt>
                <c:pt idx="18093">
                  <c:v>18.093</c:v>
                </c:pt>
                <c:pt idx="18094">
                  <c:v>18.094000000000001</c:v>
                </c:pt>
                <c:pt idx="18095">
                  <c:v>18.094999999999999</c:v>
                </c:pt>
                <c:pt idx="18096">
                  <c:v>18.096</c:v>
                </c:pt>
                <c:pt idx="18097">
                  <c:v>18.097000000000001</c:v>
                </c:pt>
                <c:pt idx="18098">
                  <c:v>18.097999999999999</c:v>
                </c:pt>
                <c:pt idx="18099">
                  <c:v>18.099</c:v>
                </c:pt>
                <c:pt idx="18100">
                  <c:v>18.100000000000001</c:v>
                </c:pt>
                <c:pt idx="18101">
                  <c:v>18.100999999999999</c:v>
                </c:pt>
                <c:pt idx="18102">
                  <c:v>18.102</c:v>
                </c:pt>
                <c:pt idx="18103">
                  <c:v>18.103000000000002</c:v>
                </c:pt>
                <c:pt idx="18104">
                  <c:v>18.103999999999999</c:v>
                </c:pt>
                <c:pt idx="18105">
                  <c:v>18.105</c:v>
                </c:pt>
                <c:pt idx="18106">
                  <c:v>18.106000000000002</c:v>
                </c:pt>
                <c:pt idx="18107">
                  <c:v>18.106999999999999</c:v>
                </c:pt>
                <c:pt idx="18108">
                  <c:v>18.108000000000001</c:v>
                </c:pt>
                <c:pt idx="18109">
                  <c:v>18.109000000000002</c:v>
                </c:pt>
                <c:pt idx="18110">
                  <c:v>18.11</c:v>
                </c:pt>
                <c:pt idx="18111">
                  <c:v>18.111000000000001</c:v>
                </c:pt>
                <c:pt idx="18112">
                  <c:v>18.111999999999998</c:v>
                </c:pt>
                <c:pt idx="18113">
                  <c:v>18.113</c:v>
                </c:pt>
                <c:pt idx="18114">
                  <c:v>18.114000000000001</c:v>
                </c:pt>
                <c:pt idx="18115">
                  <c:v>18.114999999999998</c:v>
                </c:pt>
                <c:pt idx="18116">
                  <c:v>18.116</c:v>
                </c:pt>
                <c:pt idx="18117">
                  <c:v>18.117000000000001</c:v>
                </c:pt>
                <c:pt idx="18118">
                  <c:v>18.117999999999999</c:v>
                </c:pt>
                <c:pt idx="18119">
                  <c:v>18.119</c:v>
                </c:pt>
                <c:pt idx="18120">
                  <c:v>18.12</c:v>
                </c:pt>
                <c:pt idx="18121">
                  <c:v>18.120999999999999</c:v>
                </c:pt>
                <c:pt idx="18122">
                  <c:v>18.122</c:v>
                </c:pt>
                <c:pt idx="18123">
                  <c:v>18.123000000000001</c:v>
                </c:pt>
                <c:pt idx="18124">
                  <c:v>18.123999999999999</c:v>
                </c:pt>
                <c:pt idx="18125">
                  <c:v>18.125</c:v>
                </c:pt>
                <c:pt idx="18126">
                  <c:v>18.126000000000001</c:v>
                </c:pt>
                <c:pt idx="18127">
                  <c:v>18.126999999999999</c:v>
                </c:pt>
                <c:pt idx="18128">
                  <c:v>18.128</c:v>
                </c:pt>
                <c:pt idx="18129">
                  <c:v>18.129000000000001</c:v>
                </c:pt>
                <c:pt idx="18130">
                  <c:v>18.13</c:v>
                </c:pt>
                <c:pt idx="18131">
                  <c:v>18.131</c:v>
                </c:pt>
                <c:pt idx="18132">
                  <c:v>18.132000000000001</c:v>
                </c:pt>
                <c:pt idx="18133">
                  <c:v>18.132999999999999</c:v>
                </c:pt>
                <c:pt idx="18134">
                  <c:v>18.134</c:v>
                </c:pt>
                <c:pt idx="18135">
                  <c:v>18.135000000000002</c:v>
                </c:pt>
                <c:pt idx="18136">
                  <c:v>18.135999999999999</c:v>
                </c:pt>
                <c:pt idx="18137">
                  <c:v>18.137</c:v>
                </c:pt>
                <c:pt idx="18138">
                  <c:v>18.138000000000002</c:v>
                </c:pt>
                <c:pt idx="18139">
                  <c:v>18.138999999999999</c:v>
                </c:pt>
                <c:pt idx="18140">
                  <c:v>18.14</c:v>
                </c:pt>
                <c:pt idx="18141">
                  <c:v>18.140999999999998</c:v>
                </c:pt>
                <c:pt idx="18142">
                  <c:v>18.141999999999999</c:v>
                </c:pt>
                <c:pt idx="18143">
                  <c:v>18.143000000000001</c:v>
                </c:pt>
                <c:pt idx="18144">
                  <c:v>18.143999999999998</c:v>
                </c:pt>
                <c:pt idx="18145">
                  <c:v>18.145</c:v>
                </c:pt>
                <c:pt idx="18146">
                  <c:v>18.146000000000001</c:v>
                </c:pt>
                <c:pt idx="18147">
                  <c:v>18.146999999999998</c:v>
                </c:pt>
                <c:pt idx="18148">
                  <c:v>18.148</c:v>
                </c:pt>
                <c:pt idx="18149">
                  <c:v>18.149000000000001</c:v>
                </c:pt>
                <c:pt idx="18150">
                  <c:v>18.149999999999999</c:v>
                </c:pt>
                <c:pt idx="18151">
                  <c:v>18.151</c:v>
                </c:pt>
                <c:pt idx="18152">
                  <c:v>18.152000000000001</c:v>
                </c:pt>
                <c:pt idx="18153">
                  <c:v>18.152999999999999</c:v>
                </c:pt>
                <c:pt idx="18154">
                  <c:v>18.154</c:v>
                </c:pt>
                <c:pt idx="18155">
                  <c:v>18.155000000000001</c:v>
                </c:pt>
                <c:pt idx="18156">
                  <c:v>18.155999999999999</c:v>
                </c:pt>
                <c:pt idx="18157">
                  <c:v>18.157</c:v>
                </c:pt>
                <c:pt idx="18158">
                  <c:v>18.158000000000001</c:v>
                </c:pt>
                <c:pt idx="18159">
                  <c:v>18.158999999999999</c:v>
                </c:pt>
                <c:pt idx="18160">
                  <c:v>18.16</c:v>
                </c:pt>
                <c:pt idx="18161">
                  <c:v>18.161000000000001</c:v>
                </c:pt>
                <c:pt idx="18162">
                  <c:v>18.161999999999999</c:v>
                </c:pt>
                <c:pt idx="18163">
                  <c:v>18.163</c:v>
                </c:pt>
                <c:pt idx="18164">
                  <c:v>18.164000000000001</c:v>
                </c:pt>
                <c:pt idx="18165">
                  <c:v>18.164999999999999</c:v>
                </c:pt>
                <c:pt idx="18166">
                  <c:v>18.166</c:v>
                </c:pt>
                <c:pt idx="18167">
                  <c:v>18.167000000000002</c:v>
                </c:pt>
                <c:pt idx="18168">
                  <c:v>18.167999999999999</c:v>
                </c:pt>
                <c:pt idx="18169">
                  <c:v>18.169</c:v>
                </c:pt>
                <c:pt idx="18170">
                  <c:v>18.170000000000002</c:v>
                </c:pt>
                <c:pt idx="18171">
                  <c:v>18.170999999999999</c:v>
                </c:pt>
                <c:pt idx="18172">
                  <c:v>18.172000000000001</c:v>
                </c:pt>
                <c:pt idx="18173">
                  <c:v>18.172999999999998</c:v>
                </c:pt>
                <c:pt idx="18174">
                  <c:v>18.173999999999999</c:v>
                </c:pt>
                <c:pt idx="18175">
                  <c:v>18.175000000000001</c:v>
                </c:pt>
                <c:pt idx="18176">
                  <c:v>18.175999999999998</c:v>
                </c:pt>
                <c:pt idx="18177">
                  <c:v>18.177</c:v>
                </c:pt>
                <c:pt idx="18178">
                  <c:v>18.178000000000001</c:v>
                </c:pt>
                <c:pt idx="18179">
                  <c:v>18.178999999999998</c:v>
                </c:pt>
                <c:pt idx="18180">
                  <c:v>18.18</c:v>
                </c:pt>
                <c:pt idx="18181">
                  <c:v>18.181000000000001</c:v>
                </c:pt>
                <c:pt idx="18182">
                  <c:v>18.181999999999999</c:v>
                </c:pt>
                <c:pt idx="18183">
                  <c:v>18.183</c:v>
                </c:pt>
                <c:pt idx="18184">
                  <c:v>18.184000000000001</c:v>
                </c:pt>
                <c:pt idx="18185">
                  <c:v>18.184999999999999</c:v>
                </c:pt>
                <c:pt idx="18186">
                  <c:v>18.186</c:v>
                </c:pt>
                <c:pt idx="18187">
                  <c:v>18.187000000000001</c:v>
                </c:pt>
                <c:pt idx="18188">
                  <c:v>18.187999999999999</c:v>
                </c:pt>
                <c:pt idx="18189">
                  <c:v>18.189</c:v>
                </c:pt>
                <c:pt idx="18190">
                  <c:v>18.190000000000001</c:v>
                </c:pt>
                <c:pt idx="18191">
                  <c:v>18.190999999999999</c:v>
                </c:pt>
                <c:pt idx="18192">
                  <c:v>18.192</c:v>
                </c:pt>
                <c:pt idx="18193">
                  <c:v>18.193000000000001</c:v>
                </c:pt>
                <c:pt idx="18194">
                  <c:v>18.193999999999999</c:v>
                </c:pt>
                <c:pt idx="18195">
                  <c:v>18.195</c:v>
                </c:pt>
                <c:pt idx="18196">
                  <c:v>18.196000000000002</c:v>
                </c:pt>
                <c:pt idx="18197">
                  <c:v>18.196999999999999</c:v>
                </c:pt>
                <c:pt idx="18198">
                  <c:v>18.198</c:v>
                </c:pt>
                <c:pt idx="18199">
                  <c:v>18.199000000000002</c:v>
                </c:pt>
                <c:pt idx="18200">
                  <c:v>18.2</c:v>
                </c:pt>
                <c:pt idx="18201">
                  <c:v>18.201000000000001</c:v>
                </c:pt>
                <c:pt idx="18202">
                  <c:v>18.202000000000002</c:v>
                </c:pt>
                <c:pt idx="18203">
                  <c:v>18.202999999999999</c:v>
                </c:pt>
                <c:pt idx="18204">
                  <c:v>18.204000000000001</c:v>
                </c:pt>
                <c:pt idx="18205">
                  <c:v>18.204999999999998</c:v>
                </c:pt>
                <c:pt idx="18206">
                  <c:v>18.206</c:v>
                </c:pt>
                <c:pt idx="18207">
                  <c:v>18.207000000000001</c:v>
                </c:pt>
                <c:pt idx="18208">
                  <c:v>18.207999999999998</c:v>
                </c:pt>
                <c:pt idx="18209">
                  <c:v>18.209</c:v>
                </c:pt>
                <c:pt idx="18210">
                  <c:v>18.21</c:v>
                </c:pt>
                <c:pt idx="18211">
                  <c:v>18.210999999999999</c:v>
                </c:pt>
                <c:pt idx="18212">
                  <c:v>18.212</c:v>
                </c:pt>
                <c:pt idx="18213">
                  <c:v>18.213000000000001</c:v>
                </c:pt>
                <c:pt idx="18214">
                  <c:v>18.213999999999999</c:v>
                </c:pt>
                <c:pt idx="18215">
                  <c:v>18.215</c:v>
                </c:pt>
                <c:pt idx="18216">
                  <c:v>18.216000000000001</c:v>
                </c:pt>
                <c:pt idx="18217">
                  <c:v>18.216999999999999</c:v>
                </c:pt>
                <c:pt idx="18218">
                  <c:v>18.218</c:v>
                </c:pt>
                <c:pt idx="18219">
                  <c:v>18.219000000000001</c:v>
                </c:pt>
                <c:pt idx="18220">
                  <c:v>18.22</c:v>
                </c:pt>
                <c:pt idx="18221">
                  <c:v>18.221</c:v>
                </c:pt>
                <c:pt idx="18222">
                  <c:v>18.222000000000001</c:v>
                </c:pt>
                <c:pt idx="18223">
                  <c:v>18.222999999999999</c:v>
                </c:pt>
                <c:pt idx="18224">
                  <c:v>18.224</c:v>
                </c:pt>
                <c:pt idx="18225">
                  <c:v>18.225000000000001</c:v>
                </c:pt>
                <c:pt idx="18226">
                  <c:v>18.225999999999999</c:v>
                </c:pt>
                <c:pt idx="18227">
                  <c:v>18.227</c:v>
                </c:pt>
                <c:pt idx="18228">
                  <c:v>18.228000000000002</c:v>
                </c:pt>
                <c:pt idx="18229">
                  <c:v>18.228999999999999</c:v>
                </c:pt>
                <c:pt idx="18230">
                  <c:v>18.23</c:v>
                </c:pt>
                <c:pt idx="18231">
                  <c:v>18.231000000000002</c:v>
                </c:pt>
                <c:pt idx="18232">
                  <c:v>18.231999999999999</c:v>
                </c:pt>
                <c:pt idx="18233">
                  <c:v>18.233000000000001</c:v>
                </c:pt>
                <c:pt idx="18234">
                  <c:v>18.234000000000002</c:v>
                </c:pt>
                <c:pt idx="18235">
                  <c:v>18.234999999999999</c:v>
                </c:pt>
                <c:pt idx="18236">
                  <c:v>18.236000000000001</c:v>
                </c:pt>
                <c:pt idx="18237">
                  <c:v>18.236999999999998</c:v>
                </c:pt>
                <c:pt idx="18238">
                  <c:v>18.238</c:v>
                </c:pt>
                <c:pt idx="18239">
                  <c:v>18.239000000000001</c:v>
                </c:pt>
                <c:pt idx="18240">
                  <c:v>18.239999999999998</c:v>
                </c:pt>
                <c:pt idx="18241">
                  <c:v>18.241</c:v>
                </c:pt>
                <c:pt idx="18242">
                  <c:v>18.242000000000001</c:v>
                </c:pt>
                <c:pt idx="18243">
                  <c:v>18.242999999999999</c:v>
                </c:pt>
                <c:pt idx="18244">
                  <c:v>18.244</c:v>
                </c:pt>
                <c:pt idx="18245">
                  <c:v>18.245000000000001</c:v>
                </c:pt>
                <c:pt idx="18246">
                  <c:v>18.245999999999999</c:v>
                </c:pt>
                <c:pt idx="18247">
                  <c:v>18.247</c:v>
                </c:pt>
                <c:pt idx="18248">
                  <c:v>18.248000000000001</c:v>
                </c:pt>
                <c:pt idx="18249">
                  <c:v>18.248999999999999</c:v>
                </c:pt>
                <c:pt idx="18250">
                  <c:v>18.25</c:v>
                </c:pt>
                <c:pt idx="18251">
                  <c:v>18.251000000000001</c:v>
                </c:pt>
                <c:pt idx="18252">
                  <c:v>18.251999999999999</c:v>
                </c:pt>
                <c:pt idx="18253">
                  <c:v>18.253</c:v>
                </c:pt>
                <c:pt idx="18254">
                  <c:v>18.254000000000001</c:v>
                </c:pt>
                <c:pt idx="18255">
                  <c:v>18.254999999999999</c:v>
                </c:pt>
                <c:pt idx="18256">
                  <c:v>18.256</c:v>
                </c:pt>
                <c:pt idx="18257">
                  <c:v>18.257000000000001</c:v>
                </c:pt>
                <c:pt idx="18258">
                  <c:v>18.257999999999999</c:v>
                </c:pt>
                <c:pt idx="18259">
                  <c:v>18.259</c:v>
                </c:pt>
                <c:pt idx="18260">
                  <c:v>18.260000000000002</c:v>
                </c:pt>
                <c:pt idx="18261">
                  <c:v>18.260999999999999</c:v>
                </c:pt>
                <c:pt idx="18262">
                  <c:v>18.262</c:v>
                </c:pt>
                <c:pt idx="18263">
                  <c:v>18.263000000000002</c:v>
                </c:pt>
                <c:pt idx="18264">
                  <c:v>18.263999999999999</c:v>
                </c:pt>
                <c:pt idx="18265">
                  <c:v>18.265000000000001</c:v>
                </c:pt>
                <c:pt idx="18266">
                  <c:v>18.265999999999998</c:v>
                </c:pt>
                <c:pt idx="18267">
                  <c:v>18.266999999999999</c:v>
                </c:pt>
                <c:pt idx="18268">
                  <c:v>18.268000000000001</c:v>
                </c:pt>
                <c:pt idx="18269">
                  <c:v>18.268999999999998</c:v>
                </c:pt>
                <c:pt idx="18270">
                  <c:v>18.27</c:v>
                </c:pt>
                <c:pt idx="18271">
                  <c:v>18.271000000000001</c:v>
                </c:pt>
                <c:pt idx="18272">
                  <c:v>18.271999999999998</c:v>
                </c:pt>
                <c:pt idx="18273">
                  <c:v>18.273</c:v>
                </c:pt>
                <c:pt idx="18274">
                  <c:v>18.274000000000001</c:v>
                </c:pt>
                <c:pt idx="18275">
                  <c:v>18.274999999999999</c:v>
                </c:pt>
                <c:pt idx="18276">
                  <c:v>18.276</c:v>
                </c:pt>
                <c:pt idx="18277">
                  <c:v>18.277000000000001</c:v>
                </c:pt>
                <c:pt idx="18278">
                  <c:v>18.277999999999999</c:v>
                </c:pt>
                <c:pt idx="18279">
                  <c:v>18.279</c:v>
                </c:pt>
                <c:pt idx="18280">
                  <c:v>18.28</c:v>
                </c:pt>
                <c:pt idx="18281">
                  <c:v>18.280999999999999</c:v>
                </c:pt>
                <c:pt idx="18282">
                  <c:v>18.282</c:v>
                </c:pt>
                <c:pt idx="18283">
                  <c:v>18.283000000000001</c:v>
                </c:pt>
                <c:pt idx="18284">
                  <c:v>18.283999999999999</c:v>
                </c:pt>
                <c:pt idx="18285">
                  <c:v>18.285</c:v>
                </c:pt>
                <c:pt idx="18286">
                  <c:v>18.286000000000001</c:v>
                </c:pt>
                <c:pt idx="18287">
                  <c:v>18.286999999999999</c:v>
                </c:pt>
                <c:pt idx="18288">
                  <c:v>18.288</c:v>
                </c:pt>
                <c:pt idx="18289">
                  <c:v>18.289000000000001</c:v>
                </c:pt>
                <c:pt idx="18290">
                  <c:v>18.29</c:v>
                </c:pt>
                <c:pt idx="18291">
                  <c:v>18.291</c:v>
                </c:pt>
                <c:pt idx="18292">
                  <c:v>18.292000000000002</c:v>
                </c:pt>
                <c:pt idx="18293">
                  <c:v>18.292999999999999</c:v>
                </c:pt>
                <c:pt idx="18294">
                  <c:v>18.294</c:v>
                </c:pt>
                <c:pt idx="18295">
                  <c:v>18.295000000000002</c:v>
                </c:pt>
                <c:pt idx="18296">
                  <c:v>18.295999999999999</c:v>
                </c:pt>
                <c:pt idx="18297">
                  <c:v>18.297000000000001</c:v>
                </c:pt>
                <c:pt idx="18298">
                  <c:v>18.297999999999998</c:v>
                </c:pt>
                <c:pt idx="18299">
                  <c:v>18.298999999999999</c:v>
                </c:pt>
                <c:pt idx="18300">
                  <c:v>18.3</c:v>
                </c:pt>
                <c:pt idx="18301">
                  <c:v>18.300999999999998</c:v>
                </c:pt>
                <c:pt idx="18302">
                  <c:v>18.302</c:v>
                </c:pt>
                <c:pt idx="18303">
                  <c:v>18.303000000000001</c:v>
                </c:pt>
                <c:pt idx="18304">
                  <c:v>18.303999999999998</c:v>
                </c:pt>
                <c:pt idx="18305">
                  <c:v>18.305</c:v>
                </c:pt>
                <c:pt idx="18306">
                  <c:v>18.306000000000001</c:v>
                </c:pt>
                <c:pt idx="18307">
                  <c:v>18.306999999999999</c:v>
                </c:pt>
                <c:pt idx="18308">
                  <c:v>18.308</c:v>
                </c:pt>
                <c:pt idx="18309">
                  <c:v>18.309000000000001</c:v>
                </c:pt>
                <c:pt idx="18310">
                  <c:v>18.309999999999999</c:v>
                </c:pt>
                <c:pt idx="18311">
                  <c:v>18.311</c:v>
                </c:pt>
                <c:pt idx="18312">
                  <c:v>18.312000000000001</c:v>
                </c:pt>
                <c:pt idx="18313">
                  <c:v>18.312999999999999</c:v>
                </c:pt>
                <c:pt idx="18314">
                  <c:v>18.314</c:v>
                </c:pt>
                <c:pt idx="18315">
                  <c:v>18.315000000000001</c:v>
                </c:pt>
                <c:pt idx="18316">
                  <c:v>18.315999999999999</c:v>
                </c:pt>
                <c:pt idx="18317">
                  <c:v>18.317</c:v>
                </c:pt>
                <c:pt idx="18318">
                  <c:v>18.318000000000001</c:v>
                </c:pt>
                <c:pt idx="18319">
                  <c:v>18.318999999999999</c:v>
                </c:pt>
                <c:pt idx="18320">
                  <c:v>18.32</c:v>
                </c:pt>
                <c:pt idx="18321">
                  <c:v>18.321000000000002</c:v>
                </c:pt>
                <c:pt idx="18322">
                  <c:v>18.321999999999999</c:v>
                </c:pt>
                <c:pt idx="18323">
                  <c:v>18.323</c:v>
                </c:pt>
                <c:pt idx="18324">
                  <c:v>18.324000000000002</c:v>
                </c:pt>
                <c:pt idx="18325">
                  <c:v>18.324999999999999</c:v>
                </c:pt>
                <c:pt idx="18326">
                  <c:v>18.326000000000001</c:v>
                </c:pt>
                <c:pt idx="18327">
                  <c:v>18.327000000000002</c:v>
                </c:pt>
                <c:pt idx="18328">
                  <c:v>18.327999999999999</c:v>
                </c:pt>
                <c:pt idx="18329">
                  <c:v>18.329000000000001</c:v>
                </c:pt>
                <c:pt idx="18330">
                  <c:v>18.329999999999998</c:v>
                </c:pt>
                <c:pt idx="18331">
                  <c:v>18.331</c:v>
                </c:pt>
                <c:pt idx="18332">
                  <c:v>18.332000000000001</c:v>
                </c:pt>
                <c:pt idx="18333">
                  <c:v>18.332999999999998</c:v>
                </c:pt>
                <c:pt idx="18334">
                  <c:v>18.334</c:v>
                </c:pt>
                <c:pt idx="18335">
                  <c:v>18.335000000000001</c:v>
                </c:pt>
                <c:pt idx="18336">
                  <c:v>18.335999999999999</c:v>
                </c:pt>
                <c:pt idx="18337">
                  <c:v>18.337</c:v>
                </c:pt>
                <c:pt idx="18338">
                  <c:v>18.338000000000001</c:v>
                </c:pt>
                <c:pt idx="18339">
                  <c:v>18.338999999999999</c:v>
                </c:pt>
                <c:pt idx="18340">
                  <c:v>18.34</c:v>
                </c:pt>
                <c:pt idx="18341">
                  <c:v>18.341000000000001</c:v>
                </c:pt>
                <c:pt idx="18342">
                  <c:v>18.341999999999999</c:v>
                </c:pt>
                <c:pt idx="18343">
                  <c:v>18.343</c:v>
                </c:pt>
                <c:pt idx="18344">
                  <c:v>18.344000000000001</c:v>
                </c:pt>
                <c:pt idx="18345">
                  <c:v>18.344999999999999</c:v>
                </c:pt>
                <c:pt idx="18346">
                  <c:v>18.346</c:v>
                </c:pt>
                <c:pt idx="18347">
                  <c:v>18.347000000000001</c:v>
                </c:pt>
                <c:pt idx="18348">
                  <c:v>18.347999999999999</c:v>
                </c:pt>
                <c:pt idx="18349">
                  <c:v>18.349</c:v>
                </c:pt>
                <c:pt idx="18350">
                  <c:v>18.350000000000001</c:v>
                </c:pt>
                <c:pt idx="18351">
                  <c:v>18.350999999999999</c:v>
                </c:pt>
                <c:pt idx="18352">
                  <c:v>18.352</c:v>
                </c:pt>
                <c:pt idx="18353">
                  <c:v>18.353000000000002</c:v>
                </c:pt>
                <c:pt idx="18354">
                  <c:v>18.353999999999999</c:v>
                </c:pt>
                <c:pt idx="18355">
                  <c:v>18.355</c:v>
                </c:pt>
                <c:pt idx="18356">
                  <c:v>18.356000000000002</c:v>
                </c:pt>
                <c:pt idx="18357">
                  <c:v>18.356999999999999</c:v>
                </c:pt>
                <c:pt idx="18358">
                  <c:v>18.358000000000001</c:v>
                </c:pt>
                <c:pt idx="18359">
                  <c:v>18.359000000000002</c:v>
                </c:pt>
                <c:pt idx="18360">
                  <c:v>18.36</c:v>
                </c:pt>
                <c:pt idx="18361">
                  <c:v>18.361000000000001</c:v>
                </c:pt>
                <c:pt idx="18362">
                  <c:v>18.361999999999998</c:v>
                </c:pt>
                <c:pt idx="18363">
                  <c:v>18.363</c:v>
                </c:pt>
                <c:pt idx="18364">
                  <c:v>18.364000000000001</c:v>
                </c:pt>
                <c:pt idx="18365">
                  <c:v>18.364999999999998</c:v>
                </c:pt>
                <c:pt idx="18366">
                  <c:v>18.366</c:v>
                </c:pt>
                <c:pt idx="18367">
                  <c:v>18.367000000000001</c:v>
                </c:pt>
                <c:pt idx="18368">
                  <c:v>18.367999999999999</c:v>
                </c:pt>
                <c:pt idx="18369">
                  <c:v>18.369</c:v>
                </c:pt>
                <c:pt idx="18370">
                  <c:v>18.37</c:v>
                </c:pt>
                <c:pt idx="18371">
                  <c:v>18.370999999999999</c:v>
                </c:pt>
                <c:pt idx="18372">
                  <c:v>18.372</c:v>
                </c:pt>
                <c:pt idx="18373">
                  <c:v>18.373000000000001</c:v>
                </c:pt>
                <c:pt idx="18374">
                  <c:v>18.373999999999999</c:v>
                </c:pt>
                <c:pt idx="18375">
                  <c:v>18.375</c:v>
                </c:pt>
                <c:pt idx="18376">
                  <c:v>18.376000000000001</c:v>
                </c:pt>
                <c:pt idx="18377">
                  <c:v>18.376999999999999</c:v>
                </c:pt>
                <c:pt idx="18378">
                  <c:v>18.378</c:v>
                </c:pt>
                <c:pt idx="18379">
                  <c:v>18.379000000000001</c:v>
                </c:pt>
                <c:pt idx="18380">
                  <c:v>18.38</c:v>
                </c:pt>
                <c:pt idx="18381">
                  <c:v>18.381</c:v>
                </c:pt>
                <c:pt idx="18382">
                  <c:v>18.382000000000001</c:v>
                </c:pt>
                <c:pt idx="18383">
                  <c:v>18.382999999999999</c:v>
                </c:pt>
                <c:pt idx="18384">
                  <c:v>18.384</c:v>
                </c:pt>
                <c:pt idx="18385">
                  <c:v>18.385000000000002</c:v>
                </c:pt>
                <c:pt idx="18386">
                  <c:v>18.385999999999999</c:v>
                </c:pt>
                <c:pt idx="18387">
                  <c:v>18.387</c:v>
                </c:pt>
                <c:pt idx="18388">
                  <c:v>18.388000000000002</c:v>
                </c:pt>
                <c:pt idx="18389">
                  <c:v>18.388999999999999</c:v>
                </c:pt>
                <c:pt idx="18390">
                  <c:v>18.39</c:v>
                </c:pt>
                <c:pt idx="18391">
                  <c:v>18.390999999999998</c:v>
                </c:pt>
                <c:pt idx="18392">
                  <c:v>18.391999999999999</c:v>
                </c:pt>
                <c:pt idx="18393">
                  <c:v>18.393000000000001</c:v>
                </c:pt>
                <c:pt idx="18394">
                  <c:v>18.393999999999998</c:v>
                </c:pt>
                <c:pt idx="18395">
                  <c:v>18.395</c:v>
                </c:pt>
                <c:pt idx="18396">
                  <c:v>18.396000000000001</c:v>
                </c:pt>
                <c:pt idx="18397">
                  <c:v>18.396999999999998</c:v>
                </c:pt>
                <c:pt idx="18398">
                  <c:v>18.398</c:v>
                </c:pt>
                <c:pt idx="18399">
                  <c:v>18.399000000000001</c:v>
                </c:pt>
                <c:pt idx="18400">
                  <c:v>18.399999999999999</c:v>
                </c:pt>
                <c:pt idx="18401">
                  <c:v>18.401</c:v>
                </c:pt>
                <c:pt idx="18402">
                  <c:v>18.402000000000001</c:v>
                </c:pt>
                <c:pt idx="18403">
                  <c:v>18.402999999999999</c:v>
                </c:pt>
                <c:pt idx="18404">
                  <c:v>18.404</c:v>
                </c:pt>
                <c:pt idx="18405">
                  <c:v>18.405000000000001</c:v>
                </c:pt>
                <c:pt idx="18406">
                  <c:v>18.405999999999999</c:v>
                </c:pt>
                <c:pt idx="18407">
                  <c:v>18.407</c:v>
                </c:pt>
                <c:pt idx="18408">
                  <c:v>18.408000000000001</c:v>
                </c:pt>
                <c:pt idx="18409">
                  <c:v>18.408999999999999</c:v>
                </c:pt>
                <c:pt idx="18410">
                  <c:v>18.41</c:v>
                </c:pt>
                <c:pt idx="18411">
                  <c:v>18.411000000000001</c:v>
                </c:pt>
                <c:pt idx="18412">
                  <c:v>18.411999999999999</c:v>
                </c:pt>
                <c:pt idx="18413">
                  <c:v>18.413</c:v>
                </c:pt>
                <c:pt idx="18414">
                  <c:v>18.414000000000001</c:v>
                </c:pt>
                <c:pt idx="18415">
                  <c:v>18.414999999999999</c:v>
                </c:pt>
                <c:pt idx="18416">
                  <c:v>18.416</c:v>
                </c:pt>
                <c:pt idx="18417">
                  <c:v>18.417000000000002</c:v>
                </c:pt>
                <c:pt idx="18418">
                  <c:v>18.417999999999999</c:v>
                </c:pt>
                <c:pt idx="18419">
                  <c:v>18.419</c:v>
                </c:pt>
                <c:pt idx="18420">
                  <c:v>18.420000000000002</c:v>
                </c:pt>
                <c:pt idx="18421">
                  <c:v>18.420999999999999</c:v>
                </c:pt>
                <c:pt idx="18422">
                  <c:v>18.422000000000001</c:v>
                </c:pt>
                <c:pt idx="18423">
                  <c:v>18.422999999999998</c:v>
                </c:pt>
                <c:pt idx="18424">
                  <c:v>18.423999999999999</c:v>
                </c:pt>
                <c:pt idx="18425">
                  <c:v>18.425000000000001</c:v>
                </c:pt>
                <c:pt idx="18426">
                  <c:v>18.425999999999998</c:v>
                </c:pt>
                <c:pt idx="18427">
                  <c:v>18.427</c:v>
                </c:pt>
                <c:pt idx="18428">
                  <c:v>18.428000000000001</c:v>
                </c:pt>
                <c:pt idx="18429">
                  <c:v>18.428999999999998</c:v>
                </c:pt>
                <c:pt idx="18430">
                  <c:v>18.43</c:v>
                </c:pt>
                <c:pt idx="18431">
                  <c:v>18.431000000000001</c:v>
                </c:pt>
                <c:pt idx="18432">
                  <c:v>18.431999999999999</c:v>
                </c:pt>
                <c:pt idx="18433">
                  <c:v>18.433</c:v>
                </c:pt>
                <c:pt idx="18434">
                  <c:v>18.434000000000001</c:v>
                </c:pt>
                <c:pt idx="18435">
                  <c:v>18.434999999999999</c:v>
                </c:pt>
                <c:pt idx="18436">
                  <c:v>18.436</c:v>
                </c:pt>
                <c:pt idx="18437">
                  <c:v>18.437000000000001</c:v>
                </c:pt>
                <c:pt idx="18438">
                  <c:v>18.437999999999999</c:v>
                </c:pt>
                <c:pt idx="18439">
                  <c:v>18.439</c:v>
                </c:pt>
                <c:pt idx="18440">
                  <c:v>18.440000000000001</c:v>
                </c:pt>
                <c:pt idx="18441">
                  <c:v>18.440999999999999</c:v>
                </c:pt>
                <c:pt idx="18442">
                  <c:v>18.442</c:v>
                </c:pt>
                <c:pt idx="18443">
                  <c:v>18.443000000000001</c:v>
                </c:pt>
                <c:pt idx="18444">
                  <c:v>18.443999999999999</c:v>
                </c:pt>
                <c:pt idx="18445">
                  <c:v>18.445</c:v>
                </c:pt>
                <c:pt idx="18446">
                  <c:v>18.446000000000002</c:v>
                </c:pt>
                <c:pt idx="18447">
                  <c:v>18.446999999999999</c:v>
                </c:pt>
                <c:pt idx="18448">
                  <c:v>18.448</c:v>
                </c:pt>
                <c:pt idx="18449">
                  <c:v>18.449000000000002</c:v>
                </c:pt>
                <c:pt idx="18450">
                  <c:v>18.45</c:v>
                </c:pt>
                <c:pt idx="18451">
                  <c:v>18.451000000000001</c:v>
                </c:pt>
                <c:pt idx="18452">
                  <c:v>18.452000000000002</c:v>
                </c:pt>
                <c:pt idx="18453">
                  <c:v>18.452999999999999</c:v>
                </c:pt>
                <c:pt idx="18454">
                  <c:v>18.454000000000001</c:v>
                </c:pt>
                <c:pt idx="18455">
                  <c:v>18.454999999999998</c:v>
                </c:pt>
                <c:pt idx="18456">
                  <c:v>18.456</c:v>
                </c:pt>
                <c:pt idx="18457">
                  <c:v>18.457000000000001</c:v>
                </c:pt>
                <c:pt idx="18458">
                  <c:v>18.457999999999998</c:v>
                </c:pt>
                <c:pt idx="18459">
                  <c:v>18.459</c:v>
                </c:pt>
                <c:pt idx="18460">
                  <c:v>18.46</c:v>
                </c:pt>
                <c:pt idx="18461">
                  <c:v>18.460999999999999</c:v>
                </c:pt>
                <c:pt idx="18462">
                  <c:v>18.462</c:v>
                </c:pt>
                <c:pt idx="18463">
                  <c:v>18.463000000000001</c:v>
                </c:pt>
                <c:pt idx="18464">
                  <c:v>18.463999999999999</c:v>
                </c:pt>
                <c:pt idx="18465">
                  <c:v>18.465</c:v>
                </c:pt>
                <c:pt idx="18466">
                  <c:v>18.466000000000001</c:v>
                </c:pt>
                <c:pt idx="18467">
                  <c:v>18.466999999999999</c:v>
                </c:pt>
                <c:pt idx="18468">
                  <c:v>18.468</c:v>
                </c:pt>
                <c:pt idx="18469">
                  <c:v>18.469000000000001</c:v>
                </c:pt>
                <c:pt idx="18470">
                  <c:v>18.47</c:v>
                </c:pt>
                <c:pt idx="18471">
                  <c:v>18.471</c:v>
                </c:pt>
                <c:pt idx="18472">
                  <c:v>18.472000000000001</c:v>
                </c:pt>
                <c:pt idx="18473">
                  <c:v>18.472999999999999</c:v>
                </c:pt>
                <c:pt idx="18474">
                  <c:v>18.474</c:v>
                </c:pt>
                <c:pt idx="18475">
                  <c:v>18.475000000000001</c:v>
                </c:pt>
                <c:pt idx="18476">
                  <c:v>18.475999999999999</c:v>
                </c:pt>
                <c:pt idx="18477">
                  <c:v>18.477</c:v>
                </c:pt>
                <c:pt idx="18478">
                  <c:v>18.478000000000002</c:v>
                </c:pt>
                <c:pt idx="18479">
                  <c:v>18.478999999999999</c:v>
                </c:pt>
                <c:pt idx="18480">
                  <c:v>18.48</c:v>
                </c:pt>
                <c:pt idx="18481">
                  <c:v>18.481000000000002</c:v>
                </c:pt>
                <c:pt idx="18482">
                  <c:v>18.481999999999999</c:v>
                </c:pt>
                <c:pt idx="18483">
                  <c:v>18.483000000000001</c:v>
                </c:pt>
                <c:pt idx="18484">
                  <c:v>18.484000000000002</c:v>
                </c:pt>
                <c:pt idx="18485">
                  <c:v>18.484999999999999</c:v>
                </c:pt>
                <c:pt idx="18486">
                  <c:v>18.486000000000001</c:v>
                </c:pt>
                <c:pt idx="18487">
                  <c:v>18.486999999999998</c:v>
                </c:pt>
                <c:pt idx="18488">
                  <c:v>18.488</c:v>
                </c:pt>
                <c:pt idx="18489">
                  <c:v>18.489000000000001</c:v>
                </c:pt>
                <c:pt idx="18490">
                  <c:v>18.489999999999998</c:v>
                </c:pt>
                <c:pt idx="18491">
                  <c:v>18.491</c:v>
                </c:pt>
                <c:pt idx="18492">
                  <c:v>18.492000000000001</c:v>
                </c:pt>
                <c:pt idx="18493">
                  <c:v>18.492999999999999</c:v>
                </c:pt>
                <c:pt idx="18494">
                  <c:v>18.494</c:v>
                </c:pt>
                <c:pt idx="18495">
                  <c:v>18.495000000000001</c:v>
                </c:pt>
                <c:pt idx="18496">
                  <c:v>18.495999999999999</c:v>
                </c:pt>
                <c:pt idx="18497">
                  <c:v>18.497</c:v>
                </c:pt>
                <c:pt idx="18498">
                  <c:v>18.498000000000001</c:v>
                </c:pt>
                <c:pt idx="18499">
                  <c:v>18.498999999999999</c:v>
                </c:pt>
                <c:pt idx="18500">
                  <c:v>18.5</c:v>
                </c:pt>
                <c:pt idx="18501">
                  <c:v>18.501000000000001</c:v>
                </c:pt>
                <c:pt idx="18502">
                  <c:v>18.501999999999999</c:v>
                </c:pt>
                <c:pt idx="18503">
                  <c:v>18.503</c:v>
                </c:pt>
                <c:pt idx="18504">
                  <c:v>18.504000000000001</c:v>
                </c:pt>
                <c:pt idx="18505">
                  <c:v>18.504999999999999</c:v>
                </c:pt>
                <c:pt idx="18506">
                  <c:v>18.506</c:v>
                </c:pt>
                <c:pt idx="18507">
                  <c:v>18.507000000000001</c:v>
                </c:pt>
                <c:pt idx="18508">
                  <c:v>18.507999999999999</c:v>
                </c:pt>
                <c:pt idx="18509">
                  <c:v>18.509</c:v>
                </c:pt>
                <c:pt idx="18510">
                  <c:v>18.510000000000002</c:v>
                </c:pt>
                <c:pt idx="18511">
                  <c:v>18.510999999999999</c:v>
                </c:pt>
                <c:pt idx="18512">
                  <c:v>18.512</c:v>
                </c:pt>
                <c:pt idx="18513">
                  <c:v>18.513000000000002</c:v>
                </c:pt>
                <c:pt idx="18514">
                  <c:v>18.513999999999999</c:v>
                </c:pt>
                <c:pt idx="18515">
                  <c:v>18.515000000000001</c:v>
                </c:pt>
                <c:pt idx="18516">
                  <c:v>18.515999999999998</c:v>
                </c:pt>
                <c:pt idx="18517">
                  <c:v>18.516999999999999</c:v>
                </c:pt>
                <c:pt idx="18518">
                  <c:v>18.518000000000001</c:v>
                </c:pt>
                <c:pt idx="18519">
                  <c:v>18.518999999999998</c:v>
                </c:pt>
                <c:pt idx="18520">
                  <c:v>18.52</c:v>
                </c:pt>
                <c:pt idx="18521">
                  <c:v>18.521000000000001</c:v>
                </c:pt>
                <c:pt idx="18522">
                  <c:v>18.521999999999998</c:v>
                </c:pt>
                <c:pt idx="18523">
                  <c:v>18.523</c:v>
                </c:pt>
                <c:pt idx="18524">
                  <c:v>18.524000000000001</c:v>
                </c:pt>
                <c:pt idx="18525">
                  <c:v>18.524999999999999</c:v>
                </c:pt>
                <c:pt idx="18526">
                  <c:v>18.526</c:v>
                </c:pt>
                <c:pt idx="18527">
                  <c:v>18.527000000000001</c:v>
                </c:pt>
                <c:pt idx="18528">
                  <c:v>18.527999999999999</c:v>
                </c:pt>
                <c:pt idx="18529">
                  <c:v>18.529</c:v>
                </c:pt>
                <c:pt idx="18530">
                  <c:v>18.53</c:v>
                </c:pt>
                <c:pt idx="18531">
                  <c:v>18.530999999999999</c:v>
                </c:pt>
                <c:pt idx="18532">
                  <c:v>18.532</c:v>
                </c:pt>
                <c:pt idx="18533">
                  <c:v>18.533000000000001</c:v>
                </c:pt>
                <c:pt idx="18534">
                  <c:v>18.533999999999999</c:v>
                </c:pt>
                <c:pt idx="18535">
                  <c:v>18.535</c:v>
                </c:pt>
                <c:pt idx="18536">
                  <c:v>18.536000000000001</c:v>
                </c:pt>
                <c:pt idx="18537">
                  <c:v>18.536999999999999</c:v>
                </c:pt>
                <c:pt idx="18538">
                  <c:v>18.538</c:v>
                </c:pt>
                <c:pt idx="18539">
                  <c:v>18.539000000000001</c:v>
                </c:pt>
                <c:pt idx="18540">
                  <c:v>18.54</c:v>
                </c:pt>
                <c:pt idx="18541">
                  <c:v>18.541</c:v>
                </c:pt>
                <c:pt idx="18542">
                  <c:v>18.542000000000002</c:v>
                </c:pt>
                <c:pt idx="18543">
                  <c:v>18.542999999999999</c:v>
                </c:pt>
                <c:pt idx="18544">
                  <c:v>18.544</c:v>
                </c:pt>
                <c:pt idx="18545">
                  <c:v>18.545000000000002</c:v>
                </c:pt>
                <c:pt idx="18546">
                  <c:v>18.545999999999999</c:v>
                </c:pt>
                <c:pt idx="18547">
                  <c:v>18.547000000000001</c:v>
                </c:pt>
                <c:pt idx="18548">
                  <c:v>18.547999999999998</c:v>
                </c:pt>
                <c:pt idx="18549">
                  <c:v>18.548999999999999</c:v>
                </c:pt>
                <c:pt idx="18550">
                  <c:v>18.55</c:v>
                </c:pt>
                <c:pt idx="18551">
                  <c:v>18.550999999999998</c:v>
                </c:pt>
                <c:pt idx="18552">
                  <c:v>18.552</c:v>
                </c:pt>
                <c:pt idx="18553">
                  <c:v>18.553000000000001</c:v>
                </c:pt>
                <c:pt idx="18554">
                  <c:v>18.553999999999998</c:v>
                </c:pt>
                <c:pt idx="18555">
                  <c:v>18.555</c:v>
                </c:pt>
                <c:pt idx="18556">
                  <c:v>18.556000000000001</c:v>
                </c:pt>
                <c:pt idx="18557">
                  <c:v>18.556999999999999</c:v>
                </c:pt>
                <c:pt idx="18558">
                  <c:v>18.558</c:v>
                </c:pt>
                <c:pt idx="18559">
                  <c:v>18.559000000000001</c:v>
                </c:pt>
                <c:pt idx="18560">
                  <c:v>18.559999999999999</c:v>
                </c:pt>
                <c:pt idx="18561">
                  <c:v>18.561</c:v>
                </c:pt>
                <c:pt idx="18562">
                  <c:v>18.562000000000001</c:v>
                </c:pt>
                <c:pt idx="18563">
                  <c:v>18.562999999999999</c:v>
                </c:pt>
                <c:pt idx="18564">
                  <c:v>18.564</c:v>
                </c:pt>
                <c:pt idx="18565">
                  <c:v>18.565000000000001</c:v>
                </c:pt>
                <c:pt idx="18566">
                  <c:v>18.565999999999999</c:v>
                </c:pt>
                <c:pt idx="18567">
                  <c:v>18.567</c:v>
                </c:pt>
                <c:pt idx="18568">
                  <c:v>18.568000000000001</c:v>
                </c:pt>
                <c:pt idx="18569">
                  <c:v>18.568999999999999</c:v>
                </c:pt>
                <c:pt idx="18570">
                  <c:v>18.57</c:v>
                </c:pt>
                <c:pt idx="18571">
                  <c:v>18.571000000000002</c:v>
                </c:pt>
                <c:pt idx="18572">
                  <c:v>18.571999999999999</c:v>
                </c:pt>
                <c:pt idx="18573">
                  <c:v>18.573</c:v>
                </c:pt>
                <c:pt idx="18574">
                  <c:v>18.574000000000002</c:v>
                </c:pt>
                <c:pt idx="18575">
                  <c:v>18.574999999999999</c:v>
                </c:pt>
                <c:pt idx="18576">
                  <c:v>18.576000000000001</c:v>
                </c:pt>
                <c:pt idx="18577">
                  <c:v>18.577000000000002</c:v>
                </c:pt>
                <c:pt idx="18578">
                  <c:v>18.577999999999999</c:v>
                </c:pt>
                <c:pt idx="18579">
                  <c:v>18.579000000000001</c:v>
                </c:pt>
                <c:pt idx="18580">
                  <c:v>18.579999999999998</c:v>
                </c:pt>
                <c:pt idx="18581">
                  <c:v>18.581</c:v>
                </c:pt>
                <c:pt idx="18582">
                  <c:v>18.582000000000001</c:v>
                </c:pt>
                <c:pt idx="18583">
                  <c:v>18.582999999999998</c:v>
                </c:pt>
                <c:pt idx="18584">
                  <c:v>18.584</c:v>
                </c:pt>
                <c:pt idx="18585">
                  <c:v>18.585000000000001</c:v>
                </c:pt>
                <c:pt idx="18586">
                  <c:v>18.585999999999999</c:v>
                </c:pt>
                <c:pt idx="18587">
                  <c:v>18.587</c:v>
                </c:pt>
                <c:pt idx="18588">
                  <c:v>18.588000000000001</c:v>
                </c:pt>
                <c:pt idx="18589">
                  <c:v>18.588999999999999</c:v>
                </c:pt>
                <c:pt idx="18590">
                  <c:v>18.59</c:v>
                </c:pt>
                <c:pt idx="18591">
                  <c:v>18.591000000000001</c:v>
                </c:pt>
                <c:pt idx="18592">
                  <c:v>18.591999999999999</c:v>
                </c:pt>
                <c:pt idx="18593">
                  <c:v>18.593</c:v>
                </c:pt>
                <c:pt idx="18594">
                  <c:v>18.594000000000001</c:v>
                </c:pt>
                <c:pt idx="18595">
                  <c:v>18.594999999999999</c:v>
                </c:pt>
                <c:pt idx="18596">
                  <c:v>18.596</c:v>
                </c:pt>
                <c:pt idx="18597">
                  <c:v>18.597000000000001</c:v>
                </c:pt>
                <c:pt idx="18598">
                  <c:v>18.597999999999999</c:v>
                </c:pt>
                <c:pt idx="18599">
                  <c:v>18.599</c:v>
                </c:pt>
                <c:pt idx="18600">
                  <c:v>18.600000000000001</c:v>
                </c:pt>
                <c:pt idx="18601">
                  <c:v>18.600999999999999</c:v>
                </c:pt>
                <c:pt idx="18602">
                  <c:v>18.602</c:v>
                </c:pt>
                <c:pt idx="18603">
                  <c:v>18.603000000000002</c:v>
                </c:pt>
                <c:pt idx="18604">
                  <c:v>18.603999999999999</c:v>
                </c:pt>
                <c:pt idx="18605">
                  <c:v>18.605</c:v>
                </c:pt>
                <c:pt idx="18606">
                  <c:v>18.606000000000002</c:v>
                </c:pt>
                <c:pt idx="18607">
                  <c:v>18.606999999999999</c:v>
                </c:pt>
                <c:pt idx="18608">
                  <c:v>18.608000000000001</c:v>
                </c:pt>
                <c:pt idx="18609">
                  <c:v>18.609000000000002</c:v>
                </c:pt>
                <c:pt idx="18610">
                  <c:v>18.61</c:v>
                </c:pt>
                <c:pt idx="18611">
                  <c:v>18.611000000000001</c:v>
                </c:pt>
                <c:pt idx="18612">
                  <c:v>18.611999999999998</c:v>
                </c:pt>
                <c:pt idx="18613">
                  <c:v>18.613</c:v>
                </c:pt>
                <c:pt idx="18614">
                  <c:v>18.614000000000001</c:v>
                </c:pt>
                <c:pt idx="18615">
                  <c:v>18.614999999999998</c:v>
                </c:pt>
                <c:pt idx="18616">
                  <c:v>18.616</c:v>
                </c:pt>
                <c:pt idx="18617">
                  <c:v>18.617000000000001</c:v>
                </c:pt>
                <c:pt idx="18618">
                  <c:v>18.617999999999999</c:v>
                </c:pt>
                <c:pt idx="18619">
                  <c:v>18.619</c:v>
                </c:pt>
                <c:pt idx="18620">
                  <c:v>18.62</c:v>
                </c:pt>
                <c:pt idx="18621">
                  <c:v>18.620999999999999</c:v>
                </c:pt>
                <c:pt idx="18622">
                  <c:v>18.622</c:v>
                </c:pt>
                <c:pt idx="18623">
                  <c:v>18.623000000000001</c:v>
                </c:pt>
                <c:pt idx="18624">
                  <c:v>18.623999999999999</c:v>
                </c:pt>
                <c:pt idx="18625">
                  <c:v>18.625</c:v>
                </c:pt>
                <c:pt idx="18626">
                  <c:v>18.626000000000001</c:v>
                </c:pt>
                <c:pt idx="18627">
                  <c:v>18.626999999999999</c:v>
                </c:pt>
                <c:pt idx="18628">
                  <c:v>18.628</c:v>
                </c:pt>
                <c:pt idx="18629">
                  <c:v>18.629000000000001</c:v>
                </c:pt>
                <c:pt idx="18630">
                  <c:v>18.63</c:v>
                </c:pt>
                <c:pt idx="18631">
                  <c:v>18.631</c:v>
                </c:pt>
                <c:pt idx="18632">
                  <c:v>18.632000000000001</c:v>
                </c:pt>
                <c:pt idx="18633">
                  <c:v>18.632999999999999</c:v>
                </c:pt>
                <c:pt idx="18634">
                  <c:v>18.634</c:v>
                </c:pt>
                <c:pt idx="18635">
                  <c:v>18.635000000000002</c:v>
                </c:pt>
                <c:pt idx="18636">
                  <c:v>18.635999999999999</c:v>
                </c:pt>
                <c:pt idx="18637">
                  <c:v>18.637</c:v>
                </c:pt>
                <c:pt idx="18638">
                  <c:v>18.638000000000002</c:v>
                </c:pt>
                <c:pt idx="18639">
                  <c:v>18.638999999999999</c:v>
                </c:pt>
                <c:pt idx="18640">
                  <c:v>18.64</c:v>
                </c:pt>
                <c:pt idx="18641">
                  <c:v>18.640999999999998</c:v>
                </c:pt>
                <c:pt idx="18642">
                  <c:v>18.641999999999999</c:v>
                </c:pt>
                <c:pt idx="18643">
                  <c:v>18.643000000000001</c:v>
                </c:pt>
                <c:pt idx="18644">
                  <c:v>18.643999999999998</c:v>
                </c:pt>
                <c:pt idx="18645">
                  <c:v>18.645</c:v>
                </c:pt>
                <c:pt idx="18646">
                  <c:v>18.646000000000001</c:v>
                </c:pt>
                <c:pt idx="18647">
                  <c:v>18.646999999999998</c:v>
                </c:pt>
                <c:pt idx="18648">
                  <c:v>18.648</c:v>
                </c:pt>
                <c:pt idx="18649">
                  <c:v>18.649000000000001</c:v>
                </c:pt>
                <c:pt idx="18650">
                  <c:v>18.649999999999999</c:v>
                </c:pt>
                <c:pt idx="18651">
                  <c:v>18.651</c:v>
                </c:pt>
                <c:pt idx="18652">
                  <c:v>18.652000000000001</c:v>
                </c:pt>
                <c:pt idx="18653">
                  <c:v>18.652999999999999</c:v>
                </c:pt>
                <c:pt idx="18654">
                  <c:v>18.654</c:v>
                </c:pt>
                <c:pt idx="18655">
                  <c:v>18.655000000000001</c:v>
                </c:pt>
                <c:pt idx="18656">
                  <c:v>18.655999999999999</c:v>
                </c:pt>
                <c:pt idx="18657">
                  <c:v>18.657</c:v>
                </c:pt>
                <c:pt idx="18658">
                  <c:v>18.658000000000001</c:v>
                </c:pt>
                <c:pt idx="18659">
                  <c:v>18.658999999999999</c:v>
                </c:pt>
                <c:pt idx="18660">
                  <c:v>18.66</c:v>
                </c:pt>
                <c:pt idx="18661">
                  <c:v>18.661000000000001</c:v>
                </c:pt>
                <c:pt idx="18662">
                  <c:v>18.661999999999999</c:v>
                </c:pt>
                <c:pt idx="18663">
                  <c:v>18.663</c:v>
                </c:pt>
                <c:pt idx="18664">
                  <c:v>18.664000000000001</c:v>
                </c:pt>
                <c:pt idx="18665">
                  <c:v>18.664999999999999</c:v>
                </c:pt>
                <c:pt idx="18666">
                  <c:v>18.666</c:v>
                </c:pt>
                <c:pt idx="18667">
                  <c:v>18.667000000000002</c:v>
                </c:pt>
                <c:pt idx="18668">
                  <c:v>18.667999999999999</c:v>
                </c:pt>
                <c:pt idx="18669">
                  <c:v>18.669</c:v>
                </c:pt>
                <c:pt idx="18670">
                  <c:v>18.670000000000002</c:v>
                </c:pt>
                <c:pt idx="18671">
                  <c:v>18.670999999999999</c:v>
                </c:pt>
                <c:pt idx="18672">
                  <c:v>18.672000000000001</c:v>
                </c:pt>
                <c:pt idx="18673">
                  <c:v>18.672999999999998</c:v>
                </c:pt>
                <c:pt idx="18674">
                  <c:v>18.673999999999999</c:v>
                </c:pt>
                <c:pt idx="18675">
                  <c:v>18.675000000000001</c:v>
                </c:pt>
                <c:pt idx="18676">
                  <c:v>18.675999999999998</c:v>
                </c:pt>
                <c:pt idx="18677">
                  <c:v>18.677</c:v>
                </c:pt>
                <c:pt idx="18678">
                  <c:v>18.678000000000001</c:v>
                </c:pt>
                <c:pt idx="18679">
                  <c:v>18.678999999999998</c:v>
                </c:pt>
                <c:pt idx="18680">
                  <c:v>18.68</c:v>
                </c:pt>
                <c:pt idx="18681">
                  <c:v>18.681000000000001</c:v>
                </c:pt>
                <c:pt idx="18682">
                  <c:v>18.681999999999999</c:v>
                </c:pt>
                <c:pt idx="18683">
                  <c:v>18.683</c:v>
                </c:pt>
                <c:pt idx="18684">
                  <c:v>18.684000000000001</c:v>
                </c:pt>
                <c:pt idx="18685">
                  <c:v>18.684999999999999</c:v>
                </c:pt>
                <c:pt idx="18686">
                  <c:v>18.686</c:v>
                </c:pt>
                <c:pt idx="18687">
                  <c:v>18.687000000000001</c:v>
                </c:pt>
                <c:pt idx="18688">
                  <c:v>18.687999999999999</c:v>
                </c:pt>
                <c:pt idx="18689">
                  <c:v>18.689</c:v>
                </c:pt>
                <c:pt idx="18690">
                  <c:v>18.690000000000001</c:v>
                </c:pt>
                <c:pt idx="18691">
                  <c:v>18.690999999999999</c:v>
                </c:pt>
                <c:pt idx="18692">
                  <c:v>18.692</c:v>
                </c:pt>
                <c:pt idx="18693">
                  <c:v>18.693000000000001</c:v>
                </c:pt>
                <c:pt idx="18694">
                  <c:v>18.693999999999999</c:v>
                </c:pt>
                <c:pt idx="18695">
                  <c:v>18.695</c:v>
                </c:pt>
                <c:pt idx="18696">
                  <c:v>18.696000000000002</c:v>
                </c:pt>
                <c:pt idx="18697">
                  <c:v>18.696999999999999</c:v>
                </c:pt>
                <c:pt idx="18698">
                  <c:v>18.698</c:v>
                </c:pt>
                <c:pt idx="18699">
                  <c:v>18.699000000000002</c:v>
                </c:pt>
                <c:pt idx="18700">
                  <c:v>18.7</c:v>
                </c:pt>
                <c:pt idx="18701">
                  <c:v>18.701000000000001</c:v>
                </c:pt>
                <c:pt idx="18702">
                  <c:v>18.702000000000002</c:v>
                </c:pt>
                <c:pt idx="18703">
                  <c:v>18.702999999999999</c:v>
                </c:pt>
                <c:pt idx="18704">
                  <c:v>18.704000000000001</c:v>
                </c:pt>
                <c:pt idx="18705">
                  <c:v>18.704999999999998</c:v>
                </c:pt>
                <c:pt idx="18706">
                  <c:v>18.706</c:v>
                </c:pt>
                <c:pt idx="18707">
                  <c:v>18.707000000000001</c:v>
                </c:pt>
                <c:pt idx="18708">
                  <c:v>18.707999999999998</c:v>
                </c:pt>
                <c:pt idx="18709">
                  <c:v>18.709</c:v>
                </c:pt>
                <c:pt idx="18710">
                  <c:v>18.71</c:v>
                </c:pt>
                <c:pt idx="18711">
                  <c:v>18.710999999999999</c:v>
                </c:pt>
                <c:pt idx="18712">
                  <c:v>18.712</c:v>
                </c:pt>
                <c:pt idx="18713">
                  <c:v>18.713000000000001</c:v>
                </c:pt>
                <c:pt idx="18714">
                  <c:v>18.713999999999999</c:v>
                </c:pt>
                <c:pt idx="18715">
                  <c:v>18.715</c:v>
                </c:pt>
                <c:pt idx="18716">
                  <c:v>18.716000000000001</c:v>
                </c:pt>
                <c:pt idx="18717">
                  <c:v>18.716999999999999</c:v>
                </c:pt>
                <c:pt idx="18718">
                  <c:v>18.718</c:v>
                </c:pt>
                <c:pt idx="18719">
                  <c:v>18.719000000000001</c:v>
                </c:pt>
                <c:pt idx="18720">
                  <c:v>18.72</c:v>
                </c:pt>
                <c:pt idx="18721">
                  <c:v>18.721</c:v>
                </c:pt>
                <c:pt idx="18722">
                  <c:v>18.722000000000001</c:v>
                </c:pt>
                <c:pt idx="18723">
                  <c:v>18.722999999999999</c:v>
                </c:pt>
                <c:pt idx="18724">
                  <c:v>18.724</c:v>
                </c:pt>
                <c:pt idx="18725">
                  <c:v>18.725000000000001</c:v>
                </c:pt>
                <c:pt idx="18726">
                  <c:v>18.725999999999999</c:v>
                </c:pt>
                <c:pt idx="18727">
                  <c:v>18.727</c:v>
                </c:pt>
                <c:pt idx="18728">
                  <c:v>18.728000000000002</c:v>
                </c:pt>
                <c:pt idx="18729">
                  <c:v>18.728999999999999</c:v>
                </c:pt>
                <c:pt idx="18730">
                  <c:v>18.73</c:v>
                </c:pt>
                <c:pt idx="18731">
                  <c:v>18.731000000000002</c:v>
                </c:pt>
                <c:pt idx="18732">
                  <c:v>18.731999999999999</c:v>
                </c:pt>
                <c:pt idx="18733">
                  <c:v>18.733000000000001</c:v>
                </c:pt>
                <c:pt idx="18734">
                  <c:v>18.734000000000002</c:v>
                </c:pt>
                <c:pt idx="18735">
                  <c:v>18.734999999999999</c:v>
                </c:pt>
                <c:pt idx="18736">
                  <c:v>18.736000000000001</c:v>
                </c:pt>
                <c:pt idx="18737">
                  <c:v>18.736999999999998</c:v>
                </c:pt>
                <c:pt idx="18738">
                  <c:v>18.738</c:v>
                </c:pt>
                <c:pt idx="18739">
                  <c:v>18.739000000000001</c:v>
                </c:pt>
                <c:pt idx="18740">
                  <c:v>18.739999999999998</c:v>
                </c:pt>
                <c:pt idx="18741">
                  <c:v>18.741</c:v>
                </c:pt>
                <c:pt idx="18742">
                  <c:v>18.742000000000001</c:v>
                </c:pt>
                <c:pt idx="18743">
                  <c:v>18.742999999999999</c:v>
                </c:pt>
                <c:pt idx="18744">
                  <c:v>18.744</c:v>
                </c:pt>
                <c:pt idx="18745">
                  <c:v>18.745000000000001</c:v>
                </c:pt>
                <c:pt idx="18746">
                  <c:v>18.745999999999999</c:v>
                </c:pt>
                <c:pt idx="18747">
                  <c:v>18.747</c:v>
                </c:pt>
                <c:pt idx="18748">
                  <c:v>18.748000000000001</c:v>
                </c:pt>
                <c:pt idx="18749">
                  <c:v>18.748999999999999</c:v>
                </c:pt>
                <c:pt idx="18750">
                  <c:v>18.75</c:v>
                </c:pt>
                <c:pt idx="18751">
                  <c:v>18.751000000000001</c:v>
                </c:pt>
                <c:pt idx="18752">
                  <c:v>18.751999999999999</c:v>
                </c:pt>
                <c:pt idx="18753">
                  <c:v>18.753</c:v>
                </c:pt>
                <c:pt idx="18754">
                  <c:v>18.754000000000001</c:v>
                </c:pt>
                <c:pt idx="18755">
                  <c:v>18.754999999999999</c:v>
                </c:pt>
                <c:pt idx="18756">
                  <c:v>18.756</c:v>
                </c:pt>
                <c:pt idx="18757">
                  <c:v>18.757000000000001</c:v>
                </c:pt>
                <c:pt idx="18758">
                  <c:v>18.757999999999999</c:v>
                </c:pt>
                <c:pt idx="18759">
                  <c:v>18.759</c:v>
                </c:pt>
                <c:pt idx="18760">
                  <c:v>18.760000000000002</c:v>
                </c:pt>
                <c:pt idx="18761">
                  <c:v>18.760999999999999</c:v>
                </c:pt>
                <c:pt idx="18762">
                  <c:v>18.762</c:v>
                </c:pt>
                <c:pt idx="18763">
                  <c:v>18.763000000000002</c:v>
                </c:pt>
                <c:pt idx="18764">
                  <c:v>18.763999999999999</c:v>
                </c:pt>
                <c:pt idx="18765">
                  <c:v>18.765000000000001</c:v>
                </c:pt>
                <c:pt idx="18766">
                  <c:v>18.765999999999998</c:v>
                </c:pt>
                <c:pt idx="18767">
                  <c:v>18.766999999999999</c:v>
                </c:pt>
                <c:pt idx="18768">
                  <c:v>18.768000000000001</c:v>
                </c:pt>
                <c:pt idx="18769">
                  <c:v>18.768999999999998</c:v>
                </c:pt>
                <c:pt idx="18770">
                  <c:v>18.77</c:v>
                </c:pt>
                <c:pt idx="18771">
                  <c:v>18.771000000000001</c:v>
                </c:pt>
                <c:pt idx="18772">
                  <c:v>18.771999999999998</c:v>
                </c:pt>
                <c:pt idx="18773">
                  <c:v>18.773</c:v>
                </c:pt>
                <c:pt idx="18774">
                  <c:v>18.774000000000001</c:v>
                </c:pt>
                <c:pt idx="18775">
                  <c:v>18.774999999999999</c:v>
                </c:pt>
                <c:pt idx="18776">
                  <c:v>18.776</c:v>
                </c:pt>
                <c:pt idx="18777">
                  <c:v>18.777000000000001</c:v>
                </c:pt>
                <c:pt idx="18778">
                  <c:v>18.777999999999999</c:v>
                </c:pt>
                <c:pt idx="18779">
                  <c:v>18.779</c:v>
                </c:pt>
                <c:pt idx="18780">
                  <c:v>18.78</c:v>
                </c:pt>
                <c:pt idx="18781">
                  <c:v>18.780999999999999</c:v>
                </c:pt>
                <c:pt idx="18782">
                  <c:v>18.782</c:v>
                </c:pt>
                <c:pt idx="18783">
                  <c:v>18.783000000000001</c:v>
                </c:pt>
                <c:pt idx="18784">
                  <c:v>18.783999999999999</c:v>
                </c:pt>
                <c:pt idx="18785">
                  <c:v>18.785</c:v>
                </c:pt>
                <c:pt idx="18786">
                  <c:v>18.786000000000001</c:v>
                </c:pt>
                <c:pt idx="18787">
                  <c:v>18.786999999999999</c:v>
                </c:pt>
                <c:pt idx="18788">
                  <c:v>18.788</c:v>
                </c:pt>
                <c:pt idx="18789">
                  <c:v>18.789000000000001</c:v>
                </c:pt>
                <c:pt idx="18790">
                  <c:v>18.79</c:v>
                </c:pt>
                <c:pt idx="18791">
                  <c:v>18.791</c:v>
                </c:pt>
                <c:pt idx="18792">
                  <c:v>18.792000000000002</c:v>
                </c:pt>
                <c:pt idx="18793">
                  <c:v>18.792999999999999</c:v>
                </c:pt>
                <c:pt idx="18794">
                  <c:v>18.794</c:v>
                </c:pt>
                <c:pt idx="18795">
                  <c:v>18.795000000000002</c:v>
                </c:pt>
                <c:pt idx="18796">
                  <c:v>18.795999999999999</c:v>
                </c:pt>
                <c:pt idx="18797">
                  <c:v>18.797000000000001</c:v>
                </c:pt>
                <c:pt idx="18798">
                  <c:v>18.797999999999998</c:v>
                </c:pt>
                <c:pt idx="18799">
                  <c:v>18.798999999999999</c:v>
                </c:pt>
                <c:pt idx="18800">
                  <c:v>18.8</c:v>
                </c:pt>
                <c:pt idx="18801">
                  <c:v>18.800999999999998</c:v>
                </c:pt>
                <c:pt idx="18802">
                  <c:v>18.802</c:v>
                </c:pt>
                <c:pt idx="18803">
                  <c:v>18.803000000000001</c:v>
                </c:pt>
                <c:pt idx="18804">
                  <c:v>18.803999999999998</c:v>
                </c:pt>
                <c:pt idx="18805">
                  <c:v>18.805</c:v>
                </c:pt>
                <c:pt idx="18806">
                  <c:v>18.806000000000001</c:v>
                </c:pt>
                <c:pt idx="18807">
                  <c:v>18.806999999999999</c:v>
                </c:pt>
                <c:pt idx="18808">
                  <c:v>18.808</c:v>
                </c:pt>
                <c:pt idx="18809">
                  <c:v>18.809000000000001</c:v>
                </c:pt>
                <c:pt idx="18810">
                  <c:v>18.809999999999999</c:v>
                </c:pt>
                <c:pt idx="18811">
                  <c:v>18.811</c:v>
                </c:pt>
                <c:pt idx="18812">
                  <c:v>18.812000000000001</c:v>
                </c:pt>
                <c:pt idx="18813">
                  <c:v>18.812999999999999</c:v>
                </c:pt>
                <c:pt idx="18814">
                  <c:v>18.814</c:v>
                </c:pt>
                <c:pt idx="18815">
                  <c:v>18.815000000000001</c:v>
                </c:pt>
                <c:pt idx="18816">
                  <c:v>18.815999999999999</c:v>
                </c:pt>
                <c:pt idx="18817">
                  <c:v>18.817</c:v>
                </c:pt>
                <c:pt idx="18818">
                  <c:v>18.818000000000001</c:v>
                </c:pt>
                <c:pt idx="18819">
                  <c:v>18.818999999999999</c:v>
                </c:pt>
                <c:pt idx="18820">
                  <c:v>18.82</c:v>
                </c:pt>
                <c:pt idx="18821">
                  <c:v>18.821000000000002</c:v>
                </c:pt>
                <c:pt idx="18822">
                  <c:v>18.821999999999999</c:v>
                </c:pt>
                <c:pt idx="18823">
                  <c:v>18.823</c:v>
                </c:pt>
                <c:pt idx="18824">
                  <c:v>18.824000000000002</c:v>
                </c:pt>
                <c:pt idx="18825">
                  <c:v>18.824999999999999</c:v>
                </c:pt>
                <c:pt idx="18826">
                  <c:v>18.826000000000001</c:v>
                </c:pt>
                <c:pt idx="18827">
                  <c:v>18.827000000000002</c:v>
                </c:pt>
                <c:pt idx="18828">
                  <c:v>18.827999999999999</c:v>
                </c:pt>
                <c:pt idx="18829">
                  <c:v>18.829000000000001</c:v>
                </c:pt>
                <c:pt idx="18830">
                  <c:v>18.829999999999998</c:v>
                </c:pt>
                <c:pt idx="18831">
                  <c:v>18.831</c:v>
                </c:pt>
                <c:pt idx="18832">
                  <c:v>18.832000000000001</c:v>
                </c:pt>
                <c:pt idx="18833">
                  <c:v>18.832999999999998</c:v>
                </c:pt>
                <c:pt idx="18834">
                  <c:v>18.834</c:v>
                </c:pt>
                <c:pt idx="18835">
                  <c:v>18.835000000000001</c:v>
                </c:pt>
                <c:pt idx="18836">
                  <c:v>18.835999999999999</c:v>
                </c:pt>
                <c:pt idx="18837">
                  <c:v>18.837</c:v>
                </c:pt>
                <c:pt idx="18838">
                  <c:v>18.838000000000001</c:v>
                </c:pt>
                <c:pt idx="18839">
                  <c:v>18.838999999999999</c:v>
                </c:pt>
                <c:pt idx="18840">
                  <c:v>18.84</c:v>
                </c:pt>
                <c:pt idx="18841">
                  <c:v>18.841000000000001</c:v>
                </c:pt>
                <c:pt idx="18842">
                  <c:v>18.841999999999999</c:v>
                </c:pt>
                <c:pt idx="18843">
                  <c:v>18.843</c:v>
                </c:pt>
                <c:pt idx="18844">
                  <c:v>18.844000000000001</c:v>
                </c:pt>
                <c:pt idx="18845">
                  <c:v>18.844999999999999</c:v>
                </c:pt>
                <c:pt idx="18846">
                  <c:v>18.846</c:v>
                </c:pt>
                <c:pt idx="18847">
                  <c:v>18.847000000000001</c:v>
                </c:pt>
                <c:pt idx="18848">
                  <c:v>18.847999999999999</c:v>
                </c:pt>
                <c:pt idx="18849">
                  <c:v>18.849</c:v>
                </c:pt>
                <c:pt idx="18850">
                  <c:v>18.850000000000001</c:v>
                </c:pt>
                <c:pt idx="18851">
                  <c:v>18.850999999999999</c:v>
                </c:pt>
                <c:pt idx="18852">
                  <c:v>18.852</c:v>
                </c:pt>
                <c:pt idx="18853">
                  <c:v>18.853000000000002</c:v>
                </c:pt>
                <c:pt idx="18854">
                  <c:v>18.853999999999999</c:v>
                </c:pt>
                <c:pt idx="18855">
                  <c:v>18.855</c:v>
                </c:pt>
                <c:pt idx="18856">
                  <c:v>18.856000000000002</c:v>
                </c:pt>
                <c:pt idx="18857">
                  <c:v>18.856999999999999</c:v>
                </c:pt>
                <c:pt idx="18858">
                  <c:v>18.858000000000001</c:v>
                </c:pt>
                <c:pt idx="18859">
                  <c:v>18.859000000000002</c:v>
                </c:pt>
                <c:pt idx="18860">
                  <c:v>18.86</c:v>
                </c:pt>
                <c:pt idx="18861">
                  <c:v>18.861000000000001</c:v>
                </c:pt>
                <c:pt idx="18862">
                  <c:v>18.861999999999998</c:v>
                </c:pt>
                <c:pt idx="18863">
                  <c:v>18.863</c:v>
                </c:pt>
                <c:pt idx="18864">
                  <c:v>18.864000000000001</c:v>
                </c:pt>
                <c:pt idx="18865">
                  <c:v>18.864999999999998</c:v>
                </c:pt>
                <c:pt idx="18866">
                  <c:v>18.866</c:v>
                </c:pt>
                <c:pt idx="18867">
                  <c:v>18.867000000000001</c:v>
                </c:pt>
                <c:pt idx="18868">
                  <c:v>18.867999999999999</c:v>
                </c:pt>
                <c:pt idx="18869">
                  <c:v>18.869</c:v>
                </c:pt>
                <c:pt idx="18870">
                  <c:v>18.87</c:v>
                </c:pt>
                <c:pt idx="18871">
                  <c:v>18.870999999999999</c:v>
                </c:pt>
                <c:pt idx="18872">
                  <c:v>18.872</c:v>
                </c:pt>
                <c:pt idx="18873">
                  <c:v>18.873000000000001</c:v>
                </c:pt>
                <c:pt idx="18874">
                  <c:v>18.873999999999999</c:v>
                </c:pt>
                <c:pt idx="18875">
                  <c:v>18.875</c:v>
                </c:pt>
                <c:pt idx="18876">
                  <c:v>18.876000000000001</c:v>
                </c:pt>
                <c:pt idx="18877">
                  <c:v>18.876999999999999</c:v>
                </c:pt>
                <c:pt idx="18878">
                  <c:v>18.878</c:v>
                </c:pt>
                <c:pt idx="18879">
                  <c:v>18.879000000000001</c:v>
                </c:pt>
                <c:pt idx="18880">
                  <c:v>18.88</c:v>
                </c:pt>
                <c:pt idx="18881">
                  <c:v>18.881</c:v>
                </c:pt>
                <c:pt idx="18882">
                  <c:v>18.882000000000001</c:v>
                </c:pt>
                <c:pt idx="18883">
                  <c:v>18.882999999999999</c:v>
                </c:pt>
                <c:pt idx="18884">
                  <c:v>18.884</c:v>
                </c:pt>
                <c:pt idx="18885">
                  <c:v>18.885000000000002</c:v>
                </c:pt>
                <c:pt idx="18886">
                  <c:v>18.885999999999999</c:v>
                </c:pt>
                <c:pt idx="18887">
                  <c:v>18.887</c:v>
                </c:pt>
                <c:pt idx="18888">
                  <c:v>18.888000000000002</c:v>
                </c:pt>
                <c:pt idx="18889">
                  <c:v>18.888999999999999</c:v>
                </c:pt>
                <c:pt idx="18890">
                  <c:v>18.89</c:v>
                </c:pt>
                <c:pt idx="18891">
                  <c:v>18.890999999999998</c:v>
                </c:pt>
                <c:pt idx="18892">
                  <c:v>18.891999999999999</c:v>
                </c:pt>
                <c:pt idx="18893">
                  <c:v>18.893000000000001</c:v>
                </c:pt>
                <c:pt idx="18894">
                  <c:v>18.893999999999998</c:v>
                </c:pt>
                <c:pt idx="18895">
                  <c:v>18.895</c:v>
                </c:pt>
                <c:pt idx="18896">
                  <c:v>18.896000000000001</c:v>
                </c:pt>
                <c:pt idx="18897">
                  <c:v>18.896999999999998</c:v>
                </c:pt>
                <c:pt idx="18898">
                  <c:v>18.898</c:v>
                </c:pt>
                <c:pt idx="18899">
                  <c:v>18.899000000000001</c:v>
                </c:pt>
                <c:pt idx="18900">
                  <c:v>18.899999999999999</c:v>
                </c:pt>
                <c:pt idx="18901">
                  <c:v>18.901</c:v>
                </c:pt>
                <c:pt idx="18902">
                  <c:v>18.902000000000001</c:v>
                </c:pt>
                <c:pt idx="18903">
                  <c:v>18.902999999999999</c:v>
                </c:pt>
                <c:pt idx="18904">
                  <c:v>18.904</c:v>
                </c:pt>
                <c:pt idx="18905">
                  <c:v>18.905000000000001</c:v>
                </c:pt>
                <c:pt idx="18906">
                  <c:v>18.905999999999999</c:v>
                </c:pt>
                <c:pt idx="18907">
                  <c:v>18.907</c:v>
                </c:pt>
                <c:pt idx="18908">
                  <c:v>18.908000000000001</c:v>
                </c:pt>
                <c:pt idx="18909">
                  <c:v>18.908999999999999</c:v>
                </c:pt>
                <c:pt idx="18910">
                  <c:v>18.91</c:v>
                </c:pt>
                <c:pt idx="18911">
                  <c:v>18.911000000000001</c:v>
                </c:pt>
                <c:pt idx="18912">
                  <c:v>18.911999999999999</c:v>
                </c:pt>
                <c:pt idx="18913">
                  <c:v>18.913</c:v>
                </c:pt>
                <c:pt idx="18914">
                  <c:v>18.914000000000001</c:v>
                </c:pt>
                <c:pt idx="18915">
                  <c:v>18.914999999999999</c:v>
                </c:pt>
                <c:pt idx="18916">
                  <c:v>18.916</c:v>
                </c:pt>
                <c:pt idx="18917">
                  <c:v>18.917000000000002</c:v>
                </c:pt>
                <c:pt idx="18918">
                  <c:v>18.917999999999999</c:v>
                </c:pt>
                <c:pt idx="18919">
                  <c:v>18.919</c:v>
                </c:pt>
                <c:pt idx="18920">
                  <c:v>18.920000000000002</c:v>
                </c:pt>
                <c:pt idx="18921">
                  <c:v>18.920999999999999</c:v>
                </c:pt>
                <c:pt idx="18922">
                  <c:v>18.922000000000001</c:v>
                </c:pt>
                <c:pt idx="18923">
                  <c:v>18.922999999999998</c:v>
                </c:pt>
                <c:pt idx="18924">
                  <c:v>18.923999999999999</c:v>
                </c:pt>
                <c:pt idx="18925">
                  <c:v>18.925000000000001</c:v>
                </c:pt>
                <c:pt idx="18926">
                  <c:v>18.925999999999998</c:v>
                </c:pt>
                <c:pt idx="18927">
                  <c:v>18.927</c:v>
                </c:pt>
                <c:pt idx="18928">
                  <c:v>18.928000000000001</c:v>
                </c:pt>
                <c:pt idx="18929">
                  <c:v>18.928999999999998</c:v>
                </c:pt>
                <c:pt idx="18930">
                  <c:v>18.93</c:v>
                </c:pt>
                <c:pt idx="18931">
                  <c:v>18.931000000000001</c:v>
                </c:pt>
                <c:pt idx="18932">
                  <c:v>18.931999999999999</c:v>
                </c:pt>
                <c:pt idx="18933">
                  <c:v>18.933</c:v>
                </c:pt>
                <c:pt idx="18934">
                  <c:v>18.934000000000001</c:v>
                </c:pt>
                <c:pt idx="18935">
                  <c:v>18.934999999999999</c:v>
                </c:pt>
                <c:pt idx="18936">
                  <c:v>18.936</c:v>
                </c:pt>
                <c:pt idx="18937">
                  <c:v>18.937000000000001</c:v>
                </c:pt>
                <c:pt idx="18938">
                  <c:v>18.937999999999999</c:v>
                </c:pt>
                <c:pt idx="18939">
                  <c:v>18.939</c:v>
                </c:pt>
                <c:pt idx="18940">
                  <c:v>18.940000000000001</c:v>
                </c:pt>
                <c:pt idx="18941">
                  <c:v>18.940999999999999</c:v>
                </c:pt>
                <c:pt idx="18942">
                  <c:v>18.942</c:v>
                </c:pt>
                <c:pt idx="18943">
                  <c:v>18.943000000000001</c:v>
                </c:pt>
                <c:pt idx="18944">
                  <c:v>18.943999999999999</c:v>
                </c:pt>
                <c:pt idx="18945">
                  <c:v>18.945</c:v>
                </c:pt>
                <c:pt idx="18946">
                  <c:v>18.946000000000002</c:v>
                </c:pt>
                <c:pt idx="18947">
                  <c:v>18.946999999999999</c:v>
                </c:pt>
                <c:pt idx="18948">
                  <c:v>18.948</c:v>
                </c:pt>
                <c:pt idx="18949">
                  <c:v>18.949000000000002</c:v>
                </c:pt>
                <c:pt idx="18950">
                  <c:v>18.95</c:v>
                </c:pt>
                <c:pt idx="18951">
                  <c:v>18.951000000000001</c:v>
                </c:pt>
                <c:pt idx="18952">
                  <c:v>18.952000000000002</c:v>
                </c:pt>
                <c:pt idx="18953">
                  <c:v>18.952999999999999</c:v>
                </c:pt>
                <c:pt idx="18954">
                  <c:v>18.954000000000001</c:v>
                </c:pt>
                <c:pt idx="18955">
                  <c:v>18.954999999999998</c:v>
                </c:pt>
                <c:pt idx="18956">
                  <c:v>18.956</c:v>
                </c:pt>
                <c:pt idx="18957">
                  <c:v>18.957000000000001</c:v>
                </c:pt>
                <c:pt idx="18958">
                  <c:v>18.957999999999998</c:v>
                </c:pt>
                <c:pt idx="18959">
                  <c:v>18.959</c:v>
                </c:pt>
                <c:pt idx="18960">
                  <c:v>18.96</c:v>
                </c:pt>
                <c:pt idx="18961">
                  <c:v>18.960999999999999</c:v>
                </c:pt>
                <c:pt idx="18962">
                  <c:v>18.962</c:v>
                </c:pt>
                <c:pt idx="18963">
                  <c:v>18.963000000000001</c:v>
                </c:pt>
                <c:pt idx="18964">
                  <c:v>18.963999999999999</c:v>
                </c:pt>
                <c:pt idx="18965">
                  <c:v>18.965</c:v>
                </c:pt>
                <c:pt idx="18966">
                  <c:v>18.966000000000001</c:v>
                </c:pt>
                <c:pt idx="18967">
                  <c:v>18.966999999999999</c:v>
                </c:pt>
                <c:pt idx="18968">
                  <c:v>18.968</c:v>
                </c:pt>
                <c:pt idx="18969">
                  <c:v>18.969000000000001</c:v>
                </c:pt>
                <c:pt idx="18970">
                  <c:v>18.97</c:v>
                </c:pt>
                <c:pt idx="18971">
                  <c:v>18.971</c:v>
                </c:pt>
                <c:pt idx="18972">
                  <c:v>18.972000000000001</c:v>
                </c:pt>
                <c:pt idx="18973">
                  <c:v>18.972999999999999</c:v>
                </c:pt>
                <c:pt idx="18974">
                  <c:v>18.974</c:v>
                </c:pt>
                <c:pt idx="18975">
                  <c:v>18.975000000000001</c:v>
                </c:pt>
                <c:pt idx="18976">
                  <c:v>18.975999999999999</c:v>
                </c:pt>
                <c:pt idx="18977">
                  <c:v>18.977</c:v>
                </c:pt>
                <c:pt idx="18978">
                  <c:v>18.978000000000002</c:v>
                </c:pt>
                <c:pt idx="18979">
                  <c:v>18.978999999999999</c:v>
                </c:pt>
                <c:pt idx="18980">
                  <c:v>18.98</c:v>
                </c:pt>
                <c:pt idx="18981">
                  <c:v>18.981000000000002</c:v>
                </c:pt>
                <c:pt idx="18982">
                  <c:v>18.981999999999999</c:v>
                </c:pt>
                <c:pt idx="18983">
                  <c:v>18.983000000000001</c:v>
                </c:pt>
                <c:pt idx="18984">
                  <c:v>18.984000000000002</c:v>
                </c:pt>
                <c:pt idx="18985">
                  <c:v>18.984999999999999</c:v>
                </c:pt>
                <c:pt idx="18986">
                  <c:v>18.986000000000001</c:v>
                </c:pt>
                <c:pt idx="18987">
                  <c:v>18.986999999999998</c:v>
                </c:pt>
                <c:pt idx="18988">
                  <c:v>18.988</c:v>
                </c:pt>
                <c:pt idx="18989">
                  <c:v>18.989000000000001</c:v>
                </c:pt>
                <c:pt idx="18990">
                  <c:v>18.989999999999998</c:v>
                </c:pt>
                <c:pt idx="18991">
                  <c:v>18.991</c:v>
                </c:pt>
                <c:pt idx="18992">
                  <c:v>18.992000000000001</c:v>
                </c:pt>
                <c:pt idx="18993">
                  <c:v>18.992999999999999</c:v>
                </c:pt>
                <c:pt idx="18994">
                  <c:v>18.994</c:v>
                </c:pt>
                <c:pt idx="18995">
                  <c:v>18.995000000000001</c:v>
                </c:pt>
                <c:pt idx="18996">
                  <c:v>18.995999999999999</c:v>
                </c:pt>
                <c:pt idx="18997">
                  <c:v>18.997</c:v>
                </c:pt>
                <c:pt idx="18998">
                  <c:v>18.998000000000001</c:v>
                </c:pt>
                <c:pt idx="18999">
                  <c:v>18.998999999999999</c:v>
                </c:pt>
                <c:pt idx="19000">
                  <c:v>19</c:v>
                </c:pt>
                <c:pt idx="19001">
                  <c:v>19.001000000000001</c:v>
                </c:pt>
                <c:pt idx="19002">
                  <c:v>19.001999999999999</c:v>
                </c:pt>
                <c:pt idx="19003">
                  <c:v>19.003</c:v>
                </c:pt>
                <c:pt idx="19004">
                  <c:v>19.004000000000001</c:v>
                </c:pt>
                <c:pt idx="19005">
                  <c:v>19.004999999999999</c:v>
                </c:pt>
                <c:pt idx="19006">
                  <c:v>19.006</c:v>
                </c:pt>
                <c:pt idx="19007">
                  <c:v>19.007000000000001</c:v>
                </c:pt>
                <c:pt idx="19008">
                  <c:v>19.007999999999999</c:v>
                </c:pt>
                <c:pt idx="19009">
                  <c:v>19.009</c:v>
                </c:pt>
                <c:pt idx="19010">
                  <c:v>19.010000000000002</c:v>
                </c:pt>
                <c:pt idx="19011">
                  <c:v>19.010999999999999</c:v>
                </c:pt>
                <c:pt idx="19012">
                  <c:v>19.012</c:v>
                </c:pt>
                <c:pt idx="19013">
                  <c:v>19.013000000000002</c:v>
                </c:pt>
                <c:pt idx="19014">
                  <c:v>19.013999999999999</c:v>
                </c:pt>
                <c:pt idx="19015">
                  <c:v>19.015000000000001</c:v>
                </c:pt>
                <c:pt idx="19016">
                  <c:v>19.015999999999998</c:v>
                </c:pt>
                <c:pt idx="19017">
                  <c:v>19.016999999999999</c:v>
                </c:pt>
                <c:pt idx="19018">
                  <c:v>19.018000000000001</c:v>
                </c:pt>
                <c:pt idx="19019">
                  <c:v>19.018999999999998</c:v>
                </c:pt>
                <c:pt idx="19020">
                  <c:v>19.02</c:v>
                </c:pt>
                <c:pt idx="19021">
                  <c:v>19.021000000000001</c:v>
                </c:pt>
                <c:pt idx="19022">
                  <c:v>19.021999999999998</c:v>
                </c:pt>
                <c:pt idx="19023">
                  <c:v>19.023</c:v>
                </c:pt>
                <c:pt idx="19024">
                  <c:v>19.024000000000001</c:v>
                </c:pt>
                <c:pt idx="19025">
                  <c:v>19.024999999999999</c:v>
                </c:pt>
                <c:pt idx="19026">
                  <c:v>19.026</c:v>
                </c:pt>
                <c:pt idx="19027">
                  <c:v>19.027000000000001</c:v>
                </c:pt>
                <c:pt idx="19028">
                  <c:v>19.027999999999999</c:v>
                </c:pt>
                <c:pt idx="19029">
                  <c:v>19.029</c:v>
                </c:pt>
                <c:pt idx="19030">
                  <c:v>19.03</c:v>
                </c:pt>
                <c:pt idx="19031">
                  <c:v>19.030999999999999</c:v>
                </c:pt>
                <c:pt idx="19032">
                  <c:v>19.032</c:v>
                </c:pt>
                <c:pt idx="19033">
                  <c:v>19.033000000000001</c:v>
                </c:pt>
                <c:pt idx="19034">
                  <c:v>19.033999999999999</c:v>
                </c:pt>
                <c:pt idx="19035">
                  <c:v>19.035</c:v>
                </c:pt>
                <c:pt idx="19036">
                  <c:v>19.036000000000001</c:v>
                </c:pt>
                <c:pt idx="19037">
                  <c:v>19.036999999999999</c:v>
                </c:pt>
                <c:pt idx="19038">
                  <c:v>19.038</c:v>
                </c:pt>
                <c:pt idx="19039">
                  <c:v>19.039000000000001</c:v>
                </c:pt>
                <c:pt idx="19040">
                  <c:v>19.04</c:v>
                </c:pt>
                <c:pt idx="19041">
                  <c:v>19.041</c:v>
                </c:pt>
                <c:pt idx="19042">
                  <c:v>19.042000000000002</c:v>
                </c:pt>
                <c:pt idx="19043">
                  <c:v>19.042999999999999</c:v>
                </c:pt>
                <c:pt idx="19044">
                  <c:v>19.044</c:v>
                </c:pt>
                <c:pt idx="19045">
                  <c:v>19.045000000000002</c:v>
                </c:pt>
                <c:pt idx="19046">
                  <c:v>19.045999999999999</c:v>
                </c:pt>
                <c:pt idx="19047">
                  <c:v>19.047000000000001</c:v>
                </c:pt>
                <c:pt idx="19048">
                  <c:v>19.047999999999998</c:v>
                </c:pt>
                <c:pt idx="19049">
                  <c:v>19.048999999999999</c:v>
                </c:pt>
                <c:pt idx="19050">
                  <c:v>19.05</c:v>
                </c:pt>
                <c:pt idx="19051">
                  <c:v>19.050999999999998</c:v>
                </c:pt>
                <c:pt idx="19052">
                  <c:v>19.052</c:v>
                </c:pt>
                <c:pt idx="19053">
                  <c:v>19.053000000000001</c:v>
                </c:pt>
                <c:pt idx="19054">
                  <c:v>19.053999999999998</c:v>
                </c:pt>
                <c:pt idx="19055">
                  <c:v>19.055</c:v>
                </c:pt>
                <c:pt idx="19056">
                  <c:v>19.056000000000001</c:v>
                </c:pt>
                <c:pt idx="19057">
                  <c:v>19.056999999999999</c:v>
                </c:pt>
                <c:pt idx="19058">
                  <c:v>19.058</c:v>
                </c:pt>
                <c:pt idx="19059">
                  <c:v>19.059000000000001</c:v>
                </c:pt>
                <c:pt idx="19060">
                  <c:v>19.059999999999999</c:v>
                </c:pt>
                <c:pt idx="19061">
                  <c:v>19.061</c:v>
                </c:pt>
                <c:pt idx="19062">
                  <c:v>19.062000000000001</c:v>
                </c:pt>
                <c:pt idx="19063">
                  <c:v>19.062999999999999</c:v>
                </c:pt>
                <c:pt idx="19064">
                  <c:v>19.064</c:v>
                </c:pt>
                <c:pt idx="19065">
                  <c:v>19.065000000000001</c:v>
                </c:pt>
                <c:pt idx="19066">
                  <c:v>19.065999999999999</c:v>
                </c:pt>
                <c:pt idx="19067">
                  <c:v>19.067</c:v>
                </c:pt>
                <c:pt idx="19068">
                  <c:v>19.068000000000001</c:v>
                </c:pt>
                <c:pt idx="19069">
                  <c:v>19.068999999999999</c:v>
                </c:pt>
                <c:pt idx="19070">
                  <c:v>19.07</c:v>
                </c:pt>
                <c:pt idx="19071">
                  <c:v>19.071000000000002</c:v>
                </c:pt>
                <c:pt idx="19072">
                  <c:v>19.071999999999999</c:v>
                </c:pt>
                <c:pt idx="19073">
                  <c:v>19.073</c:v>
                </c:pt>
                <c:pt idx="19074">
                  <c:v>19.074000000000002</c:v>
                </c:pt>
                <c:pt idx="19075">
                  <c:v>19.074999999999999</c:v>
                </c:pt>
                <c:pt idx="19076">
                  <c:v>19.076000000000001</c:v>
                </c:pt>
                <c:pt idx="19077">
                  <c:v>19.077000000000002</c:v>
                </c:pt>
                <c:pt idx="19078">
                  <c:v>19.077999999999999</c:v>
                </c:pt>
                <c:pt idx="19079">
                  <c:v>19.079000000000001</c:v>
                </c:pt>
                <c:pt idx="19080">
                  <c:v>19.079999999999998</c:v>
                </c:pt>
                <c:pt idx="19081">
                  <c:v>19.081</c:v>
                </c:pt>
                <c:pt idx="19082">
                  <c:v>19.082000000000001</c:v>
                </c:pt>
                <c:pt idx="19083">
                  <c:v>19.082999999999998</c:v>
                </c:pt>
                <c:pt idx="19084">
                  <c:v>19.084</c:v>
                </c:pt>
                <c:pt idx="19085">
                  <c:v>19.085000000000001</c:v>
                </c:pt>
                <c:pt idx="19086">
                  <c:v>19.085999999999999</c:v>
                </c:pt>
                <c:pt idx="19087">
                  <c:v>19.087</c:v>
                </c:pt>
                <c:pt idx="19088">
                  <c:v>19.088000000000001</c:v>
                </c:pt>
                <c:pt idx="19089">
                  <c:v>19.088999999999999</c:v>
                </c:pt>
                <c:pt idx="19090">
                  <c:v>19.09</c:v>
                </c:pt>
                <c:pt idx="19091">
                  <c:v>19.091000000000001</c:v>
                </c:pt>
                <c:pt idx="19092">
                  <c:v>19.091999999999999</c:v>
                </c:pt>
                <c:pt idx="19093">
                  <c:v>19.093</c:v>
                </c:pt>
                <c:pt idx="19094">
                  <c:v>19.094000000000001</c:v>
                </c:pt>
                <c:pt idx="19095">
                  <c:v>19.094999999999999</c:v>
                </c:pt>
                <c:pt idx="19096">
                  <c:v>19.096</c:v>
                </c:pt>
                <c:pt idx="19097">
                  <c:v>19.097000000000001</c:v>
                </c:pt>
                <c:pt idx="19098">
                  <c:v>19.097999999999999</c:v>
                </c:pt>
                <c:pt idx="19099">
                  <c:v>19.099</c:v>
                </c:pt>
                <c:pt idx="19100">
                  <c:v>19.100000000000001</c:v>
                </c:pt>
                <c:pt idx="19101">
                  <c:v>19.100999999999999</c:v>
                </c:pt>
                <c:pt idx="19102">
                  <c:v>19.102</c:v>
                </c:pt>
                <c:pt idx="19103">
                  <c:v>19.103000000000002</c:v>
                </c:pt>
                <c:pt idx="19104">
                  <c:v>19.103999999999999</c:v>
                </c:pt>
                <c:pt idx="19105">
                  <c:v>19.105</c:v>
                </c:pt>
                <c:pt idx="19106">
                  <c:v>19.106000000000002</c:v>
                </c:pt>
                <c:pt idx="19107">
                  <c:v>19.106999999999999</c:v>
                </c:pt>
                <c:pt idx="19108">
                  <c:v>19.108000000000001</c:v>
                </c:pt>
                <c:pt idx="19109">
                  <c:v>19.109000000000002</c:v>
                </c:pt>
                <c:pt idx="19110">
                  <c:v>19.11</c:v>
                </c:pt>
                <c:pt idx="19111">
                  <c:v>19.111000000000001</c:v>
                </c:pt>
                <c:pt idx="19112">
                  <c:v>19.111999999999998</c:v>
                </c:pt>
                <c:pt idx="19113">
                  <c:v>19.113</c:v>
                </c:pt>
                <c:pt idx="19114">
                  <c:v>19.114000000000001</c:v>
                </c:pt>
                <c:pt idx="19115">
                  <c:v>19.114999999999998</c:v>
                </c:pt>
                <c:pt idx="19116">
                  <c:v>19.116</c:v>
                </c:pt>
                <c:pt idx="19117">
                  <c:v>19.117000000000001</c:v>
                </c:pt>
                <c:pt idx="19118">
                  <c:v>19.117999999999999</c:v>
                </c:pt>
                <c:pt idx="19119">
                  <c:v>19.119</c:v>
                </c:pt>
                <c:pt idx="19120">
                  <c:v>19.12</c:v>
                </c:pt>
                <c:pt idx="19121">
                  <c:v>19.120999999999999</c:v>
                </c:pt>
                <c:pt idx="19122">
                  <c:v>19.122</c:v>
                </c:pt>
                <c:pt idx="19123">
                  <c:v>19.123000000000001</c:v>
                </c:pt>
                <c:pt idx="19124">
                  <c:v>19.123999999999999</c:v>
                </c:pt>
                <c:pt idx="19125">
                  <c:v>19.125</c:v>
                </c:pt>
                <c:pt idx="19126">
                  <c:v>19.126000000000001</c:v>
                </c:pt>
                <c:pt idx="19127">
                  <c:v>19.126999999999999</c:v>
                </c:pt>
                <c:pt idx="19128">
                  <c:v>19.128</c:v>
                </c:pt>
                <c:pt idx="19129">
                  <c:v>19.129000000000001</c:v>
                </c:pt>
                <c:pt idx="19130">
                  <c:v>19.13</c:v>
                </c:pt>
                <c:pt idx="19131">
                  <c:v>19.131</c:v>
                </c:pt>
                <c:pt idx="19132">
                  <c:v>19.132000000000001</c:v>
                </c:pt>
                <c:pt idx="19133">
                  <c:v>19.132999999999999</c:v>
                </c:pt>
                <c:pt idx="19134">
                  <c:v>19.134</c:v>
                </c:pt>
                <c:pt idx="19135">
                  <c:v>19.135000000000002</c:v>
                </c:pt>
                <c:pt idx="19136">
                  <c:v>19.135999999999999</c:v>
                </c:pt>
                <c:pt idx="19137">
                  <c:v>19.137</c:v>
                </c:pt>
                <c:pt idx="19138">
                  <c:v>19.138000000000002</c:v>
                </c:pt>
                <c:pt idx="19139">
                  <c:v>19.138999999999999</c:v>
                </c:pt>
                <c:pt idx="19140">
                  <c:v>19.14</c:v>
                </c:pt>
                <c:pt idx="19141">
                  <c:v>19.140999999999998</c:v>
                </c:pt>
                <c:pt idx="19142">
                  <c:v>19.141999999999999</c:v>
                </c:pt>
                <c:pt idx="19143">
                  <c:v>19.143000000000001</c:v>
                </c:pt>
                <c:pt idx="19144">
                  <c:v>19.143999999999998</c:v>
                </c:pt>
                <c:pt idx="19145">
                  <c:v>19.145</c:v>
                </c:pt>
                <c:pt idx="19146">
                  <c:v>19.146000000000001</c:v>
                </c:pt>
                <c:pt idx="19147">
                  <c:v>19.146999999999998</c:v>
                </c:pt>
                <c:pt idx="19148">
                  <c:v>19.148</c:v>
                </c:pt>
                <c:pt idx="19149">
                  <c:v>19.149000000000001</c:v>
                </c:pt>
                <c:pt idx="19150">
                  <c:v>19.149999999999999</c:v>
                </c:pt>
                <c:pt idx="19151">
                  <c:v>19.151</c:v>
                </c:pt>
                <c:pt idx="19152">
                  <c:v>19.152000000000001</c:v>
                </c:pt>
                <c:pt idx="19153">
                  <c:v>19.152999999999999</c:v>
                </c:pt>
                <c:pt idx="19154">
                  <c:v>19.154</c:v>
                </c:pt>
                <c:pt idx="19155">
                  <c:v>19.155000000000001</c:v>
                </c:pt>
                <c:pt idx="19156">
                  <c:v>19.155999999999999</c:v>
                </c:pt>
                <c:pt idx="19157">
                  <c:v>19.157</c:v>
                </c:pt>
                <c:pt idx="19158">
                  <c:v>19.158000000000001</c:v>
                </c:pt>
                <c:pt idx="19159">
                  <c:v>19.158999999999999</c:v>
                </c:pt>
                <c:pt idx="19160">
                  <c:v>19.16</c:v>
                </c:pt>
                <c:pt idx="19161">
                  <c:v>19.161000000000001</c:v>
                </c:pt>
                <c:pt idx="19162">
                  <c:v>19.161999999999999</c:v>
                </c:pt>
                <c:pt idx="19163">
                  <c:v>19.163</c:v>
                </c:pt>
                <c:pt idx="19164">
                  <c:v>19.164000000000001</c:v>
                </c:pt>
                <c:pt idx="19165">
                  <c:v>19.164999999999999</c:v>
                </c:pt>
                <c:pt idx="19166">
                  <c:v>19.166</c:v>
                </c:pt>
                <c:pt idx="19167">
                  <c:v>19.167000000000002</c:v>
                </c:pt>
                <c:pt idx="19168">
                  <c:v>19.167999999999999</c:v>
                </c:pt>
                <c:pt idx="19169">
                  <c:v>19.169</c:v>
                </c:pt>
                <c:pt idx="19170">
                  <c:v>19.170000000000002</c:v>
                </c:pt>
                <c:pt idx="19171">
                  <c:v>19.170999999999999</c:v>
                </c:pt>
                <c:pt idx="19172">
                  <c:v>19.172000000000001</c:v>
                </c:pt>
                <c:pt idx="19173">
                  <c:v>19.172999999999998</c:v>
                </c:pt>
                <c:pt idx="19174">
                  <c:v>19.173999999999999</c:v>
                </c:pt>
                <c:pt idx="19175">
                  <c:v>19.175000000000001</c:v>
                </c:pt>
                <c:pt idx="19176">
                  <c:v>19.175999999999998</c:v>
                </c:pt>
                <c:pt idx="19177">
                  <c:v>19.177</c:v>
                </c:pt>
                <c:pt idx="19178">
                  <c:v>19.178000000000001</c:v>
                </c:pt>
                <c:pt idx="19179">
                  <c:v>19.178999999999998</c:v>
                </c:pt>
                <c:pt idx="19180">
                  <c:v>19.18</c:v>
                </c:pt>
                <c:pt idx="19181">
                  <c:v>19.181000000000001</c:v>
                </c:pt>
                <c:pt idx="19182">
                  <c:v>19.181999999999999</c:v>
                </c:pt>
                <c:pt idx="19183">
                  <c:v>19.183</c:v>
                </c:pt>
                <c:pt idx="19184">
                  <c:v>19.184000000000001</c:v>
                </c:pt>
                <c:pt idx="19185">
                  <c:v>19.184999999999999</c:v>
                </c:pt>
                <c:pt idx="19186">
                  <c:v>19.186</c:v>
                </c:pt>
                <c:pt idx="19187">
                  <c:v>19.187000000000001</c:v>
                </c:pt>
                <c:pt idx="19188">
                  <c:v>19.187999999999999</c:v>
                </c:pt>
                <c:pt idx="19189">
                  <c:v>19.189</c:v>
                </c:pt>
                <c:pt idx="19190">
                  <c:v>19.190000000000001</c:v>
                </c:pt>
                <c:pt idx="19191">
                  <c:v>19.190999999999999</c:v>
                </c:pt>
                <c:pt idx="19192">
                  <c:v>19.192</c:v>
                </c:pt>
                <c:pt idx="19193">
                  <c:v>19.193000000000001</c:v>
                </c:pt>
                <c:pt idx="19194">
                  <c:v>19.193999999999999</c:v>
                </c:pt>
                <c:pt idx="19195">
                  <c:v>19.195</c:v>
                </c:pt>
                <c:pt idx="19196">
                  <c:v>19.196000000000002</c:v>
                </c:pt>
                <c:pt idx="19197">
                  <c:v>19.196999999999999</c:v>
                </c:pt>
                <c:pt idx="19198">
                  <c:v>19.198</c:v>
                </c:pt>
                <c:pt idx="19199">
                  <c:v>19.199000000000002</c:v>
                </c:pt>
                <c:pt idx="19200">
                  <c:v>19.2</c:v>
                </c:pt>
                <c:pt idx="19201">
                  <c:v>19.201000000000001</c:v>
                </c:pt>
                <c:pt idx="19202">
                  <c:v>19.202000000000002</c:v>
                </c:pt>
                <c:pt idx="19203">
                  <c:v>19.202999999999999</c:v>
                </c:pt>
                <c:pt idx="19204">
                  <c:v>19.204000000000001</c:v>
                </c:pt>
                <c:pt idx="19205">
                  <c:v>19.204999999999998</c:v>
                </c:pt>
                <c:pt idx="19206">
                  <c:v>19.206</c:v>
                </c:pt>
                <c:pt idx="19207">
                  <c:v>19.207000000000001</c:v>
                </c:pt>
                <c:pt idx="19208">
                  <c:v>19.207999999999998</c:v>
                </c:pt>
                <c:pt idx="19209">
                  <c:v>19.209</c:v>
                </c:pt>
                <c:pt idx="19210">
                  <c:v>19.21</c:v>
                </c:pt>
                <c:pt idx="19211">
                  <c:v>19.210999999999999</c:v>
                </c:pt>
                <c:pt idx="19212">
                  <c:v>19.212</c:v>
                </c:pt>
                <c:pt idx="19213">
                  <c:v>19.213000000000001</c:v>
                </c:pt>
                <c:pt idx="19214">
                  <c:v>19.213999999999999</c:v>
                </c:pt>
                <c:pt idx="19215">
                  <c:v>19.215</c:v>
                </c:pt>
                <c:pt idx="19216">
                  <c:v>19.216000000000001</c:v>
                </c:pt>
                <c:pt idx="19217">
                  <c:v>19.216999999999999</c:v>
                </c:pt>
                <c:pt idx="19218">
                  <c:v>19.218</c:v>
                </c:pt>
                <c:pt idx="19219">
                  <c:v>19.219000000000001</c:v>
                </c:pt>
                <c:pt idx="19220">
                  <c:v>19.22</c:v>
                </c:pt>
                <c:pt idx="19221">
                  <c:v>19.221</c:v>
                </c:pt>
                <c:pt idx="19222">
                  <c:v>19.222000000000001</c:v>
                </c:pt>
                <c:pt idx="19223">
                  <c:v>19.222999999999999</c:v>
                </c:pt>
                <c:pt idx="19224">
                  <c:v>19.224</c:v>
                </c:pt>
                <c:pt idx="19225">
                  <c:v>19.225000000000001</c:v>
                </c:pt>
                <c:pt idx="19226">
                  <c:v>19.225999999999999</c:v>
                </c:pt>
                <c:pt idx="19227">
                  <c:v>19.227</c:v>
                </c:pt>
                <c:pt idx="19228">
                  <c:v>19.228000000000002</c:v>
                </c:pt>
                <c:pt idx="19229">
                  <c:v>19.228999999999999</c:v>
                </c:pt>
                <c:pt idx="19230">
                  <c:v>19.23</c:v>
                </c:pt>
                <c:pt idx="19231">
                  <c:v>19.231000000000002</c:v>
                </c:pt>
                <c:pt idx="19232">
                  <c:v>19.231999999999999</c:v>
                </c:pt>
                <c:pt idx="19233">
                  <c:v>19.233000000000001</c:v>
                </c:pt>
                <c:pt idx="19234">
                  <c:v>19.234000000000002</c:v>
                </c:pt>
                <c:pt idx="19235">
                  <c:v>19.234999999999999</c:v>
                </c:pt>
                <c:pt idx="19236">
                  <c:v>19.236000000000001</c:v>
                </c:pt>
                <c:pt idx="19237">
                  <c:v>19.236999999999998</c:v>
                </c:pt>
                <c:pt idx="19238">
                  <c:v>19.238</c:v>
                </c:pt>
                <c:pt idx="19239">
                  <c:v>19.239000000000001</c:v>
                </c:pt>
                <c:pt idx="19240">
                  <c:v>19.239999999999998</c:v>
                </c:pt>
                <c:pt idx="19241">
                  <c:v>19.241</c:v>
                </c:pt>
                <c:pt idx="19242">
                  <c:v>19.242000000000001</c:v>
                </c:pt>
                <c:pt idx="19243">
                  <c:v>19.242999999999999</c:v>
                </c:pt>
                <c:pt idx="19244">
                  <c:v>19.244</c:v>
                </c:pt>
                <c:pt idx="19245">
                  <c:v>19.245000000000001</c:v>
                </c:pt>
                <c:pt idx="19246">
                  <c:v>19.245999999999999</c:v>
                </c:pt>
                <c:pt idx="19247">
                  <c:v>19.247</c:v>
                </c:pt>
                <c:pt idx="19248">
                  <c:v>19.248000000000001</c:v>
                </c:pt>
                <c:pt idx="19249">
                  <c:v>19.248999999999999</c:v>
                </c:pt>
                <c:pt idx="19250">
                  <c:v>19.25</c:v>
                </c:pt>
                <c:pt idx="19251">
                  <c:v>19.251000000000001</c:v>
                </c:pt>
                <c:pt idx="19252">
                  <c:v>19.251999999999999</c:v>
                </c:pt>
                <c:pt idx="19253">
                  <c:v>19.253</c:v>
                </c:pt>
                <c:pt idx="19254">
                  <c:v>19.254000000000001</c:v>
                </c:pt>
                <c:pt idx="19255">
                  <c:v>19.254999999999999</c:v>
                </c:pt>
                <c:pt idx="19256">
                  <c:v>19.256</c:v>
                </c:pt>
                <c:pt idx="19257">
                  <c:v>19.257000000000001</c:v>
                </c:pt>
                <c:pt idx="19258">
                  <c:v>19.257999999999999</c:v>
                </c:pt>
                <c:pt idx="19259">
                  <c:v>19.259</c:v>
                </c:pt>
                <c:pt idx="19260">
                  <c:v>19.260000000000002</c:v>
                </c:pt>
                <c:pt idx="19261">
                  <c:v>19.260999999999999</c:v>
                </c:pt>
                <c:pt idx="19262">
                  <c:v>19.262</c:v>
                </c:pt>
                <c:pt idx="19263">
                  <c:v>19.263000000000002</c:v>
                </c:pt>
                <c:pt idx="19264">
                  <c:v>19.263999999999999</c:v>
                </c:pt>
                <c:pt idx="19265">
                  <c:v>19.265000000000001</c:v>
                </c:pt>
                <c:pt idx="19266">
                  <c:v>19.265999999999998</c:v>
                </c:pt>
                <c:pt idx="19267">
                  <c:v>19.266999999999999</c:v>
                </c:pt>
                <c:pt idx="19268">
                  <c:v>19.268000000000001</c:v>
                </c:pt>
                <c:pt idx="19269">
                  <c:v>19.268999999999998</c:v>
                </c:pt>
                <c:pt idx="19270">
                  <c:v>19.27</c:v>
                </c:pt>
                <c:pt idx="19271">
                  <c:v>19.271000000000001</c:v>
                </c:pt>
                <c:pt idx="19272">
                  <c:v>19.271999999999998</c:v>
                </c:pt>
                <c:pt idx="19273">
                  <c:v>19.273</c:v>
                </c:pt>
                <c:pt idx="19274">
                  <c:v>19.274000000000001</c:v>
                </c:pt>
                <c:pt idx="19275">
                  <c:v>19.274999999999999</c:v>
                </c:pt>
                <c:pt idx="19276">
                  <c:v>19.276</c:v>
                </c:pt>
                <c:pt idx="19277">
                  <c:v>19.277000000000001</c:v>
                </c:pt>
                <c:pt idx="19278">
                  <c:v>19.277999999999999</c:v>
                </c:pt>
                <c:pt idx="19279">
                  <c:v>19.279</c:v>
                </c:pt>
                <c:pt idx="19280">
                  <c:v>19.28</c:v>
                </c:pt>
                <c:pt idx="19281">
                  <c:v>19.280999999999999</c:v>
                </c:pt>
                <c:pt idx="19282">
                  <c:v>19.282</c:v>
                </c:pt>
                <c:pt idx="19283">
                  <c:v>19.283000000000001</c:v>
                </c:pt>
                <c:pt idx="19284">
                  <c:v>19.283999999999999</c:v>
                </c:pt>
                <c:pt idx="19285">
                  <c:v>19.285</c:v>
                </c:pt>
                <c:pt idx="19286">
                  <c:v>19.286000000000001</c:v>
                </c:pt>
                <c:pt idx="19287">
                  <c:v>19.286999999999999</c:v>
                </c:pt>
                <c:pt idx="19288">
                  <c:v>19.288</c:v>
                </c:pt>
                <c:pt idx="19289">
                  <c:v>19.289000000000001</c:v>
                </c:pt>
                <c:pt idx="19290">
                  <c:v>19.29</c:v>
                </c:pt>
                <c:pt idx="19291">
                  <c:v>19.291</c:v>
                </c:pt>
                <c:pt idx="19292">
                  <c:v>19.292000000000002</c:v>
                </c:pt>
                <c:pt idx="19293">
                  <c:v>19.292999999999999</c:v>
                </c:pt>
                <c:pt idx="19294">
                  <c:v>19.294</c:v>
                </c:pt>
                <c:pt idx="19295">
                  <c:v>19.295000000000002</c:v>
                </c:pt>
                <c:pt idx="19296">
                  <c:v>19.295999999999999</c:v>
                </c:pt>
                <c:pt idx="19297">
                  <c:v>19.297000000000001</c:v>
                </c:pt>
                <c:pt idx="19298">
                  <c:v>19.297999999999998</c:v>
                </c:pt>
                <c:pt idx="19299">
                  <c:v>19.298999999999999</c:v>
                </c:pt>
                <c:pt idx="19300">
                  <c:v>19.3</c:v>
                </c:pt>
                <c:pt idx="19301">
                  <c:v>19.300999999999998</c:v>
                </c:pt>
                <c:pt idx="19302">
                  <c:v>19.302</c:v>
                </c:pt>
                <c:pt idx="19303">
                  <c:v>19.303000000000001</c:v>
                </c:pt>
                <c:pt idx="19304">
                  <c:v>19.303999999999998</c:v>
                </c:pt>
                <c:pt idx="19305">
                  <c:v>19.305</c:v>
                </c:pt>
                <c:pt idx="19306">
                  <c:v>19.306000000000001</c:v>
                </c:pt>
                <c:pt idx="19307">
                  <c:v>19.306999999999999</c:v>
                </c:pt>
                <c:pt idx="19308">
                  <c:v>19.308</c:v>
                </c:pt>
                <c:pt idx="19309">
                  <c:v>19.309000000000001</c:v>
                </c:pt>
                <c:pt idx="19310">
                  <c:v>19.309999999999999</c:v>
                </c:pt>
                <c:pt idx="19311">
                  <c:v>19.311</c:v>
                </c:pt>
                <c:pt idx="19312">
                  <c:v>19.312000000000001</c:v>
                </c:pt>
                <c:pt idx="19313">
                  <c:v>19.312999999999999</c:v>
                </c:pt>
                <c:pt idx="19314">
                  <c:v>19.314</c:v>
                </c:pt>
                <c:pt idx="19315">
                  <c:v>19.315000000000001</c:v>
                </c:pt>
                <c:pt idx="19316">
                  <c:v>19.315999999999999</c:v>
                </c:pt>
                <c:pt idx="19317">
                  <c:v>19.317</c:v>
                </c:pt>
                <c:pt idx="19318">
                  <c:v>19.318000000000001</c:v>
                </c:pt>
                <c:pt idx="19319">
                  <c:v>19.318999999999999</c:v>
                </c:pt>
                <c:pt idx="19320">
                  <c:v>19.32</c:v>
                </c:pt>
                <c:pt idx="19321">
                  <c:v>19.321000000000002</c:v>
                </c:pt>
                <c:pt idx="19322">
                  <c:v>19.321999999999999</c:v>
                </c:pt>
                <c:pt idx="19323">
                  <c:v>19.323</c:v>
                </c:pt>
                <c:pt idx="19324">
                  <c:v>19.324000000000002</c:v>
                </c:pt>
                <c:pt idx="19325">
                  <c:v>19.324999999999999</c:v>
                </c:pt>
                <c:pt idx="19326">
                  <c:v>19.326000000000001</c:v>
                </c:pt>
                <c:pt idx="19327">
                  <c:v>19.327000000000002</c:v>
                </c:pt>
                <c:pt idx="19328">
                  <c:v>19.327999999999999</c:v>
                </c:pt>
                <c:pt idx="19329">
                  <c:v>19.329000000000001</c:v>
                </c:pt>
                <c:pt idx="19330">
                  <c:v>19.329999999999998</c:v>
                </c:pt>
                <c:pt idx="19331">
                  <c:v>19.331</c:v>
                </c:pt>
                <c:pt idx="19332">
                  <c:v>19.332000000000001</c:v>
                </c:pt>
                <c:pt idx="19333">
                  <c:v>19.332999999999998</c:v>
                </c:pt>
                <c:pt idx="19334">
                  <c:v>19.334</c:v>
                </c:pt>
                <c:pt idx="19335">
                  <c:v>19.335000000000001</c:v>
                </c:pt>
                <c:pt idx="19336">
                  <c:v>19.335999999999999</c:v>
                </c:pt>
                <c:pt idx="19337">
                  <c:v>19.337</c:v>
                </c:pt>
                <c:pt idx="19338">
                  <c:v>19.338000000000001</c:v>
                </c:pt>
                <c:pt idx="19339">
                  <c:v>19.338999999999999</c:v>
                </c:pt>
                <c:pt idx="19340">
                  <c:v>19.34</c:v>
                </c:pt>
                <c:pt idx="19341">
                  <c:v>19.341000000000001</c:v>
                </c:pt>
                <c:pt idx="19342">
                  <c:v>19.341999999999999</c:v>
                </c:pt>
                <c:pt idx="19343">
                  <c:v>19.343</c:v>
                </c:pt>
                <c:pt idx="19344">
                  <c:v>19.344000000000001</c:v>
                </c:pt>
                <c:pt idx="19345">
                  <c:v>19.344999999999999</c:v>
                </c:pt>
                <c:pt idx="19346">
                  <c:v>19.346</c:v>
                </c:pt>
                <c:pt idx="19347">
                  <c:v>19.347000000000001</c:v>
                </c:pt>
                <c:pt idx="19348">
                  <c:v>19.347999999999999</c:v>
                </c:pt>
                <c:pt idx="19349">
                  <c:v>19.349</c:v>
                </c:pt>
                <c:pt idx="19350">
                  <c:v>19.350000000000001</c:v>
                </c:pt>
                <c:pt idx="19351">
                  <c:v>19.350999999999999</c:v>
                </c:pt>
                <c:pt idx="19352">
                  <c:v>19.352</c:v>
                </c:pt>
                <c:pt idx="19353">
                  <c:v>19.353000000000002</c:v>
                </c:pt>
                <c:pt idx="19354">
                  <c:v>19.353999999999999</c:v>
                </c:pt>
                <c:pt idx="19355">
                  <c:v>19.355</c:v>
                </c:pt>
                <c:pt idx="19356">
                  <c:v>19.356000000000002</c:v>
                </c:pt>
                <c:pt idx="19357">
                  <c:v>19.356999999999999</c:v>
                </c:pt>
                <c:pt idx="19358">
                  <c:v>19.358000000000001</c:v>
                </c:pt>
                <c:pt idx="19359">
                  <c:v>19.359000000000002</c:v>
                </c:pt>
                <c:pt idx="19360">
                  <c:v>19.36</c:v>
                </c:pt>
                <c:pt idx="19361">
                  <c:v>19.361000000000001</c:v>
                </c:pt>
                <c:pt idx="19362">
                  <c:v>19.361999999999998</c:v>
                </c:pt>
                <c:pt idx="19363">
                  <c:v>19.363</c:v>
                </c:pt>
                <c:pt idx="19364">
                  <c:v>19.364000000000001</c:v>
                </c:pt>
                <c:pt idx="19365">
                  <c:v>19.364999999999998</c:v>
                </c:pt>
                <c:pt idx="19366">
                  <c:v>19.366</c:v>
                </c:pt>
                <c:pt idx="19367">
                  <c:v>19.367000000000001</c:v>
                </c:pt>
                <c:pt idx="19368">
                  <c:v>19.367999999999999</c:v>
                </c:pt>
                <c:pt idx="19369">
                  <c:v>19.369</c:v>
                </c:pt>
                <c:pt idx="19370">
                  <c:v>19.37</c:v>
                </c:pt>
                <c:pt idx="19371">
                  <c:v>19.370999999999999</c:v>
                </c:pt>
                <c:pt idx="19372">
                  <c:v>19.372</c:v>
                </c:pt>
                <c:pt idx="19373">
                  <c:v>19.373000000000001</c:v>
                </c:pt>
                <c:pt idx="19374">
                  <c:v>19.373999999999999</c:v>
                </c:pt>
                <c:pt idx="19375">
                  <c:v>19.375</c:v>
                </c:pt>
                <c:pt idx="19376">
                  <c:v>19.376000000000001</c:v>
                </c:pt>
                <c:pt idx="19377">
                  <c:v>19.376999999999999</c:v>
                </c:pt>
                <c:pt idx="19378">
                  <c:v>19.378</c:v>
                </c:pt>
                <c:pt idx="19379">
                  <c:v>19.379000000000001</c:v>
                </c:pt>
                <c:pt idx="19380">
                  <c:v>19.38</c:v>
                </c:pt>
                <c:pt idx="19381">
                  <c:v>19.381</c:v>
                </c:pt>
                <c:pt idx="19382">
                  <c:v>19.382000000000001</c:v>
                </c:pt>
                <c:pt idx="19383">
                  <c:v>19.382999999999999</c:v>
                </c:pt>
                <c:pt idx="19384">
                  <c:v>19.384</c:v>
                </c:pt>
                <c:pt idx="19385">
                  <c:v>19.385000000000002</c:v>
                </c:pt>
                <c:pt idx="19386">
                  <c:v>19.385999999999999</c:v>
                </c:pt>
                <c:pt idx="19387">
                  <c:v>19.387</c:v>
                </c:pt>
                <c:pt idx="19388">
                  <c:v>19.388000000000002</c:v>
                </c:pt>
                <c:pt idx="19389">
                  <c:v>19.388999999999999</c:v>
                </c:pt>
                <c:pt idx="19390">
                  <c:v>19.39</c:v>
                </c:pt>
                <c:pt idx="19391">
                  <c:v>19.390999999999998</c:v>
                </c:pt>
                <c:pt idx="19392">
                  <c:v>19.391999999999999</c:v>
                </c:pt>
                <c:pt idx="19393">
                  <c:v>19.393000000000001</c:v>
                </c:pt>
                <c:pt idx="19394">
                  <c:v>19.393999999999998</c:v>
                </c:pt>
                <c:pt idx="19395">
                  <c:v>19.395</c:v>
                </c:pt>
                <c:pt idx="19396">
                  <c:v>19.396000000000001</c:v>
                </c:pt>
                <c:pt idx="19397">
                  <c:v>19.396999999999998</c:v>
                </c:pt>
                <c:pt idx="19398">
                  <c:v>19.398</c:v>
                </c:pt>
                <c:pt idx="19399">
                  <c:v>19.399000000000001</c:v>
                </c:pt>
                <c:pt idx="19400">
                  <c:v>19.399999999999999</c:v>
                </c:pt>
                <c:pt idx="19401">
                  <c:v>19.401</c:v>
                </c:pt>
                <c:pt idx="19402">
                  <c:v>19.402000000000001</c:v>
                </c:pt>
                <c:pt idx="19403">
                  <c:v>19.402999999999999</c:v>
                </c:pt>
                <c:pt idx="19404">
                  <c:v>19.404</c:v>
                </c:pt>
                <c:pt idx="19405">
                  <c:v>19.405000000000001</c:v>
                </c:pt>
                <c:pt idx="19406">
                  <c:v>19.405999999999999</c:v>
                </c:pt>
                <c:pt idx="19407">
                  <c:v>19.407</c:v>
                </c:pt>
                <c:pt idx="19408">
                  <c:v>19.408000000000001</c:v>
                </c:pt>
                <c:pt idx="19409">
                  <c:v>19.408999999999999</c:v>
                </c:pt>
                <c:pt idx="19410">
                  <c:v>19.41</c:v>
                </c:pt>
                <c:pt idx="19411">
                  <c:v>19.411000000000001</c:v>
                </c:pt>
                <c:pt idx="19412">
                  <c:v>19.411999999999999</c:v>
                </c:pt>
                <c:pt idx="19413">
                  <c:v>19.413</c:v>
                </c:pt>
                <c:pt idx="19414">
                  <c:v>19.414000000000001</c:v>
                </c:pt>
                <c:pt idx="19415">
                  <c:v>19.414999999999999</c:v>
                </c:pt>
                <c:pt idx="19416">
                  <c:v>19.416</c:v>
                </c:pt>
                <c:pt idx="19417">
                  <c:v>19.417000000000002</c:v>
                </c:pt>
                <c:pt idx="19418">
                  <c:v>19.417999999999999</c:v>
                </c:pt>
                <c:pt idx="19419">
                  <c:v>19.419</c:v>
                </c:pt>
                <c:pt idx="19420">
                  <c:v>19.420000000000002</c:v>
                </c:pt>
                <c:pt idx="19421">
                  <c:v>19.420999999999999</c:v>
                </c:pt>
                <c:pt idx="19422">
                  <c:v>19.422000000000001</c:v>
                </c:pt>
                <c:pt idx="19423">
                  <c:v>19.422999999999998</c:v>
                </c:pt>
                <c:pt idx="19424">
                  <c:v>19.423999999999999</c:v>
                </c:pt>
                <c:pt idx="19425">
                  <c:v>19.425000000000001</c:v>
                </c:pt>
                <c:pt idx="19426">
                  <c:v>19.425999999999998</c:v>
                </c:pt>
                <c:pt idx="19427">
                  <c:v>19.427</c:v>
                </c:pt>
                <c:pt idx="19428">
                  <c:v>19.428000000000001</c:v>
                </c:pt>
                <c:pt idx="19429">
                  <c:v>19.428999999999998</c:v>
                </c:pt>
                <c:pt idx="19430">
                  <c:v>19.43</c:v>
                </c:pt>
                <c:pt idx="19431">
                  <c:v>19.431000000000001</c:v>
                </c:pt>
                <c:pt idx="19432">
                  <c:v>19.431999999999999</c:v>
                </c:pt>
                <c:pt idx="19433">
                  <c:v>19.433</c:v>
                </c:pt>
                <c:pt idx="19434">
                  <c:v>19.434000000000001</c:v>
                </c:pt>
                <c:pt idx="19435">
                  <c:v>19.434999999999999</c:v>
                </c:pt>
                <c:pt idx="19436">
                  <c:v>19.436</c:v>
                </c:pt>
                <c:pt idx="19437">
                  <c:v>19.437000000000001</c:v>
                </c:pt>
                <c:pt idx="19438">
                  <c:v>19.437999999999999</c:v>
                </c:pt>
                <c:pt idx="19439">
                  <c:v>19.439</c:v>
                </c:pt>
                <c:pt idx="19440">
                  <c:v>19.440000000000001</c:v>
                </c:pt>
                <c:pt idx="19441">
                  <c:v>19.440999999999999</c:v>
                </c:pt>
                <c:pt idx="19442">
                  <c:v>19.442</c:v>
                </c:pt>
                <c:pt idx="19443">
                  <c:v>19.443000000000001</c:v>
                </c:pt>
                <c:pt idx="19444">
                  <c:v>19.443999999999999</c:v>
                </c:pt>
                <c:pt idx="19445">
                  <c:v>19.445</c:v>
                </c:pt>
                <c:pt idx="19446">
                  <c:v>19.446000000000002</c:v>
                </c:pt>
                <c:pt idx="19447">
                  <c:v>19.446999999999999</c:v>
                </c:pt>
                <c:pt idx="19448">
                  <c:v>19.448</c:v>
                </c:pt>
                <c:pt idx="19449">
                  <c:v>19.449000000000002</c:v>
                </c:pt>
                <c:pt idx="19450">
                  <c:v>19.45</c:v>
                </c:pt>
                <c:pt idx="19451">
                  <c:v>19.451000000000001</c:v>
                </c:pt>
                <c:pt idx="19452">
                  <c:v>19.452000000000002</c:v>
                </c:pt>
                <c:pt idx="19453">
                  <c:v>19.452999999999999</c:v>
                </c:pt>
                <c:pt idx="19454">
                  <c:v>19.454000000000001</c:v>
                </c:pt>
                <c:pt idx="19455">
                  <c:v>19.454999999999998</c:v>
                </c:pt>
                <c:pt idx="19456">
                  <c:v>19.456</c:v>
                </c:pt>
                <c:pt idx="19457">
                  <c:v>19.457000000000001</c:v>
                </c:pt>
                <c:pt idx="19458">
                  <c:v>19.457999999999998</c:v>
                </c:pt>
                <c:pt idx="19459">
                  <c:v>19.459</c:v>
                </c:pt>
                <c:pt idx="19460">
                  <c:v>19.46</c:v>
                </c:pt>
                <c:pt idx="19461">
                  <c:v>19.460999999999999</c:v>
                </c:pt>
                <c:pt idx="19462">
                  <c:v>19.462</c:v>
                </c:pt>
                <c:pt idx="19463">
                  <c:v>19.463000000000001</c:v>
                </c:pt>
                <c:pt idx="19464">
                  <c:v>19.463999999999999</c:v>
                </c:pt>
                <c:pt idx="19465">
                  <c:v>19.465</c:v>
                </c:pt>
                <c:pt idx="19466">
                  <c:v>19.466000000000001</c:v>
                </c:pt>
                <c:pt idx="19467">
                  <c:v>19.466999999999999</c:v>
                </c:pt>
                <c:pt idx="19468">
                  <c:v>19.468</c:v>
                </c:pt>
                <c:pt idx="19469">
                  <c:v>19.469000000000001</c:v>
                </c:pt>
                <c:pt idx="19470">
                  <c:v>19.47</c:v>
                </c:pt>
                <c:pt idx="19471">
                  <c:v>19.471</c:v>
                </c:pt>
                <c:pt idx="19472">
                  <c:v>19.472000000000001</c:v>
                </c:pt>
                <c:pt idx="19473">
                  <c:v>19.472999999999999</c:v>
                </c:pt>
                <c:pt idx="19474">
                  <c:v>19.474</c:v>
                </c:pt>
                <c:pt idx="19475">
                  <c:v>19.475000000000001</c:v>
                </c:pt>
                <c:pt idx="19476">
                  <c:v>19.475999999999999</c:v>
                </c:pt>
                <c:pt idx="19477">
                  <c:v>19.477</c:v>
                </c:pt>
                <c:pt idx="19478">
                  <c:v>19.478000000000002</c:v>
                </c:pt>
                <c:pt idx="19479">
                  <c:v>19.478999999999999</c:v>
                </c:pt>
                <c:pt idx="19480">
                  <c:v>19.48</c:v>
                </c:pt>
                <c:pt idx="19481">
                  <c:v>19.481000000000002</c:v>
                </c:pt>
                <c:pt idx="19482">
                  <c:v>19.481999999999999</c:v>
                </c:pt>
                <c:pt idx="19483">
                  <c:v>19.483000000000001</c:v>
                </c:pt>
                <c:pt idx="19484">
                  <c:v>19.484000000000002</c:v>
                </c:pt>
                <c:pt idx="19485">
                  <c:v>19.484999999999999</c:v>
                </c:pt>
                <c:pt idx="19486">
                  <c:v>19.486000000000001</c:v>
                </c:pt>
                <c:pt idx="19487">
                  <c:v>19.486999999999998</c:v>
                </c:pt>
                <c:pt idx="19488">
                  <c:v>19.488</c:v>
                </c:pt>
                <c:pt idx="19489">
                  <c:v>19.489000000000001</c:v>
                </c:pt>
                <c:pt idx="19490">
                  <c:v>19.489999999999998</c:v>
                </c:pt>
                <c:pt idx="19491">
                  <c:v>19.491</c:v>
                </c:pt>
                <c:pt idx="19492">
                  <c:v>19.492000000000001</c:v>
                </c:pt>
                <c:pt idx="19493">
                  <c:v>19.492999999999999</c:v>
                </c:pt>
                <c:pt idx="19494">
                  <c:v>19.494</c:v>
                </c:pt>
                <c:pt idx="19495">
                  <c:v>19.495000000000001</c:v>
                </c:pt>
                <c:pt idx="19496">
                  <c:v>19.495999999999999</c:v>
                </c:pt>
                <c:pt idx="19497">
                  <c:v>19.497</c:v>
                </c:pt>
                <c:pt idx="19498">
                  <c:v>19.498000000000001</c:v>
                </c:pt>
                <c:pt idx="19499">
                  <c:v>19.498999999999999</c:v>
                </c:pt>
                <c:pt idx="19500">
                  <c:v>19.5</c:v>
                </c:pt>
                <c:pt idx="19501">
                  <c:v>19.501000000000001</c:v>
                </c:pt>
                <c:pt idx="19502">
                  <c:v>19.501999999999999</c:v>
                </c:pt>
                <c:pt idx="19503">
                  <c:v>19.503</c:v>
                </c:pt>
                <c:pt idx="19504">
                  <c:v>19.504000000000001</c:v>
                </c:pt>
                <c:pt idx="19505">
                  <c:v>19.504999999999999</c:v>
                </c:pt>
                <c:pt idx="19506">
                  <c:v>19.506</c:v>
                </c:pt>
                <c:pt idx="19507">
                  <c:v>19.507000000000001</c:v>
                </c:pt>
                <c:pt idx="19508">
                  <c:v>19.507999999999999</c:v>
                </c:pt>
                <c:pt idx="19509">
                  <c:v>19.509</c:v>
                </c:pt>
                <c:pt idx="19510">
                  <c:v>19.510000000000002</c:v>
                </c:pt>
                <c:pt idx="19511">
                  <c:v>19.510999999999999</c:v>
                </c:pt>
                <c:pt idx="19512">
                  <c:v>19.512</c:v>
                </c:pt>
                <c:pt idx="19513">
                  <c:v>19.513000000000002</c:v>
                </c:pt>
                <c:pt idx="19514">
                  <c:v>19.513999999999999</c:v>
                </c:pt>
                <c:pt idx="19515">
                  <c:v>19.515000000000001</c:v>
                </c:pt>
                <c:pt idx="19516">
                  <c:v>19.515999999999998</c:v>
                </c:pt>
                <c:pt idx="19517">
                  <c:v>19.516999999999999</c:v>
                </c:pt>
                <c:pt idx="19518">
                  <c:v>19.518000000000001</c:v>
                </c:pt>
                <c:pt idx="19519">
                  <c:v>19.518999999999998</c:v>
                </c:pt>
                <c:pt idx="19520">
                  <c:v>19.52</c:v>
                </c:pt>
                <c:pt idx="19521">
                  <c:v>19.521000000000001</c:v>
                </c:pt>
                <c:pt idx="19522">
                  <c:v>19.521999999999998</c:v>
                </c:pt>
                <c:pt idx="19523">
                  <c:v>19.523</c:v>
                </c:pt>
                <c:pt idx="19524">
                  <c:v>19.524000000000001</c:v>
                </c:pt>
                <c:pt idx="19525">
                  <c:v>19.524999999999999</c:v>
                </c:pt>
                <c:pt idx="19526">
                  <c:v>19.526</c:v>
                </c:pt>
                <c:pt idx="19527">
                  <c:v>19.527000000000001</c:v>
                </c:pt>
                <c:pt idx="19528">
                  <c:v>19.527999999999999</c:v>
                </c:pt>
                <c:pt idx="19529">
                  <c:v>19.529</c:v>
                </c:pt>
                <c:pt idx="19530">
                  <c:v>19.53</c:v>
                </c:pt>
                <c:pt idx="19531">
                  <c:v>19.530999999999999</c:v>
                </c:pt>
                <c:pt idx="19532">
                  <c:v>19.532</c:v>
                </c:pt>
                <c:pt idx="19533">
                  <c:v>19.533000000000001</c:v>
                </c:pt>
                <c:pt idx="19534">
                  <c:v>19.533999999999999</c:v>
                </c:pt>
                <c:pt idx="19535">
                  <c:v>19.535</c:v>
                </c:pt>
                <c:pt idx="19536">
                  <c:v>19.536000000000001</c:v>
                </c:pt>
                <c:pt idx="19537">
                  <c:v>19.536999999999999</c:v>
                </c:pt>
                <c:pt idx="19538">
                  <c:v>19.538</c:v>
                </c:pt>
                <c:pt idx="19539">
                  <c:v>19.539000000000001</c:v>
                </c:pt>
                <c:pt idx="19540">
                  <c:v>19.54</c:v>
                </c:pt>
                <c:pt idx="19541">
                  <c:v>19.541</c:v>
                </c:pt>
                <c:pt idx="19542">
                  <c:v>19.542000000000002</c:v>
                </c:pt>
                <c:pt idx="19543">
                  <c:v>19.542999999999999</c:v>
                </c:pt>
                <c:pt idx="19544">
                  <c:v>19.544</c:v>
                </c:pt>
                <c:pt idx="19545">
                  <c:v>19.545000000000002</c:v>
                </c:pt>
                <c:pt idx="19546">
                  <c:v>19.545999999999999</c:v>
                </c:pt>
                <c:pt idx="19547">
                  <c:v>19.547000000000001</c:v>
                </c:pt>
                <c:pt idx="19548">
                  <c:v>19.547999999999998</c:v>
                </c:pt>
                <c:pt idx="19549">
                  <c:v>19.548999999999999</c:v>
                </c:pt>
                <c:pt idx="19550">
                  <c:v>19.55</c:v>
                </c:pt>
                <c:pt idx="19551">
                  <c:v>19.550999999999998</c:v>
                </c:pt>
                <c:pt idx="19552">
                  <c:v>19.552</c:v>
                </c:pt>
                <c:pt idx="19553">
                  <c:v>19.553000000000001</c:v>
                </c:pt>
                <c:pt idx="19554">
                  <c:v>19.553999999999998</c:v>
                </c:pt>
                <c:pt idx="19555">
                  <c:v>19.555</c:v>
                </c:pt>
                <c:pt idx="19556">
                  <c:v>19.556000000000001</c:v>
                </c:pt>
                <c:pt idx="19557">
                  <c:v>19.556999999999999</c:v>
                </c:pt>
                <c:pt idx="19558">
                  <c:v>19.558</c:v>
                </c:pt>
                <c:pt idx="19559">
                  <c:v>19.559000000000001</c:v>
                </c:pt>
                <c:pt idx="19560">
                  <c:v>19.559999999999999</c:v>
                </c:pt>
                <c:pt idx="19561">
                  <c:v>19.561</c:v>
                </c:pt>
                <c:pt idx="19562">
                  <c:v>19.562000000000001</c:v>
                </c:pt>
                <c:pt idx="19563">
                  <c:v>19.562999999999999</c:v>
                </c:pt>
                <c:pt idx="19564">
                  <c:v>19.564</c:v>
                </c:pt>
                <c:pt idx="19565">
                  <c:v>19.565000000000001</c:v>
                </c:pt>
                <c:pt idx="19566">
                  <c:v>19.565999999999999</c:v>
                </c:pt>
                <c:pt idx="19567">
                  <c:v>19.567</c:v>
                </c:pt>
                <c:pt idx="19568">
                  <c:v>19.568000000000001</c:v>
                </c:pt>
                <c:pt idx="19569">
                  <c:v>19.568999999999999</c:v>
                </c:pt>
                <c:pt idx="19570">
                  <c:v>19.57</c:v>
                </c:pt>
                <c:pt idx="19571">
                  <c:v>19.571000000000002</c:v>
                </c:pt>
                <c:pt idx="19572">
                  <c:v>19.571999999999999</c:v>
                </c:pt>
                <c:pt idx="19573">
                  <c:v>19.573</c:v>
                </c:pt>
                <c:pt idx="19574">
                  <c:v>19.574000000000002</c:v>
                </c:pt>
                <c:pt idx="19575">
                  <c:v>19.574999999999999</c:v>
                </c:pt>
                <c:pt idx="19576">
                  <c:v>19.576000000000001</c:v>
                </c:pt>
                <c:pt idx="19577">
                  <c:v>19.577000000000002</c:v>
                </c:pt>
                <c:pt idx="19578">
                  <c:v>19.577999999999999</c:v>
                </c:pt>
                <c:pt idx="19579">
                  <c:v>19.579000000000001</c:v>
                </c:pt>
                <c:pt idx="19580">
                  <c:v>19.579999999999998</c:v>
                </c:pt>
                <c:pt idx="19581">
                  <c:v>19.581</c:v>
                </c:pt>
                <c:pt idx="19582">
                  <c:v>19.582000000000001</c:v>
                </c:pt>
                <c:pt idx="19583">
                  <c:v>19.582999999999998</c:v>
                </c:pt>
                <c:pt idx="19584">
                  <c:v>19.584</c:v>
                </c:pt>
                <c:pt idx="19585">
                  <c:v>19.585000000000001</c:v>
                </c:pt>
                <c:pt idx="19586">
                  <c:v>19.585999999999999</c:v>
                </c:pt>
                <c:pt idx="19587">
                  <c:v>19.587</c:v>
                </c:pt>
                <c:pt idx="19588">
                  <c:v>19.588000000000001</c:v>
                </c:pt>
                <c:pt idx="19589">
                  <c:v>19.588999999999999</c:v>
                </c:pt>
                <c:pt idx="19590">
                  <c:v>19.59</c:v>
                </c:pt>
                <c:pt idx="19591">
                  <c:v>19.591000000000001</c:v>
                </c:pt>
                <c:pt idx="19592">
                  <c:v>19.591999999999999</c:v>
                </c:pt>
                <c:pt idx="19593">
                  <c:v>19.593</c:v>
                </c:pt>
                <c:pt idx="19594">
                  <c:v>19.594000000000001</c:v>
                </c:pt>
                <c:pt idx="19595">
                  <c:v>19.594999999999999</c:v>
                </c:pt>
                <c:pt idx="19596">
                  <c:v>19.596</c:v>
                </c:pt>
                <c:pt idx="19597">
                  <c:v>19.597000000000001</c:v>
                </c:pt>
                <c:pt idx="19598">
                  <c:v>19.597999999999999</c:v>
                </c:pt>
                <c:pt idx="19599">
                  <c:v>19.599</c:v>
                </c:pt>
                <c:pt idx="19600">
                  <c:v>19.600000000000001</c:v>
                </c:pt>
                <c:pt idx="19601">
                  <c:v>19.600999999999999</c:v>
                </c:pt>
                <c:pt idx="19602">
                  <c:v>19.602</c:v>
                </c:pt>
                <c:pt idx="19603">
                  <c:v>19.603000000000002</c:v>
                </c:pt>
                <c:pt idx="19604">
                  <c:v>19.603999999999999</c:v>
                </c:pt>
                <c:pt idx="19605">
                  <c:v>19.605</c:v>
                </c:pt>
                <c:pt idx="19606">
                  <c:v>19.606000000000002</c:v>
                </c:pt>
                <c:pt idx="19607">
                  <c:v>19.606999999999999</c:v>
                </c:pt>
                <c:pt idx="19608">
                  <c:v>19.608000000000001</c:v>
                </c:pt>
                <c:pt idx="19609">
                  <c:v>19.609000000000002</c:v>
                </c:pt>
                <c:pt idx="19610">
                  <c:v>19.61</c:v>
                </c:pt>
                <c:pt idx="19611">
                  <c:v>19.611000000000001</c:v>
                </c:pt>
                <c:pt idx="19612">
                  <c:v>19.611999999999998</c:v>
                </c:pt>
                <c:pt idx="19613">
                  <c:v>19.613</c:v>
                </c:pt>
                <c:pt idx="19614">
                  <c:v>19.614000000000001</c:v>
                </c:pt>
                <c:pt idx="19615">
                  <c:v>19.614999999999998</c:v>
                </c:pt>
                <c:pt idx="19616">
                  <c:v>19.616</c:v>
                </c:pt>
                <c:pt idx="19617">
                  <c:v>19.617000000000001</c:v>
                </c:pt>
                <c:pt idx="19618">
                  <c:v>19.617999999999999</c:v>
                </c:pt>
                <c:pt idx="19619">
                  <c:v>19.619</c:v>
                </c:pt>
                <c:pt idx="19620">
                  <c:v>19.62</c:v>
                </c:pt>
                <c:pt idx="19621">
                  <c:v>19.620999999999999</c:v>
                </c:pt>
                <c:pt idx="19622">
                  <c:v>19.622</c:v>
                </c:pt>
                <c:pt idx="19623">
                  <c:v>19.623000000000001</c:v>
                </c:pt>
                <c:pt idx="19624">
                  <c:v>19.623999999999999</c:v>
                </c:pt>
                <c:pt idx="19625">
                  <c:v>19.625</c:v>
                </c:pt>
                <c:pt idx="19626">
                  <c:v>19.626000000000001</c:v>
                </c:pt>
                <c:pt idx="19627">
                  <c:v>19.626999999999999</c:v>
                </c:pt>
                <c:pt idx="19628">
                  <c:v>19.628</c:v>
                </c:pt>
                <c:pt idx="19629">
                  <c:v>19.629000000000001</c:v>
                </c:pt>
                <c:pt idx="19630">
                  <c:v>19.63</c:v>
                </c:pt>
                <c:pt idx="19631">
                  <c:v>19.631</c:v>
                </c:pt>
                <c:pt idx="19632">
                  <c:v>19.632000000000001</c:v>
                </c:pt>
                <c:pt idx="19633">
                  <c:v>19.632999999999999</c:v>
                </c:pt>
                <c:pt idx="19634">
                  <c:v>19.634</c:v>
                </c:pt>
                <c:pt idx="19635">
                  <c:v>19.635000000000002</c:v>
                </c:pt>
                <c:pt idx="19636">
                  <c:v>19.635999999999999</c:v>
                </c:pt>
                <c:pt idx="19637">
                  <c:v>19.637</c:v>
                </c:pt>
                <c:pt idx="19638">
                  <c:v>19.638000000000002</c:v>
                </c:pt>
                <c:pt idx="19639">
                  <c:v>19.638999999999999</c:v>
                </c:pt>
                <c:pt idx="19640">
                  <c:v>19.64</c:v>
                </c:pt>
                <c:pt idx="19641">
                  <c:v>19.640999999999998</c:v>
                </c:pt>
                <c:pt idx="19642">
                  <c:v>19.641999999999999</c:v>
                </c:pt>
                <c:pt idx="19643">
                  <c:v>19.643000000000001</c:v>
                </c:pt>
                <c:pt idx="19644">
                  <c:v>19.643999999999998</c:v>
                </c:pt>
                <c:pt idx="19645">
                  <c:v>19.645</c:v>
                </c:pt>
                <c:pt idx="19646">
                  <c:v>19.646000000000001</c:v>
                </c:pt>
                <c:pt idx="19647">
                  <c:v>19.646999999999998</c:v>
                </c:pt>
                <c:pt idx="19648">
                  <c:v>19.648</c:v>
                </c:pt>
                <c:pt idx="19649">
                  <c:v>19.649000000000001</c:v>
                </c:pt>
                <c:pt idx="19650">
                  <c:v>19.649999999999999</c:v>
                </c:pt>
                <c:pt idx="19651">
                  <c:v>19.651</c:v>
                </c:pt>
                <c:pt idx="19652">
                  <c:v>19.652000000000001</c:v>
                </c:pt>
                <c:pt idx="19653">
                  <c:v>19.652999999999999</c:v>
                </c:pt>
                <c:pt idx="19654">
                  <c:v>19.654</c:v>
                </c:pt>
                <c:pt idx="19655">
                  <c:v>19.655000000000001</c:v>
                </c:pt>
                <c:pt idx="19656">
                  <c:v>19.655999999999999</c:v>
                </c:pt>
                <c:pt idx="19657">
                  <c:v>19.657</c:v>
                </c:pt>
                <c:pt idx="19658">
                  <c:v>19.658000000000001</c:v>
                </c:pt>
                <c:pt idx="19659">
                  <c:v>19.658999999999999</c:v>
                </c:pt>
                <c:pt idx="19660">
                  <c:v>19.66</c:v>
                </c:pt>
                <c:pt idx="19661">
                  <c:v>19.661000000000001</c:v>
                </c:pt>
                <c:pt idx="19662">
                  <c:v>19.661999999999999</c:v>
                </c:pt>
                <c:pt idx="19663">
                  <c:v>19.663</c:v>
                </c:pt>
                <c:pt idx="19664">
                  <c:v>19.664000000000001</c:v>
                </c:pt>
                <c:pt idx="19665">
                  <c:v>19.664999999999999</c:v>
                </c:pt>
                <c:pt idx="19666">
                  <c:v>19.666</c:v>
                </c:pt>
                <c:pt idx="19667">
                  <c:v>19.667000000000002</c:v>
                </c:pt>
                <c:pt idx="19668">
                  <c:v>19.667999999999999</c:v>
                </c:pt>
                <c:pt idx="19669">
                  <c:v>19.669</c:v>
                </c:pt>
                <c:pt idx="19670">
                  <c:v>19.670000000000002</c:v>
                </c:pt>
                <c:pt idx="19671">
                  <c:v>19.670999999999999</c:v>
                </c:pt>
                <c:pt idx="19672">
                  <c:v>19.672000000000001</c:v>
                </c:pt>
                <c:pt idx="19673">
                  <c:v>19.672999999999998</c:v>
                </c:pt>
                <c:pt idx="19674">
                  <c:v>19.673999999999999</c:v>
                </c:pt>
                <c:pt idx="19675">
                  <c:v>19.675000000000001</c:v>
                </c:pt>
                <c:pt idx="19676">
                  <c:v>19.675999999999998</c:v>
                </c:pt>
                <c:pt idx="19677">
                  <c:v>19.677</c:v>
                </c:pt>
                <c:pt idx="19678">
                  <c:v>19.678000000000001</c:v>
                </c:pt>
                <c:pt idx="19679">
                  <c:v>19.678999999999998</c:v>
                </c:pt>
                <c:pt idx="19680">
                  <c:v>19.68</c:v>
                </c:pt>
                <c:pt idx="19681">
                  <c:v>19.681000000000001</c:v>
                </c:pt>
                <c:pt idx="19682">
                  <c:v>19.681999999999999</c:v>
                </c:pt>
                <c:pt idx="19683">
                  <c:v>19.683</c:v>
                </c:pt>
                <c:pt idx="19684">
                  <c:v>19.684000000000001</c:v>
                </c:pt>
                <c:pt idx="19685">
                  <c:v>19.684999999999999</c:v>
                </c:pt>
                <c:pt idx="19686">
                  <c:v>19.686</c:v>
                </c:pt>
                <c:pt idx="19687">
                  <c:v>19.687000000000001</c:v>
                </c:pt>
                <c:pt idx="19688">
                  <c:v>19.687999999999999</c:v>
                </c:pt>
                <c:pt idx="19689">
                  <c:v>19.689</c:v>
                </c:pt>
                <c:pt idx="19690">
                  <c:v>19.690000000000001</c:v>
                </c:pt>
                <c:pt idx="19691">
                  <c:v>19.690999999999999</c:v>
                </c:pt>
                <c:pt idx="19692">
                  <c:v>19.692</c:v>
                </c:pt>
                <c:pt idx="19693">
                  <c:v>19.693000000000001</c:v>
                </c:pt>
                <c:pt idx="19694">
                  <c:v>19.693999999999999</c:v>
                </c:pt>
                <c:pt idx="19695">
                  <c:v>19.695</c:v>
                </c:pt>
                <c:pt idx="19696">
                  <c:v>19.696000000000002</c:v>
                </c:pt>
                <c:pt idx="19697">
                  <c:v>19.696999999999999</c:v>
                </c:pt>
                <c:pt idx="19698">
                  <c:v>19.698</c:v>
                </c:pt>
                <c:pt idx="19699">
                  <c:v>19.699000000000002</c:v>
                </c:pt>
                <c:pt idx="19700">
                  <c:v>19.7</c:v>
                </c:pt>
                <c:pt idx="19701">
                  <c:v>19.701000000000001</c:v>
                </c:pt>
                <c:pt idx="19702">
                  <c:v>19.702000000000002</c:v>
                </c:pt>
                <c:pt idx="19703">
                  <c:v>19.702999999999999</c:v>
                </c:pt>
                <c:pt idx="19704">
                  <c:v>19.704000000000001</c:v>
                </c:pt>
                <c:pt idx="19705">
                  <c:v>19.704999999999998</c:v>
                </c:pt>
                <c:pt idx="19706">
                  <c:v>19.706</c:v>
                </c:pt>
                <c:pt idx="19707">
                  <c:v>19.707000000000001</c:v>
                </c:pt>
                <c:pt idx="19708">
                  <c:v>19.707999999999998</c:v>
                </c:pt>
                <c:pt idx="19709">
                  <c:v>19.709</c:v>
                </c:pt>
                <c:pt idx="19710">
                  <c:v>19.71</c:v>
                </c:pt>
                <c:pt idx="19711">
                  <c:v>19.710999999999999</c:v>
                </c:pt>
                <c:pt idx="19712">
                  <c:v>19.712</c:v>
                </c:pt>
                <c:pt idx="19713">
                  <c:v>19.713000000000001</c:v>
                </c:pt>
                <c:pt idx="19714">
                  <c:v>19.713999999999999</c:v>
                </c:pt>
                <c:pt idx="19715">
                  <c:v>19.715</c:v>
                </c:pt>
                <c:pt idx="19716">
                  <c:v>19.716000000000001</c:v>
                </c:pt>
                <c:pt idx="19717">
                  <c:v>19.716999999999999</c:v>
                </c:pt>
                <c:pt idx="19718">
                  <c:v>19.718</c:v>
                </c:pt>
                <c:pt idx="19719">
                  <c:v>19.719000000000001</c:v>
                </c:pt>
                <c:pt idx="19720">
                  <c:v>19.72</c:v>
                </c:pt>
                <c:pt idx="19721">
                  <c:v>19.721</c:v>
                </c:pt>
                <c:pt idx="19722">
                  <c:v>19.722000000000001</c:v>
                </c:pt>
                <c:pt idx="19723">
                  <c:v>19.722999999999999</c:v>
                </c:pt>
                <c:pt idx="19724">
                  <c:v>19.724</c:v>
                </c:pt>
                <c:pt idx="19725">
                  <c:v>19.725000000000001</c:v>
                </c:pt>
                <c:pt idx="19726">
                  <c:v>19.725999999999999</c:v>
                </c:pt>
                <c:pt idx="19727">
                  <c:v>19.727</c:v>
                </c:pt>
                <c:pt idx="19728">
                  <c:v>19.728000000000002</c:v>
                </c:pt>
                <c:pt idx="19729">
                  <c:v>19.728999999999999</c:v>
                </c:pt>
                <c:pt idx="19730">
                  <c:v>19.73</c:v>
                </c:pt>
                <c:pt idx="19731">
                  <c:v>19.731000000000002</c:v>
                </c:pt>
                <c:pt idx="19732">
                  <c:v>19.731999999999999</c:v>
                </c:pt>
                <c:pt idx="19733">
                  <c:v>19.733000000000001</c:v>
                </c:pt>
                <c:pt idx="19734">
                  <c:v>19.734000000000002</c:v>
                </c:pt>
                <c:pt idx="19735">
                  <c:v>19.734999999999999</c:v>
                </c:pt>
                <c:pt idx="19736">
                  <c:v>19.736000000000001</c:v>
                </c:pt>
                <c:pt idx="19737">
                  <c:v>19.736999999999998</c:v>
                </c:pt>
                <c:pt idx="19738">
                  <c:v>19.738</c:v>
                </c:pt>
                <c:pt idx="19739">
                  <c:v>19.739000000000001</c:v>
                </c:pt>
                <c:pt idx="19740">
                  <c:v>19.739999999999998</c:v>
                </c:pt>
                <c:pt idx="19741">
                  <c:v>19.741</c:v>
                </c:pt>
                <c:pt idx="19742">
                  <c:v>19.742000000000001</c:v>
                </c:pt>
                <c:pt idx="19743">
                  <c:v>19.742999999999999</c:v>
                </c:pt>
                <c:pt idx="19744">
                  <c:v>19.744</c:v>
                </c:pt>
                <c:pt idx="19745">
                  <c:v>19.745000000000001</c:v>
                </c:pt>
                <c:pt idx="19746">
                  <c:v>19.745999999999999</c:v>
                </c:pt>
                <c:pt idx="19747">
                  <c:v>19.747</c:v>
                </c:pt>
                <c:pt idx="19748">
                  <c:v>19.748000000000001</c:v>
                </c:pt>
                <c:pt idx="19749">
                  <c:v>19.748999999999999</c:v>
                </c:pt>
                <c:pt idx="19750">
                  <c:v>19.75</c:v>
                </c:pt>
                <c:pt idx="19751">
                  <c:v>19.751000000000001</c:v>
                </c:pt>
                <c:pt idx="19752">
                  <c:v>19.751999999999999</c:v>
                </c:pt>
                <c:pt idx="19753">
                  <c:v>19.753</c:v>
                </c:pt>
                <c:pt idx="19754">
                  <c:v>19.754000000000001</c:v>
                </c:pt>
                <c:pt idx="19755">
                  <c:v>19.754999999999999</c:v>
                </c:pt>
                <c:pt idx="19756">
                  <c:v>19.756</c:v>
                </c:pt>
                <c:pt idx="19757">
                  <c:v>19.757000000000001</c:v>
                </c:pt>
                <c:pt idx="19758">
                  <c:v>19.757999999999999</c:v>
                </c:pt>
                <c:pt idx="19759">
                  <c:v>19.759</c:v>
                </c:pt>
                <c:pt idx="19760">
                  <c:v>19.760000000000002</c:v>
                </c:pt>
                <c:pt idx="19761">
                  <c:v>19.760999999999999</c:v>
                </c:pt>
                <c:pt idx="19762">
                  <c:v>19.762</c:v>
                </c:pt>
                <c:pt idx="19763">
                  <c:v>19.763000000000002</c:v>
                </c:pt>
                <c:pt idx="19764">
                  <c:v>19.763999999999999</c:v>
                </c:pt>
                <c:pt idx="19765">
                  <c:v>19.765000000000001</c:v>
                </c:pt>
                <c:pt idx="19766">
                  <c:v>19.765999999999998</c:v>
                </c:pt>
                <c:pt idx="19767">
                  <c:v>19.766999999999999</c:v>
                </c:pt>
                <c:pt idx="19768">
                  <c:v>19.768000000000001</c:v>
                </c:pt>
                <c:pt idx="19769">
                  <c:v>19.768999999999998</c:v>
                </c:pt>
                <c:pt idx="19770">
                  <c:v>19.77</c:v>
                </c:pt>
                <c:pt idx="19771">
                  <c:v>19.771000000000001</c:v>
                </c:pt>
                <c:pt idx="19772">
                  <c:v>19.771999999999998</c:v>
                </c:pt>
                <c:pt idx="19773">
                  <c:v>19.773</c:v>
                </c:pt>
                <c:pt idx="19774">
                  <c:v>19.774000000000001</c:v>
                </c:pt>
                <c:pt idx="19775">
                  <c:v>19.774999999999999</c:v>
                </c:pt>
                <c:pt idx="19776">
                  <c:v>19.776</c:v>
                </c:pt>
                <c:pt idx="19777">
                  <c:v>19.777000000000001</c:v>
                </c:pt>
                <c:pt idx="19778">
                  <c:v>19.777999999999999</c:v>
                </c:pt>
                <c:pt idx="19779">
                  <c:v>19.779</c:v>
                </c:pt>
                <c:pt idx="19780">
                  <c:v>19.78</c:v>
                </c:pt>
                <c:pt idx="19781">
                  <c:v>19.780999999999999</c:v>
                </c:pt>
                <c:pt idx="19782">
                  <c:v>19.782</c:v>
                </c:pt>
                <c:pt idx="19783">
                  <c:v>19.783000000000001</c:v>
                </c:pt>
                <c:pt idx="19784">
                  <c:v>19.783999999999999</c:v>
                </c:pt>
                <c:pt idx="19785">
                  <c:v>19.785</c:v>
                </c:pt>
                <c:pt idx="19786">
                  <c:v>19.786000000000001</c:v>
                </c:pt>
                <c:pt idx="19787">
                  <c:v>19.786999999999999</c:v>
                </c:pt>
                <c:pt idx="19788">
                  <c:v>19.788</c:v>
                </c:pt>
                <c:pt idx="19789">
                  <c:v>19.789000000000001</c:v>
                </c:pt>
                <c:pt idx="19790">
                  <c:v>19.79</c:v>
                </c:pt>
                <c:pt idx="19791">
                  <c:v>19.791</c:v>
                </c:pt>
                <c:pt idx="19792">
                  <c:v>19.792000000000002</c:v>
                </c:pt>
                <c:pt idx="19793">
                  <c:v>19.792999999999999</c:v>
                </c:pt>
                <c:pt idx="19794">
                  <c:v>19.794</c:v>
                </c:pt>
                <c:pt idx="19795">
                  <c:v>19.795000000000002</c:v>
                </c:pt>
                <c:pt idx="19796">
                  <c:v>19.795999999999999</c:v>
                </c:pt>
                <c:pt idx="19797">
                  <c:v>19.797000000000001</c:v>
                </c:pt>
                <c:pt idx="19798">
                  <c:v>19.797999999999998</c:v>
                </c:pt>
                <c:pt idx="19799">
                  <c:v>19.798999999999999</c:v>
                </c:pt>
                <c:pt idx="19800">
                  <c:v>19.8</c:v>
                </c:pt>
                <c:pt idx="19801">
                  <c:v>19.800999999999998</c:v>
                </c:pt>
                <c:pt idx="19802">
                  <c:v>19.802</c:v>
                </c:pt>
                <c:pt idx="19803">
                  <c:v>19.803000000000001</c:v>
                </c:pt>
                <c:pt idx="19804">
                  <c:v>19.803999999999998</c:v>
                </c:pt>
                <c:pt idx="19805">
                  <c:v>19.805</c:v>
                </c:pt>
                <c:pt idx="19806">
                  <c:v>19.806000000000001</c:v>
                </c:pt>
                <c:pt idx="19807">
                  <c:v>19.806999999999999</c:v>
                </c:pt>
                <c:pt idx="19808">
                  <c:v>19.808</c:v>
                </c:pt>
                <c:pt idx="19809">
                  <c:v>19.809000000000001</c:v>
                </c:pt>
                <c:pt idx="19810">
                  <c:v>19.809999999999999</c:v>
                </c:pt>
                <c:pt idx="19811">
                  <c:v>19.811</c:v>
                </c:pt>
                <c:pt idx="19812">
                  <c:v>19.812000000000001</c:v>
                </c:pt>
                <c:pt idx="19813">
                  <c:v>19.812999999999999</c:v>
                </c:pt>
                <c:pt idx="19814">
                  <c:v>19.814</c:v>
                </c:pt>
                <c:pt idx="19815">
                  <c:v>19.815000000000001</c:v>
                </c:pt>
                <c:pt idx="19816">
                  <c:v>19.815999999999999</c:v>
                </c:pt>
                <c:pt idx="19817">
                  <c:v>19.817</c:v>
                </c:pt>
                <c:pt idx="19818">
                  <c:v>19.818000000000001</c:v>
                </c:pt>
                <c:pt idx="19819">
                  <c:v>19.818999999999999</c:v>
                </c:pt>
                <c:pt idx="19820">
                  <c:v>19.82</c:v>
                </c:pt>
                <c:pt idx="19821">
                  <c:v>19.821000000000002</c:v>
                </c:pt>
                <c:pt idx="19822">
                  <c:v>19.821999999999999</c:v>
                </c:pt>
                <c:pt idx="19823">
                  <c:v>19.823</c:v>
                </c:pt>
                <c:pt idx="19824">
                  <c:v>19.824000000000002</c:v>
                </c:pt>
                <c:pt idx="19825">
                  <c:v>19.824999999999999</c:v>
                </c:pt>
                <c:pt idx="19826">
                  <c:v>19.826000000000001</c:v>
                </c:pt>
                <c:pt idx="19827">
                  <c:v>19.827000000000002</c:v>
                </c:pt>
                <c:pt idx="19828">
                  <c:v>19.827999999999999</c:v>
                </c:pt>
                <c:pt idx="19829">
                  <c:v>19.829000000000001</c:v>
                </c:pt>
                <c:pt idx="19830">
                  <c:v>19.829999999999998</c:v>
                </c:pt>
                <c:pt idx="19831">
                  <c:v>19.831</c:v>
                </c:pt>
                <c:pt idx="19832">
                  <c:v>19.832000000000001</c:v>
                </c:pt>
                <c:pt idx="19833">
                  <c:v>19.832999999999998</c:v>
                </c:pt>
                <c:pt idx="19834">
                  <c:v>19.834</c:v>
                </c:pt>
                <c:pt idx="19835">
                  <c:v>19.835000000000001</c:v>
                </c:pt>
                <c:pt idx="19836">
                  <c:v>19.835999999999999</c:v>
                </c:pt>
                <c:pt idx="19837">
                  <c:v>19.837</c:v>
                </c:pt>
                <c:pt idx="19838">
                  <c:v>19.838000000000001</c:v>
                </c:pt>
                <c:pt idx="19839">
                  <c:v>19.838999999999999</c:v>
                </c:pt>
                <c:pt idx="19840">
                  <c:v>19.84</c:v>
                </c:pt>
                <c:pt idx="19841">
                  <c:v>19.841000000000001</c:v>
                </c:pt>
                <c:pt idx="19842">
                  <c:v>19.841999999999999</c:v>
                </c:pt>
                <c:pt idx="19843">
                  <c:v>19.843</c:v>
                </c:pt>
                <c:pt idx="19844">
                  <c:v>19.844000000000001</c:v>
                </c:pt>
                <c:pt idx="19845">
                  <c:v>19.844999999999999</c:v>
                </c:pt>
                <c:pt idx="19846">
                  <c:v>19.846</c:v>
                </c:pt>
                <c:pt idx="19847">
                  <c:v>19.847000000000001</c:v>
                </c:pt>
                <c:pt idx="19848">
                  <c:v>19.847999999999999</c:v>
                </c:pt>
                <c:pt idx="19849">
                  <c:v>19.849</c:v>
                </c:pt>
                <c:pt idx="19850">
                  <c:v>19.850000000000001</c:v>
                </c:pt>
                <c:pt idx="19851">
                  <c:v>19.850999999999999</c:v>
                </c:pt>
                <c:pt idx="19852">
                  <c:v>19.852</c:v>
                </c:pt>
                <c:pt idx="19853">
                  <c:v>19.853000000000002</c:v>
                </c:pt>
                <c:pt idx="19854">
                  <c:v>19.853999999999999</c:v>
                </c:pt>
                <c:pt idx="19855">
                  <c:v>19.855</c:v>
                </c:pt>
                <c:pt idx="19856">
                  <c:v>19.856000000000002</c:v>
                </c:pt>
                <c:pt idx="19857">
                  <c:v>19.856999999999999</c:v>
                </c:pt>
                <c:pt idx="19858">
                  <c:v>19.858000000000001</c:v>
                </c:pt>
                <c:pt idx="19859">
                  <c:v>19.859000000000002</c:v>
                </c:pt>
                <c:pt idx="19860">
                  <c:v>19.86</c:v>
                </c:pt>
                <c:pt idx="19861">
                  <c:v>19.861000000000001</c:v>
                </c:pt>
                <c:pt idx="19862">
                  <c:v>19.861999999999998</c:v>
                </c:pt>
                <c:pt idx="19863">
                  <c:v>19.863</c:v>
                </c:pt>
                <c:pt idx="19864">
                  <c:v>19.864000000000001</c:v>
                </c:pt>
                <c:pt idx="19865">
                  <c:v>19.864999999999998</c:v>
                </c:pt>
                <c:pt idx="19866">
                  <c:v>19.866</c:v>
                </c:pt>
                <c:pt idx="19867">
                  <c:v>19.867000000000001</c:v>
                </c:pt>
                <c:pt idx="19868">
                  <c:v>19.867999999999999</c:v>
                </c:pt>
                <c:pt idx="19869">
                  <c:v>19.869</c:v>
                </c:pt>
                <c:pt idx="19870">
                  <c:v>19.87</c:v>
                </c:pt>
                <c:pt idx="19871">
                  <c:v>19.870999999999999</c:v>
                </c:pt>
                <c:pt idx="19872">
                  <c:v>19.872</c:v>
                </c:pt>
                <c:pt idx="19873">
                  <c:v>19.873000000000001</c:v>
                </c:pt>
                <c:pt idx="19874">
                  <c:v>19.873999999999999</c:v>
                </c:pt>
                <c:pt idx="19875">
                  <c:v>19.875</c:v>
                </c:pt>
                <c:pt idx="19876">
                  <c:v>19.876000000000001</c:v>
                </c:pt>
                <c:pt idx="19877">
                  <c:v>19.876999999999999</c:v>
                </c:pt>
                <c:pt idx="19878">
                  <c:v>19.878</c:v>
                </c:pt>
                <c:pt idx="19879">
                  <c:v>19.879000000000001</c:v>
                </c:pt>
                <c:pt idx="19880">
                  <c:v>19.88</c:v>
                </c:pt>
                <c:pt idx="19881">
                  <c:v>19.881</c:v>
                </c:pt>
                <c:pt idx="19882">
                  <c:v>19.882000000000001</c:v>
                </c:pt>
                <c:pt idx="19883">
                  <c:v>19.882999999999999</c:v>
                </c:pt>
                <c:pt idx="19884">
                  <c:v>19.884</c:v>
                </c:pt>
                <c:pt idx="19885">
                  <c:v>19.885000000000002</c:v>
                </c:pt>
                <c:pt idx="19886">
                  <c:v>19.885999999999999</c:v>
                </c:pt>
                <c:pt idx="19887">
                  <c:v>19.887</c:v>
                </c:pt>
                <c:pt idx="19888">
                  <c:v>19.888000000000002</c:v>
                </c:pt>
                <c:pt idx="19889">
                  <c:v>19.888999999999999</c:v>
                </c:pt>
                <c:pt idx="19890">
                  <c:v>19.89</c:v>
                </c:pt>
                <c:pt idx="19891">
                  <c:v>19.890999999999998</c:v>
                </c:pt>
                <c:pt idx="19892">
                  <c:v>19.891999999999999</c:v>
                </c:pt>
                <c:pt idx="19893">
                  <c:v>19.893000000000001</c:v>
                </c:pt>
                <c:pt idx="19894">
                  <c:v>19.893999999999998</c:v>
                </c:pt>
                <c:pt idx="19895">
                  <c:v>19.895</c:v>
                </c:pt>
                <c:pt idx="19896">
                  <c:v>19.896000000000001</c:v>
                </c:pt>
                <c:pt idx="19897">
                  <c:v>19.896999999999998</c:v>
                </c:pt>
                <c:pt idx="19898">
                  <c:v>19.898</c:v>
                </c:pt>
                <c:pt idx="19899">
                  <c:v>19.899000000000001</c:v>
                </c:pt>
                <c:pt idx="19900">
                  <c:v>19.899999999999999</c:v>
                </c:pt>
                <c:pt idx="19901">
                  <c:v>19.901</c:v>
                </c:pt>
                <c:pt idx="19902">
                  <c:v>19.902000000000001</c:v>
                </c:pt>
                <c:pt idx="19903">
                  <c:v>19.902999999999999</c:v>
                </c:pt>
                <c:pt idx="19904">
                  <c:v>19.904</c:v>
                </c:pt>
                <c:pt idx="19905">
                  <c:v>19.905000000000001</c:v>
                </c:pt>
                <c:pt idx="19906">
                  <c:v>19.905999999999999</c:v>
                </c:pt>
                <c:pt idx="19907">
                  <c:v>19.907</c:v>
                </c:pt>
                <c:pt idx="19908">
                  <c:v>19.908000000000001</c:v>
                </c:pt>
                <c:pt idx="19909">
                  <c:v>19.908999999999999</c:v>
                </c:pt>
                <c:pt idx="19910">
                  <c:v>19.91</c:v>
                </c:pt>
                <c:pt idx="19911">
                  <c:v>19.911000000000001</c:v>
                </c:pt>
                <c:pt idx="19912">
                  <c:v>19.911999999999999</c:v>
                </c:pt>
                <c:pt idx="19913">
                  <c:v>19.913</c:v>
                </c:pt>
                <c:pt idx="19914">
                  <c:v>19.914000000000001</c:v>
                </c:pt>
                <c:pt idx="19915">
                  <c:v>19.914999999999999</c:v>
                </c:pt>
                <c:pt idx="19916">
                  <c:v>19.916</c:v>
                </c:pt>
                <c:pt idx="19917">
                  <c:v>19.917000000000002</c:v>
                </c:pt>
                <c:pt idx="19918">
                  <c:v>19.917999999999999</c:v>
                </c:pt>
                <c:pt idx="19919">
                  <c:v>19.919</c:v>
                </c:pt>
                <c:pt idx="19920">
                  <c:v>19.920000000000002</c:v>
                </c:pt>
                <c:pt idx="19921">
                  <c:v>19.920999999999999</c:v>
                </c:pt>
                <c:pt idx="19922">
                  <c:v>19.922000000000001</c:v>
                </c:pt>
                <c:pt idx="19923">
                  <c:v>19.922999999999998</c:v>
                </c:pt>
                <c:pt idx="19924">
                  <c:v>19.923999999999999</c:v>
                </c:pt>
                <c:pt idx="19925">
                  <c:v>19.925000000000001</c:v>
                </c:pt>
                <c:pt idx="19926">
                  <c:v>19.925999999999998</c:v>
                </c:pt>
                <c:pt idx="19927">
                  <c:v>19.927</c:v>
                </c:pt>
                <c:pt idx="19928">
                  <c:v>19.928000000000001</c:v>
                </c:pt>
                <c:pt idx="19929">
                  <c:v>19.928999999999998</c:v>
                </c:pt>
                <c:pt idx="19930">
                  <c:v>19.93</c:v>
                </c:pt>
                <c:pt idx="19931">
                  <c:v>19.931000000000001</c:v>
                </c:pt>
                <c:pt idx="19932">
                  <c:v>19.931999999999999</c:v>
                </c:pt>
                <c:pt idx="19933">
                  <c:v>19.933</c:v>
                </c:pt>
                <c:pt idx="19934">
                  <c:v>19.934000000000001</c:v>
                </c:pt>
                <c:pt idx="19935">
                  <c:v>19.934999999999999</c:v>
                </c:pt>
                <c:pt idx="19936">
                  <c:v>19.936</c:v>
                </c:pt>
                <c:pt idx="19937">
                  <c:v>19.937000000000001</c:v>
                </c:pt>
                <c:pt idx="19938">
                  <c:v>19.937999999999999</c:v>
                </c:pt>
                <c:pt idx="19939">
                  <c:v>19.939</c:v>
                </c:pt>
                <c:pt idx="19940">
                  <c:v>19.940000000000001</c:v>
                </c:pt>
                <c:pt idx="19941">
                  <c:v>19.940999999999999</c:v>
                </c:pt>
                <c:pt idx="19942">
                  <c:v>19.942</c:v>
                </c:pt>
                <c:pt idx="19943">
                  <c:v>19.943000000000001</c:v>
                </c:pt>
                <c:pt idx="19944">
                  <c:v>19.943999999999999</c:v>
                </c:pt>
                <c:pt idx="19945">
                  <c:v>19.945</c:v>
                </c:pt>
                <c:pt idx="19946">
                  <c:v>19.946000000000002</c:v>
                </c:pt>
                <c:pt idx="19947">
                  <c:v>19.946999999999999</c:v>
                </c:pt>
                <c:pt idx="19948">
                  <c:v>19.948</c:v>
                </c:pt>
                <c:pt idx="19949">
                  <c:v>19.949000000000002</c:v>
                </c:pt>
                <c:pt idx="19950">
                  <c:v>19.95</c:v>
                </c:pt>
                <c:pt idx="19951">
                  <c:v>19.951000000000001</c:v>
                </c:pt>
                <c:pt idx="19952">
                  <c:v>19.952000000000002</c:v>
                </c:pt>
                <c:pt idx="19953">
                  <c:v>19.952999999999999</c:v>
                </c:pt>
                <c:pt idx="19954">
                  <c:v>19.954000000000001</c:v>
                </c:pt>
                <c:pt idx="19955">
                  <c:v>19.954999999999998</c:v>
                </c:pt>
                <c:pt idx="19956">
                  <c:v>19.956</c:v>
                </c:pt>
                <c:pt idx="19957">
                  <c:v>19.957000000000001</c:v>
                </c:pt>
                <c:pt idx="19958">
                  <c:v>19.957999999999998</c:v>
                </c:pt>
                <c:pt idx="19959">
                  <c:v>19.959</c:v>
                </c:pt>
                <c:pt idx="19960">
                  <c:v>19.96</c:v>
                </c:pt>
                <c:pt idx="19961">
                  <c:v>19.960999999999999</c:v>
                </c:pt>
                <c:pt idx="19962">
                  <c:v>19.962</c:v>
                </c:pt>
                <c:pt idx="19963">
                  <c:v>19.963000000000001</c:v>
                </c:pt>
                <c:pt idx="19964">
                  <c:v>19.963999999999999</c:v>
                </c:pt>
                <c:pt idx="19965">
                  <c:v>19.965</c:v>
                </c:pt>
                <c:pt idx="19966">
                  <c:v>19.966000000000001</c:v>
                </c:pt>
                <c:pt idx="19967">
                  <c:v>19.966999999999999</c:v>
                </c:pt>
                <c:pt idx="19968">
                  <c:v>19.968</c:v>
                </c:pt>
                <c:pt idx="19969">
                  <c:v>19.969000000000001</c:v>
                </c:pt>
                <c:pt idx="19970">
                  <c:v>19.97</c:v>
                </c:pt>
                <c:pt idx="19971">
                  <c:v>19.971</c:v>
                </c:pt>
                <c:pt idx="19972">
                  <c:v>19.972000000000001</c:v>
                </c:pt>
                <c:pt idx="19973">
                  <c:v>19.972999999999999</c:v>
                </c:pt>
                <c:pt idx="19974">
                  <c:v>19.974</c:v>
                </c:pt>
                <c:pt idx="19975">
                  <c:v>19.975000000000001</c:v>
                </c:pt>
                <c:pt idx="19976">
                  <c:v>19.975999999999999</c:v>
                </c:pt>
                <c:pt idx="19977">
                  <c:v>19.977</c:v>
                </c:pt>
                <c:pt idx="19978">
                  <c:v>19.978000000000002</c:v>
                </c:pt>
                <c:pt idx="19979">
                  <c:v>19.978999999999999</c:v>
                </c:pt>
                <c:pt idx="19980">
                  <c:v>19.98</c:v>
                </c:pt>
                <c:pt idx="19981">
                  <c:v>19.981000000000002</c:v>
                </c:pt>
                <c:pt idx="19982">
                  <c:v>19.981999999999999</c:v>
                </c:pt>
                <c:pt idx="19983">
                  <c:v>19.983000000000001</c:v>
                </c:pt>
                <c:pt idx="19984">
                  <c:v>19.984000000000002</c:v>
                </c:pt>
                <c:pt idx="19985">
                  <c:v>19.984999999999999</c:v>
                </c:pt>
                <c:pt idx="19986">
                  <c:v>19.986000000000001</c:v>
                </c:pt>
                <c:pt idx="19987">
                  <c:v>19.986999999999998</c:v>
                </c:pt>
                <c:pt idx="19988">
                  <c:v>19.988</c:v>
                </c:pt>
                <c:pt idx="19989">
                  <c:v>19.989000000000001</c:v>
                </c:pt>
                <c:pt idx="19990">
                  <c:v>19.989999999999998</c:v>
                </c:pt>
                <c:pt idx="19991">
                  <c:v>19.991</c:v>
                </c:pt>
                <c:pt idx="19992">
                  <c:v>19.992000000000001</c:v>
                </c:pt>
                <c:pt idx="19993">
                  <c:v>19.992999999999999</c:v>
                </c:pt>
                <c:pt idx="19994">
                  <c:v>19.994</c:v>
                </c:pt>
                <c:pt idx="19995">
                  <c:v>19.995000000000001</c:v>
                </c:pt>
                <c:pt idx="19996">
                  <c:v>19.995999999999999</c:v>
                </c:pt>
                <c:pt idx="19997">
                  <c:v>19.997</c:v>
                </c:pt>
                <c:pt idx="19998">
                  <c:v>19.998000000000001</c:v>
                </c:pt>
                <c:pt idx="19999">
                  <c:v>19.998999999999999</c:v>
                </c:pt>
                <c:pt idx="20000">
                  <c:v>20</c:v>
                </c:pt>
                <c:pt idx="20001">
                  <c:v>20.001000000000001</c:v>
                </c:pt>
                <c:pt idx="20002">
                  <c:v>20.001999999999999</c:v>
                </c:pt>
                <c:pt idx="20003">
                  <c:v>20.003</c:v>
                </c:pt>
                <c:pt idx="20004">
                  <c:v>20.004000000000001</c:v>
                </c:pt>
                <c:pt idx="20005">
                  <c:v>20.004999999999999</c:v>
                </c:pt>
                <c:pt idx="20006">
                  <c:v>20.006</c:v>
                </c:pt>
                <c:pt idx="20007">
                  <c:v>20.007000000000001</c:v>
                </c:pt>
                <c:pt idx="20008">
                  <c:v>20.007999999999999</c:v>
                </c:pt>
                <c:pt idx="20009">
                  <c:v>20.009</c:v>
                </c:pt>
                <c:pt idx="20010">
                  <c:v>20.010000000000002</c:v>
                </c:pt>
                <c:pt idx="20011">
                  <c:v>20.010999999999999</c:v>
                </c:pt>
                <c:pt idx="20012">
                  <c:v>20.012</c:v>
                </c:pt>
                <c:pt idx="20013">
                  <c:v>20.013000000000002</c:v>
                </c:pt>
                <c:pt idx="20014">
                  <c:v>20.013999999999999</c:v>
                </c:pt>
                <c:pt idx="20015">
                  <c:v>20.015000000000001</c:v>
                </c:pt>
                <c:pt idx="20016">
                  <c:v>20.015999999999998</c:v>
                </c:pt>
                <c:pt idx="20017">
                  <c:v>20.016999999999999</c:v>
                </c:pt>
                <c:pt idx="20018">
                  <c:v>20.018000000000001</c:v>
                </c:pt>
                <c:pt idx="20019">
                  <c:v>20.018999999999998</c:v>
                </c:pt>
                <c:pt idx="20020">
                  <c:v>20.02</c:v>
                </c:pt>
                <c:pt idx="20021">
                  <c:v>20.021000000000001</c:v>
                </c:pt>
                <c:pt idx="20022">
                  <c:v>20.021999999999998</c:v>
                </c:pt>
                <c:pt idx="20023">
                  <c:v>20.023</c:v>
                </c:pt>
                <c:pt idx="20024">
                  <c:v>20.024000000000001</c:v>
                </c:pt>
                <c:pt idx="20025">
                  <c:v>20.024999999999999</c:v>
                </c:pt>
                <c:pt idx="20026">
                  <c:v>20.026</c:v>
                </c:pt>
                <c:pt idx="20027">
                  <c:v>20.027000000000001</c:v>
                </c:pt>
                <c:pt idx="20028">
                  <c:v>20.027999999999999</c:v>
                </c:pt>
                <c:pt idx="20029">
                  <c:v>20.029</c:v>
                </c:pt>
                <c:pt idx="20030">
                  <c:v>20.03</c:v>
                </c:pt>
                <c:pt idx="20031">
                  <c:v>20.030999999999999</c:v>
                </c:pt>
                <c:pt idx="20032">
                  <c:v>20.032</c:v>
                </c:pt>
                <c:pt idx="20033">
                  <c:v>20.033000000000001</c:v>
                </c:pt>
                <c:pt idx="20034">
                  <c:v>20.033999999999999</c:v>
                </c:pt>
                <c:pt idx="20035">
                  <c:v>20.035</c:v>
                </c:pt>
                <c:pt idx="20036">
                  <c:v>20.036000000000001</c:v>
                </c:pt>
                <c:pt idx="20037">
                  <c:v>20.036999999999999</c:v>
                </c:pt>
                <c:pt idx="20038">
                  <c:v>20.038</c:v>
                </c:pt>
                <c:pt idx="20039">
                  <c:v>20.039000000000001</c:v>
                </c:pt>
                <c:pt idx="20040">
                  <c:v>20.04</c:v>
                </c:pt>
                <c:pt idx="20041">
                  <c:v>20.041</c:v>
                </c:pt>
                <c:pt idx="20042">
                  <c:v>20.042000000000002</c:v>
                </c:pt>
                <c:pt idx="20043">
                  <c:v>20.042999999999999</c:v>
                </c:pt>
                <c:pt idx="20044">
                  <c:v>20.044</c:v>
                </c:pt>
                <c:pt idx="20045">
                  <c:v>20.045000000000002</c:v>
                </c:pt>
                <c:pt idx="20046">
                  <c:v>20.045999999999999</c:v>
                </c:pt>
                <c:pt idx="20047">
                  <c:v>20.047000000000001</c:v>
                </c:pt>
                <c:pt idx="20048">
                  <c:v>20.047999999999998</c:v>
                </c:pt>
                <c:pt idx="20049">
                  <c:v>20.048999999999999</c:v>
                </c:pt>
                <c:pt idx="20050">
                  <c:v>20.05</c:v>
                </c:pt>
                <c:pt idx="20051">
                  <c:v>20.050999999999998</c:v>
                </c:pt>
                <c:pt idx="20052">
                  <c:v>20.052</c:v>
                </c:pt>
                <c:pt idx="20053">
                  <c:v>20.053000000000001</c:v>
                </c:pt>
                <c:pt idx="20054">
                  <c:v>20.053999999999998</c:v>
                </c:pt>
                <c:pt idx="20055">
                  <c:v>20.055</c:v>
                </c:pt>
                <c:pt idx="20056">
                  <c:v>20.056000000000001</c:v>
                </c:pt>
                <c:pt idx="20057">
                  <c:v>20.056999999999999</c:v>
                </c:pt>
                <c:pt idx="20058">
                  <c:v>20.058</c:v>
                </c:pt>
                <c:pt idx="20059">
                  <c:v>20.059000000000001</c:v>
                </c:pt>
                <c:pt idx="20060">
                  <c:v>20.059999999999999</c:v>
                </c:pt>
                <c:pt idx="20061">
                  <c:v>20.061</c:v>
                </c:pt>
                <c:pt idx="20062">
                  <c:v>20.062000000000001</c:v>
                </c:pt>
                <c:pt idx="20063">
                  <c:v>20.062999999999999</c:v>
                </c:pt>
                <c:pt idx="20064">
                  <c:v>20.064</c:v>
                </c:pt>
                <c:pt idx="20065">
                  <c:v>20.065000000000001</c:v>
                </c:pt>
                <c:pt idx="20066">
                  <c:v>20.065999999999999</c:v>
                </c:pt>
                <c:pt idx="20067">
                  <c:v>20.067</c:v>
                </c:pt>
                <c:pt idx="20068">
                  <c:v>20.068000000000001</c:v>
                </c:pt>
                <c:pt idx="20069">
                  <c:v>20.068999999999999</c:v>
                </c:pt>
                <c:pt idx="20070">
                  <c:v>20.07</c:v>
                </c:pt>
                <c:pt idx="20071">
                  <c:v>20.071000000000002</c:v>
                </c:pt>
                <c:pt idx="20072">
                  <c:v>20.071999999999999</c:v>
                </c:pt>
                <c:pt idx="20073">
                  <c:v>20.073</c:v>
                </c:pt>
                <c:pt idx="20074">
                  <c:v>20.074000000000002</c:v>
                </c:pt>
                <c:pt idx="20075">
                  <c:v>20.074999999999999</c:v>
                </c:pt>
                <c:pt idx="20076">
                  <c:v>20.076000000000001</c:v>
                </c:pt>
                <c:pt idx="20077">
                  <c:v>20.077000000000002</c:v>
                </c:pt>
                <c:pt idx="20078">
                  <c:v>20.077999999999999</c:v>
                </c:pt>
                <c:pt idx="20079">
                  <c:v>20.079000000000001</c:v>
                </c:pt>
                <c:pt idx="20080">
                  <c:v>20.079999999999998</c:v>
                </c:pt>
                <c:pt idx="20081">
                  <c:v>20.081</c:v>
                </c:pt>
                <c:pt idx="20082">
                  <c:v>20.082000000000001</c:v>
                </c:pt>
                <c:pt idx="20083">
                  <c:v>20.082999999999998</c:v>
                </c:pt>
                <c:pt idx="20084">
                  <c:v>20.084</c:v>
                </c:pt>
                <c:pt idx="20085">
                  <c:v>20.085000000000001</c:v>
                </c:pt>
                <c:pt idx="20086">
                  <c:v>20.085999999999999</c:v>
                </c:pt>
                <c:pt idx="20087">
                  <c:v>20.087</c:v>
                </c:pt>
                <c:pt idx="20088">
                  <c:v>20.088000000000001</c:v>
                </c:pt>
                <c:pt idx="20089">
                  <c:v>20.088999999999999</c:v>
                </c:pt>
                <c:pt idx="20090">
                  <c:v>20.09</c:v>
                </c:pt>
                <c:pt idx="20091">
                  <c:v>20.091000000000001</c:v>
                </c:pt>
                <c:pt idx="20092">
                  <c:v>20.091999999999999</c:v>
                </c:pt>
                <c:pt idx="20093">
                  <c:v>20.093</c:v>
                </c:pt>
                <c:pt idx="20094">
                  <c:v>20.094000000000001</c:v>
                </c:pt>
                <c:pt idx="20095">
                  <c:v>20.094999999999999</c:v>
                </c:pt>
                <c:pt idx="20096">
                  <c:v>20.096</c:v>
                </c:pt>
                <c:pt idx="20097">
                  <c:v>20.097000000000001</c:v>
                </c:pt>
                <c:pt idx="20098">
                  <c:v>20.097999999999999</c:v>
                </c:pt>
                <c:pt idx="20099">
                  <c:v>20.099</c:v>
                </c:pt>
                <c:pt idx="20100">
                  <c:v>20.100000000000001</c:v>
                </c:pt>
                <c:pt idx="20101">
                  <c:v>20.100999999999999</c:v>
                </c:pt>
                <c:pt idx="20102">
                  <c:v>20.102</c:v>
                </c:pt>
                <c:pt idx="20103">
                  <c:v>20.103000000000002</c:v>
                </c:pt>
                <c:pt idx="20104">
                  <c:v>20.103999999999999</c:v>
                </c:pt>
                <c:pt idx="20105">
                  <c:v>20.105</c:v>
                </c:pt>
                <c:pt idx="20106">
                  <c:v>20.106000000000002</c:v>
                </c:pt>
                <c:pt idx="20107">
                  <c:v>20.106999999999999</c:v>
                </c:pt>
                <c:pt idx="20108">
                  <c:v>20.108000000000001</c:v>
                </c:pt>
                <c:pt idx="20109">
                  <c:v>20.109000000000002</c:v>
                </c:pt>
                <c:pt idx="20110">
                  <c:v>20.11</c:v>
                </c:pt>
                <c:pt idx="20111">
                  <c:v>20.111000000000001</c:v>
                </c:pt>
                <c:pt idx="20112">
                  <c:v>20.111999999999998</c:v>
                </c:pt>
                <c:pt idx="20113">
                  <c:v>20.113</c:v>
                </c:pt>
                <c:pt idx="20114">
                  <c:v>20.114000000000001</c:v>
                </c:pt>
                <c:pt idx="20115">
                  <c:v>20.114999999999998</c:v>
                </c:pt>
                <c:pt idx="20116">
                  <c:v>20.116</c:v>
                </c:pt>
                <c:pt idx="20117">
                  <c:v>20.117000000000001</c:v>
                </c:pt>
                <c:pt idx="20118">
                  <c:v>20.117999999999999</c:v>
                </c:pt>
                <c:pt idx="20119">
                  <c:v>20.119</c:v>
                </c:pt>
                <c:pt idx="20120">
                  <c:v>20.12</c:v>
                </c:pt>
                <c:pt idx="20121">
                  <c:v>20.120999999999999</c:v>
                </c:pt>
                <c:pt idx="20122">
                  <c:v>20.122</c:v>
                </c:pt>
                <c:pt idx="20123">
                  <c:v>20.123000000000001</c:v>
                </c:pt>
                <c:pt idx="20124">
                  <c:v>20.123999999999999</c:v>
                </c:pt>
                <c:pt idx="20125">
                  <c:v>20.125</c:v>
                </c:pt>
                <c:pt idx="20126">
                  <c:v>20.126000000000001</c:v>
                </c:pt>
                <c:pt idx="20127">
                  <c:v>20.126999999999999</c:v>
                </c:pt>
                <c:pt idx="20128">
                  <c:v>20.128</c:v>
                </c:pt>
                <c:pt idx="20129">
                  <c:v>20.129000000000001</c:v>
                </c:pt>
                <c:pt idx="20130">
                  <c:v>20.13</c:v>
                </c:pt>
                <c:pt idx="20131">
                  <c:v>20.131</c:v>
                </c:pt>
                <c:pt idx="20132">
                  <c:v>20.132000000000001</c:v>
                </c:pt>
                <c:pt idx="20133">
                  <c:v>20.132999999999999</c:v>
                </c:pt>
                <c:pt idx="20134">
                  <c:v>20.134</c:v>
                </c:pt>
                <c:pt idx="20135">
                  <c:v>20.135000000000002</c:v>
                </c:pt>
                <c:pt idx="20136">
                  <c:v>20.135999999999999</c:v>
                </c:pt>
                <c:pt idx="20137">
                  <c:v>20.137</c:v>
                </c:pt>
                <c:pt idx="20138">
                  <c:v>20.138000000000002</c:v>
                </c:pt>
                <c:pt idx="20139">
                  <c:v>20.138999999999999</c:v>
                </c:pt>
                <c:pt idx="20140">
                  <c:v>20.14</c:v>
                </c:pt>
                <c:pt idx="20141">
                  <c:v>20.140999999999998</c:v>
                </c:pt>
                <c:pt idx="20142">
                  <c:v>20.141999999999999</c:v>
                </c:pt>
                <c:pt idx="20143">
                  <c:v>20.143000000000001</c:v>
                </c:pt>
                <c:pt idx="20144">
                  <c:v>20.143999999999998</c:v>
                </c:pt>
                <c:pt idx="20145">
                  <c:v>20.145</c:v>
                </c:pt>
                <c:pt idx="20146">
                  <c:v>20.146000000000001</c:v>
                </c:pt>
                <c:pt idx="20147">
                  <c:v>20.146999999999998</c:v>
                </c:pt>
                <c:pt idx="20148">
                  <c:v>20.148</c:v>
                </c:pt>
                <c:pt idx="20149">
                  <c:v>20.149000000000001</c:v>
                </c:pt>
                <c:pt idx="20150">
                  <c:v>20.149999999999999</c:v>
                </c:pt>
                <c:pt idx="20151">
                  <c:v>20.151</c:v>
                </c:pt>
                <c:pt idx="20152">
                  <c:v>20.152000000000001</c:v>
                </c:pt>
                <c:pt idx="20153">
                  <c:v>20.152999999999999</c:v>
                </c:pt>
                <c:pt idx="20154">
                  <c:v>20.154</c:v>
                </c:pt>
                <c:pt idx="20155">
                  <c:v>20.155000000000001</c:v>
                </c:pt>
                <c:pt idx="20156">
                  <c:v>20.155999999999999</c:v>
                </c:pt>
                <c:pt idx="20157">
                  <c:v>20.157</c:v>
                </c:pt>
                <c:pt idx="20158">
                  <c:v>20.158000000000001</c:v>
                </c:pt>
                <c:pt idx="20159">
                  <c:v>20.158999999999999</c:v>
                </c:pt>
                <c:pt idx="20160">
                  <c:v>20.16</c:v>
                </c:pt>
                <c:pt idx="20161">
                  <c:v>20.161000000000001</c:v>
                </c:pt>
                <c:pt idx="20162">
                  <c:v>20.161999999999999</c:v>
                </c:pt>
                <c:pt idx="20163">
                  <c:v>20.163</c:v>
                </c:pt>
                <c:pt idx="20164">
                  <c:v>20.164000000000001</c:v>
                </c:pt>
                <c:pt idx="20165">
                  <c:v>20.164999999999999</c:v>
                </c:pt>
                <c:pt idx="20166">
                  <c:v>20.166</c:v>
                </c:pt>
                <c:pt idx="20167">
                  <c:v>20.167000000000002</c:v>
                </c:pt>
                <c:pt idx="20168">
                  <c:v>20.167999999999999</c:v>
                </c:pt>
                <c:pt idx="20169">
                  <c:v>20.169</c:v>
                </c:pt>
                <c:pt idx="20170">
                  <c:v>20.170000000000002</c:v>
                </c:pt>
                <c:pt idx="20171">
                  <c:v>20.170999999999999</c:v>
                </c:pt>
                <c:pt idx="20172">
                  <c:v>20.172000000000001</c:v>
                </c:pt>
                <c:pt idx="20173">
                  <c:v>20.172999999999998</c:v>
                </c:pt>
                <c:pt idx="20174">
                  <c:v>20.173999999999999</c:v>
                </c:pt>
                <c:pt idx="20175">
                  <c:v>20.175000000000001</c:v>
                </c:pt>
                <c:pt idx="20176">
                  <c:v>20.175999999999998</c:v>
                </c:pt>
                <c:pt idx="20177">
                  <c:v>20.177</c:v>
                </c:pt>
                <c:pt idx="20178">
                  <c:v>20.178000000000001</c:v>
                </c:pt>
                <c:pt idx="20179">
                  <c:v>20.178999999999998</c:v>
                </c:pt>
                <c:pt idx="20180">
                  <c:v>20.18</c:v>
                </c:pt>
                <c:pt idx="20181">
                  <c:v>20.181000000000001</c:v>
                </c:pt>
                <c:pt idx="20182">
                  <c:v>20.181999999999999</c:v>
                </c:pt>
                <c:pt idx="20183">
                  <c:v>20.183</c:v>
                </c:pt>
                <c:pt idx="20184">
                  <c:v>20.184000000000001</c:v>
                </c:pt>
                <c:pt idx="20185">
                  <c:v>20.184999999999999</c:v>
                </c:pt>
                <c:pt idx="20186">
                  <c:v>20.186</c:v>
                </c:pt>
                <c:pt idx="20187">
                  <c:v>20.187000000000001</c:v>
                </c:pt>
                <c:pt idx="20188">
                  <c:v>20.187999999999999</c:v>
                </c:pt>
                <c:pt idx="20189">
                  <c:v>20.189</c:v>
                </c:pt>
                <c:pt idx="20190">
                  <c:v>20.190000000000001</c:v>
                </c:pt>
                <c:pt idx="20191">
                  <c:v>20.190999999999999</c:v>
                </c:pt>
                <c:pt idx="20192">
                  <c:v>20.192</c:v>
                </c:pt>
                <c:pt idx="20193">
                  <c:v>20.193000000000001</c:v>
                </c:pt>
                <c:pt idx="20194">
                  <c:v>20.193999999999999</c:v>
                </c:pt>
                <c:pt idx="20195">
                  <c:v>20.195</c:v>
                </c:pt>
                <c:pt idx="20196">
                  <c:v>20.196000000000002</c:v>
                </c:pt>
                <c:pt idx="20197">
                  <c:v>20.196999999999999</c:v>
                </c:pt>
                <c:pt idx="20198">
                  <c:v>20.198</c:v>
                </c:pt>
                <c:pt idx="20199">
                  <c:v>20.199000000000002</c:v>
                </c:pt>
                <c:pt idx="20200">
                  <c:v>20.2</c:v>
                </c:pt>
                <c:pt idx="20201">
                  <c:v>20.201000000000001</c:v>
                </c:pt>
                <c:pt idx="20202">
                  <c:v>20.202000000000002</c:v>
                </c:pt>
                <c:pt idx="20203">
                  <c:v>20.202999999999999</c:v>
                </c:pt>
                <c:pt idx="20204">
                  <c:v>20.204000000000001</c:v>
                </c:pt>
                <c:pt idx="20205">
                  <c:v>20.204999999999998</c:v>
                </c:pt>
                <c:pt idx="20206">
                  <c:v>20.206</c:v>
                </c:pt>
                <c:pt idx="20207">
                  <c:v>20.207000000000001</c:v>
                </c:pt>
                <c:pt idx="20208">
                  <c:v>20.207999999999998</c:v>
                </c:pt>
                <c:pt idx="20209">
                  <c:v>20.209</c:v>
                </c:pt>
                <c:pt idx="20210">
                  <c:v>20.21</c:v>
                </c:pt>
                <c:pt idx="20211">
                  <c:v>20.210999999999999</c:v>
                </c:pt>
                <c:pt idx="20212">
                  <c:v>20.212</c:v>
                </c:pt>
                <c:pt idx="20213">
                  <c:v>20.213000000000001</c:v>
                </c:pt>
                <c:pt idx="20214">
                  <c:v>20.213999999999999</c:v>
                </c:pt>
                <c:pt idx="20215">
                  <c:v>20.215</c:v>
                </c:pt>
                <c:pt idx="20216">
                  <c:v>20.216000000000001</c:v>
                </c:pt>
                <c:pt idx="20217">
                  <c:v>20.216999999999999</c:v>
                </c:pt>
                <c:pt idx="20218">
                  <c:v>20.218</c:v>
                </c:pt>
                <c:pt idx="20219">
                  <c:v>20.219000000000001</c:v>
                </c:pt>
                <c:pt idx="20220">
                  <c:v>20.22</c:v>
                </c:pt>
                <c:pt idx="20221">
                  <c:v>20.221</c:v>
                </c:pt>
                <c:pt idx="20222">
                  <c:v>20.222000000000001</c:v>
                </c:pt>
                <c:pt idx="20223">
                  <c:v>20.222999999999999</c:v>
                </c:pt>
                <c:pt idx="20224">
                  <c:v>20.224</c:v>
                </c:pt>
                <c:pt idx="20225">
                  <c:v>20.225000000000001</c:v>
                </c:pt>
                <c:pt idx="20226">
                  <c:v>20.225999999999999</c:v>
                </c:pt>
                <c:pt idx="20227">
                  <c:v>20.227</c:v>
                </c:pt>
                <c:pt idx="20228">
                  <c:v>20.228000000000002</c:v>
                </c:pt>
                <c:pt idx="20229">
                  <c:v>20.228999999999999</c:v>
                </c:pt>
                <c:pt idx="20230">
                  <c:v>20.23</c:v>
                </c:pt>
                <c:pt idx="20231">
                  <c:v>20.231000000000002</c:v>
                </c:pt>
                <c:pt idx="20232">
                  <c:v>20.231999999999999</c:v>
                </c:pt>
                <c:pt idx="20233">
                  <c:v>20.233000000000001</c:v>
                </c:pt>
                <c:pt idx="20234">
                  <c:v>20.234000000000002</c:v>
                </c:pt>
                <c:pt idx="20235">
                  <c:v>20.234999999999999</c:v>
                </c:pt>
                <c:pt idx="20236">
                  <c:v>20.236000000000001</c:v>
                </c:pt>
                <c:pt idx="20237">
                  <c:v>20.236999999999998</c:v>
                </c:pt>
                <c:pt idx="20238">
                  <c:v>20.238</c:v>
                </c:pt>
                <c:pt idx="20239">
                  <c:v>20.239000000000001</c:v>
                </c:pt>
                <c:pt idx="20240">
                  <c:v>20.239999999999998</c:v>
                </c:pt>
                <c:pt idx="20241">
                  <c:v>20.241</c:v>
                </c:pt>
                <c:pt idx="20242">
                  <c:v>20.242000000000001</c:v>
                </c:pt>
                <c:pt idx="20243">
                  <c:v>20.242999999999999</c:v>
                </c:pt>
                <c:pt idx="20244">
                  <c:v>20.244</c:v>
                </c:pt>
                <c:pt idx="20245">
                  <c:v>20.245000000000001</c:v>
                </c:pt>
                <c:pt idx="20246">
                  <c:v>20.245999999999999</c:v>
                </c:pt>
                <c:pt idx="20247">
                  <c:v>20.247</c:v>
                </c:pt>
                <c:pt idx="20248">
                  <c:v>20.248000000000001</c:v>
                </c:pt>
                <c:pt idx="20249">
                  <c:v>20.248999999999999</c:v>
                </c:pt>
                <c:pt idx="20250">
                  <c:v>20.25</c:v>
                </c:pt>
                <c:pt idx="20251">
                  <c:v>20.251000000000001</c:v>
                </c:pt>
                <c:pt idx="20252">
                  <c:v>20.251999999999999</c:v>
                </c:pt>
                <c:pt idx="20253">
                  <c:v>20.253</c:v>
                </c:pt>
                <c:pt idx="20254">
                  <c:v>20.254000000000001</c:v>
                </c:pt>
                <c:pt idx="20255">
                  <c:v>20.254999999999999</c:v>
                </c:pt>
                <c:pt idx="20256">
                  <c:v>20.256</c:v>
                </c:pt>
                <c:pt idx="20257">
                  <c:v>20.257000000000001</c:v>
                </c:pt>
                <c:pt idx="20258">
                  <c:v>20.257999999999999</c:v>
                </c:pt>
                <c:pt idx="20259">
                  <c:v>20.259</c:v>
                </c:pt>
                <c:pt idx="20260">
                  <c:v>20.260000000000002</c:v>
                </c:pt>
                <c:pt idx="20261">
                  <c:v>20.260999999999999</c:v>
                </c:pt>
                <c:pt idx="20262">
                  <c:v>20.262</c:v>
                </c:pt>
                <c:pt idx="20263">
                  <c:v>20.263000000000002</c:v>
                </c:pt>
                <c:pt idx="20264">
                  <c:v>20.263999999999999</c:v>
                </c:pt>
                <c:pt idx="20265">
                  <c:v>20.265000000000001</c:v>
                </c:pt>
                <c:pt idx="20266">
                  <c:v>20.265999999999998</c:v>
                </c:pt>
                <c:pt idx="20267">
                  <c:v>20.266999999999999</c:v>
                </c:pt>
                <c:pt idx="20268">
                  <c:v>20.268000000000001</c:v>
                </c:pt>
                <c:pt idx="20269">
                  <c:v>20.268999999999998</c:v>
                </c:pt>
                <c:pt idx="20270">
                  <c:v>20.27</c:v>
                </c:pt>
                <c:pt idx="20271">
                  <c:v>20.271000000000001</c:v>
                </c:pt>
                <c:pt idx="20272">
                  <c:v>20.271999999999998</c:v>
                </c:pt>
                <c:pt idx="20273">
                  <c:v>20.273</c:v>
                </c:pt>
                <c:pt idx="20274">
                  <c:v>20.274000000000001</c:v>
                </c:pt>
                <c:pt idx="20275">
                  <c:v>20.274999999999999</c:v>
                </c:pt>
                <c:pt idx="20276">
                  <c:v>20.276</c:v>
                </c:pt>
                <c:pt idx="20277">
                  <c:v>20.277000000000001</c:v>
                </c:pt>
                <c:pt idx="20278">
                  <c:v>20.277999999999999</c:v>
                </c:pt>
                <c:pt idx="20279">
                  <c:v>20.279</c:v>
                </c:pt>
                <c:pt idx="20280">
                  <c:v>20.28</c:v>
                </c:pt>
                <c:pt idx="20281">
                  <c:v>20.280999999999999</c:v>
                </c:pt>
                <c:pt idx="20282">
                  <c:v>20.282</c:v>
                </c:pt>
                <c:pt idx="20283">
                  <c:v>20.283000000000001</c:v>
                </c:pt>
                <c:pt idx="20284">
                  <c:v>20.283999999999999</c:v>
                </c:pt>
                <c:pt idx="20285">
                  <c:v>20.285</c:v>
                </c:pt>
                <c:pt idx="20286">
                  <c:v>20.286000000000001</c:v>
                </c:pt>
                <c:pt idx="20287">
                  <c:v>20.286999999999999</c:v>
                </c:pt>
                <c:pt idx="20288">
                  <c:v>20.288</c:v>
                </c:pt>
                <c:pt idx="20289">
                  <c:v>20.289000000000001</c:v>
                </c:pt>
                <c:pt idx="20290">
                  <c:v>20.29</c:v>
                </c:pt>
                <c:pt idx="20291">
                  <c:v>20.291</c:v>
                </c:pt>
                <c:pt idx="20292">
                  <c:v>20.292000000000002</c:v>
                </c:pt>
                <c:pt idx="20293">
                  <c:v>20.292999999999999</c:v>
                </c:pt>
                <c:pt idx="20294">
                  <c:v>20.294</c:v>
                </c:pt>
                <c:pt idx="20295">
                  <c:v>20.295000000000002</c:v>
                </c:pt>
                <c:pt idx="20296">
                  <c:v>20.295999999999999</c:v>
                </c:pt>
                <c:pt idx="20297">
                  <c:v>20.297000000000001</c:v>
                </c:pt>
                <c:pt idx="20298">
                  <c:v>20.297999999999998</c:v>
                </c:pt>
                <c:pt idx="20299">
                  <c:v>20.298999999999999</c:v>
                </c:pt>
                <c:pt idx="20300">
                  <c:v>20.3</c:v>
                </c:pt>
                <c:pt idx="20301">
                  <c:v>20.300999999999998</c:v>
                </c:pt>
                <c:pt idx="20302">
                  <c:v>20.302</c:v>
                </c:pt>
                <c:pt idx="20303">
                  <c:v>20.303000000000001</c:v>
                </c:pt>
                <c:pt idx="20304">
                  <c:v>20.303999999999998</c:v>
                </c:pt>
                <c:pt idx="20305">
                  <c:v>20.305</c:v>
                </c:pt>
                <c:pt idx="20306">
                  <c:v>20.306000000000001</c:v>
                </c:pt>
                <c:pt idx="20307">
                  <c:v>20.306999999999999</c:v>
                </c:pt>
                <c:pt idx="20308">
                  <c:v>20.308</c:v>
                </c:pt>
                <c:pt idx="20309">
                  <c:v>20.309000000000001</c:v>
                </c:pt>
                <c:pt idx="20310">
                  <c:v>20.309999999999999</c:v>
                </c:pt>
                <c:pt idx="20311">
                  <c:v>20.311</c:v>
                </c:pt>
                <c:pt idx="20312">
                  <c:v>20.312000000000001</c:v>
                </c:pt>
                <c:pt idx="20313">
                  <c:v>20.312999999999999</c:v>
                </c:pt>
                <c:pt idx="20314">
                  <c:v>20.314</c:v>
                </c:pt>
                <c:pt idx="20315">
                  <c:v>20.315000000000001</c:v>
                </c:pt>
                <c:pt idx="20316">
                  <c:v>20.315999999999999</c:v>
                </c:pt>
                <c:pt idx="20317">
                  <c:v>20.317</c:v>
                </c:pt>
                <c:pt idx="20318">
                  <c:v>20.318000000000001</c:v>
                </c:pt>
                <c:pt idx="20319">
                  <c:v>20.318999999999999</c:v>
                </c:pt>
                <c:pt idx="20320">
                  <c:v>20.32</c:v>
                </c:pt>
                <c:pt idx="20321">
                  <c:v>20.321000000000002</c:v>
                </c:pt>
                <c:pt idx="20322">
                  <c:v>20.321999999999999</c:v>
                </c:pt>
                <c:pt idx="20323">
                  <c:v>20.323</c:v>
                </c:pt>
                <c:pt idx="20324">
                  <c:v>20.324000000000002</c:v>
                </c:pt>
                <c:pt idx="20325">
                  <c:v>20.324999999999999</c:v>
                </c:pt>
                <c:pt idx="20326">
                  <c:v>20.326000000000001</c:v>
                </c:pt>
                <c:pt idx="20327">
                  <c:v>20.327000000000002</c:v>
                </c:pt>
                <c:pt idx="20328">
                  <c:v>20.327999999999999</c:v>
                </c:pt>
                <c:pt idx="20329">
                  <c:v>20.329000000000001</c:v>
                </c:pt>
                <c:pt idx="20330">
                  <c:v>20.329999999999998</c:v>
                </c:pt>
                <c:pt idx="20331">
                  <c:v>20.331</c:v>
                </c:pt>
                <c:pt idx="20332">
                  <c:v>20.332000000000001</c:v>
                </c:pt>
                <c:pt idx="20333">
                  <c:v>20.332999999999998</c:v>
                </c:pt>
                <c:pt idx="20334">
                  <c:v>20.334</c:v>
                </c:pt>
                <c:pt idx="20335">
                  <c:v>20.335000000000001</c:v>
                </c:pt>
                <c:pt idx="20336">
                  <c:v>20.335999999999999</c:v>
                </c:pt>
                <c:pt idx="20337">
                  <c:v>20.337</c:v>
                </c:pt>
                <c:pt idx="20338">
                  <c:v>20.338000000000001</c:v>
                </c:pt>
                <c:pt idx="20339">
                  <c:v>20.338999999999999</c:v>
                </c:pt>
                <c:pt idx="20340">
                  <c:v>20.34</c:v>
                </c:pt>
                <c:pt idx="20341">
                  <c:v>20.341000000000001</c:v>
                </c:pt>
                <c:pt idx="20342">
                  <c:v>20.341999999999999</c:v>
                </c:pt>
                <c:pt idx="20343">
                  <c:v>20.343</c:v>
                </c:pt>
                <c:pt idx="20344">
                  <c:v>20.344000000000001</c:v>
                </c:pt>
                <c:pt idx="20345">
                  <c:v>20.344999999999999</c:v>
                </c:pt>
                <c:pt idx="20346">
                  <c:v>20.346</c:v>
                </c:pt>
                <c:pt idx="20347">
                  <c:v>20.347000000000001</c:v>
                </c:pt>
                <c:pt idx="20348">
                  <c:v>20.347999999999999</c:v>
                </c:pt>
                <c:pt idx="20349">
                  <c:v>20.349</c:v>
                </c:pt>
                <c:pt idx="20350">
                  <c:v>20.350000000000001</c:v>
                </c:pt>
                <c:pt idx="20351">
                  <c:v>20.350999999999999</c:v>
                </c:pt>
                <c:pt idx="20352">
                  <c:v>20.352</c:v>
                </c:pt>
                <c:pt idx="20353">
                  <c:v>20.353000000000002</c:v>
                </c:pt>
                <c:pt idx="20354">
                  <c:v>20.353999999999999</c:v>
                </c:pt>
                <c:pt idx="20355">
                  <c:v>20.355</c:v>
                </c:pt>
                <c:pt idx="20356">
                  <c:v>20.356000000000002</c:v>
                </c:pt>
                <c:pt idx="20357">
                  <c:v>20.356999999999999</c:v>
                </c:pt>
                <c:pt idx="20358">
                  <c:v>20.358000000000001</c:v>
                </c:pt>
                <c:pt idx="20359">
                  <c:v>20.359000000000002</c:v>
                </c:pt>
                <c:pt idx="20360">
                  <c:v>20.36</c:v>
                </c:pt>
                <c:pt idx="20361">
                  <c:v>20.361000000000001</c:v>
                </c:pt>
                <c:pt idx="20362">
                  <c:v>20.361999999999998</c:v>
                </c:pt>
                <c:pt idx="20363">
                  <c:v>20.363</c:v>
                </c:pt>
                <c:pt idx="20364">
                  <c:v>20.364000000000001</c:v>
                </c:pt>
                <c:pt idx="20365">
                  <c:v>20.364999999999998</c:v>
                </c:pt>
                <c:pt idx="20366">
                  <c:v>20.366</c:v>
                </c:pt>
                <c:pt idx="20367">
                  <c:v>20.367000000000001</c:v>
                </c:pt>
                <c:pt idx="20368">
                  <c:v>20.367999999999999</c:v>
                </c:pt>
                <c:pt idx="20369">
                  <c:v>20.369</c:v>
                </c:pt>
                <c:pt idx="20370">
                  <c:v>20.37</c:v>
                </c:pt>
                <c:pt idx="20371">
                  <c:v>20.370999999999999</c:v>
                </c:pt>
                <c:pt idx="20372">
                  <c:v>20.372</c:v>
                </c:pt>
                <c:pt idx="20373">
                  <c:v>20.373000000000001</c:v>
                </c:pt>
                <c:pt idx="20374">
                  <c:v>20.373999999999999</c:v>
                </c:pt>
                <c:pt idx="20375">
                  <c:v>20.375</c:v>
                </c:pt>
                <c:pt idx="20376">
                  <c:v>20.376000000000001</c:v>
                </c:pt>
                <c:pt idx="20377">
                  <c:v>20.376999999999999</c:v>
                </c:pt>
                <c:pt idx="20378">
                  <c:v>20.378</c:v>
                </c:pt>
                <c:pt idx="20379">
                  <c:v>20.379000000000001</c:v>
                </c:pt>
                <c:pt idx="20380">
                  <c:v>20.38</c:v>
                </c:pt>
                <c:pt idx="20381">
                  <c:v>20.381</c:v>
                </c:pt>
                <c:pt idx="20382">
                  <c:v>20.382000000000001</c:v>
                </c:pt>
                <c:pt idx="20383">
                  <c:v>20.382999999999999</c:v>
                </c:pt>
                <c:pt idx="20384">
                  <c:v>20.384</c:v>
                </c:pt>
                <c:pt idx="20385">
                  <c:v>20.385000000000002</c:v>
                </c:pt>
                <c:pt idx="20386">
                  <c:v>20.385999999999999</c:v>
                </c:pt>
                <c:pt idx="20387">
                  <c:v>20.387</c:v>
                </c:pt>
                <c:pt idx="20388">
                  <c:v>20.388000000000002</c:v>
                </c:pt>
                <c:pt idx="20389">
                  <c:v>20.388999999999999</c:v>
                </c:pt>
                <c:pt idx="20390">
                  <c:v>20.39</c:v>
                </c:pt>
                <c:pt idx="20391">
                  <c:v>20.390999999999998</c:v>
                </c:pt>
                <c:pt idx="20392">
                  <c:v>20.391999999999999</c:v>
                </c:pt>
                <c:pt idx="20393">
                  <c:v>20.393000000000001</c:v>
                </c:pt>
                <c:pt idx="20394">
                  <c:v>20.393999999999998</c:v>
                </c:pt>
                <c:pt idx="20395">
                  <c:v>20.395</c:v>
                </c:pt>
                <c:pt idx="20396">
                  <c:v>20.396000000000001</c:v>
                </c:pt>
                <c:pt idx="20397">
                  <c:v>20.396999999999998</c:v>
                </c:pt>
                <c:pt idx="20398">
                  <c:v>20.398</c:v>
                </c:pt>
                <c:pt idx="20399">
                  <c:v>20.399000000000001</c:v>
                </c:pt>
                <c:pt idx="20400">
                  <c:v>20.399999999999999</c:v>
                </c:pt>
                <c:pt idx="20401">
                  <c:v>20.401</c:v>
                </c:pt>
                <c:pt idx="20402">
                  <c:v>20.402000000000001</c:v>
                </c:pt>
                <c:pt idx="20403">
                  <c:v>20.402999999999999</c:v>
                </c:pt>
                <c:pt idx="20404">
                  <c:v>20.404</c:v>
                </c:pt>
                <c:pt idx="20405">
                  <c:v>20.405000000000001</c:v>
                </c:pt>
                <c:pt idx="20406">
                  <c:v>20.405999999999999</c:v>
                </c:pt>
                <c:pt idx="20407">
                  <c:v>20.407</c:v>
                </c:pt>
                <c:pt idx="20408">
                  <c:v>20.408000000000001</c:v>
                </c:pt>
                <c:pt idx="20409">
                  <c:v>20.408999999999999</c:v>
                </c:pt>
                <c:pt idx="20410">
                  <c:v>20.41</c:v>
                </c:pt>
                <c:pt idx="20411">
                  <c:v>20.411000000000001</c:v>
                </c:pt>
                <c:pt idx="20412">
                  <c:v>20.411999999999999</c:v>
                </c:pt>
                <c:pt idx="20413">
                  <c:v>20.413</c:v>
                </c:pt>
                <c:pt idx="20414">
                  <c:v>20.414000000000001</c:v>
                </c:pt>
                <c:pt idx="20415">
                  <c:v>20.414999999999999</c:v>
                </c:pt>
                <c:pt idx="20416">
                  <c:v>20.416</c:v>
                </c:pt>
                <c:pt idx="20417">
                  <c:v>20.417000000000002</c:v>
                </c:pt>
                <c:pt idx="20418">
                  <c:v>20.417999999999999</c:v>
                </c:pt>
                <c:pt idx="20419">
                  <c:v>20.419</c:v>
                </c:pt>
                <c:pt idx="20420">
                  <c:v>20.420000000000002</c:v>
                </c:pt>
                <c:pt idx="20421">
                  <c:v>20.420999999999999</c:v>
                </c:pt>
                <c:pt idx="20422">
                  <c:v>20.422000000000001</c:v>
                </c:pt>
                <c:pt idx="20423">
                  <c:v>20.422999999999998</c:v>
                </c:pt>
                <c:pt idx="20424">
                  <c:v>20.423999999999999</c:v>
                </c:pt>
                <c:pt idx="20425">
                  <c:v>20.425000000000001</c:v>
                </c:pt>
                <c:pt idx="20426">
                  <c:v>20.425999999999998</c:v>
                </c:pt>
                <c:pt idx="20427">
                  <c:v>20.427</c:v>
                </c:pt>
                <c:pt idx="20428">
                  <c:v>20.428000000000001</c:v>
                </c:pt>
                <c:pt idx="20429">
                  <c:v>20.428999999999998</c:v>
                </c:pt>
                <c:pt idx="20430">
                  <c:v>20.43</c:v>
                </c:pt>
                <c:pt idx="20431">
                  <c:v>20.431000000000001</c:v>
                </c:pt>
                <c:pt idx="20432">
                  <c:v>20.431999999999999</c:v>
                </c:pt>
                <c:pt idx="20433">
                  <c:v>20.433</c:v>
                </c:pt>
                <c:pt idx="20434">
                  <c:v>20.434000000000001</c:v>
                </c:pt>
                <c:pt idx="20435">
                  <c:v>20.434999999999999</c:v>
                </c:pt>
                <c:pt idx="20436">
                  <c:v>20.436</c:v>
                </c:pt>
                <c:pt idx="20437">
                  <c:v>20.437000000000001</c:v>
                </c:pt>
                <c:pt idx="20438">
                  <c:v>20.437999999999999</c:v>
                </c:pt>
                <c:pt idx="20439">
                  <c:v>20.439</c:v>
                </c:pt>
                <c:pt idx="20440">
                  <c:v>20.440000000000001</c:v>
                </c:pt>
                <c:pt idx="20441">
                  <c:v>20.440999999999999</c:v>
                </c:pt>
                <c:pt idx="20442">
                  <c:v>20.442</c:v>
                </c:pt>
                <c:pt idx="20443">
                  <c:v>20.443000000000001</c:v>
                </c:pt>
                <c:pt idx="20444">
                  <c:v>20.443999999999999</c:v>
                </c:pt>
                <c:pt idx="20445">
                  <c:v>20.445</c:v>
                </c:pt>
                <c:pt idx="20446">
                  <c:v>20.446000000000002</c:v>
                </c:pt>
                <c:pt idx="20447">
                  <c:v>20.446999999999999</c:v>
                </c:pt>
                <c:pt idx="20448">
                  <c:v>20.448</c:v>
                </c:pt>
                <c:pt idx="20449">
                  <c:v>20.449000000000002</c:v>
                </c:pt>
                <c:pt idx="20450">
                  <c:v>20.45</c:v>
                </c:pt>
                <c:pt idx="20451">
                  <c:v>20.451000000000001</c:v>
                </c:pt>
                <c:pt idx="20452">
                  <c:v>20.452000000000002</c:v>
                </c:pt>
                <c:pt idx="20453">
                  <c:v>20.452999999999999</c:v>
                </c:pt>
                <c:pt idx="20454">
                  <c:v>20.454000000000001</c:v>
                </c:pt>
                <c:pt idx="20455">
                  <c:v>20.454999999999998</c:v>
                </c:pt>
                <c:pt idx="20456">
                  <c:v>20.456</c:v>
                </c:pt>
                <c:pt idx="20457">
                  <c:v>20.457000000000001</c:v>
                </c:pt>
                <c:pt idx="20458">
                  <c:v>20.457999999999998</c:v>
                </c:pt>
                <c:pt idx="20459">
                  <c:v>20.459</c:v>
                </c:pt>
                <c:pt idx="20460">
                  <c:v>20.46</c:v>
                </c:pt>
                <c:pt idx="20461">
                  <c:v>20.460999999999999</c:v>
                </c:pt>
                <c:pt idx="20462">
                  <c:v>20.462</c:v>
                </c:pt>
                <c:pt idx="20463">
                  <c:v>20.463000000000001</c:v>
                </c:pt>
                <c:pt idx="20464">
                  <c:v>20.463999999999999</c:v>
                </c:pt>
                <c:pt idx="20465">
                  <c:v>20.465</c:v>
                </c:pt>
                <c:pt idx="20466">
                  <c:v>20.466000000000001</c:v>
                </c:pt>
                <c:pt idx="20467">
                  <c:v>20.466999999999999</c:v>
                </c:pt>
                <c:pt idx="20468">
                  <c:v>20.468</c:v>
                </c:pt>
                <c:pt idx="20469">
                  <c:v>20.469000000000001</c:v>
                </c:pt>
                <c:pt idx="20470">
                  <c:v>20.47</c:v>
                </c:pt>
                <c:pt idx="20471">
                  <c:v>20.471</c:v>
                </c:pt>
                <c:pt idx="20472">
                  <c:v>20.472000000000001</c:v>
                </c:pt>
                <c:pt idx="20473">
                  <c:v>20.472999999999999</c:v>
                </c:pt>
                <c:pt idx="20474">
                  <c:v>20.474</c:v>
                </c:pt>
                <c:pt idx="20475">
                  <c:v>20.475000000000001</c:v>
                </c:pt>
                <c:pt idx="20476">
                  <c:v>20.475999999999999</c:v>
                </c:pt>
                <c:pt idx="20477">
                  <c:v>20.477</c:v>
                </c:pt>
                <c:pt idx="20478">
                  <c:v>20.478000000000002</c:v>
                </c:pt>
                <c:pt idx="20479">
                  <c:v>20.478999999999999</c:v>
                </c:pt>
                <c:pt idx="20480">
                  <c:v>20.48</c:v>
                </c:pt>
                <c:pt idx="20481">
                  <c:v>20.481000000000002</c:v>
                </c:pt>
                <c:pt idx="20482">
                  <c:v>20.481999999999999</c:v>
                </c:pt>
                <c:pt idx="20483">
                  <c:v>20.483000000000001</c:v>
                </c:pt>
                <c:pt idx="20484">
                  <c:v>20.484000000000002</c:v>
                </c:pt>
                <c:pt idx="20485">
                  <c:v>20.484999999999999</c:v>
                </c:pt>
                <c:pt idx="20486">
                  <c:v>20.486000000000001</c:v>
                </c:pt>
                <c:pt idx="20487">
                  <c:v>20.486999999999998</c:v>
                </c:pt>
                <c:pt idx="20488">
                  <c:v>20.488</c:v>
                </c:pt>
                <c:pt idx="20489">
                  <c:v>20.489000000000001</c:v>
                </c:pt>
                <c:pt idx="20490">
                  <c:v>20.49</c:v>
                </c:pt>
                <c:pt idx="20491">
                  <c:v>20.491</c:v>
                </c:pt>
                <c:pt idx="20492">
                  <c:v>20.492000000000001</c:v>
                </c:pt>
                <c:pt idx="20493">
                  <c:v>20.492999999999999</c:v>
                </c:pt>
                <c:pt idx="20494">
                  <c:v>20.494</c:v>
                </c:pt>
                <c:pt idx="20495">
                  <c:v>20.495000000000001</c:v>
                </c:pt>
                <c:pt idx="20496">
                  <c:v>20.495999999999999</c:v>
                </c:pt>
                <c:pt idx="20497">
                  <c:v>20.497</c:v>
                </c:pt>
                <c:pt idx="20498">
                  <c:v>20.498000000000001</c:v>
                </c:pt>
                <c:pt idx="20499">
                  <c:v>20.498999999999999</c:v>
                </c:pt>
                <c:pt idx="20500">
                  <c:v>20.5</c:v>
                </c:pt>
                <c:pt idx="20501">
                  <c:v>20.501000000000001</c:v>
                </c:pt>
                <c:pt idx="20502">
                  <c:v>20.501999999999999</c:v>
                </c:pt>
                <c:pt idx="20503">
                  <c:v>20.503</c:v>
                </c:pt>
                <c:pt idx="20504">
                  <c:v>20.504000000000001</c:v>
                </c:pt>
                <c:pt idx="20505">
                  <c:v>20.504999999999999</c:v>
                </c:pt>
                <c:pt idx="20506">
                  <c:v>20.506</c:v>
                </c:pt>
                <c:pt idx="20507">
                  <c:v>20.507000000000001</c:v>
                </c:pt>
                <c:pt idx="20508">
                  <c:v>20.507999999999999</c:v>
                </c:pt>
                <c:pt idx="20509">
                  <c:v>20.509</c:v>
                </c:pt>
                <c:pt idx="20510">
                  <c:v>20.51</c:v>
                </c:pt>
                <c:pt idx="20511">
                  <c:v>20.510999999999999</c:v>
                </c:pt>
                <c:pt idx="20512">
                  <c:v>20.512</c:v>
                </c:pt>
                <c:pt idx="20513">
                  <c:v>20.513000000000002</c:v>
                </c:pt>
                <c:pt idx="20514">
                  <c:v>20.513999999999999</c:v>
                </c:pt>
                <c:pt idx="20515">
                  <c:v>20.515000000000001</c:v>
                </c:pt>
                <c:pt idx="20516">
                  <c:v>20.515999999999998</c:v>
                </c:pt>
                <c:pt idx="20517">
                  <c:v>20.516999999999999</c:v>
                </c:pt>
                <c:pt idx="20518">
                  <c:v>20.518000000000001</c:v>
                </c:pt>
                <c:pt idx="20519">
                  <c:v>20.518999999999998</c:v>
                </c:pt>
                <c:pt idx="20520">
                  <c:v>20.52</c:v>
                </c:pt>
                <c:pt idx="20521">
                  <c:v>20.521000000000001</c:v>
                </c:pt>
                <c:pt idx="20522">
                  <c:v>20.521999999999998</c:v>
                </c:pt>
                <c:pt idx="20523">
                  <c:v>20.523</c:v>
                </c:pt>
                <c:pt idx="20524">
                  <c:v>20.524000000000001</c:v>
                </c:pt>
                <c:pt idx="20525">
                  <c:v>20.524999999999999</c:v>
                </c:pt>
                <c:pt idx="20526">
                  <c:v>20.526</c:v>
                </c:pt>
                <c:pt idx="20527">
                  <c:v>20.527000000000001</c:v>
                </c:pt>
                <c:pt idx="20528">
                  <c:v>20.527999999999999</c:v>
                </c:pt>
                <c:pt idx="20529">
                  <c:v>20.529</c:v>
                </c:pt>
                <c:pt idx="20530">
                  <c:v>20.53</c:v>
                </c:pt>
                <c:pt idx="20531">
                  <c:v>20.530999999999999</c:v>
                </c:pt>
                <c:pt idx="20532">
                  <c:v>20.532</c:v>
                </c:pt>
                <c:pt idx="20533">
                  <c:v>20.533000000000001</c:v>
                </c:pt>
                <c:pt idx="20534">
                  <c:v>20.533999999999999</c:v>
                </c:pt>
                <c:pt idx="20535">
                  <c:v>20.535</c:v>
                </c:pt>
                <c:pt idx="20536">
                  <c:v>20.536000000000001</c:v>
                </c:pt>
                <c:pt idx="20537">
                  <c:v>20.536999999999999</c:v>
                </c:pt>
                <c:pt idx="20538">
                  <c:v>20.538</c:v>
                </c:pt>
                <c:pt idx="20539">
                  <c:v>20.539000000000001</c:v>
                </c:pt>
                <c:pt idx="20540">
                  <c:v>20.54</c:v>
                </c:pt>
                <c:pt idx="20541">
                  <c:v>20.541</c:v>
                </c:pt>
                <c:pt idx="20542">
                  <c:v>20.542000000000002</c:v>
                </c:pt>
                <c:pt idx="20543">
                  <c:v>20.542999999999999</c:v>
                </c:pt>
                <c:pt idx="20544">
                  <c:v>20.544</c:v>
                </c:pt>
                <c:pt idx="20545">
                  <c:v>20.545000000000002</c:v>
                </c:pt>
                <c:pt idx="20546">
                  <c:v>20.545999999999999</c:v>
                </c:pt>
                <c:pt idx="20547">
                  <c:v>20.547000000000001</c:v>
                </c:pt>
                <c:pt idx="20548">
                  <c:v>20.547999999999998</c:v>
                </c:pt>
                <c:pt idx="20549">
                  <c:v>20.548999999999999</c:v>
                </c:pt>
                <c:pt idx="20550">
                  <c:v>20.55</c:v>
                </c:pt>
                <c:pt idx="20551">
                  <c:v>20.550999999999998</c:v>
                </c:pt>
                <c:pt idx="20552">
                  <c:v>20.552</c:v>
                </c:pt>
                <c:pt idx="20553">
                  <c:v>20.553000000000001</c:v>
                </c:pt>
                <c:pt idx="20554">
                  <c:v>20.553999999999998</c:v>
                </c:pt>
                <c:pt idx="20555">
                  <c:v>20.555</c:v>
                </c:pt>
                <c:pt idx="20556">
                  <c:v>20.556000000000001</c:v>
                </c:pt>
                <c:pt idx="20557">
                  <c:v>20.556999999999999</c:v>
                </c:pt>
                <c:pt idx="20558">
                  <c:v>20.558</c:v>
                </c:pt>
                <c:pt idx="20559">
                  <c:v>20.559000000000001</c:v>
                </c:pt>
                <c:pt idx="20560">
                  <c:v>20.56</c:v>
                </c:pt>
                <c:pt idx="20561">
                  <c:v>20.561</c:v>
                </c:pt>
                <c:pt idx="20562">
                  <c:v>20.562000000000001</c:v>
                </c:pt>
                <c:pt idx="20563">
                  <c:v>20.562999999999999</c:v>
                </c:pt>
                <c:pt idx="20564">
                  <c:v>20.564</c:v>
                </c:pt>
                <c:pt idx="20565">
                  <c:v>20.565000000000001</c:v>
                </c:pt>
                <c:pt idx="20566">
                  <c:v>20.565999999999999</c:v>
                </c:pt>
                <c:pt idx="20567">
                  <c:v>20.567</c:v>
                </c:pt>
                <c:pt idx="20568">
                  <c:v>20.568000000000001</c:v>
                </c:pt>
                <c:pt idx="20569">
                  <c:v>20.568999999999999</c:v>
                </c:pt>
                <c:pt idx="20570">
                  <c:v>20.57</c:v>
                </c:pt>
                <c:pt idx="20571">
                  <c:v>20.571000000000002</c:v>
                </c:pt>
                <c:pt idx="20572">
                  <c:v>20.571999999999999</c:v>
                </c:pt>
                <c:pt idx="20573">
                  <c:v>20.573</c:v>
                </c:pt>
                <c:pt idx="20574">
                  <c:v>20.574000000000002</c:v>
                </c:pt>
                <c:pt idx="20575">
                  <c:v>20.574999999999999</c:v>
                </c:pt>
                <c:pt idx="20576">
                  <c:v>20.576000000000001</c:v>
                </c:pt>
                <c:pt idx="20577">
                  <c:v>20.577000000000002</c:v>
                </c:pt>
                <c:pt idx="20578">
                  <c:v>20.577999999999999</c:v>
                </c:pt>
                <c:pt idx="20579">
                  <c:v>20.579000000000001</c:v>
                </c:pt>
                <c:pt idx="20580">
                  <c:v>20.58</c:v>
                </c:pt>
                <c:pt idx="20581">
                  <c:v>20.581</c:v>
                </c:pt>
                <c:pt idx="20582">
                  <c:v>20.582000000000001</c:v>
                </c:pt>
                <c:pt idx="20583">
                  <c:v>20.582999999999998</c:v>
                </c:pt>
                <c:pt idx="20584">
                  <c:v>20.584</c:v>
                </c:pt>
                <c:pt idx="20585">
                  <c:v>20.585000000000001</c:v>
                </c:pt>
                <c:pt idx="20586">
                  <c:v>20.585999999999999</c:v>
                </c:pt>
                <c:pt idx="20587">
                  <c:v>20.587</c:v>
                </c:pt>
                <c:pt idx="20588">
                  <c:v>20.588000000000001</c:v>
                </c:pt>
                <c:pt idx="20589">
                  <c:v>20.588999999999999</c:v>
                </c:pt>
                <c:pt idx="20590">
                  <c:v>20.59</c:v>
                </c:pt>
                <c:pt idx="20591">
                  <c:v>20.591000000000001</c:v>
                </c:pt>
                <c:pt idx="20592">
                  <c:v>20.591999999999999</c:v>
                </c:pt>
                <c:pt idx="20593">
                  <c:v>20.593</c:v>
                </c:pt>
                <c:pt idx="20594">
                  <c:v>20.594000000000001</c:v>
                </c:pt>
                <c:pt idx="20595">
                  <c:v>20.594999999999999</c:v>
                </c:pt>
                <c:pt idx="20596">
                  <c:v>20.596</c:v>
                </c:pt>
                <c:pt idx="20597">
                  <c:v>20.597000000000001</c:v>
                </c:pt>
                <c:pt idx="20598">
                  <c:v>20.597999999999999</c:v>
                </c:pt>
                <c:pt idx="20599">
                  <c:v>20.599</c:v>
                </c:pt>
                <c:pt idx="20600">
                  <c:v>20.6</c:v>
                </c:pt>
                <c:pt idx="20601">
                  <c:v>20.600999999999999</c:v>
                </c:pt>
                <c:pt idx="20602">
                  <c:v>20.602</c:v>
                </c:pt>
                <c:pt idx="20603">
                  <c:v>20.603000000000002</c:v>
                </c:pt>
                <c:pt idx="20604">
                  <c:v>20.603999999999999</c:v>
                </c:pt>
                <c:pt idx="20605">
                  <c:v>20.605</c:v>
                </c:pt>
                <c:pt idx="20606">
                  <c:v>20.606000000000002</c:v>
                </c:pt>
                <c:pt idx="20607">
                  <c:v>20.606999999999999</c:v>
                </c:pt>
                <c:pt idx="20608">
                  <c:v>20.608000000000001</c:v>
                </c:pt>
                <c:pt idx="20609">
                  <c:v>20.609000000000002</c:v>
                </c:pt>
                <c:pt idx="20610">
                  <c:v>20.61</c:v>
                </c:pt>
                <c:pt idx="20611">
                  <c:v>20.611000000000001</c:v>
                </c:pt>
                <c:pt idx="20612">
                  <c:v>20.611999999999998</c:v>
                </c:pt>
                <c:pt idx="20613">
                  <c:v>20.613</c:v>
                </c:pt>
                <c:pt idx="20614">
                  <c:v>20.614000000000001</c:v>
                </c:pt>
                <c:pt idx="20615">
                  <c:v>20.614999999999998</c:v>
                </c:pt>
                <c:pt idx="20616">
                  <c:v>20.616</c:v>
                </c:pt>
                <c:pt idx="20617">
                  <c:v>20.617000000000001</c:v>
                </c:pt>
                <c:pt idx="20618">
                  <c:v>20.617999999999999</c:v>
                </c:pt>
                <c:pt idx="20619">
                  <c:v>20.619</c:v>
                </c:pt>
                <c:pt idx="20620">
                  <c:v>20.62</c:v>
                </c:pt>
                <c:pt idx="20621">
                  <c:v>20.620999999999999</c:v>
                </c:pt>
                <c:pt idx="20622">
                  <c:v>20.622</c:v>
                </c:pt>
                <c:pt idx="20623">
                  <c:v>20.623000000000001</c:v>
                </c:pt>
                <c:pt idx="20624">
                  <c:v>20.623999999999999</c:v>
                </c:pt>
                <c:pt idx="20625">
                  <c:v>20.625</c:v>
                </c:pt>
                <c:pt idx="20626">
                  <c:v>20.626000000000001</c:v>
                </c:pt>
                <c:pt idx="20627">
                  <c:v>20.626999999999999</c:v>
                </c:pt>
                <c:pt idx="20628">
                  <c:v>20.628</c:v>
                </c:pt>
                <c:pt idx="20629">
                  <c:v>20.629000000000001</c:v>
                </c:pt>
                <c:pt idx="20630">
                  <c:v>20.63</c:v>
                </c:pt>
                <c:pt idx="20631">
                  <c:v>20.631</c:v>
                </c:pt>
                <c:pt idx="20632">
                  <c:v>20.632000000000001</c:v>
                </c:pt>
                <c:pt idx="20633">
                  <c:v>20.632999999999999</c:v>
                </c:pt>
                <c:pt idx="20634">
                  <c:v>20.634</c:v>
                </c:pt>
                <c:pt idx="20635">
                  <c:v>20.635000000000002</c:v>
                </c:pt>
                <c:pt idx="20636">
                  <c:v>20.635999999999999</c:v>
                </c:pt>
                <c:pt idx="20637">
                  <c:v>20.637</c:v>
                </c:pt>
                <c:pt idx="20638">
                  <c:v>20.638000000000002</c:v>
                </c:pt>
                <c:pt idx="20639">
                  <c:v>20.638999999999999</c:v>
                </c:pt>
                <c:pt idx="20640">
                  <c:v>20.64</c:v>
                </c:pt>
                <c:pt idx="20641">
                  <c:v>20.640999999999998</c:v>
                </c:pt>
                <c:pt idx="20642">
                  <c:v>20.641999999999999</c:v>
                </c:pt>
                <c:pt idx="20643">
                  <c:v>20.643000000000001</c:v>
                </c:pt>
                <c:pt idx="20644">
                  <c:v>20.643999999999998</c:v>
                </c:pt>
                <c:pt idx="20645">
                  <c:v>20.645</c:v>
                </c:pt>
                <c:pt idx="20646">
                  <c:v>20.646000000000001</c:v>
                </c:pt>
                <c:pt idx="20647">
                  <c:v>20.646999999999998</c:v>
                </c:pt>
                <c:pt idx="20648">
                  <c:v>20.648</c:v>
                </c:pt>
                <c:pt idx="20649">
                  <c:v>20.649000000000001</c:v>
                </c:pt>
                <c:pt idx="20650">
                  <c:v>20.65</c:v>
                </c:pt>
                <c:pt idx="20651">
                  <c:v>20.651</c:v>
                </c:pt>
                <c:pt idx="20652">
                  <c:v>20.652000000000001</c:v>
                </c:pt>
                <c:pt idx="20653">
                  <c:v>20.652999999999999</c:v>
                </c:pt>
                <c:pt idx="20654">
                  <c:v>20.654</c:v>
                </c:pt>
                <c:pt idx="20655">
                  <c:v>20.655000000000001</c:v>
                </c:pt>
                <c:pt idx="20656">
                  <c:v>20.655999999999999</c:v>
                </c:pt>
                <c:pt idx="20657">
                  <c:v>20.657</c:v>
                </c:pt>
                <c:pt idx="20658">
                  <c:v>20.658000000000001</c:v>
                </c:pt>
                <c:pt idx="20659">
                  <c:v>20.658999999999999</c:v>
                </c:pt>
                <c:pt idx="20660">
                  <c:v>20.66</c:v>
                </c:pt>
                <c:pt idx="20661">
                  <c:v>20.661000000000001</c:v>
                </c:pt>
                <c:pt idx="20662">
                  <c:v>20.661999999999999</c:v>
                </c:pt>
                <c:pt idx="20663">
                  <c:v>20.663</c:v>
                </c:pt>
                <c:pt idx="20664">
                  <c:v>20.664000000000001</c:v>
                </c:pt>
                <c:pt idx="20665">
                  <c:v>20.664999999999999</c:v>
                </c:pt>
                <c:pt idx="20666">
                  <c:v>20.666</c:v>
                </c:pt>
                <c:pt idx="20667">
                  <c:v>20.667000000000002</c:v>
                </c:pt>
                <c:pt idx="20668">
                  <c:v>20.667999999999999</c:v>
                </c:pt>
                <c:pt idx="20669">
                  <c:v>20.669</c:v>
                </c:pt>
                <c:pt idx="20670">
                  <c:v>20.67</c:v>
                </c:pt>
                <c:pt idx="20671">
                  <c:v>20.670999999999999</c:v>
                </c:pt>
                <c:pt idx="20672">
                  <c:v>20.672000000000001</c:v>
                </c:pt>
                <c:pt idx="20673">
                  <c:v>20.672999999999998</c:v>
                </c:pt>
                <c:pt idx="20674">
                  <c:v>20.673999999999999</c:v>
                </c:pt>
                <c:pt idx="20675">
                  <c:v>20.675000000000001</c:v>
                </c:pt>
                <c:pt idx="20676">
                  <c:v>20.675999999999998</c:v>
                </c:pt>
                <c:pt idx="20677">
                  <c:v>20.677</c:v>
                </c:pt>
                <c:pt idx="20678">
                  <c:v>20.678000000000001</c:v>
                </c:pt>
                <c:pt idx="20679">
                  <c:v>20.678999999999998</c:v>
                </c:pt>
                <c:pt idx="20680">
                  <c:v>20.68</c:v>
                </c:pt>
                <c:pt idx="20681">
                  <c:v>20.681000000000001</c:v>
                </c:pt>
                <c:pt idx="20682">
                  <c:v>20.681999999999999</c:v>
                </c:pt>
                <c:pt idx="20683">
                  <c:v>20.683</c:v>
                </c:pt>
                <c:pt idx="20684">
                  <c:v>20.684000000000001</c:v>
                </c:pt>
                <c:pt idx="20685">
                  <c:v>20.684999999999999</c:v>
                </c:pt>
                <c:pt idx="20686">
                  <c:v>20.686</c:v>
                </c:pt>
                <c:pt idx="20687">
                  <c:v>20.687000000000001</c:v>
                </c:pt>
                <c:pt idx="20688">
                  <c:v>20.687999999999999</c:v>
                </c:pt>
                <c:pt idx="20689">
                  <c:v>20.689</c:v>
                </c:pt>
                <c:pt idx="20690">
                  <c:v>20.69</c:v>
                </c:pt>
                <c:pt idx="20691">
                  <c:v>20.690999999999999</c:v>
                </c:pt>
                <c:pt idx="20692">
                  <c:v>20.692</c:v>
                </c:pt>
                <c:pt idx="20693">
                  <c:v>20.693000000000001</c:v>
                </c:pt>
                <c:pt idx="20694">
                  <c:v>20.693999999999999</c:v>
                </c:pt>
                <c:pt idx="20695">
                  <c:v>20.695</c:v>
                </c:pt>
                <c:pt idx="20696">
                  <c:v>20.696000000000002</c:v>
                </c:pt>
                <c:pt idx="20697">
                  <c:v>20.696999999999999</c:v>
                </c:pt>
                <c:pt idx="20698">
                  <c:v>20.698</c:v>
                </c:pt>
                <c:pt idx="20699">
                  <c:v>20.699000000000002</c:v>
                </c:pt>
                <c:pt idx="20700">
                  <c:v>20.7</c:v>
                </c:pt>
                <c:pt idx="20701">
                  <c:v>20.701000000000001</c:v>
                </c:pt>
                <c:pt idx="20702">
                  <c:v>20.702000000000002</c:v>
                </c:pt>
                <c:pt idx="20703">
                  <c:v>20.702999999999999</c:v>
                </c:pt>
                <c:pt idx="20704">
                  <c:v>20.704000000000001</c:v>
                </c:pt>
                <c:pt idx="20705">
                  <c:v>20.704999999999998</c:v>
                </c:pt>
                <c:pt idx="20706">
                  <c:v>20.706</c:v>
                </c:pt>
                <c:pt idx="20707">
                  <c:v>20.707000000000001</c:v>
                </c:pt>
                <c:pt idx="20708">
                  <c:v>20.707999999999998</c:v>
                </c:pt>
                <c:pt idx="20709">
                  <c:v>20.709</c:v>
                </c:pt>
                <c:pt idx="20710">
                  <c:v>20.71</c:v>
                </c:pt>
                <c:pt idx="20711">
                  <c:v>20.710999999999999</c:v>
                </c:pt>
                <c:pt idx="20712">
                  <c:v>20.712</c:v>
                </c:pt>
                <c:pt idx="20713">
                  <c:v>20.713000000000001</c:v>
                </c:pt>
                <c:pt idx="20714">
                  <c:v>20.713999999999999</c:v>
                </c:pt>
                <c:pt idx="20715">
                  <c:v>20.715</c:v>
                </c:pt>
                <c:pt idx="20716">
                  <c:v>20.716000000000001</c:v>
                </c:pt>
                <c:pt idx="20717">
                  <c:v>20.716999999999999</c:v>
                </c:pt>
                <c:pt idx="20718">
                  <c:v>20.718</c:v>
                </c:pt>
                <c:pt idx="20719">
                  <c:v>20.719000000000001</c:v>
                </c:pt>
                <c:pt idx="20720">
                  <c:v>20.72</c:v>
                </c:pt>
                <c:pt idx="20721">
                  <c:v>20.721</c:v>
                </c:pt>
                <c:pt idx="20722">
                  <c:v>20.722000000000001</c:v>
                </c:pt>
                <c:pt idx="20723">
                  <c:v>20.722999999999999</c:v>
                </c:pt>
                <c:pt idx="20724">
                  <c:v>20.724</c:v>
                </c:pt>
                <c:pt idx="20725">
                  <c:v>20.725000000000001</c:v>
                </c:pt>
                <c:pt idx="20726">
                  <c:v>20.725999999999999</c:v>
                </c:pt>
                <c:pt idx="20727">
                  <c:v>20.727</c:v>
                </c:pt>
                <c:pt idx="20728">
                  <c:v>20.728000000000002</c:v>
                </c:pt>
                <c:pt idx="20729">
                  <c:v>20.728999999999999</c:v>
                </c:pt>
                <c:pt idx="20730">
                  <c:v>20.73</c:v>
                </c:pt>
                <c:pt idx="20731">
                  <c:v>20.731000000000002</c:v>
                </c:pt>
                <c:pt idx="20732">
                  <c:v>20.731999999999999</c:v>
                </c:pt>
                <c:pt idx="20733">
                  <c:v>20.733000000000001</c:v>
                </c:pt>
                <c:pt idx="20734">
                  <c:v>20.734000000000002</c:v>
                </c:pt>
                <c:pt idx="20735">
                  <c:v>20.734999999999999</c:v>
                </c:pt>
                <c:pt idx="20736">
                  <c:v>20.736000000000001</c:v>
                </c:pt>
                <c:pt idx="20737">
                  <c:v>20.736999999999998</c:v>
                </c:pt>
                <c:pt idx="20738">
                  <c:v>20.738</c:v>
                </c:pt>
                <c:pt idx="20739">
                  <c:v>20.739000000000001</c:v>
                </c:pt>
                <c:pt idx="20740">
                  <c:v>20.74</c:v>
                </c:pt>
                <c:pt idx="20741">
                  <c:v>20.741</c:v>
                </c:pt>
                <c:pt idx="20742">
                  <c:v>20.742000000000001</c:v>
                </c:pt>
                <c:pt idx="20743">
                  <c:v>20.742999999999999</c:v>
                </c:pt>
                <c:pt idx="20744">
                  <c:v>20.744</c:v>
                </c:pt>
                <c:pt idx="20745">
                  <c:v>20.745000000000001</c:v>
                </c:pt>
                <c:pt idx="20746">
                  <c:v>20.745999999999999</c:v>
                </c:pt>
                <c:pt idx="20747">
                  <c:v>20.747</c:v>
                </c:pt>
                <c:pt idx="20748">
                  <c:v>20.748000000000001</c:v>
                </c:pt>
                <c:pt idx="20749">
                  <c:v>20.748999999999999</c:v>
                </c:pt>
                <c:pt idx="20750">
                  <c:v>20.75</c:v>
                </c:pt>
                <c:pt idx="20751">
                  <c:v>20.751000000000001</c:v>
                </c:pt>
                <c:pt idx="20752">
                  <c:v>20.751999999999999</c:v>
                </c:pt>
                <c:pt idx="20753">
                  <c:v>20.753</c:v>
                </c:pt>
                <c:pt idx="20754">
                  <c:v>20.754000000000001</c:v>
                </c:pt>
                <c:pt idx="20755">
                  <c:v>20.754999999999999</c:v>
                </c:pt>
                <c:pt idx="20756">
                  <c:v>20.756</c:v>
                </c:pt>
                <c:pt idx="20757">
                  <c:v>20.757000000000001</c:v>
                </c:pt>
                <c:pt idx="20758">
                  <c:v>20.757999999999999</c:v>
                </c:pt>
                <c:pt idx="20759">
                  <c:v>20.759</c:v>
                </c:pt>
                <c:pt idx="20760">
                  <c:v>20.76</c:v>
                </c:pt>
                <c:pt idx="20761">
                  <c:v>20.760999999999999</c:v>
                </c:pt>
                <c:pt idx="20762">
                  <c:v>20.762</c:v>
                </c:pt>
                <c:pt idx="20763">
                  <c:v>20.763000000000002</c:v>
                </c:pt>
                <c:pt idx="20764">
                  <c:v>20.763999999999999</c:v>
                </c:pt>
                <c:pt idx="20765">
                  <c:v>20.765000000000001</c:v>
                </c:pt>
                <c:pt idx="20766">
                  <c:v>20.765999999999998</c:v>
                </c:pt>
                <c:pt idx="20767">
                  <c:v>20.766999999999999</c:v>
                </c:pt>
                <c:pt idx="20768">
                  <c:v>20.768000000000001</c:v>
                </c:pt>
                <c:pt idx="20769">
                  <c:v>20.768999999999998</c:v>
                </c:pt>
                <c:pt idx="20770">
                  <c:v>20.77</c:v>
                </c:pt>
                <c:pt idx="20771">
                  <c:v>20.771000000000001</c:v>
                </c:pt>
                <c:pt idx="20772">
                  <c:v>20.771999999999998</c:v>
                </c:pt>
                <c:pt idx="20773">
                  <c:v>20.773</c:v>
                </c:pt>
                <c:pt idx="20774">
                  <c:v>20.774000000000001</c:v>
                </c:pt>
                <c:pt idx="20775">
                  <c:v>20.774999999999999</c:v>
                </c:pt>
                <c:pt idx="20776">
                  <c:v>20.776</c:v>
                </c:pt>
                <c:pt idx="20777">
                  <c:v>20.777000000000001</c:v>
                </c:pt>
                <c:pt idx="20778">
                  <c:v>20.777999999999999</c:v>
                </c:pt>
                <c:pt idx="20779">
                  <c:v>20.779</c:v>
                </c:pt>
                <c:pt idx="20780">
                  <c:v>20.78</c:v>
                </c:pt>
                <c:pt idx="20781">
                  <c:v>20.780999999999999</c:v>
                </c:pt>
                <c:pt idx="20782">
                  <c:v>20.782</c:v>
                </c:pt>
                <c:pt idx="20783">
                  <c:v>20.783000000000001</c:v>
                </c:pt>
                <c:pt idx="20784">
                  <c:v>20.783999999999999</c:v>
                </c:pt>
                <c:pt idx="20785">
                  <c:v>20.785</c:v>
                </c:pt>
                <c:pt idx="20786">
                  <c:v>20.786000000000001</c:v>
                </c:pt>
                <c:pt idx="20787">
                  <c:v>20.786999999999999</c:v>
                </c:pt>
                <c:pt idx="20788">
                  <c:v>20.788</c:v>
                </c:pt>
                <c:pt idx="20789">
                  <c:v>20.789000000000001</c:v>
                </c:pt>
                <c:pt idx="20790">
                  <c:v>20.79</c:v>
                </c:pt>
                <c:pt idx="20791">
                  <c:v>20.791</c:v>
                </c:pt>
                <c:pt idx="20792">
                  <c:v>20.792000000000002</c:v>
                </c:pt>
                <c:pt idx="20793">
                  <c:v>20.792999999999999</c:v>
                </c:pt>
                <c:pt idx="20794">
                  <c:v>20.794</c:v>
                </c:pt>
                <c:pt idx="20795">
                  <c:v>20.795000000000002</c:v>
                </c:pt>
                <c:pt idx="20796">
                  <c:v>20.795999999999999</c:v>
                </c:pt>
                <c:pt idx="20797">
                  <c:v>20.797000000000001</c:v>
                </c:pt>
                <c:pt idx="20798">
                  <c:v>20.797999999999998</c:v>
                </c:pt>
                <c:pt idx="20799">
                  <c:v>20.798999999999999</c:v>
                </c:pt>
                <c:pt idx="20800">
                  <c:v>20.8</c:v>
                </c:pt>
                <c:pt idx="20801">
                  <c:v>20.800999999999998</c:v>
                </c:pt>
                <c:pt idx="20802">
                  <c:v>20.802</c:v>
                </c:pt>
                <c:pt idx="20803">
                  <c:v>20.803000000000001</c:v>
                </c:pt>
                <c:pt idx="20804">
                  <c:v>20.803999999999998</c:v>
                </c:pt>
                <c:pt idx="20805">
                  <c:v>20.805</c:v>
                </c:pt>
                <c:pt idx="20806">
                  <c:v>20.806000000000001</c:v>
                </c:pt>
                <c:pt idx="20807">
                  <c:v>20.806999999999999</c:v>
                </c:pt>
                <c:pt idx="20808">
                  <c:v>20.808</c:v>
                </c:pt>
                <c:pt idx="20809">
                  <c:v>20.809000000000001</c:v>
                </c:pt>
                <c:pt idx="20810">
                  <c:v>20.81</c:v>
                </c:pt>
                <c:pt idx="20811">
                  <c:v>20.811</c:v>
                </c:pt>
                <c:pt idx="20812">
                  <c:v>20.812000000000001</c:v>
                </c:pt>
                <c:pt idx="20813">
                  <c:v>20.812999999999999</c:v>
                </c:pt>
                <c:pt idx="20814">
                  <c:v>20.814</c:v>
                </c:pt>
                <c:pt idx="20815">
                  <c:v>20.815000000000001</c:v>
                </c:pt>
                <c:pt idx="20816">
                  <c:v>20.815999999999999</c:v>
                </c:pt>
                <c:pt idx="20817">
                  <c:v>20.817</c:v>
                </c:pt>
                <c:pt idx="20818">
                  <c:v>20.818000000000001</c:v>
                </c:pt>
                <c:pt idx="20819">
                  <c:v>20.818999999999999</c:v>
                </c:pt>
                <c:pt idx="20820">
                  <c:v>20.82</c:v>
                </c:pt>
                <c:pt idx="20821">
                  <c:v>20.821000000000002</c:v>
                </c:pt>
                <c:pt idx="20822">
                  <c:v>20.821999999999999</c:v>
                </c:pt>
                <c:pt idx="20823">
                  <c:v>20.823</c:v>
                </c:pt>
                <c:pt idx="20824">
                  <c:v>20.824000000000002</c:v>
                </c:pt>
                <c:pt idx="20825">
                  <c:v>20.824999999999999</c:v>
                </c:pt>
                <c:pt idx="20826">
                  <c:v>20.826000000000001</c:v>
                </c:pt>
                <c:pt idx="20827">
                  <c:v>20.827000000000002</c:v>
                </c:pt>
                <c:pt idx="20828">
                  <c:v>20.827999999999999</c:v>
                </c:pt>
                <c:pt idx="20829">
                  <c:v>20.829000000000001</c:v>
                </c:pt>
                <c:pt idx="20830">
                  <c:v>20.83</c:v>
                </c:pt>
                <c:pt idx="20831">
                  <c:v>20.831</c:v>
                </c:pt>
                <c:pt idx="20832">
                  <c:v>20.832000000000001</c:v>
                </c:pt>
                <c:pt idx="20833">
                  <c:v>20.832999999999998</c:v>
                </c:pt>
                <c:pt idx="20834">
                  <c:v>20.834</c:v>
                </c:pt>
                <c:pt idx="20835">
                  <c:v>20.835000000000001</c:v>
                </c:pt>
                <c:pt idx="20836">
                  <c:v>20.835999999999999</c:v>
                </c:pt>
                <c:pt idx="20837">
                  <c:v>20.837</c:v>
                </c:pt>
                <c:pt idx="20838">
                  <c:v>20.838000000000001</c:v>
                </c:pt>
                <c:pt idx="20839">
                  <c:v>20.838999999999999</c:v>
                </c:pt>
                <c:pt idx="20840">
                  <c:v>20.84</c:v>
                </c:pt>
                <c:pt idx="20841">
                  <c:v>20.841000000000001</c:v>
                </c:pt>
                <c:pt idx="20842">
                  <c:v>20.841999999999999</c:v>
                </c:pt>
                <c:pt idx="20843">
                  <c:v>20.843</c:v>
                </c:pt>
                <c:pt idx="20844">
                  <c:v>20.844000000000001</c:v>
                </c:pt>
                <c:pt idx="20845">
                  <c:v>20.844999999999999</c:v>
                </c:pt>
                <c:pt idx="20846">
                  <c:v>20.846</c:v>
                </c:pt>
                <c:pt idx="20847">
                  <c:v>20.847000000000001</c:v>
                </c:pt>
                <c:pt idx="20848">
                  <c:v>20.847999999999999</c:v>
                </c:pt>
                <c:pt idx="20849">
                  <c:v>20.849</c:v>
                </c:pt>
                <c:pt idx="20850">
                  <c:v>20.85</c:v>
                </c:pt>
                <c:pt idx="20851">
                  <c:v>20.850999999999999</c:v>
                </c:pt>
                <c:pt idx="20852">
                  <c:v>20.852</c:v>
                </c:pt>
                <c:pt idx="20853">
                  <c:v>20.853000000000002</c:v>
                </c:pt>
                <c:pt idx="20854">
                  <c:v>20.853999999999999</c:v>
                </c:pt>
                <c:pt idx="20855">
                  <c:v>20.855</c:v>
                </c:pt>
                <c:pt idx="20856">
                  <c:v>20.856000000000002</c:v>
                </c:pt>
                <c:pt idx="20857">
                  <c:v>20.856999999999999</c:v>
                </c:pt>
                <c:pt idx="20858">
                  <c:v>20.858000000000001</c:v>
                </c:pt>
                <c:pt idx="20859">
                  <c:v>20.859000000000002</c:v>
                </c:pt>
                <c:pt idx="20860">
                  <c:v>20.86</c:v>
                </c:pt>
                <c:pt idx="20861">
                  <c:v>20.861000000000001</c:v>
                </c:pt>
                <c:pt idx="20862">
                  <c:v>20.861999999999998</c:v>
                </c:pt>
                <c:pt idx="20863">
                  <c:v>20.863</c:v>
                </c:pt>
                <c:pt idx="20864">
                  <c:v>20.864000000000001</c:v>
                </c:pt>
                <c:pt idx="20865">
                  <c:v>20.864999999999998</c:v>
                </c:pt>
                <c:pt idx="20866">
                  <c:v>20.866</c:v>
                </c:pt>
                <c:pt idx="20867">
                  <c:v>20.867000000000001</c:v>
                </c:pt>
                <c:pt idx="20868">
                  <c:v>20.867999999999999</c:v>
                </c:pt>
                <c:pt idx="20869">
                  <c:v>20.869</c:v>
                </c:pt>
                <c:pt idx="20870">
                  <c:v>20.87</c:v>
                </c:pt>
                <c:pt idx="20871">
                  <c:v>20.870999999999999</c:v>
                </c:pt>
                <c:pt idx="20872">
                  <c:v>20.872</c:v>
                </c:pt>
                <c:pt idx="20873">
                  <c:v>20.873000000000001</c:v>
                </c:pt>
                <c:pt idx="20874">
                  <c:v>20.873999999999999</c:v>
                </c:pt>
                <c:pt idx="20875">
                  <c:v>20.875</c:v>
                </c:pt>
                <c:pt idx="20876">
                  <c:v>20.876000000000001</c:v>
                </c:pt>
                <c:pt idx="20877">
                  <c:v>20.876999999999999</c:v>
                </c:pt>
                <c:pt idx="20878">
                  <c:v>20.878</c:v>
                </c:pt>
                <c:pt idx="20879">
                  <c:v>20.879000000000001</c:v>
                </c:pt>
                <c:pt idx="20880">
                  <c:v>20.88</c:v>
                </c:pt>
                <c:pt idx="20881">
                  <c:v>20.881</c:v>
                </c:pt>
                <c:pt idx="20882">
                  <c:v>20.882000000000001</c:v>
                </c:pt>
                <c:pt idx="20883">
                  <c:v>20.882999999999999</c:v>
                </c:pt>
                <c:pt idx="20884">
                  <c:v>20.884</c:v>
                </c:pt>
                <c:pt idx="20885">
                  <c:v>20.885000000000002</c:v>
                </c:pt>
                <c:pt idx="20886">
                  <c:v>20.885999999999999</c:v>
                </c:pt>
                <c:pt idx="20887">
                  <c:v>20.887</c:v>
                </c:pt>
                <c:pt idx="20888">
                  <c:v>20.888000000000002</c:v>
                </c:pt>
                <c:pt idx="20889">
                  <c:v>20.888999999999999</c:v>
                </c:pt>
                <c:pt idx="20890">
                  <c:v>20.89</c:v>
                </c:pt>
                <c:pt idx="20891">
                  <c:v>20.890999999999998</c:v>
                </c:pt>
                <c:pt idx="20892">
                  <c:v>20.891999999999999</c:v>
                </c:pt>
                <c:pt idx="20893">
                  <c:v>20.893000000000001</c:v>
                </c:pt>
                <c:pt idx="20894">
                  <c:v>20.893999999999998</c:v>
                </c:pt>
                <c:pt idx="20895">
                  <c:v>20.895</c:v>
                </c:pt>
                <c:pt idx="20896">
                  <c:v>20.896000000000001</c:v>
                </c:pt>
                <c:pt idx="20897">
                  <c:v>20.896999999999998</c:v>
                </c:pt>
                <c:pt idx="20898">
                  <c:v>20.898</c:v>
                </c:pt>
                <c:pt idx="20899">
                  <c:v>20.899000000000001</c:v>
                </c:pt>
                <c:pt idx="20900">
                  <c:v>20.9</c:v>
                </c:pt>
                <c:pt idx="20901">
                  <c:v>20.901</c:v>
                </c:pt>
                <c:pt idx="20902">
                  <c:v>20.902000000000001</c:v>
                </c:pt>
                <c:pt idx="20903">
                  <c:v>20.902999999999999</c:v>
                </c:pt>
                <c:pt idx="20904">
                  <c:v>20.904</c:v>
                </c:pt>
                <c:pt idx="20905">
                  <c:v>20.905000000000001</c:v>
                </c:pt>
                <c:pt idx="20906">
                  <c:v>20.905999999999999</c:v>
                </c:pt>
                <c:pt idx="20907">
                  <c:v>20.907</c:v>
                </c:pt>
                <c:pt idx="20908">
                  <c:v>20.908000000000001</c:v>
                </c:pt>
                <c:pt idx="20909">
                  <c:v>20.908999999999999</c:v>
                </c:pt>
                <c:pt idx="20910">
                  <c:v>20.91</c:v>
                </c:pt>
                <c:pt idx="20911">
                  <c:v>20.911000000000001</c:v>
                </c:pt>
                <c:pt idx="20912">
                  <c:v>20.911999999999999</c:v>
                </c:pt>
                <c:pt idx="20913">
                  <c:v>20.913</c:v>
                </c:pt>
                <c:pt idx="20914">
                  <c:v>20.914000000000001</c:v>
                </c:pt>
                <c:pt idx="20915">
                  <c:v>20.914999999999999</c:v>
                </c:pt>
                <c:pt idx="20916">
                  <c:v>20.916</c:v>
                </c:pt>
                <c:pt idx="20917">
                  <c:v>20.917000000000002</c:v>
                </c:pt>
                <c:pt idx="20918">
                  <c:v>20.917999999999999</c:v>
                </c:pt>
                <c:pt idx="20919">
                  <c:v>20.919</c:v>
                </c:pt>
                <c:pt idx="20920">
                  <c:v>20.92</c:v>
                </c:pt>
                <c:pt idx="20921">
                  <c:v>20.920999999999999</c:v>
                </c:pt>
                <c:pt idx="20922">
                  <c:v>20.922000000000001</c:v>
                </c:pt>
                <c:pt idx="20923">
                  <c:v>20.922999999999998</c:v>
                </c:pt>
                <c:pt idx="20924">
                  <c:v>20.923999999999999</c:v>
                </c:pt>
                <c:pt idx="20925">
                  <c:v>20.925000000000001</c:v>
                </c:pt>
                <c:pt idx="20926">
                  <c:v>20.925999999999998</c:v>
                </c:pt>
                <c:pt idx="20927">
                  <c:v>20.927</c:v>
                </c:pt>
                <c:pt idx="20928">
                  <c:v>20.928000000000001</c:v>
                </c:pt>
                <c:pt idx="20929">
                  <c:v>20.928999999999998</c:v>
                </c:pt>
                <c:pt idx="20930">
                  <c:v>20.93</c:v>
                </c:pt>
                <c:pt idx="20931">
                  <c:v>20.931000000000001</c:v>
                </c:pt>
                <c:pt idx="20932">
                  <c:v>20.931999999999999</c:v>
                </c:pt>
                <c:pt idx="20933">
                  <c:v>20.933</c:v>
                </c:pt>
                <c:pt idx="20934">
                  <c:v>20.934000000000001</c:v>
                </c:pt>
                <c:pt idx="20935">
                  <c:v>20.934999999999999</c:v>
                </c:pt>
                <c:pt idx="20936">
                  <c:v>20.936</c:v>
                </c:pt>
                <c:pt idx="20937">
                  <c:v>20.937000000000001</c:v>
                </c:pt>
                <c:pt idx="20938">
                  <c:v>20.937999999999999</c:v>
                </c:pt>
                <c:pt idx="20939">
                  <c:v>20.939</c:v>
                </c:pt>
                <c:pt idx="20940">
                  <c:v>20.94</c:v>
                </c:pt>
                <c:pt idx="20941">
                  <c:v>20.940999999999999</c:v>
                </c:pt>
                <c:pt idx="20942">
                  <c:v>20.942</c:v>
                </c:pt>
                <c:pt idx="20943">
                  <c:v>20.943000000000001</c:v>
                </c:pt>
                <c:pt idx="20944">
                  <c:v>20.943999999999999</c:v>
                </c:pt>
                <c:pt idx="20945">
                  <c:v>20.945</c:v>
                </c:pt>
                <c:pt idx="20946">
                  <c:v>20.946000000000002</c:v>
                </c:pt>
                <c:pt idx="20947">
                  <c:v>20.946999999999999</c:v>
                </c:pt>
                <c:pt idx="20948">
                  <c:v>20.948</c:v>
                </c:pt>
                <c:pt idx="20949">
                  <c:v>20.949000000000002</c:v>
                </c:pt>
                <c:pt idx="20950">
                  <c:v>20.95</c:v>
                </c:pt>
                <c:pt idx="20951">
                  <c:v>20.951000000000001</c:v>
                </c:pt>
                <c:pt idx="20952">
                  <c:v>20.952000000000002</c:v>
                </c:pt>
                <c:pt idx="20953">
                  <c:v>20.952999999999999</c:v>
                </c:pt>
                <c:pt idx="20954">
                  <c:v>20.954000000000001</c:v>
                </c:pt>
                <c:pt idx="20955">
                  <c:v>20.954999999999998</c:v>
                </c:pt>
                <c:pt idx="20956">
                  <c:v>20.956</c:v>
                </c:pt>
                <c:pt idx="20957">
                  <c:v>20.957000000000001</c:v>
                </c:pt>
                <c:pt idx="20958">
                  <c:v>20.957999999999998</c:v>
                </c:pt>
                <c:pt idx="20959">
                  <c:v>20.959</c:v>
                </c:pt>
                <c:pt idx="20960">
                  <c:v>20.96</c:v>
                </c:pt>
                <c:pt idx="20961">
                  <c:v>20.960999999999999</c:v>
                </c:pt>
                <c:pt idx="20962">
                  <c:v>20.962</c:v>
                </c:pt>
                <c:pt idx="20963">
                  <c:v>20.963000000000001</c:v>
                </c:pt>
                <c:pt idx="20964">
                  <c:v>20.963999999999999</c:v>
                </c:pt>
                <c:pt idx="20965">
                  <c:v>20.965</c:v>
                </c:pt>
                <c:pt idx="20966">
                  <c:v>20.966000000000001</c:v>
                </c:pt>
                <c:pt idx="20967">
                  <c:v>20.966999999999999</c:v>
                </c:pt>
                <c:pt idx="20968">
                  <c:v>20.968</c:v>
                </c:pt>
                <c:pt idx="20969">
                  <c:v>20.969000000000001</c:v>
                </c:pt>
                <c:pt idx="20970">
                  <c:v>20.97</c:v>
                </c:pt>
                <c:pt idx="20971">
                  <c:v>20.971</c:v>
                </c:pt>
                <c:pt idx="20972">
                  <c:v>20.972000000000001</c:v>
                </c:pt>
                <c:pt idx="20973">
                  <c:v>20.972999999999999</c:v>
                </c:pt>
                <c:pt idx="20974">
                  <c:v>20.974</c:v>
                </c:pt>
                <c:pt idx="20975">
                  <c:v>20.975000000000001</c:v>
                </c:pt>
                <c:pt idx="20976">
                  <c:v>20.975999999999999</c:v>
                </c:pt>
                <c:pt idx="20977">
                  <c:v>20.977</c:v>
                </c:pt>
                <c:pt idx="20978">
                  <c:v>20.978000000000002</c:v>
                </c:pt>
                <c:pt idx="20979">
                  <c:v>20.978999999999999</c:v>
                </c:pt>
                <c:pt idx="20980">
                  <c:v>20.98</c:v>
                </c:pt>
                <c:pt idx="20981">
                  <c:v>20.981000000000002</c:v>
                </c:pt>
                <c:pt idx="20982">
                  <c:v>20.981999999999999</c:v>
                </c:pt>
                <c:pt idx="20983">
                  <c:v>20.983000000000001</c:v>
                </c:pt>
                <c:pt idx="20984">
                  <c:v>20.984000000000002</c:v>
                </c:pt>
                <c:pt idx="20985">
                  <c:v>20.984999999999999</c:v>
                </c:pt>
                <c:pt idx="20986">
                  <c:v>20.986000000000001</c:v>
                </c:pt>
                <c:pt idx="20987">
                  <c:v>20.986999999999998</c:v>
                </c:pt>
                <c:pt idx="20988">
                  <c:v>20.988</c:v>
                </c:pt>
                <c:pt idx="20989">
                  <c:v>20.989000000000001</c:v>
                </c:pt>
                <c:pt idx="20990">
                  <c:v>20.99</c:v>
                </c:pt>
                <c:pt idx="20991">
                  <c:v>20.991</c:v>
                </c:pt>
                <c:pt idx="20992">
                  <c:v>20.992000000000001</c:v>
                </c:pt>
                <c:pt idx="20993">
                  <c:v>20.992999999999999</c:v>
                </c:pt>
                <c:pt idx="20994">
                  <c:v>20.994</c:v>
                </c:pt>
                <c:pt idx="20995">
                  <c:v>20.995000000000001</c:v>
                </c:pt>
                <c:pt idx="20996">
                  <c:v>20.995999999999999</c:v>
                </c:pt>
                <c:pt idx="20997">
                  <c:v>20.997</c:v>
                </c:pt>
                <c:pt idx="20998">
                  <c:v>20.998000000000001</c:v>
                </c:pt>
                <c:pt idx="20999">
                  <c:v>20.998999999999999</c:v>
                </c:pt>
                <c:pt idx="21000">
                  <c:v>21</c:v>
                </c:pt>
                <c:pt idx="21001">
                  <c:v>21.001000000000001</c:v>
                </c:pt>
                <c:pt idx="21002">
                  <c:v>21.001999999999999</c:v>
                </c:pt>
                <c:pt idx="21003">
                  <c:v>21.003</c:v>
                </c:pt>
                <c:pt idx="21004">
                  <c:v>21.004000000000001</c:v>
                </c:pt>
                <c:pt idx="21005">
                  <c:v>21.004999999999999</c:v>
                </c:pt>
                <c:pt idx="21006">
                  <c:v>21.006</c:v>
                </c:pt>
                <c:pt idx="21007">
                  <c:v>21.007000000000001</c:v>
                </c:pt>
                <c:pt idx="21008">
                  <c:v>21.007999999999999</c:v>
                </c:pt>
                <c:pt idx="21009">
                  <c:v>21.009</c:v>
                </c:pt>
                <c:pt idx="21010">
                  <c:v>21.01</c:v>
                </c:pt>
                <c:pt idx="21011">
                  <c:v>21.010999999999999</c:v>
                </c:pt>
                <c:pt idx="21012">
                  <c:v>21.012</c:v>
                </c:pt>
                <c:pt idx="21013">
                  <c:v>21.013000000000002</c:v>
                </c:pt>
                <c:pt idx="21014">
                  <c:v>21.013999999999999</c:v>
                </c:pt>
                <c:pt idx="21015">
                  <c:v>21.015000000000001</c:v>
                </c:pt>
                <c:pt idx="21016">
                  <c:v>21.015999999999998</c:v>
                </c:pt>
                <c:pt idx="21017">
                  <c:v>21.016999999999999</c:v>
                </c:pt>
                <c:pt idx="21018">
                  <c:v>21.018000000000001</c:v>
                </c:pt>
                <c:pt idx="21019">
                  <c:v>21.018999999999998</c:v>
                </c:pt>
                <c:pt idx="21020">
                  <c:v>21.02</c:v>
                </c:pt>
                <c:pt idx="21021">
                  <c:v>21.021000000000001</c:v>
                </c:pt>
                <c:pt idx="21022">
                  <c:v>21.021999999999998</c:v>
                </c:pt>
                <c:pt idx="21023">
                  <c:v>21.023</c:v>
                </c:pt>
                <c:pt idx="21024">
                  <c:v>21.024000000000001</c:v>
                </c:pt>
                <c:pt idx="21025">
                  <c:v>21.024999999999999</c:v>
                </c:pt>
                <c:pt idx="21026">
                  <c:v>21.026</c:v>
                </c:pt>
                <c:pt idx="21027">
                  <c:v>21.027000000000001</c:v>
                </c:pt>
                <c:pt idx="21028">
                  <c:v>21.027999999999999</c:v>
                </c:pt>
                <c:pt idx="21029">
                  <c:v>21.029</c:v>
                </c:pt>
                <c:pt idx="21030">
                  <c:v>21.03</c:v>
                </c:pt>
                <c:pt idx="21031">
                  <c:v>21.030999999999999</c:v>
                </c:pt>
                <c:pt idx="21032">
                  <c:v>21.032</c:v>
                </c:pt>
                <c:pt idx="21033">
                  <c:v>21.033000000000001</c:v>
                </c:pt>
                <c:pt idx="21034">
                  <c:v>21.033999999999999</c:v>
                </c:pt>
                <c:pt idx="21035">
                  <c:v>21.035</c:v>
                </c:pt>
                <c:pt idx="21036">
                  <c:v>21.036000000000001</c:v>
                </c:pt>
                <c:pt idx="21037">
                  <c:v>21.036999999999999</c:v>
                </c:pt>
                <c:pt idx="21038">
                  <c:v>21.038</c:v>
                </c:pt>
                <c:pt idx="21039">
                  <c:v>21.039000000000001</c:v>
                </c:pt>
                <c:pt idx="21040">
                  <c:v>21.04</c:v>
                </c:pt>
                <c:pt idx="21041">
                  <c:v>21.041</c:v>
                </c:pt>
                <c:pt idx="21042">
                  <c:v>21.042000000000002</c:v>
                </c:pt>
                <c:pt idx="21043">
                  <c:v>21.042999999999999</c:v>
                </c:pt>
                <c:pt idx="21044">
                  <c:v>21.044</c:v>
                </c:pt>
                <c:pt idx="21045">
                  <c:v>21.045000000000002</c:v>
                </c:pt>
                <c:pt idx="21046">
                  <c:v>21.045999999999999</c:v>
                </c:pt>
                <c:pt idx="21047">
                  <c:v>21.047000000000001</c:v>
                </c:pt>
                <c:pt idx="21048">
                  <c:v>21.047999999999998</c:v>
                </c:pt>
                <c:pt idx="21049">
                  <c:v>21.048999999999999</c:v>
                </c:pt>
                <c:pt idx="21050">
                  <c:v>21.05</c:v>
                </c:pt>
                <c:pt idx="21051">
                  <c:v>21.050999999999998</c:v>
                </c:pt>
                <c:pt idx="21052">
                  <c:v>21.052</c:v>
                </c:pt>
                <c:pt idx="21053">
                  <c:v>21.053000000000001</c:v>
                </c:pt>
                <c:pt idx="21054">
                  <c:v>21.053999999999998</c:v>
                </c:pt>
                <c:pt idx="21055">
                  <c:v>21.055</c:v>
                </c:pt>
                <c:pt idx="21056">
                  <c:v>21.056000000000001</c:v>
                </c:pt>
                <c:pt idx="21057">
                  <c:v>21.056999999999999</c:v>
                </c:pt>
                <c:pt idx="21058">
                  <c:v>21.058</c:v>
                </c:pt>
                <c:pt idx="21059">
                  <c:v>21.059000000000001</c:v>
                </c:pt>
                <c:pt idx="21060">
                  <c:v>21.06</c:v>
                </c:pt>
                <c:pt idx="21061">
                  <c:v>21.061</c:v>
                </c:pt>
                <c:pt idx="21062">
                  <c:v>21.062000000000001</c:v>
                </c:pt>
                <c:pt idx="21063">
                  <c:v>21.062999999999999</c:v>
                </c:pt>
                <c:pt idx="21064">
                  <c:v>21.064</c:v>
                </c:pt>
                <c:pt idx="21065">
                  <c:v>21.065000000000001</c:v>
                </c:pt>
                <c:pt idx="21066">
                  <c:v>21.065999999999999</c:v>
                </c:pt>
                <c:pt idx="21067">
                  <c:v>21.067</c:v>
                </c:pt>
                <c:pt idx="21068">
                  <c:v>21.068000000000001</c:v>
                </c:pt>
                <c:pt idx="21069">
                  <c:v>21.068999999999999</c:v>
                </c:pt>
                <c:pt idx="21070">
                  <c:v>21.07</c:v>
                </c:pt>
                <c:pt idx="21071">
                  <c:v>21.071000000000002</c:v>
                </c:pt>
                <c:pt idx="21072">
                  <c:v>21.071999999999999</c:v>
                </c:pt>
                <c:pt idx="21073">
                  <c:v>21.073</c:v>
                </c:pt>
                <c:pt idx="21074">
                  <c:v>21.074000000000002</c:v>
                </c:pt>
                <c:pt idx="21075">
                  <c:v>21.074999999999999</c:v>
                </c:pt>
                <c:pt idx="21076">
                  <c:v>21.076000000000001</c:v>
                </c:pt>
                <c:pt idx="21077">
                  <c:v>21.077000000000002</c:v>
                </c:pt>
                <c:pt idx="21078">
                  <c:v>21.077999999999999</c:v>
                </c:pt>
                <c:pt idx="21079">
                  <c:v>21.079000000000001</c:v>
                </c:pt>
                <c:pt idx="21080">
                  <c:v>21.08</c:v>
                </c:pt>
                <c:pt idx="21081">
                  <c:v>21.081</c:v>
                </c:pt>
                <c:pt idx="21082">
                  <c:v>21.082000000000001</c:v>
                </c:pt>
                <c:pt idx="21083">
                  <c:v>21.082999999999998</c:v>
                </c:pt>
                <c:pt idx="21084">
                  <c:v>21.084</c:v>
                </c:pt>
                <c:pt idx="21085">
                  <c:v>21.085000000000001</c:v>
                </c:pt>
                <c:pt idx="21086">
                  <c:v>21.085999999999999</c:v>
                </c:pt>
                <c:pt idx="21087">
                  <c:v>21.087</c:v>
                </c:pt>
                <c:pt idx="21088">
                  <c:v>21.088000000000001</c:v>
                </c:pt>
                <c:pt idx="21089">
                  <c:v>21.088999999999999</c:v>
                </c:pt>
                <c:pt idx="21090">
                  <c:v>21.09</c:v>
                </c:pt>
                <c:pt idx="21091">
                  <c:v>21.091000000000001</c:v>
                </c:pt>
                <c:pt idx="21092">
                  <c:v>21.091999999999999</c:v>
                </c:pt>
                <c:pt idx="21093">
                  <c:v>21.093</c:v>
                </c:pt>
                <c:pt idx="21094">
                  <c:v>21.094000000000001</c:v>
                </c:pt>
                <c:pt idx="21095">
                  <c:v>21.094999999999999</c:v>
                </c:pt>
                <c:pt idx="21096">
                  <c:v>21.096</c:v>
                </c:pt>
                <c:pt idx="21097">
                  <c:v>21.097000000000001</c:v>
                </c:pt>
                <c:pt idx="21098">
                  <c:v>21.097999999999999</c:v>
                </c:pt>
                <c:pt idx="21099">
                  <c:v>21.099</c:v>
                </c:pt>
                <c:pt idx="21100">
                  <c:v>21.1</c:v>
                </c:pt>
                <c:pt idx="21101">
                  <c:v>21.100999999999999</c:v>
                </c:pt>
                <c:pt idx="21102">
                  <c:v>21.102</c:v>
                </c:pt>
                <c:pt idx="21103">
                  <c:v>21.103000000000002</c:v>
                </c:pt>
                <c:pt idx="21104">
                  <c:v>21.103999999999999</c:v>
                </c:pt>
                <c:pt idx="21105">
                  <c:v>21.105</c:v>
                </c:pt>
                <c:pt idx="21106">
                  <c:v>21.106000000000002</c:v>
                </c:pt>
                <c:pt idx="21107">
                  <c:v>21.106999999999999</c:v>
                </c:pt>
                <c:pt idx="21108">
                  <c:v>21.108000000000001</c:v>
                </c:pt>
                <c:pt idx="21109">
                  <c:v>21.109000000000002</c:v>
                </c:pt>
                <c:pt idx="21110">
                  <c:v>21.11</c:v>
                </c:pt>
                <c:pt idx="21111">
                  <c:v>21.111000000000001</c:v>
                </c:pt>
                <c:pt idx="21112">
                  <c:v>21.111999999999998</c:v>
                </c:pt>
                <c:pt idx="21113">
                  <c:v>21.113</c:v>
                </c:pt>
                <c:pt idx="21114">
                  <c:v>21.114000000000001</c:v>
                </c:pt>
                <c:pt idx="21115">
                  <c:v>21.114999999999998</c:v>
                </c:pt>
                <c:pt idx="21116">
                  <c:v>21.116</c:v>
                </c:pt>
                <c:pt idx="21117">
                  <c:v>21.117000000000001</c:v>
                </c:pt>
                <c:pt idx="21118">
                  <c:v>21.117999999999999</c:v>
                </c:pt>
                <c:pt idx="21119">
                  <c:v>21.119</c:v>
                </c:pt>
                <c:pt idx="21120">
                  <c:v>21.12</c:v>
                </c:pt>
                <c:pt idx="21121">
                  <c:v>21.120999999999999</c:v>
                </c:pt>
                <c:pt idx="21122">
                  <c:v>21.122</c:v>
                </c:pt>
                <c:pt idx="21123">
                  <c:v>21.123000000000001</c:v>
                </c:pt>
                <c:pt idx="21124">
                  <c:v>21.123999999999999</c:v>
                </c:pt>
                <c:pt idx="21125">
                  <c:v>21.125</c:v>
                </c:pt>
                <c:pt idx="21126">
                  <c:v>21.126000000000001</c:v>
                </c:pt>
                <c:pt idx="21127">
                  <c:v>21.126999999999999</c:v>
                </c:pt>
                <c:pt idx="21128">
                  <c:v>21.128</c:v>
                </c:pt>
                <c:pt idx="21129">
                  <c:v>21.129000000000001</c:v>
                </c:pt>
                <c:pt idx="21130">
                  <c:v>21.13</c:v>
                </c:pt>
                <c:pt idx="21131">
                  <c:v>21.131</c:v>
                </c:pt>
                <c:pt idx="21132">
                  <c:v>21.132000000000001</c:v>
                </c:pt>
                <c:pt idx="21133">
                  <c:v>21.132999999999999</c:v>
                </c:pt>
                <c:pt idx="21134">
                  <c:v>21.134</c:v>
                </c:pt>
                <c:pt idx="21135">
                  <c:v>21.135000000000002</c:v>
                </c:pt>
                <c:pt idx="21136">
                  <c:v>21.135999999999999</c:v>
                </c:pt>
                <c:pt idx="21137">
                  <c:v>21.137</c:v>
                </c:pt>
                <c:pt idx="21138">
                  <c:v>21.138000000000002</c:v>
                </c:pt>
                <c:pt idx="21139">
                  <c:v>21.138999999999999</c:v>
                </c:pt>
                <c:pt idx="21140">
                  <c:v>21.14</c:v>
                </c:pt>
                <c:pt idx="21141">
                  <c:v>21.140999999999998</c:v>
                </c:pt>
                <c:pt idx="21142">
                  <c:v>21.141999999999999</c:v>
                </c:pt>
                <c:pt idx="21143">
                  <c:v>21.143000000000001</c:v>
                </c:pt>
                <c:pt idx="21144">
                  <c:v>21.143999999999998</c:v>
                </c:pt>
                <c:pt idx="21145">
                  <c:v>21.145</c:v>
                </c:pt>
                <c:pt idx="21146">
                  <c:v>21.146000000000001</c:v>
                </c:pt>
                <c:pt idx="21147">
                  <c:v>21.146999999999998</c:v>
                </c:pt>
                <c:pt idx="21148">
                  <c:v>21.148</c:v>
                </c:pt>
                <c:pt idx="21149">
                  <c:v>21.149000000000001</c:v>
                </c:pt>
                <c:pt idx="21150">
                  <c:v>21.15</c:v>
                </c:pt>
                <c:pt idx="21151">
                  <c:v>21.151</c:v>
                </c:pt>
                <c:pt idx="21152">
                  <c:v>21.152000000000001</c:v>
                </c:pt>
                <c:pt idx="21153">
                  <c:v>21.152999999999999</c:v>
                </c:pt>
                <c:pt idx="21154">
                  <c:v>21.154</c:v>
                </c:pt>
                <c:pt idx="21155">
                  <c:v>21.155000000000001</c:v>
                </c:pt>
                <c:pt idx="21156">
                  <c:v>21.155999999999999</c:v>
                </c:pt>
                <c:pt idx="21157">
                  <c:v>21.157</c:v>
                </c:pt>
                <c:pt idx="21158">
                  <c:v>21.158000000000001</c:v>
                </c:pt>
                <c:pt idx="21159">
                  <c:v>21.158999999999999</c:v>
                </c:pt>
                <c:pt idx="21160">
                  <c:v>21.16</c:v>
                </c:pt>
                <c:pt idx="21161">
                  <c:v>21.161000000000001</c:v>
                </c:pt>
                <c:pt idx="21162">
                  <c:v>21.161999999999999</c:v>
                </c:pt>
                <c:pt idx="21163">
                  <c:v>21.163</c:v>
                </c:pt>
                <c:pt idx="21164">
                  <c:v>21.164000000000001</c:v>
                </c:pt>
                <c:pt idx="21165">
                  <c:v>21.164999999999999</c:v>
                </c:pt>
                <c:pt idx="21166">
                  <c:v>21.166</c:v>
                </c:pt>
                <c:pt idx="21167">
                  <c:v>21.167000000000002</c:v>
                </c:pt>
                <c:pt idx="21168">
                  <c:v>21.167999999999999</c:v>
                </c:pt>
                <c:pt idx="21169">
                  <c:v>21.169</c:v>
                </c:pt>
                <c:pt idx="21170">
                  <c:v>21.17</c:v>
                </c:pt>
                <c:pt idx="21171">
                  <c:v>21.170999999999999</c:v>
                </c:pt>
                <c:pt idx="21172">
                  <c:v>21.172000000000001</c:v>
                </c:pt>
                <c:pt idx="21173">
                  <c:v>21.172999999999998</c:v>
                </c:pt>
                <c:pt idx="21174">
                  <c:v>21.173999999999999</c:v>
                </c:pt>
                <c:pt idx="21175">
                  <c:v>21.175000000000001</c:v>
                </c:pt>
                <c:pt idx="21176">
                  <c:v>21.175999999999998</c:v>
                </c:pt>
                <c:pt idx="21177">
                  <c:v>21.177</c:v>
                </c:pt>
                <c:pt idx="21178">
                  <c:v>21.178000000000001</c:v>
                </c:pt>
                <c:pt idx="21179">
                  <c:v>21.178999999999998</c:v>
                </c:pt>
                <c:pt idx="21180">
                  <c:v>21.18</c:v>
                </c:pt>
                <c:pt idx="21181">
                  <c:v>21.181000000000001</c:v>
                </c:pt>
                <c:pt idx="21182">
                  <c:v>21.181999999999999</c:v>
                </c:pt>
                <c:pt idx="21183">
                  <c:v>21.183</c:v>
                </c:pt>
                <c:pt idx="21184">
                  <c:v>21.184000000000001</c:v>
                </c:pt>
                <c:pt idx="21185">
                  <c:v>21.184999999999999</c:v>
                </c:pt>
                <c:pt idx="21186">
                  <c:v>21.186</c:v>
                </c:pt>
                <c:pt idx="21187">
                  <c:v>21.187000000000001</c:v>
                </c:pt>
                <c:pt idx="21188">
                  <c:v>21.187999999999999</c:v>
                </c:pt>
                <c:pt idx="21189">
                  <c:v>21.189</c:v>
                </c:pt>
                <c:pt idx="21190">
                  <c:v>21.19</c:v>
                </c:pt>
                <c:pt idx="21191">
                  <c:v>21.190999999999999</c:v>
                </c:pt>
                <c:pt idx="21192">
                  <c:v>21.192</c:v>
                </c:pt>
                <c:pt idx="21193">
                  <c:v>21.193000000000001</c:v>
                </c:pt>
                <c:pt idx="21194">
                  <c:v>21.193999999999999</c:v>
                </c:pt>
                <c:pt idx="21195">
                  <c:v>21.195</c:v>
                </c:pt>
                <c:pt idx="21196">
                  <c:v>21.196000000000002</c:v>
                </c:pt>
                <c:pt idx="21197">
                  <c:v>21.196999999999999</c:v>
                </c:pt>
                <c:pt idx="21198">
                  <c:v>21.198</c:v>
                </c:pt>
                <c:pt idx="21199">
                  <c:v>21.199000000000002</c:v>
                </c:pt>
                <c:pt idx="21200">
                  <c:v>21.2</c:v>
                </c:pt>
                <c:pt idx="21201">
                  <c:v>21.201000000000001</c:v>
                </c:pt>
                <c:pt idx="21202">
                  <c:v>21.202000000000002</c:v>
                </c:pt>
                <c:pt idx="21203">
                  <c:v>21.202999999999999</c:v>
                </c:pt>
                <c:pt idx="21204">
                  <c:v>21.204000000000001</c:v>
                </c:pt>
                <c:pt idx="21205">
                  <c:v>21.204999999999998</c:v>
                </c:pt>
                <c:pt idx="21206">
                  <c:v>21.206</c:v>
                </c:pt>
                <c:pt idx="21207">
                  <c:v>21.207000000000001</c:v>
                </c:pt>
                <c:pt idx="21208">
                  <c:v>21.207999999999998</c:v>
                </c:pt>
                <c:pt idx="21209">
                  <c:v>21.209</c:v>
                </c:pt>
                <c:pt idx="21210">
                  <c:v>21.21</c:v>
                </c:pt>
                <c:pt idx="21211">
                  <c:v>21.210999999999999</c:v>
                </c:pt>
                <c:pt idx="21212">
                  <c:v>21.212</c:v>
                </c:pt>
                <c:pt idx="21213">
                  <c:v>21.213000000000001</c:v>
                </c:pt>
                <c:pt idx="21214">
                  <c:v>21.213999999999999</c:v>
                </c:pt>
                <c:pt idx="21215">
                  <c:v>21.215</c:v>
                </c:pt>
                <c:pt idx="21216">
                  <c:v>21.216000000000001</c:v>
                </c:pt>
                <c:pt idx="21217">
                  <c:v>21.216999999999999</c:v>
                </c:pt>
                <c:pt idx="21218">
                  <c:v>21.218</c:v>
                </c:pt>
                <c:pt idx="21219">
                  <c:v>21.219000000000001</c:v>
                </c:pt>
                <c:pt idx="21220">
                  <c:v>21.22</c:v>
                </c:pt>
                <c:pt idx="21221">
                  <c:v>21.221</c:v>
                </c:pt>
                <c:pt idx="21222">
                  <c:v>21.222000000000001</c:v>
                </c:pt>
                <c:pt idx="21223">
                  <c:v>21.222999999999999</c:v>
                </c:pt>
                <c:pt idx="21224">
                  <c:v>21.224</c:v>
                </c:pt>
                <c:pt idx="21225">
                  <c:v>21.225000000000001</c:v>
                </c:pt>
                <c:pt idx="21226">
                  <c:v>21.225999999999999</c:v>
                </c:pt>
                <c:pt idx="21227">
                  <c:v>21.227</c:v>
                </c:pt>
                <c:pt idx="21228">
                  <c:v>21.228000000000002</c:v>
                </c:pt>
                <c:pt idx="21229">
                  <c:v>21.228999999999999</c:v>
                </c:pt>
                <c:pt idx="21230">
                  <c:v>21.23</c:v>
                </c:pt>
                <c:pt idx="21231">
                  <c:v>21.231000000000002</c:v>
                </c:pt>
                <c:pt idx="21232">
                  <c:v>21.231999999999999</c:v>
                </c:pt>
                <c:pt idx="21233">
                  <c:v>21.233000000000001</c:v>
                </c:pt>
                <c:pt idx="21234">
                  <c:v>21.234000000000002</c:v>
                </c:pt>
                <c:pt idx="21235">
                  <c:v>21.234999999999999</c:v>
                </c:pt>
                <c:pt idx="21236">
                  <c:v>21.236000000000001</c:v>
                </c:pt>
                <c:pt idx="21237">
                  <c:v>21.236999999999998</c:v>
                </c:pt>
                <c:pt idx="21238">
                  <c:v>21.238</c:v>
                </c:pt>
                <c:pt idx="21239">
                  <c:v>21.239000000000001</c:v>
                </c:pt>
                <c:pt idx="21240">
                  <c:v>21.24</c:v>
                </c:pt>
                <c:pt idx="21241">
                  <c:v>21.241</c:v>
                </c:pt>
                <c:pt idx="21242">
                  <c:v>21.242000000000001</c:v>
                </c:pt>
                <c:pt idx="21243">
                  <c:v>21.242999999999999</c:v>
                </c:pt>
                <c:pt idx="21244">
                  <c:v>21.244</c:v>
                </c:pt>
                <c:pt idx="21245">
                  <c:v>21.245000000000001</c:v>
                </c:pt>
                <c:pt idx="21246">
                  <c:v>21.245999999999999</c:v>
                </c:pt>
                <c:pt idx="21247">
                  <c:v>21.247</c:v>
                </c:pt>
                <c:pt idx="21248">
                  <c:v>21.248000000000001</c:v>
                </c:pt>
                <c:pt idx="21249">
                  <c:v>21.248999999999999</c:v>
                </c:pt>
                <c:pt idx="21250">
                  <c:v>21.25</c:v>
                </c:pt>
                <c:pt idx="21251">
                  <c:v>21.251000000000001</c:v>
                </c:pt>
                <c:pt idx="21252">
                  <c:v>21.251999999999999</c:v>
                </c:pt>
                <c:pt idx="21253">
                  <c:v>21.253</c:v>
                </c:pt>
                <c:pt idx="21254">
                  <c:v>21.254000000000001</c:v>
                </c:pt>
                <c:pt idx="21255">
                  <c:v>21.254999999999999</c:v>
                </c:pt>
                <c:pt idx="21256">
                  <c:v>21.256</c:v>
                </c:pt>
                <c:pt idx="21257">
                  <c:v>21.257000000000001</c:v>
                </c:pt>
                <c:pt idx="21258">
                  <c:v>21.257999999999999</c:v>
                </c:pt>
                <c:pt idx="21259">
                  <c:v>21.259</c:v>
                </c:pt>
                <c:pt idx="21260">
                  <c:v>21.26</c:v>
                </c:pt>
                <c:pt idx="21261">
                  <c:v>21.260999999999999</c:v>
                </c:pt>
                <c:pt idx="21262">
                  <c:v>21.262</c:v>
                </c:pt>
                <c:pt idx="21263">
                  <c:v>21.263000000000002</c:v>
                </c:pt>
                <c:pt idx="21264">
                  <c:v>21.263999999999999</c:v>
                </c:pt>
                <c:pt idx="21265">
                  <c:v>21.265000000000001</c:v>
                </c:pt>
                <c:pt idx="21266">
                  <c:v>21.265999999999998</c:v>
                </c:pt>
                <c:pt idx="21267">
                  <c:v>21.266999999999999</c:v>
                </c:pt>
                <c:pt idx="21268">
                  <c:v>21.268000000000001</c:v>
                </c:pt>
                <c:pt idx="21269">
                  <c:v>21.268999999999998</c:v>
                </c:pt>
                <c:pt idx="21270">
                  <c:v>21.27</c:v>
                </c:pt>
                <c:pt idx="21271">
                  <c:v>21.271000000000001</c:v>
                </c:pt>
                <c:pt idx="21272">
                  <c:v>21.271999999999998</c:v>
                </c:pt>
                <c:pt idx="21273">
                  <c:v>21.273</c:v>
                </c:pt>
                <c:pt idx="21274">
                  <c:v>21.274000000000001</c:v>
                </c:pt>
                <c:pt idx="21275">
                  <c:v>21.274999999999999</c:v>
                </c:pt>
                <c:pt idx="21276">
                  <c:v>21.276</c:v>
                </c:pt>
                <c:pt idx="21277">
                  <c:v>21.277000000000001</c:v>
                </c:pt>
                <c:pt idx="21278">
                  <c:v>21.277999999999999</c:v>
                </c:pt>
                <c:pt idx="21279">
                  <c:v>21.279</c:v>
                </c:pt>
                <c:pt idx="21280">
                  <c:v>21.28</c:v>
                </c:pt>
                <c:pt idx="21281">
                  <c:v>21.280999999999999</c:v>
                </c:pt>
                <c:pt idx="21282">
                  <c:v>21.282</c:v>
                </c:pt>
                <c:pt idx="21283">
                  <c:v>21.283000000000001</c:v>
                </c:pt>
                <c:pt idx="21284">
                  <c:v>21.283999999999999</c:v>
                </c:pt>
                <c:pt idx="21285">
                  <c:v>21.285</c:v>
                </c:pt>
                <c:pt idx="21286">
                  <c:v>21.286000000000001</c:v>
                </c:pt>
                <c:pt idx="21287">
                  <c:v>21.286999999999999</c:v>
                </c:pt>
                <c:pt idx="21288">
                  <c:v>21.288</c:v>
                </c:pt>
                <c:pt idx="21289">
                  <c:v>21.289000000000001</c:v>
                </c:pt>
                <c:pt idx="21290">
                  <c:v>21.29</c:v>
                </c:pt>
                <c:pt idx="21291">
                  <c:v>21.291</c:v>
                </c:pt>
                <c:pt idx="21292">
                  <c:v>21.292000000000002</c:v>
                </c:pt>
                <c:pt idx="21293">
                  <c:v>21.292999999999999</c:v>
                </c:pt>
                <c:pt idx="21294">
                  <c:v>21.294</c:v>
                </c:pt>
                <c:pt idx="21295">
                  <c:v>21.295000000000002</c:v>
                </c:pt>
                <c:pt idx="21296">
                  <c:v>21.295999999999999</c:v>
                </c:pt>
                <c:pt idx="21297">
                  <c:v>21.297000000000001</c:v>
                </c:pt>
                <c:pt idx="21298">
                  <c:v>21.297999999999998</c:v>
                </c:pt>
                <c:pt idx="21299">
                  <c:v>21.298999999999999</c:v>
                </c:pt>
                <c:pt idx="21300">
                  <c:v>21.3</c:v>
                </c:pt>
                <c:pt idx="21301">
                  <c:v>21.300999999999998</c:v>
                </c:pt>
                <c:pt idx="21302">
                  <c:v>21.302</c:v>
                </c:pt>
                <c:pt idx="21303">
                  <c:v>21.303000000000001</c:v>
                </c:pt>
                <c:pt idx="21304">
                  <c:v>21.303999999999998</c:v>
                </c:pt>
                <c:pt idx="21305">
                  <c:v>21.305</c:v>
                </c:pt>
                <c:pt idx="21306">
                  <c:v>21.306000000000001</c:v>
                </c:pt>
                <c:pt idx="21307">
                  <c:v>21.306999999999999</c:v>
                </c:pt>
                <c:pt idx="21308">
                  <c:v>21.308</c:v>
                </c:pt>
                <c:pt idx="21309">
                  <c:v>21.309000000000001</c:v>
                </c:pt>
                <c:pt idx="21310">
                  <c:v>21.31</c:v>
                </c:pt>
                <c:pt idx="21311">
                  <c:v>21.311</c:v>
                </c:pt>
                <c:pt idx="21312">
                  <c:v>21.312000000000001</c:v>
                </c:pt>
                <c:pt idx="21313">
                  <c:v>21.312999999999999</c:v>
                </c:pt>
                <c:pt idx="21314">
                  <c:v>21.314</c:v>
                </c:pt>
                <c:pt idx="21315">
                  <c:v>21.315000000000001</c:v>
                </c:pt>
                <c:pt idx="21316">
                  <c:v>21.315999999999999</c:v>
                </c:pt>
                <c:pt idx="21317">
                  <c:v>21.317</c:v>
                </c:pt>
                <c:pt idx="21318">
                  <c:v>21.318000000000001</c:v>
                </c:pt>
                <c:pt idx="21319">
                  <c:v>21.318999999999999</c:v>
                </c:pt>
                <c:pt idx="21320">
                  <c:v>21.32</c:v>
                </c:pt>
                <c:pt idx="21321">
                  <c:v>21.321000000000002</c:v>
                </c:pt>
                <c:pt idx="21322">
                  <c:v>21.321999999999999</c:v>
                </c:pt>
                <c:pt idx="21323">
                  <c:v>21.323</c:v>
                </c:pt>
                <c:pt idx="21324">
                  <c:v>21.324000000000002</c:v>
                </c:pt>
                <c:pt idx="21325">
                  <c:v>21.324999999999999</c:v>
                </c:pt>
                <c:pt idx="21326">
                  <c:v>21.326000000000001</c:v>
                </c:pt>
                <c:pt idx="21327">
                  <c:v>21.327000000000002</c:v>
                </c:pt>
                <c:pt idx="21328">
                  <c:v>21.327999999999999</c:v>
                </c:pt>
                <c:pt idx="21329">
                  <c:v>21.329000000000001</c:v>
                </c:pt>
                <c:pt idx="21330">
                  <c:v>21.33</c:v>
                </c:pt>
                <c:pt idx="21331">
                  <c:v>21.331</c:v>
                </c:pt>
                <c:pt idx="21332">
                  <c:v>21.332000000000001</c:v>
                </c:pt>
                <c:pt idx="21333">
                  <c:v>21.332999999999998</c:v>
                </c:pt>
                <c:pt idx="21334">
                  <c:v>21.334</c:v>
                </c:pt>
                <c:pt idx="21335">
                  <c:v>21.335000000000001</c:v>
                </c:pt>
                <c:pt idx="21336">
                  <c:v>21.335999999999999</c:v>
                </c:pt>
                <c:pt idx="21337">
                  <c:v>21.337</c:v>
                </c:pt>
                <c:pt idx="21338">
                  <c:v>21.338000000000001</c:v>
                </c:pt>
                <c:pt idx="21339">
                  <c:v>21.338999999999999</c:v>
                </c:pt>
                <c:pt idx="21340">
                  <c:v>21.34</c:v>
                </c:pt>
                <c:pt idx="21341">
                  <c:v>21.341000000000001</c:v>
                </c:pt>
                <c:pt idx="21342">
                  <c:v>21.341999999999999</c:v>
                </c:pt>
                <c:pt idx="21343">
                  <c:v>21.343</c:v>
                </c:pt>
                <c:pt idx="21344">
                  <c:v>21.344000000000001</c:v>
                </c:pt>
                <c:pt idx="21345">
                  <c:v>21.344999999999999</c:v>
                </c:pt>
                <c:pt idx="21346">
                  <c:v>21.346</c:v>
                </c:pt>
                <c:pt idx="21347">
                  <c:v>21.347000000000001</c:v>
                </c:pt>
                <c:pt idx="21348">
                  <c:v>21.347999999999999</c:v>
                </c:pt>
                <c:pt idx="21349">
                  <c:v>21.349</c:v>
                </c:pt>
                <c:pt idx="21350">
                  <c:v>21.35</c:v>
                </c:pt>
                <c:pt idx="21351">
                  <c:v>21.350999999999999</c:v>
                </c:pt>
                <c:pt idx="21352">
                  <c:v>21.352</c:v>
                </c:pt>
                <c:pt idx="21353">
                  <c:v>21.353000000000002</c:v>
                </c:pt>
                <c:pt idx="21354">
                  <c:v>21.353999999999999</c:v>
                </c:pt>
                <c:pt idx="21355">
                  <c:v>21.355</c:v>
                </c:pt>
                <c:pt idx="21356">
                  <c:v>21.356000000000002</c:v>
                </c:pt>
                <c:pt idx="21357">
                  <c:v>21.356999999999999</c:v>
                </c:pt>
                <c:pt idx="21358">
                  <c:v>21.358000000000001</c:v>
                </c:pt>
                <c:pt idx="21359">
                  <c:v>21.359000000000002</c:v>
                </c:pt>
                <c:pt idx="21360">
                  <c:v>21.36</c:v>
                </c:pt>
                <c:pt idx="21361">
                  <c:v>21.361000000000001</c:v>
                </c:pt>
                <c:pt idx="21362">
                  <c:v>21.361999999999998</c:v>
                </c:pt>
                <c:pt idx="21363">
                  <c:v>21.363</c:v>
                </c:pt>
                <c:pt idx="21364">
                  <c:v>21.364000000000001</c:v>
                </c:pt>
                <c:pt idx="21365">
                  <c:v>21.364999999999998</c:v>
                </c:pt>
                <c:pt idx="21366">
                  <c:v>21.366</c:v>
                </c:pt>
                <c:pt idx="21367">
                  <c:v>21.367000000000001</c:v>
                </c:pt>
                <c:pt idx="21368">
                  <c:v>21.367999999999999</c:v>
                </c:pt>
                <c:pt idx="21369">
                  <c:v>21.369</c:v>
                </c:pt>
                <c:pt idx="21370">
                  <c:v>21.37</c:v>
                </c:pt>
                <c:pt idx="21371">
                  <c:v>21.370999999999999</c:v>
                </c:pt>
                <c:pt idx="21372">
                  <c:v>21.372</c:v>
                </c:pt>
                <c:pt idx="21373">
                  <c:v>21.373000000000001</c:v>
                </c:pt>
                <c:pt idx="21374">
                  <c:v>21.373999999999999</c:v>
                </c:pt>
                <c:pt idx="21375">
                  <c:v>21.375</c:v>
                </c:pt>
                <c:pt idx="21376">
                  <c:v>21.376000000000001</c:v>
                </c:pt>
                <c:pt idx="21377">
                  <c:v>21.376999999999999</c:v>
                </c:pt>
                <c:pt idx="21378">
                  <c:v>21.378</c:v>
                </c:pt>
                <c:pt idx="21379">
                  <c:v>21.379000000000001</c:v>
                </c:pt>
                <c:pt idx="21380">
                  <c:v>21.38</c:v>
                </c:pt>
                <c:pt idx="21381">
                  <c:v>21.381</c:v>
                </c:pt>
                <c:pt idx="21382">
                  <c:v>21.382000000000001</c:v>
                </c:pt>
                <c:pt idx="21383">
                  <c:v>21.382999999999999</c:v>
                </c:pt>
                <c:pt idx="21384">
                  <c:v>21.384</c:v>
                </c:pt>
                <c:pt idx="21385">
                  <c:v>21.385000000000002</c:v>
                </c:pt>
                <c:pt idx="21386">
                  <c:v>21.385999999999999</c:v>
                </c:pt>
                <c:pt idx="21387">
                  <c:v>21.387</c:v>
                </c:pt>
                <c:pt idx="21388">
                  <c:v>21.388000000000002</c:v>
                </c:pt>
                <c:pt idx="21389">
                  <c:v>21.388999999999999</c:v>
                </c:pt>
                <c:pt idx="21390">
                  <c:v>21.39</c:v>
                </c:pt>
                <c:pt idx="21391">
                  <c:v>21.390999999999998</c:v>
                </c:pt>
                <c:pt idx="21392">
                  <c:v>21.391999999999999</c:v>
                </c:pt>
                <c:pt idx="21393">
                  <c:v>21.393000000000001</c:v>
                </c:pt>
                <c:pt idx="21394">
                  <c:v>21.393999999999998</c:v>
                </c:pt>
                <c:pt idx="21395">
                  <c:v>21.395</c:v>
                </c:pt>
                <c:pt idx="21396">
                  <c:v>21.396000000000001</c:v>
                </c:pt>
                <c:pt idx="21397">
                  <c:v>21.396999999999998</c:v>
                </c:pt>
                <c:pt idx="21398">
                  <c:v>21.398</c:v>
                </c:pt>
                <c:pt idx="21399">
                  <c:v>21.399000000000001</c:v>
                </c:pt>
                <c:pt idx="21400">
                  <c:v>21.4</c:v>
                </c:pt>
                <c:pt idx="21401">
                  <c:v>21.401</c:v>
                </c:pt>
                <c:pt idx="21402">
                  <c:v>21.402000000000001</c:v>
                </c:pt>
                <c:pt idx="21403">
                  <c:v>21.402999999999999</c:v>
                </c:pt>
                <c:pt idx="21404">
                  <c:v>21.404</c:v>
                </c:pt>
                <c:pt idx="21405">
                  <c:v>21.405000000000001</c:v>
                </c:pt>
                <c:pt idx="21406">
                  <c:v>21.405999999999999</c:v>
                </c:pt>
                <c:pt idx="21407">
                  <c:v>21.407</c:v>
                </c:pt>
                <c:pt idx="21408">
                  <c:v>21.408000000000001</c:v>
                </c:pt>
                <c:pt idx="21409">
                  <c:v>21.408999999999999</c:v>
                </c:pt>
                <c:pt idx="21410">
                  <c:v>21.41</c:v>
                </c:pt>
                <c:pt idx="21411">
                  <c:v>21.411000000000001</c:v>
                </c:pt>
                <c:pt idx="21412">
                  <c:v>21.411999999999999</c:v>
                </c:pt>
                <c:pt idx="21413">
                  <c:v>21.413</c:v>
                </c:pt>
                <c:pt idx="21414">
                  <c:v>21.414000000000001</c:v>
                </c:pt>
                <c:pt idx="21415">
                  <c:v>21.414999999999999</c:v>
                </c:pt>
                <c:pt idx="21416">
                  <c:v>21.416</c:v>
                </c:pt>
                <c:pt idx="21417">
                  <c:v>21.417000000000002</c:v>
                </c:pt>
                <c:pt idx="21418">
                  <c:v>21.417999999999999</c:v>
                </c:pt>
                <c:pt idx="21419">
                  <c:v>21.419</c:v>
                </c:pt>
                <c:pt idx="21420">
                  <c:v>21.42</c:v>
                </c:pt>
                <c:pt idx="21421">
                  <c:v>21.420999999999999</c:v>
                </c:pt>
                <c:pt idx="21422">
                  <c:v>21.422000000000001</c:v>
                </c:pt>
                <c:pt idx="21423">
                  <c:v>21.422999999999998</c:v>
                </c:pt>
                <c:pt idx="21424">
                  <c:v>21.423999999999999</c:v>
                </c:pt>
                <c:pt idx="21425">
                  <c:v>21.425000000000001</c:v>
                </c:pt>
                <c:pt idx="21426">
                  <c:v>21.425999999999998</c:v>
                </c:pt>
                <c:pt idx="21427">
                  <c:v>21.427</c:v>
                </c:pt>
                <c:pt idx="21428">
                  <c:v>21.428000000000001</c:v>
                </c:pt>
                <c:pt idx="21429">
                  <c:v>21.428999999999998</c:v>
                </c:pt>
                <c:pt idx="21430">
                  <c:v>21.43</c:v>
                </c:pt>
                <c:pt idx="21431">
                  <c:v>21.431000000000001</c:v>
                </c:pt>
                <c:pt idx="21432">
                  <c:v>21.431999999999999</c:v>
                </c:pt>
                <c:pt idx="21433">
                  <c:v>21.433</c:v>
                </c:pt>
                <c:pt idx="21434">
                  <c:v>21.434000000000001</c:v>
                </c:pt>
                <c:pt idx="21435">
                  <c:v>21.434999999999999</c:v>
                </c:pt>
                <c:pt idx="21436">
                  <c:v>21.436</c:v>
                </c:pt>
                <c:pt idx="21437">
                  <c:v>21.437000000000001</c:v>
                </c:pt>
                <c:pt idx="21438">
                  <c:v>21.437999999999999</c:v>
                </c:pt>
                <c:pt idx="21439">
                  <c:v>21.439</c:v>
                </c:pt>
                <c:pt idx="21440">
                  <c:v>21.44</c:v>
                </c:pt>
                <c:pt idx="21441">
                  <c:v>21.440999999999999</c:v>
                </c:pt>
                <c:pt idx="21442">
                  <c:v>21.442</c:v>
                </c:pt>
                <c:pt idx="21443">
                  <c:v>21.443000000000001</c:v>
                </c:pt>
                <c:pt idx="21444">
                  <c:v>21.443999999999999</c:v>
                </c:pt>
                <c:pt idx="21445">
                  <c:v>21.445</c:v>
                </c:pt>
                <c:pt idx="21446">
                  <c:v>21.446000000000002</c:v>
                </c:pt>
                <c:pt idx="21447">
                  <c:v>21.446999999999999</c:v>
                </c:pt>
                <c:pt idx="21448">
                  <c:v>21.448</c:v>
                </c:pt>
                <c:pt idx="21449">
                  <c:v>21.449000000000002</c:v>
                </c:pt>
                <c:pt idx="21450">
                  <c:v>21.45</c:v>
                </c:pt>
                <c:pt idx="21451">
                  <c:v>21.451000000000001</c:v>
                </c:pt>
                <c:pt idx="21452">
                  <c:v>21.452000000000002</c:v>
                </c:pt>
                <c:pt idx="21453">
                  <c:v>21.452999999999999</c:v>
                </c:pt>
                <c:pt idx="21454">
                  <c:v>21.454000000000001</c:v>
                </c:pt>
                <c:pt idx="21455">
                  <c:v>21.454999999999998</c:v>
                </c:pt>
                <c:pt idx="21456">
                  <c:v>21.456</c:v>
                </c:pt>
                <c:pt idx="21457">
                  <c:v>21.457000000000001</c:v>
                </c:pt>
                <c:pt idx="21458">
                  <c:v>21.457999999999998</c:v>
                </c:pt>
                <c:pt idx="21459">
                  <c:v>21.459</c:v>
                </c:pt>
                <c:pt idx="21460">
                  <c:v>21.46</c:v>
                </c:pt>
                <c:pt idx="21461">
                  <c:v>21.460999999999999</c:v>
                </c:pt>
                <c:pt idx="21462">
                  <c:v>21.462</c:v>
                </c:pt>
                <c:pt idx="21463">
                  <c:v>21.463000000000001</c:v>
                </c:pt>
                <c:pt idx="21464">
                  <c:v>21.463999999999999</c:v>
                </c:pt>
                <c:pt idx="21465">
                  <c:v>21.465</c:v>
                </c:pt>
                <c:pt idx="21466">
                  <c:v>21.466000000000001</c:v>
                </c:pt>
                <c:pt idx="21467">
                  <c:v>21.466999999999999</c:v>
                </c:pt>
                <c:pt idx="21468">
                  <c:v>21.468</c:v>
                </c:pt>
                <c:pt idx="21469">
                  <c:v>21.469000000000001</c:v>
                </c:pt>
                <c:pt idx="21470">
                  <c:v>21.47</c:v>
                </c:pt>
                <c:pt idx="21471">
                  <c:v>21.471</c:v>
                </c:pt>
                <c:pt idx="21472">
                  <c:v>21.472000000000001</c:v>
                </c:pt>
                <c:pt idx="21473">
                  <c:v>21.472999999999999</c:v>
                </c:pt>
                <c:pt idx="21474">
                  <c:v>21.474</c:v>
                </c:pt>
                <c:pt idx="21475">
                  <c:v>21.475000000000001</c:v>
                </c:pt>
                <c:pt idx="21476">
                  <c:v>21.475999999999999</c:v>
                </c:pt>
                <c:pt idx="21477">
                  <c:v>21.477</c:v>
                </c:pt>
                <c:pt idx="21478">
                  <c:v>21.478000000000002</c:v>
                </c:pt>
                <c:pt idx="21479">
                  <c:v>21.478999999999999</c:v>
                </c:pt>
                <c:pt idx="21480">
                  <c:v>21.48</c:v>
                </c:pt>
                <c:pt idx="21481">
                  <c:v>21.481000000000002</c:v>
                </c:pt>
                <c:pt idx="21482">
                  <c:v>21.481999999999999</c:v>
                </c:pt>
                <c:pt idx="21483">
                  <c:v>21.483000000000001</c:v>
                </c:pt>
                <c:pt idx="21484">
                  <c:v>21.484000000000002</c:v>
                </c:pt>
                <c:pt idx="21485">
                  <c:v>21.484999999999999</c:v>
                </c:pt>
                <c:pt idx="21486">
                  <c:v>21.486000000000001</c:v>
                </c:pt>
                <c:pt idx="21487">
                  <c:v>21.486999999999998</c:v>
                </c:pt>
                <c:pt idx="21488">
                  <c:v>21.488</c:v>
                </c:pt>
                <c:pt idx="21489">
                  <c:v>21.489000000000001</c:v>
                </c:pt>
                <c:pt idx="21490">
                  <c:v>21.49</c:v>
                </c:pt>
                <c:pt idx="21491">
                  <c:v>21.491</c:v>
                </c:pt>
                <c:pt idx="21492">
                  <c:v>21.492000000000001</c:v>
                </c:pt>
                <c:pt idx="21493">
                  <c:v>21.492999999999999</c:v>
                </c:pt>
                <c:pt idx="21494">
                  <c:v>21.494</c:v>
                </c:pt>
                <c:pt idx="21495">
                  <c:v>21.495000000000001</c:v>
                </c:pt>
                <c:pt idx="21496">
                  <c:v>21.495999999999999</c:v>
                </c:pt>
                <c:pt idx="21497">
                  <c:v>21.497</c:v>
                </c:pt>
                <c:pt idx="21498">
                  <c:v>21.498000000000001</c:v>
                </c:pt>
                <c:pt idx="21499">
                  <c:v>21.498999999999999</c:v>
                </c:pt>
                <c:pt idx="21500">
                  <c:v>21.5</c:v>
                </c:pt>
                <c:pt idx="21501">
                  <c:v>21.501000000000001</c:v>
                </c:pt>
                <c:pt idx="21502">
                  <c:v>21.501999999999999</c:v>
                </c:pt>
                <c:pt idx="21503">
                  <c:v>21.503</c:v>
                </c:pt>
                <c:pt idx="21504">
                  <c:v>21.504000000000001</c:v>
                </c:pt>
                <c:pt idx="21505">
                  <c:v>21.504999999999999</c:v>
                </c:pt>
                <c:pt idx="21506">
                  <c:v>21.506</c:v>
                </c:pt>
                <c:pt idx="21507">
                  <c:v>21.507000000000001</c:v>
                </c:pt>
                <c:pt idx="21508">
                  <c:v>21.507999999999999</c:v>
                </c:pt>
                <c:pt idx="21509">
                  <c:v>21.509</c:v>
                </c:pt>
                <c:pt idx="21510">
                  <c:v>21.51</c:v>
                </c:pt>
                <c:pt idx="21511">
                  <c:v>21.510999999999999</c:v>
                </c:pt>
                <c:pt idx="21512">
                  <c:v>21.512</c:v>
                </c:pt>
                <c:pt idx="21513">
                  <c:v>21.513000000000002</c:v>
                </c:pt>
                <c:pt idx="21514">
                  <c:v>21.513999999999999</c:v>
                </c:pt>
                <c:pt idx="21515">
                  <c:v>21.515000000000001</c:v>
                </c:pt>
                <c:pt idx="21516">
                  <c:v>21.515999999999998</c:v>
                </c:pt>
                <c:pt idx="21517">
                  <c:v>21.516999999999999</c:v>
                </c:pt>
                <c:pt idx="21518">
                  <c:v>21.518000000000001</c:v>
                </c:pt>
                <c:pt idx="21519">
                  <c:v>21.518999999999998</c:v>
                </c:pt>
                <c:pt idx="21520">
                  <c:v>21.52</c:v>
                </c:pt>
                <c:pt idx="21521">
                  <c:v>21.521000000000001</c:v>
                </c:pt>
                <c:pt idx="21522">
                  <c:v>21.521999999999998</c:v>
                </c:pt>
                <c:pt idx="21523">
                  <c:v>21.523</c:v>
                </c:pt>
                <c:pt idx="21524">
                  <c:v>21.524000000000001</c:v>
                </c:pt>
                <c:pt idx="21525">
                  <c:v>21.524999999999999</c:v>
                </c:pt>
                <c:pt idx="21526">
                  <c:v>21.526</c:v>
                </c:pt>
                <c:pt idx="21527">
                  <c:v>21.527000000000001</c:v>
                </c:pt>
                <c:pt idx="21528">
                  <c:v>21.527999999999999</c:v>
                </c:pt>
                <c:pt idx="21529">
                  <c:v>21.529</c:v>
                </c:pt>
                <c:pt idx="21530">
                  <c:v>21.53</c:v>
                </c:pt>
                <c:pt idx="21531">
                  <c:v>21.530999999999999</c:v>
                </c:pt>
                <c:pt idx="21532">
                  <c:v>21.532</c:v>
                </c:pt>
                <c:pt idx="21533">
                  <c:v>21.533000000000001</c:v>
                </c:pt>
                <c:pt idx="21534">
                  <c:v>21.533999999999999</c:v>
                </c:pt>
                <c:pt idx="21535">
                  <c:v>21.535</c:v>
                </c:pt>
                <c:pt idx="21536">
                  <c:v>21.536000000000001</c:v>
                </c:pt>
                <c:pt idx="21537">
                  <c:v>21.536999999999999</c:v>
                </c:pt>
                <c:pt idx="21538">
                  <c:v>21.538</c:v>
                </c:pt>
                <c:pt idx="21539">
                  <c:v>21.539000000000001</c:v>
                </c:pt>
                <c:pt idx="21540">
                  <c:v>21.54</c:v>
                </c:pt>
                <c:pt idx="21541">
                  <c:v>21.541</c:v>
                </c:pt>
                <c:pt idx="21542">
                  <c:v>21.542000000000002</c:v>
                </c:pt>
                <c:pt idx="21543">
                  <c:v>21.542999999999999</c:v>
                </c:pt>
                <c:pt idx="21544">
                  <c:v>21.544</c:v>
                </c:pt>
                <c:pt idx="21545">
                  <c:v>21.545000000000002</c:v>
                </c:pt>
                <c:pt idx="21546">
                  <c:v>21.545999999999999</c:v>
                </c:pt>
                <c:pt idx="21547">
                  <c:v>21.547000000000001</c:v>
                </c:pt>
                <c:pt idx="21548">
                  <c:v>21.547999999999998</c:v>
                </c:pt>
                <c:pt idx="21549">
                  <c:v>21.548999999999999</c:v>
                </c:pt>
                <c:pt idx="21550">
                  <c:v>21.55</c:v>
                </c:pt>
                <c:pt idx="21551">
                  <c:v>21.550999999999998</c:v>
                </c:pt>
                <c:pt idx="21552">
                  <c:v>21.552</c:v>
                </c:pt>
                <c:pt idx="21553">
                  <c:v>21.553000000000001</c:v>
                </c:pt>
                <c:pt idx="21554">
                  <c:v>21.553999999999998</c:v>
                </c:pt>
                <c:pt idx="21555">
                  <c:v>21.555</c:v>
                </c:pt>
                <c:pt idx="21556">
                  <c:v>21.556000000000001</c:v>
                </c:pt>
                <c:pt idx="21557">
                  <c:v>21.556999999999999</c:v>
                </c:pt>
                <c:pt idx="21558">
                  <c:v>21.558</c:v>
                </c:pt>
                <c:pt idx="21559">
                  <c:v>21.559000000000001</c:v>
                </c:pt>
                <c:pt idx="21560">
                  <c:v>21.56</c:v>
                </c:pt>
                <c:pt idx="21561">
                  <c:v>21.561</c:v>
                </c:pt>
                <c:pt idx="21562">
                  <c:v>21.562000000000001</c:v>
                </c:pt>
                <c:pt idx="21563">
                  <c:v>21.562999999999999</c:v>
                </c:pt>
                <c:pt idx="21564">
                  <c:v>21.564</c:v>
                </c:pt>
                <c:pt idx="21565">
                  <c:v>21.565000000000001</c:v>
                </c:pt>
                <c:pt idx="21566">
                  <c:v>21.565999999999999</c:v>
                </c:pt>
                <c:pt idx="21567">
                  <c:v>21.567</c:v>
                </c:pt>
                <c:pt idx="21568">
                  <c:v>21.568000000000001</c:v>
                </c:pt>
                <c:pt idx="21569">
                  <c:v>21.568999999999999</c:v>
                </c:pt>
                <c:pt idx="21570">
                  <c:v>21.57</c:v>
                </c:pt>
                <c:pt idx="21571">
                  <c:v>21.571000000000002</c:v>
                </c:pt>
                <c:pt idx="21572">
                  <c:v>21.571999999999999</c:v>
                </c:pt>
                <c:pt idx="21573">
                  <c:v>21.573</c:v>
                </c:pt>
                <c:pt idx="21574">
                  <c:v>21.574000000000002</c:v>
                </c:pt>
                <c:pt idx="21575">
                  <c:v>21.574999999999999</c:v>
                </c:pt>
                <c:pt idx="21576">
                  <c:v>21.576000000000001</c:v>
                </c:pt>
                <c:pt idx="21577">
                  <c:v>21.577000000000002</c:v>
                </c:pt>
                <c:pt idx="21578">
                  <c:v>21.577999999999999</c:v>
                </c:pt>
                <c:pt idx="21579">
                  <c:v>21.579000000000001</c:v>
                </c:pt>
                <c:pt idx="21580">
                  <c:v>21.58</c:v>
                </c:pt>
                <c:pt idx="21581">
                  <c:v>21.581</c:v>
                </c:pt>
                <c:pt idx="21582">
                  <c:v>21.582000000000001</c:v>
                </c:pt>
                <c:pt idx="21583">
                  <c:v>21.582999999999998</c:v>
                </c:pt>
                <c:pt idx="21584">
                  <c:v>21.584</c:v>
                </c:pt>
                <c:pt idx="21585">
                  <c:v>21.585000000000001</c:v>
                </c:pt>
                <c:pt idx="21586">
                  <c:v>21.585999999999999</c:v>
                </c:pt>
                <c:pt idx="21587">
                  <c:v>21.587</c:v>
                </c:pt>
                <c:pt idx="21588">
                  <c:v>21.588000000000001</c:v>
                </c:pt>
                <c:pt idx="21589">
                  <c:v>21.588999999999999</c:v>
                </c:pt>
                <c:pt idx="21590">
                  <c:v>21.59</c:v>
                </c:pt>
                <c:pt idx="21591">
                  <c:v>21.591000000000001</c:v>
                </c:pt>
                <c:pt idx="21592">
                  <c:v>21.591999999999999</c:v>
                </c:pt>
                <c:pt idx="21593">
                  <c:v>21.593</c:v>
                </c:pt>
                <c:pt idx="21594">
                  <c:v>21.594000000000001</c:v>
                </c:pt>
                <c:pt idx="21595">
                  <c:v>21.594999999999999</c:v>
                </c:pt>
                <c:pt idx="21596">
                  <c:v>21.596</c:v>
                </c:pt>
                <c:pt idx="21597">
                  <c:v>21.597000000000001</c:v>
                </c:pt>
                <c:pt idx="21598">
                  <c:v>21.597999999999999</c:v>
                </c:pt>
                <c:pt idx="21599">
                  <c:v>21.599</c:v>
                </c:pt>
                <c:pt idx="21600">
                  <c:v>21.6</c:v>
                </c:pt>
                <c:pt idx="21601">
                  <c:v>21.600999999999999</c:v>
                </c:pt>
                <c:pt idx="21602">
                  <c:v>21.602</c:v>
                </c:pt>
                <c:pt idx="21603">
                  <c:v>21.603000000000002</c:v>
                </c:pt>
                <c:pt idx="21604">
                  <c:v>21.603999999999999</c:v>
                </c:pt>
                <c:pt idx="21605">
                  <c:v>21.605</c:v>
                </c:pt>
                <c:pt idx="21606">
                  <c:v>21.606000000000002</c:v>
                </c:pt>
                <c:pt idx="21607">
                  <c:v>21.606999999999999</c:v>
                </c:pt>
                <c:pt idx="21608">
                  <c:v>21.608000000000001</c:v>
                </c:pt>
                <c:pt idx="21609">
                  <c:v>21.609000000000002</c:v>
                </c:pt>
                <c:pt idx="21610">
                  <c:v>21.61</c:v>
                </c:pt>
                <c:pt idx="21611">
                  <c:v>21.611000000000001</c:v>
                </c:pt>
                <c:pt idx="21612">
                  <c:v>21.611999999999998</c:v>
                </c:pt>
                <c:pt idx="21613">
                  <c:v>21.613</c:v>
                </c:pt>
                <c:pt idx="21614">
                  <c:v>21.614000000000001</c:v>
                </c:pt>
                <c:pt idx="21615">
                  <c:v>21.614999999999998</c:v>
                </c:pt>
                <c:pt idx="21616">
                  <c:v>21.616</c:v>
                </c:pt>
                <c:pt idx="21617">
                  <c:v>21.617000000000001</c:v>
                </c:pt>
                <c:pt idx="21618">
                  <c:v>21.617999999999999</c:v>
                </c:pt>
                <c:pt idx="21619">
                  <c:v>21.619</c:v>
                </c:pt>
                <c:pt idx="21620">
                  <c:v>21.62</c:v>
                </c:pt>
                <c:pt idx="21621">
                  <c:v>21.620999999999999</c:v>
                </c:pt>
                <c:pt idx="21622">
                  <c:v>21.622</c:v>
                </c:pt>
                <c:pt idx="21623">
                  <c:v>21.623000000000001</c:v>
                </c:pt>
                <c:pt idx="21624">
                  <c:v>21.623999999999999</c:v>
                </c:pt>
                <c:pt idx="21625">
                  <c:v>21.625</c:v>
                </c:pt>
                <c:pt idx="21626">
                  <c:v>21.626000000000001</c:v>
                </c:pt>
                <c:pt idx="21627">
                  <c:v>21.626999999999999</c:v>
                </c:pt>
                <c:pt idx="21628">
                  <c:v>21.628</c:v>
                </c:pt>
                <c:pt idx="21629">
                  <c:v>21.629000000000001</c:v>
                </c:pt>
                <c:pt idx="21630">
                  <c:v>21.63</c:v>
                </c:pt>
                <c:pt idx="21631">
                  <c:v>21.631</c:v>
                </c:pt>
                <c:pt idx="21632">
                  <c:v>21.632000000000001</c:v>
                </c:pt>
                <c:pt idx="21633">
                  <c:v>21.632999999999999</c:v>
                </c:pt>
                <c:pt idx="21634">
                  <c:v>21.634</c:v>
                </c:pt>
                <c:pt idx="21635">
                  <c:v>21.635000000000002</c:v>
                </c:pt>
                <c:pt idx="21636">
                  <c:v>21.635999999999999</c:v>
                </c:pt>
                <c:pt idx="21637">
                  <c:v>21.637</c:v>
                </c:pt>
                <c:pt idx="21638">
                  <c:v>21.638000000000002</c:v>
                </c:pt>
                <c:pt idx="21639">
                  <c:v>21.638999999999999</c:v>
                </c:pt>
                <c:pt idx="21640">
                  <c:v>21.64</c:v>
                </c:pt>
                <c:pt idx="21641">
                  <c:v>21.640999999999998</c:v>
                </c:pt>
                <c:pt idx="21642">
                  <c:v>21.641999999999999</c:v>
                </c:pt>
                <c:pt idx="21643">
                  <c:v>21.643000000000001</c:v>
                </c:pt>
                <c:pt idx="21644">
                  <c:v>21.643999999999998</c:v>
                </c:pt>
                <c:pt idx="21645">
                  <c:v>21.645</c:v>
                </c:pt>
                <c:pt idx="21646">
                  <c:v>21.646000000000001</c:v>
                </c:pt>
                <c:pt idx="21647">
                  <c:v>21.646999999999998</c:v>
                </c:pt>
                <c:pt idx="21648">
                  <c:v>21.648</c:v>
                </c:pt>
                <c:pt idx="21649">
                  <c:v>21.649000000000001</c:v>
                </c:pt>
                <c:pt idx="21650">
                  <c:v>21.65</c:v>
                </c:pt>
                <c:pt idx="21651">
                  <c:v>21.651</c:v>
                </c:pt>
                <c:pt idx="21652">
                  <c:v>21.652000000000001</c:v>
                </c:pt>
                <c:pt idx="21653">
                  <c:v>21.652999999999999</c:v>
                </c:pt>
                <c:pt idx="21654">
                  <c:v>21.654</c:v>
                </c:pt>
                <c:pt idx="21655">
                  <c:v>21.655000000000001</c:v>
                </c:pt>
                <c:pt idx="21656">
                  <c:v>21.655999999999999</c:v>
                </c:pt>
                <c:pt idx="21657">
                  <c:v>21.657</c:v>
                </c:pt>
                <c:pt idx="21658">
                  <c:v>21.658000000000001</c:v>
                </c:pt>
                <c:pt idx="21659">
                  <c:v>21.658999999999999</c:v>
                </c:pt>
                <c:pt idx="21660">
                  <c:v>21.66</c:v>
                </c:pt>
                <c:pt idx="21661">
                  <c:v>21.661000000000001</c:v>
                </c:pt>
                <c:pt idx="21662">
                  <c:v>21.661999999999999</c:v>
                </c:pt>
                <c:pt idx="21663">
                  <c:v>21.663</c:v>
                </c:pt>
                <c:pt idx="21664">
                  <c:v>21.664000000000001</c:v>
                </c:pt>
                <c:pt idx="21665">
                  <c:v>21.664999999999999</c:v>
                </c:pt>
                <c:pt idx="21666">
                  <c:v>21.666</c:v>
                </c:pt>
                <c:pt idx="21667">
                  <c:v>21.667000000000002</c:v>
                </c:pt>
                <c:pt idx="21668">
                  <c:v>21.667999999999999</c:v>
                </c:pt>
                <c:pt idx="21669">
                  <c:v>21.669</c:v>
                </c:pt>
                <c:pt idx="21670">
                  <c:v>21.67</c:v>
                </c:pt>
                <c:pt idx="21671">
                  <c:v>21.670999999999999</c:v>
                </c:pt>
                <c:pt idx="21672">
                  <c:v>21.672000000000001</c:v>
                </c:pt>
                <c:pt idx="21673">
                  <c:v>21.672999999999998</c:v>
                </c:pt>
                <c:pt idx="21674">
                  <c:v>21.673999999999999</c:v>
                </c:pt>
                <c:pt idx="21675">
                  <c:v>21.675000000000001</c:v>
                </c:pt>
                <c:pt idx="21676">
                  <c:v>21.675999999999998</c:v>
                </c:pt>
                <c:pt idx="21677">
                  <c:v>21.677</c:v>
                </c:pt>
                <c:pt idx="21678">
                  <c:v>21.678000000000001</c:v>
                </c:pt>
                <c:pt idx="21679">
                  <c:v>21.678999999999998</c:v>
                </c:pt>
                <c:pt idx="21680">
                  <c:v>21.68</c:v>
                </c:pt>
                <c:pt idx="21681">
                  <c:v>21.681000000000001</c:v>
                </c:pt>
                <c:pt idx="21682">
                  <c:v>21.681999999999999</c:v>
                </c:pt>
                <c:pt idx="21683">
                  <c:v>21.683</c:v>
                </c:pt>
                <c:pt idx="21684">
                  <c:v>21.684000000000001</c:v>
                </c:pt>
                <c:pt idx="21685">
                  <c:v>21.684999999999999</c:v>
                </c:pt>
                <c:pt idx="21686">
                  <c:v>21.686</c:v>
                </c:pt>
                <c:pt idx="21687">
                  <c:v>21.687000000000001</c:v>
                </c:pt>
                <c:pt idx="21688">
                  <c:v>21.687999999999999</c:v>
                </c:pt>
                <c:pt idx="21689">
                  <c:v>21.689</c:v>
                </c:pt>
                <c:pt idx="21690">
                  <c:v>21.69</c:v>
                </c:pt>
                <c:pt idx="21691">
                  <c:v>21.690999999999999</c:v>
                </c:pt>
                <c:pt idx="21692">
                  <c:v>21.692</c:v>
                </c:pt>
                <c:pt idx="21693">
                  <c:v>21.693000000000001</c:v>
                </c:pt>
                <c:pt idx="21694">
                  <c:v>21.693999999999999</c:v>
                </c:pt>
                <c:pt idx="21695">
                  <c:v>21.695</c:v>
                </c:pt>
                <c:pt idx="21696">
                  <c:v>21.696000000000002</c:v>
                </c:pt>
                <c:pt idx="21697">
                  <c:v>21.696999999999999</c:v>
                </c:pt>
                <c:pt idx="21698">
                  <c:v>21.698</c:v>
                </c:pt>
                <c:pt idx="21699">
                  <c:v>21.699000000000002</c:v>
                </c:pt>
                <c:pt idx="21700">
                  <c:v>21.7</c:v>
                </c:pt>
                <c:pt idx="21701">
                  <c:v>21.701000000000001</c:v>
                </c:pt>
                <c:pt idx="21702">
                  <c:v>21.702000000000002</c:v>
                </c:pt>
                <c:pt idx="21703">
                  <c:v>21.702999999999999</c:v>
                </c:pt>
                <c:pt idx="21704">
                  <c:v>21.704000000000001</c:v>
                </c:pt>
                <c:pt idx="21705">
                  <c:v>21.704999999999998</c:v>
                </c:pt>
                <c:pt idx="21706">
                  <c:v>21.706</c:v>
                </c:pt>
                <c:pt idx="21707">
                  <c:v>21.707000000000001</c:v>
                </c:pt>
                <c:pt idx="21708">
                  <c:v>21.707999999999998</c:v>
                </c:pt>
                <c:pt idx="21709">
                  <c:v>21.709</c:v>
                </c:pt>
                <c:pt idx="21710">
                  <c:v>21.71</c:v>
                </c:pt>
                <c:pt idx="21711">
                  <c:v>21.710999999999999</c:v>
                </c:pt>
                <c:pt idx="21712">
                  <c:v>21.712</c:v>
                </c:pt>
                <c:pt idx="21713">
                  <c:v>21.713000000000001</c:v>
                </c:pt>
                <c:pt idx="21714">
                  <c:v>21.713999999999999</c:v>
                </c:pt>
                <c:pt idx="21715">
                  <c:v>21.715</c:v>
                </c:pt>
                <c:pt idx="21716">
                  <c:v>21.716000000000001</c:v>
                </c:pt>
                <c:pt idx="21717">
                  <c:v>21.716999999999999</c:v>
                </c:pt>
                <c:pt idx="21718">
                  <c:v>21.718</c:v>
                </c:pt>
                <c:pt idx="21719">
                  <c:v>21.719000000000001</c:v>
                </c:pt>
                <c:pt idx="21720">
                  <c:v>21.72</c:v>
                </c:pt>
                <c:pt idx="21721">
                  <c:v>21.721</c:v>
                </c:pt>
                <c:pt idx="21722">
                  <c:v>21.722000000000001</c:v>
                </c:pt>
                <c:pt idx="21723">
                  <c:v>21.722999999999999</c:v>
                </c:pt>
                <c:pt idx="21724">
                  <c:v>21.724</c:v>
                </c:pt>
                <c:pt idx="21725">
                  <c:v>21.725000000000001</c:v>
                </c:pt>
                <c:pt idx="21726">
                  <c:v>21.725999999999999</c:v>
                </c:pt>
                <c:pt idx="21727">
                  <c:v>21.727</c:v>
                </c:pt>
                <c:pt idx="21728">
                  <c:v>21.728000000000002</c:v>
                </c:pt>
                <c:pt idx="21729">
                  <c:v>21.728999999999999</c:v>
                </c:pt>
                <c:pt idx="21730">
                  <c:v>21.73</c:v>
                </c:pt>
                <c:pt idx="21731">
                  <c:v>21.731000000000002</c:v>
                </c:pt>
                <c:pt idx="21732">
                  <c:v>21.731999999999999</c:v>
                </c:pt>
                <c:pt idx="21733">
                  <c:v>21.733000000000001</c:v>
                </c:pt>
                <c:pt idx="21734">
                  <c:v>21.734000000000002</c:v>
                </c:pt>
                <c:pt idx="21735">
                  <c:v>21.734999999999999</c:v>
                </c:pt>
                <c:pt idx="21736">
                  <c:v>21.736000000000001</c:v>
                </c:pt>
                <c:pt idx="21737">
                  <c:v>21.736999999999998</c:v>
                </c:pt>
                <c:pt idx="21738">
                  <c:v>21.738</c:v>
                </c:pt>
                <c:pt idx="21739">
                  <c:v>21.739000000000001</c:v>
                </c:pt>
                <c:pt idx="21740">
                  <c:v>21.74</c:v>
                </c:pt>
                <c:pt idx="21741">
                  <c:v>21.741</c:v>
                </c:pt>
                <c:pt idx="21742">
                  <c:v>21.742000000000001</c:v>
                </c:pt>
                <c:pt idx="21743">
                  <c:v>21.742999999999999</c:v>
                </c:pt>
                <c:pt idx="21744">
                  <c:v>21.744</c:v>
                </c:pt>
                <c:pt idx="21745">
                  <c:v>21.745000000000001</c:v>
                </c:pt>
                <c:pt idx="21746">
                  <c:v>21.745999999999999</c:v>
                </c:pt>
                <c:pt idx="21747">
                  <c:v>21.747</c:v>
                </c:pt>
                <c:pt idx="21748">
                  <c:v>21.748000000000001</c:v>
                </c:pt>
                <c:pt idx="21749">
                  <c:v>21.748999999999999</c:v>
                </c:pt>
                <c:pt idx="21750">
                  <c:v>21.75</c:v>
                </c:pt>
                <c:pt idx="21751">
                  <c:v>21.751000000000001</c:v>
                </c:pt>
                <c:pt idx="21752">
                  <c:v>21.751999999999999</c:v>
                </c:pt>
                <c:pt idx="21753">
                  <c:v>21.753</c:v>
                </c:pt>
                <c:pt idx="21754">
                  <c:v>21.754000000000001</c:v>
                </c:pt>
                <c:pt idx="21755">
                  <c:v>21.754999999999999</c:v>
                </c:pt>
                <c:pt idx="21756">
                  <c:v>21.756</c:v>
                </c:pt>
                <c:pt idx="21757">
                  <c:v>21.757000000000001</c:v>
                </c:pt>
                <c:pt idx="21758">
                  <c:v>21.757999999999999</c:v>
                </c:pt>
                <c:pt idx="21759">
                  <c:v>21.759</c:v>
                </c:pt>
                <c:pt idx="21760">
                  <c:v>21.76</c:v>
                </c:pt>
                <c:pt idx="21761">
                  <c:v>21.760999999999999</c:v>
                </c:pt>
                <c:pt idx="21762">
                  <c:v>21.762</c:v>
                </c:pt>
                <c:pt idx="21763">
                  <c:v>21.763000000000002</c:v>
                </c:pt>
                <c:pt idx="21764">
                  <c:v>21.763999999999999</c:v>
                </c:pt>
                <c:pt idx="21765">
                  <c:v>21.765000000000001</c:v>
                </c:pt>
                <c:pt idx="21766">
                  <c:v>21.765999999999998</c:v>
                </c:pt>
                <c:pt idx="21767">
                  <c:v>21.766999999999999</c:v>
                </c:pt>
                <c:pt idx="21768">
                  <c:v>21.768000000000001</c:v>
                </c:pt>
                <c:pt idx="21769">
                  <c:v>21.768999999999998</c:v>
                </c:pt>
                <c:pt idx="21770">
                  <c:v>21.77</c:v>
                </c:pt>
                <c:pt idx="21771">
                  <c:v>21.771000000000001</c:v>
                </c:pt>
                <c:pt idx="21772">
                  <c:v>21.771999999999998</c:v>
                </c:pt>
                <c:pt idx="21773">
                  <c:v>21.773</c:v>
                </c:pt>
                <c:pt idx="21774">
                  <c:v>21.774000000000001</c:v>
                </c:pt>
                <c:pt idx="21775">
                  <c:v>21.774999999999999</c:v>
                </c:pt>
                <c:pt idx="21776">
                  <c:v>21.776</c:v>
                </c:pt>
                <c:pt idx="21777">
                  <c:v>21.777000000000001</c:v>
                </c:pt>
                <c:pt idx="21778">
                  <c:v>21.777999999999999</c:v>
                </c:pt>
                <c:pt idx="21779">
                  <c:v>21.779</c:v>
                </c:pt>
                <c:pt idx="21780">
                  <c:v>21.78</c:v>
                </c:pt>
                <c:pt idx="21781">
                  <c:v>21.780999999999999</c:v>
                </c:pt>
                <c:pt idx="21782">
                  <c:v>21.782</c:v>
                </c:pt>
                <c:pt idx="21783">
                  <c:v>21.783000000000001</c:v>
                </c:pt>
                <c:pt idx="21784">
                  <c:v>21.783999999999999</c:v>
                </c:pt>
                <c:pt idx="21785">
                  <c:v>21.785</c:v>
                </c:pt>
                <c:pt idx="21786">
                  <c:v>21.786000000000001</c:v>
                </c:pt>
                <c:pt idx="21787">
                  <c:v>21.786999999999999</c:v>
                </c:pt>
                <c:pt idx="21788">
                  <c:v>21.788</c:v>
                </c:pt>
                <c:pt idx="21789">
                  <c:v>21.789000000000001</c:v>
                </c:pt>
                <c:pt idx="21790">
                  <c:v>21.79</c:v>
                </c:pt>
                <c:pt idx="21791">
                  <c:v>21.791</c:v>
                </c:pt>
                <c:pt idx="21792">
                  <c:v>21.792000000000002</c:v>
                </c:pt>
                <c:pt idx="21793">
                  <c:v>21.792999999999999</c:v>
                </c:pt>
                <c:pt idx="21794">
                  <c:v>21.794</c:v>
                </c:pt>
                <c:pt idx="21795">
                  <c:v>21.795000000000002</c:v>
                </c:pt>
                <c:pt idx="21796">
                  <c:v>21.795999999999999</c:v>
                </c:pt>
                <c:pt idx="21797">
                  <c:v>21.797000000000001</c:v>
                </c:pt>
                <c:pt idx="21798">
                  <c:v>21.797999999999998</c:v>
                </c:pt>
                <c:pt idx="21799">
                  <c:v>21.798999999999999</c:v>
                </c:pt>
                <c:pt idx="21800">
                  <c:v>21.8</c:v>
                </c:pt>
                <c:pt idx="21801">
                  <c:v>21.800999999999998</c:v>
                </c:pt>
                <c:pt idx="21802">
                  <c:v>21.802</c:v>
                </c:pt>
                <c:pt idx="21803">
                  <c:v>21.803000000000001</c:v>
                </c:pt>
                <c:pt idx="21804">
                  <c:v>21.803999999999998</c:v>
                </c:pt>
                <c:pt idx="21805">
                  <c:v>21.805</c:v>
                </c:pt>
                <c:pt idx="21806">
                  <c:v>21.806000000000001</c:v>
                </c:pt>
                <c:pt idx="21807">
                  <c:v>21.806999999999999</c:v>
                </c:pt>
                <c:pt idx="21808">
                  <c:v>21.808</c:v>
                </c:pt>
                <c:pt idx="21809">
                  <c:v>21.809000000000001</c:v>
                </c:pt>
                <c:pt idx="21810">
                  <c:v>21.81</c:v>
                </c:pt>
                <c:pt idx="21811">
                  <c:v>21.811</c:v>
                </c:pt>
                <c:pt idx="21812">
                  <c:v>21.812000000000001</c:v>
                </c:pt>
                <c:pt idx="21813">
                  <c:v>21.812999999999999</c:v>
                </c:pt>
                <c:pt idx="21814">
                  <c:v>21.814</c:v>
                </c:pt>
                <c:pt idx="21815">
                  <c:v>21.815000000000001</c:v>
                </c:pt>
                <c:pt idx="21816">
                  <c:v>21.815999999999999</c:v>
                </c:pt>
                <c:pt idx="21817">
                  <c:v>21.817</c:v>
                </c:pt>
                <c:pt idx="21818">
                  <c:v>21.818000000000001</c:v>
                </c:pt>
                <c:pt idx="21819">
                  <c:v>21.818999999999999</c:v>
                </c:pt>
                <c:pt idx="21820">
                  <c:v>21.82</c:v>
                </c:pt>
                <c:pt idx="21821">
                  <c:v>21.821000000000002</c:v>
                </c:pt>
                <c:pt idx="21822">
                  <c:v>21.821999999999999</c:v>
                </c:pt>
                <c:pt idx="21823">
                  <c:v>21.823</c:v>
                </c:pt>
                <c:pt idx="21824">
                  <c:v>21.824000000000002</c:v>
                </c:pt>
                <c:pt idx="21825">
                  <c:v>21.824999999999999</c:v>
                </c:pt>
                <c:pt idx="21826">
                  <c:v>21.826000000000001</c:v>
                </c:pt>
                <c:pt idx="21827">
                  <c:v>21.827000000000002</c:v>
                </c:pt>
                <c:pt idx="21828">
                  <c:v>21.827999999999999</c:v>
                </c:pt>
                <c:pt idx="21829">
                  <c:v>21.829000000000001</c:v>
                </c:pt>
                <c:pt idx="21830">
                  <c:v>21.83</c:v>
                </c:pt>
                <c:pt idx="21831">
                  <c:v>21.831</c:v>
                </c:pt>
                <c:pt idx="21832">
                  <c:v>21.832000000000001</c:v>
                </c:pt>
                <c:pt idx="21833">
                  <c:v>21.832999999999998</c:v>
                </c:pt>
                <c:pt idx="21834">
                  <c:v>21.834</c:v>
                </c:pt>
                <c:pt idx="21835">
                  <c:v>21.835000000000001</c:v>
                </c:pt>
                <c:pt idx="21836">
                  <c:v>21.835999999999999</c:v>
                </c:pt>
                <c:pt idx="21837">
                  <c:v>21.837</c:v>
                </c:pt>
                <c:pt idx="21838">
                  <c:v>21.838000000000001</c:v>
                </c:pt>
                <c:pt idx="21839">
                  <c:v>21.838999999999999</c:v>
                </c:pt>
                <c:pt idx="21840">
                  <c:v>21.84</c:v>
                </c:pt>
                <c:pt idx="21841">
                  <c:v>21.841000000000001</c:v>
                </c:pt>
                <c:pt idx="21842">
                  <c:v>21.841999999999999</c:v>
                </c:pt>
                <c:pt idx="21843">
                  <c:v>21.843</c:v>
                </c:pt>
                <c:pt idx="21844">
                  <c:v>21.844000000000001</c:v>
                </c:pt>
                <c:pt idx="21845">
                  <c:v>21.844999999999999</c:v>
                </c:pt>
                <c:pt idx="21846">
                  <c:v>21.846</c:v>
                </c:pt>
                <c:pt idx="21847">
                  <c:v>21.847000000000001</c:v>
                </c:pt>
                <c:pt idx="21848">
                  <c:v>21.847999999999999</c:v>
                </c:pt>
                <c:pt idx="21849">
                  <c:v>21.849</c:v>
                </c:pt>
                <c:pt idx="21850">
                  <c:v>21.85</c:v>
                </c:pt>
                <c:pt idx="21851">
                  <c:v>21.850999999999999</c:v>
                </c:pt>
                <c:pt idx="21852">
                  <c:v>21.852</c:v>
                </c:pt>
                <c:pt idx="21853">
                  <c:v>21.853000000000002</c:v>
                </c:pt>
                <c:pt idx="21854">
                  <c:v>21.853999999999999</c:v>
                </c:pt>
                <c:pt idx="21855">
                  <c:v>21.855</c:v>
                </c:pt>
                <c:pt idx="21856">
                  <c:v>21.856000000000002</c:v>
                </c:pt>
                <c:pt idx="21857">
                  <c:v>21.856999999999999</c:v>
                </c:pt>
                <c:pt idx="21858">
                  <c:v>21.858000000000001</c:v>
                </c:pt>
                <c:pt idx="21859">
                  <c:v>21.859000000000002</c:v>
                </c:pt>
                <c:pt idx="21860">
                  <c:v>21.86</c:v>
                </c:pt>
                <c:pt idx="21861">
                  <c:v>21.861000000000001</c:v>
                </c:pt>
                <c:pt idx="21862">
                  <c:v>21.861999999999998</c:v>
                </c:pt>
                <c:pt idx="21863">
                  <c:v>21.863</c:v>
                </c:pt>
                <c:pt idx="21864">
                  <c:v>21.864000000000001</c:v>
                </c:pt>
                <c:pt idx="21865">
                  <c:v>21.864999999999998</c:v>
                </c:pt>
                <c:pt idx="21866">
                  <c:v>21.866</c:v>
                </c:pt>
                <c:pt idx="21867">
                  <c:v>21.867000000000001</c:v>
                </c:pt>
                <c:pt idx="21868">
                  <c:v>21.867999999999999</c:v>
                </c:pt>
                <c:pt idx="21869">
                  <c:v>21.869</c:v>
                </c:pt>
                <c:pt idx="21870">
                  <c:v>21.87</c:v>
                </c:pt>
                <c:pt idx="21871">
                  <c:v>21.870999999999999</c:v>
                </c:pt>
                <c:pt idx="21872">
                  <c:v>21.872</c:v>
                </c:pt>
                <c:pt idx="21873">
                  <c:v>21.873000000000001</c:v>
                </c:pt>
                <c:pt idx="21874">
                  <c:v>21.873999999999999</c:v>
                </c:pt>
                <c:pt idx="21875">
                  <c:v>21.875</c:v>
                </c:pt>
                <c:pt idx="21876">
                  <c:v>21.876000000000001</c:v>
                </c:pt>
                <c:pt idx="21877">
                  <c:v>21.876999999999999</c:v>
                </c:pt>
                <c:pt idx="21878">
                  <c:v>21.878</c:v>
                </c:pt>
                <c:pt idx="21879">
                  <c:v>21.879000000000001</c:v>
                </c:pt>
                <c:pt idx="21880">
                  <c:v>21.88</c:v>
                </c:pt>
                <c:pt idx="21881">
                  <c:v>21.881</c:v>
                </c:pt>
                <c:pt idx="21882">
                  <c:v>21.882000000000001</c:v>
                </c:pt>
                <c:pt idx="21883">
                  <c:v>21.882999999999999</c:v>
                </c:pt>
                <c:pt idx="21884">
                  <c:v>21.884</c:v>
                </c:pt>
                <c:pt idx="21885">
                  <c:v>21.885000000000002</c:v>
                </c:pt>
                <c:pt idx="21886">
                  <c:v>21.885999999999999</c:v>
                </c:pt>
                <c:pt idx="21887">
                  <c:v>21.887</c:v>
                </c:pt>
                <c:pt idx="21888">
                  <c:v>21.888000000000002</c:v>
                </c:pt>
                <c:pt idx="21889">
                  <c:v>21.888999999999999</c:v>
                </c:pt>
                <c:pt idx="21890">
                  <c:v>21.89</c:v>
                </c:pt>
                <c:pt idx="21891">
                  <c:v>21.890999999999998</c:v>
                </c:pt>
                <c:pt idx="21892">
                  <c:v>21.891999999999999</c:v>
                </c:pt>
                <c:pt idx="21893">
                  <c:v>21.893000000000001</c:v>
                </c:pt>
                <c:pt idx="21894">
                  <c:v>21.893999999999998</c:v>
                </c:pt>
                <c:pt idx="21895">
                  <c:v>21.895</c:v>
                </c:pt>
                <c:pt idx="21896">
                  <c:v>21.896000000000001</c:v>
                </c:pt>
                <c:pt idx="21897">
                  <c:v>21.896999999999998</c:v>
                </c:pt>
                <c:pt idx="21898">
                  <c:v>21.898</c:v>
                </c:pt>
                <c:pt idx="21899">
                  <c:v>21.899000000000001</c:v>
                </c:pt>
                <c:pt idx="21900">
                  <c:v>21.9</c:v>
                </c:pt>
                <c:pt idx="21901">
                  <c:v>21.901</c:v>
                </c:pt>
                <c:pt idx="21902">
                  <c:v>21.902000000000001</c:v>
                </c:pt>
                <c:pt idx="21903">
                  <c:v>21.902999999999999</c:v>
                </c:pt>
                <c:pt idx="21904">
                  <c:v>21.904</c:v>
                </c:pt>
                <c:pt idx="21905">
                  <c:v>21.905000000000001</c:v>
                </c:pt>
                <c:pt idx="21906">
                  <c:v>21.905999999999999</c:v>
                </c:pt>
                <c:pt idx="21907">
                  <c:v>21.907</c:v>
                </c:pt>
                <c:pt idx="21908">
                  <c:v>21.908000000000001</c:v>
                </c:pt>
                <c:pt idx="21909">
                  <c:v>21.908999999999999</c:v>
                </c:pt>
                <c:pt idx="21910">
                  <c:v>21.91</c:v>
                </c:pt>
                <c:pt idx="21911">
                  <c:v>21.911000000000001</c:v>
                </c:pt>
                <c:pt idx="21912">
                  <c:v>21.911999999999999</c:v>
                </c:pt>
                <c:pt idx="21913">
                  <c:v>21.913</c:v>
                </c:pt>
                <c:pt idx="21914">
                  <c:v>21.914000000000001</c:v>
                </c:pt>
                <c:pt idx="21915">
                  <c:v>21.914999999999999</c:v>
                </c:pt>
                <c:pt idx="21916">
                  <c:v>21.916</c:v>
                </c:pt>
                <c:pt idx="21917">
                  <c:v>21.917000000000002</c:v>
                </c:pt>
                <c:pt idx="21918">
                  <c:v>21.917999999999999</c:v>
                </c:pt>
                <c:pt idx="21919">
                  <c:v>21.919</c:v>
                </c:pt>
                <c:pt idx="21920">
                  <c:v>21.92</c:v>
                </c:pt>
                <c:pt idx="21921">
                  <c:v>21.920999999999999</c:v>
                </c:pt>
                <c:pt idx="21922">
                  <c:v>21.922000000000001</c:v>
                </c:pt>
                <c:pt idx="21923">
                  <c:v>21.922999999999998</c:v>
                </c:pt>
                <c:pt idx="21924">
                  <c:v>21.923999999999999</c:v>
                </c:pt>
                <c:pt idx="21925">
                  <c:v>21.925000000000001</c:v>
                </c:pt>
                <c:pt idx="21926">
                  <c:v>21.925999999999998</c:v>
                </c:pt>
                <c:pt idx="21927">
                  <c:v>21.927</c:v>
                </c:pt>
                <c:pt idx="21928">
                  <c:v>21.928000000000001</c:v>
                </c:pt>
                <c:pt idx="21929">
                  <c:v>21.928999999999998</c:v>
                </c:pt>
                <c:pt idx="21930">
                  <c:v>21.93</c:v>
                </c:pt>
                <c:pt idx="21931">
                  <c:v>21.931000000000001</c:v>
                </c:pt>
                <c:pt idx="21932">
                  <c:v>21.931999999999999</c:v>
                </c:pt>
                <c:pt idx="21933">
                  <c:v>21.933</c:v>
                </c:pt>
                <c:pt idx="21934">
                  <c:v>21.934000000000001</c:v>
                </c:pt>
                <c:pt idx="21935">
                  <c:v>21.934999999999999</c:v>
                </c:pt>
                <c:pt idx="21936">
                  <c:v>21.936</c:v>
                </c:pt>
                <c:pt idx="21937">
                  <c:v>21.937000000000001</c:v>
                </c:pt>
                <c:pt idx="21938">
                  <c:v>21.937999999999999</c:v>
                </c:pt>
                <c:pt idx="21939">
                  <c:v>21.939</c:v>
                </c:pt>
                <c:pt idx="21940">
                  <c:v>21.94</c:v>
                </c:pt>
                <c:pt idx="21941">
                  <c:v>21.940999999999999</c:v>
                </c:pt>
                <c:pt idx="21942">
                  <c:v>21.942</c:v>
                </c:pt>
                <c:pt idx="21943">
                  <c:v>21.943000000000001</c:v>
                </c:pt>
                <c:pt idx="21944">
                  <c:v>21.943999999999999</c:v>
                </c:pt>
                <c:pt idx="21945">
                  <c:v>21.945</c:v>
                </c:pt>
                <c:pt idx="21946">
                  <c:v>21.946000000000002</c:v>
                </c:pt>
                <c:pt idx="21947">
                  <c:v>21.946999999999999</c:v>
                </c:pt>
                <c:pt idx="21948">
                  <c:v>21.948</c:v>
                </c:pt>
                <c:pt idx="21949">
                  <c:v>21.949000000000002</c:v>
                </c:pt>
                <c:pt idx="21950">
                  <c:v>21.95</c:v>
                </c:pt>
                <c:pt idx="21951">
                  <c:v>21.951000000000001</c:v>
                </c:pt>
                <c:pt idx="21952">
                  <c:v>21.952000000000002</c:v>
                </c:pt>
                <c:pt idx="21953">
                  <c:v>21.952999999999999</c:v>
                </c:pt>
                <c:pt idx="21954">
                  <c:v>21.954000000000001</c:v>
                </c:pt>
                <c:pt idx="21955">
                  <c:v>21.954999999999998</c:v>
                </c:pt>
                <c:pt idx="21956">
                  <c:v>21.956</c:v>
                </c:pt>
                <c:pt idx="21957">
                  <c:v>21.957000000000001</c:v>
                </c:pt>
                <c:pt idx="21958">
                  <c:v>21.957999999999998</c:v>
                </c:pt>
                <c:pt idx="21959">
                  <c:v>21.959</c:v>
                </c:pt>
                <c:pt idx="21960">
                  <c:v>21.96</c:v>
                </c:pt>
                <c:pt idx="21961">
                  <c:v>21.960999999999999</c:v>
                </c:pt>
                <c:pt idx="21962">
                  <c:v>21.962</c:v>
                </c:pt>
                <c:pt idx="21963">
                  <c:v>21.963000000000001</c:v>
                </c:pt>
                <c:pt idx="21964">
                  <c:v>21.963999999999999</c:v>
                </c:pt>
                <c:pt idx="21965">
                  <c:v>21.965</c:v>
                </c:pt>
                <c:pt idx="21966">
                  <c:v>21.966000000000001</c:v>
                </c:pt>
                <c:pt idx="21967">
                  <c:v>21.966999999999999</c:v>
                </c:pt>
                <c:pt idx="21968">
                  <c:v>21.968</c:v>
                </c:pt>
                <c:pt idx="21969">
                  <c:v>21.969000000000001</c:v>
                </c:pt>
                <c:pt idx="21970">
                  <c:v>21.97</c:v>
                </c:pt>
                <c:pt idx="21971">
                  <c:v>21.971</c:v>
                </c:pt>
                <c:pt idx="21972">
                  <c:v>21.972000000000001</c:v>
                </c:pt>
                <c:pt idx="21973">
                  <c:v>21.972999999999999</c:v>
                </c:pt>
                <c:pt idx="21974">
                  <c:v>21.974</c:v>
                </c:pt>
                <c:pt idx="21975">
                  <c:v>21.975000000000001</c:v>
                </c:pt>
                <c:pt idx="21976">
                  <c:v>21.975999999999999</c:v>
                </c:pt>
                <c:pt idx="21977">
                  <c:v>21.977</c:v>
                </c:pt>
                <c:pt idx="21978">
                  <c:v>21.978000000000002</c:v>
                </c:pt>
                <c:pt idx="21979">
                  <c:v>21.978999999999999</c:v>
                </c:pt>
                <c:pt idx="21980">
                  <c:v>21.98</c:v>
                </c:pt>
                <c:pt idx="21981">
                  <c:v>21.981000000000002</c:v>
                </c:pt>
                <c:pt idx="21982">
                  <c:v>21.981999999999999</c:v>
                </c:pt>
                <c:pt idx="21983">
                  <c:v>21.983000000000001</c:v>
                </c:pt>
                <c:pt idx="21984">
                  <c:v>21.984000000000002</c:v>
                </c:pt>
                <c:pt idx="21985">
                  <c:v>21.984999999999999</c:v>
                </c:pt>
                <c:pt idx="21986">
                  <c:v>21.986000000000001</c:v>
                </c:pt>
                <c:pt idx="21987">
                  <c:v>21.986999999999998</c:v>
                </c:pt>
                <c:pt idx="21988">
                  <c:v>21.988</c:v>
                </c:pt>
                <c:pt idx="21989">
                  <c:v>21.989000000000001</c:v>
                </c:pt>
                <c:pt idx="21990">
                  <c:v>21.99</c:v>
                </c:pt>
                <c:pt idx="21991">
                  <c:v>21.991</c:v>
                </c:pt>
                <c:pt idx="21992">
                  <c:v>21.992000000000001</c:v>
                </c:pt>
                <c:pt idx="21993">
                  <c:v>21.992999999999999</c:v>
                </c:pt>
                <c:pt idx="21994">
                  <c:v>21.994</c:v>
                </c:pt>
                <c:pt idx="21995">
                  <c:v>21.995000000000001</c:v>
                </c:pt>
                <c:pt idx="21996">
                  <c:v>21.995999999999999</c:v>
                </c:pt>
                <c:pt idx="21997">
                  <c:v>21.997</c:v>
                </c:pt>
                <c:pt idx="21998">
                  <c:v>21.998000000000001</c:v>
                </c:pt>
                <c:pt idx="21999">
                  <c:v>21.998999999999999</c:v>
                </c:pt>
                <c:pt idx="22000">
                  <c:v>22</c:v>
                </c:pt>
                <c:pt idx="22001">
                  <c:v>22.001000000000001</c:v>
                </c:pt>
                <c:pt idx="22002">
                  <c:v>22.001999999999999</c:v>
                </c:pt>
                <c:pt idx="22003">
                  <c:v>22.003</c:v>
                </c:pt>
                <c:pt idx="22004">
                  <c:v>22.004000000000001</c:v>
                </c:pt>
                <c:pt idx="22005">
                  <c:v>22.004999999999999</c:v>
                </c:pt>
                <c:pt idx="22006">
                  <c:v>22.006</c:v>
                </c:pt>
                <c:pt idx="22007">
                  <c:v>22.007000000000001</c:v>
                </c:pt>
                <c:pt idx="22008">
                  <c:v>22.007999999999999</c:v>
                </c:pt>
                <c:pt idx="22009">
                  <c:v>22.009</c:v>
                </c:pt>
                <c:pt idx="22010">
                  <c:v>22.01</c:v>
                </c:pt>
                <c:pt idx="22011">
                  <c:v>22.010999999999999</c:v>
                </c:pt>
                <c:pt idx="22012">
                  <c:v>22.012</c:v>
                </c:pt>
                <c:pt idx="22013">
                  <c:v>22.013000000000002</c:v>
                </c:pt>
                <c:pt idx="22014">
                  <c:v>22.013999999999999</c:v>
                </c:pt>
                <c:pt idx="22015">
                  <c:v>22.015000000000001</c:v>
                </c:pt>
                <c:pt idx="22016">
                  <c:v>22.015999999999998</c:v>
                </c:pt>
                <c:pt idx="22017">
                  <c:v>22.016999999999999</c:v>
                </c:pt>
                <c:pt idx="22018">
                  <c:v>22.018000000000001</c:v>
                </c:pt>
                <c:pt idx="22019">
                  <c:v>22.018999999999998</c:v>
                </c:pt>
                <c:pt idx="22020">
                  <c:v>22.02</c:v>
                </c:pt>
                <c:pt idx="22021">
                  <c:v>22.021000000000001</c:v>
                </c:pt>
                <c:pt idx="22022">
                  <c:v>22.021999999999998</c:v>
                </c:pt>
                <c:pt idx="22023">
                  <c:v>22.023</c:v>
                </c:pt>
                <c:pt idx="22024">
                  <c:v>22.024000000000001</c:v>
                </c:pt>
                <c:pt idx="22025">
                  <c:v>22.024999999999999</c:v>
                </c:pt>
                <c:pt idx="22026">
                  <c:v>22.026</c:v>
                </c:pt>
                <c:pt idx="22027">
                  <c:v>22.027000000000001</c:v>
                </c:pt>
                <c:pt idx="22028">
                  <c:v>22.027999999999999</c:v>
                </c:pt>
                <c:pt idx="22029">
                  <c:v>22.029</c:v>
                </c:pt>
                <c:pt idx="22030">
                  <c:v>22.03</c:v>
                </c:pt>
                <c:pt idx="22031">
                  <c:v>22.030999999999999</c:v>
                </c:pt>
                <c:pt idx="22032">
                  <c:v>22.032</c:v>
                </c:pt>
                <c:pt idx="22033">
                  <c:v>22.033000000000001</c:v>
                </c:pt>
                <c:pt idx="22034">
                  <c:v>22.033999999999999</c:v>
                </c:pt>
                <c:pt idx="22035">
                  <c:v>22.035</c:v>
                </c:pt>
                <c:pt idx="22036">
                  <c:v>22.036000000000001</c:v>
                </c:pt>
                <c:pt idx="22037">
                  <c:v>22.036999999999999</c:v>
                </c:pt>
                <c:pt idx="22038">
                  <c:v>22.038</c:v>
                </c:pt>
                <c:pt idx="22039">
                  <c:v>22.039000000000001</c:v>
                </c:pt>
                <c:pt idx="22040">
                  <c:v>22.04</c:v>
                </c:pt>
                <c:pt idx="22041">
                  <c:v>22.041</c:v>
                </c:pt>
                <c:pt idx="22042">
                  <c:v>22.042000000000002</c:v>
                </c:pt>
                <c:pt idx="22043">
                  <c:v>22.042999999999999</c:v>
                </c:pt>
                <c:pt idx="22044">
                  <c:v>22.044</c:v>
                </c:pt>
                <c:pt idx="22045">
                  <c:v>22.045000000000002</c:v>
                </c:pt>
                <c:pt idx="22046">
                  <c:v>22.045999999999999</c:v>
                </c:pt>
                <c:pt idx="22047">
                  <c:v>22.047000000000001</c:v>
                </c:pt>
                <c:pt idx="22048">
                  <c:v>22.047999999999998</c:v>
                </c:pt>
                <c:pt idx="22049">
                  <c:v>22.048999999999999</c:v>
                </c:pt>
                <c:pt idx="22050">
                  <c:v>22.05</c:v>
                </c:pt>
                <c:pt idx="22051">
                  <c:v>22.050999999999998</c:v>
                </c:pt>
                <c:pt idx="22052">
                  <c:v>22.052</c:v>
                </c:pt>
                <c:pt idx="22053">
                  <c:v>22.053000000000001</c:v>
                </c:pt>
                <c:pt idx="22054">
                  <c:v>22.053999999999998</c:v>
                </c:pt>
                <c:pt idx="22055">
                  <c:v>22.055</c:v>
                </c:pt>
                <c:pt idx="22056">
                  <c:v>22.056000000000001</c:v>
                </c:pt>
                <c:pt idx="22057">
                  <c:v>22.056999999999999</c:v>
                </c:pt>
                <c:pt idx="22058">
                  <c:v>22.058</c:v>
                </c:pt>
                <c:pt idx="22059">
                  <c:v>22.059000000000001</c:v>
                </c:pt>
                <c:pt idx="22060">
                  <c:v>22.06</c:v>
                </c:pt>
                <c:pt idx="22061">
                  <c:v>22.061</c:v>
                </c:pt>
                <c:pt idx="22062">
                  <c:v>22.062000000000001</c:v>
                </c:pt>
                <c:pt idx="22063">
                  <c:v>22.062999999999999</c:v>
                </c:pt>
                <c:pt idx="22064">
                  <c:v>22.064</c:v>
                </c:pt>
                <c:pt idx="22065">
                  <c:v>22.065000000000001</c:v>
                </c:pt>
                <c:pt idx="22066">
                  <c:v>22.065999999999999</c:v>
                </c:pt>
                <c:pt idx="22067">
                  <c:v>22.067</c:v>
                </c:pt>
                <c:pt idx="22068">
                  <c:v>22.068000000000001</c:v>
                </c:pt>
                <c:pt idx="22069">
                  <c:v>22.068999999999999</c:v>
                </c:pt>
                <c:pt idx="22070">
                  <c:v>22.07</c:v>
                </c:pt>
                <c:pt idx="22071">
                  <c:v>22.071000000000002</c:v>
                </c:pt>
                <c:pt idx="22072">
                  <c:v>22.071999999999999</c:v>
                </c:pt>
                <c:pt idx="22073">
                  <c:v>22.073</c:v>
                </c:pt>
                <c:pt idx="22074">
                  <c:v>22.074000000000002</c:v>
                </c:pt>
                <c:pt idx="22075">
                  <c:v>22.074999999999999</c:v>
                </c:pt>
                <c:pt idx="22076">
                  <c:v>22.076000000000001</c:v>
                </c:pt>
                <c:pt idx="22077">
                  <c:v>22.077000000000002</c:v>
                </c:pt>
                <c:pt idx="22078">
                  <c:v>22.077999999999999</c:v>
                </c:pt>
                <c:pt idx="22079">
                  <c:v>22.079000000000001</c:v>
                </c:pt>
                <c:pt idx="22080">
                  <c:v>22.08</c:v>
                </c:pt>
                <c:pt idx="22081">
                  <c:v>22.081</c:v>
                </c:pt>
                <c:pt idx="22082">
                  <c:v>22.082000000000001</c:v>
                </c:pt>
                <c:pt idx="22083">
                  <c:v>22.082999999999998</c:v>
                </c:pt>
                <c:pt idx="22084">
                  <c:v>22.084</c:v>
                </c:pt>
                <c:pt idx="22085">
                  <c:v>22.085000000000001</c:v>
                </c:pt>
                <c:pt idx="22086">
                  <c:v>22.085999999999999</c:v>
                </c:pt>
                <c:pt idx="22087">
                  <c:v>22.087</c:v>
                </c:pt>
                <c:pt idx="22088">
                  <c:v>22.088000000000001</c:v>
                </c:pt>
                <c:pt idx="22089">
                  <c:v>22.088999999999999</c:v>
                </c:pt>
                <c:pt idx="22090">
                  <c:v>22.09</c:v>
                </c:pt>
                <c:pt idx="22091">
                  <c:v>22.091000000000001</c:v>
                </c:pt>
                <c:pt idx="22092">
                  <c:v>22.091999999999999</c:v>
                </c:pt>
                <c:pt idx="22093">
                  <c:v>22.093</c:v>
                </c:pt>
                <c:pt idx="22094">
                  <c:v>22.094000000000001</c:v>
                </c:pt>
                <c:pt idx="22095">
                  <c:v>22.094999999999999</c:v>
                </c:pt>
                <c:pt idx="22096">
                  <c:v>22.096</c:v>
                </c:pt>
                <c:pt idx="22097">
                  <c:v>22.097000000000001</c:v>
                </c:pt>
                <c:pt idx="22098">
                  <c:v>22.097999999999999</c:v>
                </c:pt>
                <c:pt idx="22099">
                  <c:v>22.099</c:v>
                </c:pt>
                <c:pt idx="22100">
                  <c:v>22.1</c:v>
                </c:pt>
                <c:pt idx="22101">
                  <c:v>22.100999999999999</c:v>
                </c:pt>
                <c:pt idx="22102">
                  <c:v>22.102</c:v>
                </c:pt>
                <c:pt idx="22103">
                  <c:v>22.103000000000002</c:v>
                </c:pt>
                <c:pt idx="22104">
                  <c:v>22.103999999999999</c:v>
                </c:pt>
                <c:pt idx="22105">
                  <c:v>22.105</c:v>
                </c:pt>
                <c:pt idx="22106">
                  <c:v>22.106000000000002</c:v>
                </c:pt>
                <c:pt idx="22107">
                  <c:v>22.106999999999999</c:v>
                </c:pt>
                <c:pt idx="22108">
                  <c:v>22.108000000000001</c:v>
                </c:pt>
                <c:pt idx="22109">
                  <c:v>22.109000000000002</c:v>
                </c:pt>
                <c:pt idx="22110">
                  <c:v>22.11</c:v>
                </c:pt>
                <c:pt idx="22111">
                  <c:v>22.111000000000001</c:v>
                </c:pt>
                <c:pt idx="22112">
                  <c:v>22.111999999999998</c:v>
                </c:pt>
                <c:pt idx="22113">
                  <c:v>22.113</c:v>
                </c:pt>
                <c:pt idx="22114">
                  <c:v>22.114000000000001</c:v>
                </c:pt>
                <c:pt idx="22115">
                  <c:v>22.114999999999998</c:v>
                </c:pt>
                <c:pt idx="22116">
                  <c:v>22.116</c:v>
                </c:pt>
                <c:pt idx="22117">
                  <c:v>22.117000000000001</c:v>
                </c:pt>
                <c:pt idx="22118">
                  <c:v>22.117999999999999</c:v>
                </c:pt>
                <c:pt idx="22119">
                  <c:v>22.119</c:v>
                </c:pt>
                <c:pt idx="22120">
                  <c:v>22.12</c:v>
                </c:pt>
                <c:pt idx="22121">
                  <c:v>22.120999999999999</c:v>
                </c:pt>
                <c:pt idx="22122">
                  <c:v>22.122</c:v>
                </c:pt>
                <c:pt idx="22123">
                  <c:v>22.123000000000001</c:v>
                </c:pt>
                <c:pt idx="22124">
                  <c:v>22.123999999999999</c:v>
                </c:pt>
                <c:pt idx="22125">
                  <c:v>22.125</c:v>
                </c:pt>
                <c:pt idx="22126">
                  <c:v>22.126000000000001</c:v>
                </c:pt>
                <c:pt idx="22127">
                  <c:v>22.126999999999999</c:v>
                </c:pt>
                <c:pt idx="22128">
                  <c:v>22.128</c:v>
                </c:pt>
                <c:pt idx="22129">
                  <c:v>22.129000000000001</c:v>
                </c:pt>
                <c:pt idx="22130">
                  <c:v>22.13</c:v>
                </c:pt>
                <c:pt idx="22131">
                  <c:v>22.131</c:v>
                </c:pt>
                <c:pt idx="22132">
                  <c:v>22.132000000000001</c:v>
                </c:pt>
                <c:pt idx="22133">
                  <c:v>22.132999999999999</c:v>
                </c:pt>
                <c:pt idx="22134">
                  <c:v>22.134</c:v>
                </c:pt>
                <c:pt idx="22135">
                  <c:v>22.135000000000002</c:v>
                </c:pt>
                <c:pt idx="22136">
                  <c:v>22.135999999999999</c:v>
                </c:pt>
                <c:pt idx="22137">
                  <c:v>22.137</c:v>
                </c:pt>
                <c:pt idx="22138">
                  <c:v>22.138000000000002</c:v>
                </c:pt>
                <c:pt idx="22139">
                  <c:v>22.138999999999999</c:v>
                </c:pt>
                <c:pt idx="22140">
                  <c:v>22.14</c:v>
                </c:pt>
                <c:pt idx="22141">
                  <c:v>22.140999999999998</c:v>
                </c:pt>
                <c:pt idx="22142">
                  <c:v>22.141999999999999</c:v>
                </c:pt>
                <c:pt idx="22143">
                  <c:v>22.143000000000001</c:v>
                </c:pt>
                <c:pt idx="22144">
                  <c:v>22.143999999999998</c:v>
                </c:pt>
                <c:pt idx="22145">
                  <c:v>22.145</c:v>
                </c:pt>
                <c:pt idx="22146">
                  <c:v>22.146000000000001</c:v>
                </c:pt>
                <c:pt idx="22147">
                  <c:v>22.146999999999998</c:v>
                </c:pt>
                <c:pt idx="22148">
                  <c:v>22.148</c:v>
                </c:pt>
                <c:pt idx="22149">
                  <c:v>22.149000000000001</c:v>
                </c:pt>
                <c:pt idx="22150">
                  <c:v>22.15</c:v>
                </c:pt>
                <c:pt idx="22151">
                  <c:v>22.151</c:v>
                </c:pt>
                <c:pt idx="22152">
                  <c:v>22.152000000000001</c:v>
                </c:pt>
                <c:pt idx="22153">
                  <c:v>22.152999999999999</c:v>
                </c:pt>
                <c:pt idx="22154">
                  <c:v>22.154</c:v>
                </c:pt>
                <c:pt idx="22155">
                  <c:v>22.155000000000001</c:v>
                </c:pt>
                <c:pt idx="22156">
                  <c:v>22.155999999999999</c:v>
                </c:pt>
                <c:pt idx="22157">
                  <c:v>22.157</c:v>
                </c:pt>
                <c:pt idx="22158">
                  <c:v>22.158000000000001</c:v>
                </c:pt>
                <c:pt idx="22159">
                  <c:v>22.158999999999999</c:v>
                </c:pt>
                <c:pt idx="22160">
                  <c:v>22.16</c:v>
                </c:pt>
                <c:pt idx="22161">
                  <c:v>22.161000000000001</c:v>
                </c:pt>
                <c:pt idx="22162">
                  <c:v>22.161999999999999</c:v>
                </c:pt>
                <c:pt idx="22163">
                  <c:v>22.163</c:v>
                </c:pt>
                <c:pt idx="22164">
                  <c:v>22.164000000000001</c:v>
                </c:pt>
                <c:pt idx="22165">
                  <c:v>22.164999999999999</c:v>
                </c:pt>
                <c:pt idx="22166">
                  <c:v>22.166</c:v>
                </c:pt>
                <c:pt idx="22167">
                  <c:v>22.167000000000002</c:v>
                </c:pt>
                <c:pt idx="22168">
                  <c:v>22.167999999999999</c:v>
                </c:pt>
                <c:pt idx="22169">
                  <c:v>22.169</c:v>
                </c:pt>
                <c:pt idx="22170">
                  <c:v>22.17</c:v>
                </c:pt>
                <c:pt idx="22171">
                  <c:v>22.170999999999999</c:v>
                </c:pt>
                <c:pt idx="22172">
                  <c:v>22.172000000000001</c:v>
                </c:pt>
                <c:pt idx="22173">
                  <c:v>22.172999999999998</c:v>
                </c:pt>
                <c:pt idx="22174">
                  <c:v>22.173999999999999</c:v>
                </c:pt>
                <c:pt idx="22175">
                  <c:v>22.175000000000001</c:v>
                </c:pt>
                <c:pt idx="22176">
                  <c:v>22.175999999999998</c:v>
                </c:pt>
                <c:pt idx="22177">
                  <c:v>22.177</c:v>
                </c:pt>
                <c:pt idx="22178">
                  <c:v>22.178000000000001</c:v>
                </c:pt>
                <c:pt idx="22179">
                  <c:v>22.178999999999998</c:v>
                </c:pt>
                <c:pt idx="22180">
                  <c:v>22.18</c:v>
                </c:pt>
                <c:pt idx="22181">
                  <c:v>22.181000000000001</c:v>
                </c:pt>
                <c:pt idx="22182">
                  <c:v>22.181999999999999</c:v>
                </c:pt>
                <c:pt idx="22183">
                  <c:v>22.183</c:v>
                </c:pt>
                <c:pt idx="22184">
                  <c:v>22.184000000000001</c:v>
                </c:pt>
                <c:pt idx="22185">
                  <c:v>22.184999999999999</c:v>
                </c:pt>
                <c:pt idx="22186">
                  <c:v>22.186</c:v>
                </c:pt>
                <c:pt idx="22187">
                  <c:v>22.187000000000001</c:v>
                </c:pt>
                <c:pt idx="22188">
                  <c:v>22.187999999999999</c:v>
                </c:pt>
                <c:pt idx="22189">
                  <c:v>22.189</c:v>
                </c:pt>
                <c:pt idx="22190">
                  <c:v>22.19</c:v>
                </c:pt>
                <c:pt idx="22191">
                  <c:v>22.190999999999999</c:v>
                </c:pt>
                <c:pt idx="22192">
                  <c:v>22.192</c:v>
                </c:pt>
                <c:pt idx="22193">
                  <c:v>22.193000000000001</c:v>
                </c:pt>
                <c:pt idx="22194">
                  <c:v>22.193999999999999</c:v>
                </c:pt>
                <c:pt idx="22195">
                  <c:v>22.195</c:v>
                </c:pt>
                <c:pt idx="22196">
                  <c:v>22.196000000000002</c:v>
                </c:pt>
                <c:pt idx="22197">
                  <c:v>22.196999999999999</c:v>
                </c:pt>
                <c:pt idx="22198">
                  <c:v>22.198</c:v>
                </c:pt>
                <c:pt idx="22199">
                  <c:v>22.199000000000002</c:v>
                </c:pt>
                <c:pt idx="22200">
                  <c:v>22.2</c:v>
                </c:pt>
                <c:pt idx="22201">
                  <c:v>22.201000000000001</c:v>
                </c:pt>
                <c:pt idx="22202">
                  <c:v>22.202000000000002</c:v>
                </c:pt>
                <c:pt idx="22203">
                  <c:v>22.202999999999999</c:v>
                </c:pt>
                <c:pt idx="22204">
                  <c:v>22.204000000000001</c:v>
                </c:pt>
                <c:pt idx="22205">
                  <c:v>22.204999999999998</c:v>
                </c:pt>
                <c:pt idx="22206">
                  <c:v>22.206</c:v>
                </c:pt>
                <c:pt idx="22207">
                  <c:v>22.207000000000001</c:v>
                </c:pt>
                <c:pt idx="22208">
                  <c:v>22.207999999999998</c:v>
                </c:pt>
                <c:pt idx="22209">
                  <c:v>22.209</c:v>
                </c:pt>
                <c:pt idx="22210">
                  <c:v>22.21</c:v>
                </c:pt>
                <c:pt idx="22211">
                  <c:v>22.210999999999999</c:v>
                </c:pt>
                <c:pt idx="22212">
                  <c:v>22.212</c:v>
                </c:pt>
                <c:pt idx="22213">
                  <c:v>22.213000000000001</c:v>
                </c:pt>
                <c:pt idx="22214">
                  <c:v>22.213999999999999</c:v>
                </c:pt>
                <c:pt idx="22215">
                  <c:v>22.215</c:v>
                </c:pt>
                <c:pt idx="22216">
                  <c:v>22.216000000000001</c:v>
                </c:pt>
                <c:pt idx="22217">
                  <c:v>22.216999999999999</c:v>
                </c:pt>
                <c:pt idx="22218">
                  <c:v>22.218</c:v>
                </c:pt>
                <c:pt idx="22219">
                  <c:v>22.219000000000001</c:v>
                </c:pt>
                <c:pt idx="22220">
                  <c:v>22.22</c:v>
                </c:pt>
                <c:pt idx="22221">
                  <c:v>22.221</c:v>
                </c:pt>
                <c:pt idx="22222">
                  <c:v>22.222000000000001</c:v>
                </c:pt>
                <c:pt idx="22223">
                  <c:v>22.222999999999999</c:v>
                </c:pt>
                <c:pt idx="22224">
                  <c:v>22.224</c:v>
                </c:pt>
                <c:pt idx="22225">
                  <c:v>22.225000000000001</c:v>
                </c:pt>
                <c:pt idx="22226">
                  <c:v>22.225999999999999</c:v>
                </c:pt>
                <c:pt idx="22227">
                  <c:v>22.227</c:v>
                </c:pt>
                <c:pt idx="22228">
                  <c:v>22.228000000000002</c:v>
                </c:pt>
                <c:pt idx="22229">
                  <c:v>22.228999999999999</c:v>
                </c:pt>
                <c:pt idx="22230">
                  <c:v>22.23</c:v>
                </c:pt>
                <c:pt idx="22231">
                  <c:v>22.231000000000002</c:v>
                </c:pt>
                <c:pt idx="22232">
                  <c:v>22.231999999999999</c:v>
                </c:pt>
                <c:pt idx="22233">
                  <c:v>22.233000000000001</c:v>
                </c:pt>
                <c:pt idx="22234">
                  <c:v>22.234000000000002</c:v>
                </c:pt>
                <c:pt idx="22235">
                  <c:v>22.234999999999999</c:v>
                </c:pt>
                <c:pt idx="22236">
                  <c:v>22.236000000000001</c:v>
                </c:pt>
                <c:pt idx="22237">
                  <c:v>22.236999999999998</c:v>
                </c:pt>
                <c:pt idx="22238">
                  <c:v>22.238</c:v>
                </c:pt>
                <c:pt idx="22239">
                  <c:v>22.239000000000001</c:v>
                </c:pt>
                <c:pt idx="22240">
                  <c:v>22.24</c:v>
                </c:pt>
                <c:pt idx="22241">
                  <c:v>22.241</c:v>
                </c:pt>
                <c:pt idx="22242">
                  <c:v>22.242000000000001</c:v>
                </c:pt>
                <c:pt idx="22243">
                  <c:v>22.242999999999999</c:v>
                </c:pt>
                <c:pt idx="22244">
                  <c:v>22.244</c:v>
                </c:pt>
                <c:pt idx="22245">
                  <c:v>22.245000000000001</c:v>
                </c:pt>
                <c:pt idx="22246">
                  <c:v>22.245999999999999</c:v>
                </c:pt>
                <c:pt idx="22247">
                  <c:v>22.247</c:v>
                </c:pt>
                <c:pt idx="22248">
                  <c:v>22.248000000000001</c:v>
                </c:pt>
                <c:pt idx="22249">
                  <c:v>22.248999999999999</c:v>
                </c:pt>
                <c:pt idx="22250">
                  <c:v>22.25</c:v>
                </c:pt>
                <c:pt idx="22251">
                  <c:v>22.251000000000001</c:v>
                </c:pt>
                <c:pt idx="22252">
                  <c:v>22.251999999999999</c:v>
                </c:pt>
                <c:pt idx="22253">
                  <c:v>22.253</c:v>
                </c:pt>
                <c:pt idx="22254">
                  <c:v>22.254000000000001</c:v>
                </c:pt>
                <c:pt idx="22255">
                  <c:v>22.254999999999999</c:v>
                </c:pt>
                <c:pt idx="22256">
                  <c:v>22.256</c:v>
                </c:pt>
                <c:pt idx="22257">
                  <c:v>22.257000000000001</c:v>
                </c:pt>
                <c:pt idx="22258">
                  <c:v>22.257999999999999</c:v>
                </c:pt>
                <c:pt idx="22259">
                  <c:v>22.259</c:v>
                </c:pt>
                <c:pt idx="22260">
                  <c:v>22.26</c:v>
                </c:pt>
                <c:pt idx="22261">
                  <c:v>22.260999999999999</c:v>
                </c:pt>
                <c:pt idx="22262">
                  <c:v>22.262</c:v>
                </c:pt>
                <c:pt idx="22263">
                  <c:v>22.263000000000002</c:v>
                </c:pt>
                <c:pt idx="22264">
                  <c:v>22.263999999999999</c:v>
                </c:pt>
                <c:pt idx="22265">
                  <c:v>22.265000000000001</c:v>
                </c:pt>
                <c:pt idx="22266">
                  <c:v>22.265999999999998</c:v>
                </c:pt>
                <c:pt idx="22267">
                  <c:v>22.266999999999999</c:v>
                </c:pt>
                <c:pt idx="22268">
                  <c:v>22.268000000000001</c:v>
                </c:pt>
                <c:pt idx="22269">
                  <c:v>22.268999999999998</c:v>
                </c:pt>
                <c:pt idx="22270">
                  <c:v>22.27</c:v>
                </c:pt>
                <c:pt idx="22271">
                  <c:v>22.271000000000001</c:v>
                </c:pt>
                <c:pt idx="22272">
                  <c:v>22.271999999999998</c:v>
                </c:pt>
                <c:pt idx="22273">
                  <c:v>22.273</c:v>
                </c:pt>
                <c:pt idx="22274">
                  <c:v>22.274000000000001</c:v>
                </c:pt>
                <c:pt idx="22275">
                  <c:v>22.274999999999999</c:v>
                </c:pt>
                <c:pt idx="22276">
                  <c:v>22.276</c:v>
                </c:pt>
                <c:pt idx="22277">
                  <c:v>22.277000000000001</c:v>
                </c:pt>
                <c:pt idx="22278">
                  <c:v>22.277999999999999</c:v>
                </c:pt>
                <c:pt idx="22279">
                  <c:v>22.279</c:v>
                </c:pt>
                <c:pt idx="22280">
                  <c:v>22.28</c:v>
                </c:pt>
                <c:pt idx="22281">
                  <c:v>22.280999999999999</c:v>
                </c:pt>
                <c:pt idx="22282">
                  <c:v>22.282</c:v>
                </c:pt>
                <c:pt idx="22283">
                  <c:v>22.283000000000001</c:v>
                </c:pt>
                <c:pt idx="22284">
                  <c:v>22.283999999999999</c:v>
                </c:pt>
                <c:pt idx="22285">
                  <c:v>22.285</c:v>
                </c:pt>
                <c:pt idx="22286">
                  <c:v>22.286000000000001</c:v>
                </c:pt>
                <c:pt idx="22287">
                  <c:v>22.286999999999999</c:v>
                </c:pt>
                <c:pt idx="22288">
                  <c:v>22.288</c:v>
                </c:pt>
                <c:pt idx="22289">
                  <c:v>22.289000000000001</c:v>
                </c:pt>
                <c:pt idx="22290">
                  <c:v>22.29</c:v>
                </c:pt>
                <c:pt idx="22291">
                  <c:v>22.291</c:v>
                </c:pt>
                <c:pt idx="22292">
                  <c:v>22.292000000000002</c:v>
                </c:pt>
                <c:pt idx="22293">
                  <c:v>22.292999999999999</c:v>
                </c:pt>
                <c:pt idx="22294">
                  <c:v>22.294</c:v>
                </c:pt>
                <c:pt idx="22295">
                  <c:v>22.295000000000002</c:v>
                </c:pt>
                <c:pt idx="22296">
                  <c:v>22.295999999999999</c:v>
                </c:pt>
                <c:pt idx="22297">
                  <c:v>22.297000000000001</c:v>
                </c:pt>
                <c:pt idx="22298">
                  <c:v>22.297999999999998</c:v>
                </c:pt>
                <c:pt idx="22299">
                  <c:v>22.298999999999999</c:v>
                </c:pt>
                <c:pt idx="22300">
                  <c:v>22.3</c:v>
                </c:pt>
                <c:pt idx="22301">
                  <c:v>22.300999999999998</c:v>
                </c:pt>
                <c:pt idx="22302">
                  <c:v>22.302</c:v>
                </c:pt>
                <c:pt idx="22303">
                  <c:v>22.303000000000001</c:v>
                </c:pt>
                <c:pt idx="22304">
                  <c:v>22.303999999999998</c:v>
                </c:pt>
                <c:pt idx="22305">
                  <c:v>22.305</c:v>
                </c:pt>
                <c:pt idx="22306">
                  <c:v>22.306000000000001</c:v>
                </c:pt>
                <c:pt idx="22307">
                  <c:v>22.306999999999999</c:v>
                </c:pt>
                <c:pt idx="22308">
                  <c:v>22.308</c:v>
                </c:pt>
                <c:pt idx="22309">
                  <c:v>22.309000000000001</c:v>
                </c:pt>
                <c:pt idx="22310">
                  <c:v>22.31</c:v>
                </c:pt>
                <c:pt idx="22311">
                  <c:v>22.311</c:v>
                </c:pt>
                <c:pt idx="22312">
                  <c:v>22.312000000000001</c:v>
                </c:pt>
                <c:pt idx="22313">
                  <c:v>22.312999999999999</c:v>
                </c:pt>
                <c:pt idx="22314">
                  <c:v>22.314</c:v>
                </c:pt>
                <c:pt idx="22315">
                  <c:v>22.315000000000001</c:v>
                </c:pt>
                <c:pt idx="22316">
                  <c:v>22.315999999999999</c:v>
                </c:pt>
                <c:pt idx="22317">
                  <c:v>22.317</c:v>
                </c:pt>
                <c:pt idx="22318">
                  <c:v>22.318000000000001</c:v>
                </c:pt>
                <c:pt idx="22319">
                  <c:v>22.318999999999999</c:v>
                </c:pt>
                <c:pt idx="22320">
                  <c:v>22.32</c:v>
                </c:pt>
                <c:pt idx="22321">
                  <c:v>22.321000000000002</c:v>
                </c:pt>
                <c:pt idx="22322">
                  <c:v>22.321999999999999</c:v>
                </c:pt>
                <c:pt idx="22323">
                  <c:v>22.323</c:v>
                </c:pt>
                <c:pt idx="22324">
                  <c:v>22.324000000000002</c:v>
                </c:pt>
                <c:pt idx="22325">
                  <c:v>22.324999999999999</c:v>
                </c:pt>
                <c:pt idx="22326">
                  <c:v>22.326000000000001</c:v>
                </c:pt>
                <c:pt idx="22327">
                  <c:v>22.327000000000002</c:v>
                </c:pt>
                <c:pt idx="22328">
                  <c:v>22.327999999999999</c:v>
                </c:pt>
                <c:pt idx="22329">
                  <c:v>22.329000000000001</c:v>
                </c:pt>
                <c:pt idx="22330">
                  <c:v>22.33</c:v>
                </c:pt>
                <c:pt idx="22331">
                  <c:v>22.331</c:v>
                </c:pt>
                <c:pt idx="22332">
                  <c:v>22.332000000000001</c:v>
                </c:pt>
                <c:pt idx="22333">
                  <c:v>22.332999999999998</c:v>
                </c:pt>
                <c:pt idx="22334">
                  <c:v>22.334</c:v>
                </c:pt>
                <c:pt idx="22335">
                  <c:v>22.335000000000001</c:v>
                </c:pt>
                <c:pt idx="22336">
                  <c:v>22.335999999999999</c:v>
                </c:pt>
                <c:pt idx="22337">
                  <c:v>22.337</c:v>
                </c:pt>
                <c:pt idx="22338">
                  <c:v>22.338000000000001</c:v>
                </c:pt>
                <c:pt idx="22339">
                  <c:v>22.338999999999999</c:v>
                </c:pt>
                <c:pt idx="22340">
                  <c:v>22.34</c:v>
                </c:pt>
                <c:pt idx="22341">
                  <c:v>22.341000000000001</c:v>
                </c:pt>
                <c:pt idx="22342">
                  <c:v>22.341999999999999</c:v>
                </c:pt>
                <c:pt idx="22343">
                  <c:v>22.343</c:v>
                </c:pt>
                <c:pt idx="22344">
                  <c:v>22.344000000000001</c:v>
                </c:pt>
                <c:pt idx="22345">
                  <c:v>22.344999999999999</c:v>
                </c:pt>
                <c:pt idx="22346">
                  <c:v>22.346</c:v>
                </c:pt>
                <c:pt idx="22347">
                  <c:v>22.347000000000001</c:v>
                </c:pt>
                <c:pt idx="22348">
                  <c:v>22.347999999999999</c:v>
                </c:pt>
                <c:pt idx="22349">
                  <c:v>22.349</c:v>
                </c:pt>
                <c:pt idx="22350">
                  <c:v>22.35</c:v>
                </c:pt>
                <c:pt idx="22351">
                  <c:v>22.350999999999999</c:v>
                </c:pt>
                <c:pt idx="22352">
                  <c:v>22.352</c:v>
                </c:pt>
                <c:pt idx="22353">
                  <c:v>22.353000000000002</c:v>
                </c:pt>
                <c:pt idx="22354">
                  <c:v>22.353999999999999</c:v>
                </c:pt>
                <c:pt idx="22355">
                  <c:v>22.355</c:v>
                </c:pt>
                <c:pt idx="22356">
                  <c:v>22.356000000000002</c:v>
                </c:pt>
                <c:pt idx="22357">
                  <c:v>22.356999999999999</c:v>
                </c:pt>
                <c:pt idx="22358">
                  <c:v>22.358000000000001</c:v>
                </c:pt>
                <c:pt idx="22359">
                  <c:v>22.359000000000002</c:v>
                </c:pt>
                <c:pt idx="22360">
                  <c:v>22.36</c:v>
                </c:pt>
                <c:pt idx="22361">
                  <c:v>22.361000000000001</c:v>
                </c:pt>
                <c:pt idx="22362">
                  <c:v>22.361999999999998</c:v>
                </c:pt>
                <c:pt idx="22363">
                  <c:v>22.363</c:v>
                </c:pt>
                <c:pt idx="22364">
                  <c:v>22.364000000000001</c:v>
                </c:pt>
                <c:pt idx="22365">
                  <c:v>22.364999999999998</c:v>
                </c:pt>
                <c:pt idx="22366">
                  <c:v>22.366</c:v>
                </c:pt>
                <c:pt idx="22367">
                  <c:v>22.367000000000001</c:v>
                </c:pt>
                <c:pt idx="22368">
                  <c:v>22.367999999999999</c:v>
                </c:pt>
                <c:pt idx="22369">
                  <c:v>22.369</c:v>
                </c:pt>
                <c:pt idx="22370">
                  <c:v>22.37</c:v>
                </c:pt>
                <c:pt idx="22371">
                  <c:v>22.370999999999999</c:v>
                </c:pt>
                <c:pt idx="22372">
                  <c:v>22.372</c:v>
                </c:pt>
                <c:pt idx="22373">
                  <c:v>22.373000000000001</c:v>
                </c:pt>
                <c:pt idx="22374">
                  <c:v>22.373999999999999</c:v>
                </c:pt>
                <c:pt idx="22375">
                  <c:v>22.375</c:v>
                </c:pt>
                <c:pt idx="22376">
                  <c:v>22.376000000000001</c:v>
                </c:pt>
                <c:pt idx="22377">
                  <c:v>22.376999999999999</c:v>
                </c:pt>
                <c:pt idx="22378">
                  <c:v>22.378</c:v>
                </c:pt>
                <c:pt idx="22379">
                  <c:v>22.379000000000001</c:v>
                </c:pt>
                <c:pt idx="22380">
                  <c:v>22.38</c:v>
                </c:pt>
                <c:pt idx="22381">
                  <c:v>22.381</c:v>
                </c:pt>
                <c:pt idx="22382">
                  <c:v>22.382000000000001</c:v>
                </c:pt>
                <c:pt idx="22383">
                  <c:v>22.382999999999999</c:v>
                </c:pt>
                <c:pt idx="22384">
                  <c:v>22.384</c:v>
                </c:pt>
                <c:pt idx="22385">
                  <c:v>22.385000000000002</c:v>
                </c:pt>
                <c:pt idx="22386">
                  <c:v>22.385999999999999</c:v>
                </c:pt>
                <c:pt idx="22387">
                  <c:v>22.387</c:v>
                </c:pt>
                <c:pt idx="22388">
                  <c:v>22.388000000000002</c:v>
                </c:pt>
                <c:pt idx="22389">
                  <c:v>22.388999999999999</c:v>
                </c:pt>
                <c:pt idx="22390">
                  <c:v>22.39</c:v>
                </c:pt>
                <c:pt idx="22391">
                  <c:v>22.390999999999998</c:v>
                </c:pt>
                <c:pt idx="22392">
                  <c:v>22.391999999999999</c:v>
                </c:pt>
                <c:pt idx="22393">
                  <c:v>22.393000000000001</c:v>
                </c:pt>
                <c:pt idx="22394">
                  <c:v>22.393999999999998</c:v>
                </c:pt>
                <c:pt idx="22395">
                  <c:v>22.395</c:v>
                </c:pt>
                <c:pt idx="22396">
                  <c:v>22.396000000000001</c:v>
                </c:pt>
                <c:pt idx="22397">
                  <c:v>22.396999999999998</c:v>
                </c:pt>
                <c:pt idx="22398">
                  <c:v>22.398</c:v>
                </c:pt>
                <c:pt idx="22399">
                  <c:v>22.399000000000001</c:v>
                </c:pt>
                <c:pt idx="22400">
                  <c:v>22.4</c:v>
                </c:pt>
                <c:pt idx="22401">
                  <c:v>22.401</c:v>
                </c:pt>
                <c:pt idx="22402">
                  <c:v>22.402000000000001</c:v>
                </c:pt>
                <c:pt idx="22403">
                  <c:v>22.402999999999999</c:v>
                </c:pt>
                <c:pt idx="22404">
                  <c:v>22.404</c:v>
                </c:pt>
                <c:pt idx="22405">
                  <c:v>22.405000000000001</c:v>
                </c:pt>
                <c:pt idx="22406">
                  <c:v>22.405999999999999</c:v>
                </c:pt>
                <c:pt idx="22407">
                  <c:v>22.407</c:v>
                </c:pt>
                <c:pt idx="22408">
                  <c:v>22.408000000000001</c:v>
                </c:pt>
                <c:pt idx="22409">
                  <c:v>22.408999999999999</c:v>
                </c:pt>
                <c:pt idx="22410">
                  <c:v>22.41</c:v>
                </c:pt>
                <c:pt idx="22411">
                  <c:v>22.411000000000001</c:v>
                </c:pt>
                <c:pt idx="22412">
                  <c:v>22.411999999999999</c:v>
                </c:pt>
                <c:pt idx="22413">
                  <c:v>22.413</c:v>
                </c:pt>
                <c:pt idx="22414">
                  <c:v>22.414000000000001</c:v>
                </c:pt>
                <c:pt idx="22415">
                  <c:v>22.414999999999999</c:v>
                </c:pt>
                <c:pt idx="22416">
                  <c:v>22.416</c:v>
                </c:pt>
                <c:pt idx="22417">
                  <c:v>22.417000000000002</c:v>
                </c:pt>
                <c:pt idx="22418">
                  <c:v>22.417999999999999</c:v>
                </c:pt>
                <c:pt idx="22419">
                  <c:v>22.419</c:v>
                </c:pt>
                <c:pt idx="22420">
                  <c:v>22.42</c:v>
                </c:pt>
                <c:pt idx="22421">
                  <c:v>22.420999999999999</c:v>
                </c:pt>
                <c:pt idx="22422">
                  <c:v>22.422000000000001</c:v>
                </c:pt>
                <c:pt idx="22423">
                  <c:v>22.422999999999998</c:v>
                </c:pt>
                <c:pt idx="22424">
                  <c:v>22.423999999999999</c:v>
                </c:pt>
                <c:pt idx="22425">
                  <c:v>22.425000000000001</c:v>
                </c:pt>
                <c:pt idx="22426">
                  <c:v>22.425999999999998</c:v>
                </c:pt>
                <c:pt idx="22427">
                  <c:v>22.427</c:v>
                </c:pt>
                <c:pt idx="22428">
                  <c:v>22.428000000000001</c:v>
                </c:pt>
                <c:pt idx="22429">
                  <c:v>22.428999999999998</c:v>
                </c:pt>
                <c:pt idx="22430">
                  <c:v>22.43</c:v>
                </c:pt>
                <c:pt idx="22431">
                  <c:v>22.431000000000001</c:v>
                </c:pt>
                <c:pt idx="22432">
                  <c:v>22.431999999999999</c:v>
                </c:pt>
                <c:pt idx="22433">
                  <c:v>22.433</c:v>
                </c:pt>
                <c:pt idx="22434">
                  <c:v>22.434000000000001</c:v>
                </c:pt>
                <c:pt idx="22435">
                  <c:v>22.434999999999999</c:v>
                </c:pt>
                <c:pt idx="22436">
                  <c:v>22.436</c:v>
                </c:pt>
                <c:pt idx="22437">
                  <c:v>22.437000000000001</c:v>
                </c:pt>
                <c:pt idx="22438">
                  <c:v>22.437999999999999</c:v>
                </c:pt>
                <c:pt idx="22439">
                  <c:v>22.439</c:v>
                </c:pt>
                <c:pt idx="22440">
                  <c:v>22.44</c:v>
                </c:pt>
                <c:pt idx="22441">
                  <c:v>22.440999999999999</c:v>
                </c:pt>
                <c:pt idx="22442">
                  <c:v>22.442</c:v>
                </c:pt>
                <c:pt idx="22443">
                  <c:v>22.443000000000001</c:v>
                </c:pt>
                <c:pt idx="22444">
                  <c:v>22.443999999999999</c:v>
                </c:pt>
                <c:pt idx="22445">
                  <c:v>22.445</c:v>
                </c:pt>
                <c:pt idx="22446">
                  <c:v>22.446000000000002</c:v>
                </c:pt>
                <c:pt idx="22447">
                  <c:v>22.446999999999999</c:v>
                </c:pt>
                <c:pt idx="22448">
                  <c:v>22.448</c:v>
                </c:pt>
                <c:pt idx="22449">
                  <c:v>22.449000000000002</c:v>
                </c:pt>
                <c:pt idx="22450">
                  <c:v>22.45</c:v>
                </c:pt>
                <c:pt idx="22451">
                  <c:v>22.451000000000001</c:v>
                </c:pt>
                <c:pt idx="22452">
                  <c:v>22.452000000000002</c:v>
                </c:pt>
                <c:pt idx="22453">
                  <c:v>22.452999999999999</c:v>
                </c:pt>
                <c:pt idx="22454">
                  <c:v>22.454000000000001</c:v>
                </c:pt>
                <c:pt idx="22455">
                  <c:v>22.454999999999998</c:v>
                </c:pt>
                <c:pt idx="22456">
                  <c:v>22.456</c:v>
                </c:pt>
                <c:pt idx="22457">
                  <c:v>22.457000000000001</c:v>
                </c:pt>
                <c:pt idx="22458">
                  <c:v>22.457999999999998</c:v>
                </c:pt>
                <c:pt idx="22459">
                  <c:v>22.459</c:v>
                </c:pt>
                <c:pt idx="22460">
                  <c:v>22.46</c:v>
                </c:pt>
                <c:pt idx="22461">
                  <c:v>22.460999999999999</c:v>
                </c:pt>
                <c:pt idx="22462">
                  <c:v>22.462</c:v>
                </c:pt>
                <c:pt idx="22463">
                  <c:v>22.463000000000001</c:v>
                </c:pt>
                <c:pt idx="22464">
                  <c:v>22.463999999999999</c:v>
                </c:pt>
                <c:pt idx="22465">
                  <c:v>22.465</c:v>
                </c:pt>
                <c:pt idx="22466">
                  <c:v>22.466000000000001</c:v>
                </c:pt>
                <c:pt idx="22467">
                  <c:v>22.466999999999999</c:v>
                </c:pt>
                <c:pt idx="22468">
                  <c:v>22.468</c:v>
                </c:pt>
                <c:pt idx="22469">
                  <c:v>22.469000000000001</c:v>
                </c:pt>
                <c:pt idx="22470">
                  <c:v>22.47</c:v>
                </c:pt>
                <c:pt idx="22471">
                  <c:v>22.471</c:v>
                </c:pt>
                <c:pt idx="22472">
                  <c:v>22.472000000000001</c:v>
                </c:pt>
                <c:pt idx="22473">
                  <c:v>22.472999999999999</c:v>
                </c:pt>
                <c:pt idx="22474">
                  <c:v>22.474</c:v>
                </c:pt>
                <c:pt idx="22475">
                  <c:v>22.475000000000001</c:v>
                </c:pt>
                <c:pt idx="22476">
                  <c:v>22.475999999999999</c:v>
                </c:pt>
                <c:pt idx="22477">
                  <c:v>22.477</c:v>
                </c:pt>
                <c:pt idx="22478">
                  <c:v>22.478000000000002</c:v>
                </c:pt>
                <c:pt idx="22479">
                  <c:v>22.478999999999999</c:v>
                </c:pt>
                <c:pt idx="22480">
                  <c:v>22.48</c:v>
                </c:pt>
                <c:pt idx="22481">
                  <c:v>22.481000000000002</c:v>
                </c:pt>
                <c:pt idx="22482">
                  <c:v>22.481999999999999</c:v>
                </c:pt>
                <c:pt idx="22483">
                  <c:v>22.483000000000001</c:v>
                </c:pt>
                <c:pt idx="22484">
                  <c:v>22.484000000000002</c:v>
                </c:pt>
                <c:pt idx="22485">
                  <c:v>22.484999999999999</c:v>
                </c:pt>
                <c:pt idx="22486">
                  <c:v>22.486000000000001</c:v>
                </c:pt>
                <c:pt idx="22487">
                  <c:v>22.486999999999998</c:v>
                </c:pt>
                <c:pt idx="22488">
                  <c:v>22.488</c:v>
                </c:pt>
                <c:pt idx="22489">
                  <c:v>22.489000000000001</c:v>
                </c:pt>
                <c:pt idx="22490">
                  <c:v>22.49</c:v>
                </c:pt>
                <c:pt idx="22491">
                  <c:v>22.491</c:v>
                </c:pt>
                <c:pt idx="22492">
                  <c:v>22.492000000000001</c:v>
                </c:pt>
                <c:pt idx="22493">
                  <c:v>22.492999999999999</c:v>
                </c:pt>
                <c:pt idx="22494">
                  <c:v>22.494</c:v>
                </c:pt>
                <c:pt idx="22495">
                  <c:v>22.495000000000001</c:v>
                </c:pt>
                <c:pt idx="22496">
                  <c:v>22.495999999999999</c:v>
                </c:pt>
                <c:pt idx="22497">
                  <c:v>22.497</c:v>
                </c:pt>
                <c:pt idx="22498">
                  <c:v>22.498000000000001</c:v>
                </c:pt>
                <c:pt idx="22499">
                  <c:v>22.498999999999999</c:v>
                </c:pt>
                <c:pt idx="22500">
                  <c:v>22.5</c:v>
                </c:pt>
                <c:pt idx="22501">
                  <c:v>22.501000000000001</c:v>
                </c:pt>
                <c:pt idx="22502">
                  <c:v>22.501999999999999</c:v>
                </c:pt>
                <c:pt idx="22503">
                  <c:v>22.503</c:v>
                </c:pt>
                <c:pt idx="22504">
                  <c:v>22.504000000000001</c:v>
                </c:pt>
                <c:pt idx="22505">
                  <c:v>22.504999999999999</c:v>
                </c:pt>
                <c:pt idx="22506">
                  <c:v>22.506</c:v>
                </c:pt>
                <c:pt idx="22507">
                  <c:v>22.507000000000001</c:v>
                </c:pt>
                <c:pt idx="22508">
                  <c:v>22.507999999999999</c:v>
                </c:pt>
                <c:pt idx="22509">
                  <c:v>22.509</c:v>
                </c:pt>
                <c:pt idx="22510">
                  <c:v>22.51</c:v>
                </c:pt>
                <c:pt idx="22511">
                  <c:v>22.510999999999999</c:v>
                </c:pt>
                <c:pt idx="22512">
                  <c:v>22.512</c:v>
                </c:pt>
                <c:pt idx="22513">
                  <c:v>22.513000000000002</c:v>
                </c:pt>
                <c:pt idx="22514">
                  <c:v>22.513999999999999</c:v>
                </c:pt>
                <c:pt idx="22515">
                  <c:v>22.515000000000001</c:v>
                </c:pt>
                <c:pt idx="22516">
                  <c:v>22.515999999999998</c:v>
                </c:pt>
                <c:pt idx="22517">
                  <c:v>22.516999999999999</c:v>
                </c:pt>
                <c:pt idx="22518">
                  <c:v>22.518000000000001</c:v>
                </c:pt>
                <c:pt idx="22519">
                  <c:v>22.518999999999998</c:v>
                </c:pt>
                <c:pt idx="22520">
                  <c:v>22.52</c:v>
                </c:pt>
                <c:pt idx="22521">
                  <c:v>22.521000000000001</c:v>
                </c:pt>
                <c:pt idx="22522">
                  <c:v>22.521999999999998</c:v>
                </c:pt>
                <c:pt idx="22523">
                  <c:v>22.523</c:v>
                </c:pt>
                <c:pt idx="22524">
                  <c:v>22.524000000000001</c:v>
                </c:pt>
                <c:pt idx="22525">
                  <c:v>22.524999999999999</c:v>
                </c:pt>
                <c:pt idx="22526">
                  <c:v>22.526</c:v>
                </c:pt>
                <c:pt idx="22527">
                  <c:v>22.527000000000001</c:v>
                </c:pt>
                <c:pt idx="22528">
                  <c:v>22.527999999999999</c:v>
                </c:pt>
                <c:pt idx="22529">
                  <c:v>22.529</c:v>
                </c:pt>
                <c:pt idx="22530">
                  <c:v>22.53</c:v>
                </c:pt>
                <c:pt idx="22531">
                  <c:v>22.530999999999999</c:v>
                </c:pt>
                <c:pt idx="22532">
                  <c:v>22.532</c:v>
                </c:pt>
                <c:pt idx="22533">
                  <c:v>22.533000000000001</c:v>
                </c:pt>
                <c:pt idx="22534">
                  <c:v>22.533999999999999</c:v>
                </c:pt>
                <c:pt idx="22535">
                  <c:v>22.535</c:v>
                </c:pt>
                <c:pt idx="22536">
                  <c:v>22.536000000000001</c:v>
                </c:pt>
                <c:pt idx="22537">
                  <c:v>22.536999999999999</c:v>
                </c:pt>
                <c:pt idx="22538">
                  <c:v>22.538</c:v>
                </c:pt>
                <c:pt idx="22539">
                  <c:v>22.539000000000001</c:v>
                </c:pt>
                <c:pt idx="22540">
                  <c:v>22.54</c:v>
                </c:pt>
                <c:pt idx="22541">
                  <c:v>22.541</c:v>
                </c:pt>
                <c:pt idx="22542">
                  <c:v>22.542000000000002</c:v>
                </c:pt>
                <c:pt idx="22543">
                  <c:v>22.542999999999999</c:v>
                </c:pt>
                <c:pt idx="22544">
                  <c:v>22.544</c:v>
                </c:pt>
                <c:pt idx="22545">
                  <c:v>22.545000000000002</c:v>
                </c:pt>
                <c:pt idx="22546">
                  <c:v>22.545999999999999</c:v>
                </c:pt>
                <c:pt idx="22547">
                  <c:v>22.547000000000001</c:v>
                </c:pt>
                <c:pt idx="22548">
                  <c:v>22.547999999999998</c:v>
                </c:pt>
                <c:pt idx="22549">
                  <c:v>22.548999999999999</c:v>
                </c:pt>
                <c:pt idx="22550">
                  <c:v>22.55</c:v>
                </c:pt>
                <c:pt idx="22551">
                  <c:v>22.550999999999998</c:v>
                </c:pt>
                <c:pt idx="22552">
                  <c:v>22.552</c:v>
                </c:pt>
                <c:pt idx="22553">
                  <c:v>22.553000000000001</c:v>
                </c:pt>
                <c:pt idx="22554">
                  <c:v>22.553999999999998</c:v>
                </c:pt>
                <c:pt idx="22555">
                  <c:v>22.555</c:v>
                </c:pt>
                <c:pt idx="22556">
                  <c:v>22.556000000000001</c:v>
                </c:pt>
                <c:pt idx="22557">
                  <c:v>22.556999999999999</c:v>
                </c:pt>
                <c:pt idx="22558">
                  <c:v>22.558</c:v>
                </c:pt>
                <c:pt idx="22559">
                  <c:v>22.559000000000001</c:v>
                </c:pt>
                <c:pt idx="22560">
                  <c:v>22.56</c:v>
                </c:pt>
                <c:pt idx="22561">
                  <c:v>22.561</c:v>
                </c:pt>
                <c:pt idx="22562">
                  <c:v>22.562000000000001</c:v>
                </c:pt>
                <c:pt idx="22563">
                  <c:v>22.562999999999999</c:v>
                </c:pt>
                <c:pt idx="22564">
                  <c:v>22.564</c:v>
                </c:pt>
                <c:pt idx="22565">
                  <c:v>22.565000000000001</c:v>
                </c:pt>
                <c:pt idx="22566">
                  <c:v>22.565999999999999</c:v>
                </c:pt>
                <c:pt idx="22567">
                  <c:v>22.567</c:v>
                </c:pt>
                <c:pt idx="22568">
                  <c:v>22.568000000000001</c:v>
                </c:pt>
                <c:pt idx="22569">
                  <c:v>22.568999999999999</c:v>
                </c:pt>
                <c:pt idx="22570">
                  <c:v>22.57</c:v>
                </c:pt>
                <c:pt idx="22571">
                  <c:v>22.571000000000002</c:v>
                </c:pt>
                <c:pt idx="22572">
                  <c:v>22.571999999999999</c:v>
                </c:pt>
                <c:pt idx="22573">
                  <c:v>22.573</c:v>
                </c:pt>
                <c:pt idx="22574">
                  <c:v>22.574000000000002</c:v>
                </c:pt>
                <c:pt idx="22575">
                  <c:v>22.574999999999999</c:v>
                </c:pt>
                <c:pt idx="22576">
                  <c:v>22.576000000000001</c:v>
                </c:pt>
                <c:pt idx="22577">
                  <c:v>22.577000000000002</c:v>
                </c:pt>
                <c:pt idx="22578">
                  <c:v>22.577999999999999</c:v>
                </c:pt>
                <c:pt idx="22579">
                  <c:v>22.579000000000001</c:v>
                </c:pt>
                <c:pt idx="22580">
                  <c:v>22.58</c:v>
                </c:pt>
                <c:pt idx="22581">
                  <c:v>22.581</c:v>
                </c:pt>
                <c:pt idx="22582">
                  <c:v>22.582000000000001</c:v>
                </c:pt>
                <c:pt idx="22583">
                  <c:v>22.582999999999998</c:v>
                </c:pt>
                <c:pt idx="22584">
                  <c:v>22.584</c:v>
                </c:pt>
                <c:pt idx="22585">
                  <c:v>22.585000000000001</c:v>
                </c:pt>
                <c:pt idx="22586">
                  <c:v>22.585999999999999</c:v>
                </c:pt>
                <c:pt idx="22587">
                  <c:v>22.587</c:v>
                </c:pt>
                <c:pt idx="22588">
                  <c:v>22.588000000000001</c:v>
                </c:pt>
                <c:pt idx="22589">
                  <c:v>22.588999999999999</c:v>
                </c:pt>
                <c:pt idx="22590">
                  <c:v>22.59</c:v>
                </c:pt>
                <c:pt idx="22591">
                  <c:v>22.591000000000001</c:v>
                </c:pt>
                <c:pt idx="22592">
                  <c:v>22.591999999999999</c:v>
                </c:pt>
                <c:pt idx="22593">
                  <c:v>22.593</c:v>
                </c:pt>
                <c:pt idx="22594">
                  <c:v>22.594000000000001</c:v>
                </c:pt>
                <c:pt idx="22595">
                  <c:v>22.594999999999999</c:v>
                </c:pt>
                <c:pt idx="22596">
                  <c:v>22.596</c:v>
                </c:pt>
                <c:pt idx="22597">
                  <c:v>22.597000000000001</c:v>
                </c:pt>
                <c:pt idx="22598">
                  <c:v>22.597999999999999</c:v>
                </c:pt>
                <c:pt idx="22599">
                  <c:v>22.599</c:v>
                </c:pt>
                <c:pt idx="22600">
                  <c:v>22.6</c:v>
                </c:pt>
                <c:pt idx="22601">
                  <c:v>22.600999999999999</c:v>
                </c:pt>
                <c:pt idx="22602">
                  <c:v>22.602</c:v>
                </c:pt>
                <c:pt idx="22603">
                  <c:v>22.603000000000002</c:v>
                </c:pt>
                <c:pt idx="22604">
                  <c:v>22.603999999999999</c:v>
                </c:pt>
                <c:pt idx="22605">
                  <c:v>22.605</c:v>
                </c:pt>
                <c:pt idx="22606">
                  <c:v>22.606000000000002</c:v>
                </c:pt>
                <c:pt idx="22607">
                  <c:v>22.606999999999999</c:v>
                </c:pt>
                <c:pt idx="22608">
                  <c:v>22.608000000000001</c:v>
                </c:pt>
                <c:pt idx="22609">
                  <c:v>22.609000000000002</c:v>
                </c:pt>
                <c:pt idx="22610">
                  <c:v>22.61</c:v>
                </c:pt>
                <c:pt idx="22611">
                  <c:v>22.611000000000001</c:v>
                </c:pt>
                <c:pt idx="22612">
                  <c:v>22.611999999999998</c:v>
                </c:pt>
                <c:pt idx="22613">
                  <c:v>22.613</c:v>
                </c:pt>
                <c:pt idx="22614">
                  <c:v>22.614000000000001</c:v>
                </c:pt>
                <c:pt idx="22615">
                  <c:v>22.614999999999998</c:v>
                </c:pt>
                <c:pt idx="22616">
                  <c:v>22.616</c:v>
                </c:pt>
                <c:pt idx="22617">
                  <c:v>22.617000000000001</c:v>
                </c:pt>
                <c:pt idx="22618">
                  <c:v>22.617999999999999</c:v>
                </c:pt>
                <c:pt idx="22619">
                  <c:v>22.619</c:v>
                </c:pt>
                <c:pt idx="22620">
                  <c:v>22.62</c:v>
                </c:pt>
                <c:pt idx="22621">
                  <c:v>22.620999999999999</c:v>
                </c:pt>
                <c:pt idx="22622">
                  <c:v>22.622</c:v>
                </c:pt>
                <c:pt idx="22623">
                  <c:v>22.623000000000001</c:v>
                </c:pt>
                <c:pt idx="22624">
                  <c:v>22.623999999999999</c:v>
                </c:pt>
                <c:pt idx="22625">
                  <c:v>22.625</c:v>
                </c:pt>
                <c:pt idx="22626">
                  <c:v>22.626000000000001</c:v>
                </c:pt>
                <c:pt idx="22627">
                  <c:v>22.626999999999999</c:v>
                </c:pt>
                <c:pt idx="22628">
                  <c:v>22.628</c:v>
                </c:pt>
                <c:pt idx="22629">
                  <c:v>22.629000000000001</c:v>
                </c:pt>
                <c:pt idx="22630">
                  <c:v>22.63</c:v>
                </c:pt>
                <c:pt idx="22631">
                  <c:v>22.631</c:v>
                </c:pt>
                <c:pt idx="22632">
                  <c:v>22.632000000000001</c:v>
                </c:pt>
                <c:pt idx="22633">
                  <c:v>22.632999999999999</c:v>
                </c:pt>
                <c:pt idx="22634">
                  <c:v>22.634</c:v>
                </c:pt>
                <c:pt idx="22635">
                  <c:v>22.635000000000002</c:v>
                </c:pt>
                <c:pt idx="22636">
                  <c:v>22.635999999999999</c:v>
                </c:pt>
                <c:pt idx="22637">
                  <c:v>22.637</c:v>
                </c:pt>
                <c:pt idx="22638">
                  <c:v>22.638000000000002</c:v>
                </c:pt>
                <c:pt idx="22639">
                  <c:v>22.638999999999999</c:v>
                </c:pt>
                <c:pt idx="22640">
                  <c:v>22.64</c:v>
                </c:pt>
                <c:pt idx="22641">
                  <c:v>22.640999999999998</c:v>
                </c:pt>
                <c:pt idx="22642">
                  <c:v>22.641999999999999</c:v>
                </c:pt>
                <c:pt idx="22643">
                  <c:v>22.643000000000001</c:v>
                </c:pt>
                <c:pt idx="22644">
                  <c:v>22.643999999999998</c:v>
                </c:pt>
                <c:pt idx="22645">
                  <c:v>22.645</c:v>
                </c:pt>
                <c:pt idx="22646">
                  <c:v>22.646000000000001</c:v>
                </c:pt>
                <c:pt idx="22647">
                  <c:v>22.646999999999998</c:v>
                </c:pt>
                <c:pt idx="22648">
                  <c:v>22.648</c:v>
                </c:pt>
                <c:pt idx="22649">
                  <c:v>22.649000000000001</c:v>
                </c:pt>
                <c:pt idx="22650">
                  <c:v>22.65</c:v>
                </c:pt>
                <c:pt idx="22651">
                  <c:v>22.651</c:v>
                </c:pt>
                <c:pt idx="22652">
                  <c:v>22.652000000000001</c:v>
                </c:pt>
                <c:pt idx="22653">
                  <c:v>22.652999999999999</c:v>
                </c:pt>
                <c:pt idx="22654">
                  <c:v>22.654</c:v>
                </c:pt>
                <c:pt idx="22655">
                  <c:v>22.655000000000001</c:v>
                </c:pt>
                <c:pt idx="22656">
                  <c:v>22.655999999999999</c:v>
                </c:pt>
                <c:pt idx="22657">
                  <c:v>22.657</c:v>
                </c:pt>
                <c:pt idx="22658">
                  <c:v>22.658000000000001</c:v>
                </c:pt>
                <c:pt idx="22659">
                  <c:v>22.658999999999999</c:v>
                </c:pt>
                <c:pt idx="22660">
                  <c:v>22.66</c:v>
                </c:pt>
                <c:pt idx="22661">
                  <c:v>22.661000000000001</c:v>
                </c:pt>
                <c:pt idx="22662">
                  <c:v>22.661999999999999</c:v>
                </c:pt>
                <c:pt idx="22663">
                  <c:v>22.663</c:v>
                </c:pt>
                <c:pt idx="22664">
                  <c:v>22.664000000000001</c:v>
                </c:pt>
                <c:pt idx="22665">
                  <c:v>22.664999999999999</c:v>
                </c:pt>
                <c:pt idx="22666">
                  <c:v>22.666</c:v>
                </c:pt>
                <c:pt idx="22667">
                  <c:v>22.667000000000002</c:v>
                </c:pt>
                <c:pt idx="22668">
                  <c:v>22.667999999999999</c:v>
                </c:pt>
                <c:pt idx="22669">
                  <c:v>22.669</c:v>
                </c:pt>
                <c:pt idx="22670">
                  <c:v>22.67</c:v>
                </c:pt>
                <c:pt idx="22671">
                  <c:v>22.670999999999999</c:v>
                </c:pt>
                <c:pt idx="22672">
                  <c:v>22.672000000000001</c:v>
                </c:pt>
                <c:pt idx="22673">
                  <c:v>22.672999999999998</c:v>
                </c:pt>
                <c:pt idx="22674">
                  <c:v>22.673999999999999</c:v>
                </c:pt>
                <c:pt idx="22675">
                  <c:v>22.675000000000001</c:v>
                </c:pt>
                <c:pt idx="22676">
                  <c:v>22.675999999999998</c:v>
                </c:pt>
                <c:pt idx="22677">
                  <c:v>22.677</c:v>
                </c:pt>
                <c:pt idx="22678">
                  <c:v>22.678000000000001</c:v>
                </c:pt>
                <c:pt idx="22679">
                  <c:v>22.678999999999998</c:v>
                </c:pt>
                <c:pt idx="22680">
                  <c:v>22.68</c:v>
                </c:pt>
                <c:pt idx="22681">
                  <c:v>22.681000000000001</c:v>
                </c:pt>
                <c:pt idx="22682">
                  <c:v>22.681999999999999</c:v>
                </c:pt>
                <c:pt idx="22683">
                  <c:v>22.683</c:v>
                </c:pt>
                <c:pt idx="22684">
                  <c:v>22.684000000000001</c:v>
                </c:pt>
                <c:pt idx="22685">
                  <c:v>22.684999999999999</c:v>
                </c:pt>
                <c:pt idx="22686">
                  <c:v>22.686</c:v>
                </c:pt>
                <c:pt idx="22687">
                  <c:v>22.687000000000001</c:v>
                </c:pt>
                <c:pt idx="22688">
                  <c:v>22.687999999999999</c:v>
                </c:pt>
                <c:pt idx="22689">
                  <c:v>22.689</c:v>
                </c:pt>
                <c:pt idx="22690">
                  <c:v>22.69</c:v>
                </c:pt>
                <c:pt idx="22691">
                  <c:v>22.690999999999999</c:v>
                </c:pt>
                <c:pt idx="22692">
                  <c:v>22.692</c:v>
                </c:pt>
                <c:pt idx="22693">
                  <c:v>22.693000000000001</c:v>
                </c:pt>
                <c:pt idx="22694">
                  <c:v>22.693999999999999</c:v>
                </c:pt>
                <c:pt idx="22695">
                  <c:v>22.695</c:v>
                </c:pt>
                <c:pt idx="22696">
                  <c:v>22.696000000000002</c:v>
                </c:pt>
                <c:pt idx="22697">
                  <c:v>22.696999999999999</c:v>
                </c:pt>
                <c:pt idx="22698">
                  <c:v>22.698</c:v>
                </c:pt>
                <c:pt idx="22699">
                  <c:v>22.699000000000002</c:v>
                </c:pt>
                <c:pt idx="22700">
                  <c:v>22.7</c:v>
                </c:pt>
                <c:pt idx="22701">
                  <c:v>22.701000000000001</c:v>
                </c:pt>
                <c:pt idx="22702">
                  <c:v>22.702000000000002</c:v>
                </c:pt>
                <c:pt idx="22703">
                  <c:v>22.702999999999999</c:v>
                </c:pt>
                <c:pt idx="22704">
                  <c:v>22.704000000000001</c:v>
                </c:pt>
                <c:pt idx="22705">
                  <c:v>22.704999999999998</c:v>
                </c:pt>
                <c:pt idx="22706">
                  <c:v>22.706</c:v>
                </c:pt>
                <c:pt idx="22707">
                  <c:v>22.707000000000001</c:v>
                </c:pt>
                <c:pt idx="22708">
                  <c:v>22.707999999999998</c:v>
                </c:pt>
                <c:pt idx="22709">
                  <c:v>22.709</c:v>
                </c:pt>
                <c:pt idx="22710">
                  <c:v>22.71</c:v>
                </c:pt>
                <c:pt idx="22711">
                  <c:v>22.710999999999999</c:v>
                </c:pt>
                <c:pt idx="22712">
                  <c:v>22.712</c:v>
                </c:pt>
                <c:pt idx="22713">
                  <c:v>22.713000000000001</c:v>
                </c:pt>
                <c:pt idx="22714">
                  <c:v>22.713999999999999</c:v>
                </c:pt>
                <c:pt idx="22715">
                  <c:v>22.715</c:v>
                </c:pt>
                <c:pt idx="22716">
                  <c:v>22.716000000000001</c:v>
                </c:pt>
                <c:pt idx="22717">
                  <c:v>22.716999999999999</c:v>
                </c:pt>
                <c:pt idx="22718">
                  <c:v>22.718</c:v>
                </c:pt>
                <c:pt idx="22719">
                  <c:v>22.719000000000001</c:v>
                </c:pt>
                <c:pt idx="22720">
                  <c:v>22.72</c:v>
                </c:pt>
                <c:pt idx="22721">
                  <c:v>22.721</c:v>
                </c:pt>
                <c:pt idx="22722">
                  <c:v>22.722000000000001</c:v>
                </c:pt>
                <c:pt idx="22723">
                  <c:v>22.722999999999999</c:v>
                </c:pt>
                <c:pt idx="22724">
                  <c:v>22.724</c:v>
                </c:pt>
                <c:pt idx="22725">
                  <c:v>22.725000000000001</c:v>
                </c:pt>
                <c:pt idx="22726">
                  <c:v>22.725999999999999</c:v>
                </c:pt>
                <c:pt idx="22727">
                  <c:v>22.727</c:v>
                </c:pt>
                <c:pt idx="22728">
                  <c:v>22.728000000000002</c:v>
                </c:pt>
                <c:pt idx="22729">
                  <c:v>22.728999999999999</c:v>
                </c:pt>
                <c:pt idx="22730">
                  <c:v>22.73</c:v>
                </c:pt>
                <c:pt idx="22731">
                  <c:v>22.731000000000002</c:v>
                </c:pt>
                <c:pt idx="22732">
                  <c:v>22.731999999999999</c:v>
                </c:pt>
                <c:pt idx="22733">
                  <c:v>22.733000000000001</c:v>
                </c:pt>
                <c:pt idx="22734">
                  <c:v>22.734000000000002</c:v>
                </c:pt>
                <c:pt idx="22735">
                  <c:v>22.734999999999999</c:v>
                </c:pt>
                <c:pt idx="22736">
                  <c:v>22.736000000000001</c:v>
                </c:pt>
                <c:pt idx="22737">
                  <c:v>22.736999999999998</c:v>
                </c:pt>
                <c:pt idx="22738">
                  <c:v>22.738</c:v>
                </c:pt>
                <c:pt idx="22739">
                  <c:v>22.739000000000001</c:v>
                </c:pt>
                <c:pt idx="22740">
                  <c:v>22.74</c:v>
                </c:pt>
                <c:pt idx="22741">
                  <c:v>22.741</c:v>
                </c:pt>
                <c:pt idx="22742">
                  <c:v>22.742000000000001</c:v>
                </c:pt>
                <c:pt idx="22743">
                  <c:v>22.742999999999999</c:v>
                </c:pt>
                <c:pt idx="22744">
                  <c:v>22.744</c:v>
                </c:pt>
                <c:pt idx="22745">
                  <c:v>22.745000000000001</c:v>
                </c:pt>
                <c:pt idx="22746">
                  <c:v>22.745999999999999</c:v>
                </c:pt>
                <c:pt idx="22747">
                  <c:v>22.747</c:v>
                </c:pt>
                <c:pt idx="22748">
                  <c:v>22.748000000000001</c:v>
                </c:pt>
                <c:pt idx="22749">
                  <c:v>22.748999999999999</c:v>
                </c:pt>
                <c:pt idx="22750">
                  <c:v>22.75</c:v>
                </c:pt>
                <c:pt idx="22751">
                  <c:v>22.751000000000001</c:v>
                </c:pt>
                <c:pt idx="22752">
                  <c:v>22.751999999999999</c:v>
                </c:pt>
                <c:pt idx="22753">
                  <c:v>22.753</c:v>
                </c:pt>
                <c:pt idx="22754">
                  <c:v>22.754000000000001</c:v>
                </c:pt>
                <c:pt idx="22755">
                  <c:v>22.754999999999999</c:v>
                </c:pt>
                <c:pt idx="22756">
                  <c:v>22.756</c:v>
                </c:pt>
                <c:pt idx="22757">
                  <c:v>22.757000000000001</c:v>
                </c:pt>
                <c:pt idx="22758">
                  <c:v>22.757999999999999</c:v>
                </c:pt>
                <c:pt idx="22759">
                  <c:v>22.759</c:v>
                </c:pt>
                <c:pt idx="22760">
                  <c:v>22.76</c:v>
                </c:pt>
                <c:pt idx="22761">
                  <c:v>22.760999999999999</c:v>
                </c:pt>
                <c:pt idx="22762">
                  <c:v>22.762</c:v>
                </c:pt>
                <c:pt idx="22763">
                  <c:v>22.763000000000002</c:v>
                </c:pt>
                <c:pt idx="22764">
                  <c:v>22.763999999999999</c:v>
                </c:pt>
                <c:pt idx="22765">
                  <c:v>22.765000000000001</c:v>
                </c:pt>
                <c:pt idx="22766">
                  <c:v>22.765999999999998</c:v>
                </c:pt>
                <c:pt idx="22767">
                  <c:v>22.766999999999999</c:v>
                </c:pt>
                <c:pt idx="22768">
                  <c:v>22.768000000000001</c:v>
                </c:pt>
                <c:pt idx="22769">
                  <c:v>22.768999999999998</c:v>
                </c:pt>
                <c:pt idx="22770">
                  <c:v>22.77</c:v>
                </c:pt>
                <c:pt idx="22771">
                  <c:v>22.771000000000001</c:v>
                </c:pt>
                <c:pt idx="22772">
                  <c:v>22.771999999999998</c:v>
                </c:pt>
                <c:pt idx="22773">
                  <c:v>22.773</c:v>
                </c:pt>
                <c:pt idx="22774">
                  <c:v>22.774000000000001</c:v>
                </c:pt>
                <c:pt idx="22775">
                  <c:v>22.774999999999999</c:v>
                </c:pt>
                <c:pt idx="22776">
                  <c:v>22.776</c:v>
                </c:pt>
                <c:pt idx="22777">
                  <c:v>22.777000000000001</c:v>
                </c:pt>
                <c:pt idx="22778">
                  <c:v>22.777999999999999</c:v>
                </c:pt>
                <c:pt idx="22779">
                  <c:v>22.779</c:v>
                </c:pt>
                <c:pt idx="22780">
                  <c:v>22.78</c:v>
                </c:pt>
                <c:pt idx="22781">
                  <c:v>22.780999999999999</c:v>
                </c:pt>
                <c:pt idx="22782">
                  <c:v>22.782</c:v>
                </c:pt>
                <c:pt idx="22783">
                  <c:v>22.783000000000001</c:v>
                </c:pt>
                <c:pt idx="22784">
                  <c:v>22.783999999999999</c:v>
                </c:pt>
                <c:pt idx="22785">
                  <c:v>22.785</c:v>
                </c:pt>
                <c:pt idx="22786">
                  <c:v>22.786000000000001</c:v>
                </c:pt>
                <c:pt idx="22787">
                  <c:v>22.786999999999999</c:v>
                </c:pt>
                <c:pt idx="22788">
                  <c:v>22.788</c:v>
                </c:pt>
                <c:pt idx="22789">
                  <c:v>22.789000000000001</c:v>
                </c:pt>
                <c:pt idx="22790">
                  <c:v>22.79</c:v>
                </c:pt>
                <c:pt idx="22791">
                  <c:v>22.791</c:v>
                </c:pt>
                <c:pt idx="22792">
                  <c:v>22.792000000000002</c:v>
                </c:pt>
                <c:pt idx="22793">
                  <c:v>22.792999999999999</c:v>
                </c:pt>
                <c:pt idx="22794">
                  <c:v>22.794</c:v>
                </c:pt>
                <c:pt idx="22795">
                  <c:v>22.795000000000002</c:v>
                </c:pt>
                <c:pt idx="22796">
                  <c:v>22.795999999999999</c:v>
                </c:pt>
                <c:pt idx="22797">
                  <c:v>22.797000000000001</c:v>
                </c:pt>
                <c:pt idx="22798">
                  <c:v>22.797999999999998</c:v>
                </c:pt>
                <c:pt idx="22799">
                  <c:v>22.798999999999999</c:v>
                </c:pt>
                <c:pt idx="22800">
                  <c:v>22.8</c:v>
                </c:pt>
                <c:pt idx="22801">
                  <c:v>22.800999999999998</c:v>
                </c:pt>
                <c:pt idx="22802">
                  <c:v>22.802</c:v>
                </c:pt>
                <c:pt idx="22803">
                  <c:v>22.803000000000001</c:v>
                </c:pt>
                <c:pt idx="22804">
                  <c:v>22.803999999999998</c:v>
                </c:pt>
                <c:pt idx="22805">
                  <c:v>22.805</c:v>
                </c:pt>
                <c:pt idx="22806">
                  <c:v>22.806000000000001</c:v>
                </c:pt>
                <c:pt idx="22807">
                  <c:v>22.806999999999999</c:v>
                </c:pt>
                <c:pt idx="22808">
                  <c:v>22.808</c:v>
                </c:pt>
                <c:pt idx="22809">
                  <c:v>22.809000000000001</c:v>
                </c:pt>
                <c:pt idx="22810">
                  <c:v>22.81</c:v>
                </c:pt>
                <c:pt idx="22811">
                  <c:v>22.811</c:v>
                </c:pt>
                <c:pt idx="22812">
                  <c:v>22.812000000000001</c:v>
                </c:pt>
                <c:pt idx="22813">
                  <c:v>22.812999999999999</c:v>
                </c:pt>
                <c:pt idx="22814">
                  <c:v>22.814</c:v>
                </c:pt>
                <c:pt idx="22815">
                  <c:v>22.815000000000001</c:v>
                </c:pt>
                <c:pt idx="22816">
                  <c:v>22.815999999999999</c:v>
                </c:pt>
                <c:pt idx="22817">
                  <c:v>22.817</c:v>
                </c:pt>
                <c:pt idx="22818">
                  <c:v>22.818000000000001</c:v>
                </c:pt>
                <c:pt idx="22819">
                  <c:v>22.818999999999999</c:v>
                </c:pt>
                <c:pt idx="22820">
                  <c:v>22.82</c:v>
                </c:pt>
                <c:pt idx="22821">
                  <c:v>22.821000000000002</c:v>
                </c:pt>
                <c:pt idx="22822">
                  <c:v>22.821999999999999</c:v>
                </c:pt>
                <c:pt idx="22823">
                  <c:v>22.823</c:v>
                </c:pt>
                <c:pt idx="22824">
                  <c:v>22.824000000000002</c:v>
                </c:pt>
                <c:pt idx="22825">
                  <c:v>22.824999999999999</c:v>
                </c:pt>
                <c:pt idx="22826">
                  <c:v>22.826000000000001</c:v>
                </c:pt>
                <c:pt idx="22827">
                  <c:v>22.827000000000002</c:v>
                </c:pt>
                <c:pt idx="22828">
                  <c:v>22.827999999999999</c:v>
                </c:pt>
                <c:pt idx="22829">
                  <c:v>22.829000000000001</c:v>
                </c:pt>
                <c:pt idx="22830">
                  <c:v>22.83</c:v>
                </c:pt>
                <c:pt idx="22831">
                  <c:v>22.831</c:v>
                </c:pt>
                <c:pt idx="22832">
                  <c:v>22.832000000000001</c:v>
                </c:pt>
                <c:pt idx="22833">
                  <c:v>22.832999999999998</c:v>
                </c:pt>
                <c:pt idx="22834">
                  <c:v>22.834</c:v>
                </c:pt>
                <c:pt idx="22835">
                  <c:v>22.835000000000001</c:v>
                </c:pt>
                <c:pt idx="22836">
                  <c:v>22.835999999999999</c:v>
                </c:pt>
                <c:pt idx="22837">
                  <c:v>22.837</c:v>
                </c:pt>
                <c:pt idx="22838">
                  <c:v>22.838000000000001</c:v>
                </c:pt>
                <c:pt idx="22839">
                  <c:v>22.838999999999999</c:v>
                </c:pt>
                <c:pt idx="22840">
                  <c:v>22.84</c:v>
                </c:pt>
                <c:pt idx="22841">
                  <c:v>22.841000000000001</c:v>
                </c:pt>
                <c:pt idx="22842">
                  <c:v>22.841999999999999</c:v>
                </c:pt>
                <c:pt idx="22843">
                  <c:v>22.843</c:v>
                </c:pt>
                <c:pt idx="22844">
                  <c:v>22.844000000000001</c:v>
                </c:pt>
                <c:pt idx="22845">
                  <c:v>22.844999999999999</c:v>
                </c:pt>
                <c:pt idx="22846">
                  <c:v>22.846</c:v>
                </c:pt>
                <c:pt idx="22847">
                  <c:v>22.847000000000001</c:v>
                </c:pt>
                <c:pt idx="22848">
                  <c:v>22.847999999999999</c:v>
                </c:pt>
                <c:pt idx="22849">
                  <c:v>22.849</c:v>
                </c:pt>
                <c:pt idx="22850">
                  <c:v>22.85</c:v>
                </c:pt>
                <c:pt idx="22851">
                  <c:v>22.850999999999999</c:v>
                </c:pt>
                <c:pt idx="22852">
                  <c:v>22.852</c:v>
                </c:pt>
                <c:pt idx="22853">
                  <c:v>22.853000000000002</c:v>
                </c:pt>
                <c:pt idx="22854">
                  <c:v>22.853999999999999</c:v>
                </c:pt>
                <c:pt idx="22855">
                  <c:v>22.855</c:v>
                </c:pt>
                <c:pt idx="22856">
                  <c:v>22.856000000000002</c:v>
                </c:pt>
                <c:pt idx="22857">
                  <c:v>22.856999999999999</c:v>
                </c:pt>
                <c:pt idx="22858">
                  <c:v>22.858000000000001</c:v>
                </c:pt>
                <c:pt idx="22859">
                  <c:v>22.859000000000002</c:v>
                </c:pt>
                <c:pt idx="22860">
                  <c:v>22.86</c:v>
                </c:pt>
                <c:pt idx="22861">
                  <c:v>22.861000000000001</c:v>
                </c:pt>
                <c:pt idx="22862">
                  <c:v>22.861999999999998</c:v>
                </c:pt>
                <c:pt idx="22863">
                  <c:v>22.863</c:v>
                </c:pt>
                <c:pt idx="22864">
                  <c:v>22.864000000000001</c:v>
                </c:pt>
                <c:pt idx="22865">
                  <c:v>22.864999999999998</c:v>
                </c:pt>
                <c:pt idx="22866">
                  <c:v>22.866</c:v>
                </c:pt>
                <c:pt idx="22867">
                  <c:v>22.867000000000001</c:v>
                </c:pt>
                <c:pt idx="22868">
                  <c:v>22.867999999999999</c:v>
                </c:pt>
                <c:pt idx="22869">
                  <c:v>22.869</c:v>
                </c:pt>
                <c:pt idx="22870">
                  <c:v>22.87</c:v>
                </c:pt>
                <c:pt idx="22871">
                  <c:v>22.870999999999999</c:v>
                </c:pt>
                <c:pt idx="22872">
                  <c:v>22.872</c:v>
                </c:pt>
                <c:pt idx="22873">
                  <c:v>22.873000000000001</c:v>
                </c:pt>
                <c:pt idx="22874">
                  <c:v>22.873999999999999</c:v>
                </c:pt>
                <c:pt idx="22875">
                  <c:v>22.875</c:v>
                </c:pt>
                <c:pt idx="22876">
                  <c:v>22.876000000000001</c:v>
                </c:pt>
                <c:pt idx="22877">
                  <c:v>22.876999999999999</c:v>
                </c:pt>
                <c:pt idx="22878">
                  <c:v>22.878</c:v>
                </c:pt>
                <c:pt idx="22879">
                  <c:v>22.879000000000001</c:v>
                </c:pt>
                <c:pt idx="22880">
                  <c:v>22.88</c:v>
                </c:pt>
                <c:pt idx="22881">
                  <c:v>22.881</c:v>
                </c:pt>
                <c:pt idx="22882">
                  <c:v>22.882000000000001</c:v>
                </c:pt>
                <c:pt idx="22883">
                  <c:v>22.882999999999999</c:v>
                </c:pt>
                <c:pt idx="22884">
                  <c:v>22.884</c:v>
                </c:pt>
                <c:pt idx="22885">
                  <c:v>22.885000000000002</c:v>
                </c:pt>
                <c:pt idx="22886">
                  <c:v>22.885999999999999</c:v>
                </c:pt>
                <c:pt idx="22887">
                  <c:v>22.887</c:v>
                </c:pt>
                <c:pt idx="22888">
                  <c:v>22.888000000000002</c:v>
                </c:pt>
                <c:pt idx="22889">
                  <c:v>22.888999999999999</c:v>
                </c:pt>
                <c:pt idx="22890">
                  <c:v>22.89</c:v>
                </c:pt>
                <c:pt idx="22891">
                  <c:v>22.890999999999998</c:v>
                </c:pt>
                <c:pt idx="22892">
                  <c:v>22.891999999999999</c:v>
                </c:pt>
                <c:pt idx="22893">
                  <c:v>22.893000000000001</c:v>
                </c:pt>
                <c:pt idx="22894">
                  <c:v>22.893999999999998</c:v>
                </c:pt>
                <c:pt idx="22895">
                  <c:v>22.895</c:v>
                </c:pt>
                <c:pt idx="22896">
                  <c:v>22.896000000000001</c:v>
                </c:pt>
                <c:pt idx="22897">
                  <c:v>22.896999999999998</c:v>
                </c:pt>
                <c:pt idx="22898">
                  <c:v>22.898</c:v>
                </c:pt>
                <c:pt idx="22899">
                  <c:v>22.899000000000001</c:v>
                </c:pt>
                <c:pt idx="22900">
                  <c:v>22.9</c:v>
                </c:pt>
                <c:pt idx="22901">
                  <c:v>22.901</c:v>
                </c:pt>
                <c:pt idx="22902">
                  <c:v>22.902000000000001</c:v>
                </c:pt>
                <c:pt idx="22903">
                  <c:v>22.902999999999999</c:v>
                </c:pt>
                <c:pt idx="22904">
                  <c:v>22.904</c:v>
                </c:pt>
                <c:pt idx="22905">
                  <c:v>22.905000000000001</c:v>
                </c:pt>
                <c:pt idx="22906">
                  <c:v>22.905999999999999</c:v>
                </c:pt>
                <c:pt idx="22907">
                  <c:v>22.907</c:v>
                </c:pt>
                <c:pt idx="22908">
                  <c:v>22.908000000000001</c:v>
                </c:pt>
                <c:pt idx="22909">
                  <c:v>22.908999999999999</c:v>
                </c:pt>
                <c:pt idx="22910">
                  <c:v>22.91</c:v>
                </c:pt>
                <c:pt idx="22911">
                  <c:v>22.911000000000001</c:v>
                </c:pt>
                <c:pt idx="22912">
                  <c:v>22.911999999999999</c:v>
                </c:pt>
                <c:pt idx="22913">
                  <c:v>22.913</c:v>
                </c:pt>
                <c:pt idx="22914">
                  <c:v>22.914000000000001</c:v>
                </c:pt>
                <c:pt idx="22915">
                  <c:v>22.914999999999999</c:v>
                </c:pt>
                <c:pt idx="22916">
                  <c:v>22.916</c:v>
                </c:pt>
                <c:pt idx="22917">
                  <c:v>22.917000000000002</c:v>
                </c:pt>
                <c:pt idx="22918">
                  <c:v>22.917999999999999</c:v>
                </c:pt>
                <c:pt idx="22919">
                  <c:v>22.919</c:v>
                </c:pt>
                <c:pt idx="22920">
                  <c:v>22.92</c:v>
                </c:pt>
                <c:pt idx="22921">
                  <c:v>22.920999999999999</c:v>
                </c:pt>
                <c:pt idx="22922">
                  <c:v>22.922000000000001</c:v>
                </c:pt>
                <c:pt idx="22923">
                  <c:v>22.922999999999998</c:v>
                </c:pt>
                <c:pt idx="22924">
                  <c:v>22.923999999999999</c:v>
                </c:pt>
                <c:pt idx="22925">
                  <c:v>22.925000000000001</c:v>
                </c:pt>
                <c:pt idx="22926">
                  <c:v>22.925999999999998</c:v>
                </c:pt>
                <c:pt idx="22927">
                  <c:v>22.927</c:v>
                </c:pt>
                <c:pt idx="22928">
                  <c:v>22.928000000000001</c:v>
                </c:pt>
                <c:pt idx="22929">
                  <c:v>22.928999999999998</c:v>
                </c:pt>
                <c:pt idx="22930">
                  <c:v>22.93</c:v>
                </c:pt>
                <c:pt idx="22931">
                  <c:v>22.931000000000001</c:v>
                </c:pt>
                <c:pt idx="22932">
                  <c:v>22.931999999999999</c:v>
                </c:pt>
                <c:pt idx="22933">
                  <c:v>22.933</c:v>
                </c:pt>
                <c:pt idx="22934">
                  <c:v>22.934000000000001</c:v>
                </c:pt>
                <c:pt idx="22935">
                  <c:v>22.934999999999999</c:v>
                </c:pt>
                <c:pt idx="22936">
                  <c:v>22.936</c:v>
                </c:pt>
                <c:pt idx="22937">
                  <c:v>22.937000000000001</c:v>
                </c:pt>
                <c:pt idx="22938">
                  <c:v>22.937999999999999</c:v>
                </c:pt>
                <c:pt idx="22939">
                  <c:v>22.939</c:v>
                </c:pt>
                <c:pt idx="22940">
                  <c:v>22.94</c:v>
                </c:pt>
                <c:pt idx="22941">
                  <c:v>22.940999999999999</c:v>
                </c:pt>
                <c:pt idx="22942">
                  <c:v>22.942</c:v>
                </c:pt>
                <c:pt idx="22943">
                  <c:v>22.943000000000001</c:v>
                </c:pt>
                <c:pt idx="22944">
                  <c:v>22.943999999999999</c:v>
                </c:pt>
                <c:pt idx="22945">
                  <c:v>22.945</c:v>
                </c:pt>
                <c:pt idx="22946">
                  <c:v>22.946000000000002</c:v>
                </c:pt>
                <c:pt idx="22947">
                  <c:v>22.946999999999999</c:v>
                </c:pt>
                <c:pt idx="22948">
                  <c:v>22.948</c:v>
                </c:pt>
                <c:pt idx="22949">
                  <c:v>22.949000000000002</c:v>
                </c:pt>
                <c:pt idx="22950">
                  <c:v>22.95</c:v>
                </c:pt>
                <c:pt idx="22951">
                  <c:v>22.951000000000001</c:v>
                </c:pt>
                <c:pt idx="22952">
                  <c:v>22.952000000000002</c:v>
                </c:pt>
                <c:pt idx="22953">
                  <c:v>22.952999999999999</c:v>
                </c:pt>
                <c:pt idx="22954">
                  <c:v>22.954000000000001</c:v>
                </c:pt>
                <c:pt idx="22955">
                  <c:v>22.954999999999998</c:v>
                </c:pt>
                <c:pt idx="22956">
                  <c:v>22.956</c:v>
                </c:pt>
                <c:pt idx="22957">
                  <c:v>22.957000000000001</c:v>
                </c:pt>
                <c:pt idx="22958">
                  <c:v>22.957999999999998</c:v>
                </c:pt>
                <c:pt idx="22959">
                  <c:v>22.959</c:v>
                </c:pt>
                <c:pt idx="22960">
                  <c:v>22.96</c:v>
                </c:pt>
                <c:pt idx="22961">
                  <c:v>22.960999999999999</c:v>
                </c:pt>
                <c:pt idx="22962">
                  <c:v>22.962</c:v>
                </c:pt>
                <c:pt idx="22963">
                  <c:v>22.963000000000001</c:v>
                </c:pt>
                <c:pt idx="22964">
                  <c:v>22.963999999999999</c:v>
                </c:pt>
                <c:pt idx="22965">
                  <c:v>22.965</c:v>
                </c:pt>
                <c:pt idx="22966">
                  <c:v>22.966000000000001</c:v>
                </c:pt>
                <c:pt idx="22967">
                  <c:v>22.966999999999999</c:v>
                </c:pt>
                <c:pt idx="22968">
                  <c:v>22.968</c:v>
                </c:pt>
                <c:pt idx="22969">
                  <c:v>22.969000000000001</c:v>
                </c:pt>
                <c:pt idx="22970">
                  <c:v>22.97</c:v>
                </c:pt>
                <c:pt idx="22971">
                  <c:v>22.971</c:v>
                </c:pt>
                <c:pt idx="22972">
                  <c:v>22.972000000000001</c:v>
                </c:pt>
                <c:pt idx="22973">
                  <c:v>22.972999999999999</c:v>
                </c:pt>
                <c:pt idx="22974">
                  <c:v>22.974</c:v>
                </c:pt>
                <c:pt idx="22975">
                  <c:v>22.975000000000001</c:v>
                </c:pt>
                <c:pt idx="22976">
                  <c:v>22.975999999999999</c:v>
                </c:pt>
                <c:pt idx="22977">
                  <c:v>22.977</c:v>
                </c:pt>
                <c:pt idx="22978">
                  <c:v>22.978000000000002</c:v>
                </c:pt>
                <c:pt idx="22979">
                  <c:v>22.978999999999999</c:v>
                </c:pt>
                <c:pt idx="22980">
                  <c:v>22.98</c:v>
                </c:pt>
                <c:pt idx="22981">
                  <c:v>22.981000000000002</c:v>
                </c:pt>
                <c:pt idx="22982">
                  <c:v>22.981999999999999</c:v>
                </c:pt>
                <c:pt idx="22983">
                  <c:v>22.983000000000001</c:v>
                </c:pt>
                <c:pt idx="22984">
                  <c:v>22.984000000000002</c:v>
                </c:pt>
                <c:pt idx="22985">
                  <c:v>22.984999999999999</c:v>
                </c:pt>
                <c:pt idx="22986">
                  <c:v>22.986000000000001</c:v>
                </c:pt>
                <c:pt idx="22987">
                  <c:v>22.986999999999998</c:v>
                </c:pt>
                <c:pt idx="22988">
                  <c:v>22.988</c:v>
                </c:pt>
                <c:pt idx="22989">
                  <c:v>22.989000000000001</c:v>
                </c:pt>
                <c:pt idx="22990">
                  <c:v>22.99</c:v>
                </c:pt>
                <c:pt idx="22991">
                  <c:v>22.991</c:v>
                </c:pt>
                <c:pt idx="22992">
                  <c:v>22.992000000000001</c:v>
                </c:pt>
                <c:pt idx="22993">
                  <c:v>22.992999999999999</c:v>
                </c:pt>
                <c:pt idx="22994">
                  <c:v>22.994</c:v>
                </c:pt>
                <c:pt idx="22995">
                  <c:v>22.995000000000001</c:v>
                </c:pt>
                <c:pt idx="22996">
                  <c:v>22.995999999999999</c:v>
                </c:pt>
                <c:pt idx="22997">
                  <c:v>22.997</c:v>
                </c:pt>
                <c:pt idx="22998">
                  <c:v>22.998000000000001</c:v>
                </c:pt>
                <c:pt idx="22999">
                  <c:v>22.998999999999999</c:v>
                </c:pt>
                <c:pt idx="23000">
                  <c:v>23</c:v>
                </c:pt>
                <c:pt idx="23001">
                  <c:v>23.001000000000001</c:v>
                </c:pt>
                <c:pt idx="23002">
                  <c:v>23.001999999999999</c:v>
                </c:pt>
                <c:pt idx="23003">
                  <c:v>23.003</c:v>
                </c:pt>
                <c:pt idx="23004">
                  <c:v>23.004000000000001</c:v>
                </c:pt>
                <c:pt idx="23005">
                  <c:v>23.004999999999999</c:v>
                </c:pt>
                <c:pt idx="23006">
                  <c:v>23.006</c:v>
                </c:pt>
                <c:pt idx="23007">
                  <c:v>23.007000000000001</c:v>
                </c:pt>
                <c:pt idx="23008">
                  <c:v>23.007999999999999</c:v>
                </c:pt>
                <c:pt idx="23009">
                  <c:v>23.009</c:v>
                </c:pt>
                <c:pt idx="23010">
                  <c:v>23.01</c:v>
                </c:pt>
                <c:pt idx="23011">
                  <c:v>23.010999999999999</c:v>
                </c:pt>
                <c:pt idx="23012">
                  <c:v>23.012</c:v>
                </c:pt>
                <c:pt idx="23013">
                  <c:v>23.013000000000002</c:v>
                </c:pt>
                <c:pt idx="23014">
                  <c:v>23.013999999999999</c:v>
                </c:pt>
                <c:pt idx="23015">
                  <c:v>23.015000000000001</c:v>
                </c:pt>
                <c:pt idx="23016">
                  <c:v>23.015999999999998</c:v>
                </c:pt>
                <c:pt idx="23017">
                  <c:v>23.016999999999999</c:v>
                </c:pt>
                <c:pt idx="23018">
                  <c:v>23.018000000000001</c:v>
                </c:pt>
                <c:pt idx="23019">
                  <c:v>23.018999999999998</c:v>
                </c:pt>
                <c:pt idx="23020">
                  <c:v>23.02</c:v>
                </c:pt>
                <c:pt idx="23021">
                  <c:v>23.021000000000001</c:v>
                </c:pt>
                <c:pt idx="23022">
                  <c:v>23.021999999999998</c:v>
                </c:pt>
                <c:pt idx="23023">
                  <c:v>23.023</c:v>
                </c:pt>
                <c:pt idx="23024">
                  <c:v>23.024000000000001</c:v>
                </c:pt>
                <c:pt idx="23025">
                  <c:v>23.024999999999999</c:v>
                </c:pt>
                <c:pt idx="23026">
                  <c:v>23.026</c:v>
                </c:pt>
                <c:pt idx="23027">
                  <c:v>23.027000000000001</c:v>
                </c:pt>
                <c:pt idx="23028">
                  <c:v>23.027999999999999</c:v>
                </c:pt>
                <c:pt idx="23029">
                  <c:v>23.029</c:v>
                </c:pt>
                <c:pt idx="23030">
                  <c:v>23.03</c:v>
                </c:pt>
                <c:pt idx="23031">
                  <c:v>23.030999999999999</c:v>
                </c:pt>
                <c:pt idx="23032">
                  <c:v>23.032</c:v>
                </c:pt>
                <c:pt idx="23033">
                  <c:v>23.033000000000001</c:v>
                </c:pt>
                <c:pt idx="23034">
                  <c:v>23.033999999999999</c:v>
                </c:pt>
                <c:pt idx="23035">
                  <c:v>23.035</c:v>
                </c:pt>
                <c:pt idx="23036">
                  <c:v>23.036000000000001</c:v>
                </c:pt>
                <c:pt idx="23037">
                  <c:v>23.036999999999999</c:v>
                </c:pt>
                <c:pt idx="23038">
                  <c:v>23.038</c:v>
                </c:pt>
                <c:pt idx="23039">
                  <c:v>23.039000000000001</c:v>
                </c:pt>
                <c:pt idx="23040">
                  <c:v>23.04</c:v>
                </c:pt>
                <c:pt idx="23041">
                  <c:v>23.041</c:v>
                </c:pt>
                <c:pt idx="23042">
                  <c:v>23.042000000000002</c:v>
                </c:pt>
                <c:pt idx="23043">
                  <c:v>23.042999999999999</c:v>
                </c:pt>
                <c:pt idx="23044">
                  <c:v>23.044</c:v>
                </c:pt>
                <c:pt idx="23045">
                  <c:v>23.045000000000002</c:v>
                </c:pt>
                <c:pt idx="23046">
                  <c:v>23.045999999999999</c:v>
                </c:pt>
                <c:pt idx="23047">
                  <c:v>23.047000000000001</c:v>
                </c:pt>
                <c:pt idx="23048">
                  <c:v>23.047999999999998</c:v>
                </c:pt>
                <c:pt idx="23049">
                  <c:v>23.048999999999999</c:v>
                </c:pt>
                <c:pt idx="23050">
                  <c:v>23.05</c:v>
                </c:pt>
                <c:pt idx="23051">
                  <c:v>23.050999999999998</c:v>
                </c:pt>
                <c:pt idx="23052">
                  <c:v>23.052</c:v>
                </c:pt>
                <c:pt idx="23053">
                  <c:v>23.053000000000001</c:v>
                </c:pt>
                <c:pt idx="23054">
                  <c:v>23.053999999999998</c:v>
                </c:pt>
                <c:pt idx="23055">
                  <c:v>23.055</c:v>
                </c:pt>
                <c:pt idx="23056">
                  <c:v>23.056000000000001</c:v>
                </c:pt>
                <c:pt idx="23057">
                  <c:v>23.056999999999999</c:v>
                </c:pt>
                <c:pt idx="23058">
                  <c:v>23.058</c:v>
                </c:pt>
                <c:pt idx="23059">
                  <c:v>23.059000000000001</c:v>
                </c:pt>
                <c:pt idx="23060">
                  <c:v>23.06</c:v>
                </c:pt>
                <c:pt idx="23061">
                  <c:v>23.061</c:v>
                </c:pt>
                <c:pt idx="23062">
                  <c:v>23.062000000000001</c:v>
                </c:pt>
                <c:pt idx="23063">
                  <c:v>23.062999999999999</c:v>
                </c:pt>
                <c:pt idx="23064">
                  <c:v>23.064</c:v>
                </c:pt>
                <c:pt idx="23065">
                  <c:v>23.065000000000001</c:v>
                </c:pt>
                <c:pt idx="23066">
                  <c:v>23.065999999999999</c:v>
                </c:pt>
                <c:pt idx="23067">
                  <c:v>23.067</c:v>
                </c:pt>
                <c:pt idx="23068">
                  <c:v>23.068000000000001</c:v>
                </c:pt>
                <c:pt idx="23069">
                  <c:v>23.068999999999999</c:v>
                </c:pt>
                <c:pt idx="23070">
                  <c:v>23.07</c:v>
                </c:pt>
                <c:pt idx="23071">
                  <c:v>23.071000000000002</c:v>
                </c:pt>
                <c:pt idx="23072">
                  <c:v>23.071999999999999</c:v>
                </c:pt>
                <c:pt idx="23073">
                  <c:v>23.073</c:v>
                </c:pt>
                <c:pt idx="23074">
                  <c:v>23.074000000000002</c:v>
                </c:pt>
                <c:pt idx="23075">
                  <c:v>23.074999999999999</c:v>
                </c:pt>
                <c:pt idx="23076">
                  <c:v>23.076000000000001</c:v>
                </c:pt>
                <c:pt idx="23077">
                  <c:v>23.077000000000002</c:v>
                </c:pt>
                <c:pt idx="23078">
                  <c:v>23.077999999999999</c:v>
                </c:pt>
                <c:pt idx="23079">
                  <c:v>23.079000000000001</c:v>
                </c:pt>
                <c:pt idx="23080">
                  <c:v>23.08</c:v>
                </c:pt>
                <c:pt idx="23081">
                  <c:v>23.081</c:v>
                </c:pt>
                <c:pt idx="23082">
                  <c:v>23.082000000000001</c:v>
                </c:pt>
                <c:pt idx="23083">
                  <c:v>23.082999999999998</c:v>
                </c:pt>
                <c:pt idx="23084">
                  <c:v>23.084</c:v>
                </c:pt>
                <c:pt idx="23085">
                  <c:v>23.085000000000001</c:v>
                </c:pt>
                <c:pt idx="23086">
                  <c:v>23.085999999999999</c:v>
                </c:pt>
                <c:pt idx="23087">
                  <c:v>23.087</c:v>
                </c:pt>
                <c:pt idx="23088">
                  <c:v>23.088000000000001</c:v>
                </c:pt>
                <c:pt idx="23089">
                  <c:v>23.088999999999999</c:v>
                </c:pt>
                <c:pt idx="23090">
                  <c:v>23.09</c:v>
                </c:pt>
                <c:pt idx="23091">
                  <c:v>23.091000000000001</c:v>
                </c:pt>
                <c:pt idx="23092">
                  <c:v>23.091999999999999</c:v>
                </c:pt>
                <c:pt idx="23093">
                  <c:v>23.093</c:v>
                </c:pt>
                <c:pt idx="23094">
                  <c:v>23.094000000000001</c:v>
                </c:pt>
                <c:pt idx="23095">
                  <c:v>23.094999999999999</c:v>
                </c:pt>
                <c:pt idx="23096">
                  <c:v>23.096</c:v>
                </c:pt>
                <c:pt idx="23097">
                  <c:v>23.097000000000001</c:v>
                </c:pt>
                <c:pt idx="23098">
                  <c:v>23.097999999999999</c:v>
                </c:pt>
                <c:pt idx="23099">
                  <c:v>23.099</c:v>
                </c:pt>
                <c:pt idx="23100">
                  <c:v>23.1</c:v>
                </c:pt>
                <c:pt idx="23101">
                  <c:v>23.100999999999999</c:v>
                </c:pt>
                <c:pt idx="23102">
                  <c:v>23.102</c:v>
                </c:pt>
                <c:pt idx="23103">
                  <c:v>23.103000000000002</c:v>
                </c:pt>
                <c:pt idx="23104">
                  <c:v>23.103999999999999</c:v>
                </c:pt>
                <c:pt idx="23105">
                  <c:v>23.105</c:v>
                </c:pt>
                <c:pt idx="23106">
                  <c:v>23.106000000000002</c:v>
                </c:pt>
                <c:pt idx="23107">
                  <c:v>23.106999999999999</c:v>
                </c:pt>
                <c:pt idx="23108">
                  <c:v>23.108000000000001</c:v>
                </c:pt>
                <c:pt idx="23109">
                  <c:v>23.109000000000002</c:v>
                </c:pt>
                <c:pt idx="23110">
                  <c:v>23.11</c:v>
                </c:pt>
                <c:pt idx="23111">
                  <c:v>23.111000000000001</c:v>
                </c:pt>
                <c:pt idx="23112">
                  <c:v>23.111999999999998</c:v>
                </c:pt>
                <c:pt idx="23113">
                  <c:v>23.113</c:v>
                </c:pt>
                <c:pt idx="23114">
                  <c:v>23.114000000000001</c:v>
                </c:pt>
                <c:pt idx="23115">
                  <c:v>23.114999999999998</c:v>
                </c:pt>
                <c:pt idx="23116">
                  <c:v>23.116</c:v>
                </c:pt>
                <c:pt idx="23117">
                  <c:v>23.117000000000001</c:v>
                </c:pt>
                <c:pt idx="23118">
                  <c:v>23.117999999999999</c:v>
                </c:pt>
                <c:pt idx="23119">
                  <c:v>23.119</c:v>
                </c:pt>
                <c:pt idx="23120">
                  <c:v>23.12</c:v>
                </c:pt>
                <c:pt idx="23121">
                  <c:v>23.120999999999999</c:v>
                </c:pt>
                <c:pt idx="23122">
                  <c:v>23.122</c:v>
                </c:pt>
                <c:pt idx="23123">
                  <c:v>23.123000000000001</c:v>
                </c:pt>
                <c:pt idx="23124">
                  <c:v>23.123999999999999</c:v>
                </c:pt>
                <c:pt idx="23125">
                  <c:v>23.125</c:v>
                </c:pt>
                <c:pt idx="23126">
                  <c:v>23.126000000000001</c:v>
                </c:pt>
                <c:pt idx="23127">
                  <c:v>23.126999999999999</c:v>
                </c:pt>
                <c:pt idx="23128">
                  <c:v>23.128</c:v>
                </c:pt>
                <c:pt idx="23129">
                  <c:v>23.129000000000001</c:v>
                </c:pt>
                <c:pt idx="23130">
                  <c:v>23.13</c:v>
                </c:pt>
                <c:pt idx="23131">
                  <c:v>23.131</c:v>
                </c:pt>
                <c:pt idx="23132">
                  <c:v>23.132000000000001</c:v>
                </c:pt>
                <c:pt idx="23133">
                  <c:v>23.132999999999999</c:v>
                </c:pt>
                <c:pt idx="23134">
                  <c:v>23.134</c:v>
                </c:pt>
                <c:pt idx="23135">
                  <c:v>23.135000000000002</c:v>
                </c:pt>
                <c:pt idx="23136">
                  <c:v>23.135999999999999</c:v>
                </c:pt>
                <c:pt idx="23137">
                  <c:v>23.137</c:v>
                </c:pt>
                <c:pt idx="23138">
                  <c:v>23.138000000000002</c:v>
                </c:pt>
                <c:pt idx="23139">
                  <c:v>23.138999999999999</c:v>
                </c:pt>
                <c:pt idx="23140">
                  <c:v>23.14</c:v>
                </c:pt>
                <c:pt idx="23141">
                  <c:v>23.140999999999998</c:v>
                </c:pt>
                <c:pt idx="23142">
                  <c:v>23.141999999999999</c:v>
                </c:pt>
                <c:pt idx="23143">
                  <c:v>23.143000000000001</c:v>
                </c:pt>
                <c:pt idx="23144">
                  <c:v>23.143999999999998</c:v>
                </c:pt>
                <c:pt idx="23145">
                  <c:v>23.145</c:v>
                </c:pt>
                <c:pt idx="23146">
                  <c:v>23.146000000000001</c:v>
                </c:pt>
                <c:pt idx="23147">
                  <c:v>23.146999999999998</c:v>
                </c:pt>
                <c:pt idx="23148">
                  <c:v>23.148</c:v>
                </c:pt>
                <c:pt idx="23149">
                  <c:v>23.149000000000001</c:v>
                </c:pt>
                <c:pt idx="23150">
                  <c:v>23.15</c:v>
                </c:pt>
                <c:pt idx="23151">
                  <c:v>23.151</c:v>
                </c:pt>
                <c:pt idx="23152">
                  <c:v>23.152000000000001</c:v>
                </c:pt>
                <c:pt idx="23153">
                  <c:v>23.152999999999999</c:v>
                </c:pt>
                <c:pt idx="23154">
                  <c:v>23.154</c:v>
                </c:pt>
                <c:pt idx="23155">
                  <c:v>23.155000000000001</c:v>
                </c:pt>
                <c:pt idx="23156">
                  <c:v>23.155999999999999</c:v>
                </c:pt>
                <c:pt idx="23157">
                  <c:v>23.157</c:v>
                </c:pt>
                <c:pt idx="23158">
                  <c:v>23.158000000000001</c:v>
                </c:pt>
                <c:pt idx="23159">
                  <c:v>23.158999999999999</c:v>
                </c:pt>
                <c:pt idx="23160">
                  <c:v>23.16</c:v>
                </c:pt>
                <c:pt idx="23161">
                  <c:v>23.161000000000001</c:v>
                </c:pt>
                <c:pt idx="23162">
                  <c:v>23.161999999999999</c:v>
                </c:pt>
                <c:pt idx="23163">
                  <c:v>23.163</c:v>
                </c:pt>
                <c:pt idx="23164">
                  <c:v>23.164000000000001</c:v>
                </c:pt>
                <c:pt idx="23165">
                  <c:v>23.164999999999999</c:v>
                </c:pt>
                <c:pt idx="23166">
                  <c:v>23.166</c:v>
                </c:pt>
                <c:pt idx="23167">
                  <c:v>23.167000000000002</c:v>
                </c:pt>
                <c:pt idx="23168">
                  <c:v>23.167999999999999</c:v>
                </c:pt>
                <c:pt idx="23169">
                  <c:v>23.169</c:v>
                </c:pt>
                <c:pt idx="23170">
                  <c:v>23.17</c:v>
                </c:pt>
                <c:pt idx="23171">
                  <c:v>23.170999999999999</c:v>
                </c:pt>
                <c:pt idx="23172">
                  <c:v>23.172000000000001</c:v>
                </c:pt>
                <c:pt idx="23173">
                  <c:v>23.172999999999998</c:v>
                </c:pt>
                <c:pt idx="23174">
                  <c:v>23.173999999999999</c:v>
                </c:pt>
                <c:pt idx="23175">
                  <c:v>23.175000000000001</c:v>
                </c:pt>
                <c:pt idx="23176">
                  <c:v>23.175999999999998</c:v>
                </c:pt>
                <c:pt idx="23177">
                  <c:v>23.177</c:v>
                </c:pt>
                <c:pt idx="23178">
                  <c:v>23.178000000000001</c:v>
                </c:pt>
                <c:pt idx="23179">
                  <c:v>23.178999999999998</c:v>
                </c:pt>
                <c:pt idx="23180">
                  <c:v>23.18</c:v>
                </c:pt>
                <c:pt idx="23181">
                  <c:v>23.181000000000001</c:v>
                </c:pt>
                <c:pt idx="23182">
                  <c:v>23.181999999999999</c:v>
                </c:pt>
                <c:pt idx="23183">
                  <c:v>23.183</c:v>
                </c:pt>
                <c:pt idx="23184">
                  <c:v>23.184000000000001</c:v>
                </c:pt>
                <c:pt idx="23185">
                  <c:v>23.184999999999999</c:v>
                </c:pt>
                <c:pt idx="23186">
                  <c:v>23.186</c:v>
                </c:pt>
                <c:pt idx="23187">
                  <c:v>23.187000000000001</c:v>
                </c:pt>
                <c:pt idx="23188">
                  <c:v>23.187999999999999</c:v>
                </c:pt>
                <c:pt idx="23189">
                  <c:v>23.189</c:v>
                </c:pt>
                <c:pt idx="23190">
                  <c:v>23.19</c:v>
                </c:pt>
                <c:pt idx="23191">
                  <c:v>23.190999999999999</c:v>
                </c:pt>
                <c:pt idx="23192">
                  <c:v>23.192</c:v>
                </c:pt>
                <c:pt idx="23193">
                  <c:v>23.193000000000001</c:v>
                </c:pt>
                <c:pt idx="23194">
                  <c:v>23.193999999999999</c:v>
                </c:pt>
                <c:pt idx="23195">
                  <c:v>23.195</c:v>
                </c:pt>
                <c:pt idx="23196">
                  <c:v>23.196000000000002</c:v>
                </c:pt>
                <c:pt idx="23197">
                  <c:v>23.196999999999999</c:v>
                </c:pt>
                <c:pt idx="23198">
                  <c:v>23.198</c:v>
                </c:pt>
                <c:pt idx="23199">
                  <c:v>23.199000000000002</c:v>
                </c:pt>
                <c:pt idx="23200">
                  <c:v>23.2</c:v>
                </c:pt>
                <c:pt idx="23201">
                  <c:v>23.201000000000001</c:v>
                </c:pt>
                <c:pt idx="23202">
                  <c:v>23.202000000000002</c:v>
                </c:pt>
                <c:pt idx="23203">
                  <c:v>23.202999999999999</c:v>
                </c:pt>
                <c:pt idx="23204">
                  <c:v>23.204000000000001</c:v>
                </c:pt>
                <c:pt idx="23205">
                  <c:v>23.204999999999998</c:v>
                </c:pt>
                <c:pt idx="23206">
                  <c:v>23.206</c:v>
                </c:pt>
                <c:pt idx="23207">
                  <c:v>23.207000000000001</c:v>
                </c:pt>
                <c:pt idx="23208">
                  <c:v>23.207999999999998</c:v>
                </c:pt>
                <c:pt idx="23209">
                  <c:v>23.209</c:v>
                </c:pt>
                <c:pt idx="23210">
                  <c:v>23.21</c:v>
                </c:pt>
                <c:pt idx="23211">
                  <c:v>23.210999999999999</c:v>
                </c:pt>
                <c:pt idx="23212">
                  <c:v>23.212</c:v>
                </c:pt>
                <c:pt idx="23213">
                  <c:v>23.213000000000001</c:v>
                </c:pt>
                <c:pt idx="23214">
                  <c:v>23.213999999999999</c:v>
                </c:pt>
                <c:pt idx="23215">
                  <c:v>23.215</c:v>
                </c:pt>
                <c:pt idx="23216">
                  <c:v>23.216000000000001</c:v>
                </c:pt>
                <c:pt idx="23217">
                  <c:v>23.216999999999999</c:v>
                </c:pt>
                <c:pt idx="23218">
                  <c:v>23.218</c:v>
                </c:pt>
                <c:pt idx="23219">
                  <c:v>23.219000000000001</c:v>
                </c:pt>
                <c:pt idx="23220">
                  <c:v>23.22</c:v>
                </c:pt>
                <c:pt idx="23221">
                  <c:v>23.221</c:v>
                </c:pt>
                <c:pt idx="23222">
                  <c:v>23.222000000000001</c:v>
                </c:pt>
                <c:pt idx="23223">
                  <c:v>23.222999999999999</c:v>
                </c:pt>
                <c:pt idx="23224">
                  <c:v>23.224</c:v>
                </c:pt>
                <c:pt idx="23225">
                  <c:v>23.225000000000001</c:v>
                </c:pt>
                <c:pt idx="23226">
                  <c:v>23.225999999999999</c:v>
                </c:pt>
                <c:pt idx="23227">
                  <c:v>23.227</c:v>
                </c:pt>
                <c:pt idx="23228">
                  <c:v>23.228000000000002</c:v>
                </c:pt>
                <c:pt idx="23229">
                  <c:v>23.228999999999999</c:v>
                </c:pt>
                <c:pt idx="23230">
                  <c:v>23.23</c:v>
                </c:pt>
                <c:pt idx="23231">
                  <c:v>23.231000000000002</c:v>
                </c:pt>
                <c:pt idx="23232">
                  <c:v>23.231999999999999</c:v>
                </c:pt>
                <c:pt idx="23233">
                  <c:v>23.233000000000001</c:v>
                </c:pt>
                <c:pt idx="23234">
                  <c:v>23.234000000000002</c:v>
                </c:pt>
                <c:pt idx="23235">
                  <c:v>23.234999999999999</c:v>
                </c:pt>
                <c:pt idx="23236">
                  <c:v>23.236000000000001</c:v>
                </c:pt>
                <c:pt idx="23237">
                  <c:v>23.236999999999998</c:v>
                </c:pt>
                <c:pt idx="23238">
                  <c:v>23.238</c:v>
                </c:pt>
                <c:pt idx="23239">
                  <c:v>23.239000000000001</c:v>
                </c:pt>
                <c:pt idx="23240">
                  <c:v>23.24</c:v>
                </c:pt>
                <c:pt idx="23241">
                  <c:v>23.241</c:v>
                </c:pt>
                <c:pt idx="23242">
                  <c:v>23.242000000000001</c:v>
                </c:pt>
                <c:pt idx="23243">
                  <c:v>23.242999999999999</c:v>
                </c:pt>
                <c:pt idx="23244">
                  <c:v>23.244</c:v>
                </c:pt>
                <c:pt idx="23245">
                  <c:v>23.245000000000001</c:v>
                </c:pt>
                <c:pt idx="23246">
                  <c:v>23.245999999999999</c:v>
                </c:pt>
                <c:pt idx="23247">
                  <c:v>23.247</c:v>
                </c:pt>
                <c:pt idx="23248">
                  <c:v>23.248000000000001</c:v>
                </c:pt>
                <c:pt idx="23249">
                  <c:v>23.248999999999999</c:v>
                </c:pt>
                <c:pt idx="23250">
                  <c:v>23.25</c:v>
                </c:pt>
                <c:pt idx="23251">
                  <c:v>23.251000000000001</c:v>
                </c:pt>
                <c:pt idx="23252">
                  <c:v>23.251999999999999</c:v>
                </c:pt>
                <c:pt idx="23253">
                  <c:v>23.253</c:v>
                </c:pt>
                <c:pt idx="23254">
                  <c:v>23.254000000000001</c:v>
                </c:pt>
                <c:pt idx="23255">
                  <c:v>23.254999999999999</c:v>
                </c:pt>
                <c:pt idx="23256">
                  <c:v>23.256</c:v>
                </c:pt>
                <c:pt idx="23257">
                  <c:v>23.257000000000001</c:v>
                </c:pt>
                <c:pt idx="23258">
                  <c:v>23.257999999999999</c:v>
                </c:pt>
                <c:pt idx="23259">
                  <c:v>23.259</c:v>
                </c:pt>
                <c:pt idx="23260">
                  <c:v>23.26</c:v>
                </c:pt>
                <c:pt idx="23261">
                  <c:v>23.260999999999999</c:v>
                </c:pt>
                <c:pt idx="23262">
                  <c:v>23.262</c:v>
                </c:pt>
                <c:pt idx="23263">
                  <c:v>23.263000000000002</c:v>
                </c:pt>
                <c:pt idx="23264">
                  <c:v>23.263999999999999</c:v>
                </c:pt>
                <c:pt idx="23265">
                  <c:v>23.265000000000001</c:v>
                </c:pt>
                <c:pt idx="23266">
                  <c:v>23.265999999999998</c:v>
                </c:pt>
                <c:pt idx="23267">
                  <c:v>23.266999999999999</c:v>
                </c:pt>
                <c:pt idx="23268">
                  <c:v>23.268000000000001</c:v>
                </c:pt>
                <c:pt idx="23269">
                  <c:v>23.268999999999998</c:v>
                </c:pt>
                <c:pt idx="23270">
                  <c:v>23.27</c:v>
                </c:pt>
                <c:pt idx="23271">
                  <c:v>23.271000000000001</c:v>
                </c:pt>
                <c:pt idx="23272">
                  <c:v>23.271999999999998</c:v>
                </c:pt>
                <c:pt idx="23273">
                  <c:v>23.273</c:v>
                </c:pt>
                <c:pt idx="23274">
                  <c:v>23.274000000000001</c:v>
                </c:pt>
                <c:pt idx="23275">
                  <c:v>23.274999999999999</c:v>
                </c:pt>
                <c:pt idx="23276">
                  <c:v>23.276</c:v>
                </c:pt>
                <c:pt idx="23277">
                  <c:v>23.277000000000001</c:v>
                </c:pt>
                <c:pt idx="23278">
                  <c:v>23.277999999999999</c:v>
                </c:pt>
                <c:pt idx="23279">
                  <c:v>23.279</c:v>
                </c:pt>
                <c:pt idx="23280">
                  <c:v>23.28</c:v>
                </c:pt>
                <c:pt idx="23281">
                  <c:v>23.280999999999999</c:v>
                </c:pt>
                <c:pt idx="23282">
                  <c:v>23.282</c:v>
                </c:pt>
                <c:pt idx="23283">
                  <c:v>23.283000000000001</c:v>
                </c:pt>
                <c:pt idx="23284">
                  <c:v>23.283999999999999</c:v>
                </c:pt>
                <c:pt idx="23285">
                  <c:v>23.285</c:v>
                </c:pt>
                <c:pt idx="23286">
                  <c:v>23.286000000000001</c:v>
                </c:pt>
                <c:pt idx="23287">
                  <c:v>23.286999999999999</c:v>
                </c:pt>
                <c:pt idx="23288">
                  <c:v>23.288</c:v>
                </c:pt>
                <c:pt idx="23289">
                  <c:v>23.289000000000001</c:v>
                </c:pt>
                <c:pt idx="23290">
                  <c:v>23.29</c:v>
                </c:pt>
                <c:pt idx="23291">
                  <c:v>23.291</c:v>
                </c:pt>
                <c:pt idx="23292">
                  <c:v>23.292000000000002</c:v>
                </c:pt>
                <c:pt idx="23293">
                  <c:v>23.292999999999999</c:v>
                </c:pt>
                <c:pt idx="23294">
                  <c:v>23.294</c:v>
                </c:pt>
                <c:pt idx="23295">
                  <c:v>23.295000000000002</c:v>
                </c:pt>
                <c:pt idx="23296">
                  <c:v>23.295999999999999</c:v>
                </c:pt>
                <c:pt idx="23297">
                  <c:v>23.297000000000001</c:v>
                </c:pt>
                <c:pt idx="23298">
                  <c:v>23.297999999999998</c:v>
                </c:pt>
                <c:pt idx="23299">
                  <c:v>23.298999999999999</c:v>
                </c:pt>
                <c:pt idx="23300">
                  <c:v>23.3</c:v>
                </c:pt>
                <c:pt idx="23301">
                  <c:v>23.300999999999998</c:v>
                </c:pt>
                <c:pt idx="23302">
                  <c:v>23.302</c:v>
                </c:pt>
                <c:pt idx="23303">
                  <c:v>23.303000000000001</c:v>
                </c:pt>
                <c:pt idx="23304">
                  <c:v>23.303999999999998</c:v>
                </c:pt>
                <c:pt idx="23305">
                  <c:v>23.305</c:v>
                </c:pt>
                <c:pt idx="23306">
                  <c:v>23.306000000000001</c:v>
                </c:pt>
                <c:pt idx="23307">
                  <c:v>23.306999999999999</c:v>
                </c:pt>
                <c:pt idx="23308">
                  <c:v>23.308</c:v>
                </c:pt>
                <c:pt idx="23309">
                  <c:v>23.309000000000001</c:v>
                </c:pt>
                <c:pt idx="23310">
                  <c:v>23.31</c:v>
                </c:pt>
                <c:pt idx="23311">
                  <c:v>23.311</c:v>
                </c:pt>
                <c:pt idx="23312">
                  <c:v>23.312000000000001</c:v>
                </c:pt>
                <c:pt idx="23313">
                  <c:v>23.312999999999999</c:v>
                </c:pt>
                <c:pt idx="23314">
                  <c:v>23.314</c:v>
                </c:pt>
                <c:pt idx="23315">
                  <c:v>23.315000000000001</c:v>
                </c:pt>
                <c:pt idx="23316">
                  <c:v>23.315999999999999</c:v>
                </c:pt>
                <c:pt idx="23317">
                  <c:v>23.317</c:v>
                </c:pt>
                <c:pt idx="23318">
                  <c:v>23.318000000000001</c:v>
                </c:pt>
                <c:pt idx="23319">
                  <c:v>23.318999999999999</c:v>
                </c:pt>
                <c:pt idx="23320">
                  <c:v>23.32</c:v>
                </c:pt>
                <c:pt idx="23321">
                  <c:v>23.321000000000002</c:v>
                </c:pt>
                <c:pt idx="23322">
                  <c:v>23.321999999999999</c:v>
                </c:pt>
                <c:pt idx="23323">
                  <c:v>23.323</c:v>
                </c:pt>
                <c:pt idx="23324">
                  <c:v>23.324000000000002</c:v>
                </c:pt>
                <c:pt idx="23325">
                  <c:v>23.324999999999999</c:v>
                </c:pt>
                <c:pt idx="23326">
                  <c:v>23.326000000000001</c:v>
                </c:pt>
                <c:pt idx="23327">
                  <c:v>23.327000000000002</c:v>
                </c:pt>
                <c:pt idx="23328">
                  <c:v>23.327999999999999</c:v>
                </c:pt>
                <c:pt idx="23329">
                  <c:v>23.329000000000001</c:v>
                </c:pt>
                <c:pt idx="23330">
                  <c:v>23.33</c:v>
                </c:pt>
                <c:pt idx="23331">
                  <c:v>23.331</c:v>
                </c:pt>
                <c:pt idx="23332">
                  <c:v>23.332000000000001</c:v>
                </c:pt>
                <c:pt idx="23333">
                  <c:v>23.332999999999998</c:v>
                </c:pt>
                <c:pt idx="23334">
                  <c:v>23.334</c:v>
                </c:pt>
                <c:pt idx="23335">
                  <c:v>23.335000000000001</c:v>
                </c:pt>
                <c:pt idx="23336">
                  <c:v>23.335999999999999</c:v>
                </c:pt>
                <c:pt idx="23337">
                  <c:v>23.337</c:v>
                </c:pt>
                <c:pt idx="23338">
                  <c:v>23.338000000000001</c:v>
                </c:pt>
                <c:pt idx="23339">
                  <c:v>23.338999999999999</c:v>
                </c:pt>
                <c:pt idx="23340">
                  <c:v>23.34</c:v>
                </c:pt>
                <c:pt idx="23341">
                  <c:v>23.341000000000001</c:v>
                </c:pt>
                <c:pt idx="23342">
                  <c:v>23.341999999999999</c:v>
                </c:pt>
                <c:pt idx="23343">
                  <c:v>23.343</c:v>
                </c:pt>
                <c:pt idx="23344">
                  <c:v>23.344000000000001</c:v>
                </c:pt>
                <c:pt idx="23345">
                  <c:v>23.344999999999999</c:v>
                </c:pt>
                <c:pt idx="23346">
                  <c:v>23.346</c:v>
                </c:pt>
                <c:pt idx="23347">
                  <c:v>23.347000000000001</c:v>
                </c:pt>
                <c:pt idx="23348">
                  <c:v>23.347999999999999</c:v>
                </c:pt>
                <c:pt idx="23349">
                  <c:v>23.349</c:v>
                </c:pt>
                <c:pt idx="23350">
                  <c:v>23.35</c:v>
                </c:pt>
                <c:pt idx="23351">
                  <c:v>23.350999999999999</c:v>
                </c:pt>
                <c:pt idx="23352">
                  <c:v>23.352</c:v>
                </c:pt>
                <c:pt idx="23353">
                  <c:v>23.353000000000002</c:v>
                </c:pt>
                <c:pt idx="23354">
                  <c:v>23.353999999999999</c:v>
                </c:pt>
                <c:pt idx="23355">
                  <c:v>23.355</c:v>
                </c:pt>
                <c:pt idx="23356">
                  <c:v>23.356000000000002</c:v>
                </c:pt>
                <c:pt idx="23357">
                  <c:v>23.356999999999999</c:v>
                </c:pt>
                <c:pt idx="23358">
                  <c:v>23.358000000000001</c:v>
                </c:pt>
                <c:pt idx="23359">
                  <c:v>23.359000000000002</c:v>
                </c:pt>
                <c:pt idx="23360">
                  <c:v>23.36</c:v>
                </c:pt>
                <c:pt idx="23361">
                  <c:v>23.361000000000001</c:v>
                </c:pt>
                <c:pt idx="23362">
                  <c:v>23.361999999999998</c:v>
                </c:pt>
                <c:pt idx="23363">
                  <c:v>23.363</c:v>
                </c:pt>
                <c:pt idx="23364">
                  <c:v>23.364000000000001</c:v>
                </c:pt>
                <c:pt idx="23365">
                  <c:v>23.364999999999998</c:v>
                </c:pt>
                <c:pt idx="23366">
                  <c:v>23.366</c:v>
                </c:pt>
                <c:pt idx="23367">
                  <c:v>23.367000000000001</c:v>
                </c:pt>
                <c:pt idx="23368">
                  <c:v>23.367999999999999</c:v>
                </c:pt>
                <c:pt idx="23369">
                  <c:v>23.369</c:v>
                </c:pt>
                <c:pt idx="23370">
                  <c:v>23.37</c:v>
                </c:pt>
                <c:pt idx="23371">
                  <c:v>23.370999999999999</c:v>
                </c:pt>
                <c:pt idx="23372">
                  <c:v>23.372</c:v>
                </c:pt>
                <c:pt idx="23373">
                  <c:v>23.373000000000001</c:v>
                </c:pt>
                <c:pt idx="23374">
                  <c:v>23.373999999999999</c:v>
                </c:pt>
                <c:pt idx="23375">
                  <c:v>23.375</c:v>
                </c:pt>
                <c:pt idx="23376">
                  <c:v>23.376000000000001</c:v>
                </c:pt>
                <c:pt idx="23377">
                  <c:v>23.376999999999999</c:v>
                </c:pt>
                <c:pt idx="23378">
                  <c:v>23.378</c:v>
                </c:pt>
                <c:pt idx="23379">
                  <c:v>23.379000000000001</c:v>
                </c:pt>
                <c:pt idx="23380">
                  <c:v>23.38</c:v>
                </c:pt>
                <c:pt idx="23381">
                  <c:v>23.381</c:v>
                </c:pt>
                <c:pt idx="23382">
                  <c:v>23.382000000000001</c:v>
                </c:pt>
                <c:pt idx="23383">
                  <c:v>23.382999999999999</c:v>
                </c:pt>
                <c:pt idx="23384">
                  <c:v>23.384</c:v>
                </c:pt>
                <c:pt idx="23385">
                  <c:v>23.385000000000002</c:v>
                </c:pt>
                <c:pt idx="23386">
                  <c:v>23.385999999999999</c:v>
                </c:pt>
                <c:pt idx="23387">
                  <c:v>23.387</c:v>
                </c:pt>
                <c:pt idx="23388">
                  <c:v>23.388000000000002</c:v>
                </c:pt>
                <c:pt idx="23389">
                  <c:v>23.388999999999999</c:v>
                </c:pt>
                <c:pt idx="23390">
                  <c:v>23.39</c:v>
                </c:pt>
                <c:pt idx="23391">
                  <c:v>23.390999999999998</c:v>
                </c:pt>
                <c:pt idx="23392">
                  <c:v>23.391999999999999</c:v>
                </c:pt>
                <c:pt idx="23393">
                  <c:v>23.393000000000001</c:v>
                </c:pt>
                <c:pt idx="23394">
                  <c:v>23.393999999999998</c:v>
                </c:pt>
                <c:pt idx="23395">
                  <c:v>23.395</c:v>
                </c:pt>
                <c:pt idx="23396">
                  <c:v>23.396000000000001</c:v>
                </c:pt>
                <c:pt idx="23397">
                  <c:v>23.396999999999998</c:v>
                </c:pt>
                <c:pt idx="23398">
                  <c:v>23.398</c:v>
                </c:pt>
                <c:pt idx="23399">
                  <c:v>23.399000000000001</c:v>
                </c:pt>
                <c:pt idx="23400">
                  <c:v>23.4</c:v>
                </c:pt>
                <c:pt idx="23401">
                  <c:v>23.401</c:v>
                </c:pt>
                <c:pt idx="23402">
                  <c:v>23.402000000000001</c:v>
                </c:pt>
                <c:pt idx="23403">
                  <c:v>23.402999999999999</c:v>
                </c:pt>
                <c:pt idx="23404">
                  <c:v>23.404</c:v>
                </c:pt>
                <c:pt idx="23405">
                  <c:v>23.405000000000001</c:v>
                </c:pt>
                <c:pt idx="23406">
                  <c:v>23.405999999999999</c:v>
                </c:pt>
                <c:pt idx="23407">
                  <c:v>23.407</c:v>
                </c:pt>
                <c:pt idx="23408">
                  <c:v>23.408000000000001</c:v>
                </c:pt>
                <c:pt idx="23409">
                  <c:v>23.408999999999999</c:v>
                </c:pt>
                <c:pt idx="23410">
                  <c:v>23.41</c:v>
                </c:pt>
                <c:pt idx="23411">
                  <c:v>23.411000000000001</c:v>
                </c:pt>
                <c:pt idx="23412">
                  <c:v>23.411999999999999</c:v>
                </c:pt>
                <c:pt idx="23413">
                  <c:v>23.413</c:v>
                </c:pt>
                <c:pt idx="23414">
                  <c:v>23.414000000000001</c:v>
                </c:pt>
                <c:pt idx="23415">
                  <c:v>23.414999999999999</c:v>
                </c:pt>
                <c:pt idx="23416">
                  <c:v>23.416</c:v>
                </c:pt>
                <c:pt idx="23417">
                  <c:v>23.417000000000002</c:v>
                </c:pt>
                <c:pt idx="23418">
                  <c:v>23.417999999999999</c:v>
                </c:pt>
                <c:pt idx="23419">
                  <c:v>23.419</c:v>
                </c:pt>
                <c:pt idx="23420">
                  <c:v>23.42</c:v>
                </c:pt>
                <c:pt idx="23421">
                  <c:v>23.420999999999999</c:v>
                </c:pt>
                <c:pt idx="23422">
                  <c:v>23.422000000000001</c:v>
                </c:pt>
                <c:pt idx="23423">
                  <c:v>23.422999999999998</c:v>
                </c:pt>
                <c:pt idx="23424">
                  <c:v>23.423999999999999</c:v>
                </c:pt>
                <c:pt idx="23425">
                  <c:v>23.425000000000001</c:v>
                </c:pt>
                <c:pt idx="23426">
                  <c:v>23.425999999999998</c:v>
                </c:pt>
                <c:pt idx="23427">
                  <c:v>23.427</c:v>
                </c:pt>
                <c:pt idx="23428">
                  <c:v>23.428000000000001</c:v>
                </c:pt>
                <c:pt idx="23429">
                  <c:v>23.428999999999998</c:v>
                </c:pt>
                <c:pt idx="23430">
                  <c:v>23.43</c:v>
                </c:pt>
                <c:pt idx="23431">
                  <c:v>23.431000000000001</c:v>
                </c:pt>
                <c:pt idx="23432">
                  <c:v>23.431999999999999</c:v>
                </c:pt>
                <c:pt idx="23433">
                  <c:v>23.433</c:v>
                </c:pt>
                <c:pt idx="23434">
                  <c:v>23.434000000000001</c:v>
                </c:pt>
                <c:pt idx="23435">
                  <c:v>23.434999999999999</c:v>
                </c:pt>
                <c:pt idx="23436">
                  <c:v>23.436</c:v>
                </c:pt>
                <c:pt idx="23437">
                  <c:v>23.437000000000001</c:v>
                </c:pt>
                <c:pt idx="23438">
                  <c:v>23.437999999999999</c:v>
                </c:pt>
                <c:pt idx="23439">
                  <c:v>23.439</c:v>
                </c:pt>
                <c:pt idx="23440">
                  <c:v>23.44</c:v>
                </c:pt>
                <c:pt idx="23441">
                  <c:v>23.440999999999999</c:v>
                </c:pt>
                <c:pt idx="23442">
                  <c:v>23.442</c:v>
                </c:pt>
                <c:pt idx="23443">
                  <c:v>23.443000000000001</c:v>
                </c:pt>
                <c:pt idx="23444">
                  <c:v>23.443999999999999</c:v>
                </c:pt>
                <c:pt idx="23445">
                  <c:v>23.445</c:v>
                </c:pt>
                <c:pt idx="23446">
                  <c:v>23.446000000000002</c:v>
                </c:pt>
                <c:pt idx="23447">
                  <c:v>23.446999999999999</c:v>
                </c:pt>
                <c:pt idx="23448">
                  <c:v>23.448</c:v>
                </c:pt>
                <c:pt idx="23449">
                  <c:v>23.449000000000002</c:v>
                </c:pt>
                <c:pt idx="23450">
                  <c:v>23.45</c:v>
                </c:pt>
                <c:pt idx="23451">
                  <c:v>23.451000000000001</c:v>
                </c:pt>
                <c:pt idx="23452">
                  <c:v>23.452000000000002</c:v>
                </c:pt>
                <c:pt idx="23453">
                  <c:v>23.452999999999999</c:v>
                </c:pt>
                <c:pt idx="23454">
                  <c:v>23.454000000000001</c:v>
                </c:pt>
                <c:pt idx="23455">
                  <c:v>23.454999999999998</c:v>
                </c:pt>
                <c:pt idx="23456">
                  <c:v>23.456</c:v>
                </c:pt>
                <c:pt idx="23457">
                  <c:v>23.457000000000001</c:v>
                </c:pt>
                <c:pt idx="23458">
                  <c:v>23.457999999999998</c:v>
                </c:pt>
                <c:pt idx="23459">
                  <c:v>23.459</c:v>
                </c:pt>
                <c:pt idx="23460">
                  <c:v>23.46</c:v>
                </c:pt>
                <c:pt idx="23461">
                  <c:v>23.460999999999999</c:v>
                </c:pt>
                <c:pt idx="23462">
                  <c:v>23.462</c:v>
                </c:pt>
                <c:pt idx="23463">
                  <c:v>23.463000000000001</c:v>
                </c:pt>
                <c:pt idx="23464">
                  <c:v>23.463999999999999</c:v>
                </c:pt>
                <c:pt idx="23465">
                  <c:v>23.465</c:v>
                </c:pt>
                <c:pt idx="23466">
                  <c:v>23.466000000000001</c:v>
                </c:pt>
                <c:pt idx="23467">
                  <c:v>23.466999999999999</c:v>
                </c:pt>
                <c:pt idx="23468">
                  <c:v>23.468</c:v>
                </c:pt>
                <c:pt idx="23469">
                  <c:v>23.469000000000001</c:v>
                </c:pt>
                <c:pt idx="23470">
                  <c:v>23.47</c:v>
                </c:pt>
                <c:pt idx="23471">
                  <c:v>23.471</c:v>
                </c:pt>
                <c:pt idx="23472">
                  <c:v>23.472000000000001</c:v>
                </c:pt>
                <c:pt idx="23473">
                  <c:v>23.472999999999999</c:v>
                </c:pt>
                <c:pt idx="23474">
                  <c:v>23.474</c:v>
                </c:pt>
                <c:pt idx="23475">
                  <c:v>23.475000000000001</c:v>
                </c:pt>
                <c:pt idx="23476">
                  <c:v>23.475999999999999</c:v>
                </c:pt>
                <c:pt idx="23477">
                  <c:v>23.477</c:v>
                </c:pt>
                <c:pt idx="23478">
                  <c:v>23.478000000000002</c:v>
                </c:pt>
                <c:pt idx="23479">
                  <c:v>23.478999999999999</c:v>
                </c:pt>
                <c:pt idx="23480">
                  <c:v>23.48</c:v>
                </c:pt>
                <c:pt idx="23481">
                  <c:v>23.481000000000002</c:v>
                </c:pt>
                <c:pt idx="23482">
                  <c:v>23.481999999999999</c:v>
                </c:pt>
                <c:pt idx="23483">
                  <c:v>23.483000000000001</c:v>
                </c:pt>
                <c:pt idx="23484">
                  <c:v>23.484000000000002</c:v>
                </c:pt>
                <c:pt idx="23485">
                  <c:v>23.484999999999999</c:v>
                </c:pt>
                <c:pt idx="23486">
                  <c:v>23.486000000000001</c:v>
                </c:pt>
                <c:pt idx="23487">
                  <c:v>23.486999999999998</c:v>
                </c:pt>
                <c:pt idx="23488">
                  <c:v>23.488</c:v>
                </c:pt>
                <c:pt idx="23489">
                  <c:v>23.489000000000001</c:v>
                </c:pt>
                <c:pt idx="23490">
                  <c:v>23.49</c:v>
                </c:pt>
                <c:pt idx="23491">
                  <c:v>23.491</c:v>
                </c:pt>
                <c:pt idx="23492">
                  <c:v>23.492000000000001</c:v>
                </c:pt>
                <c:pt idx="23493">
                  <c:v>23.492999999999999</c:v>
                </c:pt>
                <c:pt idx="23494">
                  <c:v>23.494</c:v>
                </c:pt>
                <c:pt idx="23495">
                  <c:v>23.495000000000001</c:v>
                </c:pt>
                <c:pt idx="23496">
                  <c:v>23.495999999999999</c:v>
                </c:pt>
                <c:pt idx="23497">
                  <c:v>23.497</c:v>
                </c:pt>
                <c:pt idx="23498">
                  <c:v>23.498000000000001</c:v>
                </c:pt>
                <c:pt idx="23499">
                  <c:v>23.498999999999999</c:v>
                </c:pt>
                <c:pt idx="23500">
                  <c:v>23.5</c:v>
                </c:pt>
                <c:pt idx="23501">
                  <c:v>23.501000000000001</c:v>
                </c:pt>
                <c:pt idx="23502">
                  <c:v>23.501999999999999</c:v>
                </c:pt>
                <c:pt idx="23503">
                  <c:v>23.503</c:v>
                </c:pt>
                <c:pt idx="23504">
                  <c:v>23.504000000000001</c:v>
                </c:pt>
                <c:pt idx="23505">
                  <c:v>23.504999999999999</c:v>
                </c:pt>
                <c:pt idx="23506">
                  <c:v>23.506</c:v>
                </c:pt>
                <c:pt idx="23507">
                  <c:v>23.507000000000001</c:v>
                </c:pt>
                <c:pt idx="23508">
                  <c:v>23.507999999999999</c:v>
                </c:pt>
                <c:pt idx="23509">
                  <c:v>23.509</c:v>
                </c:pt>
                <c:pt idx="23510">
                  <c:v>23.51</c:v>
                </c:pt>
                <c:pt idx="23511">
                  <c:v>23.510999999999999</c:v>
                </c:pt>
                <c:pt idx="23512">
                  <c:v>23.512</c:v>
                </c:pt>
                <c:pt idx="23513">
                  <c:v>23.513000000000002</c:v>
                </c:pt>
                <c:pt idx="23514">
                  <c:v>23.513999999999999</c:v>
                </c:pt>
                <c:pt idx="23515">
                  <c:v>23.515000000000001</c:v>
                </c:pt>
                <c:pt idx="23516">
                  <c:v>23.515999999999998</c:v>
                </c:pt>
                <c:pt idx="23517">
                  <c:v>23.516999999999999</c:v>
                </c:pt>
                <c:pt idx="23518">
                  <c:v>23.518000000000001</c:v>
                </c:pt>
                <c:pt idx="23519">
                  <c:v>23.518999999999998</c:v>
                </c:pt>
                <c:pt idx="23520">
                  <c:v>23.52</c:v>
                </c:pt>
                <c:pt idx="23521">
                  <c:v>23.521000000000001</c:v>
                </c:pt>
                <c:pt idx="23522">
                  <c:v>23.521999999999998</c:v>
                </c:pt>
                <c:pt idx="23523">
                  <c:v>23.523</c:v>
                </c:pt>
                <c:pt idx="23524">
                  <c:v>23.524000000000001</c:v>
                </c:pt>
                <c:pt idx="23525">
                  <c:v>23.524999999999999</c:v>
                </c:pt>
                <c:pt idx="23526">
                  <c:v>23.526</c:v>
                </c:pt>
                <c:pt idx="23527">
                  <c:v>23.527000000000001</c:v>
                </c:pt>
                <c:pt idx="23528">
                  <c:v>23.527999999999999</c:v>
                </c:pt>
                <c:pt idx="23529">
                  <c:v>23.529</c:v>
                </c:pt>
                <c:pt idx="23530">
                  <c:v>23.53</c:v>
                </c:pt>
                <c:pt idx="23531">
                  <c:v>23.530999999999999</c:v>
                </c:pt>
                <c:pt idx="23532">
                  <c:v>23.532</c:v>
                </c:pt>
                <c:pt idx="23533">
                  <c:v>23.533000000000001</c:v>
                </c:pt>
                <c:pt idx="23534">
                  <c:v>23.533999999999999</c:v>
                </c:pt>
                <c:pt idx="23535">
                  <c:v>23.535</c:v>
                </c:pt>
                <c:pt idx="23536">
                  <c:v>23.536000000000001</c:v>
                </c:pt>
                <c:pt idx="23537">
                  <c:v>23.536999999999999</c:v>
                </c:pt>
                <c:pt idx="23538">
                  <c:v>23.538</c:v>
                </c:pt>
                <c:pt idx="23539">
                  <c:v>23.539000000000001</c:v>
                </c:pt>
                <c:pt idx="23540">
                  <c:v>23.54</c:v>
                </c:pt>
                <c:pt idx="23541">
                  <c:v>23.541</c:v>
                </c:pt>
                <c:pt idx="23542">
                  <c:v>23.542000000000002</c:v>
                </c:pt>
                <c:pt idx="23543">
                  <c:v>23.542999999999999</c:v>
                </c:pt>
                <c:pt idx="23544">
                  <c:v>23.544</c:v>
                </c:pt>
                <c:pt idx="23545">
                  <c:v>23.545000000000002</c:v>
                </c:pt>
                <c:pt idx="23546">
                  <c:v>23.545999999999999</c:v>
                </c:pt>
                <c:pt idx="23547">
                  <c:v>23.547000000000001</c:v>
                </c:pt>
                <c:pt idx="23548">
                  <c:v>23.547999999999998</c:v>
                </c:pt>
                <c:pt idx="23549">
                  <c:v>23.548999999999999</c:v>
                </c:pt>
                <c:pt idx="23550">
                  <c:v>23.55</c:v>
                </c:pt>
                <c:pt idx="23551">
                  <c:v>23.550999999999998</c:v>
                </c:pt>
                <c:pt idx="23552">
                  <c:v>23.552</c:v>
                </c:pt>
                <c:pt idx="23553">
                  <c:v>23.553000000000001</c:v>
                </c:pt>
                <c:pt idx="23554">
                  <c:v>23.553999999999998</c:v>
                </c:pt>
                <c:pt idx="23555">
                  <c:v>23.555</c:v>
                </c:pt>
                <c:pt idx="23556">
                  <c:v>23.556000000000001</c:v>
                </c:pt>
                <c:pt idx="23557">
                  <c:v>23.556999999999999</c:v>
                </c:pt>
                <c:pt idx="23558">
                  <c:v>23.558</c:v>
                </c:pt>
                <c:pt idx="23559">
                  <c:v>23.559000000000001</c:v>
                </c:pt>
                <c:pt idx="23560">
                  <c:v>23.56</c:v>
                </c:pt>
                <c:pt idx="23561">
                  <c:v>23.561</c:v>
                </c:pt>
                <c:pt idx="23562">
                  <c:v>23.562000000000001</c:v>
                </c:pt>
                <c:pt idx="23563">
                  <c:v>23.562999999999999</c:v>
                </c:pt>
                <c:pt idx="23564">
                  <c:v>23.564</c:v>
                </c:pt>
                <c:pt idx="23565">
                  <c:v>23.565000000000001</c:v>
                </c:pt>
                <c:pt idx="23566">
                  <c:v>23.565999999999999</c:v>
                </c:pt>
                <c:pt idx="23567">
                  <c:v>23.567</c:v>
                </c:pt>
                <c:pt idx="23568">
                  <c:v>23.568000000000001</c:v>
                </c:pt>
                <c:pt idx="23569">
                  <c:v>23.568999999999999</c:v>
                </c:pt>
                <c:pt idx="23570">
                  <c:v>23.57</c:v>
                </c:pt>
                <c:pt idx="23571">
                  <c:v>23.571000000000002</c:v>
                </c:pt>
                <c:pt idx="23572">
                  <c:v>23.571999999999999</c:v>
                </c:pt>
                <c:pt idx="23573">
                  <c:v>23.573</c:v>
                </c:pt>
                <c:pt idx="23574">
                  <c:v>23.574000000000002</c:v>
                </c:pt>
                <c:pt idx="23575">
                  <c:v>23.574999999999999</c:v>
                </c:pt>
                <c:pt idx="23576">
                  <c:v>23.576000000000001</c:v>
                </c:pt>
                <c:pt idx="23577">
                  <c:v>23.577000000000002</c:v>
                </c:pt>
                <c:pt idx="23578">
                  <c:v>23.577999999999999</c:v>
                </c:pt>
                <c:pt idx="23579">
                  <c:v>23.579000000000001</c:v>
                </c:pt>
                <c:pt idx="23580">
                  <c:v>23.58</c:v>
                </c:pt>
                <c:pt idx="23581">
                  <c:v>23.581</c:v>
                </c:pt>
                <c:pt idx="23582">
                  <c:v>23.582000000000001</c:v>
                </c:pt>
                <c:pt idx="23583">
                  <c:v>23.582999999999998</c:v>
                </c:pt>
                <c:pt idx="23584">
                  <c:v>23.584</c:v>
                </c:pt>
                <c:pt idx="23585">
                  <c:v>23.585000000000001</c:v>
                </c:pt>
                <c:pt idx="23586">
                  <c:v>23.585999999999999</c:v>
                </c:pt>
                <c:pt idx="23587">
                  <c:v>23.587</c:v>
                </c:pt>
                <c:pt idx="23588">
                  <c:v>23.588000000000001</c:v>
                </c:pt>
                <c:pt idx="23589">
                  <c:v>23.588999999999999</c:v>
                </c:pt>
                <c:pt idx="23590">
                  <c:v>23.59</c:v>
                </c:pt>
                <c:pt idx="23591">
                  <c:v>23.591000000000001</c:v>
                </c:pt>
                <c:pt idx="23592">
                  <c:v>23.591999999999999</c:v>
                </c:pt>
                <c:pt idx="23593">
                  <c:v>23.593</c:v>
                </c:pt>
                <c:pt idx="23594">
                  <c:v>23.594000000000001</c:v>
                </c:pt>
                <c:pt idx="23595">
                  <c:v>23.594999999999999</c:v>
                </c:pt>
                <c:pt idx="23596">
                  <c:v>23.596</c:v>
                </c:pt>
                <c:pt idx="23597">
                  <c:v>23.597000000000001</c:v>
                </c:pt>
                <c:pt idx="23598">
                  <c:v>23.597999999999999</c:v>
                </c:pt>
                <c:pt idx="23599">
                  <c:v>23.599</c:v>
                </c:pt>
                <c:pt idx="23600">
                  <c:v>23.6</c:v>
                </c:pt>
                <c:pt idx="23601">
                  <c:v>23.600999999999999</c:v>
                </c:pt>
                <c:pt idx="23602">
                  <c:v>23.602</c:v>
                </c:pt>
                <c:pt idx="23603">
                  <c:v>23.603000000000002</c:v>
                </c:pt>
                <c:pt idx="23604">
                  <c:v>23.603999999999999</c:v>
                </c:pt>
                <c:pt idx="23605">
                  <c:v>23.605</c:v>
                </c:pt>
                <c:pt idx="23606">
                  <c:v>23.606000000000002</c:v>
                </c:pt>
                <c:pt idx="23607">
                  <c:v>23.606999999999999</c:v>
                </c:pt>
                <c:pt idx="23608">
                  <c:v>23.608000000000001</c:v>
                </c:pt>
                <c:pt idx="23609">
                  <c:v>23.609000000000002</c:v>
                </c:pt>
                <c:pt idx="23610">
                  <c:v>23.61</c:v>
                </c:pt>
                <c:pt idx="23611">
                  <c:v>23.611000000000001</c:v>
                </c:pt>
                <c:pt idx="23612">
                  <c:v>23.611999999999998</c:v>
                </c:pt>
                <c:pt idx="23613">
                  <c:v>23.613</c:v>
                </c:pt>
                <c:pt idx="23614">
                  <c:v>23.614000000000001</c:v>
                </c:pt>
                <c:pt idx="23615">
                  <c:v>23.614999999999998</c:v>
                </c:pt>
                <c:pt idx="23616">
                  <c:v>23.616</c:v>
                </c:pt>
                <c:pt idx="23617">
                  <c:v>23.617000000000001</c:v>
                </c:pt>
                <c:pt idx="23618">
                  <c:v>23.617999999999999</c:v>
                </c:pt>
                <c:pt idx="23619">
                  <c:v>23.619</c:v>
                </c:pt>
                <c:pt idx="23620">
                  <c:v>23.62</c:v>
                </c:pt>
                <c:pt idx="23621">
                  <c:v>23.620999999999999</c:v>
                </c:pt>
                <c:pt idx="23622">
                  <c:v>23.622</c:v>
                </c:pt>
                <c:pt idx="23623">
                  <c:v>23.623000000000001</c:v>
                </c:pt>
                <c:pt idx="23624">
                  <c:v>23.623999999999999</c:v>
                </c:pt>
                <c:pt idx="23625">
                  <c:v>23.625</c:v>
                </c:pt>
                <c:pt idx="23626">
                  <c:v>23.626000000000001</c:v>
                </c:pt>
                <c:pt idx="23627">
                  <c:v>23.626999999999999</c:v>
                </c:pt>
                <c:pt idx="23628">
                  <c:v>23.628</c:v>
                </c:pt>
                <c:pt idx="23629">
                  <c:v>23.629000000000001</c:v>
                </c:pt>
                <c:pt idx="23630">
                  <c:v>23.63</c:v>
                </c:pt>
                <c:pt idx="23631">
                  <c:v>23.631</c:v>
                </c:pt>
                <c:pt idx="23632">
                  <c:v>23.632000000000001</c:v>
                </c:pt>
                <c:pt idx="23633">
                  <c:v>23.632999999999999</c:v>
                </c:pt>
                <c:pt idx="23634">
                  <c:v>23.634</c:v>
                </c:pt>
                <c:pt idx="23635">
                  <c:v>23.635000000000002</c:v>
                </c:pt>
                <c:pt idx="23636">
                  <c:v>23.635999999999999</c:v>
                </c:pt>
                <c:pt idx="23637">
                  <c:v>23.637</c:v>
                </c:pt>
                <c:pt idx="23638">
                  <c:v>23.638000000000002</c:v>
                </c:pt>
                <c:pt idx="23639">
                  <c:v>23.638999999999999</c:v>
                </c:pt>
                <c:pt idx="23640">
                  <c:v>23.64</c:v>
                </c:pt>
                <c:pt idx="23641">
                  <c:v>23.640999999999998</c:v>
                </c:pt>
                <c:pt idx="23642">
                  <c:v>23.641999999999999</c:v>
                </c:pt>
                <c:pt idx="23643">
                  <c:v>23.643000000000001</c:v>
                </c:pt>
                <c:pt idx="23644">
                  <c:v>23.643999999999998</c:v>
                </c:pt>
                <c:pt idx="23645">
                  <c:v>23.645</c:v>
                </c:pt>
                <c:pt idx="23646">
                  <c:v>23.646000000000001</c:v>
                </c:pt>
                <c:pt idx="23647">
                  <c:v>23.646999999999998</c:v>
                </c:pt>
                <c:pt idx="23648">
                  <c:v>23.648</c:v>
                </c:pt>
                <c:pt idx="23649">
                  <c:v>23.649000000000001</c:v>
                </c:pt>
                <c:pt idx="23650">
                  <c:v>23.65</c:v>
                </c:pt>
                <c:pt idx="23651">
                  <c:v>23.651</c:v>
                </c:pt>
                <c:pt idx="23652">
                  <c:v>23.652000000000001</c:v>
                </c:pt>
                <c:pt idx="23653">
                  <c:v>23.652999999999999</c:v>
                </c:pt>
                <c:pt idx="23654">
                  <c:v>23.654</c:v>
                </c:pt>
                <c:pt idx="23655">
                  <c:v>23.655000000000001</c:v>
                </c:pt>
                <c:pt idx="23656">
                  <c:v>23.655999999999999</c:v>
                </c:pt>
                <c:pt idx="23657">
                  <c:v>23.657</c:v>
                </c:pt>
                <c:pt idx="23658">
                  <c:v>23.658000000000001</c:v>
                </c:pt>
                <c:pt idx="23659">
                  <c:v>23.658999999999999</c:v>
                </c:pt>
                <c:pt idx="23660">
                  <c:v>23.66</c:v>
                </c:pt>
                <c:pt idx="23661">
                  <c:v>23.661000000000001</c:v>
                </c:pt>
                <c:pt idx="23662">
                  <c:v>23.661999999999999</c:v>
                </c:pt>
                <c:pt idx="23663">
                  <c:v>23.663</c:v>
                </c:pt>
                <c:pt idx="23664">
                  <c:v>23.664000000000001</c:v>
                </c:pt>
                <c:pt idx="23665">
                  <c:v>23.664999999999999</c:v>
                </c:pt>
                <c:pt idx="23666">
                  <c:v>23.666</c:v>
                </c:pt>
                <c:pt idx="23667">
                  <c:v>23.667000000000002</c:v>
                </c:pt>
                <c:pt idx="23668">
                  <c:v>23.667999999999999</c:v>
                </c:pt>
                <c:pt idx="23669">
                  <c:v>23.669</c:v>
                </c:pt>
                <c:pt idx="23670">
                  <c:v>23.67</c:v>
                </c:pt>
                <c:pt idx="23671">
                  <c:v>23.670999999999999</c:v>
                </c:pt>
                <c:pt idx="23672">
                  <c:v>23.672000000000001</c:v>
                </c:pt>
                <c:pt idx="23673">
                  <c:v>23.672999999999998</c:v>
                </c:pt>
                <c:pt idx="23674">
                  <c:v>23.673999999999999</c:v>
                </c:pt>
                <c:pt idx="23675">
                  <c:v>23.675000000000001</c:v>
                </c:pt>
                <c:pt idx="23676">
                  <c:v>23.675999999999998</c:v>
                </c:pt>
                <c:pt idx="23677">
                  <c:v>23.677</c:v>
                </c:pt>
                <c:pt idx="23678">
                  <c:v>23.678000000000001</c:v>
                </c:pt>
                <c:pt idx="23679">
                  <c:v>23.678999999999998</c:v>
                </c:pt>
                <c:pt idx="23680">
                  <c:v>23.68</c:v>
                </c:pt>
                <c:pt idx="23681">
                  <c:v>23.681000000000001</c:v>
                </c:pt>
                <c:pt idx="23682">
                  <c:v>23.681999999999999</c:v>
                </c:pt>
                <c:pt idx="23683">
                  <c:v>23.683</c:v>
                </c:pt>
                <c:pt idx="23684">
                  <c:v>23.684000000000001</c:v>
                </c:pt>
                <c:pt idx="23685">
                  <c:v>23.684999999999999</c:v>
                </c:pt>
                <c:pt idx="23686">
                  <c:v>23.686</c:v>
                </c:pt>
                <c:pt idx="23687">
                  <c:v>23.687000000000001</c:v>
                </c:pt>
                <c:pt idx="23688">
                  <c:v>23.687999999999999</c:v>
                </c:pt>
                <c:pt idx="23689">
                  <c:v>23.689</c:v>
                </c:pt>
                <c:pt idx="23690">
                  <c:v>23.69</c:v>
                </c:pt>
                <c:pt idx="23691">
                  <c:v>23.690999999999999</c:v>
                </c:pt>
                <c:pt idx="23692">
                  <c:v>23.692</c:v>
                </c:pt>
                <c:pt idx="23693">
                  <c:v>23.693000000000001</c:v>
                </c:pt>
                <c:pt idx="23694">
                  <c:v>23.693999999999999</c:v>
                </c:pt>
                <c:pt idx="23695">
                  <c:v>23.695</c:v>
                </c:pt>
                <c:pt idx="23696">
                  <c:v>23.696000000000002</c:v>
                </c:pt>
                <c:pt idx="23697">
                  <c:v>23.696999999999999</c:v>
                </c:pt>
                <c:pt idx="23698">
                  <c:v>23.698</c:v>
                </c:pt>
                <c:pt idx="23699">
                  <c:v>23.699000000000002</c:v>
                </c:pt>
                <c:pt idx="23700">
                  <c:v>23.7</c:v>
                </c:pt>
                <c:pt idx="23701">
                  <c:v>23.701000000000001</c:v>
                </c:pt>
                <c:pt idx="23702">
                  <c:v>23.702000000000002</c:v>
                </c:pt>
                <c:pt idx="23703">
                  <c:v>23.702999999999999</c:v>
                </c:pt>
                <c:pt idx="23704">
                  <c:v>23.704000000000001</c:v>
                </c:pt>
                <c:pt idx="23705">
                  <c:v>23.704999999999998</c:v>
                </c:pt>
                <c:pt idx="23706">
                  <c:v>23.706</c:v>
                </c:pt>
                <c:pt idx="23707">
                  <c:v>23.707000000000001</c:v>
                </c:pt>
                <c:pt idx="23708">
                  <c:v>23.707999999999998</c:v>
                </c:pt>
                <c:pt idx="23709">
                  <c:v>23.709</c:v>
                </c:pt>
                <c:pt idx="23710">
                  <c:v>23.71</c:v>
                </c:pt>
                <c:pt idx="23711">
                  <c:v>23.710999999999999</c:v>
                </c:pt>
                <c:pt idx="23712">
                  <c:v>23.712</c:v>
                </c:pt>
                <c:pt idx="23713">
                  <c:v>23.713000000000001</c:v>
                </c:pt>
                <c:pt idx="23714">
                  <c:v>23.713999999999999</c:v>
                </c:pt>
                <c:pt idx="23715">
                  <c:v>23.715</c:v>
                </c:pt>
                <c:pt idx="23716">
                  <c:v>23.716000000000001</c:v>
                </c:pt>
                <c:pt idx="23717">
                  <c:v>23.716999999999999</c:v>
                </c:pt>
                <c:pt idx="23718">
                  <c:v>23.718</c:v>
                </c:pt>
                <c:pt idx="23719">
                  <c:v>23.719000000000001</c:v>
                </c:pt>
                <c:pt idx="23720">
                  <c:v>23.72</c:v>
                </c:pt>
                <c:pt idx="23721">
                  <c:v>23.721</c:v>
                </c:pt>
                <c:pt idx="23722">
                  <c:v>23.722000000000001</c:v>
                </c:pt>
                <c:pt idx="23723">
                  <c:v>23.722999999999999</c:v>
                </c:pt>
                <c:pt idx="23724">
                  <c:v>23.724</c:v>
                </c:pt>
                <c:pt idx="23725">
                  <c:v>23.725000000000001</c:v>
                </c:pt>
                <c:pt idx="23726">
                  <c:v>23.725999999999999</c:v>
                </c:pt>
                <c:pt idx="23727">
                  <c:v>23.727</c:v>
                </c:pt>
                <c:pt idx="23728">
                  <c:v>23.728000000000002</c:v>
                </c:pt>
                <c:pt idx="23729">
                  <c:v>23.728999999999999</c:v>
                </c:pt>
                <c:pt idx="23730">
                  <c:v>23.73</c:v>
                </c:pt>
                <c:pt idx="23731">
                  <c:v>23.731000000000002</c:v>
                </c:pt>
                <c:pt idx="23732">
                  <c:v>23.731999999999999</c:v>
                </c:pt>
                <c:pt idx="23733">
                  <c:v>23.733000000000001</c:v>
                </c:pt>
                <c:pt idx="23734">
                  <c:v>23.734000000000002</c:v>
                </c:pt>
                <c:pt idx="23735">
                  <c:v>23.734999999999999</c:v>
                </c:pt>
                <c:pt idx="23736">
                  <c:v>23.736000000000001</c:v>
                </c:pt>
                <c:pt idx="23737">
                  <c:v>23.736999999999998</c:v>
                </c:pt>
                <c:pt idx="23738">
                  <c:v>23.738</c:v>
                </c:pt>
                <c:pt idx="23739">
                  <c:v>23.739000000000001</c:v>
                </c:pt>
                <c:pt idx="23740">
                  <c:v>23.74</c:v>
                </c:pt>
                <c:pt idx="23741">
                  <c:v>23.741</c:v>
                </c:pt>
                <c:pt idx="23742">
                  <c:v>23.742000000000001</c:v>
                </c:pt>
                <c:pt idx="23743">
                  <c:v>23.742999999999999</c:v>
                </c:pt>
                <c:pt idx="23744">
                  <c:v>23.744</c:v>
                </c:pt>
                <c:pt idx="23745">
                  <c:v>23.745000000000001</c:v>
                </c:pt>
                <c:pt idx="23746">
                  <c:v>23.745999999999999</c:v>
                </c:pt>
                <c:pt idx="23747">
                  <c:v>23.747</c:v>
                </c:pt>
                <c:pt idx="23748">
                  <c:v>23.748000000000001</c:v>
                </c:pt>
                <c:pt idx="23749">
                  <c:v>23.748999999999999</c:v>
                </c:pt>
                <c:pt idx="23750">
                  <c:v>23.75</c:v>
                </c:pt>
                <c:pt idx="23751">
                  <c:v>23.751000000000001</c:v>
                </c:pt>
                <c:pt idx="23752">
                  <c:v>23.751999999999999</c:v>
                </c:pt>
                <c:pt idx="23753">
                  <c:v>23.753</c:v>
                </c:pt>
                <c:pt idx="23754">
                  <c:v>23.754000000000001</c:v>
                </c:pt>
                <c:pt idx="23755">
                  <c:v>23.754999999999999</c:v>
                </c:pt>
                <c:pt idx="23756">
                  <c:v>23.756</c:v>
                </c:pt>
                <c:pt idx="23757">
                  <c:v>23.757000000000001</c:v>
                </c:pt>
                <c:pt idx="23758">
                  <c:v>23.757999999999999</c:v>
                </c:pt>
                <c:pt idx="23759">
                  <c:v>23.759</c:v>
                </c:pt>
                <c:pt idx="23760">
                  <c:v>23.76</c:v>
                </c:pt>
                <c:pt idx="23761">
                  <c:v>23.760999999999999</c:v>
                </c:pt>
                <c:pt idx="23762">
                  <c:v>23.762</c:v>
                </c:pt>
                <c:pt idx="23763">
                  <c:v>23.763000000000002</c:v>
                </c:pt>
                <c:pt idx="23764">
                  <c:v>23.763999999999999</c:v>
                </c:pt>
                <c:pt idx="23765">
                  <c:v>23.765000000000001</c:v>
                </c:pt>
                <c:pt idx="23766">
                  <c:v>23.765999999999998</c:v>
                </c:pt>
                <c:pt idx="23767">
                  <c:v>23.766999999999999</c:v>
                </c:pt>
                <c:pt idx="23768">
                  <c:v>23.768000000000001</c:v>
                </c:pt>
                <c:pt idx="23769">
                  <c:v>23.768999999999998</c:v>
                </c:pt>
                <c:pt idx="23770">
                  <c:v>23.77</c:v>
                </c:pt>
                <c:pt idx="23771">
                  <c:v>23.771000000000001</c:v>
                </c:pt>
                <c:pt idx="23772">
                  <c:v>23.771999999999998</c:v>
                </c:pt>
                <c:pt idx="23773">
                  <c:v>23.773</c:v>
                </c:pt>
                <c:pt idx="23774">
                  <c:v>23.774000000000001</c:v>
                </c:pt>
                <c:pt idx="23775">
                  <c:v>23.774999999999999</c:v>
                </c:pt>
                <c:pt idx="23776">
                  <c:v>23.776</c:v>
                </c:pt>
                <c:pt idx="23777">
                  <c:v>23.777000000000001</c:v>
                </c:pt>
                <c:pt idx="23778">
                  <c:v>23.777999999999999</c:v>
                </c:pt>
                <c:pt idx="23779">
                  <c:v>23.779</c:v>
                </c:pt>
                <c:pt idx="23780">
                  <c:v>23.78</c:v>
                </c:pt>
                <c:pt idx="23781">
                  <c:v>23.780999999999999</c:v>
                </c:pt>
                <c:pt idx="23782">
                  <c:v>23.782</c:v>
                </c:pt>
                <c:pt idx="23783">
                  <c:v>23.783000000000001</c:v>
                </c:pt>
                <c:pt idx="23784">
                  <c:v>23.783999999999999</c:v>
                </c:pt>
                <c:pt idx="23785">
                  <c:v>23.785</c:v>
                </c:pt>
                <c:pt idx="23786">
                  <c:v>23.786000000000001</c:v>
                </c:pt>
                <c:pt idx="23787">
                  <c:v>23.786999999999999</c:v>
                </c:pt>
                <c:pt idx="23788">
                  <c:v>23.788</c:v>
                </c:pt>
                <c:pt idx="23789">
                  <c:v>23.789000000000001</c:v>
                </c:pt>
                <c:pt idx="23790">
                  <c:v>23.79</c:v>
                </c:pt>
                <c:pt idx="23791">
                  <c:v>23.791</c:v>
                </c:pt>
                <c:pt idx="23792">
                  <c:v>23.792000000000002</c:v>
                </c:pt>
                <c:pt idx="23793">
                  <c:v>23.792999999999999</c:v>
                </c:pt>
                <c:pt idx="23794">
                  <c:v>23.794</c:v>
                </c:pt>
                <c:pt idx="23795">
                  <c:v>23.795000000000002</c:v>
                </c:pt>
                <c:pt idx="23796">
                  <c:v>23.795999999999999</c:v>
                </c:pt>
                <c:pt idx="23797">
                  <c:v>23.797000000000001</c:v>
                </c:pt>
                <c:pt idx="23798">
                  <c:v>23.797999999999998</c:v>
                </c:pt>
                <c:pt idx="23799">
                  <c:v>23.798999999999999</c:v>
                </c:pt>
                <c:pt idx="23800">
                  <c:v>23.8</c:v>
                </c:pt>
                <c:pt idx="23801">
                  <c:v>23.800999999999998</c:v>
                </c:pt>
                <c:pt idx="23802">
                  <c:v>23.802</c:v>
                </c:pt>
                <c:pt idx="23803">
                  <c:v>23.803000000000001</c:v>
                </c:pt>
                <c:pt idx="23804">
                  <c:v>23.803999999999998</c:v>
                </c:pt>
                <c:pt idx="23805">
                  <c:v>23.805</c:v>
                </c:pt>
                <c:pt idx="23806">
                  <c:v>23.806000000000001</c:v>
                </c:pt>
                <c:pt idx="23807">
                  <c:v>23.806999999999999</c:v>
                </c:pt>
                <c:pt idx="23808">
                  <c:v>23.808</c:v>
                </c:pt>
                <c:pt idx="23809">
                  <c:v>23.809000000000001</c:v>
                </c:pt>
                <c:pt idx="23810">
                  <c:v>23.81</c:v>
                </c:pt>
                <c:pt idx="23811">
                  <c:v>23.811</c:v>
                </c:pt>
                <c:pt idx="23812">
                  <c:v>23.812000000000001</c:v>
                </c:pt>
                <c:pt idx="23813">
                  <c:v>23.812999999999999</c:v>
                </c:pt>
                <c:pt idx="23814">
                  <c:v>23.814</c:v>
                </c:pt>
                <c:pt idx="23815">
                  <c:v>23.815000000000001</c:v>
                </c:pt>
                <c:pt idx="23816">
                  <c:v>23.815999999999999</c:v>
                </c:pt>
                <c:pt idx="23817">
                  <c:v>23.817</c:v>
                </c:pt>
                <c:pt idx="23818">
                  <c:v>23.818000000000001</c:v>
                </c:pt>
                <c:pt idx="23819">
                  <c:v>23.818999999999999</c:v>
                </c:pt>
                <c:pt idx="23820">
                  <c:v>23.82</c:v>
                </c:pt>
                <c:pt idx="23821">
                  <c:v>23.821000000000002</c:v>
                </c:pt>
                <c:pt idx="23822">
                  <c:v>23.821999999999999</c:v>
                </c:pt>
                <c:pt idx="23823">
                  <c:v>23.823</c:v>
                </c:pt>
                <c:pt idx="23824">
                  <c:v>23.824000000000002</c:v>
                </c:pt>
                <c:pt idx="23825">
                  <c:v>23.824999999999999</c:v>
                </c:pt>
                <c:pt idx="23826">
                  <c:v>23.826000000000001</c:v>
                </c:pt>
                <c:pt idx="23827">
                  <c:v>23.827000000000002</c:v>
                </c:pt>
                <c:pt idx="23828">
                  <c:v>23.827999999999999</c:v>
                </c:pt>
                <c:pt idx="23829">
                  <c:v>23.829000000000001</c:v>
                </c:pt>
                <c:pt idx="23830">
                  <c:v>23.83</c:v>
                </c:pt>
                <c:pt idx="23831">
                  <c:v>23.831</c:v>
                </c:pt>
                <c:pt idx="23832">
                  <c:v>23.832000000000001</c:v>
                </c:pt>
                <c:pt idx="23833">
                  <c:v>23.832999999999998</c:v>
                </c:pt>
                <c:pt idx="23834">
                  <c:v>23.834</c:v>
                </c:pt>
                <c:pt idx="23835">
                  <c:v>23.835000000000001</c:v>
                </c:pt>
                <c:pt idx="23836">
                  <c:v>23.835999999999999</c:v>
                </c:pt>
                <c:pt idx="23837">
                  <c:v>23.837</c:v>
                </c:pt>
                <c:pt idx="23838">
                  <c:v>23.838000000000001</c:v>
                </c:pt>
                <c:pt idx="23839">
                  <c:v>23.838999999999999</c:v>
                </c:pt>
                <c:pt idx="23840">
                  <c:v>23.84</c:v>
                </c:pt>
                <c:pt idx="23841">
                  <c:v>23.841000000000001</c:v>
                </c:pt>
                <c:pt idx="23842">
                  <c:v>23.841999999999999</c:v>
                </c:pt>
                <c:pt idx="23843">
                  <c:v>23.843</c:v>
                </c:pt>
                <c:pt idx="23844">
                  <c:v>23.844000000000001</c:v>
                </c:pt>
                <c:pt idx="23845">
                  <c:v>23.844999999999999</c:v>
                </c:pt>
                <c:pt idx="23846">
                  <c:v>23.846</c:v>
                </c:pt>
                <c:pt idx="23847">
                  <c:v>23.847000000000001</c:v>
                </c:pt>
                <c:pt idx="23848">
                  <c:v>23.847999999999999</c:v>
                </c:pt>
                <c:pt idx="23849">
                  <c:v>23.849</c:v>
                </c:pt>
                <c:pt idx="23850">
                  <c:v>23.85</c:v>
                </c:pt>
                <c:pt idx="23851">
                  <c:v>23.850999999999999</c:v>
                </c:pt>
                <c:pt idx="23852">
                  <c:v>23.852</c:v>
                </c:pt>
                <c:pt idx="23853">
                  <c:v>23.853000000000002</c:v>
                </c:pt>
                <c:pt idx="23854">
                  <c:v>23.853999999999999</c:v>
                </c:pt>
                <c:pt idx="23855">
                  <c:v>23.855</c:v>
                </c:pt>
                <c:pt idx="23856">
                  <c:v>23.856000000000002</c:v>
                </c:pt>
                <c:pt idx="23857">
                  <c:v>23.856999999999999</c:v>
                </c:pt>
                <c:pt idx="23858">
                  <c:v>23.858000000000001</c:v>
                </c:pt>
                <c:pt idx="23859">
                  <c:v>23.859000000000002</c:v>
                </c:pt>
                <c:pt idx="23860">
                  <c:v>23.86</c:v>
                </c:pt>
                <c:pt idx="23861">
                  <c:v>23.861000000000001</c:v>
                </c:pt>
                <c:pt idx="23862">
                  <c:v>23.861999999999998</c:v>
                </c:pt>
                <c:pt idx="23863">
                  <c:v>23.863</c:v>
                </c:pt>
                <c:pt idx="23864">
                  <c:v>23.864000000000001</c:v>
                </c:pt>
                <c:pt idx="23865">
                  <c:v>23.864999999999998</c:v>
                </c:pt>
                <c:pt idx="23866">
                  <c:v>23.866</c:v>
                </c:pt>
                <c:pt idx="23867">
                  <c:v>23.867000000000001</c:v>
                </c:pt>
                <c:pt idx="23868">
                  <c:v>23.867999999999999</c:v>
                </c:pt>
                <c:pt idx="23869">
                  <c:v>23.869</c:v>
                </c:pt>
                <c:pt idx="23870">
                  <c:v>23.87</c:v>
                </c:pt>
                <c:pt idx="23871">
                  <c:v>23.870999999999999</c:v>
                </c:pt>
                <c:pt idx="23872">
                  <c:v>23.872</c:v>
                </c:pt>
                <c:pt idx="23873">
                  <c:v>23.873000000000001</c:v>
                </c:pt>
                <c:pt idx="23874">
                  <c:v>23.873999999999999</c:v>
                </c:pt>
                <c:pt idx="23875">
                  <c:v>23.875</c:v>
                </c:pt>
                <c:pt idx="23876">
                  <c:v>23.876000000000001</c:v>
                </c:pt>
                <c:pt idx="23877">
                  <c:v>23.876999999999999</c:v>
                </c:pt>
                <c:pt idx="23878">
                  <c:v>23.878</c:v>
                </c:pt>
                <c:pt idx="23879">
                  <c:v>23.879000000000001</c:v>
                </c:pt>
                <c:pt idx="23880">
                  <c:v>23.88</c:v>
                </c:pt>
                <c:pt idx="23881">
                  <c:v>23.881</c:v>
                </c:pt>
                <c:pt idx="23882">
                  <c:v>23.882000000000001</c:v>
                </c:pt>
                <c:pt idx="23883">
                  <c:v>23.882999999999999</c:v>
                </c:pt>
                <c:pt idx="23884">
                  <c:v>23.884</c:v>
                </c:pt>
                <c:pt idx="23885">
                  <c:v>23.885000000000002</c:v>
                </c:pt>
                <c:pt idx="23886">
                  <c:v>23.885999999999999</c:v>
                </c:pt>
                <c:pt idx="23887">
                  <c:v>23.887</c:v>
                </c:pt>
                <c:pt idx="23888">
                  <c:v>23.888000000000002</c:v>
                </c:pt>
                <c:pt idx="23889">
                  <c:v>23.888999999999999</c:v>
                </c:pt>
                <c:pt idx="23890">
                  <c:v>23.89</c:v>
                </c:pt>
                <c:pt idx="23891">
                  <c:v>23.890999999999998</c:v>
                </c:pt>
                <c:pt idx="23892">
                  <c:v>23.891999999999999</c:v>
                </c:pt>
                <c:pt idx="23893">
                  <c:v>23.893000000000001</c:v>
                </c:pt>
                <c:pt idx="23894">
                  <c:v>23.893999999999998</c:v>
                </c:pt>
                <c:pt idx="23895">
                  <c:v>23.895</c:v>
                </c:pt>
                <c:pt idx="23896">
                  <c:v>23.896000000000001</c:v>
                </c:pt>
                <c:pt idx="23897">
                  <c:v>23.896999999999998</c:v>
                </c:pt>
                <c:pt idx="23898">
                  <c:v>23.898</c:v>
                </c:pt>
                <c:pt idx="23899">
                  <c:v>23.899000000000001</c:v>
                </c:pt>
                <c:pt idx="23900">
                  <c:v>23.9</c:v>
                </c:pt>
                <c:pt idx="23901">
                  <c:v>23.901</c:v>
                </c:pt>
                <c:pt idx="23902">
                  <c:v>23.902000000000001</c:v>
                </c:pt>
                <c:pt idx="23903">
                  <c:v>23.902999999999999</c:v>
                </c:pt>
                <c:pt idx="23904">
                  <c:v>23.904</c:v>
                </c:pt>
                <c:pt idx="23905">
                  <c:v>23.905000000000001</c:v>
                </c:pt>
                <c:pt idx="23906">
                  <c:v>23.905999999999999</c:v>
                </c:pt>
                <c:pt idx="23907">
                  <c:v>23.907</c:v>
                </c:pt>
                <c:pt idx="23908">
                  <c:v>23.908000000000001</c:v>
                </c:pt>
                <c:pt idx="23909">
                  <c:v>23.908999999999999</c:v>
                </c:pt>
                <c:pt idx="23910">
                  <c:v>23.91</c:v>
                </c:pt>
                <c:pt idx="23911">
                  <c:v>23.911000000000001</c:v>
                </c:pt>
                <c:pt idx="23912">
                  <c:v>23.911999999999999</c:v>
                </c:pt>
                <c:pt idx="23913">
                  <c:v>23.913</c:v>
                </c:pt>
                <c:pt idx="23914">
                  <c:v>23.914000000000001</c:v>
                </c:pt>
                <c:pt idx="23915">
                  <c:v>23.914999999999999</c:v>
                </c:pt>
                <c:pt idx="23916">
                  <c:v>23.916</c:v>
                </c:pt>
                <c:pt idx="23917">
                  <c:v>23.917000000000002</c:v>
                </c:pt>
                <c:pt idx="23918">
                  <c:v>23.917999999999999</c:v>
                </c:pt>
                <c:pt idx="23919">
                  <c:v>23.919</c:v>
                </c:pt>
                <c:pt idx="23920">
                  <c:v>23.92</c:v>
                </c:pt>
                <c:pt idx="23921">
                  <c:v>23.920999999999999</c:v>
                </c:pt>
                <c:pt idx="23922">
                  <c:v>23.922000000000001</c:v>
                </c:pt>
                <c:pt idx="23923">
                  <c:v>23.922999999999998</c:v>
                </c:pt>
                <c:pt idx="23924">
                  <c:v>23.923999999999999</c:v>
                </c:pt>
                <c:pt idx="23925">
                  <c:v>23.925000000000001</c:v>
                </c:pt>
                <c:pt idx="23926">
                  <c:v>23.925999999999998</c:v>
                </c:pt>
                <c:pt idx="23927">
                  <c:v>23.927</c:v>
                </c:pt>
                <c:pt idx="23928">
                  <c:v>23.928000000000001</c:v>
                </c:pt>
                <c:pt idx="23929">
                  <c:v>23.928999999999998</c:v>
                </c:pt>
                <c:pt idx="23930">
                  <c:v>23.93</c:v>
                </c:pt>
                <c:pt idx="23931">
                  <c:v>23.931000000000001</c:v>
                </c:pt>
                <c:pt idx="23932">
                  <c:v>23.931999999999999</c:v>
                </c:pt>
                <c:pt idx="23933">
                  <c:v>23.933</c:v>
                </c:pt>
                <c:pt idx="23934">
                  <c:v>23.934000000000001</c:v>
                </c:pt>
                <c:pt idx="23935">
                  <c:v>23.934999999999999</c:v>
                </c:pt>
                <c:pt idx="23936">
                  <c:v>23.936</c:v>
                </c:pt>
                <c:pt idx="23937">
                  <c:v>23.937000000000001</c:v>
                </c:pt>
                <c:pt idx="23938">
                  <c:v>23.937999999999999</c:v>
                </c:pt>
                <c:pt idx="23939">
                  <c:v>23.939</c:v>
                </c:pt>
                <c:pt idx="23940">
                  <c:v>23.94</c:v>
                </c:pt>
                <c:pt idx="23941">
                  <c:v>23.940999999999999</c:v>
                </c:pt>
                <c:pt idx="23942">
                  <c:v>23.942</c:v>
                </c:pt>
                <c:pt idx="23943">
                  <c:v>23.943000000000001</c:v>
                </c:pt>
                <c:pt idx="23944">
                  <c:v>23.943999999999999</c:v>
                </c:pt>
                <c:pt idx="23945">
                  <c:v>23.945</c:v>
                </c:pt>
                <c:pt idx="23946">
                  <c:v>23.946000000000002</c:v>
                </c:pt>
                <c:pt idx="23947">
                  <c:v>23.946999999999999</c:v>
                </c:pt>
                <c:pt idx="23948">
                  <c:v>23.948</c:v>
                </c:pt>
                <c:pt idx="23949">
                  <c:v>23.949000000000002</c:v>
                </c:pt>
                <c:pt idx="23950">
                  <c:v>23.95</c:v>
                </c:pt>
                <c:pt idx="23951">
                  <c:v>23.951000000000001</c:v>
                </c:pt>
                <c:pt idx="23952">
                  <c:v>23.952000000000002</c:v>
                </c:pt>
                <c:pt idx="23953">
                  <c:v>23.952999999999999</c:v>
                </c:pt>
                <c:pt idx="23954">
                  <c:v>23.954000000000001</c:v>
                </c:pt>
                <c:pt idx="23955">
                  <c:v>23.954999999999998</c:v>
                </c:pt>
                <c:pt idx="23956">
                  <c:v>23.956</c:v>
                </c:pt>
                <c:pt idx="23957">
                  <c:v>23.957000000000001</c:v>
                </c:pt>
                <c:pt idx="23958">
                  <c:v>23.957999999999998</c:v>
                </c:pt>
                <c:pt idx="23959">
                  <c:v>23.959</c:v>
                </c:pt>
                <c:pt idx="23960">
                  <c:v>23.96</c:v>
                </c:pt>
                <c:pt idx="23961">
                  <c:v>23.960999999999999</c:v>
                </c:pt>
                <c:pt idx="23962">
                  <c:v>23.962</c:v>
                </c:pt>
                <c:pt idx="23963">
                  <c:v>23.963000000000001</c:v>
                </c:pt>
                <c:pt idx="23964">
                  <c:v>23.963999999999999</c:v>
                </c:pt>
                <c:pt idx="23965">
                  <c:v>23.965</c:v>
                </c:pt>
                <c:pt idx="23966">
                  <c:v>23.966000000000001</c:v>
                </c:pt>
                <c:pt idx="23967">
                  <c:v>23.966999999999999</c:v>
                </c:pt>
                <c:pt idx="23968">
                  <c:v>23.968</c:v>
                </c:pt>
                <c:pt idx="23969">
                  <c:v>23.969000000000001</c:v>
                </c:pt>
                <c:pt idx="23970">
                  <c:v>23.97</c:v>
                </c:pt>
                <c:pt idx="23971">
                  <c:v>23.971</c:v>
                </c:pt>
                <c:pt idx="23972">
                  <c:v>23.972000000000001</c:v>
                </c:pt>
                <c:pt idx="23973">
                  <c:v>23.972999999999999</c:v>
                </c:pt>
                <c:pt idx="23974">
                  <c:v>23.974</c:v>
                </c:pt>
                <c:pt idx="23975">
                  <c:v>23.975000000000001</c:v>
                </c:pt>
                <c:pt idx="23976">
                  <c:v>23.975999999999999</c:v>
                </c:pt>
                <c:pt idx="23977">
                  <c:v>23.977</c:v>
                </c:pt>
                <c:pt idx="23978">
                  <c:v>23.978000000000002</c:v>
                </c:pt>
                <c:pt idx="23979">
                  <c:v>23.978999999999999</c:v>
                </c:pt>
                <c:pt idx="23980">
                  <c:v>23.98</c:v>
                </c:pt>
                <c:pt idx="23981">
                  <c:v>23.981000000000002</c:v>
                </c:pt>
                <c:pt idx="23982">
                  <c:v>23.981999999999999</c:v>
                </c:pt>
                <c:pt idx="23983">
                  <c:v>23.983000000000001</c:v>
                </c:pt>
                <c:pt idx="23984">
                  <c:v>23.984000000000002</c:v>
                </c:pt>
                <c:pt idx="23985">
                  <c:v>23.984999999999999</c:v>
                </c:pt>
                <c:pt idx="23986">
                  <c:v>23.986000000000001</c:v>
                </c:pt>
                <c:pt idx="23987">
                  <c:v>23.986999999999998</c:v>
                </c:pt>
                <c:pt idx="23988">
                  <c:v>23.988</c:v>
                </c:pt>
                <c:pt idx="23989">
                  <c:v>23.989000000000001</c:v>
                </c:pt>
                <c:pt idx="23990">
                  <c:v>23.99</c:v>
                </c:pt>
                <c:pt idx="23991">
                  <c:v>23.991</c:v>
                </c:pt>
                <c:pt idx="23992">
                  <c:v>23.992000000000001</c:v>
                </c:pt>
                <c:pt idx="23993">
                  <c:v>23.992999999999999</c:v>
                </c:pt>
                <c:pt idx="23994">
                  <c:v>23.994</c:v>
                </c:pt>
                <c:pt idx="23995">
                  <c:v>23.995000000000001</c:v>
                </c:pt>
                <c:pt idx="23996">
                  <c:v>23.995999999999999</c:v>
                </c:pt>
                <c:pt idx="23997">
                  <c:v>23.997</c:v>
                </c:pt>
                <c:pt idx="23998">
                  <c:v>23.998000000000001</c:v>
                </c:pt>
                <c:pt idx="23999">
                  <c:v>23.998999999999999</c:v>
                </c:pt>
                <c:pt idx="24000">
                  <c:v>24</c:v>
                </c:pt>
                <c:pt idx="24001">
                  <c:v>24.001000000000001</c:v>
                </c:pt>
                <c:pt idx="24002">
                  <c:v>24.001999999999999</c:v>
                </c:pt>
                <c:pt idx="24003">
                  <c:v>24.003</c:v>
                </c:pt>
                <c:pt idx="24004">
                  <c:v>24.004000000000001</c:v>
                </c:pt>
                <c:pt idx="24005">
                  <c:v>24.004999999999999</c:v>
                </c:pt>
                <c:pt idx="24006">
                  <c:v>24.006</c:v>
                </c:pt>
                <c:pt idx="24007">
                  <c:v>24.007000000000001</c:v>
                </c:pt>
                <c:pt idx="24008">
                  <c:v>24.007999999999999</c:v>
                </c:pt>
                <c:pt idx="24009">
                  <c:v>24.009</c:v>
                </c:pt>
                <c:pt idx="24010">
                  <c:v>24.01</c:v>
                </c:pt>
                <c:pt idx="24011">
                  <c:v>24.010999999999999</c:v>
                </c:pt>
                <c:pt idx="24012">
                  <c:v>24.012</c:v>
                </c:pt>
                <c:pt idx="24013">
                  <c:v>24.013000000000002</c:v>
                </c:pt>
                <c:pt idx="24014">
                  <c:v>24.013999999999999</c:v>
                </c:pt>
                <c:pt idx="24015">
                  <c:v>24.015000000000001</c:v>
                </c:pt>
                <c:pt idx="24016">
                  <c:v>24.015999999999998</c:v>
                </c:pt>
                <c:pt idx="24017">
                  <c:v>24.016999999999999</c:v>
                </c:pt>
                <c:pt idx="24018">
                  <c:v>24.018000000000001</c:v>
                </c:pt>
                <c:pt idx="24019">
                  <c:v>24.018999999999998</c:v>
                </c:pt>
                <c:pt idx="24020">
                  <c:v>24.02</c:v>
                </c:pt>
                <c:pt idx="24021">
                  <c:v>24.021000000000001</c:v>
                </c:pt>
                <c:pt idx="24022">
                  <c:v>24.021999999999998</c:v>
                </c:pt>
                <c:pt idx="24023">
                  <c:v>24.023</c:v>
                </c:pt>
                <c:pt idx="24024">
                  <c:v>24.024000000000001</c:v>
                </c:pt>
                <c:pt idx="24025">
                  <c:v>24.024999999999999</c:v>
                </c:pt>
                <c:pt idx="24026">
                  <c:v>24.026</c:v>
                </c:pt>
                <c:pt idx="24027">
                  <c:v>24.027000000000001</c:v>
                </c:pt>
                <c:pt idx="24028">
                  <c:v>24.027999999999999</c:v>
                </c:pt>
                <c:pt idx="24029">
                  <c:v>24.029</c:v>
                </c:pt>
                <c:pt idx="24030">
                  <c:v>24.03</c:v>
                </c:pt>
                <c:pt idx="24031">
                  <c:v>24.030999999999999</c:v>
                </c:pt>
                <c:pt idx="24032">
                  <c:v>24.032</c:v>
                </c:pt>
                <c:pt idx="24033">
                  <c:v>24.033000000000001</c:v>
                </c:pt>
                <c:pt idx="24034">
                  <c:v>24.033999999999999</c:v>
                </c:pt>
                <c:pt idx="24035">
                  <c:v>24.035</c:v>
                </c:pt>
                <c:pt idx="24036">
                  <c:v>24.036000000000001</c:v>
                </c:pt>
                <c:pt idx="24037">
                  <c:v>24.036999999999999</c:v>
                </c:pt>
                <c:pt idx="24038">
                  <c:v>24.038</c:v>
                </c:pt>
                <c:pt idx="24039">
                  <c:v>24.039000000000001</c:v>
                </c:pt>
                <c:pt idx="24040">
                  <c:v>24.04</c:v>
                </c:pt>
                <c:pt idx="24041">
                  <c:v>24.041</c:v>
                </c:pt>
                <c:pt idx="24042">
                  <c:v>24.042000000000002</c:v>
                </c:pt>
                <c:pt idx="24043">
                  <c:v>24.042999999999999</c:v>
                </c:pt>
                <c:pt idx="24044">
                  <c:v>24.044</c:v>
                </c:pt>
                <c:pt idx="24045">
                  <c:v>24.045000000000002</c:v>
                </c:pt>
                <c:pt idx="24046">
                  <c:v>24.045999999999999</c:v>
                </c:pt>
                <c:pt idx="24047">
                  <c:v>24.047000000000001</c:v>
                </c:pt>
                <c:pt idx="24048">
                  <c:v>24.047999999999998</c:v>
                </c:pt>
                <c:pt idx="24049">
                  <c:v>24.048999999999999</c:v>
                </c:pt>
                <c:pt idx="24050">
                  <c:v>24.05</c:v>
                </c:pt>
                <c:pt idx="24051">
                  <c:v>24.050999999999998</c:v>
                </c:pt>
                <c:pt idx="24052">
                  <c:v>24.052</c:v>
                </c:pt>
                <c:pt idx="24053">
                  <c:v>24.053000000000001</c:v>
                </c:pt>
                <c:pt idx="24054">
                  <c:v>24.053999999999998</c:v>
                </c:pt>
                <c:pt idx="24055">
                  <c:v>24.055</c:v>
                </c:pt>
                <c:pt idx="24056">
                  <c:v>24.056000000000001</c:v>
                </c:pt>
                <c:pt idx="24057">
                  <c:v>24.056999999999999</c:v>
                </c:pt>
                <c:pt idx="24058">
                  <c:v>24.058</c:v>
                </c:pt>
                <c:pt idx="24059">
                  <c:v>24.059000000000001</c:v>
                </c:pt>
                <c:pt idx="24060">
                  <c:v>24.06</c:v>
                </c:pt>
                <c:pt idx="24061">
                  <c:v>24.061</c:v>
                </c:pt>
                <c:pt idx="24062">
                  <c:v>24.062000000000001</c:v>
                </c:pt>
                <c:pt idx="24063">
                  <c:v>24.062999999999999</c:v>
                </c:pt>
                <c:pt idx="24064">
                  <c:v>24.064</c:v>
                </c:pt>
                <c:pt idx="24065">
                  <c:v>24.065000000000001</c:v>
                </c:pt>
                <c:pt idx="24066">
                  <c:v>24.065999999999999</c:v>
                </c:pt>
                <c:pt idx="24067">
                  <c:v>24.067</c:v>
                </c:pt>
                <c:pt idx="24068">
                  <c:v>24.068000000000001</c:v>
                </c:pt>
                <c:pt idx="24069">
                  <c:v>24.068999999999999</c:v>
                </c:pt>
                <c:pt idx="24070">
                  <c:v>24.07</c:v>
                </c:pt>
                <c:pt idx="24071">
                  <c:v>24.071000000000002</c:v>
                </c:pt>
                <c:pt idx="24072">
                  <c:v>24.071999999999999</c:v>
                </c:pt>
                <c:pt idx="24073">
                  <c:v>24.073</c:v>
                </c:pt>
                <c:pt idx="24074">
                  <c:v>24.074000000000002</c:v>
                </c:pt>
                <c:pt idx="24075">
                  <c:v>24.074999999999999</c:v>
                </c:pt>
                <c:pt idx="24076">
                  <c:v>24.076000000000001</c:v>
                </c:pt>
                <c:pt idx="24077">
                  <c:v>24.077000000000002</c:v>
                </c:pt>
                <c:pt idx="24078">
                  <c:v>24.077999999999999</c:v>
                </c:pt>
                <c:pt idx="24079">
                  <c:v>24.079000000000001</c:v>
                </c:pt>
                <c:pt idx="24080">
                  <c:v>24.08</c:v>
                </c:pt>
                <c:pt idx="24081">
                  <c:v>24.081</c:v>
                </c:pt>
                <c:pt idx="24082">
                  <c:v>24.082000000000001</c:v>
                </c:pt>
                <c:pt idx="24083">
                  <c:v>24.082999999999998</c:v>
                </c:pt>
                <c:pt idx="24084">
                  <c:v>24.084</c:v>
                </c:pt>
                <c:pt idx="24085">
                  <c:v>24.085000000000001</c:v>
                </c:pt>
                <c:pt idx="24086">
                  <c:v>24.085999999999999</c:v>
                </c:pt>
                <c:pt idx="24087">
                  <c:v>24.087</c:v>
                </c:pt>
                <c:pt idx="24088">
                  <c:v>24.088000000000001</c:v>
                </c:pt>
                <c:pt idx="24089">
                  <c:v>24.088999999999999</c:v>
                </c:pt>
                <c:pt idx="24090">
                  <c:v>24.09</c:v>
                </c:pt>
                <c:pt idx="24091">
                  <c:v>24.091000000000001</c:v>
                </c:pt>
                <c:pt idx="24092">
                  <c:v>24.091999999999999</c:v>
                </c:pt>
                <c:pt idx="24093">
                  <c:v>24.093</c:v>
                </c:pt>
                <c:pt idx="24094">
                  <c:v>24.094000000000001</c:v>
                </c:pt>
                <c:pt idx="24095">
                  <c:v>24.094999999999999</c:v>
                </c:pt>
                <c:pt idx="24096">
                  <c:v>24.096</c:v>
                </c:pt>
                <c:pt idx="24097">
                  <c:v>24.097000000000001</c:v>
                </c:pt>
                <c:pt idx="24098">
                  <c:v>24.097999999999999</c:v>
                </c:pt>
                <c:pt idx="24099">
                  <c:v>24.099</c:v>
                </c:pt>
                <c:pt idx="24100">
                  <c:v>24.1</c:v>
                </c:pt>
                <c:pt idx="24101">
                  <c:v>24.100999999999999</c:v>
                </c:pt>
                <c:pt idx="24102">
                  <c:v>24.102</c:v>
                </c:pt>
                <c:pt idx="24103">
                  <c:v>24.103000000000002</c:v>
                </c:pt>
                <c:pt idx="24104">
                  <c:v>24.103999999999999</c:v>
                </c:pt>
                <c:pt idx="24105">
                  <c:v>24.105</c:v>
                </c:pt>
                <c:pt idx="24106">
                  <c:v>24.106000000000002</c:v>
                </c:pt>
                <c:pt idx="24107">
                  <c:v>24.106999999999999</c:v>
                </c:pt>
                <c:pt idx="24108">
                  <c:v>24.108000000000001</c:v>
                </c:pt>
                <c:pt idx="24109">
                  <c:v>24.109000000000002</c:v>
                </c:pt>
                <c:pt idx="24110">
                  <c:v>24.11</c:v>
                </c:pt>
                <c:pt idx="24111">
                  <c:v>24.111000000000001</c:v>
                </c:pt>
                <c:pt idx="24112">
                  <c:v>24.111999999999998</c:v>
                </c:pt>
                <c:pt idx="24113">
                  <c:v>24.113</c:v>
                </c:pt>
                <c:pt idx="24114">
                  <c:v>24.114000000000001</c:v>
                </c:pt>
                <c:pt idx="24115">
                  <c:v>24.114999999999998</c:v>
                </c:pt>
                <c:pt idx="24116">
                  <c:v>24.116</c:v>
                </c:pt>
                <c:pt idx="24117">
                  <c:v>24.117000000000001</c:v>
                </c:pt>
                <c:pt idx="24118">
                  <c:v>24.117999999999999</c:v>
                </c:pt>
                <c:pt idx="24119">
                  <c:v>24.119</c:v>
                </c:pt>
                <c:pt idx="24120">
                  <c:v>24.12</c:v>
                </c:pt>
                <c:pt idx="24121">
                  <c:v>24.120999999999999</c:v>
                </c:pt>
                <c:pt idx="24122">
                  <c:v>24.122</c:v>
                </c:pt>
                <c:pt idx="24123">
                  <c:v>24.123000000000001</c:v>
                </c:pt>
                <c:pt idx="24124">
                  <c:v>24.123999999999999</c:v>
                </c:pt>
                <c:pt idx="24125">
                  <c:v>24.125</c:v>
                </c:pt>
                <c:pt idx="24126">
                  <c:v>24.126000000000001</c:v>
                </c:pt>
                <c:pt idx="24127">
                  <c:v>24.126999999999999</c:v>
                </c:pt>
                <c:pt idx="24128">
                  <c:v>24.128</c:v>
                </c:pt>
                <c:pt idx="24129">
                  <c:v>24.129000000000001</c:v>
                </c:pt>
                <c:pt idx="24130">
                  <c:v>24.13</c:v>
                </c:pt>
                <c:pt idx="24131">
                  <c:v>24.131</c:v>
                </c:pt>
                <c:pt idx="24132">
                  <c:v>24.132000000000001</c:v>
                </c:pt>
                <c:pt idx="24133">
                  <c:v>24.132999999999999</c:v>
                </c:pt>
                <c:pt idx="24134">
                  <c:v>24.134</c:v>
                </c:pt>
                <c:pt idx="24135">
                  <c:v>24.135000000000002</c:v>
                </c:pt>
                <c:pt idx="24136">
                  <c:v>24.135999999999999</c:v>
                </c:pt>
                <c:pt idx="24137">
                  <c:v>24.137</c:v>
                </c:pt>
                <c:pt idx="24138">
                  <c:v>24.138000000000002</c:v>
                </c:pt>
                <c:pt idx="24139">
                  <c:v>24.138999999999999</c:v>
                </c:pt>
                <c:pt idx="24140">
                  <c:v>24.14</c:v>
                </c:pt>
                <c:pt idx="24141">
                  <c:v>24.140999999999998</c:v>
                </c:pt>
                <c:pt idx="24142">
                  <c:v>24.141999999999999</c:v>
                </c:pt>
                <c:pt idx="24143">
                  <c:v>24.143000000000001</c:v>
                </c:pt>
                <c:pt idx="24144">
                  <c:v>24.143999999999998</c:v>
                </c:pt>
                <c:pt idx="24145">
                  <c:v>24.145</c:v>
                </c:pt>
                <c:pt idx="24146">
                  <c:v>24.146000000000001</c:v>
                </c:pt>
                <c:pt idx="24147">
                  <c:v>24.146999999999998</c:v>
                </c:pt>
                <c:pt idx="24148">
                  <c:v>24.148</c:v>
                </c:pt>
                <c:pt idx="24149">
                  <c:v>24.149000000000001</c:v>
                </c:pt>
                <c:pt idx="24150">
                  <c:v>24.15</c:v>
                </c:pt>
                <c:pt idx="24151">
                  <c:v>24.151</c:v>
                </c:pt>
                <c:pt idx="24152">
                  <c:v>24.152000000000001</c:v>
                </c:pt>
                <c:pt idx="24153">
                  <c:v>24.152999999999999</c:v>
                </c:pt>
                <c:pt idx="24154">
                  <c:v>24.154</c:v>
                </c:pt>
                <c:pt idx="24155">
                  <c:v>24.155000000000001</c:v>
                </c:pt>
                <c:pt idx="24156">
                  <c:v>24.155999999999999</c:v>
                </c:pt>
                <c:pt idx="24157">
                  <c:v>24.157</c:v>
                </c:pt>
                <c:pt idx="24158">
                  <c:v>24.158000000000001</c:v>
                </c:pt>
                <c:pt idx="24159">
                  <c:v>24.158999999999999</c:v>
                </c:pt>
                <c:pt idx="24160">
                  <c:v>24.16</c:v>
                </c:pt>
                <c:pt idx="24161">
                  <c:v>24.161000000000001</c:v>
                </c:pt>
                <c:pt idx="24162">
                  <c:v>24.161999999999999</c:v>
                </c:pt>
                <c:pt idx="24163">
                  <c:v>24.163</c:v>
                </c:pt>
                <c:pt idx="24164">
                  <c:v>24.164000000000001</c:v>
                </c:pt>
                <c:pt idx="24165">
                  <c:v>24.164999999999999</c:v>
                </c:pt>
                <c:pt idx="24166">
                  <c:v>24.166</c:v>
                </c:pt>
                <c:pt idx="24167">
                  <c:v>24.167000000000002</c:v>
                </c:pt>
                <c:pt idx="24168">
                  <c:v>24.167999999999999</c:v>
                </c:pt>
                <c:pt idx="24169">
                  <c:v>24.169</c:v>
                </c:pt>
                <c:pt idx="24170">
                  <c:v>24.17</c:v>
                </c:pt>
                <c:pt idx="24171">
                  <c:v>24.170999999999999</c:v>
                </c:pt>
                <c:pt idx="24172">
                  <c:v>24.172000000000001</c:v>
                </c:pt>
                <c:pt idx="24173">
                  <c:v>24.172999999999998</c:v>
                </c:pt>
                <c:pt idx="24174">
                  <c:v>24.173999999999999</c:v>
                </c:pt>
                <c:pt idx="24175">
                  <c:v>24.175000000000001</c:v>
                </c:pt>
                <c:pt idx="24176">
                  <c:v>24.175999999999998</c:v>
                </c:pt>
                <c:pt idx="24177">
                  <c:v>24.177</c:v>
                </c:pt>
                <c:pt idx="24178">
                  <c:v>24.178000000000001</c:v>
                </c:pt>
                <c:pt idx="24179">
                  <c:v>24.178999999999998</c:v>
                </c:pt>
                <c:pt idx="24180">
                  <c:v>24.18</c:v>
                </c:pt>
                <c:pt idx="24181">
                  <c:v>24.181000000000001</c:v>
                </c:pt>
                <c:pt idx="24182">
                  <c:v>24.181999999999999</c:v>
                </c:pt>
                <c:pt idx="24183">
                  <c:v>24.183</c:v>
                </c:pt>
                <c:pt idx="24184">
                  <c:v>24.184000000000001</c:v>
                </c:pt>
                <c:pt idx="24185">
                  <c:v>24.184999999999999</c:v>
                </c:pt>
                <c:pt idx="24186">
                  <c:v>24.186</c:v>
                </c:pt>
                <c:pt idx="24187">
                  <c:v>24.187000000000001</c:v>
                </c:pt>
                <c:pt idx="24188">
                  <c:v>24.187999999999999</c:v>
                </c:pt>
                <c:pt idx="24189">
                  <c:v>24.189</c:v>
                </c:pt>
                <c:pt idx="24190">
                  <c:v>24.19</c:v>
                </c:pt>
                <c:pt idx="24191">
                  <c:v>24.190999999999999</c:v>
                </c:pt>
                <c:pt idx="24192">
                  <c:v>24.192</c:v>
                </c:pt>
                <c:pt idx="24193">
                  <c:v>24.193000000000001</c:v>
                </c:pt>
                <c:pt idx="24194">
                  <c:v>24.193999999999999</c:v>
                </c:pt>
                <c:pt idx="24195">
                  <c:v>24.195</c:v>
                </c:pt>
                <c:pt idx="24196">
                  <c:v>24.196000000000002</c:v>
                </c:pt>
                <c:pt idx="24197">
                  <c:v>24.196999999999999</c:v>
                </c:pt>
                <c:pt idx="24198">
                  <c:v>24.198</c:v>
                </c:pt>
                <c:pt idx="24199">
                  <c:v>24.199000000000002</c:v>
                </c:pt>
                <c:pt idx="24200">
                  <c:v>24.2</c:v>
                </c:pt>
                <c:pt idx="24201">
                  <c:v>24.201000000000001</c:v>
                </c:pt>
                <c:pt idx="24202">
                  <c:v>24.202000000000002</c:v>
                </c:pt>
                <c:pt idx="24203">
                  <c:v>24.202999999999999</c:v>
                </c:pt>
                <c:pt idx="24204">
                  <c:v>24.204000000000001</c:v>
                </c:pt>
                <c:pt idx="24205">
                  <c:v>24.204999999999998</c:v>
                </c:pt>
                <c:pt idx="24206">
                  <c:v>24.206</c:v>
                </c:pt>
                <c:pt idx="24207">
                  <c:v>24.207000000000001</c:v>
                </c:pt>
                <c:pt idx="24208">
                  <c:v>24.207999999999998</c:v>
                </c:pt>
                <c:pt idx="24209">
                  <c:v>24.209</c:v>
                </c:pt>
                <c:pt idx="24210">
                  <c:v>24.21</c:v>
                </c:pt>
                <c:pt idx="24211">
                  <c:v>24.210999999999999</c:v>
                </c:pt>
                <c:pt idx="24212">
                  <c:v>24.212</c:v>
                </c:pt>
                <c:pt idx="24213">
                  <c:v>24.213000000000001</c:v>
                </c:pt>
                <c:pt idx="24214">
                  <c:v>24.213999999999999</c:v>
                </c:pt>
                <c:pt idx="24215">
                  <c:v>24.215</c:v>
                </c:pt>
                <c:pt idx="24216">
                  <c:v>24.216000000000001</c:v>
                </c:pt>
                <c:pt idx="24217">
                  <c:v>24.216999999999999</c:v>
                </c:pt>
                <c:pt idx="24218">
                  <c:v>24.218</c:v>
                </c:pt>
                <c:pt idx="24219">
                  <c:v>24.219000000000001</c:v>
                </c:pt>
                <c:pt idx="24220">
                  <c:v>24.22</c:v>
                </c:pt>
                <c:pt idx="24221">
                  <c:v>24.221</c:v>
                </c:pt>
                <c:pt idx="24222">
                  <c:v>24.222000000000001</c:v>
                </c:pt>
                <c:pt idx="24223">
                  <c:v>24.222999999999999</c:v>
                </c:pt>
                <c:pt idx="24224">
                  <c:v>24.224</c:v>
                </c:pt>
                <c:pt idx="24225">
                  <c:v>24.225000000000001</c:v>
                </c:pt>
                <c:pt idx="24226">
                  <c:v>24.225999999999999</c:v>
                </c:pt>
                <c:pt idx="24227">
                  <c:v>24.227</c:v>
                </c:pt>
                <c:pt idx="24228">
                  <c:v>24.228000000000002</c:v>
                </c:pt>
                <c:pt idx="24229">
                  <c:v>24.228999999999999</c:v>
                </c:pt>
                <c:pt idx="24230">
                  <c:v>24.23</c:v>
                </c:pt>
                <c:pt idx="24231">
                  <c:v>24.231000000000002</c:v>
                </c:pt>
                <c:pt idx="24232">
                  <c:v>24.231999999999999</c:v>
                </c:pt>
                <c:pt idx="24233">
                  <c:v>24.233000000000001</c:v>
                </c:pt>
                <c:pt idx="24234">
                  <c:v>24.234000000000002</c:v>
                </c:pt>
                <c:pt idx="24235">
                  <c:v>24.234999999999999</c:v>
                </c:pt>
                <c:pt idx="24236">
                  <c:v>24.236000000000001</c:v>
                </c:pt>
                <c:pt idx="24237">
                  <c:v>24.236999999999998</c:v>
                </c:pt>
                <c:pt idx="24238">
                  <c:v>24.238</c:v>
                </c:pt>
                <c:pt idx="24239">
                  <c:v>24.239000000000001</c:v>
                </c:pt>
                <c:pt idx="24240">
                  <c:v>24.24</c:v>
                </c:pt>
                <c:pt idx="24241">
                  <c:v>24.241</c:v>
                </c:pt>
                <c:pt idx="24242">
                  <c:v>24.242000000000001</c:v>
                </c:pt>
                <c:pt idx="24243">
                  <c:v>24.242999999999999</c:v>
                </c:pt>
                <c:pt idx="24244">
                  <c:v>24.244</c:v>
                </c:pt>
                <c:pt idx="24245">
                  <c:v>24.245000000000001</c:v>
                </c:pt>
                <c:pt idx="24246">
                  <c:v>24.245999999999999</c:v>
                </c:pt>
                <c:pt idx="24247">
                  <c:v>24.247</c:v>
                </c:pt>
                <c:pt idx="24248">
                  <c:v>24.248000000000001</c:v>
                </c:pt>
                <c:pt idx="24249">
                  <c:v>24.248999999999999</c:v>
                </c:pt>
                <c:pt idx="24250">
                  <c:v>24.25</c:v>
                </c:pt>
                <c:pt idx="24251">
                  <c:v>24.251000000000001</c:v>
                </c:pt>
                <c:pt idx="24252">
                  <c:v>24.251999999999999</c:v>
                </c:pt>
                <c:pt idx="24253">
                  <c:v>24.253</c:v>
                </c:pt>
                <c:pt idx="24254">
                  <c:v>24.254000000000001</c:v>
                </c:pt>
                <c:pt idx="24255">
                  <c:v>24.254999999999999</c:v>
                </c:pt>
                <c:pt idx="24256">
                  <c:v>24.256</c:v>
                </c:pt>
                <c:pt idx="24257">
                  <c:v>24.257000000000001</c:v>
                </c:pt>
                <c:pt idx="24258">
                  <c:v>24.257999999999999</c:v>
                </c:pt>
                <c:pt idx="24259">
                  <c:v>24.259</c:v>
                </c:pt>
                <c:pt idx="24260">
                  <c:v>24.26</c:v>
                </c:pt>
                <c:pt idx="24261">
                  <c:v>24.260999999999999</c:v>
                </c:pt>
                <c:pt idx="24262">
                  <c:v>24.262</c:v>
                </c:pt>
                <c:pt idx="24263">
                  <c:v>24.263000000000002</c:v>
                </c:pt>
                <c:pt idx="24264">
                  <c:v>24.263999999999999</c:v>
                </c:pt>
                <c:pt idx="24265">
                  <c:v>24.265000000000001</c:v>
                </c:pt>
                <c:pt idx="24266">
                  <c:v>24.265999999999998</c:v>
                </c:pt>
                <c:pt idx="24267">
                  <c:v>24.266999999999999</c:v>
                </c:pt>
                <c:pt idx="24268">
                  <c:v>24.268000000000001</c:v>
                </c:pt>
                <c:pt idx="24269">
                  <c:v>24.268999999999998</c:v>
                </c:pt>
                <c:pt idx="24270">
                  <c:v>24.27</c:v>
                </c:pt>
                <c:pt idx="24271">
                  <c:v>24.271000000000001</c:v>
                </c:pt>
                <c:pt idx="24272">
                  <c:v>24.271999999999998</c:v>
                </c:pt>
                <c:pt idx="24273">
                  <c:v>24.273</c:v>
                </c:pt>
                <c:pt idx="24274">
                  <c:v>24.274000000000001</c:v>
                </c:pt>
                <c:pt idx="24275">
                  <c:v>24.274999999999999</c:v>
                </c:pt>
                <c:pt idx="24276">
                  <c:v>24.276</c:v>
                </c:pt>
                <c:pt idx="24277">
                  <c:v>24.277000000000001</c:v>
                </c:pt>
                <c:pt idx="24278">
                  <c:v>24.277999999999999</c:v>
                </c:pt>
                <c:pt idx="24279">
                  <c:v>24.279</c:v>
                </c:pt>
                <c:pt idx="24280">
                  <c:v>24.28</c:v>
                </c:pt>
                <c:pt idx="24281">
                  <c:v>24.280999999999999</c:v>
                </c:pt>
                <c:pt idx="24282">
                  <c:v>24.282</c:v>
                </c:pt>
                <c:pt idx="24283">
                  <c:v>24.283000000000001</c:v>
                </c:pt>
                <c:pt idx="24284">
                  <c:v>24.283999999999999</c:v>
                </c:pt>
                <c:pt idx="24285">
                  <c:v>24.285</c:v>
                </c:pt>
                <c:pt idx="24286">
                  <c:v>24.286000000000001</c:v>
                </c:pt>
                <c:pt idx="24287">
                  <c:v>24.286999999999999</c:v>
                </c:pt>
                <c:pt idx="24288">
                  <c:v>24.288</c:v>
                </c:pt>
                <c:pt idx="24289">
                  <c:v>24.289000000000001</c:v>
                </c:pt>
                <c:pt idx="24290">
                  <c:v>24.29</c:v>
                </c:pt>
                <c:pt idx="24291">
                  <c:v>24.291</c:v>
                </c:pt>
                <c:pt idx="24292">
                  <c:v>24.292000000000002</c:v>
                </c:pt>
                <c:pt idx="24293">
                  <c:v>24.292999999999999</c:v>
                </c:pt>
                <c:pt idx="24294">
                  <c:v>24.294</c:v>
                </c:pt>
                <c:pt idx="24295">
                  <c:v>24.295000000000002</c:v>
                </c:pt>
                <c:pt idx="24296">
                  <c:v>24.295999999999999</c:v>
                </c:pt>
                <c:pt idx="24297">
                  <c:v>24.297000000000001</c:v>
                </c:pt>
                <c:pt idx="24298">
                  <c:v>24.297999999999998</c:v>
                </c:pt>
                <c:pt idx="24299">
                  <c:v>24.298999999999999</c:v>
                </c:pt>
                <c:pt idx="24300">
                  <c:v>24.3</c:v>
                </c:pt>
                <c:pt idx="24301">
                  <c:v>24.300999999999998</c:v>
                </c:pt>
                <c:pt idx="24302">
                  <c:v>24.302</c:v>
                </c:pt>
                <c:pt idx="24303">
                  <c:v>24.303000000000001</c:v>
                </c:pt>
                <c:pt idx="24304">
                  <c:v>24.303999999999998</c:v>
                </c:pt>
                <c:pt idx="24305">
                  <c:v>24.305</c:v>
                </c:pt>
                <c:pt idx="24306">
                  <c:v>24.306000000000001</c:v>
                </c:pt>
                <c:pt idx="24307">
                  <c:v>24.306999999999999</c:v>
                </c:pt>
                <c:pt idx="24308">
                  <c:v>24.308</c:v>
                </c:pt>
                <c:pt idx="24309">
                  <c:v>24.309000000000001</c:v>
                </c:pt>
                <c:pt idx="24310">
                  <c:v>24.31</c:v>
                </c:pt>
                <c:pt idx="24311">
                  <c:v>24.311</c:v>
                </c:pt>
                <c:pt idx="24312">
                  <c:v>24.312000000000001</c:v>
                </c:pt>
                <c:pt idx="24313">
                  <c:v>24.312999999999999</c:v>
                </c:pt>
                <c:pt idx="24314">
                  <c:v>24.314</c:v>
                </c:pt>
                <c:pt idx="24315">
                  <c:v>24.315000000000001</c:v>
                </c:pt>
                <c:pt idx="24316">
                  <c:v>24.315999999999999</c:v>
                </c:pt>
                <c:pt idx="24317">
                  <c:v>24.317</c:v>
                </c:pt>
                <c:pt idx="24318">
                  <c:v>24.318000000000001</c:v>
                </c:pt>
                <c:pt idx="24319">
                  <c:v>24.318999999999999</c:v>
                </c:pt>
                <c:pt idx="24320">
                  <c:v>24.32</c:v>
                </c:pt>
                <c:pt idx="24321">
                  <c:v>24.321000000000002</c:v>
                </c:pt>
                <c:pt idx="24322">
                  <c:v>24.321999999999999</c:v>
                </c:pt>
                <c:pt idx="24323">
                  <c:v>24.323</c:v>
                </c:pt>
                <c:pt idx="24324">
                  <c:v>24.324000000000002</c:v>
                </c:pt>
                <c:pt idx="24325">
                  <c:v>24.324999999999999</c:v>
                </c:pt>
                <c:pt idx="24326">
                  <c:v>24.326000000000001</c:v>
                </c:pt>
                <c:pt idx="24327">
                  <c:v>24.327000000000002</c:v>
                </c:pt>
                <c:pt idx="24328">
                  <c:v>24.327999999999999</c:v>
                </c:pt>
                <c:pt idx="24329">
                  <c:v>24.329000000000001</c:v>
                </c:pt>
                <c:pt idx="24330">
                  <c:v>24.33</c:v>
                </c:pt>
                <c:pt idx="24331">
                  <c:v>24.331</c:v>
                </c:pt>
                <c:pt idx="24332">
                  <c:v>24.332000000000001</c:v>
                </c:pt>
                <c:pt idx="24333">
                  <c:v>24.332999999999998</c:v>
                </c:pt>
                <c:pt idx="24334">
                  <c:v>24.334</c:v>
                </c:pt>
                <c:pt idx="24335">
                  <c:v>24.335000000000001</c:v>
                </c:pt>
                <c:pt idx="24336">
                  <c:v>24.335999999999999</c:v>
                </c:pt>
                <c:pt idx="24337">
                  <c:v>24.337</c:v>
                </c:pt>
                <c:pt idx="24338">
                  <c:v>24.338000000000001</c:v>
                </c:pt>
                <c:pt idx="24339">
                  <c:v>24.338999999999999</c:v>
                </c:pt>
                <c:pt idx="24340">
                  <c:v>24.34</c:v>
                </c:pt>
                <c:pt idx="24341">
                  <c:v>24.341000000000001</c:v>
                </c:pt>
                <c:pt idx="24342">
                  <c:v>24.341999999999999</c:v>
                </c:pt>
                <c:pt idx="24343">
                  <c:v>24.343</c:v>
                </c:pt>
                <c:pt idx="24344">
                  <c:v>24.344000000000001</c:v>
                </c:pt>
                <c:pt idx="24345">
                  <c:v>24.344999999999999</c:v>
                </c:pt>
                <c:pt idx="24346">
                  <c:v>24.346</c:v>
                </c:pt>
                <c:pt idx="24347">
                  <c:v>24.347000000000001</c:v>
                </c:pt>
                <c:pt idx="24348">
                  <c:v>24.347999999999999</c:v>
                </c:pt>
                <c:pt idx="24349">
                  <c:v>24.349</c:v>
                </c:pt>
                <c:pt idx="24350">
                  <c:v>24.35</c:v>
                </c:pt>
                <c:pt idx="24351">
                  <c:v>24.350999999999999</c:v>
                </c:pt>
                <c:pt idx="24352">
                  <c:v>24.352</c:v>
                </c:pt>
                <c:pt idx="24353">
                  <c:v>24.353000000000002</c:v>
                </c:pt>
                <c:pt idx="24354">
                  <c:v>24.353999999999999</c:v>
                </c:pt>
                <c:pt idx="24355">
                  <c:v>24.355</c:v>
                </c:pt>
                <c:pt idx="24356">
                  <c:v>24.356000000000002</c:v>
                </c:pt>
                <c:pt idx="24357">
                  <c:v>24.356999999999999</c:v>
                </c:pt>
                <c:pt idx="24358">
                  <c:v>24.358000000000001</c:v>
                </c:pt>
                <c:pt idx="24359">
                  <c:v>24.359000000000002</c:v>
                </c:pt>
                <c:pt idx="24360">
                  <c:v>24.36</c:v>
                </c:pt>
                <c:pt idx="24361">
                  <c:v>24.361000000000001</c:v>
                </c:pt>
                <c:pt idx="24362">
                  <c:v>24.361999999999998</c:v>
                </c:pt>
                <c:pt idx="24363">
                  <c:v>24.363</c:v>
                </c:pt>
                <c:pt idx="24364">
                  <c:v>24.364000000000001</c:v>
                </c:pt>
                <c:pt idx="24365">
                  <c:v>24.364999999999998</c:v>
                </c:pt>
                <c:pt idx="24366">
                  <c:v>24.366</c:v>
                </c:pt>
                <c:pt idx="24367">
                  <c:v>24.367000000000001</c:v>
                </c:pt>
                <c:pt idx="24368">
                  <c:v>24.367999999999999</c:v>
                </c:pt>
                <c:pt idx="24369">
                  <c:v>24.369</c:v>
                </c:pt>
                <c:pt idx="24370">
                  <c:v>24.37</c:v>
                </c:pt>
                <c:pt idx="24371">
                  <c:v>24.370999999999999</c:v>
                </c:pt>
                <c:pt idx="24372">
                  <c:v>24.372</c:v>
                </c:pt>
                <c:pt idx="24373">
                  <c:v>24.373000000000001</c:v>
                </c:pt>
                <c:pt idx="24374">
                  <c:v>24.373999999999999</c:v>
                </c:pt>
                <c:pt idx="24375">
                  <c:v>24.375</c:v>
                </c:pt>
                <c:pt idx="24376">
                  <c:v>24.376000000000001</c:v>
                </c:pt>
                <c:pt idx="24377">
                  <c:v>24.376999999999999</c:v>
                </c:pt>
                <c:pt idx="24378">
                  <c:v>24.378</c:v>
                </c:pt>
                <c:pt idx="24379">
                  <c:v>24.379000000000001</c:v>
                </c:pt>
                <c:pt idx="24380">
                  <c:v>24.38</c:v>
                </c:pt>
                <c:pt idx="24381">
                  <c:v>24.381</c:v>
                </c:pt>
                <c:pt idx="24382">
                  <c:v>24.382000000000001</c:v>
                </c:pt>
                <c:pt idx="24383">
                  <c:v>24.382999999999999</c:v>
                </c:pt>
                <c:pt idx="24384">
                  <c:v>24.384</c:v>
                </c:pt>
                <c:pt idx="24385">
                  <c:v>24.385000000000002</c:v>
                </c:pt>
                <c:pt idx="24386">
                  <c:v>24.385999999999999</c:v>
                </c:pt>
                <c:pt idx="24387">
                  <c:v>24.387</c:v>
                </c:pt>
                <c:pt idx="24388">
                  <c:v>24.388000000000002</c:v>
                </c:pt>
                <c:pt idx="24389">
                  <c:v>24.388999999999999</c:v>
                </c:pt>
                <c:pt idx="24390">
                  <c:v>24.39</c:v>
                </c:pt>
                <c:pt idx="24391">
                  <c:v>24.390999999999998</c:v>
                </c:pt>
                <c:pt idx="24392">
                  <c:v>24.391999999999999</c:v>
                </c:pt>
                <c:pt idx="24393">
                  <c:v>24.393000000000001</c:v>
                </c:pt>
                <c:pt idx="24394">
                  <c:v>24.393999999999998</c:v>
                </c:pt>
                <c:pt idx="24395">
                  <c:v>24.395</c:v>
                </c:pt>
                <c:pt idx="24396">
                  <c:v>24.396000000000001</c:v>
                </c:pt>
                <c:pt idx="24397">
                  <c:v>24.396999999999998</c:v>
                </c:pt>
                <c:pt idx="24398">
                  <c:v>24.398</c:v>
                </c:pt>
                <c:pt idx="24399">
                  <c:v>24.399000000000001</c:v>
                </c:pt>
                <c:pt idx="24400">
                  <c:v>24.4</c:v>
                </c:pt>
                <c:pt idx="24401">
                  <c:v>24.401</c:v>
                </c:pt>
                <c:pt idx="24402">
                  <c:v>24.402000000000001</c:v>
                </c:pt>
                <c:pt idx="24403">
                  <c:v>24.402999999999999</c:v>
                </c:pt>
                <c:pt idx="24404">
                  <c:v>24.404</c:v>
                </c:pt>
                <c:pt idx="24405">
                  <c:v>24.405000000000001</c:v>
                </c:pt>
                <c:pt idx="24406">
                  <c:v>24.405999999999999</c:v>
                </c:pt>
                <c:pt idx="24407">
                  <c:v>24.407</c:v>
                </c:pt>
                <c:pt idx="24408">
                  <c:v>24.408000000000001</c:v>
                </c:pt>
                <c:pt idx="24409">
                  <c:v>24.408999999999999</c:v>
                </c:pt>
                <c:pt idx="24410">
                  <c:v>24.41</c:v>
                </c:pt>
                <c:pt idx="24411">
                  <c:v>24.411000000000001</c:v>
                </c:pt>
                <c:pt idx="24412">
                  <c:v>24.411999999999999</c:v>
                </c:pt>
                <c:pt idx="24413">
                  <c:v>24.413</c:v>
                </c:pt>
                <c:pt idx="24414">
                  <c:v>24.414000000000001</c:v>
                </c:pt>
                <c:pt idx="24415">
                  <c:v>24.414999999999999</c:v>
                </c:pt>
                <c:pt idx="24416">
                  <c:v>24.416</c:v>
                </c:pt>
                <c:pt idx="24417">
                  <c:v>24.417000000000002</c:v>
                </c:pt>
                <c:pt idx="24418">
                  <c:v>24.417999999999999</c:v>
                </c:pt>
                <c:pt idx="24419">
                  <c:v>24.419</c:v>
                </c:pt>
                <c:pt idx="24420">
                  <c:v>24.42</c:v>
                </c:pt>
                <c:pt idx="24421">
                  <c:v>24.420999999999999</c:v>
                </c:pt>
                <c:pt idx="24422">
                  <c:v>24.422000000000001</c:v>
                </c:pt>
                <c:pt idx="24423">
                  <c:v>24.422999999999998</c:v>
                </c:pt>
                <c:pt idx="24424">
                  <c:v>24.423999999999999</c:v>
                </c:pt>
                <c:pt idx="24425">
                  <c:v>24.425000000000001</c:v>
                </c:pt>
                <c:pt idx="24426">
                  <c:v>24.425999999999998</c:v>
                </c:pt>
                <c:pt idx="24427">
                  <c:v>24.427</c:v>
                </c:pt>
                <c:pt idx="24428">
                  <c:v>24.428000000000001</c:v>
                </c:pt>
                <c:pt idx="24429">
                  <c:v>24.428999999999998</c:v>
                </c:pt>
                <c:pt idx="24430">
                  <c:v>24.43</c:v>
                </c:pt>
                <c:pt idx="24431">
                  <c:v>24.431000000000001</c:v>
                </c:pt>
                <c:pt idx="24432">
                  <c:v>24.431999999999999</c:v>
                </c:pt>
                <c:pt idx="24433">
                  <c:v>24.433</c:v>
                </c:pt>
                <c:pt idx="24434">
                  <c:v>24.434000000000001</c:v>
                </c:pt>
                <c:pt idx="24435">
                  <c:v>24.434999999999999</c:v>
                </c:pt>
                <c:pt idx="24436">
                  <c:v>24.436</c:v>
                </c:pt>
                <c:pt idx="24437">
                  <c:v>24.437000000000001</c:v>
                </c:pt>
                <c:pt idx="24438">
                  <c:v>24.437999999999999</c:v>
                </c:pt>
                <c:pt idx="24439">
                  <c:v>24.439</c:v>
                </c:pt>
                <c:pt idx="24440">
                  <c:v>24.44</c:v>
                </c:pt>
                <c:pt idx="24441">
                  <c:v>24.440999999999999</c:v>
                </c:pt>
                <c:pt idx="24442">
                  <c:v>24.442</c:v>
                </c:pt>
                <c:pt idx="24443">
                  <c:v>24.443000000000001</c:v>
                </c:pt>
                <c:pt idx="24444">
                  <c:v>24.443999999999999</c:v>
                </c:pt>
                <c:pt idx="24445">
                  <c:v>24.445</c:v>
                </c:pt>
                <c:pt idx="24446">
                  <c:v>24.446000000000002</c:v>
                </c:pt>
                <c:pt idx="24447">
                  <c:v>24.446999999999999</c:v>
                </c:pt>
                <c:pt idx="24448">
                  <c:v>24.448</c:v>
                </c:pt>
                <c:pt idx="24449">
                  <c:v>24.449000000000002</c:v>
                </c:pt>
                <c:pt idx="24450">
                  <c:v>24.45</c:v>
                </c:pt>
                <c:pt idx="24451">
                  <c:v>24.451000000000001</c:v>
                </c:pt>
                <c:pt idx="24452">
                  <c:v>24.452000000000002</c:v>
                </c:pt>
                <c:pt idx="24453">
                  <c:v>24.452999999999999</c:v>
                </c:pt>
                <c:pt idx="24454">
                  <c:v>24.454000000000001</c:v>
                </c:pt>
                <c:pt idx="24455">
                  <c:v>24.454999999999998</c:v>
                </c:pt>
                <c:pt idx="24456">
                  <c:v>24.456</c:v>
                </c:pt>
                <c:pt idx="24457">
                  <c:v>24.457000000000001</c:v>
                </c:pt>
                <c:pt idx="24458">
                  <c:v>24.457999999999998</c:v>
                </c:pt>
                <c:pt idx="24459">
                  <c:v>24.459</c:v>
                </c:pt>
                <c:pt idx="24460">
                  <c:v>24.46</c:v>
                </c:pt>
                <c:pt idx="24461">
                  <c:v>24.460999999999999</c:v>
                </c:pt>
                <c:pt idx="24462">
                  <c:v>24.462</c:v>
                </c:pt>
                <c:pt idx="24463">
                  <c:v>24.463000000000001</c:v>
                </c:pt>
                <c:pt idx="24464">
                  <c:v>24.463999999999999</c:v>
                </c:pt>
                <c:pt idx="24465">
                  <c:v>24.465</c:v>
                </c:pt>
                <c:pt idx="24466">
                  <c:v>24.466000000000001</c:v>
                </c:pt>
                <c:pt idx="24467">
                  <c:v>24.466999999999999</c:v>
                </c:pt>
                <c:pt idx="24468">
                  <c:v>24.468</c:v>
                </c:pt>
                <c:pt idx="24469">
                  <c:v>24.469000000000001</c:v>
                </c:pt>
                <c:pt idx="24470">
                  <c:v>24.47</c:v>
                </c:pt>
                <c:pt idx="24471">
                  <c:v>24.471</c:v>
                </c:pt>
                <c:pt idx="24472">
                  <c:v>24.472000000000001</c:v>
                </c:pt>
                <c:pt idx="24473">
                  <c:v>24.472999999999999</c:v>
                </c:pt>
                <c:pt idx="24474">
                  <c:v>24.474</c:v>
                </c:pt>
                <c:pt idx="24475">
                  <c:v>24.475000000000001</c:v>
                </c:pt>
                <c:pt idx="24476">
                  <c:v>24.475999999999999</c:v>
                </c:pt>
                <c:pt idx="24477">
                  <c:v>24.477</c:v>
                </c:pt>
                <c:pt idx="24478">
                  <c:v>24.478000000000002</c:v>
                </c:pt>
                <c:pt idx="24479">
                  <c:v>24.478999999999999</c:v>
                </c:pt>
                <c:pt idx="24480">
                  <c:v>24.48</c:v>
                </c:pt>
                <c:pt idx="24481">
                  <c:v>24.481000000000002</c:v>
                </c:pt>
                <c:pt idx="24482">
                  <c:v>24.481999999999999</c:v>
                </c:pt>
                <c:pt idx="24483">
                  <c:v>24.483000000000001</c:v>
                </c:pt>
                <c:pt idx="24484">
                  <c:v>24.484000000000002</c:v>
                </c:pt>
                <c:pt idx="24485">
                  <c:v>24.484999999999999</c:v>
                </c:pt>
                <c:pt idx="24486">
                  <c:v>24.486000000000001</c:v>
                </c:pt>
                <c:pt idx="24487">
                  <c:v>24.486999999999998</c:v>
                </c:pt>
                <c:pt idx="24488">
                  <c:v>24.488</c:v>
                </c:pt>
                <c:pt idx="24489">
                  <c:v>24.489000000000001</c:v>
                </c:pt>
                <c:pt idx="24490">
                  <c:v>24.49</c:v>
                </c:pt>
                <c:pt idx="24491">
                  <c:v>24.491</c:v>
                </c:pt>
                <c:pt idx="24492">
                  <c:v>24.492000000000001</c:v>
                </c:pt>
                <c:pt idx="24493">
                  <c:v>24.492999999999999</c:v>
                </c:pt>
                <c:pt idx="24494">
                  <c:v>24.494</c:v>
                </c:pt>
                <c:pt idx="24495">
                  <c:v>24.495000000000001</c:v>
                </c:pt>
                <c:pt idx="24496">
                  <c:v>24.495999999999999</c:v>
                </c:pt>
                <c:pt idx="24497">
                  <c:v>24.497</c:v>
                </c:pt>
                <c:pt idx="24498">
                  <c:v>24.498000000000001</c:v>
                </c:pt>
                <c:pt idx="24499">
                  <c:v>24.498999999999999</c:v>
                </c:pt>
                <c:pt idx="24500">
                  <c:v>24.5</c:v>
                </c:pt>
                <c:pt idx="24501">
                  <c:v>24.501000000000001</c:v>
                </c:pt>
                <c:pt idx="24502">
                  <c:v>24.501999999999999</c:v>
                </c:pt>
                <c:pt idx="24503">
                  <c:v>24.503</c:v>
                </c:pt>
                <c:pt idx="24504">
                  <c:v>24.504000000000001</c:v>
                </c:pt>
                <c:pt idx="24505">
                  <c:v>24.504999999999999</c:v>
                </c:pt>
                <c:pt idx="24506">
                  <c:v>24.506</c:v>
                </c:pt>
                <c:pt idx="24507">
                  <c:v>24.507000000000001</c:v>
                </c:pt>
                <c:pt idx="24508">
                  <c:v>24.507999999999999</c:v>
                </c:pt>
                <c:pt idx="24509">
                  <c:v>24.509</c:v>
                </c:pt>
                <c:pt idx="24510">
                  <c:v>24.51</c:v>
                </c:pt>
                <c:pt idx="24511">
                  <c:v>24.510999999999999</c:v>
                </c:pt>
                <c:pt idx="24512">
                  <c:v>24.512</c:v>
                </c:pt>
                <c:pt idx="24513">
                  <c:v>24.513000000000002</c:v>
                </c:pt>
                <c:pt idx="24514">
                  <c:v>24.513999999999999</c:v>
                </c:pt>
                <c:pt idx="24515">
                  <c:v>24.515000000000001</c:v>
                </c:pt>
                <c:pt idx="24516">
                  <c:v>24.515999999999998</c:v>
                </c:pt>
                <c:pt idx="24517">
                  <c:v>24.516999999999999</c:v>
                </c:pt>
                <c:pt idx="24518">
                  <c:v>24.518000000000001</c:v>
                </c:pt>
                <c:pt idx="24519">
                  <c:v>24.518999999999998</c:v>
                </c:pt>
                <c:pt idx="24520">
                  <c:v>24.52</c:v>
                </c:pt>
                <c:pt idx="24521">
                  <c:v>24.521000000000001</c:v>
                </c:pt>
                <c:pt idx="24522">
                  <c:v>24.521999999999998</c:v>
                </c:pt>
                <c:pt idx="24523">
                  <c:v>24.523</c:v>
                </c:pt>
                <c:pt idx="24524">
                  <c:v>24.524000000000001</c:v>
                </c:pt>
                <c:pt idx="24525">
                  <c:v>24.524999999999999</c:v>
                </c:pt>
                <c:pt idx="24526">
                  <c:v>24.526</c:v>
                </c:pt>
                <c:pt idx="24527">
                  <c:v>24.527000000000001</c:v>
                </c:pt>
                <c:pt idx="24528">
                  <c:v>24.527999999999999</c:v>
                </c:pt>
                <c:pt idx="24529">
                  <c:v>24.529</c:v>
                </c:pt>
                <c:pt idx="24530">
                  <c:v>24.53</c:v>
                </c:pt>
                <c:pt idx="24531">
                  <c:v>24.530999999999999</c:v>
                </c:pt>
                <c:pt idx="24532">
                  <c:v>24.532</c:v>
                </c:pt>
                <c:pt idx="24533">
                  <c:v>24.533000000000001</c:v>
                </c:pt>
                <c:pt idx="24534">
                  <c:v>24.533999999999999</c:v>
                </c:pt>
                <c:pt idx="24535">
                  <c:v>24.535</c:v>
                </c:pt>
                <c:pt idx="24536">
                  <c:v>24.536000000000001</c:v>
                </c:pt>
                <c:pt idx="24537">
                  <c:v>24.536999999999999</c:v>
                </c:pt>
                <c:pt idx="24538">
                  <c:v>24.538</c:v>
                </c:pt>
                <c:pt idx="24539">
                  <c:v>24.539000000000001</c:v>
                </c:pt>
                <c:pt idx="24540">
                  <c:v>24.54</c:v>
                </c:pt>
                <c:pt idx="24541">
                  <c:v>24.541</c:v>
                </c:pt>
                <c:pt idx="24542">
                  <c:v>24.542000000000002</c:v>
                </c:pt>
                <c:pt idx="24543">
                  <c:v>24.542999999999999</c:v>
                </c:pt>
                <c:pt idx="24544">
                  <c:v>24.544</c:v>
                </c:pt>
                <c:pt idx="24545">
                  <c:v>24.545000000000002</c:v>
                </c:pt>
                <c:pt idx="24546">
                  <c:v>24.545999999999999</c:v>
                </c:pt>
                <c:pt idx="24547">
                  <c:v>24.547000000000001</c:v>
                </c:pt>
                <c:pt idx="24548">
                  <c:v>24.547999999999998</c:v>
                </c:pt>
                <c:pt idx="24549">
                  <c:v>24.548999999999999</c:v>
                </c:pt>
                <c:pt idx="24550">
                  <c:v>24.55</c:v>
                </c:pt>
                <c:pt idx="24551">
                  <c:v>24.550999999999998</c:v>
                </c:pt>
                <c:pt idx="24552">
                  <c:v>24.552</c:v>
                </c:pt>
                <c:pt idx="24553">
                  <c:v>24.553000000000001</c:v>
                </c:pt>
                <c:pt idx="24554">
                  <c:v>24.553999999999998</c:v>
                </c:pt>
                <c:pt idx="24555">
                  <c:v>24.555</c:v>
                </c:pt>
                <c:pt idx="24556">
                  <c:v>24.556000000000001</c:v>
                </c:pt>
                <c:pt idx="24557">
                  <c:v>24.556999999999999</c:v>
                </c:pt>
                <c:pt idx="24558">
                  <c:v>24.558</c:v>
                </c:pt>
                <c:pt idx="24559">
                  <c:v>24.559000000000001</c:v>
                </c:pt>
                <c:pt idx="24560">
                  <c:v>24.56</c:v>
                </c:pt>
                <c:pt idx="24561">
                  <c:v>24.561</c:v>
                </c:pt>
                <c:pt idx="24562">
                  <c:v>24.562000000000001</c:v>
                </c:pt>
                <c:pt idx="24563">
                  <c:v>24.562999999999999</c:v>
                </c:pt>
                <c:pt idx="24564">
                  <c:v>24.564</c:v>
                </c:pt>
                <c:pt idx="24565">
                  <c:v>24.565000000000001</c:v>
                </c:pt>
                <c:pt idx="24566">
                  <c:v>24.565999999999999</c:v>
                </c:pt>
                <c:pt idx="24567">
                  <c:v>24.567</c:v>
                </c:pt>
                <c:pt idx="24568">
                  <c:v>24.568000000000001</c:v>
                </c:pt>
                <c:pt idx="24569">
                  <c:v>24.568999999999999</c:v>
                </c:pt>
                <c:pt idx="24570">
                  <c:v>24.57</c:v>
                </c:pt>
                <c:pt idx="24571">
                  <c:v>24.571000000000002</c:v>
                </c:pt>
                <c:pt idx="24572">
                  <c:v>24.571999999999999</c:v>
                </c:pt>
                <c:pt idx="24573">
                  <c:v>24.573</c:v>
                </c:pt>
                <c:pt idx="24574">
                  <c:v>24.574000000000002</c:v>
                </c:pt>
                <c:pt idx="24575">
                  <c:v>24.574999999999999</c:v>
                </c:pt>
                <c:pt idx="24576">
                  <c:v>24.576000000000001</c:v>
                </c:pt>
                <c:pt idx="24577">
                  <c:v>24.577000000000002</c:v>
                </c:pt>
                <c:pt idx="24578">
                  <c:v>24.577999999999999</c:v>
                </c:pt>
                <c:pt idx="24579">
                  <c:v>24.579000000000001</c:v>
                </c:pt>
                <c:pt idx="24580">
                  <c:v>24.58</c:v>
                </c:pt>
                <c:pt idx="24581">
                  <c:v>24.581</c:v>
                </c:pt>
                <c:pt idx="24582">
                  <c:v>24.582000000000001</c:v>
                </c:pt>
                <c:pt idx="24583">
                  <c:v>24.582999999999998</c:v>
                </c:pt>
                <c:pt idx="24584">
                  <c:v>24.584</c:v>
                </c:pt>
                <c:pt idx="24585">
                  <c:v>24.585000000000001</c:v>
                </c:pt>
                <c:pt idx="24586">
                  <c:v>24.585999999999999</c:v>
                </c:pt>
                <c:pt idx="24587">
                  <c:v>24.587</c:v>
                </c:pt>
                <c:pt idx="24588">
                  <c:v>24.588000000000001</c:v>
                </c:pt>
                <c:pt idx="24589">
                  <c:v>24.588999999999999</c:v>
                </c:pt>
                <c:pt idx="24590">
                  <c:v>24.59</c:v>
                </c:pt>
                <c:pt idx="24591">
                  <c:v>24.591000000000001</c:v>
                </c:pt>
                <c:pt idx="24592">
                  <c:v>24.591999999999999</c:v>
                </c:pt>
                <c:pt idx="24593">
                  <c:v>24.593</c:v>
                </c:pt>
                <c:pt idx="24594">
                  <c:v>24.594000000000001</c:v>
                </c:pt>
                <c:pt idx="24595">
                  <c:v>24.594999999999999</c:v>
                </c:pt>
                <c:pt idx="24596">
                  <c:v>24.596</c:v>
                </c:pt>
                <c:pt idx="24597">
                  <c:v>24.597000000000001</c:v>
                </c:pt>
                <c:pt idx="24598">
                  <c:v>24.597999999999999</c:v>
                </c:pt>
                <c:pt idx="24599">
                  <c:v>24.599</c:v>
                </c:pt>
                <c:pt idx="24600">
                  <c:v>24.6</c:v>
                </c:pt>
                <c:pt idx="24601">
                  <c:v>24.600999999999999</c:v>
                </c:pt>
                <c:pt idx="24602">
                  <c:v>24.602</c:v>
                </c:pt>
                <c:pt idx="24603">
                  <c:v>24.603000000000002</c:v>
                </c:pt>
                <c:pt idx="24604">
                  <c:v>24.603999999999999</c:v>
                </c:pt>
                <c:pt idx="24605">
                  <c:v>24.605</c:v>
                </c:pt>
                <c:pt idx="24606">
                  <c:v>24.606000000000002</c:v>
                </c:pt>
                <c:pt idx="24607">
                  <c:v>24.606999999999999</c:v>
                </c:pt>
                <c:pt idx="24608">
                  <c:v>24.608000000000001</c:v>
                </c:pt>
                <c:pt idx="24609">
                  <c:v>24.609000000000002</c:v>
                </c:pt>
                <c:pt idx="24610">
                  <c:v>24.61</c:v>
                </c:pt>
                <c:pt idx="24611">
                  <c:v>24.611000000000001</c:v>
                </c:pt>
                <c:pt idx="24612">
                  <c:v>24.611999999999998</c:v>
                </c:pt>
                <c:pt idx="24613">
                  <c:v>24.613</c:v>
                </c:pt>
                <c:pt idx="24614">
                  <c:v>24.614000000000001</c:v>
                </c:pt>
                <c:pt idx="24615">
                  <c:v>24.614999999999998</c:v>
                </c:pt>
                <c:pt idx="24616">
                  <c:v>24.616</c:v>
                </c:pt>
                <c:pt idx="24617">
                  <c:v>24.617000000000001</c:v>
                </c:pt>
                <c:pt idx="24618">
                  <c:v>24.617999999999999</c:v>
                </c:pt>
                <c:pt idx="24619">
                  <c:v>24.619</c:v>
                </c:pt>
                <c:pt idx="24620">
                  <c:v>24.62</c:v>
                </c:pt>
                <c:pt idx="24621">
                  <c:v>24.620999999999999</c:v>
                </c:pt>
                <c:pt idx="24622">
                  <c:v>24.622</c:v>
                </c:pt>
                <c:pt idx="24623">
                  <c:v>24.623000000000001</c:v>
                </c:pt>
                <c:pt idx="24624">
                  <c:v>24.623999999999999</c:v>
                </c:pt>
                <c:pt idx="24625">
                  <c:v>24.625</c:v>
                </c:pt>
                <c:pt idx="24626">
                  <c:v>24.626000000000001</c:v>
                </c:pt>
                <c:pt idx="24627">
                  <c:v>24.626999999999999</c:v>
                </c:pt>
                <c:pt idx="24628">
                  <c:v>24.628</c:v>
                </c:pt>
                <c:pt idx="24629">
                  <c:v>24.629000000000001</c:v>
                </c:pt>
                <c:pt idx="24630">
                  <c:v>24.63</c:v>
                </c:pt>
                <c:pt idx="24631">
                  <c:v>24.631</c:v>
                </c:pt>
                <c:pt idx="24632">
                  <c:v>24.632000000000001</c:v>
                </c:pt>
                <c:pt idx="24633">
                  <c:v>24.632999999999999</c:v>
                </c:pt>
                <c:pt idx="24634">
                  <c:v>24.634</c:v>
                </c:pt>
                <c:pt idx="24635">
                  <c:v>24.635000000000002</c:v>
                </c:pt>
                <c:pt idx="24636">
                  <c:v>24.635999999999999</c:v>
                </c:pt>
                <c:pt idx="24637">
                  <c:v>24.637</c:v>
                </c:pt>
                <c:pt idx="24638">
                  <c:v>24.638000000000002</c:v>
                </c:pt>
                <c:pt idx="24639">
                  <c:v>24.638999999999999</c:v>
                </c:pt>
                <c:pt idx="24640">
                  <c:v>24.64</c:v>
                </c:pt>
                <c:pt idx="24641">
                  <c:v>24.640999999999998</c:v>
                </c:pt>
                <c:pt idx="24642">
                  <c:v>24.641999999999999</c:v>
                </c:pt>
                <c:pt idx="24643">
                  <c:v>24.643000000000001</c:v>
                </c:pt>
                <c:pt idx="24644">
                  <c:v>24.643999999999998</c:v>
                </c:pt>
                <c:pt idx="24645">
                  <c:v>24.645</c:v>
                </c:pt>
                <c:pt idx="24646">
                  <c:v>24.646000000000001</c:v>
                </c:pt>
                <c:pt idx="24647">
                  <c:v>24.646999999999998</c:v>
                </c:pt>
                <c:pt idx="24648">
                  <c:v>24.648</c:v>
                </c:pt>
                <c:pt idx="24649">
                  <c:v>24.649000000000001</c:v>
                </c:pt>
                <c:pt idx="24650">
                  <c:v>24.65</c:v>
                </c:pt>
                <c:pt idx="24651">
                  <c:v>24.651</c:v>
                </c:pt>
                <c:pt idx="24652">
                  <c:v>24.652000000000001</c:v>
                </c:pt>
                <c:pt idx="24653">
                  <c:v>24.652999999999999</c:v>
                </c:pt>
                <c:pt idx="24654">
                  <c:v>24.654</c:v>
                </c:pt>
                <c:pt idx="24655">
                  <c:v>24.655000000000001</c:v>
                </c:pt>
                <c:pt idx="24656">
                  <c:v>24.655999999999999</c:v>
                </c:pt>
                <c:pt idx="24657">
                  <c:v>24.657</c:v>
                </c:pt>
                <c:pt idx="24658">
                  <c:v>24.658000000000001</c:v>
                </c:pt>
                <c:pt idx="24659">
                  <c:v>24.658999999999999</c:v>
                </c:pt>
                <c:pt idx="24660">
                  <c:v>24.66</c:v>
                </c:pt>
                <c:pt idx="24661">
                  <c:v>24.661000000000001</c:v>
                </c:pt>
                <c:pt idx="24662">
                  <c:v>24.661999999999999</c:v>
                </c:pt>
                <c:pt idx="24663">
                  <c:v>24.663</c:v>
                </c:pt>
                <c:pt idx="24664">
                  <c:v>24.664000000000001</c:v>
                </c:pt>
                <c:pt idx="24665">
                  <c:v>24.664999999999999</c:v>
                </c:pt>
                <c:pt idx="24666">
                  <c:v>24.666</c:v>
                </c:pt>
                <c:pt idx="24667">
                  <c:v>24.667000000000002</c:v>
                </c:pt>
                <c:pt idx="24668">
                  <c:v>24.667999999999999</c:v>
                </c:pt>
                <c:pt idx="24669">
                  <c:v>24.669</c:v>
                </c:pt>
                <c:pt idx="24670">
                  <c:v>24.67</c:v>
                </c:pt>
                <c:pt idx="24671">
                  <c:v>24.670999999999999</c:v>
                </c:pt>
                <c:pt idx="24672">
                  <c:v>24.672000000000001</c:v>
                </c:pt>
                <c:pt idx="24673">
                  <c:v>24.672999999999998</c:v>
                </c:pt>
                <c:pt idx="24674">
                  <c:v>24.673999999999999</c:v>
                </c:pt>
                <c:pt idx="24675">
                  <c:v>24.675000000000001</c:v>
                </c:pt>
                <c:pt idx="24676">
                  <c:v>24.675999999999998</c:v>
                </c:pt>
                <c:pt idx="24677">
                  <c:v>24.677</c:v>
                </c:pt>
                <c:pt idx="24678">
                  <c:v>24.678000000000001</c:v>
                </c:pt>
                <c:pt idx="24679">
                  <c:v>24.678999999999998</c:v>
                </c:pt>
                <c:pt idx="24680">
                  <c:v>24.68</c:v>
                </c:pt>
                <c:pt idx="24681">
                  <c:v>24.681000000000001</c:v>
                </c:pt>
                <c:pt idx="24682">
                  <c:v>24.681999999999999</c:v>
                </c:pt>
                <c:pt idx="24683">
                  <c:v>24.683</c:v>
                </c:pt>
                <c:pt idx="24684">
                  <c:v>24.684000000000001</c:v>
                </c:pt>
                <c:pt idx="24685">
                  <c:v>24.684999999999999</c:v>
                </c:pt>
                <c:pt idx="24686">
                  <c:v>24.686</c:v>
                </c:pt>
                <c:pt idx="24687">
                  <c:v>24.687000000000001</c:v>
                </c:pt>
                <c:pt idx="24688">
                  <c:v>24.687999999999999</c:v>
                </c:pt>
                <c:pt idx="24689">
                  <c:v>24.689</c:v>
                </c:pt>
                <c:pt idx="24690">
                  <c:v>24.69</c:v>
                </c:pt>
                <c:pt idx="24691">
                  <c:v>24.690999999999999</c:v>
                </c:pt>
                <c:pt idx="24692">
                  <c:v>24.692</c:v>
                </c:pt>
                <c:pt idx="24693">
                  <c:v>24.693000000000001</c:v>
                </c:pt>
                <c:pt idx="24694">
                  <c:v>24.693999999999999</c:v>
                </c:pt>
                <c:pt idx="24695">
                  <c:v>24.695</c:v>
                </c:pt>
                <c:pt idx="24696">
                  <c:v>24.696000000000002</c:v>
                </c:pt>
                <c:pt idx="24697">
                  <c:v>24.696999999999999</c:v>
                </c:pt>
                <c:pt idx="24698">
                  <c:v>24.698</c:v>
                </c:pt>
                <c:pt idx="24699">
                  <c:v>24.699000000000002</c:v>
                </c:pt>
                <c:pt idx="24700">
                  <c:v>24.7</c:v>
                </c:pt>
                <c:pt idx="24701">
                  <c:v>24.701000000000001</c:v>
                </c:pt>
                <c:pt idx="24702">
                  <c:v>24.702000000000002</c:v>
                </c:pt>
                <c:pt idx="24703">
                  <c:v>24.702999999999999</c:v>
                </c:pt>
                <c:pt idx="24704">
                  <c:v>24.704000000000001</c:v>
                </c:pt>
                <c:pt idx="24705">
                  <c:v>24.704999999999998</c:v>
                </c:pt>
                <c:pt idx="24706">
                  <c:v>24.706</c:v>
                </c:pt>
                <c:pt idx="24707">
                  <c:v>24.707000000000001</c:v>
                </c:pt>
                <c:pt idx="24708">
                  <c:v>24.707999999999998</c:v>
                </c:pt>
                <c:pt idx="24709">
                  <c:v>24.709</c:v>
                </c:pt>
                <c:pt idx="24710">
                  <c:v>24.71</c:v>
                </c:pt>
                <c:pt idx="24711">
                  <c:v>24.710999999999999</c:v>
                </c:pt>
                <c:pt idx="24712">
                  <c:v>24.712</c:v>
                </c:pt>
                <c:pt idx="24713">
                  <c:v>24.713000000000001</c:v>
                </c:pt>
                <c:pt idx="24714">
                  <c:v>24.713999999999999</c:v>
                </c:pt>
                <c:pt idx="24715">
                  <c:v>24.715</c:v>
                </c:pt>
                <c:pt idx="24716">
                  <c:v>24.716000000000001</c:v>
                </c:pt>
                <c:pt idx="24717">
                  <c:v>24.716999999999999</c:v>
                </c:pt>
                <c:pt idx="24718">
                  <c:v>24.718</c:v>
                </c:pt>
                <c:pt idx="24719">
                  <c:v>24.719000000000001</c:v>
                </c:pt>
                <c:pt idx="24720">
                  <c:v>24.72</c:v>
                </c:pt>
                <c:pt idx="24721">
                  <c:v>24.721</c:v>
                </c:pt>
                <c:pt idx="24722">
                  <c:v>24.722000000000001</c:v>
                </c:pt>
                <c:pt idx="24723">
                  <c:v>24.722999999999999</c:v>
                </c:pt>
                <c:pt idx="24724">
                  <c:v>24.724</c:v>
                </c:pt>
                <c:pt idx="24725">
                  <c:v>24.725000000000001</c:v>
                </c:pt>
                <c:pt idx="24726">
                  <c:v>24.725999999999999</c:v>
                </c:pt>
                <c:pt idx="24727">
                  <c:v>24.727</c:v>
                </c:pt>
                <c:pt idx="24728">
                  <c:v>24.728000000000002</c:v>
                </c:pt>
                <c:pt idx="24729">
                  <c:v>24.728999999999999</c:v>
                </c:pt>
                <c:pt idx="24730">
                  <c:v>24.73</c:v>
                </c:pt>
                <c:pt idx="24731">
                  <c:v>24.731000000000002</c:v>
                </c:pt>
                <c:pt idx="24732">
                  <c:v>24.731999999999999</c:v>
                </c:pt>
                <c:pt idx="24733">
                  <c:v>24.733000000000001</c:v>
                </c:pt>
                <c:pt idx="24734">
                  <c:v>24.734000000000002</c:v>
                </c:pt>
                <c:pt idx="24735">
                  <c:v>24.734999999999999</c:v>
                </c:pt>
                <c:pt idx="24736">
                  <c:v>24.736000000000001</c:v>
                </c:pt>
                <c:pt idx="24737">
                  <c:v>24.736999999999998</c:v>
                </c:pt>
                <c:pt idx="24738">
                  <c:v>24.738</c:v>
                </c:pt>
                <c:pt idx="24739">
                  <c:v>24.739000000000001</c:v>
                </c:pt>
                <c:pt idx="24740">
                  <c:v>24.74</c:v>
                </c:pt>
                <c:pt idx="24741">
                  <c:v>24.741</c:v>
                </c:pt>
                <c:pt idx="24742">
                  <c:v>24.742000000000001</c:v>
                </c:pt>
                <c:pt idx="24743">
                  <c:v>24.742999999999999</c:v>
                </c:pt>
                <c:pt idx="24744">
                  <c:v>24.744</c:v>
                </c:pt>
                <c:pt idx="24745">
                  <c:v>24.745000000000001</c:v>
                </c:pt>
                <c:pt idx="24746">
                  <c:v>24.745999999999999</c:v>
                </c:pt>
                <c:pt idx="24747">
                  <c:v>24.747</c:v>
                </c:pt>
                <c:pt idx="24748">
                  <c:v>24.748000000000001</c:v>
                </c:pt>
                <c:pt idx="24749">
                  <c:v>24.748999999999999</c:v>
                </c:pt>
                <c:pt idx="24750">
                  <c:v>24.75</c:v>
                </c:pt>
                <c:pt idx="24751">
                  <c:v>24.751000000000001</c:v>
                </c:pt>
                <c:pt idx="24752">
                  <c:v>24.751999999999999</c:v>
                </c:pt>
                <c:pt idx="24753">
                  <c:v>24.753</c:v>
                </c:pt>
                <c:pt idx="24754">
                  <c:v>24.754000000000001</c:v>
                </c:pt>
                <c:pt idx="24755">
                  <c:v>24.754999999999999</c:v>
                </c:pt>
                <c:pt idx="24756">
                  <c:v>24.756</c:v>
                </c:pt>
                <c:pt idx="24757">
                  <c:v>24.757000000000001</c:v>
                </c:pt>
                <c:pt idx="24758">
                  <c:v>24.757999999999999</c:v>
                </c:pt>
                <c:pt idx="24759">
                  <c:v>24.759</c:v>
                </c:pt>
                <c:pt idx="24760">
                  <c:v>24.76</c:v>
                </c:pt>
                <c:pt idx="24761">
                  <c:v>24.760999999999999</c:v>
                </c:pt>
                <c:pt idx="24762">
                  <c:v>24.762</c:v>
                </c:pt>
                <c:pt idx="24763">
                  <c:v>24.763000000000002</c:v>
                </c:pt>
                <c:pt idx="24764">
                  <c:v>24.763999999999999</c:v>
                </c:pt>
                <c:pt idx="24765">
                  <c:v>24.765000000000001</c:v>
                </c:pt>
                <c:pt idx="24766">
                  <c:v>24.765999999999998</c:v>
                </c:pt>
                <c:pt idx="24767">
                  <c:v>24.766999999999999</c:v>
                </c:pt>
                <c:pt idx="24768">
                  <c:v>24.768000000000001</c:v>
                </c:pt>
                <c:pt idx="24769">
                  <c:v>24.768999999999998</c:v>
                </c:pt>
                <c:pt idx="24770">
                  <c:v>24.77</c:v>
                </c:pt>
                <c:pt idx="24771">
                  <c:v>24.771000000000001</c:v>
                </c:pt>
                <c:pt idx="24772">
                  <c:v>24.771999999999998</c:v>
                </c:pt>
                <c:pt idx="24773">
                  <c:v>24.773</c:v>
                </c:pt>
                <c:pt idx="24774">
                  <c:v>24.774000000000001</c:v>
                </c:pt>
                <c:pt idx="24775">
                  <c:v>24.774999999999999</c:v>
                </c:pt>
                <c:pt idx="24776">
                  <c:v>24.776</c:v>
                </c:pt>
                <c:pt idx="24777">
                  <c:v>24.777000000000001</c:v>
                </c:pt>
                <c:pt idx="24778">
                  <c:v>24.777999999999999</c:v>
                </c:pt>
                <c:pt idx="24779">
                  <c:v>24.779</c:v>
                </c:pt>
                <c:pt idx="24780">
                  <c:v>24.78</c:v>
                </c:pt>
                <c:pt idx="24781">
                  <c:v>24.780999999999999</c:v>
                </c:pt>
                <c:pt idx="24782">
                  <c:v>24.782</c:v>
                </c:pt>
                <c:pt idx="24783">
                  <c:v>24.783000000000001</c:v>
                </c:pt>
                <c:pt idx="24784">
                  <c:v>24.783999999999999</c:v>
                </c:pt>
                <c:pt idx="24785">
                  <c:v>24.785</c:v>
                </c:pt>
                <c:pt idx="24786">
                  <c:v>24.786000000000001</c:v>
                </c:pt>
                <c:pt idx="24787">
                  <c:v>24.786999999999999</c:v>
                </c:pt>
                <c:pt idx="24788">
                  <c:v>24.788</c:v>
                </c:pt>
                <c:pt idx="24789">
                  <c:v>24.789000000000001</c:v>
                </c:pt>
                <c:pt idx="24790">
                  <c:v>24.79</c:v>
                </c:pt>
                <c:pt idx="24791">
                  <c:v>24.791</c:v>
                </c:pt>
                <c:pt idx="24792">
                  <c:v>24.792000000000002</c:v>
                </c:pt>
                <c:pt idx="24793">
                  <c:v>24.792999999999999</c:v>
                </c:pt>
                <c:pt idx="24794">
                  <c:v>24.794</c:v>
                </c:pt>
                <c:pt idx="24795">
                  <c:v>24.795000000000002</c:v>
                </c:pt>
                <c:pt idx="24796">
                  <c:v>24.795999999999999</c:v>
                </c:pt>
                <c:pt idx="24797">
                  <c:v>24.797000000000001</c:v>
                </c:pt>
                <c:pt idx="24798">
                  <c:v>24.797999999999998</c:v>
                </c:pt>
                <c:pt idx="24799">
                  <c:v>24.798999999999999</c:v>
                </c:pt>
                <c:pt idx="24800">
                  <c:v>24.8</c:v>
                </c:pt>
                <c:pt idx="24801">
                  <c:v>24.800999999999998</c:v>
                </c:pt>
                <c:pt idx="24802">
                  <c:v>24.802</c:v>
                </c:pt>
                <c:pt idx="24803">
                  <c:v>24.803000000000001</c:v>
                </c:pt>
                <c:pt idx="24804">
                  <c:v>24.803999999999998</c:v>
                </c:pt>
                <c:pt idx="24805">
                  <c:v>24.805</c:v>
                </c:pt>
                <c:pt idx="24806">
                  <c:v>24.806000000000001</c:v>
                </c:pt>
                <c:pt idx="24807">
                  <c:v>24.806999999999999</c:v>
                </c:pt>
                <c:pt idx="24808">
                  <c:v>24.808</c:v>
                </c:pt>
                <c:pt idx="24809">
                  <c:v>24.809000000000001</c:v>
                </c:pt>
                <c:pt idx="24810">
                  <c:v>24.81</c:v>
                </c:pt>
                <c:pt idx="24811">
                  <c:v>24.811</c:v>
                </c:pt>
                <c:pt idx="24812">
                  <c:v>24.812000000000001</c:v>
                </c:pt>
                <c:pt idx="24813">
                  <c:v>24.812999999999999</c:v>
                </c:pt>
                <c:pt idx="24814">
                  <c:v>24.814</c:v>
                </c:pt>
                <c:pt idx="24815">
                  <c:v>24.815000000000001</c:v>
                </c:pt>
                <c:pt idx="24816">
                  <c:v>24.815999999999999</c:v>
                </c:pt>
                <c:pt idx="24817">
                  <c:v>24.817</c:v>
                </c:pt>
                <c:pt idx="24818">
                  <c:v>24.818000000000001</c:v>
                </c:pt>
                <c:pt idx="24819">
                  <c:v>24.818999999999999</c:v>
                </c:pt>
                <c:pt idx="24820">
                  <c:v>24.82</c:v>
                </c:pt>
                <c:pt idx="24821">
                  <c:v>24.821000000000002</c:v>
                </c:pt>
                <c:pt idx="24822">
                  <c:v>24.821999999999999</c:v>
                </c:pt>
                <c:pt idx="24823">
                  <c:v>24.823</c:v>
                </c:pt>
                <c:pt idx="24824">
                  <c:v>24.824000000000002</c:v>
                </c:pt>
                <c:pt idx="24825">
                  <c:v>24.824999999999999</c:v>
                </c:pt>
                <c:pt idx="24826">
                  <c:v>24.826000000000001</c:v>
                </c:pt>
                <c:pt idx="24827">
                  <c:v>24.827000000000002</c:v>
                </c:pt>
                <c:pt idx="24828">
                  <c:v>24.827999999999999</c:v>
                </c:pt>
                <c:pt idx="24829">
                  <c:v>24.829000000000001</c:v>
                </c:pt>
                <c:pt idx="24830">
                  <c:v>24.83</c:v>
                </c:pt>
                <c:pt idx="24831">
                  <c:v>24.831</c:v>
                </c:pt>
                <c:pt idx="24832">
                  <c:v>24.832000000000001</c:v>
                </c:pt>
                <c:pt idx="24833">
                  <c:v>24.832999999999998</c:v>
                </c:pt>
                <c:pt idx="24834">
                  <c:v>24.834</c:v>
                </c:pt>
                <c:pt idx="24835">
                  <c:v>24.835000000000001</c:v>
                </c:pt>
                <c:pt idx="24836">
                  <c:v>24.835999999999999</c:v>
                </c:pt>
                <c:pt idx="24837">
                  <c:v>24.837</c:v>
                </c:pt>
                <c:pt idx="24838">
                  <c:v>24.838000000000001</c:v>
                </c:pt>
                <c:pt idx="24839">
                  <c:v>24.838999999999999</c:v>
                </c:pt>
                <c:pt idx="24840">
                  <c:v>24.84</c:v>
                </c:pt>
                <c:pt idx="24841">
                  <c:v>24.841000000000001</c:v>
                </c:pt>
                <c:pt idx="24842">
                  <c:v>24.841999999999999</c:v>
                </c:pt>
                <c:pt idx="24843">
                  <c:v>24.843</c:v>
                </c:pt>
                <c:pt idx="24844">
                  <c:v>24.844000000000001</c:v>
                </c:pt>
                <c:pt idx="24845">
                  <c:v>24.844999999999999</c:v>
                </c:pt>
                <c:pt idx="24846">
                  <c:v>24.846</c:v>
                </c:pt>
                <c:pt idx="24847">
                  <c:v>24.847000000000001</c:v>
                </c:pt>
                <c:pt idx="24848">
                  <c:v>24.847999999999999</c:v>
                </c:pt>
                <c:pt idx="24849">
                  <c:v>24.849</c:v>
                </c:pt>
                <c:pt idx="24850">
                  <c:v>24.85</c:v>
                </c:pt>
                <c:pt idx="24851">
                  <c:v>24.850999999999999</c:v>
                </c:pt>
                <c:pt idx="24852">
                  <c:v>24.852</c:v>
                </c:pt>
                <c:pt idx="24853">
                  <c:v>24.853000000000002</c:v>
                </c:pt>
                <c:pt idx="24854">
                  <c:v>24.853999999999999</c:v>
                </c:pt>
                <c:pt idx="24855">
                  <c:v>24.855</c:v>
                </c:pt>
                <c:pt idx="24856">
                  <c:v>24.856000000000002</c:v>
                </c:pt>
                <c:pt idx="24857">
                  <c:v>24.856999999999999</c:v>
                </c:pt>
                <c:pt idx="24858">
                  <c:v>24.858000000000001</c:v>
                </c:pt>
                <c:pt idx="24859">
                  <c:v>24.859000000000002</c:v>
                </c:pt>
                <c:pt idx="24860">
                  <c:v>24.86</c:v>
                </c:pt>
                <c:pt idx="24861">
                  <c:v>24.861000000000001</c:v>
                </c:pt>
                <c:pt idx="24862">
                  <c:v>24.861999999999998</c:v>
                </c:pt>
                <c:pt idx="24863">
                  <c:v>24.863</c:v>
                </c:pt>
                <c:pt idx="24864">
                  <c:v>24.864000000000001</c:v>
                </c:pt>
                <c:pt idx="24865">
                  <c:v>24.864999999999998</c:v>
                </c:pt>
                <c:pt idx="24866">
                  <c:v>24.866</c:v>
                </c:pt>
                <c:pt idx="24867">
                  <c:v>24.867000000000001</c:v>
                </c:pt>
                <c:pt idx="24868">
                  <c:v>24.867999999999999</c:v>
                </c:pt>
                <c:pt idx="24869">
                  <c:v>24.869</c:v>
                </c:pt>
                <c:pt idx="24870">
                  <c:v>24.87</c:v>
                </c:pt>
                <c:pt idx="24871">
                  <c:v>24.870999999999999</c:v>
                </c:pt>
                <c:pt idx="24872">
                  <c:v>24.872</c:v>
                </c:pt>
                <c:pt idx="24873">
                  <c:v>24.873000000000001</c:v>
                </c:pt>
                <c:pt idx="24874">
                  <c:v>24.873999999999999</c:v>
                </c:pt>
                <c:pt idx="24875">
                  <c:v>24.875</c:v>
                </c:pt>
                <c:pt idx="24876">
                  <c:v>24.876000000000001</c:v>
                </c:pt>
                <c:pt idx="24877">
                  <c:v>24.876999999999999</c:v>
                </c:pt>
                <c:pt idx="24878">
                  <c:v>24.878</c:v>
                </c:pt>
                <c:pt idx="24879">
                  <c:v>24.879000000000001</c:v>
                </c:pt>
                <c:pt idx="24880">
                  <c:v>24.88</c:v>
                </c:pt>
                <c:pt idx="24881">
                  <c:v>24.881</c:v>
                </c:pt>
                <c:pt idx="24882">
                  <c:v>24.882000000000001</c:v>
                </c:pt>
                <c:pt idx="24883">
                  <c:v>24.882999999999999</c:v>
                </c:pt>
                <c:pt idx="24884">
                  <c:v>24.884</c:v>
                </c:pt>
                <c:pt idx="24885">
                  <c:v>24.885000000000002</c:v>
                </c:pt>
                <c:pt idx="24886">
                  <c:v>24.885999999999999</c:v>
                </c:pt>
                <c:pt idx="24887">
                  <c:v>24.887</c:v>
                </c:pt>
                <c:pt idx="24888">
                  <c:v>24.888000000000002</c:v>
                </c:pt>
                <c:pt idx="24889">
                  <c:v>24.888999999999999</c:v>
                </c:pt>
                <c:pt idx="24890">
                  <c:v>24.89</c:v>
                </c:pt>
                <c:pt idx="24891">
                  <c:v>24.890999999999998</c:v>
                </c:pt>
                <c:pt idx="24892">
                  <c:v>24.891999999999999</c:v>
                </c:pt>
                <c:pt idx="24893">
                  <c:v>24.893000000000001</c:v>
                </c:pt>
                <c:pt idx="24894">
                  <c:v>24.893999999999998</c:v>
                </c:pt>
                <c:pt idx="24895">
                  <c:v>24.895</c:v>
                </c:pt>
                <c:pt idx="24896">
                  <c:v>24.896000000000001</c:v>
                </c:pt>
                <c:pt idx="24897">
                  <c:v>24.896999999999998</c:v>
                </c:pt>
                <c:pt idx="24898">
                  <c:v>24.898</c:v>
                </c:pt>
                <c:pt idx="24899">
                  <c:v>24.899000000000001</c:v>
                </c:pt>
                <c:pt idx="24900">
                  <c:v>24.9</c:v>
                </c:pt>
                <c:pt idx="24901">
                  <c:v>24.901</c:v>
                </c:pt>
                <c:pt idx="24902">
                  <c:v>24.902000000000001</c:v>
                </c:pt>
                <c:pt idx="24903">
                  <c:v>24.902999999999999</c:v>
                </c:pt>
                <c:pt idx="24904">
                  <c:v>24.904</c:v>
                </c:pt>
                <c:pt idx="24905">
                  <c:v>24.905000000000001</c:v>
                </c:pt>
                <c:pt idx="24906">
                  <c:v>24.905999999999999</c:v>
                </c:pt>
                <c:pt idx="24907">
                  <c:v>24.907</c:v>
                </c:pt>
                <c:pt idx="24908">
                  <c:v>24.908000000000001</c:v>
                </c:pt>
                <c:pt idx="24909">
                  <c:v>24.908999999999999</c:v>
                </c:pt>
                <c:pt idx="24910">
                  <c:v>24.91</c:v>
                </c:pt>
                <c:pt idx="24911">
                  <c:v>24.911000000000001</c:v>
                </c:pt>
                <c:pt idx="24912">
                  <c:v>24.911999999999999</c:v>
                </c:pt>
                <c:pt idx="24913">
                  <c:v>24.913</c:v>
                </c:pt>
                <c:pt idx="24914">
                  <c:v>24.914000000000001</c:v>
                </c:pt>
                <c:pt idx="24915">
                  <c:v>24.914999999999999</c:v>
                </c:pt>
                <c:pt idx="24916">
                  <c:v>24.916</c:v>
                </c:pt>
                <c:pt idx="24917">
                  <c:v>24.917000000000002</c:v>
                </c:pt>
                <c:pt idx="24918">
                  <c:v>24.917999999999999</c:v>
                </c:pt>
                <c:pt idx="24919">
                  <c:v>24.919</c:v>
                </c:pt>
                <c:pt idx="24920">
                  <c:v>24.92</c:v>
                </c:pt>
                <c:pt idx="24921">
                  <c:v>24.920999999999999</c:v>
                </c:pt>
                <c:pt idx="24922">
                  <c:v>24.922000000000001</c:v>
                </c:pt>
                <c:pt idx="24923">
                  <c:v>24.922999999999998</c:v>
                </c:pt>
                <c:pt idx="24924">
                  <c:v>24.923999999999999</c:v>
                </c:pt>
                <c:pt idx="24925">
                  <c:v>24.925000000000001</c:v>
                </c:pt>
                <c:pt idx="24926">
                  <c:v>24.925999999999998</c:v>
                </c:pt>
                <c:pt idx="24927">
                  <c:v>24.927</c:v>
                </c:pt>
                <c:pt idx="24928">
                  <c:v>24.928000000000001</c:v>
                </c:pt>
                <c:pt idx="24929">
                  <c:v>24.928999999999998</c:v>
                </c:pt>
                <c:pt idx="24930">
                  <c:v>24.93</c:v>
                </c:pt>
                <c:pt idx="24931">
                  <c:v>24.931000000000001</c:v>
                </c:pt>
                <c:pt idx="24932">
                  <c:v>24.931999999999999</c:v>
                </c:pt>
                <c:pt idx="24933">
                  <c:v>24.933</c:v>
                </c:pt>
                <c:pt idx="24934">
                  <c:v>24.934000000000001</c:v>
                </c:pt>
                <c:pt idx="24935">
                  <c:v>24.934999999999999</c:v>
                </c:pt>
                <c:pt idx="24936">
                  <c:v>24.936</c:v>
                </c:pt>
                <c:pt idx="24937">
                  <c:v>24.937000000000001</c:v>
                </c:pt>
                <c:pt idx="24938">
                  <c:v>24.937999999999999</c:v>
                </c:pt>
                <c:pt idx="24939">
                  <c:v>24.939</c:v>
                </c:pt>
                <c:pt idx="24940">
                  <c:v>24.94</c:v>
                </c:pt>
                <c:pt idx="24941">
                  <c:v>24.940999999999999</c:v>
                </c:pt>
                <c:pt idx="24942">
                  <c:v>24.942</c:v>
                </c:pt>
                <c:pt idx="24943">
                  <c:v>24.943000000000001</c:v>
                </c:pt>
                <c:pt idx="24944">
                  <c:v>24.943999999999999</c:v>
                </c:pt>
                <c:pt idx="24945">
                  <c:v>24.945</c:v>
                </c:pt>
                <c:pt idx="24946">
                  <c:v>24.946000000000002</c:v>
                </c:pt>
                <c:pt idx="24947">
                  <c:v>24.946999999999999</c:v>
                </c:pt>
                <c:pt idx="24948">
                  <c:v>24.948</c:v>
                </c:pt>
                <c:pt idx="24949">
                  <c:v>24.949000000000002</c:v>
                </c:pt>
                <c:pt idx="24950">
                  <c:v>24.95</c:v>
                </c:pt>
                <c:pt idx="24951">
                  <c:v>24.951000000000001</c:v>
                </c:pt>
                <c:pt idx="24952">
                  <c:v>24.952000000000002</c:v>
                </c:pt>
                <c:pt idx="24953">
                  <c:v>24.952999999999999</c:v>
                </c:pt>
                <c:pt idx="24954">
                  <c:v>24.954000000000001</c:v>
                </c:pt>
                <c:pt idx="24955">
                  <c:v>24.954999999999998</c:v>
                </c:pt>
                <c:pt idx="24956">
                  <c:v>24.956</c:v>
                </c:pt>
                <c:pt idx="24957">
                  <c:v>24.957000000000001</c:v>
                </c:pt>
                <c:pt idx="24958">
                  <c:v>24.957999999999998</c:v>
                </c:pt>
                <c:pt idx="24959">
                  <c:v>24.959</c:v>
                </c:pt>
                <c:pt idx="24960">
                  <c:v>24.96</c:v>
                </c:pt>
                <c:pt idx="24961">
                  <c:v>24.960999999999999</c:v>
                </c:pt>
                <c:pt idx="24962">
                  <c:v>24.962</c:v>
                </c:pt>
                <c:pt idx="24963">
                  <c:v>24.963000000000001</c:v>
                </c:pt>
                <c:pt idx="24964">
                  <c:v>24.963999999999999</c:v>
                </c:pt>
                <c:pt idx="24965">
                  <c:v>24.965</c:v>
                </c:pt>
                <c:pt idx="24966">
                  <c:v>24.966000000000001</c:v>
                </c:pt>
                <c:pt idx="24967">
                  <c:v>24.966999999999999</c:v>
                </c:pt>
                <c:pt idx="24968">
                  <c:v>24.968</c:v>
                </c:pt>
                <c:pt idx="24969">
                  <c:v>24.969000000000001</c:v>
                </c:pt>
                <c:pt idx="24970">
                  <c:v>24.97</c:v>
                </c:pt>
                <c:pt idx="24971">
                  <c:v>24.971</c:v>
                </c:pt>
                <c:pt idx="24972">
                  <c:v>24.972000000000001</c:v>
                </c:pt>
                <c:pt idx="24973">
                  <c:v>24.972999999999999</c:v>
                </c:pt>
                <c:pt idx="24974">
                  <c:v>24.974</c:v>
                </c:pt>
                <c:pt idx="24975">
                  <c:v>24.975000000000001</c:v>
                </c:pt>
                <c:pt idx="24976">
                  <c:v>24.975999999999999</c:v>
                </c:pt>
                <c:pt idx="24977">
                  <c:v>24.977</c:v>
                </c:pt>
                <c:pt idx="24978">
                  <c:v>24.978000000000002</c:v>
                </c:pt>
                <c:pt idx="24979">
                  <c:v>24.978999999999999</c:v>
                </c:pt>
                <c:pt idx="24980">
                  <c:v>24.98</c:v>
                </c:pt>
                <c:pt idx="24981">
                  <c:v>24.981000000000002</c:v>
                </c:pt>
                <c:pt idx="24982">
                  <c:v>24.981999999999999</c:v>
                </c:pt>
                <c:pt idx="24983">
                  <c:v>24.983000000000001</c:v>
                </c:pt>
                <c:pt idx="24984">
                  <c:v>24.984000000000002</c:v>
                </c:pt>
                <c:pt idx="24985">
                  <c:v>24.984999999999999</c:v>
                </c:pt>
                <c:pt idx="24986">
                  <c:v>24.986000000000001</c:v>
                </c:pt>
                <c:pt idx="24987">
                  <c:v>24.986999999999998</c:v>
                </c:pt>
                <c:pt idx="24988">
                  <c:v>24.988</c:v>
                </c:pt>
                <c:pt idx="24989">
                  <c:v>24.989000000000001</c:v>
                </c:pt>
                <c:pt idx="24990">
                  <c:v>24.99</c:v>
                </c:pt>
                <c:pt idx="24991">
                  <c:v>24.991</c:v>
                </c:pt>
                <c:pt idx="24992">
                  <c:v>24.992000000000001</c:v>
                </c:pt>
                <c:pt idx="24993">
                  <c:v>24.992999999999999</c:v>
                </c:pt>
                <c:pt idx="24994">
                  <c:v>24.994</c:v>
                </c:pt>
                <c:pt idx="24995">
                  <c:v>24.995000000000001</c:v>
                </c:pt>
                <c:pt idx="24996">
                  <c:v>24.995999999999999</c:v>
                </c:pt>
                <c:pt idx="24997">
                  <c:v>24.997</c:v>
                </c:pt>
                <c:pt idx="24998">
                  <c:v>24.998000000000001</c:v>
                </c:pt>
                <c:pt idx="24999">
                  <c:v>24.998999999999999</c:v>
                </c:pt>
                <c:pt idx="25000">
                  <c:v>25</c:v>
                </c:pt>
                <c:pt idx="25001">
                  <c:v>25.001000000000001</c:v>
                </c:pt>
                <c:pt idx="25002">
                  <c:v>25.001999999999999</c:v>
                </c:pt>
                <c:pt idx="25003">
                  <c:v>25.003</c:v>
                </c:pt>
                <c:pt idx="25004">
                  <c:v>25.004000000000001</c:v>
                </c:pt>
                <c:pt idx="25005">
                  <c:v>25.004999999999999</c:v>
                </c:pt>
                <c:pt idx="25006">
                  <c:v>25.006</c:v>
                </c:pt>
                <c:pt idx="25007">
                  <c:v>25.007000000000001</c:v>
                </c:pt>
                <c:pt idx="25008">
                  <c:v>25.007999999999999</c:v>
                </c:pt>
                <c:pt idx="25009">
                  <c:v>25.009</c:v>
                </c:pt>
                <c:pt idx="25010">
                  <c:v>25.01</c:v>
                </c:pt>
                <c:pt idx="25011">
                  <c:v>25.010999999999999</c:v>
                </c:pt>
                <c:pt idx="25012">
                  <c:v>25.012</c:v>
                </c:pt>
                <c:pt idx="25013">
                  <c:v>25.013000000000002</c:v>
                </c:pt>
                <c:pt idx="25014">
                  <c:v>25.013999999999999</c:v>
                </c:pt>
                <c:pt idx="25015">
                  <c:v>25.015000000000001</c:v>
                </c:pt>
                <c:pt idx="25016">
                  <c:v>25.015999999999998</c:v>
                </c:pt>
                <c:pt idx="25017">
                  <c:v>25.016999999999999</c:v>
                </c:pt>
                <c:pt idx="25018">
                  <c:v>25.018000000000001</c:v>
                </c:pt>
                <c:pt idx="25019">
                  <c:v>25.018999999999998</c:v>
                </c:pt>
                <c:pt idx="25020">
                  <c:v>25.02</c:v>
                </c:pt>
                <c:pt idx="25021">
                  <c:v>25.021000000000001</c:v>
                </c:pt>
                <c:pt idx="25022">
                  <c:v>25.021999999999998</c:v>
                </c:pt>
                <c:pt idx="25023">
                  <c:v>25.023</c:v>
                </c:pt>
                <c:pt idx="25024">
                  <c:v>25.024000000000001</c:v>
                </c:pt>
                <c:pt idx="25025">
                  <c:v>25.024999999999999</c:v>
                </c:pt>
                <c:pt idx="25026">
                  <c:v>25.026</c:v>
                </c:pt>
                <c:pt idx="25027">
                  <c:v>25.027000000000001</c:v>
                </c:pt>
                <c:pt idx="25028">
                  <c:v>25.027999999999999</c:v>
                </c:pt>
                <c:pt idx="25029">
                  <c:v>25.029</c:v>
                </c:pt>
                <c:pt idx="25030">
                  <c:v>25.03</c:v>
                </c:pt>
                <c:pt idx="25031">
                  <c:v>25.030999999999999</c:v>
                </c:pt>
                <c:pt idx="25032">
                  <c:v>25.032</c:v>
                </c:pt>
                <c:pt idx="25033">
                  <c:v>25.033000000000001</c:v>
                </c:pt>
                <c:pt idx="25034">
                  <c:v>25.033999999999999</c:v>
                </c:pt>
                <c:pt idx="25035">
                  <c:v>25.035</c:v>
                </c:pt>
                <c:pt idx="25036">
                  <c:v>25.036000000000001</c:v>
                </c:pt>
                <c:pt idx="25037">
                  <c:v>25.036999999999999</c:v>
                </c:pt>
                <c:pt idx="25038">
                  <c:v>25.038</c:v>
                </c:pt>
                <c:pt idx="25039">
                  <c:v>25.039000000000001</c:v>
                </c:pt>
                <c:pt idx="25040">
                  <c:v>25.04</c:v>
                </c:pt>
                <c:pt idx="25041">
                  <c:v>25.041</c:v>
                </c:pt>
                <c:pt idx="25042">
                  <c:v>25.042000000000002</c:v>
                </c:pt>
                <c:pt idx="25043">
                  <c:v>25.042999999999999</c:v>
                </c:pt>
                <c:pt idx="25044">
                  <c:v>25.044</c:v>
                </c:pt>
                <c:pt idx="25045">
                  <c:v>25.045000000000002</c:v>
                </c:pt>
                <c:pt idx="25046">
                  <c:v>25.045999999999999</c:v>
                </c:pt>
                <c:pt idx="25047">
                  <c:v>25.047000000000001</c:v>
                </c:pt>
                <c:pt idx="25048">
                  <c:v>25.047999999999998</c:v>
                </c:pt>
                <c:pt idx="25049">
                  <c:v>25.048999999999999</c:v>
                </c:pt>
                <c:pt idx="25050">
                  <c:v>25.05</c:v>
                </c:pt>
                <c:pt idx="25051">
                  <c:v>25.050999999999998</c:v>
                </c:pt>
                <c:pt idx="25052">
                  <c:v>25.052</c:v>
                </c:pt>
                <c:pt idx="25053">
                  <c:v>25.053000000000001</c:v>
                </c:pt>
                <c:pt idx="25054">
                  <c:v>25.053999999999998</c:v>
                </c:pt>
                <c:pt idx="25055">
                  <c:v>25.055</c:v>
                </c:pt>
                <c:pt idx="25056">
                  <c:v>25.056000000000001</c:v>
                </c:pt>
                <c:pt idx="25057">
                  <c:v>25.056999999999999</c:v>
                </c:pt>
                <c:pt idx="25058">
                  <c:v>25.058</c:v>
                </c:pt>
                <c:pt idx="25059">
                  <c:v>25.059000000000001</c:v>
                </c:pt>
                <c:pt idx="25060">
                  <c:v>25.06</c:v>
                </c:pt>
                <c:pt idx="25061">
                  <c:v>25.061</c:v>
                </c:pt>
                <c:pt idx="25062">
                  <c:v>25.062000000000001</c:v>
                </c:pt>
                <c:pt idx="25063">
                  <c:v>25.062999999999999</c:v>
                </c:pt>
                <c:pt idx="25064">
                  <c:v>25.064</c:v>
                </c:pt>
                <c:pt idx="25065">
                  <c:v>25.065000000000001</c:v>
                </c:pt>
                <c:pt idx="25066">
                  <c:v>25.065999999999999</c:v>
                </c:pt>
                <c:pt idx="25067">
                  <c:v>25.067</c:v>
                </c:pt>
                <c:pt idx="25068">
                  <c:v>25.068000000000001</c:v>
                </c:pt>
                <c:pt idx="25069">
                  <c:v>25.068999999999999</c:v>
                </c:pt>
                <c:pt idx="25070">
                  <c:v>25.07</c:v>
                </c:pt>
                <c:pt idx="25071">
                  <c:v>25.071000000000002</c:v>
                </c:pt>
                <c:pt idx="25072">
                  <c:v>25.071999999999999</c:v>
                </c:pt>
                <c:pt idx="25073">
                  <c:v>25.073</c:v>
                </c:pt>
                <c:pt idx="25074">
                  <c:v>25.074000000000002</c:v>
                </c:pt>
                <c:pt idx="25075">
                  <c:v>25.074999999999999</c:v>
                </c:pt>
                <c:pt idx="25076">
                  <c:v>25.076000000000001</c:v>
                </c:pt>
                <c:pt idx="25077">
                  <c:v>25.077000000000002</c:v>
                </c:pt>
                <c:pt idx="25078">
                  <c:v>25.077999999999999</c:v>
                </c:pt>
                <c:pt idx="25079">
                  <c:v>25.079000000000001</c:v>
                </c:pt>
                <c:pt idx="25080">
                  <c:v>25.08</c:v>
                </c:pt>
                <c:pt idx="25081">
                  <c:v>25.081</c:v>
                </c:pt>
                <c:pt idx="25082">
                  <c:v>25.082000000000001</c:v>
                </c:pt>
                <c:pt idx="25083">
                  <c:v>25.082999999999998</c:v>
                </c:pt>
                <c:pt idx="25084">
                  <c:v>25.084</c:v>
                </c:pt>
                <c:pt idx="25085">
                  <c:v>25.085000000000001</c:v>
                </c:pt>
                <c:pt idx="25086">
                  <c:v>25.085999999999999</c:v>
                </c:pt>
                <c:pt idx="25087">
                  <c:v>25.087</c:v>
                </c:pt>
                <c:pt idx="25088">
                  <c:v>25.088000000000001</c:v>
                </c:pt>
                <c:pt idx="25089">
                  <c:v>25.088999999999999</c:v>
                </c:pt>
                <c:pt idx="25090">
                  <c:v>25.09</c:v>
                </c:pt>
                <c:pt idx="25091">
                  <c:v>25.091000000000001</c:v>
                </c:pt>
                <c:pt idx="25092">
                  <c:v>25.091999999999999</c:v>
                </c:pt>
                <c:pt idx="25093">
                  <c:v>25.093</c:v>
                </c:pt>
                <c:pt idx="25094">
                  <c:v>25.094000000000001</c:v>
                </c:pt>
                <c:pt idx="25095">
                  <c:v>25.094999999999999</c:v>
                </c:pt>
                <c:pt idx="25096">
                  <c:v>25.096</c:v>
                </c:pt>
                <c:pt idx="25097">
                  <c:v>25.097000000000001</c:v>
                </c:pt>
                <c:pt idx="25098">
                  <c:v>25.097999999999999</c:v>
                </c:pt>
                <c:pt idx="25099">
                  <c:v>25.099</c:v>
                </c:pt>
                <c:pt idx="25100">
                  <c:v>25.1</c:v>
                </c:pt>
                <c:pt idx="25101">
                  <c:v>25.100999999999999</c:v>
                </c:pt>
                <c:pt idx="25102">
                  <c:v>25.102</c:v>
                </c:pt>
                <c:pt idx="25103">
                  <c:v>25.103000000000002</c:v>
                </c:pt>
                <c:pt idx="25104">
                  <c:v>25.103999999999999</c:v>
                </c:pt>
                <c:pt idx="25105">
                  <c:v>25.105</c:v>
                </c:pt>
                <c:pt idx="25106">
                  <c:v>25.106000000000002</c:v>
                </c:pt>
                <c:pt idx="25107">
                  <c:v>25.106999999999999</c:v>
                </c:pt>
                <c:pt idx="25108">
                  <c:v>25.108000000000001</c:v>
                </c:pt>
                <c:pt idx="25109">
                  <c:v>25.109000000000002</c:v>
                </c:pt>
                <c:pt idx="25110">
                  <c:v>25.11</c:v>
                </c:pt>
                <c:pt idx="25111">
                  <c:v>25.111000000000001</c:v>
                </c:pt>
                <c:pt idx="25112">
                  <c:v>25.111999999999998</c:v>
                </c:pt>
                <c:pt idx="25113">
                  <c:v>25.113</c:v>
                </c:pt>
                <c:pt idx="25114">
                  <c:v>25.114000000000001</c:v>
                </c:pt>
                <c:pt idx="25115">
                  <c:v>25.114999999999998</c:v>
                </c:pt>
                <c:pt idx="25116">
                  <c:v>25.116</c:v>
                </c:pt>
                <c:pt idx="25117">
                  <c:v>25.117000000000001</c:v>
                </c:pt>
                <c:pt idx="25118">
                  <c:v>25.117999999999999</c:v>
                </c:pt>
                <c:pt idx="25119">
                  <c:v>25.119</c:v>
                </c:pt>
                <c:pt idx="25120">
                  <c:v>25.12</c:v>
                </c:pt>
                <c:pt idx="25121">
                  <c:v>25.120999999999999</c:v>
                </c:pt>
                <c:pt idx="25122">
                  <c:v>25.122</c:v>
                </c:pt>
                <c:pt idx="25123">
                  <c:v>25.123000000000001</c:v>
                </c:pt>
                <c:pt idx="25124">
                  <c:v>25.123999999999999</c:v>
                </c:pt>
                <c:pt idx="25125">
                  <c:v>25.125</c:v>
                </c:pt>
                <c:pt idx="25126">
                  <c:v>25.126000000000001</c:v>
                </c:pt>
                <c:pt idx="25127">
                  <c:v>25.126999999999999</c:v>
                </c:pt>
                <c:pt idx="25128">
                  <c:v>25.128</c:v>
                </c:pt>
                <c:pt idx="25129">
                  <c:v>25.129000000000001</c:v>
                </c:pt>
                <c:pt idx="25130">
                  <c:v>25.13</c:v>
                </c:pt>
                <c:pt idx="25131">
                  <c:v>25.131</c:v>
                </c:pt>
                <c:pt idx="25132">
                  <c:v>25.132000000000001</c:v>
                </c:pt>
                <c:pt idx="25133">
                  <c:v>25.132999999999999</c:v>
                </c:pt>
                <c:pt idx="25134">
                  <c:v>25.134</c:v>
                </c:pt>
                <c:pt idx="25135">
                  <c:v>25.135000000000002</c:v>
                </c:pt>
                <c:pt idx="25136">
                  <c:v>25.135999999999999</c:v>
                </c:pt>
                <c:pt idx="25137">
                  <c:v>25.137</c:v>
                </c:pt>
                <c:pt idx="25138">
                  <c:v>25.138000000000002</c:v>
                </c:pt>
                <c:pt idx="25139">
                  <c:v>25.138999999999999</c:v>
                </c:pt>
                <c:pt idx="25140">
                  <c:v>25.14</c:v>
                </c:pt>
                <c:pt idx="25141">
                  <c:v>25.140999999999998</c:v>
                </c:pt>
                <c:pt idx="25142">
                  <c:v>25.141999999999999</c:v>
                </c:pt>
                <c:pt idx="25143">
                  <c:v>25.143000000000001</c:v>
                </c:pt>
                <c:pt idx="25144">
                  <c:v>25.143999999999998</c:v>
                </c:pt>
                <c:pt idx="25145">
                  <c:v>25.145</c:v>
                </c:pt>
                <c:pt idx="25146">
                  <c:v>25.146000000000001</c:v>
                </c:pt>
                <c:pt idx="25147">
                  <c:v>25.146999999999998</c:v>
                </c:pt>
                <c:pt idx="25148">
                  <c:v>25.148</c:v>
                </c:pt>
                <c:pt idx="25149">
                  <c:v>25.149000000000001</c:v>
                </c:pt>
                <c:pt idx="25150">
                  <c:v>25.15</c:v>
                </c:pt>
                <c:pt idx="25151">
                  <c:v>25.151</c:v>
                </c:pt>
                <c:pt idx="25152">
                  <c:v>25.152000000000001</c:v>
                </c:pt>
                <c:pt idx="25153">
                  <c:v>25.152999999999999</c:v>
                </c:pt>
                <c:pt idx="25154">
                  <c:v>25.154</c:v>
                </c:pt>
                <c:pt idx="25155">
                  <c:v>25.155000000000001</c:v>
                </c:pt>
                <c:pt idx="25156">
                  <c:v>25.155999999999999</c:v>
                </c:pt>
                <c:pt idx="25157">
                  <c:v>25.157</c:v>
                </c:pt>
                <c:pt idx="25158">
                  <c:v>25.158000000000001</c:v>
                </c:pt>
                <c:pt idx="25159">
                  <c:v>25.158999999999999</c:v>
                </c:pt>
                <c:pt idx="25160">
                  <c:v>25.16</c:v>
                </c:pt>
                <c:pt idx="25161">
                  <c:v>25.161000000000001</c:v>
                </c:pt>
                <c:pt idx="25162">
                  <c:v>25.161999999999999</c:v>
                </c:pt>
                <c:pt idx="25163">
                  <c:v>25.163</c:v>
                </c:pt>
                <c:pt idx="25164">
                  <c:v>25.164000000000001</c:v>
                </c:pt>
                <c:pt idx="25165">
                  <c:v>25.164999999999999</c:v>
                </c:pt>
                <c:pt idx="25166">
                  <c:v>25.166</c:v>
                </c:pt>
                <c:pt idx="25167">
                  <c:v>25.167000000000002</c:v>
                </c:pt>
                <c:pt idx="25168">
                  <c:v>25.167999999999999</c:v>
                </c:pt>
                <c:pt idx="25169">
                  <c:v>25.169</c:v>
                </c:pt>
                <c:pt idx="25170">
                  <c:v>25.17</c:v>
                </c:pt>
                <c:pt idx="25171">
                  <c:v>25.170999999999999</c:v>
                </c:pt>
                <c:pt idx="25172">
                  <c:v>25.172000000000001</c:v>
                </c:pt>
                <c:pt idx="25173">
                  <c:v>25.172999999999998</c:v>
                </c:pt>
                <c:pt idx="25174">
                  <c:v>25.173999999999999</c:v>
                </c:pt>
                <c:pt idx="25175">
                  <c:v>25.175000000000001</c:v>
                </c:pt>
                <c:pt idx="25176">
                  <c:v>25.175999999999998</c:v>
                </c:pt>
                <c:pt idx="25177">
                  <c:v>25.177</c:v>
                </c:pt>
                <c:pt idx="25178">
                  <c:v>25.178000000000001</c:v>
                </c:pt>
                <c:pt idx="25179">
                  <c:v>25.178999999999998</c:v>
                </c:pt>
                <c:pt idx="25180">
                  <c:v>25.18</c:v>
                </c:pt>
                <c:pt idx="25181">
                  <c:v>25.181000000000001</c:v>
                </c:pt>
                <c:pt idx="25182">
                  <c:v>25.181999999999999</c:v>
                </c:pt>
                <c:pt idx="25183">
                  <c:v>25.183</c:v>
                </c:pt>
                <c:pt idx="25184">
                  <c:v>25.184000000000001</c:v>
                </c:pt>
                <c:pt idx="25185">
                  <c:v>25.184999999999999</c:v>
                </c:pt>
                <c:pt idx="25186">
                  <c:v>25.186</c:v>
                </c:pt>
                <c:pt idx="25187">
                  <c:v>25.187000000000001</c:v>
                </c:pt>
                <c:pt idx="25188">
                  <c:v>25.187999999999999</c:v>
                </c:pt>
                <c:pt idx="25189">
                  <c:v>25.189</c:v>
                </c:pt>
                <c:pt idx="25190">
                  <c:v>25.19</c:v>
                </c:pt>
                <c:pt idx="25191">
                  <c:v>25.190999999999999</c:v>
                </c:pt>
                <c:pt idx="25192">
                  <c:v>25.192</c:v>
                </c:pt>
                <c:pt idx="25193">
                  <c:v>25.193000000000001</c:v>
                </c:pt>
                <c:pt idx="25194">
                  <c:v>25.193999999999999</c:v>
                </c:pt>
                <c:pt idx="25195">
                  <c:v>25.195</c:v>
                </c:pt>
                <c:pt idx="25196">
                  <c:v>25.196000000000002</c:v>
                </c:pt>
                <c:pt idx="25197">
                  <c:v>25.196999999999999</c:v>
                </c:pt>
                <c:pt idx="25198">
                  <c:v>25.198</c:v>
                </c:pt>
                <c:pt idx="25199">
                  <c:v>25.199000000000002</c:v>
                </c:pt>
                <c:pt idx="25200">
                  <c:v>25.2</c:v>
                </c:pt>
                <c:pt idx="25201">
                  <c:v>25.201000000000001</c:v>
                </c:pt>
                <c:pt idx="25202">
                  <c:v>25.202000000000002</c:v>
                </c:pt>
                <c:pt idx="25203">
                  <c:v>25.202999999999999</c:v>
                </c:pt>
                <c:pt idx="25204">
                  <c:v>25.204000000000001</c:v>
                </c:pt>
                <c:pt idx="25205">
                  <c:v>25.204999999999998</c:v>
                </c:pt>
                <c:pt idx="25206">
                  <c:v>25.206</c:v>
                </c:pt>
                <c:pt idx="25207">
                  <c:v>25.207000000000001</c:v>
                </c:pt>
                <c:pt idx="25208">
                  <c:v>25.207999999999998</c:v>
                </c:pt>
                <c:pt idx="25209">
                  <c:v>25.209</c:v>
                </c:pt>
                <c:pt idx="25210">
                  <c:v>25.21</c:v>
                </c:pt>
                <c:pt idx="25211">
                  <c:v>25.210999999999999</c:v>
                </c:pt>
                <c:pt idx="25212">
                  <c:v>25.212</c:v>
                </c:pt>
                <c:pt idx="25213">
                  <c:v>25.213000000000001</c:v>
                </c:pt>
                <c:pt idx="25214">
                  <c:v>25.213999999999999</c:v>
                </c:pt>
                <c:pt idx="25215">
                  <c:v>25.215</c:v>
                </c:pt>
                <c:pt idx="25216">
                  <c:v>25.216000000000001</c:v>
                </c:pt>
                <c:pt idx="25217">
                  <c:v>25.216999999999999</c:v>
                </c:pt>
                <c:pt idx="25218">
                  <c:v>25.218</c:v>
                </c:pt>
                <c:pt idx="25219">
                  <c:v>25.219000000000001</c:v>
                </c:pt>
                <c:pt idx="25220">
                  <c:v>25.22</c:v>
                </c:pt>
                <c:pt idx="25221">
                  <c:v>25.221</c:v>
                </c:pt>
                <c:pt idx="25222">
                  <c:v>25.222000000000001</c:v>
                </c:pt>
                <c:pt idx="25223">
                  <c:v>25.222999999999999</c:v>
                </c:pt>
                <c:pt idx="25224">
                  <c:v>25.224</c:v>
                </c:pt>
                <c:pt idx="25225">
                  <c:v>25.225000000000001</c:v>
                </c:pt>
                <c:pt idx="25226">
                  <c:v>25.225999999999999</c:v>
                </c:pt>
                <c:pt idx="25227">
                  <c:v>25.227</c:v>
                </c:pt>
                <c:pt idx="25228">
                  <c:v>25.228000000000002</c:v>
                </c:pt>
                <c:pt idx="25229">
                  <c:v>25.228999999999999</c:v>
                </c:pt>
                <c:pt idx="25230">
                  <c:v>25.23</c:v>
                </c:pt>
                <c:pt idx="25231">
                  <c:v>25.231000000000002</c:v>
                </c:pt>
                <c:pt idx="25232">
                  <c:v>25.231999999999999</c:v>
                </c:pt>
                <c:pt idx="25233">
                  <c:v>25.233000000000001</c:v>
                </c:pt>
                <c:pt idx="25234">
                  <c:v>25.234000000000002</c:v>
                </c:pt>
                <c:pt idx="25235">
                  <c:v>25.234999999999999</c:v>
                </c:pt>
                <c:pt idx="25236">
                  <c:v>25.236000000000001</c:v>
                </c:pt>
                <c:pt idx="25237">
                  <c:v>25.236999999999998</c:v>
                </c:pt>
                <c:pt idx="25238">
                  <c:v>25.238</c:v>
                </c:pt>
                <c:pt idx="25239">
                  <c:v>25.239000000000001</c:v>
                </c:pt>
                <c:pt idx="25240">
                  <c:v>25.24</c:v>
                </c:pt>
                <c:pt idx="25241">
                  <c:v>25.241</c:v>
                </c:pt>
                <c:pt idx="25242">
                  <c:v>25.242000000000001</c:v>
                </c:pt>
                <c:pt idx="25243">
                  <c:v>25.242999999999999</c:v>
                </c:pt>
                <c:pt idx="25244">
                  <c:v>25.244</c:v>
                </c:pt>
                <c:pt idx="25245">
                  <c:v>25.245000000000001</c:v>
                </c:pt>
                <c:pt idx="25246">
                  <c:v>25.245999999999999</c:v>
                </c:pt>
                <c:pt idx="25247">
                  <c:v>25.247</c:v>
                </c:pt>
                <c:pt idx="25248">
                  <c:v>25.248000000000001</c:v>
                </c:pt>
                <c:pt idx="25249">
                  <c:v>25.248999999999999</c:v>
                </c:pt>
                <c:pt idx="25250">
                  <c:v>25.25</c:v>
                </c:pt>
                <c:pt idx="25251">
                  <c:v>25.251000000000001</c:v>
                </c:pt>
                <c:pt idx="25252">
                  <c:v>25.251999999999999</c:v>
                </c:pt>
                <c:pt idx="25253">
                  <c:v>25.253</c:v>
                </c:pt>
                <c:pt idx="25254">
                  <c:v>25.254000000000001</c:v>
                </c:pt>
                <c:pt idx="25255">
                  <c:v>25.254999999999999</c:v>
                </c:pt>
                <c:pt idx="25256">
                  <c:v>25.256</c:v>
                </c:pt>
                <c:pt idx="25257">
                  <c:v>25.257000000000001</c:v>
                </c:pt>
                <c:pt idx="25258">
                  <c:v>25.257999999999999</c:v>
                </c:pt>
                <c:pt idx="25259">
                  <c:v>25.259</c:v>
                </c:pt>
                <c:pt idx="25260">
                  <c:v>25.26</c:v>
                </c:pt>
                <c:pt idx="25261">
                  <c:v>25.260999999999999</c:v>
                </c:pt>
                <c:pt idx="25262">
                  <c:v>25.262</c:v>
                </c:pt>
                <c:pt idx="25263">
                  <c:v>25.263000000000002</c:v>
                </c:pt>
                <c:pt idx="25264">
                  <c:v>25.263999999999999</c:v>
                </c:pt>
                <c:pt idx="25265">
                  <c:v>25.265000000000001</c:v>
                </c:pt>
                <c:pt idx="25266">
                  <c:v>25.265999999999998</c:v>
                </c:pt>
                <c:pt idx="25267">
                  <c:v>25.266999999999999</c:v>
                </c:pt>
                <c:pt idx="25268">
                  <c:v>25.268000000000001</c:v>
                </c:pt>
                <c:pt idx="25269">
                  <c:v>25.268999999999998</c:v>
                </c:pt>
                <c:pt idx="25270">
                  <c:v>25.27</c:v>
                </c:pt>
                <c:pt idx="25271">
                  <c:v>25.271000000000001</c:v>
                </c:pt>
                <c:pt idx="25272">
                  <c:v>25.271999999999998</c:v>
                </c:pt>
                <c:pt idx="25273">
                  <c:v>25.273</c:v>
                </c:pt>
                <c:pt idx="25274">
                  <c:v>25.274000000000001</c:v>
                </c:pt>
                <c:pt idx="25275">
                  <c:v>25.274999999999999</c:v>
                </c:pt>
                <c:pt idx="25276">
                  <c:v>25.276</c:v>
                </c:pt>
                <c:pt idx="25277">
                  <c:v>25.277000000000001</c:v>
                </c:pt>
                <c:pt idx="25278">
                  <c:v>25.277999999999999</c:v>
                </c:pt>
                <c:pt idx="25279">
                  <c:v>25.279</c:v>
                </c:pt>
                <c:pt idx="25280">
                  <c:v>25.28</c:v>
                </c:pt>
                <c:pt idx="25281">
                  <c:v>25.280999999999999</c:v>
                </c:pt>
                <c:pt idx="25282">
                  <c:v>25.282</c:v>
                </c:pt>
                <c:pt idx="25283">
                  <c:v>25.283000000000001</c:v>
                </c:pt>
                <c:pt idx="25284">
                  <c:v>25.283999999999999</c:v>
                </c:pt>
                <c:pt idx="25285">
                  <c:v>25.285</c:v>
                </c:pt>
                <c:pt idx="25286">
                  <c:v>25.286000000000001</c:v>
                </c:pt>
                <c:pt idx="25287">
                  <c:v>25.286999999999999</c:v>
                </c:pt>
                <c:pt idx="25288">
                  <c:v>25.288</c:v>
                </c:pt>
                <c:pt idx="25289">
                  <c:v>25.289000000000001</c:v>
                </c:pt>
                <c:pt idx="25290">
                  <c:v>25.29</c:v>
                </c:pt>
                <c:pt idx="25291">
                  <c:v>25.291</c:v>
                </c:pt>
                <c:pt idx="25292">
                  <c:v>25.292000000000002</c:v>
                </c:pt>
                <c:pt idx="25293">
                  <c:v>25.292999999999999</c:v>
                </c:pt>
                <c:pt idx="25294">
                  <c:v>25.294</c:v>
                </c:pt>
                <c:pt idx="25295">
                  <c:v>25.295000000000002</c:v>
                </c:pt>
                <c:pt idx="25296">
                  <c:v>25.295999999999999</c:v>
                </c:pt>
                <c:pt idx="25297">
                  <c:v>25.297000000000001</c:v>
                </c:pt>
                <c:pt idx="25298">
                  <c:v>25.297999999999998</c:v>
                </c:pt>
                <c:pt idx="25299">
                  <c:v>25.298999999999999</c:v>
                </c:pt>
                <c:pt idx="25300">
                  <c:v>25.3</c:v>
                </c:pt>
                <c:pt idx="25301">
                  <c:v>25.300999999999998</c:v>
                </c:pt>
                <c:pt idx="25302">
                  <c:v>25.302</c:v>
                </c:pt>
                <c:pt idx="25303">
                  <c:v>25.303000000000001</c:v>
                </c:pt>
                <c:pt idx="25304">
                  <c:v>25.303999999999998</c:v>
                </c:pt>
                <c:pt idx="25305">
                  <c:v>25.305</c:v>
                </c:pt>
                <c:pt idx="25306">
                  <c:v>25.306000000000001</c:v>
                </c:pt>
                <c:pt idx="25307">
                  <c:v>25.306999999999999</c:v>
                </c:pt>
                <c:pt idx="25308">
                  <c:v>25.308</c:v>
                </c:pt>
                <c:pt idx="25309">
                  <c:v>25.309000000000001</c:v>
                </c:pt>
                <c:pt idx="25310">
                  <c:v>25.31</c:v>
                </c:pt>
                <c:pt idx="25311">
                  <c:v>25.311</c:v>
                </c:pt>
                <c:pt idx="25312">
                  <c:v>25.312000000000001</c:v>
                </c:pt>
                <c:pt idx="25313">
                  <c:v>25.312999999999999</c:v>
                </c:pt>
                <c:pt idx="25314">
                  <c:v>25.314</c:v>
                </c:pt>
                <c:pt idx="25315">
                  <c:v>25.315000000000001</c:v>
                </c:pt>
                <c:pt idx="25316">
                  <c:v>25.315999999999999</c:v>
                </c:pt>
                <c:pt idx="25317">
                  <c:v>25.317</c:v>
                </c:pt>
                <c:pt idx="25318">
                  <c:v>25.318000000000001</c:v>
                </c:pt>
                <c:pt idx="25319">
                  <c:v>25.318999999999999</c:v>
                </c:pt>
                <c:pt idx="25320">
                  <c:v>25.32</c:v>
                </c:pt>
                <c:pt idx="25321">
                  <c:v>25.321000000000002</c:v>
                </c:pt>
                <c:pt idx="25322">
                  <c:v>25.321999999999999</c:v>
                </c:pt>
                <c:pt idx="25323">
                  <c:v>25.323</c:v>
                </c:pt>
                <c:pt idx="25324">
                  <c:v>25.324000000000002</c:v>
                </c:pt>
                <c:pt idx="25325">
                  <c:v>25.324999999999999</c:v>
                </c:pt>
                <c:pt idx="25326">
                  <c:v>25.326000000000001</c:v>
                </c:pt>
                <c:pt idx="25327">
                  <c:v>25.327000000000002</c:v>
                </c:pt>
                <c:pt idx="25328">
                  <c:v>25.327999999999999</c:v>
                </c:pt>
                <c:pt idx="25329">
                  <c:v>25.329000000000001</c:v>
                </c:pt>
                <c:pt idx="25330">
                  <c:v>25.33</c:v>
                </c:pt>
                <c:pt idx="25331">
                  <c:v>25.331</c:v>
                </c:pt>
                <c:pt idx="25332">
                  <c:v>25.332000000000001</c:v>
                </c:pt>
                <c:pt idx="25333">
                  <c:v>25.332999999999998</c:v>
                </c:pt>
                <c:pt idx="25334">
                  <c:v>25.334</c:v>
                </c:pt>
                <c:pt idx="25335">
                  <c:v>25.335000000000001</c:v>
                </c:pt>
                <c:pt idx="25336">
                  <c:v>25.335999999999999</c:v>
                </c:pt>
                <c:pt idx="25337">
                  <c:v>25.337</c:v>
                </c:pt>
                <c:pt idx="25338">
                  <c:v>25.338000000000001</c:v>
                </c:pt>
                <c:pt idx="25339">
                  <c:v>25.338999999999999</c:v>
                </c:pt>
                <c:pt idx="25340">
                  <c:v>25.34</c:v>
                </c:pt>
                <c:pt idx="25341">
                  <c:v>25.341000000000001</c:v>
                </c:pt>
                <c:pt idx="25342">
                  <c:v>25.341999999999999</c:v>
                </c:pt>
                <c:pt idx="25343">
                  <c:v>25.343</c:v>
                </c:pt>
                <c:pt idx="25344">
                  <c:v>25.344000000000001</c:v>
                </c:pt>
                <c:pt idx="25345">
                  <c:v>25.344999999999999</c:v>
                </c:pt>
                <c:pt idx="25346">
                  <c:v>25.346</c:v>
                </c:pt>
                <c:pt idx="25347">
                  <c:v>25.347000000000001</c:v>
                </c:pt>
                <c:pt idx="25348">
                  <c:v>25.347999999999999</c:v>
                </c:pt>
                <c:pt idx="25349">
                  <c:v>25.349</c:v>
                </c:pt>
                <c:pt idx="25350">
                  <c:v>25.35</c:v>
                </c:pt>
                <c:pt idx="25351">
                  <c:v>25.350999999999999</c:v>
                </c:pt>
                <c:pt idx="25352">
                  <c:v>25.352</c:v>
                </c:pt>
                <c:pt idx="25353">
                  <c:v>25.353000000000002</c:v>
                </c:pt>
                <c:pt idx="25354">
                  <c:v>25.353999999999999</c:v>
                </c:pt>
                <c:pt idx="25355">
                  <c:v>25.355</c:v>
                </c:pt>
                <c:pt idx="25356">
                  <c:v>25.356000000000002</c:v>
                </c:pt>
                <c:pt idx="25357">
                  <c:v>25.356999999999999</c:v>
                </c:pt>
                <c:pt idx="25358">
                  <c:v>25.358000000000001</c:v>
                </c:pt>
                <c:pt idx="25359">
                  <c:v>25.359000000000002</c:v>
                </c:pt>
                <c:pt idx="25360">
                  <c:v>25.36</c:v>
                </c:pt>
                <c:pt idx="25361">
                  <c:v>25.361000000000001</c:v>
                </c:pt>
                <c:pt idx="25362">
                  <c:v>25.361999999999998</c:v>
                </c:pt>
                <c:pt idx="25363">
                  <c:v>25.363</c:v>
                </c:pt>
                <c:pt idx="25364">
                  <c:v>25.364000000000001</c:v>
                </c:pt>
                <c:pt idx="25365">
                  <c:v>25.364999999999998</c:v>
                </c:pt>
                <c:pt idx="25366">
                  <c:v>25.366</c:v>
                </c:pt>
                <c:pt idx="25367">
                  <c:v>25.367000000000001</c:v>
                </c:pt>
                <c:pt idx="25368">
                  <c:v>25.367999999999999</c:v>
                </c:pt>
                <c:pt idx="25369">
                  <c:v>25.369</c:v>
                </c:pt>
                <c:pt idx="25370">
                  <c:v>25.37</c:v>
                </c:pt>
                <c:pt idx="25371">
                  <c:v>25.370999999999999</c:v>
                </c:pt>
                <c:pt idx="25372">
                  <c:v>25.372</c:v>
                </c:pt>
                <c:pt idx="25373">
                  <c:v>25.373000000000001</c:v>
                </c:pt>
                <c:pt idx="25374">
                  <c:v>25.373999999999999</c:v>
                </c:pt>
                <c:pt idx="25375">
                  <c:v>25.375</c:v>
                </c:pt>
                <c:pt idx="25376">
                  <c:v>25.376000000000001</c:v>
                </c:pt>
                <c:pt idx="25377">
                  <c:v>25.376999999999999</c:v>
                </c:pt>
                <c:pt idx="25378">
                  <c:v>25.378</c:v>
                </c:pt>
                <c:pt idx="25379">
                  <c:v>25.379000000000001</c:v>
                </c:pt>
                <c:pt idx="25380">
                  <c:v>25.38</c:v>
                </c:pt>
                <c:pt idx="25381">
                  <c:v>25.381</c:v>
                </c:pt>
                <c:pt idx="25382">
                  <c:v>25.382000000000001</c:v>
                </c:pt>
                <c:pt idx="25383">
                  <c:v>25.382999999999999</c:v>
                </c:pt>
                <c:pt idx="25384">
                  <c:v>25.384</c:v>
                </c:pt>
                <c:pt idx="25385">
                  <c:v>25.385000000000002</c:v>
                </c:pt>
                <c:pt idx="25386">
                  <c:v>25.385999999999999</c:v>
                </c:pt>
                <c:pt idx="25387">
                  <c:v>25.387</c:v>
                </c:pt>
                <c:pt idx="25388">
                  <c:v>25.388000000000002</c:v>
                </c:pt>
                <c:pt idx="25389">
                  <c:v>25.388999999999999</c:v>
                </c:pt>
                <c:pt idx="25390">
                  <c:v>25.39</c:v>
                </c:pt>
                <c:pt idx="25391">
                  <c:v>25.390999999999998</c:v>
                </c:pt>
                <c:pt idx="25392">
                  <c:v>25.391999999999999</c:v>
                </c:pt>
                <c:pt idx="25393">
                  <c:v>25.393000000000001</c:v>
                </c:pt>
                <c:pt idx="25394">
                  <c:v>25.393999999999998</c:v>
                </c:pt>
                <c:pt idx="25395">
                  <c:v>25.395</c:v>
                </c:pt>
                <c:pt idx="25396">
                  <c:v>25.396000000000001</c:v>
                </c:pt>
                <c:pt idx="25397">
                  <c:v>25.396999999999998</c:v>
                </c:pt>
                <c:pt idx="25398">
                  <c:v>25.398</c:v>
                </c:pt>
                <c:pt idx="25399">
                  <c:v>25.399000000000001</c:v>
                </c:pt>
                <c:pt idx="25400">
                  <c:v>25.4</c:v>
                </c:pt>
                <c:pt idx="25401">
                  <c:v>25.401</c:v>
                </c:pt>
                <c:pt idx="25402">
                  <c:v>25.402000000000001</c:v>
                </c:pt>
                <c:pt idx="25403">
                  <c:v>25.402999999999999</c:v>
                </c:pt>
                <c:pt idx="25404">
                  <c:v>25.404</c:v>
                </c:pt>
                <c:pt idx="25405">
                  <c:v>25.405000000000001</c:v>
                </c:pt>
                <c:pt idx="25406">
                  <c:v>25.405999999999999</c:v>
                </c:pt>
                <c:pt idx="25407">
                  <c:v>25.407</c:v>
                </c:pt>
                <c:pt idx="25408">
                  <c:v>25.408000000000001</c:v>
                </c:pt>
                <c:pt idx="25409">
                  <c:v>25.408999999999999</c:v>
                </c:pt>
                <c:pt idx="25410">
                  <c:v>25.41</c:v>
                </c:pt>
                <c:pt idx="25411">
                  <c:v>25.411000000000001</c:v>
                </c:pt>
                <c:pt idx="25412">
                  <c:v>25.411999999999999</c:v>
                </c:pt>
                <c:pt idx="25413">
                  <c:v>25.413</c:v>
                </c:pt>
                <c:pt idx="25414">
                  <c:v>25.414000000000001</c:v>
                </c:pt>
                <c:pt idx="25415">
                  <c:v>25.414999999999999</c:v>
                </c:pt>
                <c:pt idx="25416">
                  <c:v>25.416</c:v>
                </c:pt>
                <c:pt idx="25417">
                  <c:v>25.417000000000002</c:v>
                </c:pt>
                <c:pt idx="25418">
                  <c:v>25.417999999999999</c:v>
                </c:pt>
                <c:pt idx="25419">
                  <c:v>25.419</c:v>
                </c:pt>
                <c:pt idx="25420">
                  <c:v>25.42</c:v>
                </c:pt>
                <c:pt idx="25421">
                  <c:v>25.420999999999999</c:v>
                </c:pt>
                <c:pt idx="25422">
                  <c:v>25.422000000000001</c:v>
                </c:pt>
                <c:pt idx="25423">
                  <c:v>25.422999999999998</c:v>
                </c:pt>
                <c:pt idx="25424">
                  <c:v>25.423999999999999</c:v>
                </c:pt>
                <c:pt idx="25425">
                  <c:v>25.425000000000001</c:v>
                </c:pt>
                <c:pt idx="25426">
                  <c:v>25.425999999999998</c:v>
                </c:pt>
                <c:pt idx="25427">
                  <c:v>25.427</c:v>
                </c:pt>
                <c:pt idx="25428">
                  <c:v>25.428000000000001</c:v>
                </c:pt>
                <c:pt idx="25429">
                  <c:v>25.428999999999998</c:v>
                </c:pt>
                <c:pt idx="25430">
                  <c:v>25.43</c:v>
                </c:pt>
                <c:pt idx="25431">
                  <c:v>25.431000000000001</c:v>
                </c:pt>
                <c:pt idx="25432">
                  <c:v>25.431999999999999</c:v>
                </c:pt>
                <c:pt idx="25433">
                  <c:v>25.433</c:v>
                </c:pt>
                <c:pt idx="25434">
                  <c:v>25.434000000000001</c:v>
                </c:pt>
                <c:pt idx="25435">
                  <c:v>25.434999999999999</c:v>
                </c:pt>
                <c:pt idx="25436">
                  <c:v>25.436</c:v>
                </c:pt>
                <c:pt idx="25437">
                  <c:v>25.437000000000001</c:v>
                </c:pt>
                <c:pt idx="25438">
                  <c:v>25.437999999999999</c:v>
                </c:pt>
                <c:pt idx="25439">
                  <c:v>25.439</c:v>
                </c:pt>
                <c:pt idx="25440">
                  <c:v>25.44</c:v>
                </c:pt>
                <c:pt idx="25441">
                  <c:v>25.440999999999999</c:v>
                </c:pt>
                <c:pt idx="25442">
                  <c:v>25.442</c:v>
                </c:pt>
                <c:pt idx="25443">
                  <c:v>25.443000000000001</c:v>
                </c:pt>
                <c:pt idx="25444">
                  <c:v>25.443999999999999</c:v>
                </c:pt>
                <c:pt idx="25445">
                  <c:v>25.445</c:v>
                </c:pt>
                <c:pt idx="25446">
                  <c:v>25.446000000000002</c:v>
                </c:pt>
                <c:pt idx="25447">
                  <c:v>25.446999999999999</c:v>
                </c:pt>
                <c:pt idx="25448">
                  <c:v>25.448</c:v>
                </c:pt>
                <c:pt idx="25449">
                  <c:v>25.449000000000002</c:v>
                </c:pt>
                <c:pt idx="25450">
                  <c:v>25.45</c:v>
                </c:pt>
                <c:pt idx="25451">
                  <c:v>25.451000000000001</c:v>
                </c:pt>
                <c:pt idx="25452">
                  <c:v>25.452000000000002</c:v>
                </c:pt>
                <c:pt idx="25453">
                  <c:v>25.452999999999999</c:v>
                </c:pt>
                <c:pt idx="25454">
                  <c:v>25.454000000000001</c:v>
                </c:pt>
                <c:pt idx="25455">
                  <c:v>25.454999999999998</c:v>
                </c:pt>
                <c:pt idx="25456">
                  <c:v>25.456</c:v>
                </c:pt>
                <c:pt idx="25457">
                  <c:v>25.457000000000001</c:v>
                </c:pt>
                <c:pt idx="25458">
                  <c:v>25.457999999999998</c:v>
                </c:pt>
                <c:pt idx="25459">
                  <c:v>25.459</c:v>
                </c:pt>
                <c:pt idx="25460">
                  <c:v>25.46</c:v>
                </c:pt>
                <c:pt idx="25461">
                  <c:v>25.460999999999999</c:v>
                </c:pt>
                <c:pt idx="25462">
                  <c:v>25.462</c:v>
                </c:pt>
                <c:pt idx="25463">
                  <c:v>25.463000000000001</c:v>
                </c:pt>
                <c:pt idx="25464">
                  <c:v>25.463999999999999</c:v>
                </c:pt>
                <c:pt idx="25465">
                  <c:v>25.465</c:v>
                </c:pt>
                <c:pt idx="25466">
                  <c:v>25.466000000000001</c:v>
                </c:pt>
                <c:pt idx="25467">
                  <c:v>25.466999999999999</c:v>
                </c:pt>
                <c:pt idx="25468">
                  <c:v>25.468</c:v>
                </c:pt>
                <c:pt idx="25469">
                  <c:v>25.469000000000001</c:v>
                </c:pt>
                <c:pt idx="25470">
                  <c:v>25.47</c:v>
                </c:pt>
                <c:pt idx="25471">
                  <c:v>25.471</c:v>
                </c:pt>
                <c:pt idx="25472">
                  <c:v>25.472000000000001</c:v>
                </c:pt>
                <c:pt idx="25473">
                  <c:v>25.472999999999999</c:v>
                </c:pt>
                <c:pt idx="25474">
                  <c:v>25.474</c:v>
                </c:pt>
                <c:pt idx="25475">
                  <c:v>25.475000000000001</c:v>
                </c:pt>
                <c:pt idx="25476">
                  <c:v>25.475999999999999</c:v>
                </c:pt>
                <c:pt idx="25477">
                  <c:v>25.477</c:v>
                </c:pt>
                <c:pt idx="25478">
                  <c:v>25.478000000000002</c:v>
                </c:pt>
                <c:pt idx="25479">
                  <c:v>25.478999999999999</c:v>
                </c:pt>
                <c:pt idx="25480">
                  <c:v>25.48</c:v>
                </c:pt>
                <c:pt idx="25481">
                  <c:v>25.481000000000002</c:v>
                </c:pt>
                <c:pt idx="25482">
                  <c:v>25.481999999999999</c:v>
                </c:pt>
                <c:pt idx="25483">
                  <c:v>25.483000000000001</c:v>
                </c:pt>
                <c:pt idx="25484">
                  <c:v>25.484000000000002</c:v>
                </c:pt>
                <c:pt idx="25485">
                  <c:v>25.484999999999999</c:v>
                </c:pt>
                <c:pt idx="25486">
                  <c:v>25.486000000000001</c:v>
                </c:pt>
                <c:pt idx="25487">
                  <c:v>25.486999999999998</c:v>
                </c:pt>
                <c:pt idx="25488">
                  <c:v>25.488</c:v>
                </c:pt>
                <c:pt idx="25489">
                  <c:v>25.489000000000001</c:v>
                </c:pt>
                <c:pt idx="25490">
                  <c:v>25.49</c:v>
                </c:pt>
                <c:pt idx="25491">
                  <c:v>25.491</c:v>
                </c:pt>
                <c:pt idx="25492">
                  <c:v>25.492000000000001</c:v>
                </c:pt>
                <c:pt idx="25493">
                  <c:v>25.492999999999999</c:v>
                </c:pt>
                <c:pt idx="25494">
                  <c:v>25.494</c:v>
                </c:pt>
                <c:pt idx="25495">
                  <c:v>25.495000000000001</c:v>
                </c:pt>
                <c:pt idx="25496">
                  <c:v>25.495999999999999</c:v>
                </c:pt>
                <c:pt idx="25497">
                  <c:v>25.497</c:v>
                </c:pt>
                <c:pt idx="25498">
                  <c:v>25.498000000000001</c:v>
                </c:pt>
                <c:pt idx="25499">
                  <c:v>25.498999999999999</c:v>
                </c:pt>
                <c:pt idx="25500">
                  <c:v>25.5</c:v>
                </c:pt>
                <c:pt idx="25501">
                  <c:v>25.501000000000001</c:v>
                </c:pt>
                <c:pt idx="25502">
                  <c:v>25.501999999999999</c:v>
                </c:pt>
                <c:pt idx="25503">
                  <c:v>25.503</c:v>
                </c:pt>
                <c:pt idx="25504">
                  <c:v>25.504000000000001</c:v>
                </c:pt>
                <c:pt idx="25505">
                  <c:v>25.504999999999999</c:v>
                </c:pt>
                <c:pt idx="25506">
                  <c:v>25.506</c:v>
                </c:pt>
                <c:pt idx="25507">
                  <c:v>25.507000000000001</c:v>
                </c:pt>
                <c:pt idx="25508">
                  <c:v>25.507999999999999</c:v>
                </c:pt>
                <c:pt idx="25509">
                  <c:v>25.509</c:v>
                </c:pt>
                <c:pt idx="25510">
                  <c:v>25.51</c:v>
                </c:pt>
                <c:pt idx="25511">
                  <c:v>25.510999999999999</c:v>
                </c:pt>
                <c:pt idx="25512">
                  <c:v>25.512</c:v>
                </c:pt>
                <c:pt idx="25513">
                  <c:v>25.513000000000002</c:v>
                </c:pt>
                <c:pt idx="25514">
                  <c:v>25.513999999999999</c:v>
                </c:pt>
                <c:pt idx="25515">
                  <c:v>25.515000000000001</c:v>
                </c:pt>
                <c:pt idx="25516">
                  <c:v>25.515999999999998</c:v>
                </c:pt>
                <c:pt idx="25517">
                  <c:v>25.516999999999999</c:v>
                </c:pt>
                <c:pt idx="25518">
                  <c:v>25.518000000000001</c:v>
                </c:pt>
                <c:pt idx="25519">
                  <c:v>25.518999999999998</c:v>
                </c:pt>
                <c:pt idx="25520">
                  <c:v>25.52</c:v>
                </c:pt>
                <c:pt idx="25521">
                  <c:v>25.521000000000001</c:v>
                </c:pt>
                <c:pt idx="25522">
                  <c:v>25.521999999999998</c:v>
                </c:pt>
                <c:pt idx="25523">
                  <c:v>25.523</c:v>
                </c:pt>
                <c:pt idx="25524">
                  <c:v>25.524000000000001</c:v>
                </c:pt>
                <c:pt idx="25525">
                  <c:v>25.524999999999999</c:v>
                </c:pt>
                <c:pt idx="25526">
                  <c:v>25.526</c:v>
                </c:pt>
                <c:pt idx="25527">
                  <c:v>25.527000000000001</c:v>
                </c:pt>
                <c:pt idx="25528">
                  <c:v>25.527999999999999</c:v>
                </c:pt>
                <c:pt idx="25529">
                  <c:v>25.529</c:v>
                </c:pt>
                <c:pt idx="25530">
                  <c:v>25.53</c:v>
                </c:pt>
                <c:pt idx="25531">
                  <c:v>25.530999999999999</c:v>
                </c:pt>
                <c:pt idx="25532">
                  <c:v>25.532</c:v>
                </c:pt>
                <c:pt idx="25533">
                  <c:v>25.533000000000001</c:v>
                </c:pt>
                <c:pt idx="25534">
                  <c:v>25.533999999999999</c:v>
                </c:pt>
                <c:pt idx="25535">
                  <c:v>25.535</c:v>
                </c:pt>
                <c:pt idx="25536">
                  <c:v>25.536000000000001</c:v>
                </c:pt>
                <c:pt idx="25537">
                  <c:v>25.536999999999999</c:v>
                </c:pt>
                <c:pt idx="25538">
                  <c:v>25.538</c:v>
                </c:pt>
                <c:pt idx="25539">
                  <c:v>25.539000000000001</c:v>
                </c:pt>
                <c:pt idx="25540">
                  <c:v>25.54</c:v>
                </c:pt>
                <c:pt idx="25541">
                  <c:v>25.541</c:v>
                </c:pt>
                <c:pt idx="25542">
                  <c:v>25.542000000000002</c:v>
                </c:pt>
                <c:pt idx="25543">
                  <c:v>25.542999999999999</c:v>
                </c:pt>
                <c:pt idx="25544">
                  <c:v>25.544</c:v>
                </c:pt>
                <c:pt idx="25545">
                  <c:v>25.545000000000002</c:v>
                </c:pt>
                <c:pt idx="25546">
                  <c:v>25.545999999999999</c:v>
                </c:pt>
                <c:pt idx="25547">
                  <c:v>25.547000000000001</c:v>
                </c:pt>
                <c:pt idx="25548">
                  <c:v>25.547999999999998</c:v>
                </c:pt>
                <c:pt idx="25549">
                  <c:v>25.548999999999999</c:v>
                </c:pt>
                <c:pt idx="25550">
                  <c:v>25.55</c:v>
                </c:pt>
                <c:pt idx="25551">
                  <c:v>25.550999999999998</c:v>
                </c:pt>
                <c:pt idx="25552">
                  <c:v>25.552</c:v>
                </c:pt>
                <c:pt idx="25553">
                  <c:v>25.553000000000001</c:v>
                </c:pt>
                <c:pt idx="25554">
                  <c:v>25.553999999999998</c:v>
                </c:pt>
                <c:pt idx="25555">
                  <c:v>25.555</c:v>
                </c:pt>
                <c:pt idx="25556">
                  <c:v>25.556000000000001</c:v>
                </c:pt>
                <c:pt idx="25557">
                  <c:v>25.556999999999999</c:v>
                </c:pt>
                <c:pt idx="25558">
                  <c:v>25.558</c:v>
                </c:pt>
                <c:pt idx="25559">
                  <c:v>25.559000000000001</c:v>
                </c:pt>
                <c:pt idx="25560">
                  <c:v>25.56</c:v>
                </c:pt>
                <c:pt idx="25561">
                  <c:v>25.561</c:v>
                </c:pt>
                <c:pt idx="25562">
                  <c:v>25.562000000000001</c:v>
                </c:pt>
                <c:pt idx="25563">
                  <c:v>25.562999999999999</c:v>
                </c:pt>
                <c:pt idx="25564">
                  <c:v>25.564</c:v>
                </c:pt>
                <c:pt idx="25565">
                  <c:v>25.565000000000001</c:v>
                </c:pt>
                <c:pt idx="25566">
                  <c:v>25.565999999999999</c:v>
                </c:pt>
                <c:pt idx="25567">
                  <c:v>25.567</c:v>
                </c:pt>
                <c:pt idx="25568">
                  <c:v>25.568000000000001</c:v>
                </c:pt>
                <c:pt idx="25569">
                  <c:v>25.568999999999999</c:v>
                </c:pt>
                <c:pt idx="25570">
                  <c:v>25.57</c:v>
                </c:pt>
                <c:pt idx="25571">
                  <c:v>25.571000000000002</c:v>
                </c:pt>
                <c:pt idx="25572">
                  <c:v>25.571999999999999</c:v>
                </c:pt>
                <c:pt idx="25573">
                  <c:v>25.573</c:v>
                </c:pt>
                <c:pt idx="25574">
                  <c:v>25.574000000000002</c:v>
                </c:pt>
                <c:pt idx="25575">
                  <c:v>25.574999999999999</c:v>
                </c:pt>
                <c:pt idx="25576">
                  <c:v>25.576000000000001</c:v>
                </c:pt>
                <c:pt idx="25577">
                  <c:v>25.577000000000002</c:v>
                </c:pt>
                <c:pt idx="25578">
                  <c:v>25.577999999999999</c:v>
                </c:pt>
                <c:pt idx="25579">
                  <c:v>25.579000000000001</c:v>
                </c:pt>
                <c:pt idx="25580">
                  <c:v>25.58</c:v>
                </c:pt>
                <c:pt idx="25581">
                  <c:v>25.581</c:v>
                </c:pt>
                <c:pt idx="25582">
                  <c:v>25.582000000000001</c:v>
                </c:pt>
                <c:pt idx="25583">
                  <c:v>25.582999999999998</c:v>
                </c:pt>
                <c:pt idx="25584">
                  <c:v>25.584</c:v>
                </c:pt>
                <c:pt idx="25585">
                  <c:v>25.585000000000001</c:v>
                </c:pt>
                <c:pt idx="25586">
                  <c:v>25.585999999999999</c:v>
                </c:pt>
                <c:pt idx="25587">
                  <c:v>25.587</c:v>
                </c:pt>
                <c:pt idx="25588">
                  <c:v>25.588000000000001</c:v>
                </c:pt>
                <c:pt idx="25589">
                  <c:v>25.588999999999999</c:v>
                </c:pt>
                <c:pt idx="25590">
                  <c:v>25.59</c:v>
                </c:pt>
                <c:pt idx="25591">
                  <c:v>25.591000000000001</c:v>
                </c:pt>
                <c:pt idx="25592">
                  <c:v>25.591999999999999</c:v>
                </c:pt>
                <c:pt idx="25593">
                  <c:v>25.593</c:v>
                </c:pt>
                <c:pt idx="25594">
                  <c:v>25.594000000000001</c:v>
                </c:pt>
                <c:pt idx="25595">
                  <c:v>25.594999999999999</c:v>
                </c:pt>
                <c:pt idx="25596">
                  <c:v>25.596</c:v>
                </c:pt>
                <c:pt idx="25597">
                  <c:v>25.597000000000001</c:v>
                </c:pt>
                <c:pt idx="25598">
                  <c:v>25.597999999999999</c:v>
                </c:pt>
                <c:pt idx="25599">
                  <c:v>25.599</c:v>
                </c:pt>
                <c:pt idx="25600">
                  <c:v>25.6</c:v>
                </c:pt>
                <c:pt idx="25601">
                  <c:v>25.600999999999999</c:v>
                </c:pt>
                <c:pt idx="25602">
                  <c:v>25.602</c:v>
                </c:pt>
                <c:pt idx="25603">
                  <c:v>25.603000000000002</c:v>
                </c:pt>
                <c:pt idx="25604">
                  <c:v>25.603999999999999</c:v>
                </c:pt>
                <c:pt idx="25605">
                  <c:v>25.605</c:v>
                </c:pt>
                <c:pt idx="25606">
                  <c:v>25.606000000000002</c:v>
                </c:pt>
                <c:pt idx="25607">
                  <c:v>25.606999999999999</c:v>
                </c:pt>
                <c:pt idx="25608">
                  <c:v>25.608000000000001</c:v>
                </c:pt>
                <c:pt idx="25609">
                  <c:v>25.609000000000002</c:v>
                </c:pt>
                <c:pt idx="25610">
                  <c:v>25.61</c:v>
                </c:pt>
                <c:pt idx="25611">
                  <c:v>25.611000000000001</c:v>
                </c:pt>
                <c:pt idx="25612">
                  <c:v>25.611999999999998</c:v>
                </c:pt>
                <c:pt idx="25613">
                  <c:v>25.613</c:v>
                </c:pt>
                <c:pt idx="25614">
                  <c:v>25.614000000000001</c:v>
                </c:pt>
                <c:pt idx="25615">
                  <c:v>25.614999999999998</c:v>
                </c:pt>
                <c:pt idx="25616">
                  <c:v>25.616</c:v>
                </c:pt>
                <c:pt idx="25617">
                  <c:v>25.617000000000001</c:v>
                </c:pt>
                <c:pt idx="25618">
                  <c:v>25.617999999999999</c:v>
                </c:pt>
                <c:pt idx="25619">
                  <c:v>25.619</c:v>
                </c:pt>
                <c:pt idx="25620">
                  <c:v>25.62</c:v>
                </c:pt>
                <c:pt idx="25621">
                  <c:v>25.620999999999999</c:v>
                </c:pt>
                <c:pt idx="25622">
                  <c:v>25.622</c:v>
                </c:pt>
                <c:pt idx="25623">
                  <c:v>25.623000000000001</c:v>
                </c:pt>
                <c:pt idx="25624">
                  <c:v>25.623999999999999</c:v>
                </c:pt>
                <c:pt idx="25625">
                  <c:v>25.625</c:v>
                </c:pt>
                <c:pt idx="25626">
                  <c:v>25.626000000000001</c:v>
                </c:pt>
                <c:pt idx="25627">
                  <c:v>25.626999999999999</c:v>
                </c:pt>
                <c:pt idx="25628">
                  <c:v>25.628</c:v>
                </c:pt>
                <c:pt idx="25629">
                  <c:v>25.629000000000001</c:v>
                </c:pt>
                <c:pt idx="25630">
                  <c:v>25.63</c:v>
                </c:pt>
                <c:pt idx="25631">
                  <c:v>25.631</c:v>
                </c:pt>
                <c:pt idx="25632">
                  <c:v>25.632000000000001</c:v>
                </c:pt>
                <c:pt idx="25633">
                  <c:v>25.632999999999999</c:v>
                </c:pt>
                <c:pt idx="25634">
                  <c:v>25.634</c:v>
                </c:pt>
                <c:pt idx="25635">
                  <c:v>25.635000000000002</c:v>
                </c:pt>
                <c:pt idx="25636">
                  <c:v>25.635999999999999</c:v>
                </c:pt>
                <c:pt idx="25637">
                  <c:v>25.637</c:v>
                </c:pt>
                <c:pt idx="25638">
                  <c:v>25.638000000000002</c:v>
                </c:pt>
                <c:pt idx="25639">
                  <c:v>25.638999999999999</c:v>
                </c:pt>
                <c:pt idx="25640">
                  <c:v>25.64</c:v>
                </c:pt>
                <c:pt idx="25641">
                  <c:v>25.640999999999998</c:v>
                </c:pt>
                <c:pt idx="25642">
                  <c:v>25.641999999999999</c:v>
                </c:pt>
                <c:pt idx="25643">
                  <c:v>25.643000000000001</c:v>
                </c:pt>
                <c:pt idx="25644">
                  <c:v>25.643999999999998</c:v>
                </c:pt>
                <c:pt idx="25645">
                  <c:v>25.645</c:v>
                </c:pt>
                <c:pt idx="25646">
                  <c:v>25.646000000000001</c:v>
                </c:pt>
                <c:pt idx="25647">
                  <c:v>25.646999999999998</c:v>
                </c:pt>
                <c:pt idx="25648">
                  <c:v>25.648</c:v>
                </c:pt>
                <c:pt idx="25649">
                  <c:v>25.649000000000001</c:v>
                </c:pt>
                <c:pt idx="25650">
                  <c:v>25.65</c:v>
                </c:pt>
                <c:pt idx="25651">
                  <c:v>25.651</c:v>
                </c:pt>
                <c:pt idx="25652">
                  <c:v>25.652000000000001</c:v>
                </c:pt>
                <c:pt idx="25653">
                  <c:v>25.652999999999999</c:v>
                </c:pt>
                <c:pt idx="25654">
                  <c:v>25.654</c:v>
                </c:pt>
                <c:pt idx="25655">
                  <c:v>25.655000000000001</c:v>
                </c:pt>
                <c:pt idx="25656">
                  <c:v>25.655999999999999</c:v>
                </c:pt>
                <c:pt idx="25657">
                  <c:v>25.657</c:v>
                </c:pt>
                <c:pt idx="25658">
                  <c:v>25.658000000000001</c:v>
                </c:pt>
                <c:pt idx="25659">
                  <c:v>25.658999999999999</c:v>
                </c:pt>
                <c:pt idx="25660">
                  <c:v>25.66</c:v>
                </c:pt>
                <c:pt idx="25661">
                  <c:v>25.661000000000001</c:v>
                </c:pt>
                <c:pt idx="25662">
                  <c:v>25.661999999999999</c:v>
                </c:pt>
                <c:pt idx="25663">
                  <c:v>25.663</c:v>
                </c:pt>
                <c:pt idx="25664">
                  <c:v>25.664000000000001</c:v>
                </c:pt>
                <c:pt idx="25665">
                  <c:v>25.664999999999999</c:v>
                </c:pt>
                <c:pt idx="25666">
                  <c:v>25.666</c:v>
                </c:pt>
                <c:pt idx="25667">
                  <c:v>25.667000000000002</c:v>
                </c:pt>
                <c:pt idx="25668">
                  <c:v>25.667999999999999</c:v>
                </c:pt>
                <c:pt idx="25669">
                  <c:v>25.669</c:v>
                </c:pt>
                <c:pt idx="25670">
                  <c:v>25.67</c:v>
                </c:pt>
                <c:pt idx="25671">
                  <c:v>25.670999999999999</c:v>
                </c:pt>
                <c:pt idx="25672">
                  <c:v>25.672000000000001</c:v>
                </c:pt>
                <c:pt idx="25673">
                  <c:v>25.672999999999998</c:v>
                </c:pt>
                <c:pt idx="25674">
                  <c:v>25.673999999999999</c:v>
                </c:pt>
                <c:pt idx="25675">
                  <c:v>25.675000000000001</c:v>
                </c:pt>
                <c:pt idx="25676">
                  <c:v>25.675999999999998</c:v>
                </c:pt>
                <c:pt idx="25677">
                  <c:v>25.677</c:v>
                </c:pt>
                <c:pt idx="25678">
                  <c:v>25.678000000000001</c:v>
                </c:pt>
                <c:pt idx="25679">
                  <c:v>25.678999999999998</c:v>
                </c:pt>
                <c:pt idx="25680">
                  <c:v>25.68</c:v>
                </c:pt>
                <c:pt idx="25681">
                  <c:v>25.681000000000001</c:v>
                </c:pt>
                <c:pt idx="25682">
                  <c:v>25.681999999999999</c:v>
                </c:pt>
                <c:pt idx="25683">
                  <c:v>25.683</c:v>
                </c:pt>
                <c:pt idx="25684">
                  <c:v>25.684000000000001</c:v>
                </c:pt>
                <c:pt idx="25685">
                  <c:v>25.684999999999999</c:v>
                </c:pt>
                <c:pt idx="25686">
                  <c:v>25.686</c:v>
                </c:pt>
                <c:pt idx="25687">
                  <c:v>25.687000000000001</c:v>
                </c:pt>
                <c:pt idx="25688">
                  <c:v>25.687999999999999</c:v>
                </c:pt>
                <c:pt idx="25689">
                  <c:v>25.689</c:v>
                </c:pt>
                <c:pt idx="25690">
                  <c:v>25.69</c:v>
                </c:pt>
                <c:pt idx="25691">
                  <c:v>25.690999999999999</c:v>
                </c:pt>
                <c:pt idx="25692">
                  <c:v>25.692</c:v>
                </c:pt>
                <c:pt idx="25693">
                  <c:v>25.693000000000001</c:v>
                </c:pt>
                <c:pt idx="25694">
                  <c:v>25.693999999999999</c:v>
                </c:pt>
                <c:pt idx="25695">
                  <c:v>25.695</c:v>
                </c:pt>
                <c:pt idx="25696">
                  <c:v>25.696000000000002</c:v>
                </c:pt>
                <c:pt idx="25697">
                  <c:v>25.696999999999999</c:v>
                </c:pt>
                <c:pt idx="25698">
                  <c:v>25.698</c:v>
                </c:pt>
                <c:pt idx="25699">
                  <c:v>25.699000000000002</c:v>
                </c:pt>
                <c:pt idx="25700">
                  <c:v>25.7</c:v>
                </c:pt>
                <c:pt idx="25701">
                  <c:v>25.701000000000001</c:v>
                </c:pt>
                <c:pt idx="25702">
                  <c:v>25.702000000000002</c:v>
                </c:pt>
                <c:pt idx="25703">
                  <c:v>25.702999999999999</c:v>
                </c:pt>
                <c:pt idx="25704">
                  <c:v>25.704000000000001</c:v>
                </c:pt>
                <c:pt idx="25705">
                  <c:v>25.704999999999998</c:v>
                </c:pt>
                <c:pt idx="25706">
                  <c:v>25.706</c:v>
                </c:pt>
                <c:pt idx="25707">
                  <c:v>25.707000000000001</c:v>
                </c:pt>
                <c:pt idx="25708">
                  <c:v>25.707999999999998</c:v>
                </c:pt>
                <c:pt idx="25709">
                  <c:v>25.709</c:v>
                </c:pt>
                <c:pt idx="25710">
                  <c:v>25.71</c:v>
                </c:pt>
                <c:pt idx="25711">
                  <c:v>25.710999999999999</c:v>
                </c:pt>
                <c:pt idx="25712">
                  <c:v>25.712</c:v>
                </c:pt>
                <c:pt idx="25713">
                  <c:v>25.713000000000001</c:v>
                </c:pt>
                <c:pt idx="25714">
                  <c:v>25.713999999999999</c:v>
                </c:pt>
                <c:pt idx="25715">
                  <c:v>25.715</c:v>
                </c:pt>
                <c:pt idx="25716">
                  <c:v>25.716000000000001</c:v>
                </c:pt>
                <c:pt idx="25717">
                  <c:v>25.716999999999999</c:v>
                </c:pt>
                <c:pt idx="25718">
                  <c:v>25.718</c:v>
                </c:pt>
                <c:pt idx="25719">
                  <c:v>25.719000000000001</c:v>
                </c:pt>
                <c:pt idx="25720">
                  <c:v>25.72</c:v>
                </c:pt>
                <c:pt idx="25721">
                  <c:v>25.721</c:v>
                </c:pt>
                <c:pt idx="25722">
                  <c:v>25.722000000000001</c:v>
                </c:pt>
                <c:pt idx="25723">
                  <c:v>25.722999999999999</c:v>
                </c:pt>
                <c:pt idx="25724">
                  <c:v>25.724</c:v>
                </c:pt>
                <c:pt idx="25725">
                  <c:v>25.725000000000001</c:v>
                </c:pt>
                <c:pt idx="25726">
                  <c:v>25.725999999999999</c:v>
                </c:pt>
                <c:pt idx="25727">
                  <c:v>25.727</c:v>
                </c:pt>
                <c:pt idx="25728">
                  <c:v>25.728000000000002</c:v>
                </c:pt>
                <c:pt idx="25729">
                  <c:v>25.728999999999999</c:v>
                </c:pt>
                <c:pt idx="25730">
                  <c:v>25.73</c:v>
                </c:pt>
                <c:pt idx="25731">
                  <c:v>25.731000000000002</c:v>
                </c:pt>
                <c:pt idx="25732">
                  <c:v>25.731999999999999</c:v>
                </c:pt>
                <c:pt idx="25733">
                  <c:v>25.733000000000001</c:v>
                </c:pt>
                <c:pt idx="25734">
                  <c:v>25.734000000000002</c:v>
                </c:pt>
                <c:pt idx="25735">
                  <c:v>25.734999999999999</c:v>
                </c:pt>
                <c:pt idx="25736">
                  <c:v>25.736000000000001</c:v>
                </c:pt>
                <c:pt idx="25737">
                  <c:v>25.736999999999998</c:v>
                </c:pt>
                <c:pt idx="25738">
                  <c:v>25.738</c:v>
                </c:pt>
                <c:pt idx="25739">
                  <c:v>25.739000000000001</c:v>
                </c:pt>
                <c:pt idx="25740">
                  <c:v>25.74</c:v>
                </c:pt>
                <c:pt idx="25741">
                  <c:v>25.741</c:v>
                </c:pt>
                <c:pt idx="25742">
                  <c:v>25.742000000000001</c:v>
                </c:pt>
                <c:pt idx="25743">
                  <c:v>25.742999999999999</c:v>
                </c:pt>
                <c:pt idx="25744">
                  <c:v>25.744</c:v>
                </c:pt>
                <c:pt idx="25745">
                  <c:v>25.745000000000001</c:v>
                </c:pt>
                <c:pt idx="25746">
                  <c:v>25.745999999999999</c:v>
                </c:pt>
                <c:pt idx="25747">
                  <c:v>25.747</c:v>
                </c:pt>
                <c:pt idx="25748">
                  <c:v>25.748000000000001</c:v>
                </c:pt>
                <c:pt idx="25749">
                  <c:v>25.748999999999999</c:v>
                </c:pt>
                <c:pt idx="25750">
                  <c:v>25.75</c:v>
                </c:pt>
                <c:pt idx="25751">
                  <c:v>25.751000000000001</c:v>
                </c:pt>
                <c:pt idx="25752">
                  <c:v>25.751999999999999</c:v>
                </c:pt>
                <c:pt idx="25753">
                  <c:v>25.753</c:v>
                </c:pt>
                <c:pt idx="25754">
                  <c:v>25.754000000000001</c:v>
                </c:pt>
                <c:pt idx="25755">
                  <c:v>25.754999999999999</c:v>
                </c:pt>
                <c:pt idx="25756">
                  <c:v>25.756</c:v>
                </c:pt>
                <c:pt idx="25757">
                  <c:v>25.757000000000001</c:v>
                </c:pt>
                <c:pt idx="25758">
                  <c:v>25.757999999999999</c:v>
                </c:pt>
                <c:pt idx="25759">
                  <c:v>25.759</c:v>
                </c:pt>
                <c:pt idx="25760">
                  <c:v>25.76</c:v>
                </c:pt>
                <c:pt idx="25761">
                  <c:v>25.760999999999999</c:v>
                </c:pt>
                <c:pt idx="25762">
                  <c:v>25.762</c:v>
                </c:pt>
                <c:pt idx="25763">
                  <c:v>25.763000000000002</c:v>
                </c:pt>
                <c:pt idx="25764">
                  <c:v>25.763999999999999</c:v>
                </c:pt>
                <c:pt idx="25765">
                  <c:v>25.765000000000001</c:v>
                </c:pt>
                <c:pt idx="25766">
                  <c:v>25.765999999999998</c:v>
                </c:pt>
                <c:pt idx="25767">
                  <c:v>25.766999999999999</c:v>
                </c:pt>
                <c:pt idx="25768">
                  <c:v>25.768000000000001</c:v>
                </c:pt>
                <c:pt idx="25769">
                  <c:v>25.768999999999998</c:v>
                </c:pt>
                <c:pt idx="25770">
                  <c:v>25.77</c:v>
                </c:pt>
                <c:pt idx="25771">
                  <c:v>25.771000000000001</c:v>
                </c:pt>
                <c:pt idx="25772">
                  <c:v>25.771999999999998</c:v>
                </c:pt>
                <c:pt idx="25773">
                  <c:v>25.773</c:v>
                </c:pt>
                <c:pt idx="25774">
                  <c:v>25.774000000000001</c:v>
                </c:pt>
                <c:pt idx="25775">
                  <c:v>25.774999999999999</c:v>
                </c:pt>
                <c:pt idx="25776">
                  <c:v>25.776</c:v>
                </c:pt>
                <c:pt idx="25777">
                  <c:v>25.777000000000001</c:v>
                </c:pt>
                <c:pt idx="25778">
                  <c:v>25.777999999999999</c:v>
                </c:pt>
                <c:pt idx="25779">
                  <c:v>25.779</c:v>
                </c:pt>
                <c:pt idx="25780">
                  <c:v>25.78</c:v>
                </c:pt>
                <c:pt idx="25781">
                  <c:v>25.780999999999999</c:v>
                </c:pt>
                <c:pt idx="25782">
                  <c:v>25.782</c:v>
                </c:pt>
                <c:pt idx="25783">
                  <c:v>25.783000000000001</c:v>
                </c:pt>
                <c:pt idx="25784">
                  <c:v>25.783999999999999</c:v>
                </c:pt>
                <c:pt idx="25785">
                  <c:v>25.785</c:v>
                </c:pt>
                <c:pt idx="25786">
                  <c:v>25.786000000000001</c:v>
                </c:pt>
                <c:pt idx="25787">
                  <c:v>25.786999999999999</c:v>
                </c:pt>
                <c:pt idx="25788">
                  <c:v>25.788</c:v>
                </c:pt>
                <c:pt idx="25789">
                  <c:v>25.789000000000001</c:v>
                </c:pt>
                <c:pt idx="25790">
                  <c:v>25.79</c:v>
                </c:pt>
                <c:pt idx="25791">
                  <c:v>25.791</c:v>
                </c:pt>
                <c:pt idx="25792">
                  <c:v>25.792000000000002</c:v>
                </c:pt>
                <c:pt idx="25793">
                  <c:v>25.792999999999999</c:v>
                </c:pt>
                <c:pt idx="25794">
                  <c:v>25.794</c:v>
                </c:pt>
                <c:pt idx="25795">
                  <c:v>25.795000000000002</c:v>
                </c:pt>
                <c:pt idx="25796">
                  <c:v>25.795999999999999</c:v>
                </c:pt>
                <c:pt idx="25797">
                  <c:v>25.797000000000001</c:v>
                </c:pt>
                <c:pt idx="25798">
                  <c:v>25.797999999999998</c:v>
                </c:pt>
                <c:pt idx="25799">
                  <c:v>25.798999999999999</c:v>
                </c:pt>
                <c:pt idx="25800">
                  <c:v>25.8</c:v>
                </c:pt>
                <c:pt idx="25801">
                  <c:v>25.800999999999998</c:v>
                </c:pt>
                <c:pt idx="25802">
                  <c:v>25.802</c:v>
                </c:pt>
                <c:pt idx="25803">
                  <c:v>25.803000000000001</c:v>
                </c:pt>
                <c:pt idx="25804">
                  <c:v>25.803999999999998</c:v>
                </c:pt>
                <c:pt idx="25805">
                  <c:v>25.805</c:v>
                </c:pt>
                <c:pt idx="25806">
                  <c:v>25.806000000000001</c:v>
                </c:pt>
                <c:pt idx="25807">
                  <c:v>25.806999999999999</c:v>
                </c:pt>
                <c:pt idx="25808">
                  <c:v>25.808</c:v>
                </c:pt>
                <c:pt idx="25809">
                  <c:v>25.809000000000001</c:v>
                </c:pt>
                <c:pt idx="25810">
                  <c:v>25.81</c:v>
                </c:pt>
                <c:pt idx="25811">
                  <c:v>25.811</c:v>
                </c:pt>
                <c:pt idx="25812">
                  <c:v>25.812000000000001</c:v>
                </c:pt>
                <c:pt idx="25813">
                  <c:v>25.812999999999999</c:v>
                </c:pt>
                <c:pt idx="25814">
                  <c:v>25.814</c:v>
                </c:pt>
                <c:pt idx="25815">
                  <c:v>25.815000000000001</c:v>
                </c:pt>
                <c:pt idx="25816">
                  <c:v>25.815999999999999</c:v>
                </c:pt>
                <c:pt idx="25817">
                  <c:v>25.817</c:v>
                </c:pt>
                <c:pt idx="25818">
                  <c:v>25.818000000000001</c:v>
                </c:pt>
                <c:pt idx="25819">
                  <c:v>25.818999999999999</c:v>
                </c:pt>
                <c:pt idx="25820">
                  <c:v>25.82</c:v>
                </c:pt>
                <c:pt idx="25821">
                  <c:v>25.821000000000002</c:v>
                </c:pt>
                <c:pt idx="25822">
                  <c:v>25.821999999999999</c:v>
                </c:pt>
                <c:pt idx="25823">
                  <c:v>25.823</c:v>
                </c:pt>
                <c:pt idx="25824">
                  <c:v>25.824000000000002</c:v>
                </c:pt>
                <c:pt idx="25825">
                  <c:v>25.824999999999999</c:v>
                </c:pt>
                <c:pt idx="25826">
                  <c:v>25.826000000000001</c:v>
                </c:pt>
                <c:pt idx="25827">
                  <c:v>25.827000000000002</c:v>
                </c:pt>
                <c:pt idx="25828">
                  <c:v>25.827999999999999</c:v>
                </c:pt>
                <c:pt idx="25829">
                  <c:v>25.829000000000001</c:v>
                </c:pt>
                <c:pt idx="25830">
                  <c:v>25.83</c:v>
                </c:pt>
                <c:pt idx="25831">
                  <c:v>25.831</c:v>
                </c:pt>
                <c:pt idx="25832">
                  <c:v>25.832000000000001</c:v>
                </c:pt>
                <c:pt idx="25833">
                  <c:v>25.832999999999998</c:v>
                </c:pt>
                <c:pt idx="25834">
                  <c:v>25.834</c:v>
                </c:pt>
                <c:pt idx="25835">
                  <c:v>25.835000000000001</c:v>
                </c:pt>
                <c:pt idx="25836">
                  <c:v>25.835999999999999</c:v>
                </c:pt>
                <c:pt idx="25837">
                  <c:v>25.837</c:v>
                </c:pt>
                <c:pt idx="25838">
                  <c:v>25.838000000000001</c:v>
                </c:pt>
                <c:pt idx="25839">
                  <c:v>25.838999999999999</c:v>
                </c:pt>
                <c:pt idx="25840">
                  <c:v>25.84</c:v>
                </c:pt>
                <c:pt idx="25841">
                  <c:v>25.841000000000001</c:v>
                </c:pt>
                <c:pt idx="25842">
                  <c:v>25.841999999999999</c:v>
                </c:pt>
                <c:pt idx="25843">
                  <c:v>25.843</c:v>
                </c:pt>
                <c:pt idx="25844">
                  <c:v>25.844000000000001</c:v>
                </c:pt>
                <c:pt idx="25845">
                  <c:v>25.844999999999999</c:v>
                </c:pt>
                <c:pt idx="25846">
                  <c:v>25.846</c:v>
                </c:pt>
                <c:pt idx="25847">
                  <c:v>25.847000000000001</c:v>
                </c:pt>
                <c:pt idx="25848">
                  <c:v>25.847999999999999</c:v>
                </c:pt>
                <c:pt idx="25849">
                  <c:v>25.849</c:v>
                </c:pt>
                <c:pt idx="25850">
                  <c:v>25.85</c:v>
                </c:pt>
                <c:pt idx="25851">
                  <c:v>25.850999999999999</c:v>
                </c:pt>
                <c:pt idx="25852">
                  <c:v>25.852</c:v>
                </c:pt>
                <c:pt idx="25853">
                  <c:v>25.853000000000002</c:v>
                </c:pt>
                <c:pt idx="25854">
                  <c:v>25.853999999999999</c:v>
                </c:pt>
                <c:pt idx="25855">
                  <c:v>25.855</c:v>
                </c:pt>
                <c:pt idx="25856">
                  <c:v>25.856000000000002</c:v>
                </c:pt>
                <c:pt idx="25857">
                  <c:v>25.856999999999999</c:v>
                </c:pt>
                <c:pt idx="25858">
                  <c:v>25.858000000000001</c:v>
                </c:pt>
                <c:pt idx="25859">
                  <c:v>25.859000000000002</c:v>
                </c:pt>
                <c:pt idx="25860">
                  <c:v>25.86</c:v>
                </c:pt>
                <c:pt idx="25861">
                  <c:v>25.861000000000001</c:v>
                </c:pt>
                <c:pt idx="25862">
                  <c:v>25.861999999999998</c:v>
                </c:pt>
                <c:pt idx="25863">
                  <c:v>25.863</c:v>
                </c:pt>
                <c:pt idx="25864">
                  <c:v>25.864000000000001</c:v>
                </c:pt>
                <c:pt idx="25865">
                  <c:v>25.864999999999998</c:v>
                </c:pt>
                <c:pt idx="25866">
                  <c:v>25.866</c:v>
                </c:pt>
                <c:pt idx="25867">
                  <c:v>25.867000000000001</c:v>
                </c:pt>
                <c:pt idx="25868">
                  <c:v>25.867999999999999</c:v>
                </c:pt>
                <c:pt idx="25869">
                  <c:v>25.869</c:v>
                </c:pt>
                <c:pt idx="25870">
                  <c:v>25.87</c:v>
                </c:pt>
                <c:pt idx="25871">
                  <c:v>25.870999999999999</c:v>
                </c:pt>
                <c:pt idx="25872">
                  <c:v>25.872</c:v>
                </c:pt>
                <c:pt idx="25873">
                  <c:v>25.873000000000001</c:v>
                </c:pt>
                <c:pt idx="25874">
                  <c:v>25.873999999999999</c:v>
                </c:pt>
                <c:pt idx="25875">
                  <c:v>25.875</c:v>
                </c:pt>
                <c:pt idx="25876">
                  <c:v>25.876000000000001</c:v>
                </c:pt>
                <c:pt idx="25877">
                  <c:v>25.876999999999999</c:v>
                </c:pt>
                <c:pt idx="25878">
                  <c:v>25.878</c:v>
                </c:pt>
                <c:pt idx="25879">
                  <c:v>25.879000000000001</c:v>
                </c:pt>
                <c:pt idx="25880">
                  <c:v>25.88</c:v>
                </c:pt>
                <c:pt idx="25881">
                  <c:v>25.881</c:v>
                </c:pt>
                <c:pt idx="25882">
                  <c:v>25.882000000000001</c:v>
                </c:pt>
                <c:pt idx="25883">
                  <c:v>25.882999999999999</c:v>
                </c:pt>
                <c:pt idx="25884">
                  <c:v>25.884</c:v>
                </c:pt>
                <c:pt idx="25885">
                  <c:v>25.885000000000002</c:v>
                </c:pt>
                <c:pt idx="25886">
                  <c:v>25.885999999999999</c:v>
                </c:pt>
                <c:pt idx="25887">
                  <c:v>25.887</c:v>
                </c:pt>
                <c:pt idx="25888">
                  <c:v>25.888000000000002</c:v>
                </c:pt>
                <c:pt idx="25889">
                  <c:v>25.888999999999999</c:v>
                </c:pt>
                <c:pt idx="25890">
                  <c:v>25.89</c:v>
                </c:pt>
                <c:pt idx="25891">
                  <c:v>25.890999999999998</c:v>
                </c:pt>
                <c:pt idx="25892">
                  <c:v>25.891999999999999</c:v>
                </c:pt>
                <c:pt idx="25893">
                  <c:v>25.893000000000001</c:v>
                </c:pt>
                <c:pt idx="25894">
                  <c:v>25.893999999999998</c:v>
                </c:pt>
                <c:pt idx="25895">
                  <c:v>25.895</c:v>
                </c:pt>
                <c:pt idx="25896">
                  <c:v>25.896000000000001</c:v>
                </c:pt>
                <c:pt idx="25897">
                  <c:v>25.896999999999998</c:v>
                </c:pt>
                <c:pt idx="25898">
                  <c:v>25.898</c:v>
                </c:pt>
                <c:pt idx="25899">
                  <c:v>25.899000000000001</c:v>
                </c:pt>
                <c:pt idx="25900">
                  <c:v>25.9</c:v>
                </c:pt>
                <c:pt idx="25901">
                  <c:v>25.901</c:v>
                </c:pt>
                <c:pt idx="25902">
                  <c:v>25.902000000000001</c:v>
                </c:pt>
                <c:pt idx="25903">
                  <c:v>25.902999999999999</c:v>
                </c:pt>
                <c:pt idx="25904">
                  <c:v>25.904</c:v>
                </c:pt>
                <c:pt idx="25905">
                  <c:v>25.905000000000001</c:v>
                </c:pt>
                <c:pt idx="25906">
                  <c:v>25.905999999999999</c:v>
                </c:pt>
                <c:pt idx="25907">
                  <c:v>25.907</c:v>
                </c:pt>
                <c:pt idx="25908">
                  <c:v>25.908000000000001</c:v>
                </c:pt>
                <c:pt idx="25909">
                  <c:v>25.908999999999999</c:v>
                </c:pt>
                <c:pt idx="25910">
                  <c:v>25.91</c:v>
                </c:pt>
                <c:pt idx="25911">
                  <c:v>25.911000000000001</c:v>
                </c:pt>
                <c:pt idx="25912">
                  <c:v>25.911999999999999</c:v>
                </c:pt>
                <c:pt idx="25913">
                  <c:v>25.913</c:v>
                </c:pt>
                <c:pt idx="25914">
                  <c:v>25.914000000000001</c:v>
                </c:pt>
                <c:pt idx="25915">
                  <c:v>25.914999999999999</c:v>
                </c:pt>
                <c:pt idx="25916">
                  <c:v>25.916</c:v>
                </c:pt>
                <c:pt idx="25917">
                  <c:v>25.917000000000002</c:v>
                </c:pt>
                <c:pt idx="25918">
                  <c:v>25.917999999999999</c:v>
                </c:pt>
                <c:pt idx="25919">
                  <c:v>25.919</c:v>
                </c:pt>
                <c:pt idx="25920">
                  <c:v>25.92</c:v>
                </c:pt>
                <c:pt idx="25921">
                  <c:v>25.920999999999999</c:v>
                </c:pt>
                <c:pt idx="25922">
                  <c:v>25.922000000000001</c:v>
                </c:pt>
                <c:pt idx="25923">
                  <c:v>25.922999999999998</c:v>
                </c:pt>
                <c:pt idx="25924">
                  <c:v>25.923999999999999</c:v>
                </c:pt>
                <c:pt idx="25925">
                  <c:v>25.925000000000001</c:v>
                </c:pt>
                <c:pt idx="25926">
                  <c:v>25.925999999999998</c:v>
                </c:pt>
                <c:pt idx="25927">
                  <c:v>25.927</c:v>
                </c:pt>
                <c:pt idx="25928">
                  <c:v>25.928000000000001</c:v>
                </c:pt>
                <c:pt idx="25929">
                  <c:v>25.928999999999998</c:v>
                </c:pt>
                <c:pt idx="25930">
                  <c:v>25.93</c:v>
                </c:pt>
                <c:pt idx="25931">
                  <c:v>25.931000000000001</c:v>
                </c:pt>
                <c:pt idx="25932">
                  <c:v>25.931999999999999</c:v>
                </c:pt>
                <c:pt idx="25933">
                  <c:v>25.933</c:v>
                </c:pt>
                <c:pt idx="25934">
                  <c:v>25.934000000000001</c:v>
                </c:pt>
                <c:pt idx="25935">
                  <c:v>25.934999999999999</c:v>
                </c:pt>
                <c:pt idx="25936">
                  <c:v>25.936</c:v>
                </c:pt>
                <c:pt idx="25937">
                  <c:v>25.937000000000001</c:v>
                </c:pt>
                <c:pt idx="25938">
                  <c:v>25.937999999999999</c:v>
                </c:pt>
                <c:pt idx="25939">
                  <c:v>25.939</c:v>
                </c:pt>
                <c:pt idx="25940">
                  <c:v>25.94</c:v>
                </c:pt>
                <c:pt idx="25941">
                  <c:v>25.940999999999999</c:v>
                </c:pt>
                <c:pt idx="25942">
                  <c:v>25.942</c:v>
                </c:pt>
                <c:pt idx="25943">
                  <c:v>25.943000000000001</c:v>
                </c:pt>
                <c:pt idx="25944">
                  <c:v>25.943999999999999</c:v>
                </c:pt>
                <c:pt idx="25945">
                  <c:v>25.945</c:v>
                </c:pt>
                <c:pt idx="25946">
                  <c:v>25.946000000000002</c:v>
                </c:pt>
                <c:pt idx="25947">
                  <c:v>25.946999999999999</c:v>
                </c:pt>
                <c:pt idx="25948">
                  <c:v>25.948</c:v>
                </c:pt>
                <c:pt idx="25949">
                  <c:v>25.949000000000002</c:v>
                </c:pt>
                <c:pt idx="25950">
                  <c:v>25.95</c:v>
                </c:pt>
                <c:pt idx="25951">
                  <c:v>25.951000000000001</c:v>
                </c:pt>
                <c:pt idx="25952">
                  <c:v>25.952000000000002</c:v>
                </c:pt>
                <c:pt idx="25953">
                  <c:v>25.952999999999999</c:v>
                </c:pt>
                <c:pt idx="25954">
                  <c:v>25.954000000000001</c:v>
                </c:pt>
                <c:pt idx="25955">
                  <c:v>25.954999999999998</c:v>
                </c:pt>
                <c:pt idx="25956">
                  <c:v>25.956</c:v>
                </c:pt>
                <c:pt idx="25957">
                  <c:v>25.957000000000001</c:v>
                </c:pt>
                <c:pt idx="25958">
                  <c:v>25.957999999999998</c:v>
                </c:pt>
                <c:pt idx="25959">
                  <c:v>25.959</c:v>
                </c:pt>
                <c:pt idx="25960">
                  <c:v>25.96</c:v>
                </c:pt>
                <c:pt idx="25961">
                  <c:v>25.960999999999999</c:v>
                </c:pt>
                <c:pt idx="25962">
                  <c:v>25.962</c:v>
                </c:pt>
                <c:pt idx="25963">
                  <c:v>25.963000000000001</c:v>
                </c:pt>
                <c:pt idx="25964">
                  <c:v>25.963999999999999</c:v>
                </c:pt>
                <c:pt idx="25965">
                  <c:v>25.965</c:v>
                </c:pt>
                <c:pt idx="25966">
                  <c:v>25.966000000000001</c:v>
                </c:pt>
                <c:pt idx="25967">
                  <c:v>25.966999999999999</c:v>
                </c:pt>
                <c:pt idx="25968">
                  <c:v>25.968</c:v>
                </c:pt>
                <c:pt idx="25969">
                  <c:v>25.969000000000001</c:v>
                </c:pt>
                <c:pt idx="25970">
                  <c:v>25.97</c:v>
                </c:pt>
                <c:pt idx="25971">
                  <c:v>25.971</c:v>
                </c:pt>
                <c:pt idx="25972">
                  <c:v>25.972000000000001</c:v>
                </c:pt>
                <c:pt idx="25973">
                  <c:v>25.972999999999999</c:v>
                </c:pt>
                <c:pt idx="25974">
                  <c:v>25.974</c:v>
                </c:pt>
                <c:pt idx="25975">
                  <c:v>25.975000000000001</c:v>
                </c:pt>
                <c:pt idx="25976">
                  <c:v>25.975999999999999</c:v>
                </c:pt>
                <c:pt idx="25977">
                  <c:v>25.977</c:v>
                </c:pt>
                <c:pt idx="25978">
                  <c:v>25.978000000000002</c:v>
                </c:pt>
                <c:pt idx="25979">
                  <c:v>25.978999999999999</c:v>
                </c:pt>
                <c:pt idx="25980">
                  <c:v>25.98</c:v>
                </c:pt>
                <c:pt idx="25981">
                  <c:v>25.981000000000002</c:v>
                </c:pt>
                <c:pt idx="25982">
                  <c:v>25.981999999999999</c:v>
                </c:pt>
                <c:pt idx="25983">
                  <c:v>25.983000000000001</c:v>
                </c:pt>
                <c:pt idx="25984">
                  <c:v>25.984000000000002</c:v>
                </c:pt>
                <c:pt idx="25985">
                  <c:v>25.984999999999999</c:v>
                </c:pt>
                <c:pt idx="25986">
                  <c:v>25.986000000000001</c:v>
                </c:pt>
                <c:pt idx="25987">
                  <c:v>25.986999999999998</c:v>
                </c:pt>
                <c:pt idx="25988">
                  <c:v>25.988</c:v>
                </c:pt>
                <c:pt idx="25989">
                  <c:v>25.989000000000001</c:v>
                </c:pt>
                <c:pt idx="25990">
                  <c:v>25.99</c:v>
                </c:pt>
                <c:pt idx="25991">
                  <c:v>25.991</c:v>
                </c:pt>
                <c:pt idx="25992">
                  <c:v>25.992000000000001</c:v>
                </c:pt>
                <c:pt idx="25993">
                  <c:v>25.992999999999999</c:v>
                </c:pt>
                <c:pt idx="25994">
                  <c:v>25.994</c:v>
                </c:pt>
                <c:pt idx="25995">
                  <c:v>25.995000000000001</c:v>
                </c:pt>
                <c:pt idx="25996">
                  <c:v>25.995999999999999</c:v>
                </c:pt>
                <c:pt idx="25997">
                  <c:v>25.997</c:v>
                </c:pt>
                <c:pt idx="25998">
                  <c:v>25.998000000000001</c:v>
                </c:pt>
                <c:pt idx="25999">
                  <c:v>25.998999999999999</c:v>
                </c:pt>
                <c:pt idx="26000">
                  <c:v>26</c:v>
                </c:pt>
                <c:pt idx="26001">
                  <c:v>26.001000000000001</c:v>
                </c:pt>
                <c:pt idx="26002">
                  <c:v>26.001999999999999</c:v>
                </c:pt>
                <c:pt idx="26003">
                  <c:v>26.003</c:v>
                </c:pt>
                <c:pt idx="26004">
                  <c:v>26.004000000000001</c:v>
                </c:pt>
                <c:pt idx="26005">
                  <c:v>26.004999999999999</c:v>
                </c:pt>
                <c:pt idx="26006">
                  <c:v>26.006</c:v>
                </c:pt>
                <c:pt idx="26007">
                  <c:v>26.007000000000001</c:v>
                </c:pt>
                <c:pt idx="26008">
                  <c:v>26.007999999999999</c:v>
                </c:pt>
                <c:pt idx="26009">
                  <c:v>26.009</c:v>
                </c:pt>
                <c:pt idx="26010">
                  <c:v>26.01</c:v>
                </c:pt>
                <c:pt idx="26011">
                  <c:v>26.010999999999999</c:v>
                </c:pt>
                <c:pt idx="26012">
                  <c:v>26.012</c:v>
                </c:pt>
                <c:pt idx="26013">
                  <c:v>26.013000000000002</c:v>
                </c:pt>
                <c:pt idx="26014">
                  <c:v>26.013999999999999</c:v>
                </c:pt>
                <c:pt idx="26015">
                  <c:v>26.015000000000001</c:v>
                </c:pt>
                <c:pt idx="26016">
                  <c:v>26.015999999999998</c:v>
                </c:pt>
                <c:pt idx="26017">
                  <c:v>26.016999999999999</c:v>
                </c:pt>
                <c:pt idx="26018">
                  <c:v>26.018000000000001</c:v>
                </c:pt>
                <c:pt idx="26019">
                  <c:v>26.018999999999998</c:v>
                </c:pt>
                <c:pt idx="26020">
                  <c:v>26.02</c:v>
                </c:pt>
                <c:pt idx="26021">
                  <c:v>26.021000000000001</c:v>
                </c:pt>
                <c:pt idx="26022">
                  <c:v>26.021999999999998</c:v>
                </c:pt>
                <c:pt idx="26023">
                  <c:v>26.023</c:v>
                </c:pt>
                <c:pt idx="26024">
                  <c:v>26.024000000000001</c:v>
                </c:pt>
                <c:pt idx="26025">
                  <c:v>26.024999999999999</c:v>
                </c:pt>
                <c:pt idx="26026">
                  <c:v>26.026</c:v>
                </c:pt>
                <c:pt idx="26027">
                  <c:v>26.027000000000001</c:v>
                </c:pt>
                <c:pt idx="26028">
                  <c:v>26.027999999999999</c:v>
                </c:pt>
                <c:pt idx="26029">
                  <c:v>26.029</c:v>
                </c:pt>
                <c:pt idx="26030">
                  <c:v>26.03</c:v>
                </c:pt>
                <c:pt idx="26031">
                  <c:v>26.030999999999999</c:v>
                </c:pt>
                <c:pt idx="26032">
                  <c:v>26.032</c:v>
                </c:pt>
                <c:pt idx="26033">
                  <c:v>26.033000000000001</c:v>
                </c:pt>
                <c:pt idx="26034">
                  <c:v>26.033999999999999</c:v>
                </c:pt>
                <c:pt idx="26035">
                  <c:v>26.035</c:v>
                </c:pt>
                <c:pt idx="26036">
                  <c:v>26.036000000000001</c:v>
                </c:pt>
                <c:pt idx="26037">
                  <c:v>26.036999999999999</c:v>
                </c:pt>
                <c:pt idx="26038">
                  <c:v>26.038</c:v>
                </c:pt>
                <c:pt idx="26039">
                  <c:v>26.039000000000001</c:v>
                </c:pt>
                <c:pt idx="26040">
                  <c:v>26.04</c:v>
                </c:pt>
                <c:pt idx="26041">
                  <c:v>26.041</c:v>
                </c:pt>
                <c:pt idx="26042">
                  <c:v>26.042000000000002</c:v>
                </c:pt>
                <c:pt idx="26043">
                  <c:v>26.042999999999999</c:v>
                </c:pt>
                <c:pt idx="26044">
                  <c:v>26.044</c:v>
                </c:pt>
                <c:pt idx="26045">
                  <c:v>26.045000000000002</c:v>
                </c:pt>
                <c:pt idx="26046">
                  <c:v>26.045999999999999</c:v>
                </c:pt>
                <c:pt idx="26047">
                  <c:v>26.047000000000001</c:v>
                </c:pt>
                <c:pt idx="26048">
                  <c:v>26.047999999999998</c:v>
                </c:pt>
                <c:pt idx="26049">
                  <c:v>26.048999999999999</c:v>
                </c:pt>
                <c:pt idx="26050">
                  <c:v>26.05</c:v>
                </c:pt>
                <c:pt idx="26051">
                  <c:v>26.050999999999998</c:v>
                </c:pt>
                <c:pt idx="26052">
                  <c:v>26.052</c:v>
                </c:pt>
                <c:pt idx="26053">
                  <c:v>26.053000000000001</c:v>
                </c:pt>
                <c:pt idx="26054">
                  <c:v>26.053999999999998</c:v>
                </c:pt>
                <c:pt idx="26055">
                  <c:v>26.055</c:v>
                </c:pt>
                <c:pt idx="26056">
                  <c:v>26.056000000000001</c:v>
                </c:pt>
                <c:pt idx="26057">
                  <c:v>26.056999999999999</c:v>
                </c:pt>
                <c:pt idx="26058">
                  <c:v>26.058</c:v>
                </c:pt>
                <c:pt idx="26059">
                  <c:v>26.059000000000001</c:v>
                </c:pt>
                <c:pt idx="26060">
                  <c:v>26.06</c:v>
                </c:pt>
                <c:pt idx="26061">
                  <c:v>26.061</c:v>
                </c:pt>
                <c:pt idx="26062">
                  <c:v>26.062000000000001</c:v>
                </c:pt>
                <c:pt idx="26063">
                  <c:v>26.062999999999999</c:v>
                </c:pt>
                <c:pt idx="26064">
                  <c:v>26.064</c:v>
                </c:pt>
                <c:pt idx="26065">
                  <c:v>26.065000000000001</c:v>
                </c:pt>
                <c:pt idx="26066">
                  <c:v>26.065999999999999</c:v>
                </c:pt>
                <c:pt idx="26067">
                  <c:v>26.067</c:v>
                </c:pt>
                <c:pt idx="26068">
                  <c:v>26.068000000000001</c:v>
                </c:pt>
                <c:pt idx="26069">
                  <c:v>26.068999999999999</c:v>
                </c:pt>
                <c:pt idx="26070">
                  <c:v>26.07</c:v>
                </c:pt>
                <c:pt idx="26071">
                  <c:v>26.071000000000002</c:v>
                </c:pt>
                <c:pt idx="26072">
                  <c:v>26.071999999999999</c:v>
                </c:pt>
                <c:pt idx="26073">
                  <c:v>26.073</c:v>
                </c:pt>
                <c:pt idx="26074">
                  <c:v>26.074000000000002</c:v>
                </c:pt>
                <c:pt idx="26075">
                  <c:v>26.074999999999999</c:v>
                </c:pt>
                <c:pt idx="26076">
                  <c:v>26.076000000000001</c:v>
                </c:pt>
                <c:pt idx="26077">
                  <c:v>26.077000000000002</c:v>
                </c:pt>
                <c:pt idx="26078">
                  <c:v>26.077999999999999</c:v>
                </c:pt>
                <c:pt idx="26079">
                  <c:v>26.079000000000001</c:v>
                </c:pt>
                <c:pt idx="26080">
                  <c:v>26.08</c:v>
                </c:pt>
                <c:pt idx="26081">
                  <c:v>26.081</c:v>
                </c:pt>
                <c:pt idx="26082">
                  <c:v>26.082000000000001</c:v>
                </c:pt>
                <c:pt idx="26083">
                  <c:v>26.082999999999998</c:v>
                </c:pt>
                <c:pt idx="26084">
                  <c:v>26.084</c:v>
                </c:pt>
                <c:pt idx="26085">
                  <c:v>26.085000000000001</c:v>
                </c:pt>
                <c:pt idx="26086">
                  <c:v>26.085999999999999</c:v>
                </c:pt>
                <c:pt idx="26087">
                  <c:v>26.087</c:v>
                </c:pt>
                <c:pt idx="26088">
                  <c:v>26.088000000000001</c:v>
                </c:pt>
                <c:pt idx="26089">
                  <c:v>26.088999999999999</c:v>
                </c:pt>
                <c:pt idx="26090">
                  <c:v>26.09</c:v>
                </c:pt>
                <c:pt idx="26091">
                  <c:v>26.091000000000001</c:v>
                </c:pt>
                <c:pt idx="26092">
                  <c:v>26.091999999999999</c:v>
                </c:pt>
                <c:pt idx="26093">
                  <c:v>26.093</c:v>
                </c:pt>
                <c:pt idx="26094">
                  <c:v>26.094000000000001</c:v>
                </c:pt>
                <c:pt idx="26095">
                  <c:v>26.094999999999999</c:v>
                </c:pt>
                <c:pt idx="26096">
                  <c:v>26.096</c:v>
                </c:pt>
                <c:pt idx="26097">
                  <c:v>26.097000000000001</c:v>
                </c:pt>
                <c:pt idx="26098">
                  <c:v>26.097999999999999</c:v>
                </c:pt>
                <c:pt idx="26099">
                  <c:v>26.099</c:v>
                </c:pt>
                <c:pt idx="26100">
                  <c:v>26.1</c:v>
                </c:pt>
                <c:pt idx="26101">
                  <c:v>26.100999999999999</c:v>
                </c:pt>
                <c:pt idx="26102">
                  <c:v>26.102</c:v>
                </c:pt>
                <c:pt idx="26103">
                  <c:v>26.103000000000002</c:v>
                </c:pt>
                <c:pt idx="26104">
                  <c:v>26.103999999999999</c:v>
                </c:pt>
                <c:pt idx="26105">
                  <c:v>26.105</c:v>
                </c:pt>
                <c:pt idx="26106">
                  <c:v>26.106000000000002</c:v>
                </c:pt>
                <c:pt idx="26107">
                  <c:v>26.106999999999999</c:v>
                </c:pt>
                <c:pt idx="26108">
                  <c:v>26.108000000000001</c:v>
                </c:pt>
                <c:pt idx="26109">
                  <c:v>26.109000000000002</c:v>
                </c:pt>
                <c:pt idx="26110">
                  <c:v>26.11</c:v>
                </c:pt>
                <c:pt idx="26111">
                  <c:v>26.111000000000001</c:v>
                </c:pt>
                <c:pt idx="26112">
                  <c:v>26.111999999999998</c:v>
                </c:pt>
                <c:pt idx="26113">
                  <c:v>26.113</c:v>
                </c:pt>
                <c:pt idx="26114">
                  <c:v>26.114000000000001</c:v>
                </c:pt>
                <c:pt idx="26115">
                  <c:v>26.114999999999998</c:v>
                </c:pt>
                <c:pt idx="26116">
                  <c:v>26.116</c:v>
                </c:pt>
                <c:pt idx="26117">
                  <c:v>26.117000000000001</c:v>
                </c:pt>
                <c:pt idx="26118">
                  <c:v>26.117999999999999</c:v>
                </c:pt>
                <c:pt idx="26119">
                  <c:v>26.119</c:v>
                </c:pt>
                <c:pt idx="26120">
                  <c:v>26.12</c:v>
                </c:pt>
                <c:pt idx="26121">
                  <c:v>26.120999999999999</c:v>
                </c:pt>
                <c:pt idx="26122">
                  <c:v>26.122</c:v>
                </c:pt>
                <c:pt idx="26123">
                  <c:v>26.123000000000001</c:v>
                </c:pt>
                <c:pt idx="26124">
                  <c:v>26.123999999999999</c:v>
                </c:pt>
                <c:pt idx="26125">
                  <c:v>26.125</c:v>
                </c:pt>
                <c:pt idx="26126">
                  <c:v>26.126000000000001</c:v>
                </c:pt>
                <c:pt idx="26127">
                  <c:v>26.126999999999999</c:v>
                </c:pt>
                <c:pt idx="26128">
                  <c:v>26.128</c:v>
                </c:pt>
                <c:pt idx="26129">
                  <c:v>26.129000000000001</c:v>
                </c:pt>
                <c:pt idx="26130">
                  <c:v>26.13</c:v>
                </c:pt>
                <c:pt idx="26131">
                  <c:v>26.131</c:v>
                </c:pt>
                <c:pt idx="26132">
                  <c:v>26.132000000000001</c:v>
                </c:pt>
                <c:pt idx="26133">
                  <c:v>26.132999999999999</c:v>
                </c:pt>
                <c:pt idx="26134">
                  <c:v>26.134</c:v>
                </c:pt>
                <c:pt idx="26135">
                  <c:v>26.135000000000002</c:v>
                </c:pt>
                <c:pt idx="26136">
                  <c:v>26.135999999999999</c:v>
                </c:pt>
                <c:pt idx="26137">
                  <c:v>26.137</c:v>
                </c:pt>
                <c:pt idx="26138">
                  <c:v>26.138000000000002</c:v>
                </c:pt>
                <c:pt idx="26139">
                  <c:v>26.138999999999999</c:v>
                </c:pt>
                <c:pt idx="26140">
                  <c:v>26.14</c:v>
                </c:pt>
                <c:pt idx="26141">
                  <c:v>26.140999999999998</c:v>
                </c:pt>
                <c:pt idx="26142">
                  <c:v>26.141999999999999</c:v>
                </c:pt>
                <c:pt idx="26143">
                  <c:v>26.143000000000001</c:v>
                </c:pt>
                <c:pt idx="26144">
                  <c:v>26.143999999999998</c:v>
                </c:pt>
                <c:pt idx="26145">
                  <c:v>26.145</c:v>
                </c:pt>
                <c:pt idx="26146">
                  <c:v>26.146000000000001</c:v>
                </c:pt>
                <c:pt idx="26147">
                  <c:v>26.146999999999998</c:v>
                </c:pt>
                <c:pt idx="26148">
                  <c:v>26.148</c:v>
                </c:pt>
                <c:pt idx="26149">
                  <c:v>26.149000000000001</c:v>
                </c:pt>
                <c:pt idx="26150">
                  <c:v>26.15</c:v>
                </c:pt>
                <c:pt idx="26151">
                  <c:v>26.151</c:v>
                </c:pt>
                <c:pt idx="26152">
                  <c:v>26.152000000000001</c:v>
                </c:pt>
                <c:pt idx="26153">
                  <c:v>26.152999999999999</c:v>
                </c:pt>
                <c:pt idx="26154">
                  <c:v>26.154</c:v>
                </c:pt>
                <c:pt idx="26155">
                  <c:v>26.155000000000001</c:v>
                </c:pt>
                <c:pt idx="26156">
                  <c:v>26.155999999999999</c:v>
                </c:pt>
                <c:pt idx="26157">
                  <c:v>26.157</c:v>
                </c:pt>
                <c:pt idx="26158">
                  <c:v>26.158000000000001</c:v>
                </c:pt>
                <c:pt idx="26159">
                  <c:v>26.158999999999999</c:v>
                </c:pt>
                <c:pt idx="26160">
                  <c:v>26.16</c:v>
                </c:pt>
                <c:pt idx="26161">
                  <c:v>26.161000000000001</c:v>
                </c:pt>
                <c:pt idx="26162">
                  <c:v>26.161999999999999</c:v>
                </c:pt>
                <c:pt idx="26163">
                  <c:v>26.163</c:v>
                </c:pt>
                <c:pt idx="26164">
                  <c:v>26.164000000000001</c:v>
                </c:pt>
                <c:pt idx="26165">
                  <c:v>26.164999999999999</c:v>
                </c:pt>
                <c:pt idx="26166">
                  <c:v>26.166</c:v>
                </c:pt>
                <c:pt idx="26167">
                  <c:v>26.167000000000002</c:v>
                </c:pt>
                <c:pt idx="26168">
                  <c:v>26.167999999999999</c:v>
                </c:pt>
                <c:pt idx="26169">
                  <c:v>26.169</c:v>
                </c:pt>
                <c:pt idx="26170">
                  <c:v>26.17</c:v>
                </c:pt>
                <c:pt idx="26171">
                  <c:v>26.170999999999999</c:v>
                </c:pt>
                <c:pt idx="26172">
                  <c:v>26.172000000000001</c:v>
                </c:pt>
                <c:pt idx="26173">
                  <c:v>26.172999999999998</c:v>
                </c:pt>
                <c:pt idx="26174">
                  <c:v>26.173999999999999</c:v>
                </c:pt>
                <c:pt idx="26175">
                  <c:v>26.175000000000001</c:v>
                </c:pt>
                <c:pt idx="26176">
                  <c:v>26.175999999999998</c:v>
                </c:pt>
                <c:pt idx="26177">
                  <c:v>26.177</c:v>
                </c:pt>
                <c:pt idx="26178">
                  <c:v>26.178000000000001</c:v>
                </c:pt>
                <c:pt idx="26179">
                  <c:v>26.178999999999998</c:v>
                </c:pt>
                <c:pt idx="26180">
                  <c:v>26.18</c:v>
                </c:pt>
                <c:pt idx="26181">
                  <c:v>26.181000000000001</c:v>
                </c:pt>
                <c:pt idx="26182">
                  <c:v>26.181999999999999</c:v>
                </c:pt>
                <c:pt idx="26183">
                  <c:v>26.183</c:v>
                </c:pt>
                <c:pt idx="26184">
                  <c:v>26.184000000000001</c:v>
                </c:pt>
                <c:pt idx="26185">
                  <c:v>26.184999999999999</c:v>
                </c:pt>
                <c:pt idx="26186">
                  <c:v>26.186</c:v>
                </c:pt>
                <c:pt idx="26187">
                  <c:v>26.187000000000001</c:v>
                </c:pt>
                <c:pt idx="26188">
                  <c:v>26.187999999999999</c:v>
                </c:pt>
                <c:pt idx="26189">
                  <c:v>26.189</c:v>
                </c:pt>
                <c:pt idx="26190">
                  <c:v>26.19</c:v>
                </c:pt>
                <c:pt idx="26191">
                  <c:v>26.190999999999999</c:v>
                </c:pt>
                <c:pt idx="26192">
                  <c:v>26.192</c:v>
                </c:pt>
                <c:pt idx="26193">
                  <c:v>26.193000000000001</c:v>
                </c:pt>
                <c:pt idx="26194">
                  <c:v>26.193999999999999</c:v>
                </c:pt>
                <c:pt idx="26195">
                  <c:v>26.195</c:v>
                </c:pt>
                <c:pt idx="26196">
                  <c:v>26.196000000000002</c:v>
                </c:pt>
                <c:pt idx="26197">
                  <c:v>26.196999999999999</c:v>
                </c:pt>
                <c:pt idx="26198">
                  <c:v>26.198</c:v>
                </c:pt>
                <c:pt idx="26199">
                  <c:v>26.199000000000002</c:v>
                </c:pt>
                <c:pt idx="26200">
                  <c:v>26.2</c:v>
                </c:pt>
                <c:pt idx="26201">
                  <c:v>26.201000000000001</c:v>
                </c:pt>
                <c:pt idx="26202">
                  <c:v>26.202000000000002</c:v>
                </c:pt>
                <c:pt idx="26203">
                  <c:v>26.202999999999999</c:v>
                </c:pt>
                <c:pt idx="26204">
                  <c:v>26.204000000000001</c:v>
                </c:pt>
                <c:pt idx="26205">
                  <c:v>26.204999999999998</c:v>
                </c:pt>
                <c:pt idx="26206">
                  <c:v>26.206</c:v>
                </c:pt>
                <c:pt idx="26207">
                  <c:v>26.207000000000001</c:v>
                </c:pt>
                <c:pt idx="26208">
                  <c:v>26.207999999999998</c:v>
                </c:pt>
                <c:pt idx="26209">
                  <c:v>26.209</c:v>
                </c:pt>
                <c:pt idx="26210">
                  <c:v>26.21</c:v>
                </c:pt>
                <c:pt idx="26211">
                  <c:v>26.210999999999999</c:v>
                </c:pt>
                <c:pt idx="26212">
                  <c:v>26.212</c:v>
                </c:pt>
                <c:pt idx="26213">
                  <c:v>26.213000000000001</c:v>
                </c:pt>
                <c:pt idx="26214">
                  <c:v>26.213999999999999</c:v>
                </c:pt>
                <c:pt idx="26215">
                  <c:v>26.215</c:v>
                </c:pt>
                <c:pt idx="26216">
                  <c:v>26.216000000000001</c:v>
                </c:pt>
                <c:pt idx="26217">
                  <c:v>26.216999999999999</c:v>
                </c:pt>
                <c:pt idx="26218">
                  <c:v>26.218</c:v>
                </c:pt>
                <c:pt idx="26219">
                  <c:v>26.219000000000001</c:v>
                </c:pt>
                <c:pt idx="26220">
                  <c:v>26.22</c:v>
                </c:pt>
                <c:pt idx="26221">
                  <c:v>26.221</c:v>
                </c:pt>
                <c:pt idx="26222">
                  <c:v>26.222000000000001</c:v>
                </c:pt>
                <c:pt idx="26223">
                  <c:v>26.222999999999999</c:v>
                </c:pt>
                <c:pt idx="26224">
                  <c:v>26.224</c:v>
                </c:pt>
                <c:pt idx="26225">
                  <c:v>26.225000000000001</c:v>
                </c:pt>
                <c:pt idx="26226">
                  <c:v>26.225999999999999</c:v>
                </c:pt>
                <c:pt idx="26227">
                  <c:v>26.227</c:v>
                </c:pt>
                <c:pt idx="26228">
                  <c:v>26.228000000000002</c:v>
                </c:pt>
                <c:pt idx="26229">
                  <c:v>26.228999999999999</c:v>
                </c:pt>
                <c:pt idx="26230">
                  <c:v>26.23</c:v>
                </c:pt>
                <c:pt idx="26231">
                  <c:v>26.231000000000002</c:v>
                </c:pt>
                <c:pt idx="26232">
                  <c:v>26.231999999999999</c:v>
                </c:pt>
                <c:pt idx="26233">
                  <c:v>26.233000000000001</c:v>
                </c:pt>
                <c:pt idx="26234">
                  <c:v>26.234000000000002</c:v>
                </c:pt>
                <c:pt idx="26235">
                  <c:v>26.234999999999999</c:v>
                </c:pt>
                <c:pt idx="26236">
                  <c:v>26.236000000000001</c:v>
                </c:pt>
                <c:pt idx="26237">
                  <c:v>26.236999999999998</c:v>
                </c:pt>
                <c:pt idx="26238">
                  <c:v>26.238</c:v>
                </c:pt>
                <c:pt idx="26239">
                  <c:v>26.239000000000001</c:v>
                </c:pt>
                <c:pt idx="26240">
                  <c:v>26.24</c:v>
                </c:pt>
                <c:pt idx="26241">
                  <c:v>26.241</c:v>
                </c:pt>
                <c:pt idx="26242">
                  <c:v>26.242000000000001</c:v>
                </c:pt>
                <c:pt idx="26243">
                  <c:v>26.242999999999999</c:v>
                </c:pt>
                <c:pt idx="26244">
                  <c:v>26.244</c:v>
                </c:pt>
                <c:pt idx="26245">
                  <c:v>26.245000000000001</c:v>
                </c:pt>
                <c:pt idx="26246">
                  <c:v>26.245999999999999</c:v>
                </c:pt>
                <c:pt idx="26247">
                  <c:v>26.247</c:v>
                </c:pt>
                <c:pt idx="26248">
                  <c:v>26.248000000000001</c:v>
                </c:pt>
                <c:pt idx="26249">
                  <c:v>26.248999999999999</c:v>
                </c:pt>
                <c:pt idx="26250">
                  <c:v>26.25</c:v>
                </c:pt>
                <c:pt idx="26251">
                  <c:v>26.251000000000001</c:v>
                </c:pt>
                <c:pt idx="26252">
                  <c:v>26.251999999999999</c:v>
                </c:pt>
                <c:pt idx="26253">
                  <c:v>26.253</c:v>
                </c:pt>
                <c:pt idx="26254">
                  <c:v>26.254000000000001</c:v>
                </c:pt>
                <c:pt idx="26255">
                  <c:v>26.254999999999999</c:v>
                </c:pt>
                <c:pt idx="26256">
                  <c:v>26.256</c:v>
                </c:pt>
                <c:pt idx="26257">
                  <c:v>26.257000000000001</c:v>
                </c:pt>
                <c:pt idx="26258">
                  <c:v>26.257999999999999</c:v>
                </c:pt>
                <c:pt idx="26259">
                  <c:v>26.259</c:v>
                </c:pt>
                <c:pt idx="26260">
                  <c:v>26.26</c:v>
                </c:pt>
                <c:pt idx="26261">
                  <c:v>26.260999999999999</c:v>
                </c:pt>
                <c:pt idx="26262">
                  <c:v>26.262</c:v>
                </c:pt>
                <c:pt idx="26263">
                  <c:v>26.263000000000002</c:v>
                </c:pt>
                <c:pt idx="26264">
                  <c:v>26.263999999999999</c:v>
                </c:pt>
                <c:pt idx="26265">
                  <c:v>26.265000000000001</c:v>
                </c:pt>
                <c:pt idx="26266">
                  <c:v>26.265999999999998</c:v>
                </c:pt>
                <c:pt idx="26267">
                  <c:v>26.266999999999999</c:v>
                </c:pt>
                <c:pt idx="26268">
                  <c:v>26.268000000000001</c:v>
                </c:pt>
                <c:pt idx="26269">
                  <c:v>26.268999999999998</c:v>
                </c:pt>
                <c:pt idx="26270">
                  <c:v>26.27</c:v>
                </c:pt>
                <c:pt idx="26271">
                  <c:v>26.271000000000001</c:v>
                </c:pt>
                <c:pt idx="26272">
                  <c:v>26.271999999999998</c:v>
                </c:pt>
                <c:pt idx="26273">
                  <c:v>26.273</c:v>
                </c:pt>
                <c:pt idx="26274">
                  <c:v>26.274000000000001</c:v>
                </c:pt>
                <c:pt idx="26275">
                  <c:v>26.274999999999999</c:v>
                </c:pt>
                <c:pt idx="26276">
                  <c:v>26.276</c:v>
                </c:pt>
                <c:pt idx="26277">
                  <c:v>26.277000000000001</c:v>
                </c:pt>
                <c:pt idx="26278">
                  <c:v>26.277999999999999</c:v>
                </c:pt>
                <c:pt idx="26279">
                  <c:v>26.279</c:v>
                </c:pt>
                <c:pt idx="26280">
                  <c:v>26.28</c:v>
                </c:pt>
                <c:pt idx="26281">
                  <c:v>26.280999999999999</c:v>
                </c:pt>
                <c:pt idx="26282">
                  <c:v>26.282</c:v>
                </c:pt>
                <c:pt idx="26283">
                  <c:v>26.283000000000001</c:v>
                </c:pt>
                <c:pt idx="26284">
                  <c:v>26.283999999999999</c:v>
                </c:pt>
                <c:pt idx="26285">
                  <c:v>26.285</c:v>
                </c:pt>
                <c:pt idx="26286">
                  <c:v>26.286000000000001</c:v>
                </c:pt>
                <c:pt idx="26287">
                  <c:v>26.286999999999999</c:v>
                </c:pt>
                <c:pt idx="26288">
                  <c:v>26.288</c:v>
                </c:pt>
                <c:pt idx="26289">
                  <c:v>26.289000000000001</c:v>
                </c:pt>
                <c:pt idx="26290">
                  <c:v>26.29</c:v>
                </c:pt>
                <c:pt idx="26291">
                  <c:v>26.291</c:v>
                </c:pt>
                <c:pt idx="26292">
                  <c:v>26.292000000000002</c:v>
                </c:pt>
                <c:pt idx="26293">
                  <c:v>26.292999999999999</c:v>
                </c:pt>
                <c:pt idx="26294">
                  <c:v>26.294</c:v>
                </c:pt>
                <c:pt idx="26295">
                  <c:v>26.295000000000002</c:v>
                </c:pt>
                <c:pt idx="26296">
                  <c:v>26.295999999999999</c:v>
                </c:pt>
                <c:pt idx="26297">
                  <c:v>26.297000000000001</c:v>
                </c:pt>
                <c:pt idx="26298">
                  <c:v>26.297999999999998</c:v>
                </c:pt>
                <c:pt idx="26299">
                  <c:v>26.298999999999999</c:v>
                </c:pt>
                <c:pt idx="26300">
                  <c:v>26.3</c:v>
                </c:pt>
                <c:pt idx="26301">
                  <c:v>26.300999999999998</c:v>
                </c:pt>
                <c:pt idx="26302">
                  <c:v>26.302</c:v>
                </c:pt>
                <c:pt idx="26303">
                  <c:v>26.303000000000001</c:v>
                </c:pt>
                <c:pt idx="26304">
                  <c:v>26.303999999999998</c:v>
                </c:pt>
                <c:pt idx="26305">
                  <c:v>26.305</c:v>
                </c:pt>
                <c:pt idx="26306">
                  <c:v>26.306000000000001</c:v>
                </c:pt>
                <c:pt idx="26307">
                  <c:v>26.306999999999999</c:v>
                </c:pt>
                <c:pt idx="26308">
                  <c:v>26.308</c:v>
                </c:pt>
                <c:pt idx="26309">
                  <c:v>26.309000000000001</c:v>
                </c:pt>
                <c:pt idx="26310">
                  <c:v>26.31</c:v>
                </c:pt>
                <c:pt idx="26311">
                  <c:v>26.311</c:v>
                </c:pt>
                <c:pt idx="26312">
                  <c:v>26.312000000000001</c:v>
                </c:pt>
                <c:pt idx="26313">
                  <c:v>26.312999999999999</c:v>
                </c:pt>
                <c:pt idx="26314">
                  <c:v>26.314</c:v>
                </c:pt>
                <c:pt idx="26315">
                  <c:v>26.315000000000001</c:v>
                </c:pt>
                <c:pt idx="26316">
                  <c:v>26.315999999999999</c:v>
                </c:pt>
                <c:pt idx="26317">
                  <c:v>26.317</c:v>
                </c:pt>
                <c:pt idx="26318">
                  <c:v>26.318000000000001</c:v>
                </c:pt>
                <c:pt idx="26319">
                  <c:v>26.318999999999999</c:v>
                </c:pt>
                <c:pt idx="26320">
                  <c:v>26.32</c:v>
                </c:pt>
                <c:pt idx="26321">
                  <c:v>26.321000000000002</c:v>
                </c:pt>
                <c:pt idx="26322">
                  <c:v>26.321999999999999</c:v>
                </c:pt>
                <c:pt idx="26323">
                  <c:v>26.323</c:v>
                </c:pt>
                <c:pt idx="26324">
                  <c:v>26.324000000000002</c:v>
                </c:pt>
                <c:pt idx="26325">
                  <c:v>26.324999999999999</c:v>
                </c:pt>
                <c:pt idx="26326">
                  <c:v>26.326000000000001</c:v>
                </c:pt>
                <c:pt idx="26327">
                  <c:v>26.327000000000002</c:v>
                </c:pt>
                <c:pt idx="26328">
                  <c:v>26.327999999999999</c:v>
                </c:pt>
                <c:pt idx="26329">
                  <c:v>26.329000000000001</c:v>
                </c:pt>
                <c:pt idx="26330">
                  <c:v>26.33</c:v>
                </c:pt>
                <c:pt idx="26331">
                  <c:v>26.331</c:v>
                </c:pt>
                <c:pt idx="26332">
                  <c:v>26.332000000000001</c:v>
                </c:pt>
                <c:pt idx="26333">
                  <c:v>26.332999999999998</c:v>
                </c:pt>
                <c:pt idx="26334">
                  <c:v>26.334</c:v>
                </c:pt>
                <c:pt idx="26335">
                  <c:v>26.335000000000001</c:v>
                </c:pt>
                <c:pt idx="26336">
                  <c:v>26.335999999999999</c:v>
                </c:pt>
                <c:pt idx="26337">
                  <c:v>26.337</c:v>
                </c:pt>
                <c:pt idx="26338">
                  <c:v>26.338000000000001</c:v>
                </c:pt>
                <c:pt idx="26339">
                  <c:v>26.338999999999999</c:v>
                </c:pt>
                <c:pt idx="26340">
                  <c:v>26.34</c:v>
                </c:pt>
                <c:pt idx="26341">
                  <c:v>26.341000000000001</c:v>
                </c:pt>
                <c:pt idx="26342">
                  <c:v>26.341999999999999</c:v>
                </c:pt>
                <c:pt idx="26343">
                  <c:v>26.343</c:v>
                </c:pt>
                <c:pt idx="26344">
                  <c:v>26.344000000000001</c:v>
                </c:pt>
                <c:pt idx="26345">
                  <c:v>26.344999999999999</c:v>
                </c:pt>
                <c:pt idx="26346">
                  <c:v>26.346</c:v>
                </c:pt>
                <c:pt idx="26347">
                  <c:v>26.347000000000001</c:v>
                </c:pt>
                <c:pt idx="26348">
                  <c:v>26.347999999999999</c:v>
                </c:pt>
                <c:pt idx="26349">
                  <c:v>26.349</c:v>
                </c:pt>
                <c:pt idx="26350">
                  <c:v>26.35</c:v>
                </c:pt>
                <c:pt idx="26351">
                  <c:v>26.350999999999999</c:v>
                </c:pt>
                <c:pt idx="26352">
                  <c:v>26.352</c:v>
                </c:pt>
                <c:pt idx="26353">
                  <c:v>26.353000000000002</c:v>
                </c:pt>
                <c:pt idx="26354">
                  <c:v>26.353999999999999</c:v>
                </c:pt>
                <c:pt idx="26355">
                  <c:v>26.355</c:v>
                </c:pt>
                <c:pt idx="26356">
                  <c:v>26.356000000000002</c:v>
                </c:pt>
                <c:pt idx="26357">
                  <c:v>26.356999999999999</c:v>
                </c:pt>
                <c:pt idx="26358">
                  <c:v>26.358000000000001</c:v>
                </c:pt>
                <c:pt idx="26359">
                  <c:v>26.359000000000002</c:v>
                </c:pt>
                <c:pt idx="26360">
                  <c:v>26.36</c:v>
                </c:pt>
                <c:pt idx="26361">
                  <c:v>26.361000000000001</c:v>
                </c:pt>
                <c:pt idx="26362">
                  <c:v>26.361999999999998</c:v>
                </c:pt>
                <c:pt idx="26363">
                  <c:v>26.363</c:v>
                </c:pt>
                <c:pt idx="26364">
                  <c:v>26.364000000000001</c:v>
                </c:pt>
                <c:pt idx="26365">
                  <c:v>26.364999999999998</c:v>
                </c:pt>
                <c:pt idx="26366">
                  <c:v>26.366</c:v>
                </c:pt>
                <c:pt idx="26367">
                  <c:v>26.367000000000001</c:v>
                </c:pt>
                <c:pt idx="26368">
                  <c:v>26.367999999999999</c:v>
                </c:pt>
                <c:pt idx="26369">
                  <c:v>26.369</c:v>
                </c:pt>
                <c:pt idx="26370">
                  <c:v>26.37</c:v>
                </c:pt>
                <c:pt idx="26371">
                  <c:v>26.370999999999999</c:v>
                </c:pt>
                <c:pt idx="26372">
                  <c:v>26.372</c:v>
                </c:pt>
                <c:pt idx="26373">
                  <c:v>26.373000000000001</c:v>
                </c:pt>
                <c:pt idx="26374">
                  <c:v>26.373999999999999</c:v>
                </c:pt>
                <c:pt idx="26375">
                  <c:v>26.375</c:v>
                </c:pt>
                <c:pt idx="26376">
                  <c:v>26.376000000000001</c:v>
                </c:pt>
                <c:pt idx="26377">
                  <c:v>26.376999999999999</c:v>
                </c:pt>
                <c:pt idx="26378">
                  <c:v>26.378</c:v>
                </c:pt>
                <c:pt idx="26379">
                  <c:v>26.379000000000001</c:v>
                </c:pt>
                <c:pt idx="26380">
                  <c:v>26.38</c:v>
                </c:pt>
                <c:pt idx="26381">
                  <c:v>26.381</c:v>
                </c:pt>
                <c:pt idx="26382">
                  <c:v>26.382000000000001</c:v>
                </c:pt>
                <c:pt idx="26383">
                  <c:v>26.382999999999999</c:v>
                </c:pt>
                <c:pt idx="26384">
                  <c:v>26.384</c:v>
                </c:pt>
                <c:pt idx="26385">
                  <c:v>26.385000000000002</c:v>
                </c:pt>
                <c:pt idx="26386">
                  <c:v>26.385999999999999</c:v>
                </c:pt>
                <c:pt idx="26387">
                  <c:v>26.387</c:v>
                </c:pt>
                <c:pt idx="26388">
                  <c:v>26.388000000000002</c:v>
                </c:pt>
                <c:pt idx="26389">
                  <c:v>26.388999999999999</c:v>
                </c:pt>
                <c:pt idx="26390">
                  <c:v>26.39</c:v>
                </c:pt>
                <c:pt idx="26391">
                  <c:v>26.390999999999998</c:v>
                </c:pt>
                <c:pt idx="26392">
                  <c:v>26.391999999999999</c:v>
                </c:pt>
                <c:pt idx="26393">
                  <c:v>26.393000000000001</c:v>
                </c:pt>
                <c:pt idx="26394">
                  <c:v>26.393999999999998</c:v>
                </c:pt>
                <c:pt idx="26395">
                  <c:v>26.395</c:v>
                </c:pt>
                <c:pt idx="26396">
                  <c:v>26.396000000000001</c:v>
                </c:pt>
                <c:pt idx="26397">
                  <c:v>26.396999999999998</c:v>
                </c:pt>
                <c:pt idx="26398">
                  <c:v>26.398</c:v>
                </c:pt>
                <c:pt idx="26399">
                  <c:v>26.399000000000001</c:v>
                </c:pt>
                <c:pt idx="26400">
                  <c:v>26.4</c:v>
                </c:pt>
                <c:pt idx="26401">
                  <c:v>26.401</c:v>
                </c:pt>
                <c:pt idx="26402">
                  <c:v>26.402000000000001</c:v>
                </c:pt>
                <c:pt idx="26403">
                  <c:v>26.402999999999999</c:v>
                </c:pt>
                <c:pt idx="26404">
                  <c:v>26.404</c:v>
                </c:pt>
                <c:pt idx="26405">
                  <c:v>26.405000000000001</c:v>
                </c:pt>
                <c:pt idx="26406">
                  <c:v>26.405999999999999</c:v>
                </c:pt>
                <c:pt idx="26407">
                  <c:v>26.407</c:v>
                </c:pt>
                <c:pt idx="26408">
                  <c:v>26.408000000000001</c:v>
                </c:pt>
                <c:pt idx="26409">
                  <c:v>26.408999999999999</c:v>
                </c:pt>
                <c:pt idx="26410">
                  <c:v>26.41</c:v>
                </c:pt>
                <c:pt idx="26411">
                  <c:v>26.411000000000001</c:v>
                </c:pt>
                <c:pt idx="26412">
                  <c:v>26.411999999999999</c:v>
                </c:pt>
                <c:pt idx="26413">
                  <c:v>26.413</c:v>
                </c:pt>
                <c:pt idx="26414">
                  <c:v>26.414000000000001</c:v>
                </c:pt>
                <c:pt idx="26415">
                  <c:v>26.414999999999999</c:v>
                </c:pt>
                <c:pt idx="26416">
                  <c:v>26.416</c:v>
                </c:pt>
                <c:pt idx="26417">
                  <c:v>26.417000000000002</c:v>
                </c:pt>
                <c:pt idx="26418">
                  <c:v>26.417999999999999</c:v>
                </c:pt>
                <c:pt idx="26419">
                  <c:v>26.419</c:v>
                </c:pt>
                <c:pt idx="26420">
                  <c:v>26.42</c:v>
                </c:pt>
                <c:pt idx="26421">
                  <c:v>26.420999999999999</c:v>
                </c:pt>
                <c:pt idx="26422">
                  <c:v>26.422000000000001</c:v>
                </c:pt>
                <c:pt idx="26423">
                  <c:v>26.422999999999998</c:v>
                </c:pt>
                <c:pt idx="26424">
                  <c:v>26.423999999999999</c:v>
                </c:pt>
                <c:pt idx="26425">
                  <c:v>26.425000000000001</c:v>
                </c:pt>
                <c:pt idx="26426">
                  <c:v>26.425999999999998</c:v>
                </c:pt>
                <c:pt idx="26427">
                  <c:v>26.427</c:v>
                </c:pt>
                <c:pt idx="26428">
                  <c:v>26.428000000000001</c:v>
                </c:pt>
                <c:pt idx="26429">
                  <c:v>26.428999999999998</c:v>
                </c:pt>
                <c:pt idx="26430">
                  <c:v>26.43</c:v>
                </c:pt>
                <c:pt idx="26431">
                  <c:v>26.431000000000001</c:v>
                </c:pt>
                <c:pt idx="26432">
                  <c:v>26.431999999999999</c:v>
                </c:pt>
                <c:pt idx="26433">
                  <c:v>26.433</c:v>
                </c:pt>
                <c:pt idx="26434">
                  <c:v>26.434000000000001</c:v>
                </c:pt>
                <c:pt idx="26435">
                  <c:v>26.434999999999999</c:v>
                </c:pt>
                <c:pt idx="26436">
                  <c:v>26.436</c:v>
                </c:pt>
                <c:pt idx="26437">
                  <c:v>26.437000000000001</c:v>
                </c:pt>
                <c:pt idx="26438">
                  <c:v>26.437999999999999</c:v>
                </c:pt>
                <c:pt idx="26439">
                  <c:v>26.439</c:v>
                </c:pt>
                <c:pt idx="26440">
                  <c:v>26.44</c:v>
                </c:pt>
                <c:pt idx="26441">
                  <c:v>26.440999999999999</c:v>
                </c:pt>
                <c:pt idx="26442">
                  <c:v>26.442</c:v>
                </c:pt>
                <c:pt idx="26443">
                  <c:v>26.443000000000001</c:v>
                </c:pt>
                <c:pt idx="26444">
                  <c:v>26.443999999999999</c:v>
                </c:pt>
                <c:pt idx="26445">
                  <c:v>26.445</c:v>
                </c:pt>
                <c:pt idx="26446">
                  <c:v>26.446000000000002</c:v>
                </c:pt>
                <c:pt idx="26447">
                  <c:v>26.446999999999999</c:v>
                </c:pt>
                <c:pt idx="26448">
                  <c:v>26.448</c:v>
                </c:pt>
                <c:pt idx="26449">
                  <c:v>26.449000000000002</c:v>
                </c:pt>
                <c:pt idx="26450">
                  <c:v>26.45</c:v>
                </c:pt>
                <c:pt idx="26451">
                  <c:v>26.451000000000001</c:v>
                </c:pt>
                <c:pt idx="26452">
                  <c:v>26.452000000000002</c:v>
                </c:pt>
                <c:pt idx="26453">
                  <c:v>26.452999999999999</c:v>
                </c:pt>
                <c:pt idx="26454">
                  <c:v>26.454000000000001</c:v>
                </c:pt>
                <c:pt idx="26455">
                  <c:v>26.454999999999998</c:v>
                </c:pt>
                <c:pt idx="26456">
                  <c:v>26.456</c:v>
                </c:pt>
                <c:pt idx="26457">
                  <c:v>26.457000000000001</c:v>
                </c:pt>
                <c:pt idx="26458">
                  <c:v>26.457999999999998</c:v>
                </c:pt>
                <c:pt idx="26459">
                  <c:v>26.459</c:v>
                </c:pt>
                <c:pt idx="26460">
                  <c:v>26.46</c:v>
                </c:pt>
                <c:pt idx="26461">
                  <c:v>26.460999999999999</c:v>
                </c:pt>
                <c:pt idx="26462">
                  <c:v>26.462</c:v>
                </c:pt>
                <c:pt idx="26463">
                  <c:v>26.463000000000001</c:v>
                </c:pt>
                <c:pt idx="26464">
                  <c:v>26.463999999999999</c:v>
                </c:pt>
                <c:pt idx="26465">
                  <c:v>26.465</c:v>
                </c:pt>
                <c:pt idx="26466">
                  <c:v>26.466000000000001</c:v>
                </c:pt>
                <c:pt idx="26467">
                  <c:v>26.466999999999999</c:v>
                </c:pt>
                <c:pt idx="26468">
                  <c:v>26.468</c:v>
                </c:pt>
                <c:pt idx="26469">
                  <c:v>26.469000000000001</c:v>
                </c:pt>
                <c:pt idx="26470">
                  <c:v>26.47</c:v>
                </c:pt>
                <c:pt idx="26471">
                  <c:v>26.471</c:v>
                </c:pt>
                <c:pt idx="26472">
                  <c:v>26.472000000000001</c:v>
                </c:pt>
                <c:pt idx="26473">
                  <c:v>26.472999999999999</c:v>
                </c:pt>
                <c:pt idx="26474">
                  <c:v>26.474</c:v>
                </c:pt>
                <c:pt idx="26475">
                  <c:v>26.475000000000001</c:v>
                </c:pt>
                <c:pt idx="26476">
                  <c:v>26.475999999999999</c:v>
                </c:pt>
                <c:pt idx="26477">
                  <c:v>26.477</c:v>
                </c:pt>
                <c:pt idx="26478">
                  <c:v>26.478000000000002</c:v>
                </c:pt>
                <c:pt idx="26479">
                  <c:v>26.478999999999999</c:v>
                </c:pt>
                <c:pt idx="26480">
                  <c:v>26.48</c:v>
                </c:pt>
                <c:pt idx="26481">
                  <c:v>26.481000000000002</c:v>
                </c:pt>
                <c:pt idx="26482">
                  <c:v>26.481999999999999</c:v>
                </c:pt>
                <c:pt idx="26483">
                  <c:v>26.483000000000001</c:v>
                </c:pt>
                <c:pt idx="26484">
                  <c:v>26.484000000000002</c:v>
                </c:pt>
                <c:pt idx="26485">
                  <c:v>26.484999999999999</c:v>
                </c:pt>
                <c:pt idx="26486">
                  <c:v>26.486000000000001</c:v>
                </c:pt>
                <c:pt idx="26487">
                  <c:v>26.486999999999998</c:v>
                </c:pt>
                <c:pt idx="26488">
                  <c:v>26.488</c:v>
                </c:pt>
                <c:pt idx="26489">
                  <c:v>26.489000000000001</c:v>
                </c:pt>
                <c:pt idx="26490">
                  <c:v>26.49</c:v>
                </c:pt>
                <c:pt idx="26491">
                  <c:v>26.491</c:v>
                </c:pt>
                <c:pt idx="26492">
                  <c:v>26.492000000000001</c:v>
                </c:pt>
                <c:pt idx="26493">
                  <c:v>26.492999999999999</c:v>
                </c:pt>
                <c:pt idx="26494">
                  <c:v>26.494</c:v>
                </c:pt>
                <c:pt idx="26495">
                  <c:v>26.495000000000001</c:v>
                </c:pt>
                <c:pt idx="26496">
                  <c:v>26.495999999999999</c:v>
                </c:pt>
                <c:pt idx="26497">
                  <c:v>26.497</c:v>
                </c:pt>
                <c:pt idx="26498">
                  <c:v>26.498000000000001</c:v>
                </c:pt>
                <c:pt idx="26499">
                  <c:v>26.498999999999999</c:v>
                </c:pt>
                <c:pt idx="26500">
                  <c:v>26.5</c:v>
                </c:pt>
                <c:pt idx="26501">
                  <c:v>26.501000000000001</c:v>
                </c:pt>
                <c:pt idx="26502">
                  <c:v>26.501999999999999</c:v>
                </c:pt>
                <c:pt idx="26503">
                  <c:v>26.503</c:v>
                </c:pt>
                <c:pt idx="26504">
                  <c:v>26.504000000000001</c:v>
                </c:pt>
                <c:pt idx="26505">
                  <c:v>26.504999999999999</c:v>
                </c:pt>
                <c:pt idx="26506">
                  <c:v>26.506</c:v>
                </c:pt>
                <c:pt idx="26507">
                  <c:v>26.507000000000001</c:v>
                </c:pt>
                <c:pt idx="26508">
                  <c:v>26.507999999999999</c:v>
                </c:pt>
                <c:pt idx="26509">
                  <c:v>26.509</c:v>
                </c:pt>
                <c:pt idx="26510">
                  <c:v>26.51</c:v>
                </c:pt>
                <c:pt idx="26511">
                  <c:v>26.510999999999999</c:v>
                </c:pt>
                <c:pt idx="26512">
                  <c:v>26.512</c:v>
                </c:pt>
                <c:pt idx="26513">
                  <c:v>26.513000000000002</c:v>
                </c:pt>
                <c:pt idx="26514">
                  <c:v>26.513999999999999</c:v>
                </c:pt>
                <c:pt idx="26515">
                  <c:v>26.515000000000001</c:v>
                </c:pt>
                <c:pt idx="26516">
                  <c:v>26.515999999999998</c:v>
                </c:pt>
                <c:pt idx="26517">
                  <c:v>26.516999999999999</c:v>
                </c:pt>
                <c:pt idx="26518">
                  <c:v>26.518000000000001</c:v>
                </c:pt>
                <c:pt idx="26519">
                  <c:v>26.518999999999998</c:v>
                </c:pt>
                <c:pt idx="26520">
                  <c:v>26.52</c:v>
                </c:pt>
                <c:pt idx="26521">
                  <c:v>26.521000000000001</c:v>
                </c:pt>
                <c:pt idx="26522">
                  <c:v>26.521999999999998</c:v>
                </c:pt>
                <c:pt idx="26523">
                  <c:v>26.523</c:v>
                </c:pt>
                <c:pt idx="26524">
                  <c:v>26.524000000000001</c:v>
                </c:pt>
                <c:pt idx="26525">
                  <c:v>26.524999999999999</c:v>
                </c:pt>
                <c:pt idx="26526">
                  <c:v>26.526</c:v>
                </c:pt>
                <c:pt idx="26527">
                  <c:v>26.527000000000001</c:v>
                </c:pt>
                <c:pt idx="26528">
                  <c:v>26.527999999999999</c:v>
                </c:pt>
                <c:pt idx="26529">
                  <c:v>26.529</c:v>
                </c:pt>
                <c:pt idx="26530">
                  <c:v>26.53</c:v>
                </c:pt>
                <c:pt idx="26531">
                  <c:v>26.530999999999999</c:v>
                </c:pt>
                <c:pt idx="26532">
                  <c:v>26.532</c:v>
                </c:pt>
                <c:pt idx="26533">
                  <c:v>26.533000000000001</c:v>
                </c:pt>
                <c:pt idx="26534">
                  <c:v>26.533999999999999</c:v>
                </c:pt>
                <c:pt idx="26535">
                  <c:v>26.535</c:v>
                </c:pt>
                <c:pt idx="26536">
                  <c:v>26.536000000000001</c:v>
                </c:pt>
                <c:pt idx="26537">
                  <c:v>26.536999999999999</c:v>
                </c:pt>
                <c:pt idx="26538">
                  <c:v>26.538</c:v>
                </c:pt>
                <c:pt idx="26539">
                  <c:v>26.539000000000001</c:v>
                </c:pt>
                <c:pt idx="26540">
                  <c:v>26.54</c:v>
                </c:pt>
                <c:pt idx="26541">
                  <c:v>26.541</c:v>
                </c:pt>
                <c:pt idx="26542">
                  <c:v>26.542000000000002</c:v>
                </c:pt>
                <c:pt idx="26543">
                  <c:v>26.542999999999999</c:v>
                </c:pt>
                <c:pt idx="26544">
                  <c:v>26.544</c:v>
                </c:pt>
                <c:pt idx="26545">
                  <c:v>26.545000000000002</c:v>
                </c:pt>
                <c:pt idx="26546">
                  <c:v>26.545999999999999</c:v>
                </c:pt>
                <c:pt idx="26547">
                  <c:v>26.547000000000001</c:v>
                </c:pt>
                <c:pt idx="26548">
                  <c:v>26.547999999999998</c:v>
                </c:pt>
                <c:pt idx="26549">
                  <c:v>26.548999999999999</c:v>
                </c:pt>
                <c:pt idx="26550">
                  <c:v>26.55</c:v>
                </c:pt>
                <c:pt idx="26551">
                  <c:v>26.550999999999998</c:v>
                </c:pt>
                <c:pt idx="26552">
                  <c:v>26.552</c:v>
                </c:pt>
                <c:pt idx="26553">
                  <c:v>26.553000000000001</c:v>
                </c:pt>
                <c:pt idx="26554">
                  <c:v>26.553999999999998</c:v>
                </c:pt>
                <c:pt idx="26555">
                  <c:v>26.555</c:v>
                </c:pt>
                <c:pt idx="26556">
                  <c:v>26.556000000000001</c:v>
                </c:pt>
                <c:pt idx="26557">
                  <c:v>26.556999999999999</c:v>
                </c:pt>
                <c:pt idx="26558">
                  <c:v>26.558</c:v>
                </c:pt>
                <c:pt idx="26559">
                  <c:v>26.559000000000001</c:v>
                </c:pt>
                <c:pt idx="26560">
                  <c:v>26.56</c:v>
                </c:pt>
                <c:pt idx="26561">
                  <c:v>26.561</c:v>
                </c:pt>
                <c:pt idx="26562">
                  <c:v>26.562000000000001</c:v>
                </c:pt>
                <c:pt idx="26563">
                  <c:v>26.562999999999999</c:v>
                </c:pt>
                <c:pt idx="26564">
                  <c:v>26.564</c:v>
                </c:pt>
                <c:pt idx="26565">
                  <c:v>26.565000000000001</c:v>
                </c:pt>
                <c:pt idx="26566">
                  <c:v>26.565999999999999</c:v>
                </c:pt>
                <c:pt idx="26567">
                  <c:v>26.567</c:v>
                </c:pt>
                <c:pt idx="26568">
                  <c:v>26.568000000000001</c:v>
                </c:pt>
                <c:pt idx="26569">
                  <c:v>26.568999999999999</c:v>
                </c:pt>
                <c:pt idx="26570">
                  <c:v>26.57</c:v>
                </c:pt>
                <c:pt idx="26571">
                  <c:v>26.571000000000002</c:v>
                </c:pt>
                <c:pt idx="26572">
                  <c:v>26.571999999999999</c:v>
                </c:pt>
                <c:pt idx="26573">
                  <c:v>26.573</c:v>
                </c:pt>
                <c:pt idx="26574">
                  <c:v>26.574000000000002</c:v>
                </c:pt>
                <c:pt idx="26575">
                  <c:v>26.574999999999999</c:v>
                </c:pt>
                <c:pt idx="26576">
                  <c:v>26.576000000000001</c:v>
                </c:pt>
                <c:pt idx="26577">
                  <c:v>26.577000000000002</c:v>
                </c:pt>
                <c:pt idx="26578">
                  <c:v>26.577999999999999</c:v>
                </c:pt>
                <c:pt idx="26579">
                  <c:v>26.579000000000001</c:v>
                </c:pt>
                <c:pt idx="26580">
                  <c:v>26.58</c:v>
                </c:pt>
                <c:pt idx="26581">
                  <c:v>26.581</c:v>
                </c:pt>
                <c:pt idx="26582">
                  <c:v>26.582000000000001</c:v>
                </c:pt>
                <c:pt idx="26583">
                  <c:v>26.582999999999998</c:v>
                </c:pt>
                <c:pt idx="26584">
                  <c:v>26.584</c:v>
                </c:pt>
                <c:pt idx="26585">
                  <c:v>26.585000000000001</c:v>
                </c:pt>
                <c:pt idx="26586">
                  <c:v>26.585999999999999</c:v>
                </c:pt>
                <c:pt idx="26587">
                  <c:v>26.587</c:v>
                </c:pt>
                <c:pt idx="26588">
                  <c:v>26.588000000000001</c:v>
                </c:pt>
                <c:pt idx="26589">
                  <c:v>26.588999999999999</c:v>
                </c:pt>
                <c:pt idx="26590">
                  <c:v>26.59</c:v>
                </c:pt>
                <c:pt idx="26591">
                  <c:v>26.591000000000001</c:v>
                </c:pt>
                <c:pt idx="26592">
                  <c:v>26.591999999999999</c:v>
                </c:pt>
                <c:pt idx="26593">
                  <c:v>26.593</c:v>
                </c:pt>
                <c:pt idx="26594">
                  <c:v>26.594000000000001</c:v>
                </c:pt>
                <c:pt idx="26595">
                  <c:v>26.594999999999999</c:v>
                </c:pt>
                <c:pt idx="26596">
                  <c:v>26.596</c:v>
                </c:pt>
                <c:pt idx="26597">
                  <c:v>26.597000000000001</c:v>
                </c:pt>
                <c:pt idx="26598">
                  <c:v>26.597999999999999</c:v>
                </c:pt>
                <c:pt idx="26599">
                  <c:v>26.599</c:v>
                </c:pt>
                <c:pt idx="26600">
                  <c:v>26.6</c:v>
                </c:pt>
                <c:pt idx="26601">
                  <c:v>26.600999999999999</c:v>
                </c:pt>
                <c:pt idx="26602">
                  <c:v>26.602</c:v>
                </c:pt>
                <c:pt idx="26603">
                  <c:v>26.603000000000002</c:v>
                </c:pt>
                <c:pt idx="26604">
                  <c:v>26.603999999999999</c:v>
                </c:pt>
                <c:pt idx="26605">
                  <c:v>26.605</c:v>
                </c:pt>
                <c:pt idx="26606">
                  <c:v>26.606000000000002</c:v>
                </c:pt>
                <c:pt idx="26607">
                  <c:v>26.606999999999999</c:v>
                </c:pt>
                <c:pt idx="26608">
                  <c:v>26.608000000000001</c:v>
                </c:pt>
                <c:pt idx="26609">
                  <c:v>26.609000000000002</c:v>
                </c:pt>
                <c:pt idx="26610">
                  <c:v>26.61</c:v>
                </c:pt>
                <c:pt idx="26611">
                  <c:v>26.611000000000001</c:v>
                </c:pt>
                <c:pt idx="26612">
                  <c:v>26.611999999999998</c:v>
                </c:pt>
                <c:pt idx="26613">
                  <c:v>26.613</c:v>
                </c:pt>
                <c:pt idx="26614">
                  <c:v>26.614000000000001</c:v>
                </c:pt>
                <c:pt idx="26615">
                  <c:v>26.614999999999998</c:v>
                </c:pt>
                <c:pt idx="26616">
                  <c:v>26.616</c:v>
                </c:pt>
                <c:pt idx="26617">
                  <c:v>26.617000000000001</c:v>
                </c:pt>
                <c:pt idx="26618">
                  <c:v>26.617999999999999</c:v>
                </c:pt>
                <c:pt idx="26619">
                  <c:v>26.619</c:v>
                </c:pt>
                <c:pt idx="26620">
                  <c:v>26.62</c:v>
                </c:pt>
                <c:pt idx="26621">
                  <c:v>26.620999999999999</c:v>
                </c:pt>
                <c:pt idx="26622">
                  <c:v>26.622</c:v>
                </c:pt>
                <c:pt idx="26623">
                  <c:v>26.623000000000001</c:v>
                </c:pt>
                <c:pt idx="26624">
                  <c:v>26.623999999999999</c:v>
                </c:pt>
                <c:pt idx="26625">
                  <c:v>26.625</c:v>
                </c:pt>
                <c:pt idx="26626">
                  <c:v>26.626000000000001</c:v>
                </c:pt>
                <c:pt idx="26627">
                  <c:v>26.626999999999999</c:v>
                </c:pt>
                <c:pt idx="26628">
                  <c:v>26.628</c:v>
                </c:pt>
                <c:pt idx="26629">
                  <c:v>26.629000000000001</c:v>
                </c:pt>
                <c:pt idx="26630">
                  <c:v>26.63</c:v>
                </c:pt>
                <c:pt idx="26631">
                  <c:v>26.631</c:v>
                </c:pt>
                <c:pt idx="26632">
                  <c:v>26.632000000000001</c:v>
                </c:pt>
                <c:pt idx="26633">
                  <c:v>26.632999999999999</c:v>
                </c:pt>
                <c:pt idx="26634">
                  <c:v>26.634</c:v>
                </c:pt>
                <c:pt idx="26635">
                  <c:v>26.635000000000002</c:v>
                </c:pt>
                <c:pt idx="26636">
                  <c:v>26.635999999999999</c:v>
                </c:pt>
                <c:pt idx="26637">
                  <c:v>26.637</c:v>
                </c:pt>
                <c:pt idx="26638">
                  <c:v>26.638000000000002</c:v>
                </c:pt>
                <c:pt idx="26639">
                  <c:v>26.638999999999999</c:v>
                </c:pt>
                <c:pt idx="26640">
                  <c:v>26.64</c:v>
                </c:pt>
                <c:pt idx="26641">
                  <c:v>26.640999999999998</c:v>
                </c:pt>
                <c:pt idx="26642">
                  <c:v>26.641999999999999</c:v>
                </c:pt>
                <c:pt idx="26643">
                  <c:v>26.643000000000001</c:v>
                </c:pt>
                <c:pt idx="26644">
                  <c:v>26.643999999999998</c:v>
                </c:pt>
                <c:pt idx="26645">
                  <c:v>26.645</c:v>
                </c:pt>
                <c:pt idx="26646">
                  <c:v>26.646000000000001</c:v>
                </c:pt>
                <c:pt idx="26647">
                  <c:v>26.646999999999998</c:v>
                </c:pt>
                <c:pt idx="26648">
                  <c:v>26.648</c:v>
                </c:pt>
                <c:pt idx="26649">
                  <c:v>26.649000000000001</c:v>
                </c:pt>
                <c:pt idx="26650">
                  <c:v>26.65</c:v>
                </c:pt>
                <c:pt idx="26651">
                  <c:v>26.651</c:v>
                </c:pt>
                <c:pt idx="26652">
                  <c:v>26.652000000000001</c:v>
                </c:pt>
                <c:pt idx="26653">
                  <c:v>26.652999999999999</c:v>
                </c:pt>
                <c:pt idx="26654">
                  <c:v>26.654</c:v>
                </c:pt>
                <c:pt idx="26655">
                  <c:v>26.655000000000001</c:v>
                </c:pt>
                <c:pt idx="26656">
                  <c:v>26.655999999999999</c:v>
                </c:pt>
                <c:pt idx="26657">
                  <c:v>26.657</c:v>
                </c:pt>
                <c:pt idx="26658">
                  <c:v>26.658000000000001</c:v>
                </c:pt>
                <c:pt idx="26659">
                  <c:v>26.658999999999999</c:v>
                </c:pt>
                <c:pt idx="26660">
                  <c:v>26.66</c:v>
                </c:pt>
                <c:pt idx="26661">
                  <c:v>26.661000000000001</c:v>
                </c:pt>
                <c:pt idx="26662">
                  <c:v>26.661999999999999</c:v>
                </c:pt>
                <c:pt idx="26663">
                  <c:v>26.663</c:v>
                </c:pt>
                <c:pt idx="26664">
                  <c:v>26.664000000000001</c:v>
                </c:pt>
                <c:pt idx="26665">
                  <c:v>26.664999999999999</c:v>
                </c:pt>
                <c:pt idx="26666">
                  <c:v>26.666</c:v>
                </c:pt>
                <c:pt idx="26667">
                  <c:v>26.667000000000002</c:v>
                </c:pt>
                <c:pt idx="26668">
                  <c:v>26.667999999999999</c:v>
                </c:pt>
                <c:pt idx="26669">
                  <c:v>26.669</c:v>
                </c:pt>
                <c:pt idx="26670">
                  <c:v>26.67</c:v>
                </c:pt>
                <c:pt idx="26671">
                  <c:v>26.670999999999999</c:v>
                </c:pt>
                <c:pt idx="26672">
                  <c:v>26.672000000000001</c:v>
                </c:pt>
                <c:pt idx="26673">
                  <c:v>26.672999999999998</c:v>
                </c:pt>
                <c:pt idx="26674">
                  <c:v>26.673999999999999</c:v>
                </c:pt>
                <c:pt idx="26675">
                  <c:v>26.675000000000001</c:v>
                </c:pt>
                <c:pt idx="26676">
                  <c:v>26.675999999999998</c:v>
                </c:pt>
                <c:pt idx="26677">
                  <c:v>26.677</c:v>
                </c:pt>
                <c:pt idx="26678">
                  <c:v>26.678000000000001</c:v>
                </c:pt>
                <c:pt idx="26679">
                  <c:v>26.678999999999998</c:v>
                </c:pt>
                <c:pt idx="26680">
                  <c:v>26.68</c:v>
                </c:pt>
                <c:pt idx="26681">
                  <c:v>26.681000000000001</c:v>
                </c:pt>
                <c:pt idx="26682">
                  <c:v>26.681999999999999</c:v>
                </c:pt>
                <c:pt idx="26683">
                  <c:v>26.683</c:v>
                </c:pt>
                <c:pt idx="26684">
                  <c:v>26.684000000000001</c:v>
                </c:pt>
                <c:pt idx="26685">
                  <c:v>26.684999999999999</c:v>
                </c:pt>
                <c:pt idx="26686">
                  <c:v>26.686</c:v>
                </c:pt>
                <c:pt idx="26687">
                  <c:v>26.687000000000001</c:v>
                </c:pt>
                <c:pt idx="26688">
                  <c:v>26.687999999999999</c:v>
                </c:pt>
                <c:pt idx="26689">
                  <c:v>26.689</c:v>
                </c:pt>
                <c:pt idx="26690">
                  <c:v>26.69</c:v>
                </c:pt>
                <c:pt idx="26691">
                  <c:v>26.690999999999999</c:v>
                </c:pt>
                <c:pt idx="26692">
                  <c:v>26.692</c:v>
                </c:pt>
                <c:pt idx="26693">
                  <c:v>26.693000000000001</c:v>
                </c:pt>
                <c:pt idx="26694">
                  <c:v>26.693999999999999</c:v>
                </c:pt>
                <c:pt idx="26695">
                  <c:v>26.695</c:v>
                </c:pt>
                <c:pt idx="26696">
                  <c:v>26.696000000000002</c:v>
                </c:pt>
                <c:pt idx="26697">
                  <c:v>26.696999999999999</c:v>
                </c:pt>
                <c:pt idx="26698">
                  <c:v>26.698</c:v>
                </c:pt>
                <c:pt idx="26699">
                  <c:v>26.699000000000002</c:v>
                </c:pt>
                <c:pt idx="26700">
                  <c:v>26.7</c:v>
                </c:pt>
                <c:pt idx="26701">
                  <c:v>26.701000000000001</c:v>
                </c:pt>
                <c:pt idx="26702">
                  <c:v>26.702000000000002</c:v>
                </c:pt>
                <c:pt idx="26703">
                  <c:v>26.702999999999999</c:v>
                </c:pt>
                <c:pt idx="26704">
                  <c:v>26.704000000000001</c:v>
                </c:pt>
                <c:pt idx="26705">
                  <c:v>26.704999999999998</c:v>
                </c:pt>
                <c:pt idx="26706">
                  <c:v>26.706</c:v>
                </c:pt>
                <c:pt idx="26707">
                  <c:v>26.707000000000001</c:v>
                </c:pt>
                <c:pt idx="26708">
                  <c:v>26.707999999999998</c:v>
                </c:pt>
                <c:pt idx="26709">
                  <c:v>26.709</c:v>
                </c:pt>
                <c:pt idx="26710">
                  <c:v>26.71</c:v>
                </c:pt>
                <c:pt idx="26711">
                  <c:v>26.710999999999999</c:v>
                </c:pt>
                <c:pt idx="26712">
                  <c:v>26.712</c:v>
                </c:pt>
                <c:pt idx="26713">
                  <c:v>26.713000000000001</c:v>
                </c:pt>
                <c:pt idx="26714">
                  <c:v>26.713999999999999</c:v>
                </c:pt>
                <c:pt idx="26715">
                  <c:v>26.715</c:v>
                </c:pt>
                <c:pt idx="26716">
                  <c:v>26.716000000000001</c:v>
                </c:pt>
                <c:pt idx="26717">
                  <c:v>26.716999999999999</c:v>
                </c:pt>
                <c:pt idx="26718">
                  <c:v>26.718</c:v>
                </c:pt>
                <c:pt idx="26719">
                  <c:v>26.719000000000001</c:v>
                </c:pt>
                <c:pt idx="26720">
                  <c:v>26.72</c:v>
                </c:pt>
                <c:pt idx="26721">
                  <c:v>26.721</c:v>
                </c:pt>
                <c:pt idx="26722">
                  <c:v>26.722000000000001</c:v>
                </c:pt>
                <c:pt idx="26723">
                  <c:v>26.722999999999999</c:v>
                </c:pt>
                <c:pt idx="26724">
                  <c:v>26.724</c:v>
                </c:pt>
                <c:pt idx="26725">
                  <c:v>26.725000000000001</c:v>
                </c:pt>
                <c:pt idx="26726">
                  <c:v>26.725999999999999</c:v>
                </c:pt>
                <c:pt idx="26727">
                  <c:v>26.727</c:v>
                </c:pt>
                <c:pt idx="26728">
                  <c:v>26.728000000000002</c:v>
                </c:pt>
                <c:pt idx="26729">
                  <c:v>26.728999999999999</c:v>
                </c:pt>
                <c:pt idx="26730">
                  <c:v>26.73</c:v>
                </c:pt>
                <c:pt idx="26731">
                  <c:v>26.731000000000002</c:v>
                </c:pt>
                <c:pt idx="26732">
                  <c:v>26.731999999999999</c:v>
                </c:pt>
                <c:pt idx="26733">
                  <c:v>26.733000000000001</c:v>
                </c:pt>
                <c:pt idx="26734">
                  <c:v>26.734000000000002</c:v>
                </c:pt>
                <c:pt idx="26735">
                  <c:v>26.734999999999999</c:v>
                </c:pt>
                <c:pt idx="26736">
                  <c:v>26.736000000000001</c:v>
                </c:pt>
                <c:pt idx="26737">
                  <c:v>26.736999999999998</c:v>
                </c:pt>
                <c:pt idx="26738">
                  <c:v>26.738</c:v>
                </c:pt>
                <c:pt idx="26739">
                  <c:v>26.739000000000001</c:v>
                </c:pt>
                <c:pt idx="26740">
                  <c:v>26.74</c:v>
                </c:pt>
                <c:pt idx="26741">
                  <c:v>26.741</c:v>
                </c:pt>
                <c:pt idx="26742">
                  <c:v>26.742000000000001</c:v>
                </c:pt>
                <c:pt idx="26743">
                  <c:v>26.742999999999999</c:v>
                </c:pt>
                <c:pt idx="26744">
                  <c:v>26.744</c:v>
                </c:pt>
                <c:pt idx="26745">
                  <c:v>26.745000000000001</c:v>
                </c:pt>
                <c:pt idx="26746">
                  <c:v>26.745999999999999</c:v>
                </c:pt>
                <c:pt idx="26747">
                  <c:v>26.747</c:v>
                </c:pt>
                <c:pt idx="26748">
                  <c:v>26.748000000000001</c:v>
                </c:pt>
                <c:pt idx="26749">
                  <c:v>26.748999999999999</c:v>
                </c:pt>
                <c:pt idx="26750">
                  <c:v>26.75</c:v>
                </c:pt>
                <c:pt idx="26751">
                  <c:v>26.751000000000001</c:v>
                </c:pt>
                <c:pt idx="26752">
                  <c:v>26.751999999999999</c:v>
                </c:pt>
                <c:pt idx="26753">
                  <c:v>26.753</c:v>
                </c:pt>
                <c:pt idx="26754">
                  <c:v>26.754000000000001</c:v>
                </c:pt>
                <c:pt idx="26755">
                  <c:v>26.754999999999999</c:v>
                </c:pt>
                <c:pt idx="26756">
                  <c:v>26.756</c:v>
                </c:pt>
                <c:pt idx="26757">
                  <c:v>26.757000000000001</c:v>
                </c:pt>
                <c:pt idx="26758">
                  <c:v>26.757999999999999</c:v>
                </c:pt>
                <c:pt idx="26759">
                  <c:v>26.759</c:v>
                </c:pt>
                <c:pt idx="26760">
                  <c:v>26.76</c:v>
                </c:pt>
                <c:pt idx="26761">
                  <c:v>26.760999999999999</c:v>
                </c:pt>
                <c:pt idx="26762">
                  <c:v>26.762</c:v>
                </c:pt>
                <c:pt idx="26763">
                  <c:v>26.763000000000002</c:v>
                </c:pt>
                <c:pt idx="26764">
                  <c:v>26.763999999999999</c:v>
                </c:pt>
                <c:pt idx="26765">
                  <c:v>26.765000000000001</c:v>
                </c:pt>
                <c:pt idx="26766">
                  <c:v>26.765999999999998</c:v>
                </c:pt>
                <c:pt idx="26767">
                  <c:v>26.766999999999999</c:v>
                </c:pt>
                <c:pt idx="26768">
                  <c:v>26.768000000000001</c:v>
                </c:pt>
                <c:pt idx="26769">
                  <c:v>26.768999999999998</c:v>
                </c:pt>
                <c:pt idx="26770">
                  <c:v>26.77</c:v>
                </c:pt>
                <c:pt idx="26771">
                  <c:v>26.771000000000001</c:v>
                </c:pt>
                <c:pt idx="26772">
                  <c:v>26.771999999999998</c:v>
                </c:pt>
                <c:pt idx="26773">
                  <c:v>26.773</c:v>
                </c:pt>
                <c:pt idx="26774">
                  <c:v>26.774000000000001</c:v>
                </c:pt>
                <c:pt idx="26775">
                  <c:v>26.774999999999999</c:v>
                </c:pt>
                <c:pt idx="26776">
                  <c:v>26.776</c:v>
                </c:pt>
                <c:pt idx="26777">
                  <c:v>26.777000000000001</c:v>
                </c:pt>
                <c:pt idx="26778">
                  <c:v>26.777999999999999</c:v>
                </c:pt>
                <c:pt idx="26779">
                  <c:v>26.779</c:v>
                </c:pt>
                <c:pt idx="26780">
                  <c:v>26.78</c:v>
                </c:pt>
                <c:pt idx="26781">
                  <c:v>26.780999999999999</c:v>
                </c:pt>
                <c:pt idx="26782">
                  <c:v>26.782</c:v>
                </c:pt>
                <c:pt idx="26783">
                  <c:v>26.783000000000001</c:v>
                </c:pt>
                <c:pt idx="26784">
                  <c:v>26.783999999999999</c:v>
                </c:pt>
                <c:pt idx="26785">
                  <c:v>26.785</c:v>
                </c:pt>
                <c:pt idx="26786">
                  <c:v>26.786000000000001</c:v>
                </c:pt>
                <c:pt idx="26787">
                  <c:v>26.786999999999999</c:v>
                </c:pt>
                <c:pt idx="26788">
                  <c:v>26.788</c:v>
                </c:pt>
                <c:pt idx="26789">
                  <c:v>26.789000000000001</c:v>
                </c:pt>
                <c:pt idx="26790">
                  <c:v>26.79</c:v>
                </c:pt>
                <c:pt idx="26791">
                  <c:v>26.791</c:v>
                </c:pt>
                <c:pt idx="26792">
                  <c:v>26.792000000000002</c:v>
                </c:pt>
                <c:pt idx="26793">
                  <c:v>26.792999999999999</c:v>
                </c:pt>
                <c:pt idx="26794">
                  <c:v>26.794</c:v>
                </c:pt>
                <c:pt idx="26795">
                  <c:v>26.795000000000002</c:v>
                </c:pt>
                <c:pt idx="26796">
                  <c:v>26.795999999999999</c:v>
                </c:pt>
                <c:pt idx="26797">
                  <c:v>26.797000000000001</c:v>
                </c:pt>
                <c:pt idx="26798">
                  <c:v>26.797999999999998</c:v>
                </c:pt>
                <c:pt idx="26799">
                  <c:v>26.798999999999999</c:v>
                </c:pt>
                <c:pt idx="26800">
                  <c:v>26.8</c:v>
                </c:pt>
                <c:pt idx="26801">
                  <c:v>26.800999999999998</c:v>
                </c:pt>
                <c:pt idx="26802">
                  <c:v>26.802</c:v>
                </c:pt>
                <c:pt idx="26803">
                  <c:v>26.803000000000001</c:v>
                </c:pt>
                <c:pt idx="26804">
                  <c:v>26.803999999999998</c:v>
                </c:pt>
                <c:pt idx="26805">
                  <c:v>26.805</c:v>
                </c:pt>
                <c:pt idx="26806">
                  <c:v>26.806000000000001</c:v>
                </c:pt>
                <c:pt idx="26807">
                  <c:v>26.806999999999999</c:v>
                </c:pt>
                <c:pt idx="26808">
                  <c:v>26.808</c:v>
                </c:pt>
                <c:pt idx="26809">
                  <c:v>26.809000000000001</c:v>
                </c:pt>
                <c:pt idx="26810">
                  <c:v>26.81</c:v>
                </c:pt>
                <c:pt idx="26811">
                  <c:v>26.811</c:v>
                </c:pt>
                <c:pt idx="26812">
                  <c:v>26.812000000000001</c:v>
                </c:pt>
                <c:pt idx="26813">
                  <c:v>26.812999999999999</c:v>
                </c:pt>
                <c:pt idx="26814">
                  <c:v>26.814</c:v>
                </c:pt>
                <c:pt idx="26815">
                  <c:v>26.815000000000001</c:v>
                </c:pt>
                <c:pt idx="26816">
                  <c:v>26.815999999999999</c:v>
                </c:pt>
                <c:pt idx="26817">
                  <c:v>26.817</c:v>
                </c:pt>
                <c:pt idx="26818">
                  <c:v>26.818000000000001</c:v>
                </c:pt>
                <c:pt idx="26819">
                  <c:v>26.818999999999999</c:v>
                </c:pt>
                <c:pt idx="26820">
                  <c:v>26.82</c:v>
                </c:pt>
                <c:pt idx="26821">
                  <c:v>26.821000000000002</c:v>
                </c:pt>
                <c:pt idx="26822">
                  <c:v>26.821999999999999</c:v>
                </c:pt>
                <c:pt idx="26823">
                  <c:v>26.823</c:v>
                </c:pt>
                <c:pt idx="26824">
                  <c:v>26.824000000000002</c:v>
                </c:pt>
                <c:pt idx="26825">
                  <c:v>26.824999999999999</c:v>
                </c:pt>
                <c:pt idx="26826">
                  <c:v>26.826000000000001</c:v>
                </c:pt>
                <c:pt idx="26827">
                  <c:v>26.827000000000002</c:v>
                </c:pt>
                <c:pt idx="26828">
                  <c:v>26.827999999999999</c:v>
                </c:pt>
                <c:pt idx="26829">
                  <c:v>26.829000000000001</c:v>
                </c:pt>
                <c:pt idx="26830">
                  <c:v>26.83</c:v>
                </c:pt>
                <c:pt idx="26831">
                  <c:v>26.831</c:v>
                </c:pt>
                <c:pt idx="26832">
                  <c:v>26.832000000000001</c:v>
                </c:pt>
                <c:pt idx="26833">
                  <c:v>26.832999999999998</c:v>
                </c:pt>
                <c:pt idx="26834">
                  <c:v>26.834</c:v>
                </c:pt>
                <c:pt idx="26835">
                  <c:v>26.835000000000001</c:v>
                </c:pt>
                <c:pt idx="26836">
                  <c:v>26.835999999999999</c:v>
                </c:pt>
                <c:pt idx="26837">
                  <c:v>26.837</c:v>
                </c:pt>
                <c:pt idx="26838">
                  <c:v>26.838000000000001</c:v>
                </c:pt>
                <c:pt idx="26839">
                  <c:v>26.838999999999999</c:v>
                </c:pt>
                <c:pt idx="26840">
                  <c:v>26.84</c:v>
                </c:pt>
                <c:pt idx="26841">
                  <c:v>26.841000000000001</c:v>
                </c:pt>
                <c:pt idx="26842">
                  <c:v>26.841999999999999</c:v>
                </c:pt>
                <c:pt idx="26843">
                  <c:v>26.843</c:v>
                </c:pt>
                <c:pt idx="26844">
                  <c:v>26.844000000000001</c:v>
                </c:pt>
                <c:pt idx="26845">
                  <c:v>26.844999999999999</c:v>
                </c:pt>
                <c:pt idx="26846">
                  <c:v>26.846</c:v>
                </c:pt>
                <c:pt idx="26847">
                  <c:v>26.847000000000001</c:v>
                </c:pt>
                <c:pt idx="26848">
                  <c:v>26.847999999999999</c:v>
                </c:pt>
                <c:pt idx="26849">
                  <c:v>26.849</c:v>
                </c:pt>
                <c:pt idx="26850">
                  <c:v>26.85</c:v>
                </c:pt>
                <c:pt idx="26851">
                  <c:v>26.850999999999999</c:v>
                </c:pt>
                <c:pt idx="26852">
                  <c:v>26.852</c:v>
                </c:pt>
                <c:pt idx="26853">
                  <c:v>26.853000000000002</c:v>
                </c:pt>
                <c:pt idx="26854">
                  <c:v>26.853999999999999</c:v>
                </c:pt>
                <c:pt idx="26855">
                  <c:v>26.855</c:v>
                </c:pt>
                <c:pt idx="26856">
                  <c:v>26.856000000000002</c:v>
                </c:pt>
                <c:pt idx="26857">
                  <c:v>26.856999999999999</c:v>
                </c:pt>
                <c:pt idx="26858">
                  <c:v>26.858000000000001</c:v>
                </c:pt>
                <c:pt idx="26859">
                  <c:v>26.859000000000002</c:v>
                </c:pt>
                <c:pt idx="26860">
                  <c:v>26.86</c:v>
                </c:pt>
                <c:pt idx="26861">
                  <c:v>26.861000000000001</c:v>
                </c:pt>
                <c:pt idx="26862">
                  <c:v>26.861999999999998</c:v>
                </c:pt>
                <c:pt idx="26863">
                  <c:v>26.863</c:v>
                </c:pt>
                <c:pt idx="26864">
                  <c:v>26.864000000000001</c:v>
                </c:pt>
                <c:pt idx="26865">
                  <c:v>26.864999999999998</c:v>
                </c:pt>
                <c:pt idx="26866">
                  <c:v>26.866</c:v>
                </c:pt>
                <c:pt idx="26867">
                  <c:v>26.867000000000001</c:v>
                </c:pt>
                <c:pt idx="26868">
                  <c:v>26.867999999999999</c:v>
                </c:pt>
                <c:pt idx="26869">
                  <c:v>26.869</c:v>
                </c:pt>
                <c:pt idx="26870">
                  <c:v>26.87</c:v>
                </c:pt>
                <c:pt idx="26871">
                  <c:v>26.870999999999999</c:v>
                </c:pt>
                <c:pt idx="26872">
                  <c:v>26.872</c:v>
                </c:pt>
                <c:pt idx="26873">
                  <c:v>26.873000000000001</c:v>
                </c:pt>
                <c:pt idx="26874">
                  <c:v>26.873999999999999</c:v>
                </c:pt>
                <c:pt idx="26875">
                  <c:v>26.875</c:v>
                </c:pt>
                <c:pt idx="26876">
                  <c:v>26.876000000000001</c:v>
                </c:pt>
                <c:pt idx="26877">
                  <c:v>26.876999999999999</c:v>
                </c:pt>
                <c:pt idx="26878">
                  <c:v>26.878</c:v>
                </c:pt>
                <c:pt idx="26879">
                  <c:v>26.879000000000001</c:v>
                </c:pt>
                <c:pt idx="26880">
                  <c:v>26.88</c:v>
                </c:pt>
                <c:pt idx="26881">
                  <c:v>26.881</c:v>
                </c:pt>
                <c:pt idx="26882">
                  <c:v>26.882000000000001</c:v>
                </c:pt>
                <c:pt idx="26883">
                  <c:v>26.882999999999999</c:v>
                </c:pt>
                <c:pt idx="26884">
                  <c:v>26.884</c:v>
                </c:pt>
                <c:pt idx="26885">
                  <c:v>26.885000000000002</c:v>
                </c:pt>
                <c:pt idx="26886">
                  <c:v>26.885999999999999</c:v>
                </c:pt>
                <c:pt idx="26887">
                  <c:v>26.887</c:v>
                </c:pt>
                <c:pt idx="26888">
                  <c:v>26.888000000000002</c:v>
                </c:pt>
                <c:pt idx="26889">
                  <c:v>26.888999999999999</c:v>
                </c:pt>
                <c:pt idx="26890">
                  <c:v>26.89</c:v>
                </c:pt>
                <c:pt idx="26891">
                  <c:v>26.890999999999998</c:v>
                </c:pt>
                <c:pt idx="26892">
                  <c:v>26.891999999999999</c:v>
                </c:pt>
                <c:pt idx="26893">
                  <c:v>26.893000000000001</c:v>
                </c:pt>
                <c:pt idx="26894">
                  <c:v>26.893999999999998</c:v>
                </c:pt>
                <c:pt idx="26895">
                  <c:v>26.895</c:v>
                </c:pt>
                <c:pt idx="26896">
                  <c:v>26.896000000000001</c:v>
                </c:pt>
                <c:pt idx="26897">
                  <c:v>26.896999999999998</c:v>
                </c:pt>
                <c:pt idx="26898">
                  <c:v>26.898</c:v>
                </c:pt>
                <c:pt idx="26899">
                  <c:v>26.899000000000001</c:v>
                </c:pt>
                <c:pt idx="26900">
                  <c:v>26.9</c:v>
                </c:pt>
                <c:pt idx="26901">
                  <c:v>26.901</c:v>
                </c:pt>
                <c:pt idx="26902">
                  <c:v>26.902000000000001</c:v>
                </c:pt>
                <c:pt idx="26903">
                  <c:v>26.902999999999999</c:v>
                </c:pt>
                <c:pt idx="26904">
                  <c:v>26.904</c:v>
                </c:pt>
                <c:pt idx="26905">
                  <c:v>26.905000000000001</c:v>
                </c:pt>
                <c:pt idx="26906">
                  <c:v>26.905999999999999</c:v>
                </c:pt>
                <c:pt idx="26907">
                  <c:v>26.907</c:v>
                </c:pt>
                <c:pt idx="26908">
                  <c:v>26.908000000000001</c:v>
                </c:pt>
                <c:pt idx="26909">
                  <c:v>26.908999999999999</c:v>
                </c:pt>
                <c:pt idx="26910">
                  <c:v>26.91</c:v>
                </c:pt>
                <c:pt idx="26911">
                  <c:v>26.911000000000001</c:v>
                </c:pt>
                <c:pt idx="26912">
                  <c:v>26.911999999999999</c:v>
                </c:pt>
                <c:pt idx="26913">
                  <c:v>26.913</c:v>
                </c:pt>
                <c:pt idx="26914">
                  <c:v>26.914000000000001</c:v>
                </c:pt>
                <c:pt idx="26915">
                  <c:v>26.914999999999999</c:v>
                </c:pt>
                <c:pt idx="26916">
                  <c:v>26.916</c:v>
                </c:pt>
                <c:pt idx="26917">
                  <c:v>26.917000000000002</c:v>
                </c:pt>
                <c:pt idx="26918">
                  <c:v>26.917999999999999</c:v>
                </c:pt>
                <c:pt idx="26919">
                  <c:v>26.919</c:v>
                </c:pt>
                <c:pt idx="26920">
                  <c:v>26.92</c:v>
                </c:pt>
                <c:pt idx="26921">
                  <c:v>26.920999999999999</c:v>
                </c:pt>
                <c:pt idx="26922">
                  <c:v>26.922000000000001</c:v>
                </c:pt>
                <c:pt idx="26923">
                  <c:v>26.922999999999998</c:v>
                </c:pt>
                <c:pt idx="26924">
                  <c:v>26.923999999999999</c:v>
                </c:pt>
                <c:pt idx="26925">
                  <c:v>26.925000000000001</c:v>
                </c:pt>
                <c:pt idx="26926">
                  <c:v>26.925999999999998</c:v>
                </c:pt>
                <c:pt idx="26927">
                  <c:v>26.927</c:v>
                </c:pt>
                <c:pt idx="26928">
                  <c:v>26.928000000000001</c:v>
                </c:pt>
                <c:pt idx="26929">
                  <c:v>26.928999999999998</c:v>
                </c:pt>
                <c:pt idx="26930">
                  <c:v>26.93</c:v>
                </c:pt>
                <c:pt idx="26931">
                  <c:v>26.931000000000001</c:v>
                </c:pt>
                <c:pt idx="26932">
                  <c:v>26.931999999999999</c:v>
                </c:pt>
                <c:pt idx="26933">
                  <c:v>26.933</c:v>
                </c:pt>
                <c:pt idx="26934">
                  <c:v>26.934000000000001</c:v>
                </c:pt>
                <c:pt idx="26935">
                  <c:v>26.934999999999999</c:v>
                </c:pt>
                <c:pt idx="26936">
                  <c:v>26.936</c:v>
                </c:pt>
                <c:pt idx="26937">
                  <c:v>26.937000000000001</c:v>
                </c:pt>
                <c:pt idx="26938">
                  <c:v>26.937999999999999</c:v>
                </c:pt>
                <c:pt idx="26939">
                  <c:v>26.939</c:v>
                </c:pt>
                <c:pt idx="26940">
                  <c:v>26.94</c:v>
                </c:pt>
                <c:pt idx="26941">
                  <c:v>26.940999999999999</c:v>
                </c:pt>
                <c:pt idx="26942">
                  <c:v>26.942</c:v>
                </c:pt>
                <c:pt idx="26943">
                  <c:v>26.943000000000001</c:v>
                </c:pt>
                <c:pt idx="26944">
                  <c:v>26.943999999999999</c:v>
                </c:pt>
                <c:pt idx="26945">
                  <c:v>26.945</c:v>
                </c:pt>
                <c:pt idx="26946">
                  <c:v>26.946000000000002</c:v>
                </c:pt>
                <c:pt idx="26947">
                  <c:v>26.946999999999999</c:v>
                </c:pt>
                <c:pt idx="26948">
                  <c:v>26.948</c:v>
                </c:pt>
                <c:pt idx="26949">
                  <c:v>26.949000000000002</c:v>
                </c:pt>
                <c:pt idx="26950">
                  <c:v>26.95</c:v>
                </c:pt>
                <c:pt idx="26951">
                  <c:v>26.951000000000001</c:v>
                </c:pt>
                <c:pt idx="26952">
                  <c:v>26.952000000000002</c:v>
                </c:pt>
                <c:pt idx="26953">
                  <c:v>26.952999999999999</c:v>
                </c:pt>
                <c:pt idx="26954">
                  <c:v>26.954000000000001</c:v>
                </c:pt>
                <c:pt idx="26955">
                  <c:v>26.954999999999998</c:v>
                </c:pt>
                <c:pt idx="26956">
                  <c:v>26.956</c:v>
                </c:pt>
                <c:pt idx="26957">
                  <c:v>26.957000000000001</c:v>
                </c:pt>
                <c:pt idx="26958">
                  <c:v>26.957999999999998</c:v>
                </c:pt>
                <c:pt idx="26959">
                  <c:v>26.959</c:v>
                </c:pt>
                <c:pt idx="26960">
                  <c:v>26.96</c:v>
                </c:pt>
                <c:pt idx="26961">
                  <c:v>26.960999999999999</c:v>
                </c:pt>
                <c:pt idx="26962">
                  <c:v>26.962</c:v>
                </c:pt>
                <c:pt idx="26963">
                  <c:v>26.963000000000001</c:v>
                </c:pt>
                <c:pt idx="26964">
                  <c:v>26.963999999999999</c:v>
                </c:pt>
                <c:pt idx="26965">
                  <c:v>26.965</c:v>
                </c:pt>
                <c:pt idx="26966">
                  <c:v>26.966000000000001</c:v>
                </c:pt>
                <c:pt idx="26967">
                  <c:v>26.966999999999999</c:v>
                </c:pt>
                <c:pt idx="26968">
                  <c:v>26.968</c:v>
                </c:pt>
                <c:pt idx="26969">
                  <c:v>26.969000000000001</c:v>
                </c:pt>
                <c:pt idx="26970">
                  <c:v>26.97</c:v>
                </c:pt>
                <c:pt idx="26971">
                  <c:v>26.971</c:v>
                </c:pt>
                <c:pt idx="26972">
                  <c:v>26.972000000000001</c:v>
                </c:pt>
                <c:pt idx="26973">
                  <c:v>26.972999999999999</c:v>
                </c:pt>
                <c:pt idx="26974">
                  <c:v>26.974</c:v>
                </c:pt>
                <c:pt idx="26975">
                  <c:v>26.975000000000001</c:v>
                </c:pt>
                <c:pt idx="26976">
                  <c:v>26.975999999999999</c:v>
                </c:pt>
                <c:pt idx="26977">
                  <c:v>26.977</c:v>
                </c:pt>
                <c:pt idx="26978">
                  <c:v>26.978000000000002</c:v>
                </c:pt>
                <c:pt idx="26979">
                  <c:v>26.978999999999999</c:v>
                </c:pt>
                <c:pt idx="26980">
                  <c:v>26.98</c:v>
                </c:pt>
                <c:pt idx="26981">
                  <c:v>26.981000000000002</c:v>
                </c:pt>
                <c:pt idx="26982">
                  <c:v>26.981999999999999</c:v>
                </c:pt>
                <c:pt idx="26983">
                  <c:v>26.983000000000001</c:v>
                </c:pt>
                <c:pt idx="26984">
                  <c:v>26.984000000000002</c:v>
                </c:pt>
                <c:pt idx="26985">
                  <c:v>26.984999999999999</c:v>
                </c:pt>
                <c:pt idx="26986">
                  <c:v>26.986000000000001</c:v>
                </c:pt>
                <c:pt idx="26987">
                  <c:v>26.986999999999998</c:v>
                </c:pt>
                <c:pt idx="26988">
                  <c:v>26.988</c:v>
                </c:pt>
                <c:pt idx="26989">
                  <c:v>26.989000000000001</c:v>
                </c:pt>
                <c:pt idx="26990">
                  <c:v>26.99</c:v>
                </c:pt>
                <c:pt idx="26991">
                  <c:v>26.991</c:v>
                </c:pt>
                <c:pt idx="26992">
                  <c:v>26.992000000000001</c:v>
                </c:pt>
                <c:pt idx="26993">
                  <c:v>26.992999999999999</c:v>
                </c:pt>
                <c:pt idx="26994">
                  <c:v>26.994</c:v>
                </c:pt>
                <c:pt idx="26995">
                  <c:v>26.995000000000001</c:v>
                </c:pt>
                <c:pt idx="26996">
                  <c:v>26.995999999999999</c:v>
                </c:pt>
                <c:pt idx="26997">
                  <c:v>26.997</c:v>
                </c:pt>
                <c:pt idx="26998">
                  <c:v>26.998000000000001</c:v>
                </c:pt>
                <c:pt idx="26999">
                  <c:v>26.998999999999999</c:v>
                </c:pt>
                <c:pt idx="27000">
                  <c:v>27</c:v>
                </c:pt>
                <c:pt idx="27001">
                  <c:v>27.001000000000001</c:v>
                </c:pt>
                <c:pt idx="27002">
                  <c:v>27.001999999999999</c:v>
                </c:pt>
                <c:pt idx="27003">
                  <c:v>27.003</c:v>
                </c:pt>
                <c:pt idx="27004">
                  <c:v>27.004000000000001</c:v>
                </c:pt>
                <c:pt idx="27005">
                  <c:v>27.004999999999999</c:v>
                </c:pt>
                <c:pt idx="27006">
                  <c:v>27.006</c:v>
                </c:pt>
                <c:pt idx="27007">
                  <c:v>27.007000000000001</c:v>
                </c:pt>
                <c:pt idx="27008">
                  <c:v>27.007999999999999</c:v>
                </c:pt>
                <c:pt idx="27009">
                  <c:v>27.009</c:v>
                </c:pt>
                <c:pt idx="27010">
                  <c:v>27.01</c:v>
                </c:pt>
                <c:pt idx="27011">
                  <c:v>27.010999999999999</c:v>
                </c:pt>
                <c:pt idx="27012">
                  <c:v>27.012</c:v>
                </c:pt>
                <c:pt idx="27013">
                  <c:v>27.013000000000002</c:v>
                </c:pt>
                <c:pt idx="27014">
                  <c:v>27.013999999999999</c:v>
                </c:pt>
                <c:pt idx="27015">
                  <c:v>27.015000000000001</c:v>
                </c:pt>
                <c:pt idx="27016">
                  <c:v>27.015999999999998</c:v>
                </c:pt>
                <c:pt idx="27017">
                  <c:v>27.016999999999999</c:v>
                </c:pt>
                <c:pt idx="27018">
                  <c:v>27.018000000000001</c:v>
                </c:pt>
                <c:pt idx="27019">
                  <c:v>27.018999999999998</c:v>
                </c:pt>
                <c:pt idx="27020">
                  <c:v>27.02</c:v>
                </c:pt>
                <c:pt idx="27021">
                  <c:v>27.021000000000001</c:v>
                </c:pt>
                <c:pt idx="27022">
                  <c:v>27.021999999999998</c:v>
                </c:pt>
                <c:pt idx="27023">
                  <c:v>27.023</c:v>
                </c:pt>
                <c:pt idx="27024">
                  <c:v>27.024000000000001</c:v>
                </c:pt>
                <c:pt idx="27025">
                  <c:v>27.024999999999999</c:v>
                </c:pt>
                <c:pt idx="27026">
                  <c:v>27.026</c:v>
                </c:pt>
                <c:pt idx="27027">
                  <c:v>27.027000000000001</c:v>
                </c:pt>
                <c:pt idx="27028">
                  <c:v>27.027999999999999</c:v>
                </c:pt>
                <c:pt idx="27029">
                  <c:v>27.029</c:v>
                </c:pt>
                <c:pt idx="27030">
                  <c:v>27.03</c:v>
                </c:pt>
                <c:pt idx="27031">
                  <c:v>27.030999999999999</c:v>
                </c:pt>
                <c:pt idx="27032">
                  <c:v>27.032</c:v>
                </c:pt>
                <c:pt idx="27033">
                  <c:v>27.033000000000001</c:v>
                </c:pt>
                <c:pt idx="27034">
                  <c:v>27.033999999999999</c:v>
                </c:pt>
                <c:pt idx="27035">
                  <c:v>27.035</c:v>
                </c:pt>
                <c:pt idx="27036">
                  <c:v>27.036000000000001</c:v>
                </c:pt>
                <c:pt idx="27037">
                  <c:v>27.036999999999999</c:v>
                </c:pt>
                <c:pt idx="27038">
                  <c:v>27.038</c:v>
                </c:pt>
                <c:pt idx="27039">
                  <c:v>27.039000000000001</c:v>
                </c:pt>
                <c:pt idx="27040">
                  <c:v>27.04</c:v>
                </c:pt>
                <c:pt idx="27041">
                  <c:v>27.041</c:v>
                </c:pt>
                <c:pt idx="27042">
                  <c:v>27.042000000000002</c:v>
                </c:pt>
                <c:pt idx="27043">
                  <c:v>27.042999999999999</c:v>
                </c:pt>
                <c:pt idx="27044">
                  <c:v>27.044</c:v>
                </c:pt>
                <c:pt idx="27045">
                  <c:v>27.045000000000002</c:v>
                </c:pt>
                <c:pt idx="27046">
                  <c:v>27.045999999999999</c:v>
                </c:pt>
                <c:pt idx="27047">
                  <c:v>27.047000000000001</c:v>
                </c:pt>
                <c:pt idx="27048">
                  <c:v>27.047999999999998</c:v>
                </c:pt>
                <c:pt idx="27049">
                  <c:v>27.048999999999999</c:v>
                </c:pt>
                <c:pt idx="27050">
                  <c:v>27.05</c:v>
                </c:pt>
                <c:pt idx="27051">
                  <c:v>27.050999999999998</c:v>
                </c:pt>
                <c:pt idx="27052">
                  <c:v>27.052</c:v>
                </c:pt>
                <c:pt idx="27053">
                  <c:v>27.053000000000001</c:v>
                </c:pt>
                <c:pt idx="27054">
                  <c:v>27.053999999999998</c:v>
                </c:pt>
                <c:pt idx="27055">
                  <c:v>27.055</c:v>
                </c:pt>
                <c:pt idx="27056">
                  <c:v>27.056000000000001</c:v>
                </c:pt>
                <c:pt idx="27057">
                  <c:v>27.056999999999999</c:v>
                </c:pt>
                <c:pt idx="27058">
                  <c:v>27.058</c:v>
                </c:pt>
                <c:pt idx="27059">
                  <c:v>27.059000000000001</c:v>
                </c:pt>
                <c:pt idx="27060">
                  <c:v>27.06</c:v>
                </c:pt>
                <c:pt idx="27061">
                  <c:v>27.061</c:v>
                </c:pt>
                <c:pt idx="27062">
                  <c:v>27.062000000000001</c:v>
                </c:pt>
                <c:pt idx="27063">
                  <c:v>27.062999999999999</c:v>
                </c:pt>
                <c:pt idx="27064">
                  <c:v>27.064</c:v>
                </c:pt>
                <c:pt idx="27065">
                  <c:v>27.065000000000001</c:v>
                </c:pt>
                <c:pt idx="27066">
                  <c:v>27.065999999999999</c:v>
                </c:pt>
                <c:pt idx="27067">
                  <c:v>27.067</c:v>
                </c:pt>
                <c:pt idx="27068">
                  <c:v>27.068000000000001</c:v>
                </c:pt>
                <c:pt idx="27069">
                  <c:v>27.068999999999999</c:v>
                </c:pt>
                <c:pt idx="27070">
                  <c:v>27.07</c:v>
                </c:pt>
                <c:pt idx="27071">
                  <c:v>27.071000000000002</c:v>
                </c:pt>
                <c:pt idx="27072">
                  <c:v>27.071999999999999</c:v>
                </c:pt>
                <c:pt idx="27073">
                  <c:v>27.073</c:v>
                </c:pt>
                <c:pt idx="27074">
                  <c:v>27.074000000000002</c:v>
                </c:pt>
                <c:pt idx="27075">
                  <c:v>27.074999999999999</c:v>
                </c:pt>
                <c:pt idx="27076">
                  <c:v>27.076000000000001</c:v>
                </c:pt>
                <c:pt idx="27077">
                  <c:v>27.077000000000002</c:v>
                </c:pt>
                <c:pt idx="27078">
                  <c:v>27.077999999999999</c:v>
                </c:pt>
                <c:pt idx="27079">
                  <c:v>27.079000000000001</c:v>
                </c:pt>
                <c:pt idx="27080">
                  <c:v>27.08</c:v>
                </c:pt>
                <c:pt idx="27081">
                  <c:v>27.081</c:v>
                </c:pt>
                <c:pt idx="27082">
                  <c:v>27.082000000000001</c:v>
                </c:pt>
                <c:pt idx="27083">
                  <c:v>27.082999999999998</c:v>
                </c:pt>
                <c:pt idx="27084">
                  <c:v>27.084</c:v>
                </c:pt>
                <c:pt idx="27085">
                  <c:v>27.085000000000001</c:v>
                </c:pt>
                <c:pt idx="27086">
                  <c:v>27.085999999999999</c:v>
                </c:pt>
                <c:pt idx="27087">
                  <c:v>27.087</c:v>
                </c:pt>
                <c:pt idx="27088">
                  <c:v>27.088000000000001</c:v>
                </c:pt>
                <c:pt idx="27089">
                  <c:v>27.088999999999999</c:v>
                </c:pt>
                <c:pt idx="27090">
                  <c:v>27.09</c:v>
                </c:pt>
                <c:pt idx="27091">
                  <c:v>27.091000000000001</c:v>
                </c:pt>
                <c:pt idx="27092">
                  <c:v>27.091999999999999</c:v>
                </c:pt>
                <c:pt idx="27093">
                  <c:v>27.093</c:v>
                </c:pt>
                <c:pt idx="27094">
                  <c:v>27.094000000000001</c:v>
                </c:pt>
                <c:pt idx="27095">
                  <c:v>27.094999999999999</c:v>
                </c:pt>
                <c:pt idx="27096">
                  <c:v>27.096</c:v>
                </c:pt>
                <c:pt idx="27097">
                  <c:v>27.097000000000001</c:v>
                </c:pt>
                <c:pt idx="27098">
                  <c:v>27.097999999999999</c:v>
                </c:pt>
                <c:pt idx="27099">
                  <c:v>27.099</c:v>
                </c:pt>
                <c:pt idx="27100">
                  <c:v>27.1</c:v>
                </c:pt>
                <c:pt idx="27101">
                  <c:v>27.100999999999999</c:v>
                </c:pt>
                <c:pt idx="27102">
                  <c:v>27.102</c:v>
                </c:pt>
                <c:pt idx="27103">
                  <c:v>27.103000000000002</c:v>
                </c:pt>
                <c:pt idx="27104">
                  <c:v>27.103999999999999</c:v>
                </c:pt>
                <c:pt idx="27105">
                  <c:v>27.105</c:v>
                </c:pt>
                <c:pt idx="27106">
                  <c:v>27.106000000000002</c:v>
                </c:pt>
                <c:pt idx="27107">
                  <c:v>27.106999999999999</c:v>
                </c:pt>
                <c:pt idx="27108">
                  <c:v>27.108000000000001</c:v>
                </c:pt>
                <c:pt idx="27109">
                  <c:v>27.109000000000002</c:v>
                </c:pt>
                <c:pt idx="27110">
                  <c:v>27.11</c:v>
                </c:pt>
                <c:pt idx="27111">
                  <c:v>27.111000000000001</c:v>
                </c:pt>
                <c:pt idx="27112">
                  <c:v>27.111999999999998</c:v>
                </c:pt>
                <c:pt idx="27113">
                  <c:v>27.113</c:v>
                </c:pt>
                <c:pt idx="27114">
                  <c:v>27.114000000000001</c:v>
                </c:pt>
                <c:pt idx="27115">
                  <c:v>27.114999999999998</c:v>
                </c:pt>
                <c:pt idx="27116">
                  <c:v>27.116</c:v>
                </c:pt>
                <c:pt idx="27117">
                  <c:v>27.117000000000001</c:v>
                </c:pt>
                <c:pt idx="27118">
                  <c:v>27.117999999999999</c:v>
                </c:pt>
                <c:pt idx="27119">
                  <c:v>27.119</c:v>
                </c:pt>
                <c:pt idx="27120">
                  <c:v>27.12</c:v>
                </c:pt>
                <c:pt idx="27121">
                  <c:v>27.120999999999999</c:v>
                </c:pt>
                <c:pt idx="27122">
                  <c:v>27.122</c:v>
                </c:pt>
                <c:pt idx="27123">
                  <c:v>27.123000000000001</c:v>
                </c:pt>
                <c:pt idx="27124">
                  <c:v>27.123999999999999</c:v>
                </c:pt>
                <c:pt idx="27125">
                  <c:v>27.125</c:v>
                </c:pt>
                <c:pt idx="27126">
                  <c:v>27.126000000000001</c:v>
                </c:pt>
                <c:pt idx="27127">
                  <c:v>27.126999999999999</c:v>
                </c:pt>
                <c:pt idx="27128">
                  <c:v>27.128</c:v>
                </c:pt>
                <c:pt idx="27129">
                  <c:v>27.129000000000001</c:v>
                </c:pt>
                <c:pt idx="27130">
                  <c:v>27.13</c:v>
                </c:pt>
                <c:pt idx="27131">
                  <c:v>27.131</c:v>
                </c:pt>
                <c:pt idx="27132">
                  <c:v>27.132000000000001</c:v>
                </c:pt>
                <c:pt idx="27133">
                  <c:v>27.132999999999999</c:v>
                </c:pt>
                <c:pt idx="27134">
                  <c:v>27.134</c:v>
                </c:pt>
                <c:pt idx="27135">
                  <c:v>27.135000000000002</c:v>
                </c:pt>
                <c:pt idx="27136">
                  <c:v>27.135999999999999</c:v>
                </c:pt>
                <c:pt idx="27137">
                  <c:v>27.137</c:v>
                </c:pt>
                <c:pt idx="27138">
                  <c:v>27.138000000000002</c:v>
                </c:pt>
                <c:pt idx="27139">
                  <c:v>27.138999999999999</c:v>
                </c:pt>
                <c:pt idx="27140">
                  <c:v>27.14</c:v>
                </c:pt>
                <c:pt idx="27141">
                  <c:v>27.140999999999998</c:v>
                </c:pt>
                <c:pt idx="27142">
                  <c:v>27.141999999999999</c:v>
                </c:pt>
                <c:pt idx="27143">
                  <c:v>27.143000000000001</c:v>
                </c:pt>
                <c:pt idx="27144">
                  <c:v>27.143999999999998</c:v>
                </c:pt>
                <c:pt idx="27145">
                  <c:v>27.145</c:v>
                </c:pt>
                <c:pt idx="27146">
                  <c:v>27.146000000000001</c:v>
                </c:pt>
                <c:pt idx="27147">
                  <c:v>27.146999999999998</c:v>
                </c:pt>
                <c:pt idx="27148">
                  <c:v>27.148</c:v>
                </c:pt>
                <c:pt idx="27149">
                  <c:v>27.149000000000001</c:v>
                </c:pt>
                <c:pt idx="27150">
                  <c:v>27.15</c:v>
                </c:pt>
                <c:pt idx="27151">
                  <c:v>27.151</c:v>
                </c:pt>
                <c:pt idx="27152">
                  <c:v>27.152000000000001</c:v>
                </c:pt>
                <c:pt idx="27153">
                  <c:v>27.152999999999999</c:v>
                </c:pt>
                <c:pt idx="27154">
                  <c:v>27.154</c:v>
                </c:pt>
                <c:pt idx="27155">
                  <c:v>27.155000000000001</c:v>
                </c:pt>
                <c:pt idx="27156">
                  <c:v>27.155999999999999</c:v>
                </c:pt>
                <c:pt idx="27157">
                  <c:v>27.157</c:v>
                </c:pt>
                <c:pt idx="27158">
                  <c:v>27.158000000000001</c:v>
                </c:pt>
                <c:pt idx="27159">
                  <c:v>27.158999999999999</c:v>
                </c:pt>
                <c:pt idx="27160">
                  <c:v>27.16</c:v>
                </c:pt>
                <c:pt idx="27161">
                  <c:v>27.161000000000001</c:v>
                </c:pt>
                <c:pt idx="27162">
                  <c:v>27.161999999999999</c:v>
                </c:pt>
                <c:pt idx="27163">
                  <c:v>27.163</c:v>
                </c:pt>
                <c:pt idx="27164">
                  <c:v>27.164000000000001</c:v>
                </c:pt>
                <c:pt idx="27165">
                  <c:v>27.164999999999999</c:v>
                </c:pt>
                <c:pt idx="27166">
                  <c:v>27.166</c:v>
                </c:pt>
                <c:pt idx="27167">
                  <c:v>27.167000000000002</c:v>
                </c:pt>
                <c:pt idx="27168">
                  <c:v>27.167999999999999</c:v>
                </c:pt>
                <c:pt idx="27169">
                  <c:v>27.169</c:v>
                </c:pt>
                <c:pt idx="27170">
                  <c:v>27.17</c:v>
                </c:pt>
                <c:pt idx="27171">
                  <c:v>27.170999999999999</c:v>
                </c:pt>
                <c:pt idx="27172">
                  <c:v>27.172000000000001</c:v>
                </c:pt>
                <c:pt idx="27173">
                  <c:v>27.172999999999998</c:v>
                </c:pt>
                <c:pt idx="27174">
                  <c:v>27.173999999999999</c:v>
                </c:pt>
                <c:pt idx="27175">
                  <c:v>27.175000000000001</c:v>
                </c:pt>
                <c:pt idx="27176">
                  <c:v>27.175999999999998</c:v>
                </c:pt>
                <c:pt idx="27177">
                  <c:v>27.177</c:v>
                </c:pt>
                <c:pt idx="27178">
                  <c:v>27.178000000000001</c:v>
                </c:pt>
                <c:pt idx="27179">
                  <c:v>27.178999999999998</c:v>
                </c:pt>
                <c:pt idx="27180">
                  <c:v>27.18</c:v>
                </c:pt>
                <c:pt idx="27181">
                  <c:v>27.181000000000001</c:v>
                </c:pt>
                <c:pt idx="27182">
                  <c:v>27.181999999999999</c:v>
                </c:pt>
                <c:pt idx="27183">
                  <c:v>27.183</c:v>
                </c:pt>
                <c:pt idx="27184">
                  <c:v>27.184000000000001</c:v>
                </c:pt>
                <c:pt idx="27185">
                  <c:v>27.184999999999999</c:v>
                </c:pt>
                <c:pt idx="27186">
                  <c:v>27.186</c:v>
                </c:pt>
                <c:pt idx="27187">
                  <c:v>27.187000000000001</c:v>
                </c:pt>
                <c:pt idx="27188">
                  <c:v>27.187999999999999</c:v>
                </c:pt>
                <c:pt idx="27189">
                  <c:v>27.189</c:v>
                </c:pt>
                <c:pt idx="27190">
                  <c:v>27.19</c:v>
                </c:pt>
                <c:pt idx="27191">
                  <c:v>27.190999999999999</c:v>
                </c:pt>
                <c:pt idx="27192">
                  <c:v>27.192</c:v>
                </c:pt>
                <c:pt idx="27193">
                  <c:v>27.193000000000001</c:v>
                </c:pt>
                <c:pt idx="27194">
                  <c:v>27.193999999999999</c:v>
                </c:pt>
                <c:pt idx="27195">
                  <c:v>27.195</c:v>
                </c:pt>
                <c:pt idx="27196">
                  <c:v>27.196000000000002</c:v>
                </c:pt>
                <c:pt idx="27197">
                  <c:v>27.196999999999999</c:v>
                </c:pt>
                <c:pt idx="27198">
                  <c:v>27.198</c:v>
                </c:pt>
                <c:pt idx="27199">
                  <c:v>27.199000000000002</c:v>
                </c:pt>
                <c:pt idx="27200">
                  <c:v>27.2</c:v>
                </c:pt>
                <c:pt idx="27201">
                  <c:v>27.201000000000001</c:v>
                </c:pt>
                <c:pt idx="27202">
                  <c:v>27.202000000000002</c:v>
                </c:pt>
                <c:pt idx="27203">
                  <c:v>27.202999999999999</c:v>
                </c:pt>
                <c:pt idx="27204">
                  <c:v>27.204000000000001</c:v>
                </c:pt>
                <c:pt idx="27205">
                  <c:v>27.204999999999998</c:v>
                </c:pt>
                <c:pt idx="27206">
                  <c:v>27.206</c:v>
                </c:pt>
                <c:pt idx="27207">
                  <c:v>27.207000000000001</c:v>
                </c:pt>
                <c:pt idx="27208">
                  <c:v>27.207999999999998</c:v>
                </c:pt>
                <c:pt idx="27209">
                  <c:v>27.209</c:v>
                </c:pt>
                <c:pt idx="27210">
                  <c:v>27.21</c:v>
                </c:pt>
                <c:pt idx="27211">
                  <c:v>27.210999999999999</c:v>
                </c:pt>
                <c:pt idx="27212">
                  <c:v>27.212</c:v>
                </c:pt>
                <c:pt idx="27213">
                  <c:v>27.213000000000001</c:v>
                </c:pt>
                <c:pt idx="27214">
                  <c:v>27.213999999999999</c:v>
                </c:pt>
                <c:pt idx="27215">
                  <c:v>27.215</c:v>
                </c:pt>
                <c:pt idx="27216">
                  <c:v>27.216000000000001</c:v>
                </c:pt>
                <c:pt idx="27217">
                  <c:v>27.216999999999999</c:v>
                </c:pt>
                <c:pt idx="27218">
                  <c:v>27.218</c:v>
                </c:pt>
                <c:pt idx="27219">
                  <c:v>27.219000000000001</c:v>
                </c:pt>
                <c:pt idx="27220">
                  <c:v>27.22</c:v>
                </c:pt>
                <c:pt idx="27221">
                  <c:v>27.221</c:v>
                </c:pt>
                <c:pt idx="27222">
                  <c:v>27.222000000000001</c:v>
                </c:pt>
                <c:pt idx="27223">
                  <c:v>27.222999999999999</c:v>
                </c:pt>
                <c:pt idx="27224">
                  <c:v>27.224</c:v>
                </c:pt>
                <c:pt idx="27225">
                  <c:v>27.225000000000001</c:v>
                </c:pt>
                <c:pt idx="27226">
                  <c:v>27.225999999999999</c:v>
                </c:pt>
                <c:pt idx="27227">
                  <c:v>27.227</c:v>
                </c:pt>
                <c:pt idx="27228">
                  <c:v>27.228000000000002</c:v>
                </c:pt>
                <c:pt idx="27229">
                  <c:v>27.228999999999999</c:v>
                </c:pt>
                <c:pt idx="27230">
                  <c:v>27.23</c:v>
                </c:pt>
                <c:pt idx="27231">
                  <c:v>27.231000000000002</c:v>
                </c:pt>
                <c:pt idx="27232">
                  <c:v>27.231999999999999</c:v>
                </c:pt>
                <c:pt idx="27233">
                  <c:v>27.233000000000001</c:v>
                </c:pt>
                <c:pt idx="27234">
                  <c:v>27.234000000000002</c:v>
                </c:pt>
                <c:pt idx="27235">
                  <c:v>27.234999999999999</c:v>
                </c:pt>
                <c:pt idx="27236">
                  <c:v>27.236000000000001</c:v>
                </c:pt>
                <c:pt idx="27237">
                  <c:v>27.236999999999998</c:v>
                </c:pt>
                <c:pt idx="27238">
                  <c:v>27.238</c:v>
                </c:pt>
                <c:pt idx="27239">
                  <c:v>27.239000000000001</c:v>
                </c:pt>
                <c:pt idx="27240">
                  <c:v>27.24</c:v>
                </c:pt>
                <c:pt idx="27241">
                  <c:v>27.241</c:v>
                </c:pt>
                <c:pt idx="27242">
                  <c:v>27.242000000000001</c:v>
                </c:pt>
                <c:pt idx="27243">
                  <c:v>27.242999999999999</c:v>
                </c:pt>
                <c:pt idx="27244">
                  <c:v>27.244</c:v>
                </c:pt>
                <c:pt idx="27245">
                  <c:v>27.245000000000001</c:v>
                </c:pt>
                <c:pt idx="27246">
                  <c:v>27.245999999999999</c:v>
                </c:pt>
                <c:pt idx="27247">
                  <c:v>27.247</c:v>
                </c:pt>
                <c:pt idx="27248">
                  <c:v>27.248000000000001</c:v>
                </c:pt>
                <c:pt idx="27249">
                  <c:v>27.248999999999999</c:v>
                </c:pt>
                <c:pt idx="27250">
                  <c:v>27.25</c:v>
                </c:pt>
                <c:pt idx="27251">
                  <c:v>27.251000000000001</c:v>
                </c:pt>
                <c:pt idx="27252">
                  <c:v>27.251999999999999</c:v>
                </c:pt>
                <c:pt idx="27253">
                  <c:v>27.253</c:v>
                </c:pt>
                <c:pt idx="27254">
                  <c:v>27.254000000000001</c:v>
                </c:pt>
                <c:pt idx="27255">
                  <c:v>27.254999999999999</c:v>
                </c:pt>
                <c:pt idx="27256">
                  <c:v>27.256</c:v>
                </c:pt>
                <c:pt idx="27257">
                  <c:v>27.257000000000001</c:v>
                </c:pt>
                <c:pt idx="27258">
                  <c:v>27.257999999999999</c:v>
                </c:pt>
                <c:pt idx="27259">
                  <c:v>27.259</c:v>
                </c:pt>
                <c:pt idx="27260">
                  <c:v>27.26</c:v>
                </c:pt>
                <c:pt idx="27261">
                  <c:v>27.260999999999999</c:v>
                </c:pt>
                <c:pt idx="27262">
                  <c:v>27.262</c:v>
                </c:pt>
                <c:pt idx="27263">
                  <c:v>27.263000000000002</c:v>
                </c:pt>
                <c:pt idx="27264">
                  <c:v>27.263999999999999</c:v>
                </c:pt>
                <c:pt idx="27265">
                  <c:v>27.265000000000001</c:v>
                </c:pt>
                <c:pt idx="27266">
                  <c:v>27.265999999999998</c:v>
                </c:pt>
                <c:pt idx="27267">
                  <c:v>27.266999999999999</c:v>
                </c:pt>
                <c:pt idx="27268">
                  <c:v>27.268000000000001</c:v>
                </c:pt>
                <c:pt idx="27269">
                  <c:v>27.268999999999998</c:v>
                </c:pt>
                <c:pt idx="27270">
                  <c:v>27.27</c:v>
                </c:pt>
                <c:pt idx="27271">
                  <c:v>27.271000000000001</c:v>
                </c:pt>
                <c:pt idx="27272">
                  <c:v>27.271999999999998</c:v>
                </c:pt>
                <c:pt idx="27273">
                  <c:v>27.273</c:v>
                </c:pt>
                <c:pt idx="27274">
                  <c:v>27.274000000000001</c:v>
                </c:pt>
                <c:pt idx="27275">
                  <c:v>27.274999999999999</c:v>
                </c:pt>
                <c:pt idx="27276">
                  <c:v>27.276</c:v>
                </c:pt>
                <c:pt idx="27277">
                  <c:v>27.277000000000001</c:v>
                </c:pt>
                <c:pt idx="27278">
                  <c:v>27.277999999999999</c:v>
                </c:pt>
                <c:pt idx="27279">
                  <c:v>27.279</c:v>
                </c:pt>
                <c:pt idx="27280">
                  <c:v>27.28</c:v>
                </c:pt>
                <c:pt idx="27281">
                  <c:v>27.280999999999999</c:v>
                </c:pt>
                <c:pt idx="27282">
                  <c:v>27.282</c:v>
                </c:pt>
                <c:pt idx="27283">
                  <c:v>27.283000000000001</c:v>
                </c:pt>
                <c:pt idx="27284">
                  <c:v>27.283999999999999</c:v>
                </c:pt>
                <c:pt idx="27285">
                  <c:v>27.285</c:v>
                </c:pt>
                <c:pt idx="27286">
                  <c:v>27.286000000000001</c:v>
                </c:pt>
                <c:pt idx="27287">
                  <c:v>27.286999999999999</c:v>
                </c:pt>
                <c:pt idx="27288">
                  <c:v>27.288</c:v>
                </c:pt>
                <c:pt idx="27289">
                  <c:v>27.289000000000001</c:v>
                </c:pt>
                <c:pt idx="27290">
                  <c:v>27.29</c:v>
                </c:pt>
                <c:pt idx="27291">
                  <c:v>27.291</c:v>
                </c:pt>
                <c:pt idx="27292">
                  <c:v>27.292000000000002</c:v>
                </c:pt>
                <c:pt idx="27293">
                  <c:v>27.292999999999999</c:v>
                </c:pt>
                <c:pt idx="27294">
                  <c:v>27.294</c:v>
                </c:pt>
                <c:pt idx="27295">
                  <c:v>27.295000000000002</c:v>
                </c:pt>
                <c:pt idx="27296">
                  <c:v>27.295999999999999</c:v>
                </c:pt>
                <c:pt idx="27297">
                  <c:v>27.297000000000001</c:v>
                </c:pt>
                <c:pt idx="27298">
                  <c:v>27.297999999999998</c:v>
                </c:pt>
                <c:pt idx="27299">
                  <c:v>27.298999999999999</c:v>
                </c:pt>
                <c:pt idx="27300">
                  <c:v>27.3</c:v>
                </c:pt>
                <c:pt idx="27301">
                  <c:v>27.300999999999998</c:v>
                </c:pt>
                <c:pt idx="27302">
                  <c:v>27.302</c:v>
                </c:pt>
                <c:pt idx="27303">
                  <c:v>27.303000000000001</c:v>
                </c:pt>
                <c:pt idx="27304">
                  <c:v>27.303999999999998</c:v>
                </c:pt>
                <c:pt idx="27305">
                  <c:v>27.305</c:v>
                </c:pt>
                <c:pt idx="27306">
                  <c:v>27.306000000000001</c:v>
                </c:pt>
                <c:pt idx="27307">
                  <c:v>27.306999999999999</c:v>
                </c:pt>
                <c:pt idx="27308">
                  <c:v>27.308</c:v>
                </c:pt>
                <c:pt idx="27309">
                  <c:v>27.309000000000001</c:v>
                </c:pt>
                <c:pt idx="27310">
                  <c:v>27.31</c:v>
                </c:pt>
                <c:pt idx="27311">
                  <c:v>27.311</c:v>
                </c:pt>
                <c:pt idx="27312">
                  <c:v>27.312000000000001</c:v>
                </c:pt>
                <c:pt idx="27313">
                  <c:v>27.312999999999999</c:v>
                </c:pt>
                <c:pt idx="27314">
                  <c:v>27.314</c:v>
                </c:pt>
                <c:pt idx="27315">
                  <c:v>27.315000000000001</c:v>
                </c:pt>
                <c:pt idx="27316">
                  <c:v>27.315999999999999</c:v>
                </c:pt>
                <c:pt idx="27317">
                  <c:v>27.317</c:v>
                </c:pt>
                <c:pt idx="27318">
                  <c:v>27.318000000000001</c:v>
                </c:pt>
                <c:pt idx="27319">
                  <c:v>27.318999999999999</c:v>
                </c:pt>
                <c:pt idx="27320">
                  <c:v>27.32</c:v>
                </c:pt>
                <c:pt idx="27321">
                  <c:v>27.321000000000002</c:v>
                </c:pt>
                <c:pt idx="27322">
                  <c:v>27.321999999999999</c:v>
                </c:pt>
                <c:pt idx="27323">
                  <c:v>27.323</c:v>
                </c:pt>
                <c:pt idx="27324">
                  <c:v>27.324000000000002</c:v>
                </c:pt>
                <c:pt idx="27325">
                  <c:v>27.324999999999999</c:v>
                </c:pt>
                <c:pt idx="27326">
                  <c:v>27.326000000000001</c:v>
                </c:pt>
                <c:pt idx="27327">
                  <c:v>27.327000000000002</c:v>
                </c:pt>
                <c:pt idx="27328">
                  <c:v>27.327999999999999</c:v>
                </c:pt>
                <c:pt idx="27329">
                  <c:v>27.329000000000001</c:v>
                </c:pt>
                <c:pt idx="27330">
                  <c:v>27.33</c:v>
                </c:pt>
                <c:pt idx="27331">
                  <c:v>27.331</c:v>
                </c:pt>
                <c:pt idx="27332">
                  <c:v>27.332000000000001</c:v>
                </c:pt>
                <c:pt idx="27333">
                  <c:v>27.332999999999998</c:v>
                </c:pt>
                <c:pt idx="27334">
                  <c:v>27.334</c:v>
                </c:pt>
                <c:pt idx="27335">
                  <c:v>27.335000000000001</c:v>
                </c:pt>
                <c:pt idx="27336">
                  <c:v>27.335999999999999</c:v>
                </c:pt>
                <c:pt idx="27337">
                  <c:v>27.337</c:v>
                </c:pt>
                <c:pt idx="27338">
                  <c:v>27.338000000000001</c:v>
                </c:pt>
                <c:pt idx="27339">
                  <c:v>27.338999999999999</c:v>
                </c:pt>
                <c:pt idx="27340">
                  <c:v>27.34</c:v>
                </c:pt>
                <c:pt idx="27341">
                  <c:v>27.341000000000001</c:v>
                </c:pt>
                <c:pt idx="27342">
                  <c:v>27.341999999999999</c:v>
                </c:pt>
                <c:pt idx="27343">
                  <c:v>27.343</c:v>
                </c:pt>
                <c:pt idx="27344">
                  <c:v>27.344000000000001</c:v>
                </c:pt>
                <c:pt idx="27345">
                  <c:v>27.344999999999999</c:v>
                </c:pt>
                <c:pt idx="27346">
                  <c:v>27.346</c:v>
                </c:pt>
                <c:pt idx="27347">
                  <c:v>27.347000000000001</c:v>
                </c:pt>
                <c:pt idx="27348">
                  <c:v>27.347999999999999</c:v>
                </c:pt>
                <c:pt idx="27349">
                  <c:v>27.349</c:v>
                </c:pt>
                <c:pt idx="27350">
                  <c:v>27.35</c:v>
                </c:pt>
                <c:pt idx="27351">
                  <c:v>27.350999999999999</c:v>
                </c:pt>
                <c:pt idx="27352">
                  <c:v>27.352</c:v>
                </c:pt>
                <c:pt idx="27353">
                  <c:v>27.353000000000002</c:v>
                </c:pt>
                <c:pt idx="27354">
                  <c:v>27.353999999999999</c:v>
                </c:pt>
                <c:pt idx="27355">
                  <c:v>27.355</c:v>
                </c:pt>
                <c:pt idx="27356">
                  <c:v>27.356000000000002</c:v>
                </c:pt>
                <c:pt idx="27357">
                  <c:v>27.356999999999999</c:v>
                </c:pt>
                <c:pt idx="27358">
                  <c:v>27.358000000000001</c:v>
                </c:pt>
                <c:pt idx="27359">
                  <c:v>27.359000000000002</c:v>
                </c:pt>
                <c:pt idx="27360">
                  <c:v>27.36</c:v>
                </c:pt>
                <c:pt idx="27361">
                  <c:v>27.361000000000001</c:v>
                </c:pt>
                <c:pt idx="27362">
                  <c:v>27.361999999999998</c:v>
                </c:pt>
                <c:pt idx="27363">
                  <c:v>27.363</c:v>
                </c:pt>
                <c:pt idx="27364">
                  <c:v>27.364000000000001</c:v>
                </c:pt>
                <c:pt idx="27365">
                  <c:v>27.364999999999998</c:v>
                </c:pt>
                <c:pt idx="27366">
                  <c:v>27.366</c:v>
                </c:pt>
                <c:pt idx="27367">
                  <c:v>27.367000000000001</c:v>
                </c:pt>
                <c:pt idx="27368">
                  <c:v>27.367999999999999</c:v>
                </c:pt>
                <c:pt idx="27369">
                  <c:v>27.369</c:v>
                </c:pt>
                <c:pt idx="27370">
                  <c:v>27.37</c:v>
                </c:pt>
                <c:pt idx="27371">
                  <c:v>27.370999999999999</c:v>
                </c:pt>
                <c:pt idx="27372">
                  <c:v>27.372</c:v>
                </c:pt>
                <c:pt idx="27373">
                  <c:v>27.373000000000001</c:v>
                </c:pt>
                <c:pt idx="27374">
                  <c:v>27.373999999999999</c:v>
                </c:pt>
                <c:pt idx="27375">
                  <c:v>27.375</c:v>
                </c:pt>
                <c:pt idx="27376">
                  <c:v>27.376000000000001</c:v>
                </c:pt>
                <c:pt idx="27377">
                  <c:v>27.376999999999999</c:v>
                </c:pt>
                <c:pt idx="27378">
                  <c:v>27.378</c:v>
                </c:pt>
                <c:pt idx="27379">
                  <c:v>27.379000000000001</c:v>
                </c:pt>
                <c:pt idx="27380">
                  <c:v>27.38</c:v>
                </c:pt>
                <c:pt idx="27381">
                  <c:v>27.381</c:v>
                </c:pt>
                <c:pt idx="27382">
                  <c:v>27.382000000000001</c:v>
                </c:pt>
                <c:pt idx="27383">
                  <c:v>27.382999999999999</c:v>
                </c:pt>
                <c:pt idx="27384">
                  <c:v>27.384</c:v>
                </c:pt>
                <c:pt idx="27385">
                  <c:v>27.385000000000002</c:v>
                </c:pt>
                <c:pt idx="27386">
                  <c:v>27.385999999999999</c:v>
                </c:pt>
                <c:pt idx="27387">
                  <c:v>27.387</c:v>
                </c:pt>
                <c:pt idx="27388">
                  <c:v>27.388000000000002</c:v>
                </c:pt>
                <c:pt idx="27389">
                  <c:v>27.388999999999999</c:v>
                </c:pt>
                <c:pt idx="27390">
                  <c:v>27.39</c:v>
                </c:pt>
                <c:pt idx="27391">
                  <c:v>27.390999999999998</c:v>
                </c:pt>
                <c:pt idx="27392">
                  <c:v>27.391999999999999</c:v>
                </c:pt>
                <c:pt idx="27393">
                  <c:v>27.393000000000001</c:v>
                </c:pt>
                <c:pt idx="27394">
                  <c:v>27.393999999999998</c:v>
                </c:pt>
                <c:pt idx="27395">
                  <c:v>27.395</c:v>
                </c:pt>
                <c:pt idx="27396">
                  <c:v>27.396000000000001</c:v>
                </c:pt>
                <c:pt idx="27397">
                  <c:v>27.396999999999998</c:v>
                </c:pt>
                <c:pt idx="27398">
                  <c:v>27.398</c:v>
                </c:pt>
                <c:pt idx="27399">
                  <c:v>27.399000000000001</c:v>
                </c:pt>
                <c:pt idx="27400">
                  <c:v>27.4</c:v>
                </c:pt>
                <c:pt idx="27401">
                  <c:v>27.401</c:v>
                </c:pt>
                <c:pt idx="27402">
                  <c:v>27.402000000000001</c:v>
                </c:pt>
                <c:pt idx="27403">
                  <c:v>27.402999999999999</c:v>
                </c:pt>
                <c:pt idx="27404">
                  <c:v>27.404</c:v>
                </c:pt>
                <c:pt idx="27405">
                  <c:v>27.405000000000001</c:v>
                </c:pt>
                <c:pt idx="27406">
                  <c:v>27.405999999999999</c:v>
                </c:pt>
                <c:pt idx="27407">
                  <c:v>27.407</c:v>
                </c:pt>
                <c:pt idx="27408">
                  <c:v>27.408000000000001</c:v>
                </c:pt>
                <c:pt idx="27409">
                  <c:v>27.408999999999999</c:v>
                </c:pt>
                <c:pt idx="27410">
                  <c:v>27.41</c:v>
                </c:pt>
                <c:pt idx="27411">
                  <c:v>27.411000000000001</c:v>
                </c:pt>
                <c:pt idx="27412">
                  <c:v>27.411999999999999</c:v>
                </c:pt>
                <c:pt idx="27413">
                  <c:v>27.413</c:v>
                </c:pt>
                <c:pt idx="27414">
                  <c:v>27.414000000000001</c:v>
                </c:pt>
                <c:pt idx="27415">
                  <c:v>27.414999999999999</c:v>
                </c:pt>
                <c:pt idx="27416">
                  <c:v>27.416</c:v>
                </c:pt>
                <c:pt idx="27417">
                  <c:v>27.417000000000002</c:v>
                </c:pt>
                <c:pt idx="27418">
                  <c:v>27.417999999999999</c:v>
                </c:pt>
                <c:pt idx="27419">
                  <c:v>27.419</c:v>
                </c:pt>
                <c:pt idx="27420">
                  <c:v>27.42</c:v>
                </c:pt>
                <c:pt idx="27421">
                  <c:v>27.420999999999999</c:v>
                </c:pt>
                <c:pt idx="27422">
                  <c:v>27.422000000000001</c:v>
                </c:pt>
                <c:pt idx="27423">
                  <c:v>27.422999999999998</c:v>
                </c:pt>
                <c:pt idx="27424">
                  <c:v>27.423999999999999</c:v>
                </c:pt>
                <c:pt idx="27425">
                  <c:v>27.425000000000001</c:v>
                </c:pt>
                <c:pt idx="27426">
                  <c:v>27.425999999999998</c:v>
                </c:pt>
                <c:pt idx="27427">
                  <c:v>27.427</c:v>
                </c:pt>
                <c:pt idx="27428">
                  <c:v>27.428000000000001</c:v>
                </c:pt>
                <c:pt idx="27429">
                  <c:v>27.428999999999998</c:v>
                </c:pt>
                <c:pt idx="27430">
                  <c:v>27.43</c:v>
                </c:pt>
                <c:pt idx="27431">
                  <c:v>27.431000000000001</c:v>
                </c:pt>
                <c:pt idx="27432">
                  <c:v>27.431999999999999</c:v>
                </c:pt>
                <c:pt idx="27433">
                  <c:v>27.433</c:v>
                </c:pt>
                <c:pt idx="27434">
                  <c:v>27.434000000000001</c:v>
                </c:pt>
                <c:pt idx="27435">
                  <c:v>27.434999999999999</c:v>
                </c:pt>
                <c:pt idx="27436">
                  <c:v>27.436</c:v>
                </c:pt>
                <c:pt idx="27437">
                  <c:v>27.437000000000001</c:v>
                </c:pt>
                <c:pt idx="27438">
                  <c:v>27.437999999999999</c:v>
                </c:pt>
                <c:pt idx="27439">
                  <c:v>27.439</c:v>
                </c:pt>
                <c:pt idx="27440">
                  <c:v>27.44</c:v>
                </c:pt>
                <c:pt idx="27441">
                  <c:v>27.440999999999999</c:v>
                </c:pt>
                <c:pt idx="27442">
                  <c:v>27.442</c:v>
                </c:pt>
                <c:pt idx="27443">
                  <c:v>27.443000000000001</c:v>
                </c:pt>
                <c:pt idx="27444">
                  <c:v>27.443999999999999</c:v>
                </c:pt>
                <c:pt idx="27445">
                  <c:v>27.445</c:v>
                </c:pt>
                <c:pt idx="27446">
                  <c:v>27.446000000000002</c:v>
                </c:pt>
                <c:pt idx="27447">
                  <c:v>27.446999999999999</c:v>
                </c:pt>
                <c:pt idx="27448">
                  <c:v>27.448</c:v>
                </c:pt>
                <c:pt idx="27449">
                  <c:v>27.449000000000002</c:v>
                </c:pt>
                <c:pt idx="27450">
                  <c:v>27.45</c:v>
                </c:pt>
                <c:pt idx="27451">
                  <c:v>27.451000000000001</c:v>
                </c:pt>
                <c:pt idx="27452">
                  <c:v>27.452000000000002</c:v>
                </c:pt>
                <c:pt idx="27453">
                  <c:v>27.452999999999999</c:v>
                </c:pt>
                <c:pt idx="27454">
                  <c:v>27.454000000000001</c:v>
                </c:pt>
                <c:pt idx="27455">
                  <c:v>27.454999999999998</c:v>
                </c:pt>
                <c:pt idx="27456">
                  <c:v>27.456</c:v>
                </c:pt>
                <c:pt idx="27457">
                  <c:v>27.457000000000001</c:v>
                </c:pt>
                <c:pt idx="27458">
                  <c:v>27.457999999999998</c:v>
                </c:pt>
                <c:pt idx="27459">
                  <c:v>27.459</c:v>
                </c:pt>
                <c:pt idx="27460">
                  <c:v>27.46</c:v>
                </c:pt>
                <c:pt idx="27461">
                  <c:v>27.460999999999999</c:v>
                </c:pt>
                <c:pt idx="27462">
                  <c:v>27.462</c:v>
                </c:pt>
                <c:pt idx="27463">
                  <c:v>27.463000000000001</c:v>
                </c:pt>
                <c:pt idx="27464">
                  <c:v>27.463999999999999</c:v>
                </c:pt>
                <c:pt idx="27465">
                  <c:v>27.465</c:v>
                </c:pt>
                <c:pt idx="27466">
                  <c:v>27.466000000000001</c:v>
                </c:pt>
                <c:pt idx="27467">
                  <c:v>27.466999999999999</c:v>
                </c:pt>
                <c:pt idx="27468">
                  <c:v>27.468</c:v>
                </c:pt>
                <c:pt idx="27469">
                  <c:v>27.469000000000001</c:v>
                </c:pt>
                <c:pt idx="27470">
                  <c:v>27.47</c:v>
                </c:pt>
                <c:pt idx="27471">
                  <c:v>27.471</c:v>
                </c:pt>
                <c:pt idx="27472">
                  <c:v>27.472000000000001</c:v>
                </c:pt>
                <c:pt idx="27473">
                  <c:v>27.472999999999999</c:v>
                </c:pt>
                <c:pt idx="27474">
                  <c:v>27.474</c:v>
                </c:pt>
                <c:pt idx="27475">
                  <c:v>27.475000000000001</c:v>
                </c:pt>
                <c:pt idx="27476">
                  <c:v>27.475999999999999</c:v>
                </c:pt>
                <c:pt idx="27477">
                  <c:v>27.477</c:v>
                </c:pt>
                <c:pt idx="27478">
                  <c:v>27.478000000000002</c:v>
                </c:pt>
                <c:pt idx="27479">
                  <c:v>27.478999999999999</c:v>
                </c:pt>
                <c:pt idx="27480">
                  <c:v>27.48</c:v>
                </c:pt>
                <c:pt idx="27481">
                  <c:v>27.481000000000002</c:v>
                </c:pt>
                <c:pt idx="27482">
                  <c:v>27.481999999999999</c:v>
                </c:pt>
                <c:pt idx="27483">
                  <c:v>27.483000000000001</c:v>
                </c:pt>
                <c:pt idx="27484">
                  <c:v>27.484000000000002</c:v>
                </c:pt>
                <c:pt idx="27485">
                  <c:v>27.484999999999999</c:v>
                </c:pt>
                <c:pt idx="27486">
                  <c:v>27.486000000000001</c:v>
                </c:pt>
                <c:pt idx="27487">
                  <c:v>27.486999999999998</c:v>
                </c:pt>
                <c:pt idx="27488">
                  <c:v>27.488</c:v>
                </c:pt>
                <c:pt idx="27489">
                  <c:v>27.489000000000001</c:v>
                </c:pt>
                <c:pt idx="27490">
                  <c:v>27.49</c:v>
                </c:pt>
                <c:pt idx="27491">
                  <c:v>27.491</c:v>
                </c:pt>
                <c:pt idx="27492">
                  <c:v>27.492000000000001</c:v>
                </c:pt>
                <c:pt idx="27493">
                  <c:v>27.492999999999999</c:v>
                </c:pt>
                <c:pt idx="27494">
                  <c:v>27.494</c:v>
                </c:pt>
                <c:pt idx="27495">
                  <c:v>27.495000000000001</c:v>
                </c:pt>
                <c:pt idx="27496">
                  <c:v>27.495999999999999</c:v>
                </c:pt>
                <c:pt idx="27497">
                  <c:v>27.497</c:v>
                </c:pt>
                <c:pt idx="27498">
                  <c:v>27.498000000000001</c:v>
                </c:pt>
                <c:pt idx="27499">
                  <c:v>27.498999999999999</c:v>
                </c:pt>
                <c:pt idx="27500">
                  <c:v>27.5</c:v>
                </c:pt>
                <c:pt idx="27501">
                  <c:v>27.501000000000001</c:v>
                </c:pt>
                <c:pt idx="27502">
                  <c:v>27.501999999999999</c:v>
                </c:pt>
                <c:pt idx="27503">
                  <c:v>27.503</c:v>
                </c:pt>
                <c:pt idx="27504">
                  <c:v>27.504000000000001</c:v>
                </c:pt>
                <c:pt idx="27505">
                  <c:v>27.504999999999999</c:v>
                </c:pt>
                <c:pt idx="27506">
                  <c:v>27.506</c:v>
                </c:pt>
                <c:pt idx="27507">
                  <c:v>27.507000000000001</c:v>
                </c:pt>
                <c:pt idx="27508">
                  <c:v>27.507999999999999</c:v>
                </c:pt>
                <c:pt idx="27509">
                  <c:v>27.509</c:v>
                </c:pt>
                <c:pt idx="27510">
                  <c:v>27.51</c:v>
                </c:pt>
                <c:pt idx="27511">
                  <c:v>27.510999999999999</c:v>
                </c:pt>
                <c:pt idx="27512">
                  <c:v>27.512</c:v>
                </c:pt>
                <c:pt idx="27513">
                  <c:v>27.513000000000002</c:v>
                </c:pt>
                <c:pt idx="27514">
                  <c:v>27.513999999999999</c:v>
                </c:pt>
                <c:pt idx="27515">
                  <c:v>27.515000000000001</c:v>
                </c:pt>
                <c:pt idx="27516">
                  <c:v>27.515999999999998</c:v>
                </c:pt>
                <c:pt idx="27517">
                  <c:v>27.516999999999999</c:v>
                </c:pt>
                <c:pt idx="27518">
                  <c:v>27.518000000000001</c:v>
                </c:pt>
                <c:pt idx="27519">
                  <c:v>27.518999999999998</c:v>
                </c:pt>
                <c:pt idx="27520">
                  <c:v>27.52</c:v>
                </c:pt>
                <c:pt idx="27521">
                  <c:v>27.521000000000001</c:v>
                </c:pt>
                <c:pt idx="27522">
                  <c:v>27.521999999999998</c:v>
                </c:pt>
                <c:pt idx="27523">
                  <c:v>27.523</c:v>
                </c:pt>
                <c:pt idx="27524">
                  <c:v>27.524000000000001</c:v>
                </c:pt>
                <c:pt idx="27525">
                  <c:v>27.524999999999999</c:v>
                </c:pt>
                <c:pt idx="27526">
                  <c:v>27.526</c:v>
                </c:pt>
                <c:pt idx="27527">
                  <c:v>27.527000000000001</c:v>
                </c:pt>
                <c:pt idx="27528">
                  <c:v>27.527999999999999</c:v>
                </c:pt>
                <c:pt idx="27529">
                  <c:v>27.529</c:v>
                </c:pt>
                <c:pt idx="27530">
                  <c:v>27.53</c:v>
                </c:pt>
                <c:pt idx="27531">
                  <c:v>27.530999999999999</c:v>
                </c:pt>
                <c:pt idx="27532">
                  <c:v>27.532</c:v>
                </c:pt>
                <c:pt idx="27533">
                  <c:v>27.533000000000001</c:v>
                </c:pt>
                <c:pt idx="27534">
                  <c:v>27.533999999999999</c:v>
                </c:pt>
                <c:pt idx="27535">
                  <c:v>27.535</c:v>
                </c:pt>
                <c:pt idx="27536">
                  <c:v>27.536000000000001</c:v>
                </c:pt>
                <c:pt idx="27537">
                  <c:v>27.536999999999999</c:v>
                </c:pt>
                <c:pt idx="27538">
                  <c:v>27.538</c:v>
                </c:pt>
                <c:pt idx="27539">
                  <c:v>27.539000000000001</c:v>
                </c:pt>
                <c:pt idx="27540">
                  <c:v>27.54</c:v>
                </c:pt>
                <c:pt idx="27541">
                  <c:v>27.541</c:v>
                </c:pt>
                <c:pt idx="27542">
                  <c:v>27.542000000000002</c:v>
                </c:pt>
                <c:pt idx="27543">
                  <c:v>27.542999999999999</c:v>
                </c:pt>
                <c:pt idx="27544">
                  <c:v>27.544</c:v>
                </c:pt>
                <c:pt idx="27545">
                  <c:v>27.545000000000002</c:v>
                </c:pt>
                <c:pt idx="27546">
                  <c:v>27.545999999999999</c:v>
                </c:pt>
                <c:pt idx="27547">
                  <c:v>27.547000000000001</c:v>
                </c:pt>
                <c:pt idx="27548">
                  <c:v>27.547999999999998</c:v>
                </c:pt>
                <c:pt idx="27549">
                  <c:v>27.548999999999999</c:v>
                </c:pt>
                <c:pt idx="27550">
                  <c:v>27.55</c:v>
                </c:pt>
                <c:pt idx="27551">
                  <c:v>27.550999999999998</c:v>
                </c:pt>
                <c:pt idx="27552">
                  <c:v>27.552</c:v>
                </c:pt>
                <c:pt idx="27553">
                  <c:v>27.553000000000001</c:v>
                </c:pt>
                <c:pt idx="27554">
                  <c:v>27.553999999999998</c:v>
                </c:pt>
                <c:pt idx="27555">
                  <c:v>27.555</c:v>
                </c:pt>
                <c:pt idx="27556">
                  <c:v>27.556000000000001</c:v>
                </c:pt>
                <c:pt idx="27557">
                  <c:v>27.556999999999999</c:v>
                </c:pt>
                <c:pt idx="27558">
                  <c:v>27.558</c:v>
                </c:pt>
                <c:pt idx="27559">
                  <c:v>27.559000000000001</c:v>
                </c:pt>
                <c:pt idx="27560">
                  <c:v>27.56</c:v>
                </c:pt>
                <c:pt idx="27561">
                  <c:v>27.561</c:v>
                </c:pt>
                <c:pt idx="27562">
                  <c:v>27.562000000000001</c:v>
                </c:pt>
                <c:pt idx="27563">
                  <c:v>27.562999999999999</c:v>
                </c:pt>
                <c:pt idx="27564">
                  <c:v>27.564</c:v>
                </c:pt>
                <c:pt idx="27565">
                  <c:v>27.565000000000001</c:v>
                </c:pt>
                <c:pt idx="27566">
                  <c:v>27.565999999999999</c:v>
                </c:pt>
                <c:pt idx="27567">
                  <c:v>27.567</c:v>
                </c:pt>
                <c:pt idx="27568">
                  <c:v>27.568000000000001</c:v>
                </c:pt>
                <c:pt idx="27569">
                  <c:v>27.568999999999999</c:v>
                </c:pt>
                <c:pt idx="27570">
                  <c:v>27.57</c:v>
                </c:pt>
                <c:pt idx="27571">
                  <c:v>27.571000000000002</c:v>
                </c:pt>
                <c:pt idx="27572">
                  <c:v>27.571999999999999</c:v>
                </c:pt>
                <c:pt idx="27573">
                  <c:v>27.573</c:v>
                </c:pt>
                <c:pt idx="27574">
                  <c:v>27.574000000000002</c:v>
                </c:pt>
                <c:pt idx="27575">
                  <c:v>27.574999999999999</c:v>
                </c:pt>
                <c:pt idx="27576">
                  <c:v>27.576000000000001</c:v>
                </c:pt>
                <c:pt idx="27577">
                  <c:v>27.577000000000002</c:v>
                </c:pt>
                <c:pt idx="27578">
                  <c:v>27.577999999999999</c:v>
                </c:pt>
                <c:pt idx="27579">
                  <c:v>27.579000000000001</c:v>
                </c:pt>
                <c:pt idx="27580">
                  <c:v>27.58</c:v>
                </c:pt>
                <c:pt idx="27581">
                  <c:v>27.581</c:v>
                </c:pt>
                <c:pt idx="27582">
                  <c:v>27.582000000000001</c:v>
                </c:pt>
                <c:pt idx="27583">
                  <c:v>27.582999999999998</c:v>
                </c:pt>
                <c:pt idx="27584">
                  <c:v>27.584</c:v>
                </c:pt>
                <c:pt idx="27585">
                  <c:v>27.585000000000001</c:v>
                </c:pt>
                <c:pt idx="27586">
                  <c:v>27.585999999999999</c:v>
                </c:pt>
                <c:pt idx="27587">
                  <c:v>27.587</c:v>
                </c:pt>
                <c:pt idx="27588">
                  <c:v>27.588000000000001</c:v>
                </c:pt>
                <c:pt idx="27589">
                  <c:v>27.588999999999999</c:v>
                </c:pt>
                <c:pt idx="27590">
                  <c:v>27.59</c:v>
                </c:pt>
                <c:pt idx="27591">
                  <c:v>27.591000000000001</c:v>
                </c:pt>
                <c:pt idx="27592">
                  <c:v>27.591999999999999</c:v>
                </c:pt>
                <c:pt idx="27593">
                  <c:v>27.593</c:v>
                </c:pt>
                <c:pt idx="27594">
                  <c:v>27.594000000000001</c:v>
                </c:pt>
                <c:pt idx="27595">
                  <c:v>27.594999999999999</c:v>
                </c:pt>
                <c:pt idx="27596">
                  <c:v>27.596</c:v>
                </c:pt>
                <c:pt idx="27597">
                  <c:v>27.597000000000001</c:v>
                </c:pt>
                <c:pt idx="27598">
                  <c:v>27.597999999999999</c:v>
                </c:pt>
                <c:pt idx="27599">
                  <c:v>27.599</c:v>
                </c:pt>
                <c:pt idx="27600">
                  <c:v>27.6</c:v>
                </c:pt>
                <c:pt idx="27601">
                  <c:v>27.600999999999999</c:v>
                </c:pt>
                <c:pt idx="27602">
                  <c:v>27.602</c:v>
                </c:pt>
                <c:pt idx="27603">
                  <c:v>27.603000000000002</c:v>
                </c:pt>
                <c:pt idx="27604">
                  <c:v>27.603999999999999</c:v>
                </c:pt>
                <c:pt idx="27605">
                  <c:v>27.605</c:v>
                </c:pt>
                <c:pt idx="27606">
                  <c:v>27.606000000000002</c:v>
                </c:pt>
                <c:pt idx="27607">
                  <c:v>27.606999999999999</c:v>
                </c:pt>
                <c:pt idx="27608">
                  <c:v>27.608000000000001</c:v>
                </c:pt>
                <c:pt idx="27609">
                  <c:v>27.609000000000002</c:v>
                </c:pt>
                <c:pt idx="27610">
                  <c:v>27.61</c:v>
                </c:pt>
                <c:pt idx="27611">
                  <c:v>27.611000000000001</c:v>
                </c:pt>
                <c:pt idx="27612">
                  <c:v>27.611999999999998</c:v>
                </c:pt>
                <c:pt idx="27613">
                  <c:v>27.613</c:v>
                </c:pt>
                <c:pt idx="27614">
                  <c:v>27.614000000000001</c:v>
                </c:pt>
                <c:pt idx="27615">
                  <c:v>27.614999999999998</c:v>
                </c:pt>
                <c:pt idx="27616">
                  <c:v>27.616</c:v>
                </c:pt>
                <c:pt idx="27617">
                  <c:v>27.617000000000001</c:v>
                </c:pt>
                <c:pt idx="27618">
                  <c:v>27.617999999999999</c:v>
                </c:pt>
                <c:pt idx="27619">
                  <c:v>27.619</c:v>
                </c:pt>
                <c:pt idx="27620">
                  <c:v>27.62</c:v>
                </c:pt>
                <c:pt idx="27621">
                  <c:v>27.620999999999999</c:v>
                </c:pt>
                <c:pt idx="27622">
                  <c:v>27.622</c:v>
                </c:pt>
                <c:pt idx="27623">
                  <c:v>27.623000000000001</c:v>
                </c:pt>
                <c:pt idx="27624">
                  <c:v>27.623999999999999</c:v>
                </c:pt>
                <c:pt idx="27625">
                  <c:v>27.625</c:v>
                </c:pt>
                <c:pt idx="27626">
                  <c:v>27.626000000000001</c:v>
                </c:pt>
                <c:pt idx="27627">
                  <c:v>27.626999999999999</c:v>
                </c:pt>
                <c:pt idx="27628">
                  <c:v>27.628</c:v>
                </c:pt>
                <c:pt idx="27629">
                  <c:v>27.629000000000001</c:v>
                </c:pt>
                <c:pt idx="27630">
                  <c:v>27.63</c:v>
                </c:pt>
                <c:pt idx="27631">
                  <c:v>27.631</c:v>
                </c:pt>
                <c:pt idx="27632">
                  <c:v>27.632000000000001</c:v>
                </c:pt>
                <c:pt idx="27633">
                  <c:v>27.632999999999999</c:v>
                </c:pt>
                <c:pt idx="27634">
                  <c:v>27.634</c:v>
                </c:pt>
                <c:pt idx="27635">
                  <c:v>27.635000000000002</c:v>
                </c:pt>
                <c:pt idx="27636">
                  <c:v>27.635999999999999</c:v>
                </c:pt>
                <c:pt idx="27637">
                  <c:v>27.637</c:v>
                </c:pt>
                <c:pt idx="27638">
                  <c:v>27.638000000000002</c:v>
                </c:pt>
                <c:pt idx="27639">
                  <c:v>27.638999999999999</c:v>
                </c:pt>
                <c:pt idx="27640">
                  <c:v>27.64</c:v>
                </c:pt>
                <c:pt idx="27641">
                  <c:v>27.640999999999998</c:v>
                </c:pt>
                <c:pt idx="27642">
                  <c:v>27.641999999999999</c:v>
                </c:pt>
                <c:pt idx="27643">
                  <c:v>27.643000000000001</c:v>
                </c:pt>
                <c:pt idx="27644">
                  <c:v>27.643999999999998</c:v>
                </c:pt>
                <c:pt idx="27645">
                  <c:v>27.645</c:v>
                </c:pt>
                <c:pt idx="27646">
                  <c:v>27.646000000000001</c:v>
                </c:pt>
                <c:pt idx="27647">
                  <c:v>27.646999999999998</c:v>
                </c:pt>
                <c:pt idx="27648">
                  <c:v>27.648</c:v>
                </c:pt>
                <c:pt idx="27649">
                  <c:v>27.649000000000001</c:v>
                </c:pt>
                <c:pt idx="27650">
                  <c:v>27.65</c:v>
                </c:pt>
                <c:pt idx="27651">
                  <c:v>27.651</c:v>
                </c:pt>
                <c:pt idx="27652">
                  <c:v>27.652000000000001</c:v>
                </c:pt>
                <c:pt idx="27653">
                  <c:v>27.652999999999999</c:v>
                </c:pt>
                <c:pt idx="27654">
                  <c:v>27.654</c:v>
                </c:pt>
                <c:pt idx="27655">
                  <c:v>27.655000000000001</c:v>
                </c:pt>
                <c:pt idx="27656">
                  <c:v>27.655999999999999</c:v>
                </c:pt>
                <c:pt idx="27657">
                  <c:v>27.657</c:v>
                </c:pt>
                <c:pt idx="27658">
                  <c:v>27.658000000000001</c:v>
                </c:pt>
                <c:pt idx="27659">
                  <c:v>27.658999999999999</c:v>
                </c:pt>
                <c:pt idx="27660">
                  <c:v>27.66</c:v>
                </c:pt>
                <c:pt idx="27661">
                  <c:v>27.661000000000001</c:v>
                </c:pt>
                <c:pt idx="27662">
                  <c:v>27.661999999999999</c:v>
                </c:pt>
                <c:pt idx="27663">
                  <c:v>27.663</c:v>
                </c:pt>
                <c:pt idx="27664">
                  <c:v>27.664000000000001</c:v>
                </c:pt>
                <c:pt idx="27665">
                  <c:v>27.664999999999999</c:v>
                </c:pt>
                <c:pt idx="27666">
                  <c:v>27.666</c:v>
                </c:pt>
                <c:pt idx="27667">
                  <c:v>27.667000000000002</c:v>
                </c:pt>
                <c:pt idx="27668">
                  <c:v>27.667999999999999</c:v>
                </c:pt>
                <c:pt idx="27669">
                  <c:v>27.669</c:v>
                </c:pt>
                <c:pt idx="27670">
                  <c:v>27.67</c:v>
                </c:pt>
                <c:pt idx="27671">
                  <c:v>27.670999999999999</c:v>
                </c:pt>
                <c:pt idx="27672">
                  <c:v>27.672000000000001</c:v>
                </c:pt>
                <c:pt idx="27673">
                  <c:v>27.672999999999998</c:v>
                </c:pt>
                <c:pt idx="27674">
                  <c:v>27.673999999999999</c:v>
                </c:pt>
                <c:pt idx="27675">
                  <c:v>27.675000000000001</c:v>
                </c:pt>
                <c:pt idx="27676">
                  <c:v>27.675999999999998</c:v>
                </c:pt>
                <c:pt idx="27677">
                  <c:v>27.677</c:v>
                </c:pt>
                <c:pt idx="27678">
                  <c:v>27.678000000000001</c:v>
                </c:pt>
                <c:pt idx="27679">
                  <c:v>27.678999999999998</c:v>
                </c:pt>
                <c:pt idx="27680">
                  <c:v>27.68</c:v>
                </c:pt>
                <c:pt idx="27681">
                  <c:v>27.681000000000001</c:v>
                </c:pt>
                <c:pt idx="27682">
                  <c:v>27.681999999999999</c:v>
                </c:pt>
                <c:pt idx="27683">
                  <c:v>27.683</c:v>
                </c:pt>
                <c:pt idx="27684">
                  <c:v>27.684000000000001</c:v>
                </c:pt>
                <c:pt idx="27685">
                  <c:v>27.684999999999999</c:v>
                </c:pt>
                <c:pt idx="27686">
                  <c:v>27.686</c:v>
                </c:pt>
                <c:pt idx="27687">
                  <c:v>27.687000000000001</c:v>
                </c:pt>
                <c:pt idx="27688">
                  <c:v>27.687999999999999</c:v>
                </c:pt>
                <c:pt idx="27689">
                  <c:v>27.689</c:v>
                </c:pt>
                <c:pt idx="27690">
                  <c:v>27.69</c:v>
                </c:pt>
                <c:pt idx="27691">
                  <c:v>27.690999999999999</c:v>
                </c:pt>
                <c:pt idx="27692">
                  <c:v>27.692</c:v>
                </c:pt>
                <c:pt idx="27693">
                  <c:v>27.693000000000001</c:v>
                </c:pt>
                <c:pt idx="27694">
                  <c:v>27.693999999999999</c:v>
                </c:pt>
                <c:pt idx="27695">
                  <c:v>27.695</c:v>
                </c:pt>
                <c:pt idx="27696">
                  <c:v>27.696000000000002</c:v>
                </c:pt>
                <c:pt idx="27697">
                  <c:v>27.696999999999999</c:v>
                </c:pt>
                <c:pt idx="27698">
                  <c:v>27.698</c:v>
                </c:pt>
                <c:pt idx="27699">
                  <c:v>27.699000000000002</c:v>
                </c:pt>
                <c:pt idx="27700">
                  <c:v>27.7</c:v>
                </c:pt>
                <c:pt idx="27701">
                  <c:v>27.701000000000001</c:v>
                </c:pt>
                <c:pt idx="27702">
                  <c:v>27.702000000000002</c:v>
                </c:pt>
                <c:pt idx="27703">
                  <c:v>27.702999999999999</c:v>
                </c:pt>
                <c:pt idx="27704">
                  <c:v>27.704000000000001</c:v>
                </c:pt>
                <c:pt idx="27705">
                  <c:v>27.704999999999998</c:v>
                </c:pt>
                <c:pt idx="27706">
                  <c:v>27.706</c:v>
                </c:pt>
                <c:pt idx="27707">
                  <c:v>27.707000000000001</c:v>
                </c:pt>
                <c:pt idx="27708">
                  <c:v>27.707999999999998</c:v>
                </c:pt>
                <c:pt idx="27709">
                  <c:v>27.709</c:v>
                </c:pt>
                <c:pt idx="27710">
                  <c:v>27.71</c:v>
                </c:pt>
                <c:pt idx="27711">
                  <c:v>27.710999999999999</c:v>
                </c:pt>
                <c:pt idx="27712">
                  <c:v>27.712</c:v>
                </c:pt>
                <c:pt idx="27713">
                  <c:v>27.713000000000001</c:v>
                </c:pt>
                <c:pt idx="27714">
                  <c:v>27.713999999999999</c:v>
                </c:pt>
                <c:pt idx="27715">
                  <c:v>27.715</c:v>
                </c:pt>
                <c:pt idx="27716">
                  <c:v>27.716000000000001</c:v>
                </c:pt>
                <c:pt idx="27717">
                  <c:v>27.716999999999999</c:v>
                </c:pt>
                <c:pt idx="27718">
                  <c:v>27.718</c:v>
                </c:pt>
                <c:pt idx="27719">
                  <c:v>27.719000000000001</c:v>
                </c:pt>
                <c:pt idx="27720">
                  <c:v>27.72</c:v>
                </c:pt>
                <c:pt idx="27721">
                  <c:v>27.721</c:v>
                </c:pt>
                <c:pt idx="27722">
                  <c:v>27.722000000000001</c:v>
                </c:pt>
                <c:pt idx="27723">
                  <c:v>27.722999999999999</c:v>
                </c:pt>
                <c:pt idx="27724">
                  <c:v>27.724</c:v>
                </c:pt>
                <c:pt idx="27725">
                  <c:v>27.725000000000001</c:v>
                </c:pt>
                <c:pt idx="27726">
                  <c:v>27.725999999999999</c:v>
                </c:pt>
                <c:pt idx="27727">
                  <c:v>27.727</c:v>
                </c:pt>
                <c:pt idx="27728">
                  <c:v>27.728000000000002</c:v>
                </c:pt>
                <c:pt idx="27729">
                  <c:v>27.728999999999999</c:v>
                </c:pt>
                <c:pt idx="27730">
                  <c:v>27.73</c:v>
                </c:pt>
                <c:pt idx="27731">
                  <c:v>27.731000000000002</c:v>
                </c:pt>
                <c:pt idx="27732">
                  <c:v>27.731999999999999</c:v>
                </c:pt>
                <c:pt idx="27733">
                  <c:v>27.733000000000001</c:v>
                </c:pt>
                <c:pt idx="27734">
                  <c:v>27.734000000000002</c:v>
                </c:pt>
                <c:pt idx="27735">
                  <c:v>27.734999999999999</c:v>
                </c:pt>
                <c:pt idx="27736">
                  <c:v>27.736000000000001</c:v>
                </c:pt>
                <c:pt idx="27737">
                  <c:v>27.736999999999998</c:v>
                </c:pt>
                <c:pt idx="27738">
                  <c:v>27.738</c:v>
                </c:pt>
                <c:pt idx="27739">
                  <c:v>27.739000000000001</c:v>
                </c:pt>
                <c:pt idx="27740">
                  <c:v>27.74</c:v>
                </c:pt>
                <c:pt idx="27741">
                  <c:v>27.741</c:v>
                </c:pt>
                <c:pt idx="27742">
                  <c:v>27.742000000000001</c:v>
                </c:pt>
                <c:pt idx="27743">
                  <c:v>27.742999999999999</c:v>
                </c:pt>
                <c:pt idx="27744">
                  <c:v>27.744</c:v>
                </c:pt>
                <c:pt idx="27745">
                  <c:v>27.745000000000001</c:v>
                </c:pt>
                <c:pt idx="27746">
                  <c:v>27.745999999999999</c:v>
                </c:pt>
                <c:pt idx="27747">
                  <c:v>27.747</c:v>
                </c:pt>
                <c:pt idx="27748">
                  <c:v>27.748000000000001</c:v>
                </c:pt>
                <c:pt idx="27749">
                  <c:v>27.748999999999999</c:v>
                </c:pt>
                <c:pt idx="27750">
                  <c:v>27.75</c:v>
                </c:pt>
                <c:pt idx="27751">
                  <c:v>27.751000000000001</c:v>
                </c:pt>
                <c:pt idx="27752">
                  <c:v>27.751999999999999</c:v>
                </c:pt>
                <c:pt idx="27753">
                  <c:v>27.753</c:v>
                </c:pt>
                <c:pt idx="27754">
                  <c:v>27.754000000000001</c:v>
                </c:pt>
                <c:pt idx="27755">
                  <c:v>27.754999999999999</c:v>
                </c:pt>
                <c:pt idx="27756">
                  <c:v>27.756</c:v>
                </c:pt>
                <c:pt idx="27757">
                  <c:v>27.757000000000001</c:v>
                </c:pt>
                <c:pt idx="27758">
                  <c:v>27.757999999999999</c:v>
                </c:pt>
                <c:pt idx="27759">
                  <c:v>27.759</c:v>
                </c:pt>
                <c:pt idx="27760">
                  <c:v>27.76</c:v>
                </c:pt>
                <c:pt idx="27761">
                  <c:v>27.760999999999999</c:v>
                </c:pt>
                <c:pt idx="27762">
                  <c:v>27.762</c:v>
                </c:pt>
                <c:pt idx="27763">
                  <c:v>27.763000000000002</c:v>
                </c:pt>
                <c:pt idx="27764">
                  <c:v>27.763999999999999</c:v>
                </c:pt>
                <c:pt idx="27765">
                  <c:v>27.765000000000001</c:v>
                </c:pt>
                <c:pt idx="27766">
                  <c:v>27.765999999999998</c:v>
                </c:pt>
                <c:pt idx="27767">
                  <c:v>27.766999999999999</c:v>
                </c:pt>
                <c:pt idx="27768">
                  <c:v>27.768000000000001</c:v>
                </c:pt>
                <c:pt idx="27769">
                  <c:v>27.768999999999998</c:v>
                </c:pt>
                <c:pt idx="27770">
                  <c:v>27.77</c:v>
                </c:pt>
                <c:pt idx="27771">
                  <c:v>27.771000000000001</c:v>
                </c:pt>
                <c:pt idx="27772">
                  <c:v>27.771999999999998</c:v>
                </c:pt>
                <c:pt idx="27773">
                  <c:v>27.773</c:v>
                </c:pt>
                <c:pt idx="27774">
                  <c:v>27.774000000000001</c:v>
                </c:pt>
                <c:pt idx="27775">
                  <c:v>27.774999999999999</c:v>
                </c:pt>
                <c:pt idx="27776">
                  <c:v>27.776</c:v>
                </c:pt>
                <c:pt idx="27777">
                  <c:v>27.777000000000001</c:v>
                </c:pt>
                <c:pt idx="27778">
                  <c:v>27.777999999999999</c:v>
                </c:pt>
                <c:pt idx="27779">
                  <c:v>27.779</c:v>
                </c:pt>
                <c:pt idx="27780">
                  <c:v>27.78</c:v>
                </c:pt>
                <c:pt idx="27781">
                  <c:v>27.780999999999999</c:v>
                </c:pt>
                <c:pt idx="27782">
                  <c:v>27.782</c:v>
                </c:pt>
                <c:pt idx="27783">
                  <c:v>27.783000000000001</c:v>
                </c:pt>
                <c:pt idx="27784">
                  <c:v>27.783999999999999</c:v>
                </c:pt>
                <c:pt idx="27785">
                  <c:v>27.785</c:v>
                </c:pt>
                <c:pt idx="27786">
                  <c:v>27.786000000000001</c:v>
                </c:pt>
                <c:pt idx="27787">
                  <c:v>27.786999999999999</c:v>
                </c:pt>
                <c:pt idx="27788">
                  <c:v>27.788</c:v>
                </c:pt>
                <c:pt idx="27789">
                  <c:v>27.789000000000001</c:v>
                </c:pt>
                <c:pt idx="27790">
                  <c:v>27.79</c:v>
                </c:pt>
                <c:pt idx="27791">
                  <c:v>27.791</c:v>
                </c:pt>
                <c:pt idx="27792">
                  <c:v>27.792000000000002</c:v>
                </c:pt>
                <c:pt idx="27793">
                  <c:v>27.792999999999999</c:v>
                </c:pt>
                <c:pt idx="27794">
                  <c:v>27.794</c:v>
                </c:pt>
                <c:pt idx="27795">
                  <c:v>27.795000000000002</c:v>
                </c:pt>
                <c:pt idx="27796">
                  <c:v>27.795999999999999</c:v>
                </c:pt>
                <c:pt idx="27797">
                  <c:v>27.797000000000001</c:v>
                </c:pt>
                <c:pt idx="27798">
                  <c:v>27.797999999999998</c:v>
                </c:pt>
                <c:pt idx="27799">
                  <c:v>27.798999999999999</c:v>
                </c:pt>
                <c:pt idx="27800">
                  <c:v>27.8</c:v>
                </c:pt>
                <c:pt idx="27801">
                  <c:v>27.800999999999998</c:v>
                </c:pt>
                <c:pt idx="27802">
                  <c:v>27.802</c:v>
                </c:pt>
                <c:pt idx="27803">
                  <c:v>27.803000000000001</c:v>
                </c:pt>
                <c:pt idx="27804">
                  <c:v>27.803999999999998</c:v>
                </c:pt>
                <c:pt idx="27805">
                  <c:v>27.805</c:v>
                </c:pt>
                <c:pt idx="27806">
                  <c:v>27.806000000000001</c:v>
                </c:pt>
                <c:pt idx="27807">
                  <c:v>27.806999999999999</c:v>
                </c:pt>
                <c:pt idx="27808">
                  <c:v>27.808</c:v>
                </c:pt>
                <c:pt idx="27809">
                  <c:v>27.809000000000001</c:v>
                </c:pt>
                <c:pt idx="27810">
                  <c:v>27.81</c:v>
                </c:pt>
                <c:pt idx="27811">
                  <c:v>27.811</c:v>
                </c:pt>
                <c:pt idx="27812">
                  <c:v>27.812000000000001</c:v>
                </c:pt>
                <c:pt idx="27813">
                  <c:v>27.812999999999999</c:v>
                </c:pt>
                <c:pt idx="27814">
                  <c:v>27.814</c:v>
                </c:pt>
                <c:pt idx="27815">
                  <c:v>27.815000000000001</c:v>
                </c:pt>
                <c:pt idx="27816">
                  <c:v>27.815999999999999</c:v>
                </c:pt>
                <c:pt idx="27817">
                  <c:v>27.817</c:v>
                </c:pt>
                <c:pt idx="27818">
                  <c:v>27.818000000000001</c:v>
                </c:pt>
                <c:pt idx="27819">
                  <c:v>27.818999999999999</c:v>
                </c:pt>
                <c:pt idx="27820">
                  <c:v>27.82</c:v>
                </c:pt>
                <c:pt idx="27821">
                  <c:v>27.821000000000002</c:v>
                </c:pt>
                <c:pt idx="27822">
                  <c:v>27.821999999999999</c:v>
                </c:pt>
                <c:pt idx="27823">
                  <c:v>27.823</c:v>
                </c:pt>
                <c:pt idx="27824">
                  <c:v>27.824000000000002</c:v>
                </c:pt>
                <c:pt idx="27825">
                  <c:v>27.824999999999999</c:v>
                </c:pt>
                <c:pt idx="27826">
                  <c:v>27.826000000000001</c:v>
                </c:pt>
                <c:pt idx="27827">
                  <c:v>27.827000000000002</c:v>
                </c:pt>
                <c:pt idx="27828">
                  <c:v>27.827999999999999</c:v>
                </c:pt>
                <c:pt idx="27829">
                  <c:v>27.829000000000001</c:v>
                </c:pt>
                <c:pt idx="27830">
                  <c:v>27.83</c:v>
                </c:pt>
                <c:pt idx="27831">
                  <c:v>27.831</c:v>
                </c:pt>
                <c:pt idx="27832">
                  <c:v>27.832000000000001</c:v>
                </c:pt>
                <c:pt idx="27833">
                  <c:v>27.832999999999998</c:v>
                </c:pt>
                <c:pt idx="27834">
                  <c:v>27.834</c:v>
                </c:pt>
                <c:pt idx="27835">
                  <c:v>27.835000000000001</c:v>
                </c:pt>
                <c:pt idx="27836">
                  <c:v>27.835999999999999</c:v>
                </c:pt>
                <c:pt idx="27837">
                  <c:v>27.837</c:v>
                </c:pt>
                <c:pt idx="27838">
                  <c:v>27.838000000000001</c:v>
                </c:pt>
                <c:pt idx="27839">
                  <c:v>27.838999999999999</c:v>
                </c:pt>
                <c:pt idx="27840">
                  <c:v>27.84</c:v>
                </c:pt>
                <c:pt idx="27841">
                  <c:v>27.841000000000001</c:v>
                </c:pt>
                <c:pt idx="27842">
                  <c:v>27.841999999999999</c:v>
                </c:pt>
                <c:pt idx="27843">
                  <c:v>27.843</c:v>
                </c:pt>
                <c:pt idx="27844">
                  <c:v>27.844000000000001</c:v>
                </c:pt>
                <c:pt idx="27845">
                  <c:v>27.844999999999999</c:v>
                </c:pt>
                <c:pt idx="27846">
                  <c:v>27.846</c:v>
                </c:pt>
                <c:pt idx="27847">
                  <c:v>27.847000000000001</c:v>
                </c:pt>
                <c:pt idx="27848">
                  <c:v>27.847999999999999</c:v>
                </c:pt>
                <c:pt idx="27849">
                  <c:v>27.849</c:v>
                </c:pt>
                <c:pt idx="27850">
                  <c:v>27.85</c:v>
                </c:pt>
                <c:pt idx="27851">
                  <c:v>27.850999999999999</c:v>
                </c:pt>
                <c:pt idx="27852">
                  <c:v>27.852</c:v>
                </c:pt>
                <c:pt idx="27853">
                  <c:v>27.853000000000002</c:v>
                </c:pt>
                <c:pt idx="27854">
                  <c:v>27.853999999999999</c:v>
                </c:pt>
                <c:pt idx="27855">
                  <c:v>27.855</c:v>
                </c:pt>
                <c:pt idx="27856">
                  <c:v>27.856000000000002</c:v>
                </c:pt>
                <c:pt idx="27857">
                  <c:v>27.856999999999999</c:v>
                </c:pt>
                <c:pt idx="27858">
                  <c:v>27.858000000000001</c:v>
                </c:pt>
                <c:pt idx="27859">
                  <c:v>27.859000000000002</c:v>
                </c:pt>
                <c:pt idx="27860">
                  <c:v>27.86</c:v>
                </c:pt>
                <c:pt idx="27861">
                  <c:v>27.861000000000001</c:v>
                </c:pt>
                <c:pt idx="27862">
                  <c:v>27.861999999999998</c:v>
                </c:pt>
                <c:pt idx="27863">
                  <c:v>27.863</c:v>
                </c:pt>
                <c:pt idx="27864">
                  <c:v>27.864000000000001</c:v>
                </c:pt>
                <c:pt idx="27865">
                  <c:v>27.864999999999998</c:v>
                </c:pt>
                <c:pt idx="27866">
                  <c:v>27.866</c:v>
                </c:pt>
                <c:pt idx="27867">
                  <c:v>27.867000000000001</c:v>
                </c:pt>
                <c:pt idx="27868">
                  <c:v>27.867999999999999</c:v>
                </c:pt>
                <c:pt idx="27869">
                  <c:v>27.869</c:v>
                </c:pt>
                <c:pt idx="27870">
                  <c:v>27.87</c:v>
                </c:pt>
                <c:pt idx="27871">
                  <c:v>27.870999999999999</c:v>
                </c:pt>
                <c:pt idx="27872">
                  <c:v>27.872</c:v>
                </c:pt>
                <c:pt idx="27873">
                  <c:v>27.873000000000001</c:v>
                </c:pt>
                <c:pt idx="27874">
                  <c:v>27.873999999999999</c:v>
                </c:pt>
                <c:pt idx="27875">
                  <c:v>27.875</c:v>
                </c:pt>
                <c:pt idx="27876">
                  <c:v>27.876000000000001</c:v>
                </c:pt>
                <c:pt idx="27877">
                  <c:v>27.876999999999999</c:v>
                </c:pt>
                <c:pt idx="27878">
                  <c:v>27.878</c:v>
                </c:pt>
                <c:pt idx="27879">
                  <c:v>27.879000000000001</c:v>
                </c:pt>
                <c:pt idx="27880">
                  <c:v>27.88</c:v>
                </c:pt>
                <c:pt idx="27881">
                  <c:v>27.881</c:v>
                </c:pt>
                <c:pt idx="27882">
                  <c:v>27.882000000000001</c:v>
                </c:pt>
                <c:pt idx="27883">
                  <c:v>27.882999999999999</c:v>
                </c:pt>
                <c:pt idx="27884">
                  <c:v>27.884</c:v>
                </c:pt>
                <c:pt idx="27885">
                  <c:v>27.885000000000002</c:v>
                </c:pt>
                <c:pt idx="27886">
                  <c:v>27.885999999999999</c:v>
                </c:pt>
                <c:pt idx="27887">
                  <c:v>27.887</c:v>
                </c:pt>
                <c:pt idx="27888">
                  <c:v>27.888000000000002</c:v>
                </c:pt>
                <c:pt idx="27889">
                  <c:v>27.888999999999999</c:v>
                </c:pt>
                <c:pt idx="27890">
                  <c:v>27.89</c:v>
                </c:pt>
                <c:pt idx="27891">
                  <c:v>27.890999999999998</c:v>
                </c:pt>
                <c:pt idx="27892">
                  <c:v>27.891999999999999</c:v>
                </c:pt>
                <c:pt idx="27893">
                  <c:v>27.893000000000001</c:v>
                </c:pt>
                <c:pt idx="27894">
                  <c:v>27.893999999999998</c:v>
                </c:pt>
                <c:pt idx="27895">
                  <c:v>27.895</c:v>
                </c:pt>
                <c:pt idx="27896">
                  <c:v>27.896000000000001</c:v>
                </c:pt>
                <c:pt idx="27897">
                  <c:v>27.896999999999998</c:v>
                </c:pt>
                <c:pt idx="27898">
                  <c:v>27.898</c:v>
                </c:pt>
                <c:pt idx="27899">
                  <c:v>27.899000000000001</c:v>
                </c:pt>
                <c:pt idx="27900">
                  <c:v>27.9</c:v>
                </c:pt>
                <c:pt idx="27901">
                  <c:v>27.901</c:v>
                </c:pt>
                <c:pt idx="27902">
                  <c:v>27.902000000000001</c:v>
                </c:pt>
                <c:pt idx="27903">
                  <c:v>27.902999999999999</c:v>
                </c:pt>
                <c:pt idx="27904">
                  <c:v>27.904</c:v>
                </c:pt>
                <c:pt idx="27905">
                  <c:v>27.905000000000001</c:v>
                </c:pt>
                <c:pt idx="27906">
                  <c:v>27.905999999999999</c:v>
                </c:pt>
                <c:pt idx="27907">
                  <c:v>27.907</c:v>
                </c:pt>
                <c:pt idx="27908">
                  <c:v>27.908000000000001</c:v>
                </c:pt>
                <c:pt idx="27909">
                  <c:v>27.908999999999999</c:v>
                </c:pt>
                <c:pt idx="27910">
                  <c:v>27.91</c:v>
                </c:pt>
                <c:pt idx="27911">
                  <c:v>27.911000000000001</c:v>
                </c:pt>
                <c:pt idx="27912">
                  <c:v>27.911999999999999</c:v>
                </c:pt>
                <c:pt idx="27913">
                  <c:v>27.913</c:v>
                </c:pt>
                <c:pt idx="27914">
                  <c:v>27.914000000000001</c:v>
                </c:pt>
                <c:pt idx="27915">
                  <c:v>27.914999999999999</c:v>
                </c:pt>
                <c:pt idx="27916">
                  <c:v>27.916</c:v>
                </c:pt>
                <c:pt idx="27917">
                  <c:v>27.917000000000002</c:v>
                </c:pt>
                <c:pt idx="27918">
                  <c:v>27.917999999999999</c:v>
                </c:pt>
                <c:pt idx="27919">
                  <c:v>27.919</c:v>
                </c:pt>
                <c:pt idx="27920">
                  <c:v>27.92</c:v>
                </c:pt>
                <c:pt idx="27921">
                  <c:v>27.920999999999999</c:v>
                </c:pt>
                <c:pt idx="27922">
                  <c:v>27.922000000000001</c:v>
                </c:pt>
                <c:pt idx="27923">
                  <c:v>27.922999999999998</c:v>
                </c:pt>
                <c:pt idx="27924">
                  <c:v>27.923999999999999</c:v>
                </c:pt>
                <c:pt idx="27925">
                  <c:v>27.925000000000001</c:v>
                </c:pt>
                <c:pt idx="27926">
                  <c:v>27.925999999999998</c:v>
                </c:pt>
                <c:pt idx="27927">
                  <c:v>27.927</c:v>
                </c:pt>
                <c:pt idx="27928">
                  <c:v>27.928000000000001</c:v>
                </c:pt>
                <c:pt idx="27929">
                  <c:v>27.928999999999998</c:v>
                </c:pt>
                <c:pt idx="27930">
                  <c:v>27.93</c:v>
                </c:pt>
                <c:pt idx="27931">
                  <c:v>27.931000000000001</c:v>
                </c:pt>
                <c:pt idx="27932">
                  <c:v>27.931999999999999</c:v>
                </c:pt>
                <c:pt idx="27933">
                  <c:v>27.933</c:v>
                </c:pt>
                <c:pt idx="27934">
                  <c:v>27.934000000000001</c:v>
                </c:pt>
                <c:pt idx="27935">
                  <c:v>27.934999999999999</c:v>
                </c:pt>
                <c:pt idx="27936">
                  <c:v>27.936</c:v>
                </c:pt>
                <c:pt idx="27937">
                  <c:v>27.937000000000001</c:v>
                </c:pt>
                <c:pt idx="27938">
                  <c:v>27.937999999999999</c:v>
                </c:pt>
                <c:pt idx="27939">
                  <c:v>27.939</c:v>
                </c:pt>
                <c:pt idx="27940">
                  <c:v>27.94</c:v>
                </c:pt>
                <c:pt idx="27941">
                  <c:v>27.940999999999999</c:v>
                </c:pt>
                <c:pt idx="27942">
                  <c:v>27.942</c:v>
                </c:pt>
                <c:pt idx="27943">
                  <c:v>27.943000000000001</c:v>
                </c:pt>
                <c:pt idx="27944">
                  <c:v>27.943999999999999</c:v>
                </c:pt>
                <c:pt idx="27945">
                  <c:v>27.945</c:v>
                </c:pt>
                <c:pt idx="27946">
                  <c:v>27.946000000000002</c:v>
                </c:pt>
                <c:pt idx="27947">
                  <c:v>27.946999999999999</c:v>
                </c:pt>
                <c:pt idx="27948">
                  <c:v>27.948</c:v>
                </c:pt>
                <c:pt idx="27949">
                  <c:v>27.949000000000002</c:v>
                </c:pt>
                <c:pt idx="27950">
                  <c:v>27.95</c:v>
                </c:pt>
                <c:pt idx="27951">
                  <c:v>27.951000000000001</c:v>
                </c:pt>
                <c:pt idx="27952">
                  <c:v>27.952000000000002</c:v>
                </c:pt>
                <c:pt idx="27953">
                  <c:v>27.952999999999999</c:v>
                </c:pt>
                <c:pt idx="27954">
                  <c:v>27.954000000000001</c:v>
                </c:pt>
                <c:pt idx="27955">
                  <c:v>27.954999999999998</c:v>
                </c:pt>
                <c:pt idx="27956">
                  <c:v>27.956</c:v>
                </c:pt>
                <c:pt idx="27957">
                  <c:v>27.957000000000001</c:v>
                </c:pt>
                <c:pt idx="27958">
                  <c:v>27.957999999999998</c:v>
                </c:pt>
                <c:pt idx="27959">
                  <c:v>27.959</c:v>
                </c:pt>
                <c:pt idx="27960">
                  <c:v>27.96</c:v>
                </c:pt>
                <c:pt idx="27961">
                  <c:v>27.960999999999999</c:v>
                </c:pt>
                <c:pt idx="27962">
                  <c:v>27.962</c:v>
                </c:pt>
                <c:pt idx="27963">
                  <c:v>27.963000000000001</c:v>
                </c:pt>
                <c:pt idx="27964">
                  <c:v>27.963999999999999</c:v>
                </c:pt>
                <c:pt idx="27965">
                  <c:v>27.965</c:v>
                </c:pt>
                <c:pt idx="27966">
                  <c:v>27.966000000000001</c:v>
                </c:pt>
                <c:pt idx="27967">
                  <c:v>27.966999999999999</c:v>
                </c:pt>
                <c:pt idx="27968">
                  <c:v>27.968</c:v>
                </c:pt>
                <c:pt idx="27969">
                  <c:v>27.969000000000001</c:v>
                </c:pt>
                <c:pt idx="27970">
                  <c:v>27.97</c:v>
                </c:pt>
                <c:pt idx="27971">
                  <c:v>27.971</c:v>
                </c:pt>
                <c:pt idx="27972">
                  <c:v>27.972000000000001</c:v>
                </c:pt>
                <c:pt idx="27973">
                  <c:v>27.972999999999999</c:v>
                </c:pt>
                <c:pt idx="27974">
                  <c:v>27.974</c:v>
                </c:pt>
                <c:pt idx="27975">
                  <c:v>27.975000000000001</c:v>
                </c:pt>
                <c:pt idx="27976">
                  <c:v>27.975999999999999</c:v>
                </c:pt>
                <c:pt idx="27977">
                  <c:v>27.977</c:v>
                </c:pt>
                <c:pt idx="27978">
                  <c:v>27.978000000000002</c:v>
                </c:pt>
                <c:pt idx="27979">
                  <c:v>27.978999999999999</c:v>
                </c:pt>
                <c:pt idx="27980">
                  <c:v>27.98</c:v>
                </c:pt>
                <c:pt idx="27981">
                  <c:v>27.981000000000002</c:v>
                </c:pt>
                <c:pt idx="27982">
                  <c:v>27.981999999999999</c:v>
                </c:pt>
                <c:pt idx="27983">
                  <c:v>27.983000000000001</c:v>
                </c:pt>
                <c:pt idx="27984">
                  <c:v>27.984000000000002</c:v>
                </c:pt>
                <c:pt idx="27985">
                  <c:v>27.984999999999999</c:v>
                </c:pt>
                <c:pt idx="27986">
                  <c:v>27.986000000000001</c:v>
                </c:pt>
                <c:pt idx="27987">
                  <c:v>27.986999999999998</c:v>
                </c:pt>
                <c:pt idx="27988">
                  <c:v>27.988</c:v>
                </c:pt>
                <c:pt idx="27989">
                  <c:v>27.989000000000001</c:v>
                </c:pt>
                <c:pt idx="27990">
                  <c:v>27.99</c:v>
                </c:pt>
                <c:pt idx="27991">
                  <c:v>27.991</c:v>
                </c:pt>
                <c:pt idx="27992">
                  <c:v>27.992000000000001</c:v>
                </c:pt>
                <c:pt idx="27993">
                  <c:v>27.992999999999999</c:v>
                </c:pt>
                <c:pt idx="27994">
                  <c:v>27.994</c:v>
                </c:pt>
                <c:pt idx="27995">
                  <c:v>27.995000000000001</c:v>
                </c:pt>
                <c:pt idx="27996">
                  <c:v>27.995999999999999</c:v>
                </c:pt>
                <c:pt idx="27997">
                  <c:v>27.997</c:v>
                </c:pt>
                <c:pt idx="27998">
                  <c:v>27.998000000000001</c:v>
                </c:pt>
                <c:pt idx="27999">
                  <c:v>27.998999999999999</c:v>
                </c:pt>
                <c:pt idx="28000">
                  <c:v>28</c:v>
                </c:pt>
                <c:pt idx="28001">
                  <c:v>28.001000000000001</c:v>
                </c:pt>
                <c:pt idx="28002">
                  <c:v>28.001999999999999</c:v>
                </c:pt>
                <c:pt idx="28003">
                  <c:v>28.003</c:v>
                </c:pt>
                <c:pt idx="28004">
                  <c:v>28.004000000000001</c:v>
                </c:pt>
                <c:pt idx="28005">
                  <c:v>28.004999999999999</c:v>
                </c:pt>
                <c:pt idx="28006">
                  <c:v>28.006</c:v>
                </c:pt>
                <c:pt idx="28007">
                  <c:v>28.007000000000001</c:v>
                </c:pt>
                <c:pt idx="28008">
                  <c:v>28.007999999999999</c:v>
                </c:pt>
                <c:pt idx="28009">
                  <c:v>28.009</c:v>
                </c:pt>
                <c:pt idx="28010">
                  <c:v>28.01</c:v>
                </c:pt>
                <c:pt idx="28011">
                  <c:v>28.010999999999999</c:v>
                </c:pt>
                <c:pt idx="28012">
                  <c:v>28.012</c:v>
                </c:pt>
                <c:pt idx="28013">
                  <c:v>28.013000000000002</c:v>
                </c:pt>
                <c:pt idx="28014">
                  <c:v>28.013999999999999</c:v>
                </c:pt>
                <c:pt idx="28015">
                  <c:v>28.015000000000001</c:v>
                </c:pt>
                <c:pt idx="28016">
                  <c:v>28.015999999999998</c:v>
                </c:pt>
                <c:pt idx="28017">
                  <c:v>28.016999999999999</c:v>
                </c:pt>
                <c:pt idx="28018">
                  <c:v>28.018000000000001</c:v>
                </c:pt>
                <c:pt idx="28019">
                  <c:v>28.018999999999998</c:v>
                </c:pt>
                <c:pt idx="28020">
                  <c:v>28.02</c:v>
                </c:pt>
                <c:pt idx="28021">
                  <c:v>28.021000000000001</c:v>
                </c:pt>
                <c:pt idx="28022">
                  <c:v>28.021999999999998</c:v>
                </c:pt>
                <c:pt idx="28023">
                  <c:v>28.023</c:v>
                </c:pt>
                <c:pt idx="28024">
                  <c:v>28.024000000000001</c:v>
                </c:pt>
                <c:pt idx="28025">
                  <c:v>28.024999999999999</c:v>
                </c:pt>
                <c:pt idx="28026">
                  <c:v>28.026</c:v>
                </c:pt>
                <c:pt idx="28027">
                  <c:v>28.027000000000001</c:v>
                </c:pt>
                <c:pt idx="28028">
                  <c:v>28.027999999999999</c:v>
                </c:pt>
                <c:pt idx="28029">
                  <c:v>28.029</c:v>
                </c:pt>
                <c:pt idx="28030">
                  <c:v>28.03</c:v>
                </c:pt>
                <c:pt idx="28031">
                  <c:v>28.030999999999999</c:v>
                </c:pt>
                <c:pt idx="28032">
                  <c:v>28.032</c:v>
                </c:pt>
                <c:pt idx="28033">
                  <c:v>28.033000000000001</c:v>
                </c:pt>
                <c:pt idx="28034">
                  <c:v>28.033999999999999</c:v>
                </c:pt>
                <c:pt idx="28035">
                  <c:v>28.035</c:v>
                </c:pt>
                <c:pt idx="28036">
                  <c:v>28.036000000000001</c:v>
                </c:pt>
                <c:pt idx="28037">
                  <c:v>28.036999999999999</c:v>
                </c:pt>
                <c:pt idx="28038">
                  <c:v>28.038</c:v>
                </c:pt>
                <c:pt idx="28039">
                  <c:v>28.039000000000001</c:v>
                </c:pt>
                <c:pt idx="28040">
                  <c:v>28.04</c:v>
                </c:pt>
                <c:pt idx="28041">
                  <c:v>28.041</c:v>
                </c:pt>
                <c:pt idx="28042">
                  <c:v>28.042000000000002</c:v>
                </c:pt>
                <c:pt idx="28043">
                  <c:v>28.042999999999999</c:v>
                </c:pt>
                <c:pt idx="28044">
                  <c:v>28.044</c:v>
                </c:pt>
                <c:pt idx="28045">
                  <c:v>28.045000000000002</c:v>
                </c:pt>
                <c:pt idx="28046">
                  <c:v>28.045999999999999</c:v>
                </c:pt>
                <c:pt idx="28047">
                  <c:v>28.047000000000001</c:v>
                </c:pt>
                <c:pt idx="28048">
                  <c:v>28.047999999999998</c:v>
                </c:pt>
                <c:pt idx="28049">
                  <c:v>28.048999999999999</c:v>
                </c:pt>
                <c:pt idx="28050">
                  <c:v>28.05</c:v>
                </c:pt>
                <c:pt idx="28051">
                  <c:v>28.050999999999998</c:v>
                </c:pt>
                <c:pt idx="28052">
                  <c:v>28.052</c:v>
                </c:pt>
                <c:pt idx="28053">
                  <c:v>28.053000000000001</c:v>
                </c:pt>
                <c:pt idx="28054">
                  <c:v>28.053999999999998</c:v>
                </c:pt>
                <c:pt idx="28055">
                  <c:v>28.055</c:v>
                </c:pt>
                <c:pt idx="28056">
                  <c:v>28.056000000000001</c:v>
                </c:pt>
                <c:pt idx="28057">
                  <c:v>28.056999999999999</c:v>
                </c:pt>
                <c:pt idx="28058">
                  <c:v>28.058</c:v>
                </c:pt>
                <c:pt idx="28059">
                  <c:v>28.059000000000001</c:v>
                </c:pt>
                <c:pt idx="28060">
                  <c:v>28.06</c:v>
                </c:pt>
                <c:pt idx="28061">
                  <c:v>28.061</c:v>
                </c:pt>
                <c:pt idx="28062">
                  <c:v>28.062000000000001</c:v>
                </c:pt>
                <c:pt idx="28063">
                  <c:v>28.062999999999999</c:v>
                </c:pt>
                <c:pt idx="28064">
                  <c:v>28.064</c:v>
                </c:pt>
                <c:pt idx="28065">
                  <c:v>28.065000000000001</c:v>
                </c:pt>
                <c:pt idx="28066">
                  <c:v>28.065999999999999</c:v>
                </c:pt>
                <c:pt idx="28067">
                  <c:v>28.067</c:v>
                </c:pt>
                <c:pt idx="28068">
                  <c:v>28.068000000000001</c:v>
                </c:pt>
                <c:pt idx="28069">
                  <c:v>28.068999999999999</c:v>
                </c:pt>
                <c:pt idx="28070">
                  <c:v>28.07</c:v>
                </c:pt>
                <c:pt idx="28071">
                  <c:v>28.071000000000002</c:v>
                </c:pt>
                <c:pt idx="28072">
                  <c:v>28.071999999999999</c:v>
                </c:pt>
                <c:pt idx="28073">
                  <c:v>28.073</c:v>
                </c:pt>
                <c:pt idx="28074">
                  <c:v>28.074000000000002</c:v>
                </c:pt>
                <c:pt idx="28075">
                  <c:v>28.074999999999999</c:v>
                </c:pt>
                <c:pt idx="28076">
                  <c:v>28.076000000000001</c:v>
                </c:pt>
                <c:pt idx="28077">
                  <c:v>28.077000000000002</c:v>
                </c:pt>
                <c:pt idx="28078">
                  <c:v>28.077999999999999</c:v>
                </c:pt>
                <c:pt idx="28079">
                  <c:v>28.079000000000001</c:v>
                </c:pt>
                <c:pt idx="28080">
                  <c:v>28.08</c:v>
                </c:pt>
                <c:pt idx="28081">
                  <c:v>28.081</c:v>
                </c:pt>
                <c:pt idx="28082">
                  <c:v>28.082000000000001</c:v>
                </c:pt>
                <c:pt idx="28083">
                  <c:v>28.082999999999998</c:v>
                </c:pt>
                <c:pt idx="28084">
                  <c:v>28.084</c:v>
                </c:pt>
                <c:pt idx="28085">
                  <c:v>28.085000000000001</c:v>
                </c:pt>
                <c:pt idx="28086">
                  <c:v>28.085999999999999</c:v>
                </c:pt>
                <c:pt idx="28087">
                  <c:v>28.087</c:v>
                </c:pt>
                <c:pt idx="28088">
                  <c:v>28.088000000000001</c:v>
                </c:pt>
                <c:pt idx="28089">
                  <c:v>28.088999999999999</c:v>
                </c:pt>
                <c:pt idx="28090">
                  <c:v>28.09</c:v>
                </c:pt>
                <c:pt idx="28091">
                  <c:v>28.091000000000001</c:v>
                </c:pt>
                <c:pt idx="28092">
                  <c:v>28.091999999999999</c:v>
                </c:pt>
                <c:pt idx="28093">
                  <c:v>28.093</c:v>
                </c:pt>
                <c:pt idx="28094">
                  <c:v>28.094000000000001</c:v>
                </c:pt>
                <c:pt idx="28095">
                  <c:v>28.094999999999999</c:v>
                </c:pt>
                <c:pt idx="28096">
                  <c:v>28.096</c:v>
                </c:pt>
                <c:pt idx="28097">
                  <c:v>28.097000000000001</c:v>
                </c:pt>
                <c:pt idx="28098">
                  <c:v>28.097999999999999</c:v>
                </c:pt>
                <c:pt idx="28099">
                  <c:v>28.099</c:v>
                </c:pt>
                <c:pt idx="28100">
                  <c:v>28.1</c:v>
                </c:pt>
                <c:pt idx="28101">
                  <c:v>28.100999999999999</c:v>
                </c:pt>
                <c:pt idx="28102">
                  <c:v>28.102</c:v>
                </c:pt>
                <c:pt idx="28103">
                  <c:v>28.103000000000002</c:v>
                </c:pt>
                <c:pt idx="28104">
                  <c:v>28.103999999999999</c:v>
                </c:pt>
                <c:pt idx="28105">
                  <c:v>28.105</c:v>
                </c:pt>
                <c:pt idx="28106">
                  <c:v>28.106000000000002</c:v>
                </c:pt>
                <c:pt idx="28107">
                  <c:v>28.106999999999999</c:v>
                </c:pt>
                <c:pt idx="28108">
                  <c:v>28.108000000000001</c:v>
                </c:pt>
                <c:pt idx="28109">
                  <c:v>28.109000000000002</c:v>
                </c:pt>
                <c:pt idx="28110">
                  <c:v>28.11</c:v>
                </c:pt>
                <c:pt idx="28111">
                  <c:v>28.111000000000001</c:v>
                </c:pt>
                <c:pt idx="28112">
                  <c:v>28.111999999999998</c:v>
                </c:pt>
                <c:pt idx="28113">
                  <c:v>28.113</c:v>
                </c:pt>
                <c:pt idx="28114">
                  <c:v>28.114000000000001</c:v>
                </c:pt>
                <c:pt idx="28115">
                  <c:v>28.114999999999998</c:v>
                </c:pt>
                <c:pt idx="28116">
                  <c:v>28.116</c:v>
                </c:pt>
                <c:pt idx="28117">
                  <c:v>28.117000000000001</c:v>
                </c:pt>
                <c:pt idx="28118">
                  <c:v>28.117999999999999</c:v>
                </c:pt>
                <c:pt idx="28119">
                  <c:v>28.119</c:v>
                </c:pt>
                <c:pt idx="28120">
                  <c:v>28.12</c:v>
                </c:pt>
                <c:pt idx="28121">
                  <c:v>28.120999999999999</c:v>
                </c:pt>
                <c:pt idx="28122">
                  <c:v>28.122</c:v>
                </c:pt>
                <c:pt idx="28123">
                  <c:v>28.123000000000001</c:v>
                </c:pt>
                <c:pt idx="28124">
                  <c:v>28.123999999999999</c:v>
                </c:pt>
                <c:pt idx="28125">
                  <c:v>28.125</c:v>
                </c:pt>
                <c:pt idx="28126">
                  <c:v>28.126000000000001</c:v>
                </c:pt>
                <c:pt idx="28127">
                  <c:v>28.126999999999999</c:v>
                </c:pt>
                <c:pt idx="28128">
                  <c:v>28.128</c:v>
                </c:pt>
                <c:pt idx="28129">
                  <c:v>28.129000000000001</c:v>
                </c:pt>
                <c:pt idx="28130">
                  <c:v>28.13</c:v>
                </c:pt>
                <c:pt idx="28131">
                  <c:v>28.131</c:v>
                </c:pt>
                <c:pt idx="28132">
                  <c:v>28.132000000000001</c:v>
                </c:pt>
                <c:pt idx="28133">
                  <c:v>28.132999999999999</c:v>
                </c:pt>
                <c:pt idx="28134">
                  <c:v>28.134</c:v>
                </c:pt>
                <c:pt idx="28135">
                  <c:v>28.135000000000002</c:v>
                </c:pt>
                <c:pt idx="28136">
                  <c:v>28.135999999999999</c:v>
                </c:pt>
                <c:pt idx="28137">
                  <c:v>28.137</c:v>
                </c:pt>
                <c:pt idx="28138">
                  <c:v>28.138000000000002</c:v>
                </c:pt>
                <c:pt idx="28139">
                  <c:v>28.138999999999999</c:v>
                </c:pt>
                <c:pt idx="28140">
                  <c:v>28.14</c:v>
                </c:pt>
                <c:pt idx="28141">
                  <c:v>28.140999999999998</c:v>
                </c:pt>
                <c:pt idx="28142">
                  <c:v>28.141999999999999</c:v>
                </c:pt>
                <c:pt idx="28143">
                  <c:v>28.143000000000001</c:v>
                </c:pt>
                <c:pt idx="28144">
                  <c:v>28.143999999999998</c:v>
                </c:pt>
                <c:pt idx="28145">
                  <c:v>28.145</c:v>
                </c:pt>
                <c:pt idx="28146">
                  <c:v>28.146000000000001</c:v>
                </c:pt>
                <c:pt idx="28147">
                  <c:v>28.146999999999998</c:v>
                </c:pt>
                <c:pt idx="28148">
                  <c:v>28.148</c:v>
                </c:pt>
                <c:pt idx="28149">
                  <c:v>28.149000000000001</c:v>
                </c:pt>
                <c:pt idx="28150">
                  <c:v>28.15</c:v>
                </c:pt>
                <c:pt idx="28151">
                  <c:v>28.151</c:v>
                </c:pt>
                <c:pt idx="28152">
                  <c:v>28.152000000000001</c:v>
                </c:pt>
                <c:pt idx="28153">
                  <c:v>28.152999999999999</c:v>
                </c:pt>
                <c:pt idx="28154">
                  <c:v>28.154</c:v>
                </c:pt>
                <c:pt idx="28155">
                  <c:v>28.155000000000001</c:v>
                </c:pt>
                <c:pt idx="28156">
                  <c:v>28.155999999999999</c:v>
                </c:pt>
                <c:pt idx="28157">
                  <c:v>28.157</c:v>
                </c:pt>
                <c:pt idx="28158">
                  <c:v>28.158000000000001</c:v>
                </c:pt>
                <c:pt idx="28159">
                  <c:v>28.158999999999999</c:v>
                </c:pt>
                <c:pt idx="28160">
                  <c:v>28.16</c:v>
                </c:pt>
                <c:pt idx="28161">
                  <c:v>28.161000000000001</c:v>
                </c:pt>
                <c:pt idx="28162">
                  <c:v>28.161999999999999</c:v>
                </c:pt>
                <c:pt idx="28163">
                  <c:v>28.163</c:v>
                </c:pt>
                <c:pt idx="28164">
                  <c:v>28.164000000000001</c:v>
                </c:pt>
                <c:pt idx="28165">
                  <c:v>28.164999999999999</c:v>
                </c:pt>
                <c:pt idx="28166">
                  <c:v>28.166</c:v>
                </c:pt>
                <c:pt idx="28167">
                  <c:v>28.167000000000002</c:v>
                </c:pt>
                <c:pt idx="28168">
                  <c:v>28.167999999999999</c:v>
                </c:pt>
                <c:pt idx="28169">
                  <c:v>28.169</c:v>
                </c:pt>
                <c:pt idx="28170">
                  <c:v>28.17</c:v>
                </c:pt>
                <c:pt idx="28171">
                  <c:v>28.170999999999999</c:v>
                </c:pt>
                <c:pt idx="28172">
                  <c:v>28.172000000000001</c:v>
                </c:pt>
                <c:pt idx="28173">
                  <c:v>28.172999999999998</c:v>
                </c:pt>
                <c:pt idx="28174">
                  <c:v>28.173999999999999</c:v>
                </c:pt>
                <c:pt idx="28175">
                  <c:v>28.175000000000001</c:v>
                </c:pt>
                <c:pt idx="28176">
                  <c:v>28.175999999999998</c:v>
                </c:pt>
                <c:pt idx="28177">
                  <c:v>28.177</c:v>
                </c:pt>
                <c:pt idx="28178">
                  <c:v>28.178000000000001</c:v>
                </c:pt>
                <c:pt idx="28179">
                  <c:v>28.178999999999998</c:v>
                </c:pt>
                <c:pt idx="28180">
                  <c:v>28.18</c:v>
                </c:pt>
                <c:pt idx="28181">
                  <c:v>28.181000000000001</c:v>
                </c:pt>
                <c:pt idx="28182">
                  <c:v>28.181999999999999</c:v>
                </c:pt>
                <c:pt idx="28183">
                  <c:v>28.183</c:v>
                </c:pt>
                <c:pt idx="28184">
                  <c:v>28.184000000000001</c:v>
                </c:pt>
                <c:pt idx="28185">
                  <c:v>28.184999999999999</c:v>
                </c:pt>
                <c:pt idx="28186">
                  <c:v>28.186</c:v>
                </c:pt>
                <c:pt idx="28187">
                  <c:v>28.187000000000001</c:v>
                </c:pt>
                <c:pt idx="28188">
                  <c:v>28.187999999999999</c:v>
                </c:pt>
                <c:pt idx="28189">
                  <c:v>28.189</c:v>
                </c:pt>
                <c:pt idx="28190">
                  <c:v>28.19</c:v>
                </c:pt>
                <c:pt idx="28191">
                  <c:v>28.190999999999999</c:v>
                </c:pt>
                <c:pt idx="28192">
                  <c:v>28.192</c:v>
                </c:pt>
                <c:pt idx="28193">
                  <c:v>28.193000000000001</c:v>
                </c:pt>
                <c:pt idx="28194">
                  <c:v>28.193999999999999</c:v>
                </c:pt>
                <c:pt idx="28195">
                  <c:v>28.195</c:v>
                </c:pt>
                <c:pt idx="28196">
                  <c:v>28.196000000000002</c:v>
                </c:pt>
                <c:pt idx="28197">
                  <c:v>28.196999999999999</c:v>
                </c:pt>
                <c:pt idx="28198">
                  <c:v>28.198</c:v>
                </c:pt>
                <c:pt idx="28199">
                  <c:v>28.199000000000002</c:v>
                </c:pt>
                <c:pt idx="28200">
                  <c:v>28.2</c:v>
                </c:pt>
                <c:pt idx="28201">
                  <c:v>28.201000000000001</c:v>
                </c:pt>
                <c:pt idx="28202">
                  <c:v>28.202000000000002</c:v>
                </c:pt>
                <c:pt idx="28203">
                  <c:v>28.202999999999999</c:v>
                </c:pt>
                <c:pt idx="28204">
                  <c:v>28.204000000000001</c:v>
                </c:pt>
                <c:pt idx="28205">
                  <c:v>28.204999999999998</c:v>
                </c:pt>
                <c:pt idx="28206">
                  <c:v>28.206</c:v>
                </c:pt>
                <c:pt idx="28207">
                  <c:v>28.207000000000001</c:v>
                </c:pt>
                <c:pt idx="28208">
                  <c:v>28.207999999999998</c:v>
                </c:pt>
                <c:pt idx="28209">
                  <c:v>28.209</c:v>
                </c:pt>
                <c:pt idx="28210">
                  <c:v>28.21</c:v>
                </c:pt>
                <c:pt idx="28211">
                  <c:v>28.210999999999999</c:v>
                </c:pt>
                <c:pt idx="28212">
                  <c:v>28.212</c:v>
                </c:pt>
                <c:pt idx="28213">
                  <c:v>28.213000000000001</c:v>
                </c:pt>
                <c:pt idx="28214">
                  <c:v>28.213999999999999</c:v>
                </c:pt>
                <c:pt idx="28215">
                  <c:v>28.215</c:v>
                </c:pt>
                <c:pt idx="28216">
                  <c:v>28.216000000000001</c:v>
                </c:pt>
                <c:pt idx="28217">
                  <c:v>28.216999999999999</c:v>
                </c:pt>
                <c:pt idx="28218">
                  <c:v>28.218</c:v>
                </c:pt>
                <c:pt idx="28219">
                  <c:v>28.219000000000001</c:v>
                </c:pt>
                <c:pt idx="28220">
                  <c:v>28.22</c:v>
                </c:pt>
                <c:pt idx="28221">
                  <c:v>28.221</c:v>
                </c:pt>
                <c:pt idx="28222">
                  <c:v>28.222000000000001</c:v>
                </c:pt>
                <c:pt idx="28223">
                  <c:v>28.222999999999999</c:v>
                </c:pt>
                <c:pt idx="28224">
                  <c:v>28.224</c:v>
                </c:pt>
                <c:pt idx="28225">
                  <c:v>28.225000000000001</c:v>
                </c:pt>
                <c:pt idx="28226">
                  <c:v>28.225999999999999</c:v>
                </c:pt>
                <c:pt idx="28227">
                  <c:v>28.227</c:v>
                </c:pt>
                <c:pt idx="28228">
                  <c:v>28.228000000000002</c:v>
                </c:pt>
                <c:pt idx="28229">
                  <c:v>28.228999999999999</c:v>
                </c:pt>
                <c:pt idx="28230">
                  <c:v>28.23</c:v>
                </c:pt>
                <c:pt idx="28231">
                  <c:v>28.231000000000002</c:v>
                </c:pt>
                <c:pt idx="28232">
                  <c:v>28.231999999999999</c:v>
                </c:pt>
                <c:pt idx="28233">
                  <c:v>28.233000000000001</c:v>
                </c:pt>
                <c:pt idx="28234">
                  <c:v>28.234000000000002</c:v>
                </c:pt>
                <c:pt idx="28235">
                  <c:v>28.234999999999999</c:v>
                </c:pt>
                <c:pt idx="28236">
                  <c:v>28.236000000000001</c:v>
                </c:pt>
                <c:pt idx="28237">
                  <c:v>28.236999999999998</c:v>
                </c:pt>
                <c:pt idx="28238">
                  <c:v>28.238</c:v>
                </c:pt>
                <c:pt idx="28239">
                  <c:v>28.239000000000001</c:v>
                </c:pt>
                <c:pt idx="28240">
                  <c:v>28.24</c:v>
                </c:pt>
                <c:pt idx="28241">
                  <c:v>28.241</c:v>
                </c:pt>
                <c:pt idx="28242">
                  <c:v>28.242000000000001</c:v>
                </c:pt>
                <c:pt idx="28243">
                  <c:v>28.242999999999999</c:v>
                </c:pt>
                <c:pt idx="28244">
                  <c:v>28.244</c:v>
                </c:pt>
                <c:pt idx="28245">
                  <c:v>28.245000000000001</c:v>
                </c:pt>
                <c:pt idx="28246">
                  <c:v>28.245999999999999</c:v>
                </c:pt>
                <c:pt idx="28247">
                  <c:v>28.247</c:v>
                </c:pt>
                <c:pt idx="28248">
                  <c:v>28.248000000000001</c:v>
                </c:pt>
                <c:pt idx="28249">
                  <c:v>28.248999999999999</c:v>
                </c:pt>
                <c:pt idx="28250">
                  <c:v>28.25</c:v>
                </c:pt>
                <c:pt idx="28251">
                  <c:v>28.251000000000001</c:v>
                </c:pt>
                <c:pt idx="28252">
                  <c:v>28.251999999999999</c:v>
                </c:pt>
                <c:pt idx="28253">
                  <c:v>28.253</c:v>
                </c:pt>
                <c:pt idx="28254">
                  <c:v>28.254000000000001</c:v>
                </c:pt>
                <c:pt idx="28255">
                  <c:v>28.254999999999999</c:v>
                </c:pt>
                <c:pt idx="28256">
                  <c:v>28.256</c:v>
                </c:pt>
                <c:pt idx="28257">
                  <c:v>28.257000000000001</c:v>
                </c:pt>
                <c:pt idx="28258">
                  <c:v>28.257999999999999</c:v>
                </c:pt>
                <c:pt idx="28259">
                  <c:v>28.259</c:v>
                </c:pt>
                <c:pt idx="28260">
                  <c:v>28.26</c:v>
                </c:pt>
                <c:pt idx="28261">
                  <c:v>28.260999999999999</c:v>
                </c:pt>
                <c:pt idx="28262">
                  <c:v>28.262</c:v>
                </c:pt>
                <c:pt idx="28263">
                  <c:v>28.263000000000002</c:v>
                </c:pt>
                <c:pt idx="28264">
                  <c:v>28.263999999999999</c:v>
                </c:pt>
                <c:pt idx="28265">
                  <c:v>28.265000000000001</c:v>
                </c:pt>
                <c:pt idx="28266">
                  <c:v>28.265999999999998</c:v>
                </c:pt>
                <c:pt idx="28267">
                  <c:v>28.266999999999999</c:v>
                </c:pt>
                <c:pt idx="28268">
                  <c:v>28.268000000000001</c:v>
                </c:pt>
                <c:pt idx="28269">
                  <c:v>28.268999999999998</c:v>
                </c:pt>
                <c:pt idx="28270">
                  <c:v>28.27</c:v>
                </c:pt>
                <c:pt idx="28271">
                  <c:v>28.271000000000001</c:v>
                </c:pt>
                <c:pt idx="28272">
                  <c:v>28.271999999999998</c:v>
                </c:pt>
                <c:pt idx="28273">
                  <c:v>28.273</c:v>
                </c:pt>
                <c:pt idx="28274">
                  <c:v>28.274000000000001</c:v>
                </c:pt>
                <c:pt idx="28275">
                  <c:v>28.274999999999999</c:v>
                </c:pt>
                <c:pt idx="28276">
                  <c:v>28.276</c:v>
                </c:pt>
                <c:pt idx="28277">
                  <c:v>28.277000000000001</c:v>
                </c:pt>
                <c:pt idx="28278">
                  <c:v>28.277999999999999</c:v>
                </c:pt>
                <c:pt idx="28279">
                  <c:v>28.279</c:v>
                </c:pt>
                <c:pt idx="28280">
                  <c:v>28.28</c:v>
                </c:pt>
                <c:pt idx="28281">
                  <c:v>28.280999999999999</c:v>
                </c:pt>
                <c:pt idx="28282">
                  <c:v>28.282</c:v>
                </c:pt>
                <c:pt idx="28283">
                  <c:v>28.283000000000001</c:v>
                </c:pt>
                <c:pt idx="28284">
                  <c:v>28.283999999999999</c:v>
                </c:pt>
                <c:pt idx="28285">
                  <c:v>28.285</c:v>
                </c:pt>
                <c:pt idx="28286">
                  <c:v>28.286000000000001</c:v>
                </c:pt>
                <c:pt idx="28287">
                  <c:v>28.286999999999999</c:v>
                </c:pt>
                <c:pt idx="28288">
                  <c:v>28.288</c:v>
                </c:pt>
                <c:pt idx="28289">
                  <c:v>28.289000000000001</c:v>
                </c:pt>
                <c:pt idx="28290">
                  <c:v>28.29</c:v>
                </c:pt>
                <c:pt idx="28291">
                  <c:v>28.291</c:v>
                </c:pt>
                <c:pt idx="28292">
                  <c:v>28.292000000000002</c:v>
                </c:pt>
                <c:pt idx="28293">
                  <c:v>28.292999999999999</c:v>
                </c:pt>
                <c:pt idx="28294">
                  <c:v>28.294</c:v>
                </c:pt>
                <c:pt idx="28295">
                  <c:v>28.295000000000002</c:v>
                </c:pt>
                <c:pt idx="28296">
                  <c:v>28.295999999999999</c:v>
                </c:pt>
                <c:pt idx="28297">
                  <c:v>28.297000000000001</c:v>
                </c:pt>
                <c:pt idx="28298">
                  <c:v>28.297999999999998</c:v>
                </c:pt>
                <c:pt idx="28299">
                  <c:v>28.298999999999999</c:v>
                </c:pt>
                <c:pt idx="28300">
                  <c:v>28.3</c:v>
                </c:pt>
                <c:pt idx="28301">
                  <c:v>28.300999999999998</c:v>
                </c:pt>
                <c:pt idx="28302">
                  <c:v>28.302</c:v>
                </c:pt>
                <c:pt idx="28303">
                  <c:v>28.303000000000001</c:v>
                </c:pt>
                <c:pt idx="28304">
                  <c:v>28.303999999999998</c:v>
                </c:pt>
                <c:pt idx="28305">
                  <c:v>28.305</c:v>
                </c:pt>
                <c:pt idx="28306">
                  <c:v>28.306000000000001</c:v>
                </c:pt>
                <c:pt idx="28307">
                  <c:v>28.306999999999999</c:v>
                </c:pt>
                <c:pt idx="28308">
                  <c:v>28.308</c:v>
                </c:pt>
                <c:pt idx="28309">
                  <c:v>28.309000000000001</c:v>
                </c:pt>
                <c:pt idx="28310">
                  <c:v>28.31</c:v>
                </c:pt>
                <c:pt idx="28311">
                  <c:v>28.311</c:v>
                </c:pt>
                <c:pt idx="28312">
                  <c:v>28.312000000000001</c:v>
                </c:pt>
                <c:pt idx="28313">
                  <c:v>28.312999999999999</c:v>
                </c:pt>
                <c:pt idx="28314">
                  <c:v>28.314</c:v>
                </c:pt>
                <c:pt idx="28315">
                  <c:v>28.315000000000001</c:v>
                </c:pt>
                <c:pt idx="28316">
                  <c:v>28.315999999999999</c:v>
                </c:pt>
                <c:pt idx="28317">
                  <c:v>28.317</c:v>
                </c:pt>
                <c:pt idx="28318">
                  <c:v>28.318000000000001</c:v>
                </c:pt>
                <c:pt idx="28319">
                  <c:v>28.318999999999999</c:v>
                </c:pt>
                <c:pt idx="28320">
                  <c:v>28.32</c:v>
                </c:pt>
                <c:pt idx="28321">
                  <c:v>28.321000000000002</c:v>
                </c:pt>
                <c:pt idx="28322">
                  <c:v>28.321999999999999</c:v>
                </c:pt>
                <c:pt idx="28323">
                  <c:v>28.323</c:v>
                </c:pt>
                <c:pt idx="28324">
                  <c:v>28.324000000000002</c:v>
                </c:pt>
                <c:pt idx="28325">
                  <c:v>28.324999999999999</c:v>
                </c:pt>
                <c:pt idx="28326">
                  <c:v>28.326000000000001</c:v>
                </c:pt>
                <c:pt idx="28327">
                  <c:v>28.327000000000002</c:v>
                </c:pt>
                <c:pt idx="28328">
                  <c:v>28.327999999999999</c:v>
                </c:pt>
                <c:pt idx="28329">
                  <c:v>28.329000000000001</c:v>
                </c:pt>
                <c:pt idx="28330">
                  <c:v>28.33</c:v>
                </c:pt>
                <c:pt idx="28331">
                  <c:v>28.331</c:v>
                </c:pt>
                <c:pt idx="28332">
                  <c:v>28.332000000000001</c:v>
                </c:pt>
                <c:pt idx="28333">
                  <c:v>28.332999999999998</c:v>
                </c:pt>
                <c:pt idx="28334">
                  <c:v>28.334</c:v>
                </c:pt>
                <c:pt idx="28335">
                  <c:v>28.335000000000001</c:v>
                </c:pt>
                <c:pt idx="28336">
                  <c:v>28.335999999999999</c:v>
                </c:pt>
                <c:pt idx="28337">
                  <c:v>28.337</c:v>
                </c:pt>
                <c:pt idx="28338">
                  <c:v>28.338000000000001</c:v>
                </c:pt>
                <c:pt idx="28339">
                  <c:v>28.338999999999999</c:v>
                </c:pt>
                <c:pt idx="28340">
                  <c:v>28.34</c:v>
                </c:pt>
                <c:pt idx="28341">
                  <c:v>28.341000000000001</c:v>
                </c:pt>
                <c:pt idx="28342">
                  <c:v>28.341999999999999</c:v>
                </c:pt>
                <c:pt idx="28343">
                  <c:v>28.343</c:v>
                </c:pt>
                <c:pt idx="28344">
                  <c:v>28.344000000000001</c:v>
                </c:pt>
                <c:pt idx="28345">
                  <c:v>28.344999999999999</c:v>
                </c:pt>
                <c:pt idx="28346">
                  <c:v>28.346</c:v>
                </c:pt>
                <c:pt idx="28347">
                  <c:v>28.347000000000001</c:v>
                </c:pt>
                <c:pt idx="28348">
                  <c:v>28.347999999999999</c:v>
                </c:pt>
                <c:pt idx="28349">
                  <c:v>28.349</c:v>
                </c:pt>
                <c:pt idx="28350">
                  <c:v>28.35</c:v>
                </c:pt>
                <c:pt idx="28351">
                  <c:v>28.350999999999999</c:v>
                </c:pt>
                <c:pt idx="28352">
                  <c:v>28.352</c:v>
                </c:pt>
                <c:pt idx="28353">
                  <c:v>28.353000000000002</c:v>
                </c:pt>
                <c:pt idx="28354">
                  <c:v>28.353999999999999</c:v>
                </c:pt>
                <c:pt idx="28355">
                  <c:v>28.355</c:v>
                </c:pt>
                <c:pt idx="28356">
                  <c:v>28.356000000000002</c:v>
                </c:pt>
                <c:pt idx="28357">
                  <c:v>28.356999999999999</c:v>
                </c:pt>
                <c:pt idx="28358">
                  <c:v>28.358000000000001</c:v>
                </c:pt>
                <c:pt idx="28359">
                  <c:v>28.359000000000002</c:v>
                </c:pt>
                <c:pt idx="28360">
                  <c:v>28.36</c:v>
                </c:pt>
                <c:pt idx="28361">
                  <c:v>28.361000000000001</c:v>
                </c:pt>
                <c:pt idx="28362">
                  <c:v>28.361999999999998</c:v>
                </c:pt>
                <c:pt idx="28363">
                  <c:v>28.363</c:v>
                </c:pt>
                <c:pt idx="28364">
                  <c:v>28.364000000000001</c:v>
                </c:pt>
                <c:pt idx="28365">
                  <c:v>28.364999999999998</c:v>
                </c:pt>
                <c:pt idx="28366">
                  <c:v>28.366</c:v>
                </c:pt>
                <c:pt idx="28367">
                  <c:v>28.367000000000001</c:v>
                </c:pt>
                <c:pt idx="28368">
                  <c:v>28.367999999999999</c:v>
                </c:pt>
                <c:pt idx="28369">
                  <c:v>28.369</c:v>
                </c:pt>
                <c:pt idx="28370">
                  <c:v>28.37</c:v>
                </c:pt>
                <c:pt idx="28371">
                  <c:v>28.370999999999999</c:v>
                </c:pt>
                <c:pt idx="28372">
                  <c:v>28.372</c:v>
                </c:pt>
                <c:pt idx="28373">
                  <c:v>28.373000000000001</c:v>
                </c:pt>
                <c:pt idx="28374">
                  <c:v>28.373999999999999</c:v>
                </c:pt>
                <c:pt idx="28375">
                  <c:v>28.375</c:v>
                </c:pt>
                <c:pt idx="28376">
                  <c:v>28.376000000000001</c:v>
                </c:pt>
                <c:pt idx="28377">
                  <c:v>28.376999999999999</c:v>
                </c:pt>
                <c:pt idx="28378">
                  <c:v>28.378</c:v>
                </c:pt>
                <c:pt idx="28379">
                  <c:v>28.379000000000001</c:v>
                </c:pt>
                <c:pt idx="28380">
                  <c:v>28.38</c:v>
                </c:pt>
                <c:pt idx="28381">
                  <c:v>28.381</c:v>
                </c:pt>
                <c:pt idx="28382">
                  <c:v>28.382000000000001</c:v>
                </c:pt>
                <c:pt idx="28383">
                  <c:v>28.382999999999999</c:v>
                </c:pt>
                <c:pt idx="28384">
                  <c:v>28.384</c:v>
                </c:pt>
                <c:pt idx="28385">
                  <c:v>28.385000000000002</c:v>
                </c:pt>
                <c:pt idx="28386">
                  <c:v>28.385999999999999</c:v>
                </c:pt>
                <c:pt idx="28387">
                  <c:v>28.387</c:v>
                </c:pt>
                <c:pt idx="28388">
                  <c:v>28.388000000000002</c:v>
                </c:pt>
                <c:pt idx="28389">
                  <c:v>28.388999999999999</c:v>
                </c:pt>
                <c:pt idx="28390">
                  <c:v>28.39</c:v>
                </c:pt>
                <c:pt idx="28391">
                  <c:v>28.390999999999998</c:v>
                </c:pt>
                <c:pt idx="28392">
                  <c:v>28.391999999999999</c:v>
                </c:pt>
                <c:pt idx="28393">
                  <c:v>28.393000000000001</c:v>
                </c:pt>
                <c:pt idx="28394">
                  <c:v>28.393999999999998</c:v>
                </c:pt>
                <c:pt idx="28395">
                  <c:v>28.395</c:v>
                </c:pt>
                <c:pt idx="28396">
                  <c:v>28.396000000000001</c:v>
                </c:pt>
                <c:pt idx="28397">
                  <c:v>28.396999999999998</c:v>
                </c:pt>
                <c:pt idx="28398">
                  <c:v>28.398</c:v>
                </c:pt>
                <c:pt idx="28399">
                  <c:v>28.399000000000001</c:v>
                </c:pt>
                <c:pt idx="28400">
                  <c:v>28.4</c:v>
                </c:pt>
                <c:pt idx="28401">
                  <c:v>28.401</c:v>
                </c:pt>
                <c:pt idx="28402">
                  <c:v>28.402000000000001</c:v>
                </c:pt>
                <c:pt idx="28403">
                  <c:v>28.402999999999999</c:v>
                </c:pt>
                <c:pt idx="28404">
                  <c:v>28.404</c:v>
                </c:pt>
                <c:pt idx="28405">
                  <c:v>28.405000000000001</c:v>
                </c:pt>
                <c:pt idx="28406">
                  <c:v>28.405999999999999</c:v>
                </c:pt>
                <c:pt idx="28407">
                  <c:v>28.407</c:v>
                </c:pt>
                <c:pt idx="28408">
                  <c:v>28.408000000000001</c:v>
                </c:pt>
                <c:pt idx="28409">
                  <c:v>28.408999999999999</c:v>
                </c:pt>
                <c:pt idx="28410">
                  <c:v>28.41</c:v>
                </c:pt>
                <c:pt idx="28411">
                  <c:v>28.411000000000001</c:v>
                </c:pt>
                <c:pt idx="28412">
                  <c:v>28.411999999999999</c:v>
                </c:pt>
                <c:pt idx="28413">
                  <c:v>28.413</c:v>
                </c:pt>
                <c:pt idx="28414">
                  <c:v>28.414000000000001</c:v>
                </c:pt>
                <c:pt idx="28415">
                  <c:v>28.414999999999999</c:v>
                </c:pt>
                <c:pt idx="28416">
                  <c:v>28.416</c:v>
                </c:pt>
                <c:pt idx="28417">
                  <c:v>28.417000000000002</c:v>
                </c:pt>
                <c:pt idx="28418">
                  <c:v>28.417999999999999</c:v>
                </c:pt>
                <c:pt idx="28419">
                  <c:v>28.419</c:v>
                </c:pt>
                <c:pt idx="28420">
                  <c:v>28.42</c:v>
                </c:pt>
                <c:pt idx="28421">
                  <c:v>28.420999999999999</c:v>
                </c:pt>
                <c:pt idx="28422">
                  <c:v>28.422000000000001</c:v>
                </c:pt>
                <c:pt idx="28423">
                  <c:v>28.422999999999998</c:v>
                </c:pt>
                <c:pt idx="28424">
                  <c:v>28.423999999999999</c:v>
                </c:pt>
                <c:pt idx="28425">
                  <c:v>28.425000000000001</c:v>
                </c:pt>
                <c:pt idx="28426">
                  <c:v>28.425999999999998</c:v>
                </c:pt>
                <c:pt idx="28427">
                  <c:v>28.427</c:v>
                </c:pt>
                <c:pt idx="28428">
                  <c:v>28.428000000000001</c:v>
                </c:pt>
                <c:pt idx="28429">
                  <c:v>28.428999999999998</c:v>
                </c:pt>
                <c:pt idx="28430">
                  <c:v>28.43</c:v>
                </c:pt>
                <c:pt idx="28431">
                  <c:v>28.431000000000001</c:v>
                </c:pt>
                <c:pt idx="28432">
                  <c:v>28.431999999999999</c:v>
                </c:pt>
                <c:pt idx="28433">
                  <c:v>28.433</c:v>
                </c:pt>
                <c:pt idx="28434">
                  <c:v>28.434000000000001</c:v>
                </c:pt>
                <c:pt idx="28435">
                  <c:v>28.434999999999999</c:v>
                </c:pt>
                <c:pt idx="28436">
                  <c:v>28.436</c:v>
                </c:pt>
                <c:pt idx="28437">
                  <c:v>28.437000000000001</c:v>
                </c:pt>
                <c:pt idx="28438">
                  <c:v>28.437999999999999</c:v>
                </c:pt>
                <c:pt idx="28439">
                  <c:v>28.439</c:v>
                </c:pt>
                <c:pt idx="28440">
                  <c:v>28.44</c:v>
                </c:pt>
                <c:pt idx="28441">
                  <c:v>28.440999999999999</c:v>
                </c:pt>
                <c:pt idx="28442">
                  <c:v>28.442</c:v>
                </c:pt>
                <c:pt idx="28443">
                  <c:v>28.443000000000001</c:v>
                </c:pt>
                <c:pt idx="28444">
                  <c:v>28.443999999999999</c:v>
                </c:pt>
                <c:pt idx="28445">
                  <c:v>28.445</c:v>
                </c:pt>
                <c:pt idx="28446">
                  <c:v>28.446000000000002</c:v>
                </c:pt>
                <c:pt idx="28447">
                  <c:v>28.446999999999999</c:v>
                </c:pt>
                <c:pt idx="28448">
                  <c:v>28.448</c:v>
                </c:pt>
                <c:pt idx="28449">
                  <c:v>28.449000000000002</c:v>
                </c:pt>
                <c:pt idx="28450">
                  <c:v>28.45</c:v>
                </c:pt>
                <c:pt idx="28451">
                  <c:v>28.451000000000001</c:v>
                </c:pt>
                <c:pt idx="28452">
                  <c:v>28.452000000000002</c:v>
                </c:pt>
                <c:pt idx="28453">
                  <c:v>28.452999999999999</c:v>
                </c:pt>
                <c:pt idx="28454">
                  <c:v>28.454000000000001</c:v>
                </c:pt>
                <c:pt idx="28455">
                  <c:v>28.454999999999998</c:v>
                </c:pt>
                <c:pt idx="28456">
                  <c:v>28.456</c:v>
                </c:pt>
                <c:pt idx="28457">
                  <c:v>28.457000000000001</c:v>
                </c:pt>
                <c:pt idx="28458">
                  <c:v>28.457999999999998</c:v>
                </c:pt>
                <c:pt idx="28459">
                  <c:v>28.459</c:v>
                </c:pt>
                <c:pt idx="28460">
                  <c:v>28.46</c:v>
                </c:pt>
                <c:pt idx="28461">
                  <c:v>28.460999999999999</c:v>
                </c:pt>
                <c:pt idx="28462">
                  <c:v>28.462</c:v>
                </c:pt>
                <c:pt idx="28463">
                  <c:v>28.463000000000001</c:v>
                </c:pt>
                <c:pt idx="28464">
                  <c:v>28.463999999999999</c:v>
                </c:pt>
                <c:pt idx="28465">
                  <c:v>28.465</c:v>
                </c:pt>
                <c:pt idx="28466">
                  <c:v>28.466000000000001</c:v>
                </c:pt>
                <c:pt idx="28467">
                  <c:v>28.466999999999999</c:v>
                </c:pt>
                <c:pt idx="28468">
                  <c:v>28.468</c:v>
                </c:pt>
                <c:pt idx="28469">
                  <c:v>28.469000000000001</c:v>
                </c:pt>
                <c:pt idx="28470">
                  <c:v>28.47</c:v>
                </c:pt>
                <c:pt idx="28471">
                  <c:v>28.471</c:v>
                </c:pt>
                <c:pt idx="28472">
                  <c:v>28.472000000000001</c:v>
                </c:pt>
                <c:pt idx="28473">
                  <c:v>28.472999999999999</c:v>
                </c:pt>
                <c:pt idx="28474">
                  <c:v>28.474</c:v>
                </c:pt>
                <c:pt idx="28475">
                  <c:v>28.475000000000001</c:v>
                </c:pt>
                <c:pt idx="28476">
                  <c:v>28.475999999999999</c:v>
                </c:pt>
                <c:pt idx="28477">
                  <c:v>28.477</c:v>
                </c:pt>
                <c:pt idx="28478">
                  <c:v>28.478000000000002</c:v>
                </c:pt>
                <c:pt idx="28479">
                  <c:v>28.478999999999999</c:v>
                </c:pt>
                <c:pt idx="28480">
                  <c:v>28.48</c:v>
                </c:pt>
                <c:pt idx="28481">
                  <c:v>28.481000000000002</c:v>
                </c:pt>
                <c:pt idx="28482">
                  <c:v>28.481999999999999</c:v>
                </c:pt>
                <c:pt idx="28483">
                  <c:v>28.483000000000001</c:v>
                </c:pt>
                <c:pt idx="28484">
                  <c:v>28.484000000000002</c:v>
                </c:pt>
                <c:pt idx="28485">
                  <c:v>28.484999999999999</c:v>
                </c:pt>
                <c:pt idx="28486">
                  <c:v>28.486000000000001</c:v>
                </c:pt>
                <c:pt idx="28487">
                  <c:v>28.486999999999998</c:v>
                </c:pt>
                <c:pt idx="28488">
                  <c:v>28.488</c:v>
                </c:pt>
                <c:pt idx="28489">
                  <c:v>28.489000000000001</c:v>
                </c:pt>
                <c:pt idx="28490">
                  <c:v>28.49</c:v>
                </c:pt>
                <c:pt idx="28491">
                  <c:v>28.491</c:v>
                </c:pt>
                <c:pt idx="28492">
                  <c:v>28.492000000000001</c:v>
                </c:pt>
                <c:pt idx="28493">
                  <c:v>28.492999999999999</c:v>
                </c:pt>
                <c:pt idx="28494">
                  <c:v>28.494</c:v>
                </c:pt>
                <c:pt idx="28495">
                  <c:v>28.495000000000001</c:v>
                </c:pt>
                <c:pt idx="28496">
                  <c:v>28.495999999999999</c:v>
                </c:pt>
                <c:pt idx="28497">
                  <c:v>28.497</c:v>
                </c:pt>
                <c:pt idx="28498">
                  <c:v>28.498000000000001</c:v>
                </c:pt>
                <c:pt idx="28499">
                  <c:v>28.498999999999999</c:v>
                </c:pt>
                <c:pt idx="28500">
                  <c:v>28.5</c:v>
                </c:pt>
                <c:pt idx="28501">
                  <c:v>28.501000000000001</c:v>
                </c:pt>
                <c:pt idx="28502">
                  <c:v>28.501999999999999</c:v>
                </c:pt>
                <c:pt idx="28503">
                  <c:v>28.503</c:v>
                </c:pt>
                <c:pt idx="28504">
                  <c:v>28.504000000000001</c:v>
                </c:pt>
                <c:pt idx="28505">
                  <c:v>28.504999999999999</c:v>
                </c:pt>
                <c:pt idx="28506">
                  <c:v>28.506</c:v>
                </c:pt>
                <c:pt idx="28507">
                  <c:v>28.507000000000001</c:v>
                </c:pt>
                <c:pt idx="28508">
                  <c:v>28.507999999999999</c:v>
                </c:pt>
                <c:pt idx="28509">
                  <c:v>28.509</c:v>
                </c:pt>
                <c:pt idx="28510">
                  <c:v>28.51</c:v>
                </c:pt>
                <c:pt idx="28511">
                  <c:v>28.510999999999999</c:v>
                </c:pt>
                <c:pt idx="28512">
                  <c:v>28.512</c:v>
                </c:pt>
                <c:pt idx="28513">
                  <c:v>28.513000000000002</c:v>
                </c:pt>
                <c:pt idx="28514">
                  <c:v>28.513999999999999</c:v>
                </c:pt>
                <c:pt idx="28515">
                  <c:v>28.515000000000001</c:v>
                </c:pt>
                <c:pt idx="28516">
                  <c:v>28.515999999999998</c:v>
                </c:pt>
                <c:pt idx="28517">
                  <c:v>28.516999999999999</c:v>
                </c:pt>
                <c:pt idx="28518">
                  <c:v>28.518000000000001</c:v>
                </c:pt>
                <c:pt idx="28519">
                  <c:v>28.518999999999998</c:v>
                </c:pt>
                <c:pt idx="28520">
                  <c:v>28.52</c:v>
                </c:pt>
                <c:pt idx="28521">
                  <c:v>28.521000000000001</c:v>
                </c:pt>
                <c:pt idx="28522">
                  <c:v>28.521999999999998</c:v>
                </c:pt>
                <c:pt idx="28523">
                  <c:v>28.523</c:v>
                </c:pt>
                <c:pt idx="28524">
                  <c:v>28.524000000000001</c:v>
                </c:pt>
                <c:pt idx="28525">
                  <c:v>28.524999999999999</c:v>
                </c:pt>
                <c:pt idx="28526">
                  <c:v>28.526</c:v>
                </c:pt>
                <c:pt idx="28527">
                  <c:v>28.527000000000001</c:v>
                </c:pt>
                <c:pt idx="28528">
                  <c:v>28.527999999999999</c:v>
                </c:pt>
                <c:pt idx="28529">
                  <c:v>28.529</c:v>
                </c:pt>
                <c:pt idx="28530">
                  <c:v>28.53</c:v>
                </c:pt>
                <c:pt idx="28531">
                  <c:v>28.530999999999999</c:v>
                </c:pt>
                <c:pt idx="28532">
                  <c:v>28.532</c:v>
                </c:pt>
                <c:pt idx="28533">
                  <c:v>28.533000000000001</c:v>
                </c:pt>
                <c:pt idx="28534">
                  <c:v>28.533999999999999</c:v>
                </c:pt>
                <c:pt idx="28535">
                  <c:v>28.535</c:v>
                </c:pt>
                <c:pt idx="28536">
                  <c:v>28.536000000000001</c:v>
                </c:pt>
                <c:pt idx="28537">
                  <c:v>28.536999999999999</c:v>
                </c:pt>
                <c:pt idx="28538">
                  <c:v>28.538</c:v>
                </c:pt>
                <c:pt idx="28539">
                  <c:v>28.539000000000001</c:v>
                </c:pt>
                <c:pt idx="28540">
                  <c:v>28.54</c:v>
                </c:pt>
                <c:pt idx="28541">
                  <c:v>28.541</c:v>
                </c:pt>
                <c:pt idx="28542">
                  <c:v>28.542000000000002</c:v>
                </c:pt>
                <c:pt idx="28543">
                  <c:v>28.542999999999999</c:v>
                </c:pt>
                <c:pt idx="28544">
                  <c:v>28.544</c:v>
                </c:pt>
                <c:pt idx="28545">
                  <c:v>28.545000000000002</c:v>
                </c:pt>
                <c:pt idx="28546">
                  <c:v>28.545999999999999</c:v>
                </c:pt>
                <c:pt idx="28547">
                  <c:v>28.547000000000001</c:v>
                </c:pt>
                <c:pt idx="28548">
                  <c:v>28.547999999999998</c:v>
                </c:pt>
                <c:pt idx="28549">
                  <c:v>28.548999999999999</c:v>
                </c:pt>
                <c:pt idx="28550">
                  <c:v>28.55</c:v>
                </c:pt>
                <c:pt idx="28551">
                  <c:v>28.550999999999998</c:v>
                </c:pt>
                <c:pt idx="28552">
                  <c:v>28.552</c:v>
                </c:pt>
                <c:pt idx="28553">
                  <c:v>28.553000000000001</c:v>
                </c:pt>
                <c:pt idx="28554">
                  <c:v>28.553999999999998</c:v>
                </c:pt>
                <c:pt idx="28555">
                  <c:v>28.555</c:v>
                </c:pt>
                <c:pt idx="28556">
                  <c:v>28.556000000000001</c:v>
                </c:pt>
                <c:pt idx="28557">
                  <c:v>28.556999999999999</c:v>
                </c:pt>
                <c:pt idx="28558">
                  <c:v>28.558</c:v>
                </c:pt>
                <c:pt idx="28559">
                  <c:v>28.559000000000001</c:v>
                </c:pt>
                <c:pt idx="28560">
                  <c:v>28.56</c:v>
                </c:pt>
                <c:pt idx="28561">
                  <c:v>28.561</c:v>
                </c:pt>
                <c:pt idx="28562">
                  <c:v>28.562000000000001</c:v>
                </c:pt>
                <c:pt idx="28563">
                  <c:v>28.562999999999999</c:v>
                </c:pt>
                <c:pt idx="28564">
                  <c:v>28.564</c:v>
                </c:pt>
                <c:pt idx="28565">
                  <c:v>28.565000000000001</c:v>
                </c:pt>
                <c:pt idx="28566">
                  <c:v>28.565999999999999</c:v>
                </c:pt>
                <c:pt idx="28567">
                  <c:v>28.567</c:v>
                </c:pt>
                <c:pt idx="28568">
                  <c:v>28.568000000000001</c:v>
                </c:pt>
                <c:pt idx="28569">
                  <c:v>28.568999999999999</c:v>
                </c:pt>
                <c:pt idx="28570">
                  <c:v>28.57</c:v>
                </c:pt>
                <c:pt idx="28571">
                  <c:v>28.571000000000002</c:v>
                </c:pt>
                <c:pt idx="28572">
                  <c:v>28.571999999999999</c:v>
                </c:pt>
                <c:pt idx="28573">
                  <c:v>28.573</c:v>
                </c:pt>
                <c:pt idx="28574">
                  <c:v>28.574000000000002</c:v>
                </c:pt>
                <c:pt idx="28575">
                  <c:v>28.574999999999999</c:v>
                </c:pt>
                <c:pt idx="28576">
                  <c:v>28.576000000000001</c:v>
                </c:pt>
                <c:pt idx="28577">
                  <c:v>28.577000000000002</c:v>
                </c:pt>
                <c:pt idx="28578">
                  <c:v>28.577999999999999</c:v>
                </c:pt>
                <c:pt idx="28579">
                  <c:v>28.579000000000001</c:v>
                </c:pt>
                <c:pt idx="28580">
                  <c:v>28.58</c:v>
                </c:pt>
                <c:pt idx="28581">
                  <c:v>28.581</c:v>
                </c:pt>
                <c:pt idx="28582">
                  <c:v>28.582000000000001</c:v>
                </c:pt>
                <c:pt idx="28583">
                  <c:v>28.582999999999998</c:v>
                </c:pt>
                <c:pt idx="28584">
                  <c:v>28.584</c:v>
                </c:pt>
                <c:pt idx="28585">
                  <c:v>28.585000000000001</c:v>
                </c:pt>
                <c:pt idx="28586">
                  <c:v>28.585999999999999</c:v>
                </c:pt>
                <c:pt idx="28587">
                  <c:v>28.587</c:v>
                </c:pt>
                <c:pt idx="28588">
                  <c:v>28.588000000000001</c:v>
                </c:pt>
                <c:pt idx="28589">
                  <c:v>28.588999999999999</c:v>
                </c:pt>
                <c:pt idx="28590">
                  <c:v>28.59</c:v>
                </c:pt>
                <c:pt idx="28591">
                  <c:v>28.591000000000001</c:v>
                </c:pt>
                <c:pt idx="28592">
                  <c:v>28.591999999999999</c:v>
                </c:pt>
                <c:pt idx="28593">
                  <c:v>28.593</c:v>
                </c:pt>
                <c:pt idx="28594">
                  <c:v>28.594000000000001</c:v>
                </c:pt>
                <c:pt idx="28595">
                  <c:v>28.594999999999999</c:v>
                </c:pt>
                <c:pt idx="28596">
                  <c:v>28.596</c:v>
                </c:pt>
                <c:pt idx="28597">
                  <c:v>28.597000000000001</c:v>
                </c:pt>
                <c:pt idx="28598">
                  <c:v>28.597999999999999</c:v>
                </c:pt>
                <c:pt idx="28599">
                  <c:v>28.599</c:v>
                </c:pt>
                <c:pt idx="28600">
                  <c:v>28.6</c:v>
                </c:pt>
                <c:pt idx="28601">
                  <c:v>28.600999999999999</c:v>
                </c:pt>
                <c:pt idx="28602">
                  <c:v>28.602</c:v>
                </c:pt>
                <c:pt idx="28603">
                  <c:v>28.603000000000002</c:v>
                </c:pt>
                <c:pt idx="28604">
                  <c:v>28.603999999999999</c:v>
                </c:pt>
                <c:pt idx="28605">
                  <c:v>28.605</c:v>
                </c:pt>
                <c:pt idx="28606">
                  <c:v>28.606000000000002</c:v>
                </c:pt>
                <c:pt idx="28607">
                  <c:v>28.606999999999999</c:v>
                </c:pt>
                <c:pt idx="28608">
                  <c:v>28.608000000000001</c:v>
                </c:pt>
                <c:pt idx="28609">
                  <c:v>28.609000000000002</c:v>
                </c:pt>
                <c:pt idx="28610">
                  <c:v>28.61</c:v>
                </c:pt>
                <c:pt idx="28611">
                  <c:v>28.611000000000001</c:v>
                </c:pt>
                <c:pt idx="28612">
                  <c:v>28.611999999999998</c:v>
                </c:pt>
                <c:pt idx="28613">
                  <c:v>28.613</c:v>
                </c:pt>
                <c:pt idx="28614">
                  <c:v>28.614000000000001</c:v>
                </c:pt>
                <c:pt idx="28615">
                  <c:v>28.614999999999998</c:v>
                </c:pt>
                <c:pt idx="28616">
                  <c:v>28.616</c:v>
                </c:pt>
                <c:pt idx="28617">
                  <c:v>28.617000000000001</c:v>
                </c:pt>
                <c:pt idx="28618">
                  <c:v>28.617999999999999</c:v>
                </c:pt>
                <c:pt idx="28619">
                  <c:v>28.619</c:v>
                </c:pt>
                <c:pt idx="28620">
                  <c:v>28.62</c:v>
                </c:pt>
                <c:pt idx="28621">
                  <c:v>28.620999999999999</c:v>
                </c:pt>
                <c:pt idx="28622">
                  <c:v>28.622</c:v>
                </c:pt>
                <c:pt idx="28623">
                  <c:v>28.623000000000001</c:v>
                </c:pt>
                <c:pt idx="28624">
                  <c:v>28.623999999999999</c:v>
                </c:pt>
                <c:pt idx="28625">
                  <c:v>28.625</c:v>
                </c:pt>
                <c:pt idx="28626">
                  <c:v>28.626000000000001</c:v>
                </c:pt>
                <c:pt idx="28627">
                  <c:v>28.626999999999999</c:v>
                </c:pt>
                <c:pt idx="28628">
                  <c:v>28.628</c:v>
                </c:pt>
                <c:pt idx="28629">
                  <c:v>28.629000000000001</c:v>
                </c:pt>
                <c:pt idx="28630">
                  <c:v>28.63</c:v>
                </c:pt>
                <c:pt idx="28631">
                  <c:v>28.631</c:v>
                </c:pt>
                <c:pt idx="28632">
                  <c:v>28.632000000000001</c:v>
                </c:pt>
                <c:pt idx="28633">
                  <c:v>28.632999999999999</c:v>
                </c:pt>
                <c:pt idx="28634">
                  <c:v>28.634</c:v>
                </c:pt>
                <c:pt idx="28635">
                  <c:v>28.635000000000002</c:v>
                </c:pt>
                <c:pt idx="28636">
                  <c:v>28.635999999999999</c:v>
                </c:pt>
                <c:pt idx="28637">
                  <c:v>28.637</c:v>
                </c:pt>
                <c:pt idx="28638">
                  <c:v>28.638000000000002</c:v>
                </c:pt>
                <c:pt idx="28639">
                  <c:v>28.638999999999999</c:v>
                </c:pt>
                <c:pt idx="28640">
                  <c:v>28.64</c:v>
                </c:pt>
                <c:pt idx="28641">
                  <c:v>28.640999999999998</c:v>
                </c:pt>
                <c:pt idx="28642">
                  <c:v>28.641999999999999</c:v>
                </c:pt>
                <c:pt idx="28643">
                  <c:v>28.643000000000001</c:v>
                </c:pt>
                <c:pt idx="28644">
                  <c:v>28.643999999999998</c:v>
                </c:pt>
                <c:pt idx="28645">
                  <c:v>28.645</c:v>
                </c:pt>
                <c:pt idx="28646">
                  <c:v>28.646000000000001</c:v>
                </c:pt>
                <c:pt idx="28647">
                  <c:v>28.646999999999998</c:v>
                </c:pt>
                <c:pt idx="28648">
                  <c:v>28.648</c:v>
                </c:pt>
                <c:pt idx="28649">
                  <c:v>28.649000000000001</c:v>
                </c:pt>
                <c:pt idx="28650">
                  <c:v>28.65</c:v>
                </c:pt>
                <c:pt idx="28651">
                  <c:v>28.651</c:v>
                </c:pt>
                <c:pt idx="28652">
                  <c:v>28.652000000000001</c:v>
                </c:pt>
                <c:pt idx="28653">
                  <c:v>28.652999999999999</c:v>
                </c:pt>
                <c:pt idx="28654">
                  <c:v>28.654</c:v>
                </c:pt>
                <c:pt idx="28655">
                  <c:v>28.655000000000001</c:v>
                </c:pt>
                <c:pt idx="28656">
                  <c:v>28.655999999999999</c:v>
                </c:pt>
                <c:pt idx="28657">
                  <c:v>28.657</c:v>
                </c:pt>
                <c:pt idx="28658">
                  <c:v>28.658000000000001</c:v>
                </c:pt>
                <c:pt idx="28659">
                  <c:v>28.658999999999999</c:v>
                </c:pt>
                <c:pt idx="28660">
                  <c:v>28.66</c:v>
                </c:pt>
                <c:pt idx="28661">
                  <c:v>28.661000000000001</c:v>
                </c:pt>
                <c:pt idx="28662">
                  <c:v>28.661999999999999</c:v>
                </c:pt>
                <c:pt idx="28663">
                  <c:v>28.663</c:v>
                </c:pt>
                <c:pt idx="28664">
                  <c:v>28.664000000000001</c:v>
                </c:pt>
                <c:pt idx="28665">
                  <c:v>28.664999999999999</c:v>
                </c:pt>
                <c:pt idx="28666">
                  <c:v>28.666</c:v>
                </c:pt>
                <c:pt idx="28667">
                  <c:v>28.667000000000002</c:v>
                </c:pt>
                <c:pt idx="28668">
                  <c:v>28.667999999999999</c:v>
                </c:pt>
                <c:pt idx="28669">
                  <c:v>28.669</c:v>
                </c:pt>
                <c:pt idx="28670">
                  <c:v>28.67</c:v>
                </c:pt>
                <c:pt idx="28671">
                  <c:v>28.670999999999999</c:v>
                </c:pt>
                <c:pt idx="28672">
                  <c:v>28.672000000000001</c:v>
                </c:pt>
                <c:pt idx="28673">
                  <c:v>28.672999999999998</c:v>
                </c:pt>
                <c:pt idx="28674">
                  <c:v>28.673999999999999</c:v>
                </c:pt>
                <c:pt idx="28675">
                  <c:v>28.675000000000001</c:v>
                </c:pt>
                <c:pt idx="28676">
                  <c:v>28.675999999999998</c:v>
                </c:pt>
                <c:pt idx="28677">
                  <c:v>28.677</c:v>
                </c:pt>
                <c:pt idx="28678">
                  <c:v>28.678000000000001</c:v>
                </c:pt>
                <c:pt idx="28679">
                  <c:v>28.678999999999998</c:v>
                </c:pt>
                <c:pt idx="28680">
                  <c:v>28.68</c:v>
                </c:pt>
                <c:pt idx="28681">
                  <c:v>28.681000000000001</c:v>
                </c:pt>
                <c:pt idx="28682">
                  <c:v>28.681999999999999</c:v>
                </c:pt>
                <c:pt idx="28683">
                  <c:v>28.683</c:v>
                </c:pt>
                <c:pt idx="28684">
                  <c:v>28.684000000000001</c:v>
                </c:pt>
                <c:pt idx="28685">
                  <c:v>28.684999999999999</c:v>
                </c:pt>
                <c:pt idx="28686">
                  <c:v>28.686</c:v>
                </c:pt>
                <c:pt idx="28687">
                  <c:v>28.687000000000001</c:v>
                </c:pt>
                <c:pt idx="28688">
                  <c:v>28.687999999999999</c:v>
                </c:pt>
                <c:pt idx="28689">
                  <c:v>28.689</c:v>
                </c:pt>
                <c:pt idx="28690">
                  <c:v>28.69</c:v>
                </c:pt>
                <c:pt idx="28691">
                  <c:v>28.690999999999999</c:v>
                </c:pt>
                <c:pt idx="28692">
                  <c:v>28.692</c:v>
                </c:pt>
                <c:pt idx="28693">
                  <c:v>28.693000000000001</c:v>
                </c:pt>
                <c:pt idx="28694">
                  <c:v>28.693999999999999</c:v>
                </c:pt>
                <c:pt idx="28695">
                  <c:v>28.695</c:v>
                </c:pt>
                <c:pt idx="28696">
                  <c:v>28.696000000000002</c:v>
                </c:pt>
                <c:pt idx="28697">
                  <c:v>28.696999999999999</c:v>
                </c:pt>
                <c:pt idx="28698">
                  <c:v>28.698</c:v>
                </c:pt>
                <c:pt idx="28699">
                  <c:v>28.699000000000002</c:v>
                </c:pt>
                <c:pt idx="28700">
                  <c:v>28.7</c:v>
                </c:pt>
                <c:pt idx="28701">
                  <c:v>28.701000000000001</c:v>
                </c:pt>
                <c:pt idx="28702">
                  <c:v>28.702000000000002</c:v>
                </c:pt>
                <c:pt idx="28703">
                  <c:v>28.702999999999999</c:v>
                </c:pt>
                <c:pt idx="28704">
                  <c:v>28.704000000000001</c:v>
                </c:pt>
                <c:pt idx="28705">
                  <c:v>28.704999999999998</c:v>
                </c:pt>
                <c:pt idx="28706">
                  <c:v>28.706</c:v>
                </c:pt>
                <c:pt idx="28707">
                  <c:v>28.707000000000001</c:v>
                </c:pt>
                <c:pt idx="28708">
                  <c:v>28.707999999999998</c:v>
                </c:pt>
                <c:pt idx="28709">
                  <c:v>28.709</c:v>
                </c:pt>
                <c:pt idx="28710">
                  <c:v>28.71</c:v>
                </c:pt>
                <c:pt idx="28711">
                  <c:v>28.710999999999999</c:v>
                </c:pt>
                <c:pt idx="28712">
                  <c:v>28.712</c:v>
                </c:pt>
                <c:pt idx="28713">
                  <c:v>28.713000000000001</c:v>
                </c:pt>
                <c:pt idx="28714">
                  <c:v>28.713999999999999</c:v>
                </c:pt>
                <c:pt idx="28715">
                  <c:v>28.715</c:v>
                </c:pt>
                <c:pt idx="28716">
                  <c:v>28.716000000000001</c:v>
                </c:pt>
                <c:pt idx="28717">
                  <c:v>28.716999999999999</c:v>
                </c:pt>
                <c:pt idx="28718">
                  <c:v>28.718</c:v>
                </c:pt>
                <c:pt idx="28719">
                  <c:v>28.719000000000001</c:v>
                </c:pt>
                <c:pt idx="28720">
                  <c:v>28.72</c:v>
                </c:pt>
                <c:pt idx="28721">
                  <c:v>28.721</c:v>
                </c:pt>
                <c:pt idx="28722">
                  <c:v>28.722000000000001</c:v>
                </c:pt>
                <c:pt idx="28723">
                  <c:v>28.722999999999999</c:v>
                </c:pt>
                <c:pt idx="28724">
                  <c:v>28.724</c:v>
                </c:pt>
                <c:pt idx="28725">
                  <c:v>28.725000000000001</c:v>
                </c:pt>
                <c:pt idx="28726">
                  <c:v>28.725999999999999</c:v>
                </c:pt>
                <c:pt idx="28727">
                  <c:v>28.727</c:v>
                </c:pt>
                <c:pt idx="28728">
                  <c:v>28.728000000000002</c:v>
                </c:pt>
                <c:pt idx="28729">
                  <c:v>28.728999999999999</c:v>
                </c:pt>
                <c:pt idx="28730">
                  <c:v>28.73</c:v>
                </c:pt>
                <c:pt idx="28731">
                  <c:v>28.731000000000002</c:v>
                </c:pt>
                <c:pt idx="28732">
                  <c:v>28.731999999999999</c:v>
                </c:pt>
                <c:pt idx="28733">
                  <c:v>28.733000000000001</c:v>
                </c:pt>
                <c:pt idx="28734">
                  <c:v>28.734000000000002</c:v>
                </c:pt>
                <c:pt idx="28735">
                  <c:v>28.734999999999999</c:v>
                </c:pt>
                <c:pt idx="28736">
                  <c:v>28.736000000000001</c:v>
                </c:pt>
                <c:pt idx="28737">
                  <c:v>28.736999999999998</c:v>
                </c:pt>
                <c:pt idx="28738">
                  <c:v>28.738</c:v>
                </c:pt>
                <c:pt idx="28739">
                  <c:v>28.739000000000001</c:v>
                </c:pt>
                <c:pt idx="28740">
                  <c:v>28.74</c:v>
                </c:pt>
                <c:pt idx="28741">
                  <c:v>28.741</c:v>
                </c:pt>
                <c:pt idx="28742">
                  <c:v>28.742000000000001</c:v>
                </c:pt>
                <c:pt idx="28743">
                  <c:v>28.742999999999999</c:v>
                </c:pt>
                <c:pt idx="28744">
                  <c:v>28.744</c:v>
                </c:pt>
                <c:pt idx="28745">
                  <c:v>28.745000000000001</c:v>
                </c:pt>
                <c:pt idx="28746">
                  <c:v>28.745999999999999</c:v>
                </c:pt>
                <c:pt idx="28747">
                  <c:v>28.747</c:v>
                </c:pt>
                <c:pt idx="28748">
                  <c:v>28.748000000000001</c:v>
                </c:pt>
                <c:pt idx="28749">
                  <c:v>28.748999999999999</c:v>
                </c:pt>
                <c:pt idx="28750">
                  <c:v>28.75</c:v>
                </c:pt>
                <c:pt idx="28751">
                  <c:v>28.751000000000001</c:v>
                </c:pt>
                <c:pt idx="28752">
                  <c:v>28.751999999999999</c:v>
                </c:pt>
                <c:pt idx="28753">
                  <c:v>28.753</c:v>
                </c:pt>
                <c:pt idx="28754">
                  <c:v>28.754000000000001</c:v>
                </c:pt>
                <c:pt idx="28755">
                  <c:v>28.754999999999999</c:v>
                </c:pt>
                <c:pt idx="28756">
                  <c:v>28.756</c:v>
                </c:pt>
                <c:pt idx="28757">
                  <c:v>28.757000000000001</c:v>
                </c:pt>
                <c:pt idx="28758">
                  <c:v>28.757999999999999</c:v>
                </c:pt>
                <c:pt idx="28759">
                  <c:v>28.759</c:v>
                </c:pt>
                <c:pt idx="28760">
                  <c:v>28.76</c:v>
                </c:pt>
                <c:pt idx="28761">
                  <c:v>28.760999999999999</c:v>
                </c:pt>
                <c:pt idx="28762">
                  <c:v>28.762</c:v>
                </c:pt>
                <c:pt idx="28763">
                  <c:v>28.763000000000002</c:v>
                </c:pt>
                <c:pt idx="28764">
                  <c:v>28.763999999999999</c:v>
                </c:pt>
                <c:pt idx="28765">
                  <c:v>28.765000000000001</c:v>
                </c:pt>
                <c:pt idx="28766">
                  <c:v>28.765999999999998</c:v>
                </c:pt>
                <c:pt idx="28767">
                  <c:v>28.766999999999999</c:v>
                </c:pt>
                <c:pt idx="28768">
                  <c:v>28.768000000000001</c:v>
                </c:pt>
                <c:pt idx="28769">
                  <c:v>28.768999999999998</c:v>
                </c:pt>
                <c:pt idx="28770">
                  <c:v>28.77</c:v>
                </c:pt>
                <c:pt idx="28771">
                  <c:v>28.771000000000001</c:v>
                </c:pt>
                <c:pt idx="28772">
                  <c:v>28.771999999999998</c:v>
                </c:pt>
                <c:pt idx="28773">
                  <c:v>28.773</c:v>
                </c:pt>
                <c:pt idx="28774">
                  <c:v>28.774000000000001</c:v>
                </c:pt>
                <c:pt idx="28775">
                  <c:v>28.774999999999999</c:v>
                </c:pt>
                <c:pt idx="28776">
                  <c:v>28.776</c:v>
                </c:pt>
                <c:pt idx="28777">
                  <c:v>28.777000000000001</c:v>
                </c:pt>
                <c:pt idx="28778">
                  <c:v>28.777999999999999</c:v>
                </c:pt>
                <c:pt idx="28779">
                  <c:v>28.779</c:v>
                </c:pt>
                <c:pt idx="28780">
                  <c:v>28.78</c:v>
                </c:pt>
                <c:pt idx="28781">
                  <c:v>28.780999999999999</c:v>
                </c:pt>
                <c:pt idx="28782">
                  <c:v>28.782</c:v>
                </c:pt>
                <c:pt idx="28783">
                  <c:v>28.783000000000001</c:v>
                </c:pt>
                <c:pt idx="28784">
                  <c:v>28.783999999999999</c:v>
                </c:pt>
                <c:pt idx="28785">
                  <c:v>28.785</c:v>
                </c:pt>
                <c:pt idx="28786">
                  <c:v>28.786000000000001</c:v>
                </c:pt>
                <c:pt idx="28787">
                  <c:v>28.786999999999999</c:v>
                </c:pt>
                <c:pt idx="28788">
                  <c:v>28.788</c:v>
                </c:pt>
                <c:pt idx="28789">
                  <c:v>28.789000000000001</c:v>
                </c:pt>
                <c:pt idx="28790">
                  <c:v>28.79</c:v>
                </c:pt>
                <c:pt idx="28791">
                  <c:v>28.791</c:v>
                </c:pt>
                <c:pt idx="28792">
                  <c:v>28.792000000000002</c:v>
                </c:pt>
                <c:pt idx="28793">
                  <c:v>28.792999999999999</c:v>
                </c:pt>
                <c:pt idx="28794">
                  <c:v>28.794</c:v>
                </c:pt>
                <c:pt idx="28795">
                  <c:v>28.795000000000002</c:v>
                </c:pt>
                <c:pt idx="28796">
                  <c:v>28.795999999999999</c:v>
                </c:pt>
                <c:pt idx="28797">
                  <c:v>28.797000000000001</c:v>
                </c:pt>
                <c:pt idx="28798">
                  <c:v>28.797999999999998</c:v>
                </c:pt>
                <c:pt idx="28799">
                  <c:v>28.798999999999999</c:v>
                </c:pt>
                <c:pt idx="28800">
                  <c:v>28.8</c:v>
                </c:pt>
                <c:pt idx="28801">
                  <c:v>28.800999999999998</c:v>
                </c:pt>
                <c:pt idx="28802">
                  <c:v>28.802</c:v>
                </c:pt>
                <c:pt idx="28803">
                  <c:v>28.803000000000001</c:v>
                </c:pt>
                <c:pt idx="28804">
                  <c:v>28.803999999999998</c:v>
                </c:pt>
                <c:pt idx="28805">
                  <c:v>28.805</c:v>
                </c:pt>
                <c:pt idx="28806">
                  <c:v>28.806000000000001</c:v>
                </c:pt>
                <c:pt idx="28807">
                  <c:v>28.806999999999999</c:v>
                </c:pt>
                <c:pt idx="28808">
                  <c:v>28.808</c:v>
                </c:pt>
                <c:pt idx="28809">
                  <c:v>28.809000000000001</c:v>
                </c:pt>
                <c:pt idx="28810">
                  <c:v>28.81</c:v>
                </c:pt>
                <c:pt idx="28811">
                  <c:v>28.811</c:v>
                </c:pt>
                <c:pt idx="28812">
                  <c:v>28.812000000000001</c:v>
                </c:pt>
                <c:pt idx="28813">
                  <c:v>28.812999999999999</c:v>
                </c:pt>
                <c:pt idx="28814">
                  <c:v>28.814</c:v>
                </c:pt>
                <c:pt idx="28815">
                  <c:v>28.815000000000001</c:v>
                </c:pt>
                <c:pt idx="28816">
                  <c:v>28.815999999999999</c:v>
                </c:pt>
                <c:pt idx="28817">
                  <c:v>28.817</c:v>
                </c:pt>
                <c:pt idx="28818">
                  <c:v>28.818000000000001</c:v>
                </c:pt>
                <c:pt idx="28819">
                  <c:v>28.818999999999999</c:v>
                </c:pt>
                <c:pt idx="28820">
                  <c:v>28.82</c:v>
                </c:pt>
                <c:pt idx="28821">
                  <c:v>28.821000000000002</c:v>
                </c:pt>
                <c:pt idx="28822">
                  <c:v>28.821999999999999</c:v>
                </c:pt>
                <c:pt idx="28823">
                  <c:v>28.823</c:v>
                </c:pt>
                <c:pt idx="28824">
                  <c:v>28.824000000000002</c:v>
                </c:pt>
                <c:pt idx="28825">
                  <c:v>28.824999999999999</c:v>
                </c:pt>
                <c:pt idx="28826">
                  <c:v>28.826000000000001</c:v>
                </c:pt>
                <c:pt idx="28827">
                  <c:v>28.827000000000002</c:v>
                </c:pt>
                <c:pt idx="28828">
                  <c:v>28.827999999999999</c:v>
                </c:pt>
                <c:pt idx="28829">
                  <c:v>28.829000000000001</c:v>
                </c:pt>
                <c:pt idx="28830">
                  <c:v>28.83</c:v>
                </c:pt>
                <c:pt idx="28831">
                  <c:v>28.831</c:v>
                </c:pt>
                <c:pt idx="28832">
                  <c:v>28.832000000000001</c:v>
                </c:pt>
                <c:pt idx="28833">
                  <c:v>28.832999999999998</c:v>
                </c:pt>
                <c:pt idx="28834">
                  <c:v>28.834</c:v>
                </c:pt>
                <c:pt idx="28835">
                  <c:v>28.835000000000001</c:v>
                </c:pt>
                <c:pt idx="28836">
                  <c:v>28.835999999999999</c:v>
                </c:pt>
                <c:pt idx="28837">
                  <c:v>28.837</c:v>
                </c:pt>
                <c:pt idx="28838">
                  <c:v>28.838000000000001</c:v>
                </c:pt>
                <c:pt idx="28839">
                  <c:v>28.838999999999999</c:v>
                </c:pt>
                <c:pt idx="28840">
                  <c:v>28.84</c:v>
                </c:pt>
                <c:pt idx="28841">
                  <c:v>28.841000000000001</c:v>
                </c:pt>
                <c:pt idx="28842">
                  <c:v>28.841999999999999</c:v>
                </c:pt>
                <c:pt idx="28843">
                  <c:v>28.843</c:v>
                </c:pt>
                <c:pt idx="28844">
                  <c:v>28.844000000000001</c:v>
                </c:pt>
                <c:pt idx="28845">
                  <c:v>28.844999999999999</c:v>
                </c:pt>
                <c:pt idx="28846">
                  <c:v>28.846</c:v>
                </c:pt>
                <c:pt idx="28847">
                  <c:v>28.847000000000001</c:v>
                </c:pt>
                <c:pt idx="28848">
                  <c:v>28.847999999999999</c:v>
                </c:pt>
                <c:pt idx="28849">
                  <c:v>28.849</c:v>
                </c:pt>
                <c:pt idx="28850">
                  <c:v>28.85</c:v>
                </c:pt>
                <c:pt idx="28851">
                  <c:v>28.850999999999999</c:v>
                </c:pt>
                <c:pt idx="28852">
                  <c:v>28.852</c:v>
                </c:pt>
                <c:pt idx="28853">
                  <c:v>28.853000000000002</c:v>
                </c:pt>
                <c:pt idx="28854">
                  <c:v>28.853999999999999</c:v>
                </c:pt>
                <c:pt idx="28855">
                  <c:v>28.855</c:v>
                </c:pt>
                <c:pt idx="28856">
                  <c:v>28.856000000000002</c:v>
                </c:pt>
                <c:pt idx="28857">
                  <c:v>28.856999999999999</c:v>
                </c:pt>
                <c:pt idx="28858">
                  <c:v>28.858000000000001</c:v>
                </c:pt>
                <c:pt idx="28859">
                  <c:v>28.859000000000002</c:v>
                </c:pt>
                <c:pt idx="28860">
                  <c:v>28.86</c:v>
                </c:pt>
                <c:pt idx="28861">
                  <c:v>28.861000000000001</c:v>
                </c:pt>
                <c:pt idx="28862">
                  <c:v>28.861999999999998</c:v>
                </c:pt>
                <c:pt idx="28863">
                  <c:v>28.863</c:v>
                </c:pt>
                <c:pt idx="28864">
                  <c:v>28.864000000000001</c:v>
                </c:pt>
                <c:pt idx="28865">
                  <c:v>28.864999999999998</c:v>
                </c:pt>
                <c:pt idx="28866">
                  <c:v>28.866</c:v>
                </c:pt>
                <c:pt idx="28867">
                  <c:v>28.867000000000001</c:v>
                </c:pt>
                <c:pt idx="28868">
                  <c:v>28.867999999999999</c:v>
                </c:pt>
                <c:pt idx="28869">
                  <c:v>28.869</c:v>
                </c:pt>
                <c:pt idx="28870">
                  <c:v>28.87</c:v>
                </c:pt>
                <c:pt idx="28871">
                  <c:v>28.870999999999999</c:v>
                </c:pt>
                <c:pt idx="28872">
                  <c:v>28.872</c:v>
                </c:pt>
                <c:pt idx="28873">
                  <c:v>28.873000000000001</c:v>
                </c:pt>
                <c:pt idx="28874">
                  <c:v>28.873999999999999</c:v>
                </c:pt>
                <c:pt idx="28875">
                  <c:v>28.875</c:v>
                </c:pt>
                <c:pt idx="28876">
                  <c:v>28.876000000000001</c:v>
                </c:pt>
                <c:pt idx="28877">
                  <c:v>28.876999999999999</c:v>
                </c:pt>
                <c:pt idx="28878">
                  <c:v>28.878</c:v>
                </c:pt>
                <c:pt idx="28879">
                  <c:v>28.879000000000001</c:v>
                </c:pt>
                <c:pt idx="28880">
                  <c:v>28.88</c:v>
                </c:pt>
                <c:pt idx="28881">
                  <c:v>28.881</c:v>
                </c:pt>
                <c:pt idx="28882">
                  <c:v>28.882000000000001</c:v>
                </c:pt>
                <c:pt idx="28883">
                  <c:v>28.882999999999999</c:v>
                </c:pt>
                <c:pt idx="28884">
                  <c:v>28.884</c:v>
                </c:pt>
                <c:pt idx="28885">
                  <c:v>28.885000000000002</c:v>
                </c:pt>
                <c:pt idx="28886">
                  <c:v>28.885999999999999</c:v>
                </c:pt>
                <c:pt idx="28887">
                  <c:v>28.887</c:v>
                </c:pt>
                <c:pt idx="28888">
                  <c:v>28.888000000000002</c:v>
                </c:pt>
                <c:pt idx="28889">
                  <c:v>28.888999999999999</c:v>
                </c:pt>
                <c:pt idx="28890">
                  <c:v>28.89</c:v>
                </c:pt>
                <c:pt idx="28891">
                  <c:v>28.890999999999998</c:v>
                </c:pt>
                <c:pt idx="28892">
                  <c:v>28.891999999999999</c:v>
                </c:pt>
                <c:pt idx="28893">
                  <c:v>28.893000000000001</c:v>
                </c:pt>
                <c:pt idx="28894">
                  <c:v>28.893999999999998</c:v>
                </c:pt>
                <c:pt idx="28895">
                  <c:v>28.895</c:v>
                </c:pt>
                <c:pt idx="28896">
                  <c:v>28.896000000000001</c:v>
                </c:pt>
                <c:pt idx="28897">
                  <c:v>28.896999999999998</c:v>
                </c:pt>
                <c:pt idx="28898">
                  <c:v>28.898</c:v>
                </c:pt>
                <c:pt idx="28899">
                  <c:v>28.899000000000001</c:v>
                </c:pt>
                <c:pt idx="28900">
                  <c:v>28.9</c:v>
                </c:pt>
                <c:pt idx="28901">
                  <c:v>28.901</c:v>
                </c:pt>
                <c:pt idx="28902">
                  <c:v>28.902000000000001</c:v>
                </c:pt>
                <c:pt idx="28903">
                  <c:v>28.902999999999999</c:v>
                </c:pt>
                <c:pt idx="28904">
                  <c:v>28.904</c:v>
                </c:pt>
                <c:pt idx="28905">
                  <c:v>28.905000000000001</c:v>
                </c:pt>
                <c:pt idx="28906">
                  <c:v>28.905999999999999</c:v>
                </c:pt>
                <c:pt idx="28907">
                  <c:v>28.907</c:v>
                </c:pt>
                <c:pt idx="28908">
                  <c:v>28.908000000000001</c:v>
                </c:pt>
                <c:pt idx="28909">
                  <c:v>28.908999999999999</c:v>
                </c:pt>
                <c:pt idx="28910">
                  <c:v>28.91</c:v>
                </c:pt>
                <c:pt idx="28911">
                  <c:v>28.911000000000001</c:v>
                </c:pt>
                <c:pt idx="28912">
                  <c:v>28.911999999999999</c:v>
                </c:pt>
                <c:pt idx="28913">
                  <c:v>28.913</c:v>
                </c:pt>
                <c:pt idx="28914">
                  <c:v>28.914000000000001</c:v>
                </c:pt>
                <c:pt idx="28915">
                  <c:v>28.914999999999999</c:v>
                </c:pt>
                <c:pt idx="28916">
                  <c:v>28.916</c:v>
                </c:pt>
                <c:pt idx="28917">
                  <c:v>28.917000000000002</c:v>
                </c:pt>
                <c:pt idx="28918">
                  <c:v>28.917999999999999</c:v>
                </c:pt>
                <c:pt idx="28919">
                  <c:v>28.919</c:v>
                </c:pt>
                <c:pt idx="28920">
                  <c:v>28.92</c:v>
                </c:pt>
                <c:pt idx="28921">
                  <c:v>28.920999999999999</c:v>
                </c:pt>
                <c:pt idx="28922">
                  <c:v>28.922000000000001</c:v>
                </c:pt>
                <c:pt idx="28923">
                  <c:v>28.922999999999998</c:v>
                </c:pt>
                <c:pt idx="28924">
                  <c:v>28.923999999999999</c:v>
                </c:pt>
                <c:pt idx="28925">
                  <c:v>28.925000000000001</c:v>
                </c:pt>
                <c:pt idx="28926">
                  <c:v>28.925999999999998</c:v>
                </c:pt>
                <c:pt idx="28927">
                  <c:v>28.927</c:v>
                </c:pt>
                <c:pt idx="28928">
                  <c:v>28.928000000000001</c:v>
                </c:pt>
                <c:pt idx="28929">
                  <c:v>28.928999999999998</c:v>
                </c:pt>
                <c:pt idx="28930">
                  <c:v>28.93</c:v>
                </c:pt>
                <c:pt idx="28931">
                  <c:v>28.931000000000001</c:v>
                </c:pt>
                <c:pt idx="28932">
                  <c:v>28.931999999999999</c:v>
                </c:pt>
                <c:pt idx="28933">
                  <c:v>28.933</c:v>
                </c:pt>
                <c:pt idx="28934">
                  <c:v>28.934000000000001</c:v>
                </c:pt>
                <c:pt idx="28935">
                  <c:v>28.934999999999999</c:v>
                </c:pt>
                <c:pt idx="28936">
                  <c:v>28.936</c:v>
                </c:pt>
                <c:pt idx="28937">
                  <c:v>28.937000000000001</c:v>
                </c:pt>
                <c:pt idx="28938">
                  <c:v>28.937999999999999</c:v>
                </c:pt>
                <c:pt idx="28939">
                  <c:v>28.939</c:v>
                </c:pt>
                <c:pt idx="28940">
                  <c:v>28.94</c:v>
                </c:pt>
                <c:pt idx="28941">
                  <c:v>28.940999999999999</c:v>
                </c:pt>
                <c:pt idx="28942">
                  <c:v>28.942</c:v>
                </c:pt>
                <c:pt idx="28943">
                  <c:v>28.943000000000001</c:v>
                </c:pt>
                <c:pt idx="28944">
                  <c:v>28.943999999999999</c:v>
                </c:pt>
                <c:pt idx="28945">
                  <c:v>28.945</c:v>
                </c:pt>
                <c:pt idx="28946">
                  <c:v>28.946000000000002</c:v>
                </c:pt>
                <c:pt idx="28947">
                  <c:v>28.946999999999999</c:v>
                </c:pt>
                <c:pt idx="28948">
                  <c:v>28.948</c:v>
                </c:pt>
                <c:pt idx="28949">
                  <c:v>28.949000000000002</c:v>
                </c:pt>
                <c:pt idx="28950">
                  <c:v>28.95</c:v>
                </c:pt>
                <c:pt idx="28951">
                  <c:v>28.951000000000001</c:v>
                </c:pt>
                <c:pt idx="28952">
                  <c:v>28.952000000000002</c:v>
                </c:pt>
                <c:pt idx="28953">
                  <c:v>28.952999999999999</c:v>
                </c:pt>
                <c:pt idx="28954">
                  <c:v>28.954000000000001</c:v>
                </c:pt>
                <c:pt idx="28955">
                  <c:v>28.954999999999998</c:v>
                </c:pt>
                <c:pt idx="28956">
                  <c:v>28.956</c:v>
                </c:pt>
                <c:pt idx="28957">
                  <c:v>28.957000000000001</c:v>
                </c:pt>
                <c:pt idx="28958">
                  <c:v>28.957999999999998</c:v>
                </c:pt>
                <c:pt idx="28959">
                  <c:v>28.959</c:v>
                </c:pt>
                <c:pt idx="28960">
                  <c:v>28.96</c:v>
                </c:pt>
                <c:pt idx="28961">
                  <c:v>28.960999999999999</c:v>
                </c:pt>
                <c:pt idx="28962">
                  <c:v>28.962</c:v>
                </c:pt>
                <c:pt idx="28963">
                  <c:v>28.963000000000001</c:v>
                </c:pt>
                <c:pt idx="28964">
                  <c:v>28.963999999999999</c:v>
                </c:pt>
                <c:pt idx="28965">
                  <c:v>28.965</c:v>
                </c:pt>
                <c:pt idx="28966">
                  <c:v>28.966000000000001</c:v>
                </c:pt>
                <c:pt idx="28967">
                  <c:v>28.966999999999999</c:v>
                </c:pt>
                <c:pt idx="28968">
                  <c:v>28.968</c:v>
                </c:pt>
                <c:pt idx="28969">
                  <c:v>28.969000000000001</c:v>
                </c:pt>
                <c:pt idx="28970">
                  <c:v>28.97</c:v>
                </c:pt>
                <c:pt idx="28971">
                  <c:v>28.971</c:v>
                </c:pt>
                <c:pt idx="28972">
                  <c:v>28.972000000000001</c:v>
                </c:pt>
                <c:pt idx="28973">
                  <c:v>28.972999999999999</c:v>
                </c:pt>
                <c:pt idx="28974">
                  <c:v>28.974</c:v>
                </c:pt>
                <c:pt idx="28975">
                  <c:v>28.975000000000001</c:v>
                </c:pt>
                <c:pt idx="28976">
                  <c:v>28.975999999999999</c:v>
                </c:pt>
                <c:pt idx="28977">
                  <c:v>28.977</c:v>
                </c:pt>
                <c:pt idx="28978">
                  <c:v>28.978000000000002</c:v>
                </c:pt>
                <c:pt idx="28979">
                  <c:v>28.978999999999999</c:v>
                </c:pt>
                <c:pt idx="28980">
                  <c:v>28.98</c:v>
                </c:pt>
                <c:pt idx="28981">
                  <c:v>28.981000000000002</c:v>
                </c:pt>
                <c:pt idx="28982">
                  <c:v>28.981999999999999</c:v>
                </c:pt>
                <c:pt idx="28983">
                  <c:v>28.983000000000001</c:v>
                </c:pt>
                <c:pt idx="28984">
                  <c:v>28.984000000000002</c:v>
                </c:pt>
                <c:pt idx="28985">
                  <c:v>28.984999999999999</c:v>
                </c:pt>
                <c:pt idx="28986">
                  <c:v>28.986000000000001</c:v>
                </c:pt>
                <c:pt idx="28987">
                  <c:v>28.986999999999998</c:v>
                </c:pt>
                <c:pt idx="28988">
                  <c:v>28.988</c:v>
                </c:pt>
                <c:pt idx="28989">
                  <c:v>28.989000000000001</c:v>
                </c:pt>
                <c:pt idx="28990">
                  <c:v>28.99</c:v>
                </c:pt>
                <c:pt idx="28991">
                  <c:v>28.991</c:v>
                </c:pt>
                <c:pt idx="28992">
                  <c:v>28.992000000000001</c:v>
                </c:pt>
                <c:pt idx="28993">
                  <c:v>28.992999999999999</c:v>
                </c:pt>
                <c:pt idx="28994">
                  <c:v>28.994</c:v>
                </c:pt>
                <c:pt idx="28995">
                  <c:v>28.995000000000001</c:v>
                </c:pt>
                <c:pt idx="28996">
                  <c:v>28.995999999999999</c:v>
                </c:pt>
                <c:pt idx="28997">
                  <c:v>28.997</c:v>
                </c:pt>
                <c:pt idx="28998">
                  <c:v>28.998000000000001</c:v>
                </c:pt>
                <c:pt idx="28999">
                  <c:v>28.998999999999999</c:v>
                </c:pt>
                <c:pt idx="29000">
                  <c:v>29</c:v>
                </c:pt>
                <c:pt idx="29001">
                  <c:v>29.001000000000001</c:v>
                </c:pt>
                <c:pt idx="29002">
                  <c:v>29.001999999999999</c:v>
                </c:pt>
                <c:pt idx="29003">
                  <c:v>29.003</c:v>
                </c:pt>
                <c:pt idx="29004">
                  <c:v>29.004000000000001</c:v>
                </c:pt>
                <c:pt idx="29005">
                  <c:v>29.004999999999999</c:v>
                </c:pt>
                <c:pt idx="29006">
                  <c:v>29.006</c:v>
                </c:pt>
                <c:pt idx="29007">
                  <c:v>29.007000000000001</c:v>
                </c:pt>
                <c:pt idx="29008">
                  <c:v>29.007999999999999</c:v>
                </c:pt>
                <c:pt idx="29009">
                  <c:v>29.009</c:v>
                </c:pt>
                <c:pt idx="29010">
                  <c:v>29.01</c:v>
                </c:pt>
                <c:pt idx="29011">
                  <c:v>29.010999999999999</c:v>
                </c:pt>
                <c:pt idx="29012">
                  <c:v>29.012</c:v>
                </c:pt>
                <c:pt idx="29013">
                  <c:v>29.013000000000002</c:v>
                </c:pt>
                <c:pt idx="29014">
                  <c:v>29.013999999999999</c:v>
                </c:pt>
                <c:pt idx="29015">
                  <c:v>29.015000000000001</c:v>
                </c:pt>
                <c:pt idx="29016">
                  <c:v>29.015999999999998</c:v>
                </c:pt>
                <c:pt idx="29017">
                  <c:v>29.016999999999999</c:v>
                </c:pt>
                <c:pt idx="29018">
                  <c:v>29.018000000000001</c:v>
                </c:pt>
                <c:pt idx="29019">
                  <c:v>29.018999999999998</c:v>
                </c:pt>
                <c:pt idx="29020">
                  <c:v>29.02</c:v>
                </c:pt>
                <c:pt idx="29021">
                  <c:v>29.021000000000001</c:v>
                </c:pt>
                <c:pt idx="29022">
                  <c:v>29.021999999999998</c:v>
                </c:pt>
                <c:pt idx="29023">
                  <c:v>29.023</c:v>
                </c:pt>
                <c:pt idx="29024">
                  <c:v>29.024000000000001</c:v>
                </c:pt>
                <c:pt idx="29025">
                  <c:v>29.024999999999999</c:v>
                </c:pt>
                <c:pt idx="29026">
                  <c:v>29.026</c:v>
                </c:pt>
                <c:pt idx="29027">
                  <c:v>29.027000000000001</c:v>
                </c:pt>
                <c:pt idx="29028">
                  <c:v>29.027999999999999</c:v>
                </c:pt>
                <c:pt idx="29029">
                  <c:v>29.029</c:v>
                </c:pt>
                <c:pt idx="29030">
                  <c:v>29.03</c:v>
                </c:pt>
                <c:pt idx="29031">
                  <c:v>29.030999999999999</c:v>
                </c:pt>
                <c:pt idx="29032">
                  <c:v>29.032</c:v>
                </c:pt>
                <c:pt idx="29033">
                  <c:v>29.033000000000001</c:v>
                </c:pt>
                <c:pt idx="29034">
                  <c:v>29.033999999999999</c:v>
                </c:pt>
                <c:pt idx="29035">
                  <c:v>29.035</c:v>
                </c:pt>
                <c:pt idx="29036">
                  <c:v>29.036000000000001</c:v>
                </c:pt>
                <c:pt idx="29037">
                  <c:v>29.036999999999999</c:v>
                </c:pt>
                <c:pt idx="29038">
                  <c:v>29.038</c:v>
                </c:pt>
                <c:pt idx="29039">
                  <c:v>29.039000000000001</c:v>
                </c:pt>
                <c:pt idx="29040">
                  <c:v>29.04</c:v>
                </c:pt>
                <c:pt idx="29041">
                  <c:v>29.041</c:v>
                </c:pt>
                <c:pt idx="29042">
                  <c:v>29.042000000000002</c:v>
                </c:pt>
                <c:pt idx="29043">
                  <c:v>29.042999999999999</c:v>
                </c:pt>
                <c:pt idx="29044">
                  <c:v>29.044</c:v>
                </c:pt>
                <c:pt idx="29045">
                  <c:v>29.045000000000002</c:v>
                </c:pt>
                <c:pt idx="29046">
                  <c:v>29.045999999999999</c:v>
                </c:pt>
                <c:pt idx="29047">
                  <c:v>29.047000000000001</c:v>
                </c:pt>
                <c:pt idx="29048">
                  <c:v>29.047999999999998</c:v>
                </c:pt>
                <c:pt idx="29049">
                  <c:v>29.048999999999999</c:v>
                </c:pt>
                <c:pt idx="29050">
                  <c:v>29.05</c:v>
                </c:pt>
                <c:pt idx="29051">
                  <c:v>29.050999999999998</c:v>
                </c:pt>
                <c:pt idx="29052">
                  <c:v>29.052</c:v>
                </c:pt>
                <c:pt idx="29053">
                  <c:v>29.053000000000001</c:v>
                </c:pt>
                <c:pt idx="29054">
                  <c:v>29.053999999999998</c:v>
                </c:pt>
                <c:pt idx="29055">
                  <c:v>29.055</c:v>
                </c:pt>
                <c:pt idx="29056">
                  <c:v>29.056000000000001</c:v>
                </c:pt>
                <c:pt idx="29057">
                  <c:v>29.056999999999999</c:v>
                </c:pt>
                <c:pt idx="29058">
                  <c:v>29.058</c:v>
                </c:pt>
                <c:pt idx="29059">
                  <c:v>29.059000000000001</c:v>
                </c:pt>
                <c:pt idx="29060">
                  <c:v>29.06</c:v>
                </c:pt>
                <c:pt idx="29061">
                  <c:v>29.061</c:v>
                </c:pt>
                <c:pt idx="29062">
                  <c:v>29.062000000000001</c:v>
                </c:pt>
                <c:pt idx="29063">
                  <c:v>29.062999999999999</c:v>
                </c:pt>
                <c:pt idx="29064">
                  <c:v>29.064</c:v>
                </c:pt>
                <c:pt idx="29065">
                  <c:v>29.065000000000001</c:v>
                </c:pt>
                <c:pt idx="29066">
                  <c:v>29.065999999999999</c:v>
                </c:pt>
                <c:pt idx="29067">
                  <c:v>29.067</c:v>
                </c:pt>
                <c:pt idx="29068">
                  <c:v>29.068000000000001</c:v>
                </c:pt>
                <c:pt idx="29069">
                  <c:v>29.068999999999999</c:v>
                </c:pt>
                <c:pt idx="29070">
                  <c:v>29.07</c:v>
                </c:pt>
                <c:pt idx="29071">
                  <c:v>29.071000000000002</c:v>
                </c:pt>
                <c:pt idx="29072">
                  <c:v>29.071999999999999</c:v>
                </c:pt>
                <c:pt idx="29073">
                  <c:v>29.073</c:v>
                </c:pt>
                <c:pt idx="29074">
                  <c:v>29.074000000000002</c:v>
                </c:pt>
                <c:pt idx="29075">
                  <c:v>29.074999999999999</c:v>
                </c:pt>
                <c:pt idx="29076">
                  <c:v>29.076000000000001</c:v>
                </c:pt>
                <c:pt idx="29077">
                  <c:v>29.077000000000002</c:v>
                </c:pt>
                <c:pt idx="29078">
                  <c:v>29.077999999999999</c:v>
                </c:pt>
                <c:pt idx="29079">
                  <c:v>29.079000000000001</c:v>
                </c:pt>
                <c:pt idx="29080">
                  <c:v>29.08</c:v>
                </c:pt>
                <c:pt idx="29081">
                  <c:v>29.081</c:v>
                </c:pt>
                <c:pt idx="29082">
                  <c:v>29.082000000000001</c:v>
                </c:pt>
                <c:pt idx="29083">
                  <c:v>29.082999999999998</c:v>
                </c:pt>
                <c:pt idx="29084">
                  <c:v>29.084</c:v>
                </c:pt>
                <c:pt idx="29085">
                  <c:v>29.085000000000001</c:v>
                </c:pt>
                <c:pt idx="29086">
                  <c:v>29.085999999999999</c:v>
                </c:pt>
                <c:pt idx="29087">
                  <c:v>29.087</c:v>
                </c:pt>
                <c:pt idx="29088">
                  <c:v>29.088000000000001</c:v>
                </c:pt>
                <c:pt idx="29089">
                  <c:v>29.088999999999999</c:v>
                </c:pt>
                <c:pt idx="29090">
                  <c:v>29.09</c:v>
                </c:pt>
                <c:pt idx="29091">
                  <c:v>29.091000000000001</c:v>
                </c:pt>
                <c:pt idx="29092">
                  <c:v>29.091999999999999</c:v>
                </c:pt>
                <c:pt idx="29093">
                  <c:v>29.093</c:v>
                </c:pt>
                <c:pt idx="29094">
                  <c:v>29.094000000000001</c:v>
                </c:pt>
                <c:pt idx="29095">
                  <c:v>29.094999999999999</c:v>
                </c:pt>
                <c:pt idx="29096">
                  <c:v>29.096</c:v>
                </c:pt>
                <c:pt idx="29097">
                  <c:v>29.097000000000001</c:v>
                </c:pt>
                <c:pt idx="29098">
                  <c:v>29.097999999999999</c:v>
                </c:pt>
                <c:pt idx="29099">
                  <c:v>29.099</c:v>
                </c:pt>
                <c:pt idx="29100">
                  <c:v>29.1</c:v>
                </c:pt>
                <c:pt idx="29101">
                  <c:v>29.100999999999999</c:v>
                </c:pt>
                <c:pt idx="29102">
                  <c:v>29.102</c:v>
                </c:pt>
                <c:pt idx="29103">
                  <c:v>29.103000000000002</c:v>
                </c:pt>
                <c:pt idx="29104">
                  <c:v>29.103999999999999</c:v>
                </c:pt>
                <c:pt idx="29105">
                  <c:v>29.105</c:v>
                </c:pt>
                <c:pt idx="29106">
                  <c:v>29.106000000000002</c:v>
                </c:pt>
                <c:pt idx="29107">
                  <c:v>29.106999999999999</c:v>
                </c:pt>
                <c:pt idx="29108">
                  <c:v>29.108000000000001</c:v>
                </c:pt>
                <c:pt idx="29109">
                  <c:v>29.109000000000002</c:v>
                </c:pt>
                <c:pt idx="29110">
                  <c:v>29.11</c:v>
                </c:pt>
                <c:pt idx="29111">
                  <c:v>29.111000000000001</c:v>
                </c:pt>
                <c:pt idx="29112">
                  <c:v>29.111999999999998</c:v>
                </c:pt>
                <c:pt idx="29113">
                  <c:v>29.113</c:v>
                </c:pt>
                <c:pt idx="29114">
                  <c:v>29.114000000000001</c:v>
                </c:pt>
                <c:pt idx="29115">
                  <c:v>29.114999999999998</c:v>
                </c:pt>
                <c:pt idx="29116">
                  <c:v>29.116</c:v>
                </c:pt>
                <c:pt idx="29117">
                  <c:v>29.117000000000001</c:v>
                </c:pt>
                <c:pt idx="29118">
                  <c:v>29.117999999999999</c:v>
                </c:pt>
                <c:pt idx="29119">
                  <c:v>29.119</c:v>
                </c:pt>
                <c:pt idx="29120">
                  <c:v>29.12</c:v>
                </c:pt>
                <c:pt idx="29121">
                  <c:v>29.120999999999999</c:v>
                </c:pt>
                <c:pt idx="29122">
                  <c:v>29.122</c:v>
                </c:pt>
                <c:pt idx="29123">
                  <c:v>29.123000000000001</c:v>
                </c:pt>
                <c:pt idx="29124">
                  <c:v>29.123999999999999</c:v>
                </c:pt>
                <c:pt idx="29125">
                  <c:v>29.125</c:v>
                </c:pt>
                <c:pt idx="29126">
                  <c:v>29.126000000000001</c:v>
                </c:pt>
                <c:pt idx="29127">
                  <c:v>29.126999999999999</c:v>
                </c:pt>
                <c:pt idx="29128">
                  <c:v>29.128</c:v>
                </c:pt>
                <c:pt idx="29129">
                  <c:v>29.129000000000001</c:v>
                </c:pt>
                <c:pt idx="29130">
                  <c:v>29.13</c:v>
                </c:pt>
                <c:pt idx="29131">
                  <c:v>29.131</c:v>
                </c:pt>
                <c:pt idx="29132">
                  <c:v>29.132000000000001</c:v>
                </c:pt>
                <c:pt idx="29133">
                  <c:v>29.132999999999999</c:v>
                </c:pt>
                <c:pt idx="29134">
                  <c:v>29.134</c:v>
                </c:pt>
                <c:pt idx="29135">
                  <c:v>29.135000000000002</c:v>
                </c:pt>
                <c:pt idx="29136">
                  <c:v>29.135999999999999</c:v>
                </c:pt>
                <c:pt idx="29137">
                  <c:v>29.137</c:v>
                </c:pt>
                <c:pt idx="29138">
                  <c:v>29.138000000000002</c:v>
                </c:pt>
                <c:pt idx="29139">
                  <c:v>29.138999999999999</c:v>
                </c:pt>
                <c:pt idx="29140">
                  <c:v>29.14</c:v>
                </c:pt>
                <c:pt idx="29141">
                  <c:v>29.140999999999998</c:v>
                </c:pt>
                <c:pt idx="29142">
                  <c:v>29.141999999999999</c:v>
                </c:pt>
                <c:pt idx="29143">
                  <c:v>29.143000000000001</c:v>
                </c:pt>
                <c:pt idx="29144">
                  <c:v>29.143999999999998</c:v>
                </c:pt>
                <c:pt idx="29145">
                  <c:v>29.145</c:v>
                </c:pt>
                <c:pt idx="29146">
                  <c:v>29.146000000000001</c:v>
                </c:pt>
                <c:pt idx="29147">
                  <c:v>29.146999999999998</c:v>
                </c:pt>
                <c:pt idx="29148">
                  <c:v>29.148</c:v>
                </c:pt>
                <c:pt idx="29149">
                  <c:v>29.149000000000001</c:v>
                </c:pt>
                <c:pt idx="29150">
                  <c:v>29.15</c:v>
                </c:pt>
                <c:pt idx="29151">
                  <c:v>29.151</c:v>
                </c:pt>
                <c:pt idx="29152">
                  <c:v>29.152000000000001</c:v>
                </c:pt>
                <c:pt idx="29153">
                  <c:v>29.152999999999999</c:v>
                </c:pt>
                <c:pt idx="29154">
                  <c:v>29.154</c:v>
                </c:pt>
                <c:pt idx="29155">
                  <c:v>29.155000000000001</c:v>
                </c:pt>
                <c:pt idx="29156">
                  <c:v>29.155999999999999</c:v>
                </c:pt>
                <c:pt idx="29157">
                  <c:v>29.157</c:v>
                </c:pt>
                <c:pt idx="29158">
                  <c:v>29.158000000000001</c:v>
                </c:pt>
                <c:pt idx="29159">
                  <c:v>29.158999999999999</c:v>
                </c:pt>
                <c:pt idx="29160">
                  <c:v>29.16</c:v>
                </c:pt>
                <c:pt idx="29161">
                  <c:v>29.161000000000001</c:v>
                </c:pt>
                <c:pt idx="29162">
                  <c:v>29.161999999999999</c:v>
                </c:pt>
                <c:pt idx="29163">
                  <c:v>29.163</c:v>
                </c:pt>
                <c:pt idx="29164">
                  <c:v>29.164000000000001</c:v>
                </c:pt>
                <c:pt idx="29165">
                  <c:v>29.164999999999999</c:v>
                </c:pt>
                <c:pt idx="29166">
                  <c:v>29.166</c:v>
                </c:pt>
                <c:pt idx="29167">
                  <c:v>29.167000000000002</c:v>
                </c:pt>
                <c:pt idx="29168">
                  <c:v>29.167999999999999</c:v>
                </c:pt>
                <c:pt idx="29169">
                  <c:v>29.169</c:v>
                </c:pt>
                <c:pt idx="29170">
                  <c:v>29.17</c:v>
                </c:pt>
                <c:pt idx="29171">
                  <c:v>29.170999999999999</c:v>
                </c:pt>
                <c:pt idx="29172">
                  <c:v>29.172000000000001</c:v>
                </c:pt>
                <c:pt idx="29173">
                  <c:v>29.172999999999998</c:v>
                </c:pt>
                <c:pt idx="29174">
                  <c:v>29.173999999999999</c:v>
                </c:pt>
                <c:pt idx="29175">
                  <c:v>29.175000000000001</c:v>
                </c:pt>
                <c:pt idx="29176">
                  <c:v>29.175999999999998</c:v>
                </c:pt>
                <c:pt idx="29177">
                  <c:v>29.177</c:v>
                </c:pt>
                <c:pt idx="29178">
                  <c:v>29.178000000000001</c:v>
                </c:pt>
                <c:pt idx="29179">
                  <c:v>29.178999999999998</c:v>
                </c:pt>
                <c:pt idx="29180">
                  <c:v>29.18</c:v>
                </c:pt>
                <c:pt idx="29181">
                  <c:v>29.181000000000001</c:v>
                </c:pt>
                <c:pt idx="29182">
                  <c:v>29.181999999999999</c:v>
                </c:pt>
                <c:pt idx="29183">
                  <c:v>29.183</c:v>
                </c:pt>
                <c:pt idx="29184">
                  <c:v>29.184000000000001</c:v>
                </c:pt>
                <c:pt idx="29185">
                  <c:v>29.184999999999999</c:v>
                </c:pt>
                <c:pt idx="29186">
                  <c:v>29.186</c:v>
                </c:pt>
                <c:pt idx="29187">
                  <c:v>29.187000000000001</c:v>
                </c:pt>
                <c:pt idx="29188">
                  <c:v>29.187999999999999</c:v>
                </c:pt>
                <c:pt idx="29189">
                  <c:v>29.189</c:v>
                </c:pt>
                <c:pt idx="29190">
                  <c:v>29.19</c:v>
                </c:pt>
                <c:pt idx="29191">
                  <c:v>29.190999999999999</c:v>
                </c:pt>
                <c:pt idx="29192">
                  <c:v>29.192</c:v>
                </c:pt>
                <c:pt idx="29193">
                  <c:v>29.193000000000001</c:v>
                </c:pt>
                <c:pt idx="29194">
                  <c:v>29.193999999999999</c:v>
                </c:pt>
                <c:pt idx="29195">
                  <c:v>29.195</c:v>
                </c:pt>
                <c:pt idx="29196">
                  <c:v>29.196000000000002</c:v>
                </c:pt>
                <c:pt idx="29197">
                  <c:v>29.196999999999999</c:v>
                </c:pt>
                <c:pt idx="29198">
                  <c:v>29.198</c:v>
                </c:pt>
                <c:pt idx="29199">
                  <c:v>29.199000000000002</c:v>
                </c:pt>
                <c:pt idx="29200">
                  <c:v>29.2</c:v>
                </c:pt>
                <c:pt idx="29201">
                  <c:v>29.201000000000001</c:v>
                </c:pt>
                <c:pt idx="29202">
                  <c:v>29.202000000000002</c:v>
                </c:pt>
                <c:pt idx="29203">
                  <c:v>29.202999999999999</c:v>
                </c:pt>
                <c:pt idx="29204">
                  <c:v>29.204000000000001</c:v>
                </c:pt>
                <c:pt idx="29205">
                  <c:v>29.204999999999998</c:v>
                </c:pt>
                <c:pt idx="29206">
                  <c:v>29.206</c:v>
                </c:pt>
                <c:pt idx="29207">
                  <c:v>29.207000000000001</c:v>
                </c:pt>
                <c:pt idx="29208">
                  <c:v>29.207999999999998</c:v>
                </c:pt>
                <c:pt idx="29209">
                  <c:v>29.209</c:v>
                </c:pt>
                <c:pt idx="29210">
                  <c:v>29.21</c:v>
                </c:pt>
                <c:pt idx="29211">
                  <c:v>29.210999999999999</c:v>
                </c:pt>
                <c:pt idx="29212">
                  <c:v>29.212</c:v>
                </c:pt>
                <c:pt idx="29213">
                  <c:v>29.213000000000001</c:v>
                </c:pt>
                <c:pt idx="29214">
                  <c:v>29.213999999999999</c:v>
                </c:pt>
                <c:pt idx="29215">
                  <c:v>29.215</c:v>
                </c:pt>
                <c:pt idx="29216">
                  <c:v>29.216000000000001</c:v>
                </c:pt>
                <c:pt idx="29217">
                  <c:v>29.216999999999999</c:v>
                </c:pt>
                <c:pt idx="29218">
                  <c:v>29.218</c:v>
                </c:pt>
                <c:pt idx="29219">
                  <c:v>29.219000000000001</c:v>
                </c:pt>
                <c:pt idx="29220">
                  <c:v>29.22</c:v>
                </c:pt>
                <c:pt idx="29221">
                  <c:v>29.221</c:v>
                </c:pt>
                <c:pt idx="29222">
                  <c:v>29.222000000000001</c:v>
                </c:pt>
                <c:pt idx="29223">
                  <c:v>29.222999999999999</c:v>
                </c:pt>
                <c:pt idx="29224">
                  <c:v>29.224</c:v>
                </c:pt>
                <c:pt idx="29225">
                  <c:v>29.225000000000001</c:v>
                </c:pt>
                <c:pt idx="29226">
                  <c:v>29.225999999999999</c:v>
                </c:pt>
                <c:pt idx="29227">
                  <c:v>29.227</c:v>
                </c:pt>
                <c:pt idx="29228">
                  <c:v>29.228000000000002</c:v>
                </c:pt>
                <c:pt idx="29229">
                  <c:v>29.228999999999999</c:v>
                </c:pt>
                <c:pt idx="29230">
                  <c:v>29.23</c:v>
                </c:pt>
                <c:pt idx="29231">
                  <c:v>29.231000000000002</c:v>
                </c:pt>
                <c:pt idx="29232">
                  <c:v>29.231999999999999</c:v>
                </c:pt>
                <c:pt idx="29233">
                  <c:v>29.233000000000001</c:v>
                </c:pt>
                <c:pt idx="29234">
                  <c:v>29.234000000000002</c:v>
                </c:pt>
                <c:pt idx="29235">
                  <c:v>29.234999999999999</c:v>
                </c:pt>
                <c:pt idx="29236">
                  <c:v>29.236000000000001</c:v>
                </c:pt>
                <c:pt idx="29237">
                  <c:v>29.236999999999998</c:v>
                </c:pt>
                <c:pt idx="29238">
                  <c:v>29.238</c:v>
                </c:pt>
                <c:pt idx="29239">
                  <c:v>29.239000000000001</c:v>
                </c:pt>
                <c:pt idx="29240">
                  <c:v>29.24</c:v>
                </c:pt>
                <c:pt idx="29241">
                  <c:v>29.241</c:v>
                </c:pt>
                <c:pt idx="29242">
                  <c:v>29.242000000000001</c:v>
                </c:pt>
                <c:pt idx="29243">
                  <c:v>29.242999999999999</c:v>
                </c:pt>
                <c:pt idx="29244">
                  <c:v>29.244</c:v>
                </c:pt>
                <c:pt idx="29245">
                  <c:v>29.245000000000001</c:v>
                </c:pt>
                <c:pt idx="29246">
                  <c:v>29.245999999999999</c:v>
                </c:pt>
                <c:pt idx="29247">
                  <c:v>29.247</c:v>
                </c:pt>
                <c:pt idx="29248">
                  <c:v>29.248000000000001</c:v>
                </c:pt>
                <c:pt idx="29249">
                  <c:v>29.248999999999999</c:v>
                </c:pt>
                <c:pt idx="29250">
                  <c:v>29.25</c:v>
                </c:pt>
                <c:pt idx="29251">
                  <c:v>29.251000000000001</c:v>
                </c:pt>
                <c:pt idx="29252">
                  <c:v>29.251999999999999</c:v>
                </c:pt>
                <c:pt idx="29253">
                  <c:v>29.253</c:v>
                </c:pt>
                <c:pt idx="29254">
                  <c:v>29.254000000000001</c:v>
                </c:pt>
                <c:pt idx="29255">
                  <c:v>29.254999999999999</c:v>
                </c:pt>
                <c:pt idx="29256">
                  <c:v>29.256</c:v>
                </c:pt>
                <c:pt idx="29257">
                  <c:v>29.257000000000001</c:v>
                </c:pt>
                <c:pt idx="29258">
                  <c:v>29.257999999999999</c:v>
                </c:pt>
                <c:pt idx="29259">
                  <c:v>29.259</c:v>
                </c:pt>
                <c:pt idx="29260">
                  <c:v>29.26</c:v>
                </c:pt>
                <c:pt idx="29261">
                  <c:v>29.260999999999999</c:v>
                </c:pt>
                <c:pt idx="29262">
                  <c:v>29.262</c:v>
                </c:pt>
                <c:pt idx="29263">
                  <c:v>29.263000000000002</c:v>
                </c:pt>
                <c:pt idx="29264">
                  <c:v>29.263999999999999</c:v>
                </c:pt>
                <c:pt idx="29265">
                  <c:v>29.265000000000001</c:v>
                </c:pt>
                <c:pt idx="29266">
                  <c:v>29.265999999999998</c:v>
                </c:pt>
                <c:pt idx="29267">
                  <c:v>29.266999999999999</c:v>
                </c:pt>
                <c:pt idx="29268">
                  <c:v>29.268000000000001</c:v>
                </c:pt>
                <c:pt idx="29269">
                  <c:v>29.268999999999998</c:v>
                </c:pt>
                <c:pt idx="29270">
                  <c:v>29.27</c:v>
                </c:pt>
                <c:pt idx="29271">
                  <c:v>29.271000000000001</c:v>
                </c:pt>
                <c:pt idx="29272">
                  <c:v>29.271999999999998</c:v>
                </c:pt>
                <c:pt idx="29273">
                  <c:v>29.273</c:v>
                </c:pt>
                <c:pt idx="29274">
                  <c:v>29.274000000000001</c:v>
                </c:pt>
                <c:pt idx="29275">
                  <c:v>29.274999999999999</c:v>
                </c:pt>
                <c:pt idx="29276">
                  <c:v>29.276</c:v>
                </c:pt>
                <c:pt idx="29277">
                  <c:v>29.277000000000001</c:v>
                </c:pt>
                <c:pt idx="29278">
                  <c:v>29.277999999999999</c:v>
                </c:pt>
                <c:pt idx="29279">
                  <c:v>29.279</c:v>
                </c:pt>
                <c:pt idx="29280">
                  <c:v>29.28</c:v>
                </c:pt>
                <c:pt idx="29281">
                  <c:v>29.280999999999999</c:v>
                </c:pt>
                <c:pt idx="29282">
                  <c:v>29.282</c:v>
                </c:pt>
                <c:pt idx="29283">
                  <c:v>29.283000000000001</c:v>
                </c:pt>
                <c:pt idx="29284">
                  <c:v>29.283999999999999</c:v>
                </c:pt>
                <c:pt idx="29285">
                  <c:v>29.285</c:v>
                </c:pt>
                <c:pt idx="29286">
                  <c:v>29.286000000000001</c:v>
                </c:pt>
                <c:pt idx="29287">
                  <c:v>29.286999999999999</c:v>
                </c:pt>
                <c:pt idx="29288">
                  <c:v>29.288</c:v>
                </c:pt>
                <c:pt idx="29289">
                  <c:v>29.289000000000001</c:v>
                </c:pt>
                <c:pt idx="29290">
                  <c:v>29.29</c:v>
                </c:pt>
                <c:pt idx="29291">
                  <c:v>29.291</c:v>
                </c:pt>
                <c:pt idx="29292">
                  <c:v>29.292000000000002</c:v>
                </c:pt>
                <c:pt idx="29293">
                  <c:v>29.292999999999999</c:v>
                </c:pt>
                <c:pt idx="29294">
                  <c:v>29.294</c:v>
                </c:pt>
                <c:pt idx="29295">
                  <c:v>29.295000000000002</c:v>
                </c:pt>
                <c:pt idx="29296">
                  <c:v>29.295999999999999</c:v>
                </c:pt>
                <c:pt idx="29297">
                  <c:v>29.297000000000001</c:v>
                </c:pt>
                <c:pt idx="29298">
                  <c:v>29.297999999999998</c:v>
                </c:pt>
                <c:pt idx="29299">
                  <c:v>29.298999999999999</c:v>
                </c:pt>
                <c:pt idx="29300">
                  <c:v>29.3</c:v>
                </c:pt>
                <c:pt idx="29301">
                  <c:v>29.300999999999998</c:v>
                </c:pt>
                <c:pt idx="29302">
                  <c:v>29.302</c:v>
                </c:pt>
                <c:pt idx="29303">
                  <c:v>29.303000000000001</c:v>
                </c:pt>
                <c:pt idx="29304">
                  <c:v>29.303999999999998</c:v>
                </c:pt>
                <c:pt idx="29305">
                  <c:v>29.305</c:v>
                </c:pt>
                <c:pt idx="29306">
                  <c:v>29.306000000000001</c:v>
                </c:pt>
                <c:pt idx="29307">
                  <c:v>29.306999999999999</c:v>
                </c:pt>
                <c:pt idx="29308">
                  <c:v>29.308</c:v>
                </c:pt>
                <c:pt idx="29309">
                  <c:v>29.309000000000001</c:v>
                </c:pt>
                <c:pt idx="29310">
                  <c:v>29.31</c:v>
                </c:pt>
                <c:pt idx="29311">
                  <c:v>29.311</c:v>
                </c:pt>
                <c:pt idx="29312">
                  <c:v>29.312000000000001</c:v>
                </c:pt>
                <c:pt idx="29313">
                  <c:v>29.312999999999999</c:v>
                </c:pt>
                <c:pt idx="29314">
                  <c:v>29.314</c:v>
                </c:pt>
                <c:pt idx="29315">
                  <c:v>29.315000000000001</c:v>
                </c:pt>
                <c:pt idx="29316">
                  <c:v>29.315999999999999</c:v>
                </c:pt>
                <c:pt idx="29317">
                  <c:v>29.317</c:v>
                </c:pt>
                <c:pt idx="29318">
                  <c:v>29.318000000000001</c:v>
                </c:pt>
                <c:pt idx="29319">
                  <c:v>29.318999999999999</c:v>
                </c:pt>
                <c:pt idx="29320">
                  <c:v>29.32</c:v>
                </c:pt>
                <c:pt idx="29321">
                  <c:v>29.321000000000002</c:v>
                </c:pt>
                <c:pt idx="29322">
                  <c:v>29.321999999999999</c:v>
                </c:pt>
                <c:pt idx="29323">
                  <c:v>29.323</c:v>
                </c:pt>
                <c:pt idx="29324">
                  <c:v>29.324000000000002</c:v>
                </c:pt>
                <c:pt idx="29325">
                  <c:v>29.324999999999999</c:v>
                </c:pt>
                <c:pt idx="29326">
                  <c:v>29.326000000000001</c:v>
                </c:pt>
                <c:pt idx="29327">
                  <c:v>29.327000000000002</c:v>
                </c:pt>
                <c:pt idx="29328">
                  <c:v>29.327999999999999</c:v>
                </c:pt>
                <c:pt idx="29329">
                  <c:v>29.329000000000001</c:v>
                </c:pt>
                <c:pt idx="29330">
                  <c:v>29.33</c:v>
                </c:pt>
                <c:pt idx="29331">
                  <c:v>29.331</c:v>
                </c:pt>
                <c:pt idx="29332">
                  <c:v>29.332000000000001</c:v>
                </c:pt>
                <c:pt idx="29333">
                  <c:v>29.332999999999998</c:v>
                </c:pt>
                <c:pt idx="29334">
                  <c:v>29.334</c:v>
                </c:pt>
                <c:pt idx="29335">
                  <c:v>29.335000000000001</c:v>
                </c:pt>
                <c:pt idx="29336">
                  <c:v>29.335999999999999</c:v>
                </c:pt>
                <c:pt idx="29337">
                  <c:v>29.337</c:v>
                </c:pt>
                <c:pt idx="29338">
                  <c:v>29.338000000000001</c:v>
                </c:pt>
                <c:pt idx="29339">
                  <c:v>29.338999999999999</c:v>
                </c:pt>
                <c:pt idx="29340">
                  <c:v>29.34</c:v>
                </c:pt>
                <c:pt idx="29341">
                  <c:v>29.341000000000001</c:v>
                </c:pt>
                <c:pt idx="29342">
                  <c:v>29.341999999999999</c:v>
                </c:pt>
                <c:pt idx="29343">
                  <c:v>29.343</c:v>
                </c:pt>
                <c:pt idx="29344">
                  <c:v>29.344000000000001</c:v>
                </c:pt>
                <c:pt idx="29345">
                  <c:v>29.344999999999999</c:v>
                </c:pt>
                <c:pt idx="29346">
                  <c:v>29.346</c:v>
                </c:pt>
                <c:pt idx="29347">
                  <c:v>29.347000000000001</c:v>
                </c:pt>
                <c:pt idx="29348">
                  <c:v>29.347999999999999</c:v>
                </c:pt>
                <c:pt idx="29349">
                  <c:v>29.349</c:v>
                </c:pt>
                <c:pt idx="29350">
                  <c:v>29.35</c:v>
                </c:pt>
                <c:pt idx="29351">
                  <c:v>29.350999999999999</c:v>
                </c:pt>
                <c:pt idx="29352">
                  <c:v>29.352</c:v>
                </c:pt>
                <c:pt idx="29353">
                  <c:v>29.353000000000002</c:v>
                </c:pt>
                <c:pt idx="29354">
                  <c:v>29.353999999999999</c:v>
                </c:pt>
                <c:pt idx="29355">
                  <c:v>29.355</c:v>
                </c:pt>
                <c:pt idx="29356">
                  <c:v>29.356000000000002</c:v>
                </c:pt>
                <c:pt idx="29357">
                  <c:v>29.356999999999999</c:v>
                </c:pt>
                <c:pt idx="29358">
                  <c:v>29.358000000000001</c:v>
                </c:pt>
                <c:pt idx="29359">
                  <c:v>29.359000000000002</c:v>
                </c:pt>
                <c:pt idx="29360">
                  <c:v>29.36</c:v>
                </c:pt>
                <c:pt idx="29361">
                  <c:v>29.361000000000001</c:v>
                </c:pt>
                <c:pt idx="29362">
                  <c:v>29.361999999999998</c:v>
                </c:pt>
                <c:pt idx="29363">
                  <c:v>29.363</c:v>
                </c:pt>
                <c:pt idx="29364">
                  <c:v>29.364000000000001</c:v>
                </c:pt>
                <c:pt idx="29365">
                  <c:v>29.364999999999998</c:v>
                </c:pt>
                <c:pt idx="29366">
                  <c:v>29.366</c:v>
                </c:pt>
                <c:pt idx="29367">
                  <c:v>29.367000000000001</c:v>
                </c:pt>
                <c:pt idx="29368">
                  <c:v>29.367999999999999</c:v>
                </c:pt>
                <c:pt idx="29369">
                  <c:v>29.369</c:v>
                </c:pt>
                <c:pt idx="29370">
                  <c:v>29.37</c:v>
                </c:pt>
                <c:pt idx="29371">
                  <c:v>29.370999999999999</c:v>
                </c:pt>
                <c:pt idx="29372">
                  <c:v>29.372</c:v>
                </c:pt>
                <c:pt idx="29373">
                  <c:v>29.373000000000001</c:v>
                </c:pt>
                <c:pt idx="29374">
                  <c:v>29.373999999999999</c:v>
                </c:pt>
                <c:pt idx="29375">
                  <c:v>29.375</c:v>
                </c:pt>
                <c:pt idx="29376">
                  <c:v>29.376000000000001</c:v>
                </c:pt>
                <c:pt idx="29377">
                  <c:v>29.376999999999999</c:v>
                </c:pt>
                <c:pt idx="29378">
                  <c:v>29.378</c:v>
                </c:pt>
                <c:pt idx="29379">
                  <c:v>29.379000000000001</c:v>
                </c:pt>
                <c:pt idx="29380">
                  <c:v>29.38</c:v>
                </c:pt>
                <c:pt idx="29381">
                  <c:v>29.381</c:v>
                </c:pt>
                <c:pt idx="29382">
                  <c:v>29.382000000000001</c:v>
                </c:pt>
                <c:pt idx="29383">
                  <c:v>29.382999999999999</c:v>
                </c:pt>
                <c:pt idx="29384">
                  <c:v>29.384</c:v>
                </c:pt>
                <c:pt idx="29385">
                  <c:v>29.385000000000002</c:v>
                </c:pt>
                <c:pt idx="29386">
                  <c:v>29.385999999999999</c:v>
                </c:pt>
                <c:pt idx="29387">
                  <c:v>29.387</c:v>
                </c:pt>
                <c:pt idx="29388">
                  <c:v>29.388000000000002</c:v>
                </c:pt>
                <c:pt idx="29389">
                  <c:v>29.388999999999999</c:v>
                </c:pt>
                <c:pt idx="29390">
                  <c:v>29.39</c:v>
                </c:pt>
                <c:pt idx="29391">
                  <c:v>29.390999999999998</c:v>
                </c:pt>
                <c:pt idx="29392">
                  <c:v>29.391999999999999</c:v>
                </c:pt>
                <c:pt idx="29393">
                  <c:v>29.393000000000001</c:v>
                </c:pt>
                <c:pt idx="29394">
                  <c:v>29.393999999999998</c:v>
                </c:pt>
                <c:pt idx="29395">
                  <c:v>29.395</c:v>
                </c:pt>
                <c:pt idx="29396">
                  <c:v>29.396000000000001</c:v>
                </c:pt>
                <c:pt idx="29397">
                  <c:v>29.396999999999998</c:v>
                </c:pt>
                <c:pt idx="29398">
                  <c:v>29.398</c:v>
                </c:pt>
                <c:pt idx="29399">
                  <c:v>29.399000000000001</c:v>
                </c:pt>
                <c:pt idx="29400">
                  <c:v>29.4</c:v>
                </c:pt>
                <c:pt idx="29401">
                  <c:v>29.401</c:v>
                </c:pt>
                <c:pt idx="29402">
                  <c:v>29.402000000000001</c:v>
                </c:pt>
                <c:pt idx="29403">
                  <c:v>29.402999999999999</c:v>
                </c:pt>
                <c:pt idx="29404">
                  <c:v>29.404</c:v>
                </c:pt>
                <c:pt idx="29405">
                  <c:v>29.405000000000001</c:v>
                </c:pt>
                <c:pt idx="29406">
                  <c:v>29.405999999999999</c:v>
                </c:pt>
                <c:pt idx="29407">
                  <c:v>29.407</c:v>
                </c:pt>
                <c:pt idx="29408">
                  <c:v>29.408000000000001</c:v>
                </c:pt>
                <c:pt idx="29409">
                  <c:v>29.408999999999999</c:v>
                </c:pt>
                <c:pt idx="29410">
                  <c:v>29.41</c:v>
                </c:pt>
                <c:pt idx="29411">
                  <c:v>29.411000000000001</c:v>
                </c:pt>
                <c:pt idx="29412">
                  <c:v>29.411999999999999</c:v>
                </c:pt>
                <c:pt idx="29413">
                  <c:v>29.413</c:v>
                </c:pt>
                <c:pt idx="29414">
                  <c:v>29.414000000000001</c:v>
                </c:pt>
                <c:pt idx="29415">
                  <c:v>29.414999999999999</c:v>
                </c:pt>
                <c:pt idx="29416">
                  <c:v>29.416</c:v>
                </c:pt>
                <c:pt idx="29417">
                  <c:v>29.417000000000002</c:v>
                </c:pt>
                <c:pt idx="29418">
                  <c:v>29.417999999999999</c:v>
                </c:pt>
                <c:pt idx="29419">
                  <c:v>29.419</c:v>
                </c:pt>
                <c:pt idx="29420">
                  <c:v>29.42</c:v>
                </c:pt>
                <c:pt idx="29421">
                  <c:v>29.420999999999999</c:v>
                </c:pt>
                <c:pt idx="29422">
                  <c:v>29.422000000000001</c:v>
                </c:pt>
                <c:pt idx="29423">
                  <c:v>29.422999999999998</c:v>
                </c:pt>
                <c:pt idx="29424">
                  <c:v>29.423999999999999</c:v>
                </c:pt>
                <c:pt idx="29425">
                  <c:v>29.425000000000001</c:v>
                </c:pt>
                <c:pt idx="29426">
                  <c:v>29.425999999999998</c:v>
                </c:pt>
                <c:pt idx="29427">
                  <c:v>29.427</c:v>
                </c:pt>
                <c:pt idx="29428">
                  <c:v>29.428000000000001</c:v>
                </c:pt>
                <c:pt idx="29429">
                  <c:v>29.428999999999998</c:v>
                </c:pt>
                <c:pt idx="29430">
                  <c:v>29.43</c:v>
                </c:pt>
                <c:pt idx="29431">
                  <c:v>29.431000000000001</c:v>
                </c:pt>
                <c:pt idx="29432">
                  <c:v>29.431999999999999</c:v>
                </c:pt>
                <c:pt idx="29433">
                  <c:v>29.433</c:v>
                </c:pt>
                <c:pt idx="29434">
                  <c:v>29.434000000000001</c:v>
                </c:pt>
                <c:pt idx="29435">
                  <c:v>29.434999999999999</c:v>
                </c:pt>
                <c:pt idx="29436">
                  <c:v>29.436</c:v>
                </c:pt>
                <c:pt idx="29437">
                  <c:v>29.437000000000001</c:v>
                </c:pt>
                <c:pt idx="29438">
                  <c:v>29.437999999999999</c:v>
                </c:pt>
                <c:pt idx="29439">
                  <c:v>29.439</c:v>
                </c:pt>
                <c:pt idx="29440">
                  <c:v>29.44</c:v>
                </c:pt>
                <c:pt idx="29441">
                  <c:v>29.440999999999999</c:v>
                </c:pt>
                <c:pt idx="29442">
                  <c:v>29.442</c:v>
                </c:pt>
                <c:pt idx="29443">
                  <c:v>29.443000000000001</c:v>
                </c:pt>
                <c:pt idx="29444">
                  <c:v>29.443999999999999</c:v>
                </c:pt>
                <c:pt idx="29445">
                  <c:v>29.445</c:v>
                </c:pt>
                <c:pt idx="29446">
                  <c:v>29.446000000000002</c:v>
                </c:pt>
                <c:pt idx="29447">
                  <c:v>29.446999999999999</c:v>
                </c:pt>
                <c:pt idx="29448">
                  <c:v>29.448</c:v>
                </c:pt>
                <c:pt idx="29449">
                  <c:v>29.449000000000002</c:v>
                </c:pt>
                <c:pt idx="29450">
                  <c:v>29.45</c:v>
                </c:pt>
                <c:pt idx="29451">
                  <c:v>29.451000000000001</c:v>
                </c:pt>
                <c:pt idx="29452">
                  <c:v>29.452000000000002</c:v>
                </c:pt>
                <c:pt idx="29453">
                  <c:v>29.452999999999999</c:v>
                </c:pt>
                <c:pt idx="29454">
                  <c:v>29.454000000000001</c:v>
                </c:pt>
                <c:pt idx="29455">
                  <c:v>29.454999999999998</c:v>
                </c:pt>
                <c:pt idx="29456">
                  <c:v>29.456</c:v>
                </c:pt>
                <c:pt idx="29457">
                  <c:v>29.457000000000001</c:v>
                </c:pt>
                <c:pt idx="29458">
                  <c:v>29.457999999999998</c:v>
                </c:pt>
                <c:pt idx="29459">
                  <c:v>29.459</c:v>
                </c:pt>
                <c:pt idx="29460">
                  <c:v>29.46</c:v>
                </c:pt>
                <c:pt idx="29461">
                  <c:v>29.460999999999999</c:v>
                </c:pt>
                <c:pt idx="29462">
                  <c:v>29.462</c:v>
                </c:pt>
                <c:pt idx="29463">
                  <c:v>29.463000000000001</c:v>
                </c:pt>
                <c:pt idx="29464">
                  <c:v>29.463999999999999</c:v>
                </c:pt>
                <c:pt idx="29465">
                  <c:v>29.465</c:v>
                </c:pt>
                <c:pt idx="29466">
                  <c:v>29.466000000000001</c:v>
                </c:pt>
                <c:pt idx="29467">
                  <c:v>29.466999999999999</c:v>
                </c:pt>
                <c:pt idx="29468">
                  <c:v>29.468</c:v>
                </c:pt>
                <c:pt idx="29469">
                  <c:v>29.469000000000001</c:v>
                </c:pt>
                <c:pt idx="29470">
                  <c:v>29.47</c:v>
                </c:pt>
                <c:pt idx="29471">
                  <c:v>29.471</c:v>
                </c:pt>
                <c:pt idx="29472">
                  <c:v>29.472000000000001</c:v>
                </c:pt>
                <c:pt idx="29473">
                  <c:v>29.472999999999999</c:v>
                </c:pt>
                <c:pt idx="29474">
                  <c:v>29.474</c:v>
                </c:pt>
                <c:pt idx="29475">
                  <c:v>29.475000000000001</c:v>
                </c:pt>
                <c:pt idx="29476">
                  <c:v>29.475999999999999</c:v>
                </c:pt>
                <c:pt idx="29477">
                  <c:v>29.477</c:v>
                </c:pt>
                <c:pt idx="29478">
                  <c:v>29.478000000000002</c:v>
                </c:pt>
                <c:pt idx="29479">
                  <c:v>29.478999999999999</c:v>
                </c:pt>
                <c:pt idx="29480">
                  <c:v>29.48</c:v>
                </c:pt>
                <c:pt idx="29481">
                  <c:v>29.481000000000002</c:v>
                </c:pt>
                <c:pt idx="29482">
                  <c:v>29.481999999999999</c:v>
                </c:pt>
                <c:pt idx="29483">
                  <c:v>29.483000000000001</c:v>
                </c:pt>
                <c:pt idx="29484">
                  <c:v>29.484000000000002</c:v>
                </c:pt>
                <c:pt idx="29485">
                  <c:v>29.484999999999999</c:v>
                </c:pt>
                <c:pt idx="29486">
                  <c:v>29.486000000000001</c:v>
                </c:pt>
                <c:pt idx="29487">
                  <c:v>29.486999999999998</c:v>
                </c:pt>
                <c:pt idx="29488">
                  <c:v>29.488</c:v>
                </c:pt>
                <c:pt idx="29489">
                  <c:v>29.489000000000001</c:v>
                </c:pt>
                <c:pt idx="29490">
                  <c:v>29.49</c:v>
                </c:pt>
                <c:pt idx="29491">
                  <c:v>29.491</c:v>
                </c:pt>
                <c:pt idx="29492">
                  <c:v>29.492000000000001</c:v>
                </c:pt>
                <c:pt idx="29493">
                  <c:v>29.492999999999999</c:v>
                </c:pt>
                <c:pt idx="29494">
                  <c:v>29.494</c:v>
                </c:pt>
                <c:pt idx="29495">
                  <c:v>29.495000000000001</c:v>
                </c:pt>
                <c:pt idx="29496">
                  <c:v>29.495999999999999</c:v>
                </c:pt>
                <c:pt idx="29497">
                  <c:v>29.497</c:v>
                </c:pt>
                <c:pt idx="29498">
                  <c:v>29.498000000000001</c:v>
                </c:pt>
                <c:pt idx="29499">
                  <c:v>29.498999999999999</c:v>
                </c:pt>
                <c:pt idx="29500">
                  <c:v>29.5</c:v>
                </c:pt>
                <c:pt idx="29501">
                  <c:v>29.501000000000001</c:v>
                </c:pt>
                <c:pt idx="29502">
                  <c:v>29.501999999999999</c:v>
                </c:pt>
                <c:pt idx="29503">
                  <c:v>29.503</c:v>
                </c:pt>
                <c:pt idx="29504">
                  <c:v>29.504000000000001</c:v>
                </c:pt>
                <c:pt idx="29505">
                  <c:v>29.504999999999999</c:v>
                </c:pt>
                <c:pt idx="29506">
                  <c:v>29.506</c:v>
                </c:pt>
                <c:pt idx="29507">
                  <c:v>29.507000000000001</c:v>
                </c:pt>
                <c:pt idx="29508">
                  <c:v>29.507999999999999</c:v>
                </c:pt>
                <c:pt idx="29509">
                  <c:v>29.509</c:v>
                </c:pt>
                <c:pt idx="29510">
                  <c:v>29.51</c:v>
                </c:pt>
                <c:pt idx="29511">
                  <c:v>29.510999999999999</c:v>
                </c:pt>
                <c:pt idx="29512">
                  <c:v>29.512</c:v>
                </c:pt>
                <c:pt idx="29513">
                  <c:v>29.513000000000002</c:v>
                </c:pt>
                <c:pt idx="29514">
                  <c:v>29.513999999999999</c:v>
                </c:pt>
                <c:pt idx="29515">
                  <c:v>29.515000000000001</c:v>
                </c:pt>
                <c:pt idx="29516">
                  <c:v>29.515999999999998</c:v>
                </c:pt>
                <c:pt idx="29517">
                  <c:v>29.516999999999999</c:v>
                </c:pt>
                <c:pt idx="29518">
                  <c:v>29.518000000000001</c:v>
                </c:pt>
                <c:pt idx="29519">
                  <c:v>29.518999999999998</c:v>
                </c:pt>
                <c:pt idx="29520">
                  <c:v>29.52</c:v>
                </c:pt>
                <c:pt idx="29521">
                  <c:v>29.521000000000001</c:v>
                </c:pt>
                <c:pt idx="29522">
                  <c:v>29.521999999999998</c:v>
                </c:pt>
                <c:pt idx="29523">
                  <c:v>29.523</c:v>
                </c:pt>
                <c:pt idx="29524">
                  <c:v>29.524000000000001</c:v>
                </c:pt>
                <c:pt idx="29525">
                  <c:v>29.524999999999999</c:v>
                </c:pt>
                <c:pt idx="29526">
                  <c:v>29.526</c:v>
                </c:pt>
                <c:pt idx="29527">
                  <c:v>29.527000000000001</c:v>
                </c:pt>
                <c:pt idx="29528">
                  <c:v>29.527999999999999</c:v>
                </c:pt>
                <c:pt idx="29529">
                  <c:v>29.529</c:v>
                </c:pt>
                <c:pt idx="29530">
                  <c:v>29.53</c:v>
                </c:pt>
                <c:pt idx="29531">
                  <c:v>29.530999999999999</c:v>
                </c:pt>
                <c:pt idx="29532">
                  <c:v>29.532</c:v>
                </c:pt>
                <c:pt idx="29533">
                  <c:v>29.533000000000001</c:v>
                </c:pt>
                <c:pt idx="29534">
                  <c:v>29.533999999999999</c:v>
                </c:pt>
                <c:pt idx="29535">
                  <c:v>29.535</c:v>
                </c:pt>
                <c:pt idx="29536">
                  <c:v>29.536000000000001</c:v>
                </c:pt>
                <c:pt idx="29537">
                  <c:v>29.536999999999999</c:v>
                </c:pt>
                <c:pt idx="29538">
                  <c:v>29.538</c:v>
                </c:pt>
                <c:pt idx="29539">
                  <c:v>29.539000000000001</c:v>
                </c:pt>
                <c:pt idx="29540">
                  <c:v>29.54</c:v>
                </c:pt>
                <c:pt idx="29541">
                  <c:v>29.541</c:v>
                </c:pt>
                <c:pt idx="29542">
                  <c:v>29.542000000000002</c:v>
                </c:pt>
                <c:pt idx="29543">
                  <c:v>29.542999999999999</c:v>
                </c:pt>
                <c:pt idx="29544">
                  <c:v>29.544</c:v>
                </c:pt>
                <c:pt idx="29545">
                  <c:v>29.545000000000002</c:v>
                </c:pt>
                <c:pt idx="29546">
                  <c:v>29.545999999999999</c:v>
                </c:pt>
                <c:pt idx="29547">
                  <c:v>29.547000000000001</c:v>
                </c:pt>
                <c:pt idx="29548">
                  <c:v>29.547999999999998</c:v>
                </c:pt>
                <c:pt idx="29549">
                  <c:v>29.548999999999999</c:v>
                </c:pt>
                <c:pt idx="29550">
                  <c:v>29.55</c:v>
                </c:pt>
                <c:pt idx="29551">
                  <c:v>29.550999999999998</c:v>
                </c:pt>
                <c:pt idx="29552">
                  <c:v>29.552</c:v>
                </c:pt>
                <c:pt idx="29553">
                  <c:v>29.553000000000001</c:v>
                </c:pt>
                <c:pt idx="29554">
                  <c:v>29.553999999999998</c:v>
                </c:pt>
                <c:pt idx="29555">
                  <c:v>29.555</c:v>
                </c:pt>
                <c:pt idx="29556">
                  <c:v>29.556000000000001</c:v>
                </c:pt>
                <c:pt idx="29557">
                  <c:v>29.556999999999999</c:v>
                </c:pt>
                <c:pt idx="29558">
                  <c:v>29.558</c:v>
                </c:pt>
                <c:pt idx="29559">
                  <c:v>29.559000000000001</c:v>
                </c:pt>
                <c:pt idx="29560">
                  <c:v>29.56</c:v>
                </c:pt>
                <c:pt idx="29561">
                  <c:v>29.561</c:v>
                </c:pt>
                <c:pt idx="29562">
                  <c:v>29.562000000000001</c:v>
                </c:pt>
                <c:pt idx="29563">
                  <c:v>29.562999999999999</c:v>
                </c:pt>
                <c:pt idx="29564">
                  <c:v>29.564</c:v>
                </c:pt>
                <c:pt idx="29565">
                  <c:v>29.565000000000001</c:v>
                </c:pt>
                <c:pt idx="29566">
                  <c:v>29.565999999999999</c:v>
                </c:pt>
                <c:pt idx="29567">
                  <c:v>29.567</c:v>
                </c:pt>
                <c:pt idx="29568">
                  <c:v>29.568000000000001</c:v>
                </c:pt>
                <c:pt idx="29569">
                  <c:v>29.568999999999999</c:v>
                </c:pt>
                <c:pt idx="29570">
                  <c:v>29.57</c:v>
                </c:pt>
                <c:pt idx="29571">
                  <c:v>29.571000000000002</c:v>
                </c:pt>
                <c:pt idx="29572">
                  <c:v>29.571999999999999</c:v>
                </c:pt>
                <c:pt idx="29573">
                  <c:v>29.573</c:v>
                </c:pt>
                <c:pt idx="29574">
                  <c:v>29.574000000000002</c:v>
                </c:pt>
                <c:pt idx="29575">
                  <c:v>29.574999999999999</c:v>
                </c:pt>
                <c:pt idx="29576">
                  <c:v>29.576000000000001</c:v>
                </c:pt>
                <c:pt idx="29577">
                  <c:v>29.577000000000002</c:v>
                </c:pt>
                <c:pt idx="29578">
                  <c:v>29.577999999999999</c:v>
                </c:pt>
                <c:pt idx="29579">
                  <c:v>29.579000000000001</c:v>
                </c:pt>
                <c:pt idx="29580">
                  <c:v>29.58</c:v>
                </c:pt>
                <c:pt idx="29581">
                  <c:v>29.581</c:v>
                </c:pt>
                <c:pt idx="29582">
                  <c:v>29.582000000000001</c:v>
                </c:pt>
                <c:pt idx="29583">
                  <c:v>29.582999999999998</c:v>
                </c:pt>
                <c:pt idx="29584">
                  <c:v>29.584</c:v>
                </c:pt>
                <c:pt idx="29585">
                  <c:v>29.585000000000001</c:v>
                </c:pt>
                <c:pt idx="29586">
                  <c:v>29.585999999999999</c:v>
                </c:pt>
                <c:pt idx="29587">
                  <c:v>29.587</c:v>
                </c:pt>
                <c:pt idx="29588">
                  <c:v>29.588000000000001</c:v>
                </c:pt>
                <c:pt idx="29589">
                  <c:v>29.588999999999999</c:v>
                </c:pt>
                <c:pt idx="29590">
                  <c:v>29.59</c:v>
                </c:pt>
                <c:pt idx="29591">
                  <c:v>29.591000000000001</c:v>
                </c:pt>
                <c:pt idx="29592">
                  <c:v>29.591999999999999</c:v>
                </c:pt>
                <c:pt idx="29593">
                  <c:v>29.593</c:v>
                </c:pt>
                <c:pt idx="29594">
                  <c:v>29.594000000000001</c:v>
                </c:pt>
                <c:pt idx="29595">
                  <c:v>29.594999999999999</c:v>
                </c:pt>
                <c:pt idx="29596">
                  <c:v>29.596</c:v>
                </c:pt>
                <c:pt idx="29597">
                  <c:v>29.597000000000001</c:v>
                </c:pt>
                <c:pt idx="29598">
                  <c:v>29.597999999999999</c:v>
                </c:pt>
                <c:pt idx="29599">
                  <c:v>29.599</c:v>
                </c:pt>
                <c:pt idx="29600">
                  <c:v>29.6</c:v>
                </c:pt>
                <c:pt idx="29601">
                  <c:v>29.600999999999999</c:v>
                </c:pt>
                <c:pt idx="29602">
                  <c:v>29.602</c:v>
                </c:pt>
                <c:pt idx="29603">
                  <c:v>29.603000000000002</c:v>
                </c:pt>
                <c:pt idx="29604">
                  <c:v>29.603999999999999</c:v>
                </c:pt>
                <c:pt idx="29605">
                  <c:v>29.605</c:v>
                </c:pt>
                <c:pt idx="29606">
                  <c:v>29.606000000000002</c:v>
                </c:pt>
                <c:pt idx="29607">
                  <c:v>29.606999999999999</c:v>
                </c:pt>
                <c:pt idx="29608">
                  <c:v>29.608000000000001</c:v>
                </c:pt>
                <c:pt idx="29609">
                  <c:v>29.609000000000002</c:v>
                </c:pt>
                <c:pt idx="29610">
                  <c:v>29.61</c:v>
                </c:pt>
                <c:pt idx="29611">
                  <c:v>29.611000000000001</c:v>
                </c:pt>
                <c:pt idx="29612">
                  <c:v>29.611999999999998</c:v>
                </c:pt>
                <c:pt idx="29613">
                  <c:v>29.613</c:v>
                </c:pt>
                <c:pt idx="29614">
                  <c:v>29.614000000000001</c:v>
                </c:pt>
                <c:pt idx="29615">
                  <c:v>29.614999999999998</c:v>
                </c:pt>
                <c:pt idx="29616">
                  <c:v>29.616</c:v>
                </c:pt>
                <c:pt idx="29617">
                  <c:v>29.617000000000001</c:v>
                </c:pt>
                <c:pt idx="29618">
                  <c:v>29.617999999999999</c:v>
                </c:pt>
                <c:pt idx="29619">
                  <c:v>29.619</c:v>
                </c:pt>
                <c:pt idx="29620">
                  <c:v>29.62</c:v>
                </c:pt>
                <c:pt idx="29621">
                  <c:v>29.620999999999999</c:v>
                </c:pt>
                <c:pt idx="29622">
                  <c:v>29.622</c:v>
                </c:pt>
                <c:pt idx="29623">
                  <c:v>29.623000000000001</c:v>
                </c:pt>
                <c:pt idx="29624">
                  <c:v>29.623999999999999</c:v>
                </c:pt>
                <c:pt idx="29625">
                  <c:v>29.625</c:v>
                </c:pt>
                <c:pt idx="29626">
                  <c:v>29.626000000000001</c:v>
                </c:pt>
                <c:pt idx="29627">
                  <c:v>29.626999999999999</c:v>
                </c:pt>
                <c:pt idx="29628">
                  <c:v>29.628</c:v>
                </c:pt>
                <c:pt idx="29629">
                  <c:v>29.629000000000001</c:v>
                </c:pt>
                <c:pt idx="29630">
                  <c:v>29.63</c:v>
                </c:pt>
                <c:pt idx="29631">
                  <c:v>29.631</c:v>
                </c:pt>
                <c:pt idx="29632">
                  <c:v>29.632000000000001</c:v>
                </c:pt>
                <c:pt idx="29633">
                  <c:v>29.632999999999999</c:v>
                </c:pt>
                <c:pt idx="29634">
                  <c:v>29.634</c:v>
                </c:pt>
                <c:pt idx="29635">
                  <c:v>29.635000000000002</c:v>
                </c:pt>
                <c:pt idx="29636">
                  <c:v>29.635999999999999</c:v>
                </c:pt>
                <c:pt idx="29637">
                  <c:v>29.637</c:v>
                </c:pt>
                <c:pt idx="29638">
                  <c:v>29.638000000000002</c:v>
                </c:pt>
                <c:pt idx="29639">
                  <c:v>29.638999999999999</c:v>
                </c:pt>
                <c:pt idx="29640">
                  <c:v>29.64</c:v>
                </c:pt>
                <c:pt idx="29641">
                  <c:v>29.640999999999998</c:v>
                </c:pt>
                <c:pt idx="29642">
                  <c:v>29.641999999999999</c:v>
                </c:pt>
                <c:pt idx="29643">
                  <c:v>29.643000000000001</c:v>
                </c:pt>
                <c:pt idx="29644">
                  <c:v>29.643999999999998</c:v>
                </c:pt>
                <c:pt idx="29645">
                  <c:v>29.645</c:v>
                </c:pt>
                <c:pt idx="29646">
                  <c:v>29.646000000000001</c:v>
                </c:pt>
                <c:pt idx="29647">
                  <c:v>29.646999999999998</c:v>
                </c:pt>
                <c:pt idx="29648">
                  <c:v>29.648</c:v>
                </c:pt>
                <c:pt idx="29649">
                  <c:v>29.649000000000001</c:v>
                </c:pt>
                <c:pt idx="29650">
                  <c:v>29.65</c:v>
                </c:pt>
                <c:pt idx="29651">
                  <c:v>29.651</c:v>
                </c:pt>
                <c:pt idx="29652">
                  <c:v>29.652000000000001</c:v>
                </c:pt>
                <c:pt idx="29653">
                  <c:v>29.652999999999999</c:v>
                </c:pt>
                <c:pt idx="29654">
                  <c:v>29.654</c:v>
                </c:pt>
                <c:pt idx="29655">
                  <c:v>29.655000000000001</c:v>
                </c:pt>
                <c:pt idx="29656">
                  <c:v>29.655999999999999</c:v>
                </c:pt>
                <c:pt idx="29657">
                  <c:v>29.657</c:v>
                </c:pt>
                <c:pt idx="29658">
                  <c:v>29.658000000000001</c:v>
                </c:pt>
                <c:pt idx="29659">
                  <c:v>29.658999999999999</c:v>
                </c:pt>
                <c:pt idx="29660">
                  <c:v>29.66</c:v>
                </c:pt>
                <c:pt idx="29661">
                  <c:v>29.661000000000001</c:v>
                </c:pt>
                <c:pt idx="29662">
                  <c:v>29.661999999999999</c:v>
                </c:pt>
                <c:pt idx="29663">
                  <c:v>29.663</c:v>
                </c:pt>
                <c:pt idx="29664">
                  <c:v>29.664000000000001</c:v>
                </c:pt>
                <c:pt idx="29665">
                  <c:v>29.664999999999999</c:v>
                </c:pt>
                <c:pt idx="29666">
                  <c:v>29.666</c:v>
                </c:pt>
                <c:pt idx="29667">
                  <c:v>29.667000000000002</c:v>
                </c:pt>
                <c:pt idx="29668">
                  <c:v>29.667999999999999</c:v>
                </c:pt>
                <c:pt idx="29669">
                  <c:v>29.669</c:v>
                </c:pt>
                <c:pt idx="29670">
                  <c:v>29.67</c:v>
                </c:pt>
                <c:pt idx="29671">
                  <c:v>29.670999999999999</c:v>
                </c:pt>
                <c:pt idx="29672">
                  <c:v>29.672000000000001</c:v>
                </c:pt>
                <c:pt idx="29673">
                  <c:v>29.672999999999998</c:v>
                </c:pt>
                <c:pt idx="29674">
                  <c:v>29.673999999999999</c:v>
                </c:pt>
                <c:pt idx="29675">
                  <c:v>29.675000000000001</c:v>
                </c:pt>
                <c:pt idx="29676">
                  <c:v>29.675999999999998</c:v>
                </c:pt>
                <c:pt idx="29677">
                  <c:v>29.677</c:v>
                </c:pt>
                <c:pt idx="29678">
                  <c:v>29.678000000000001</c:v>
                </c:pt>
                <c:pt idx="29679">
                  <c:v>29.678999999999998</c:v>
                </c:pt>
                <c:pt idx="29680">
                  <c:v>29.68</c:v>
                </c:pt>
                <c:pt idx="29681">
                  <c:v>29.681000000000001</c:v>
                </c:pt>
                <c:pt idx="29682">
                  <c:v>29.681999999999999</c:v>
                </c:pt>
                <c:pt idx="29683">
                  <c:v>29.683</c:v>
                </c:pt>
                <c:pt idx="29684">
                  <c:v>29.684000000000001</c:v>
                </c:pt>
                <c:pt idx="29685">
                  <c:v>29.684999999999999</c:v>
                </c:pt>
                <c:pt idx="29686">
                  <c:v>29.686</c:v>
                </c:pt>
                <c:pt idx="29687">
                  <c:v>29.687000000000001</c:v>
                </c:pt>
                <c:pt idx="29688">
                  <c:v>29.687999999999999</c:v>
                </c:pt>
                <c:pt idx="29689">
                  <c:v>29.689</c:v>
                </c:pt>
                <c:pt idx="29690">
                  <c:v>29.69</c:v>
                </c:pt>
                <c:pt idx="29691">
                  <c:v>29.690999999999999</c:v>
                </c:pt>
                <c:pt idx="29692">
                  <c:v>29.692</c:v>
                </c:pt>
                <c:pt idx="29693">
                  <c:v>29.693000000000001</c:v>
                </c:pt>
                <c:pt idx="29694">
                  <c:v>29.693999999999999</c:v>
                </c:pt>
                <c:pt idx="29695">
                  <c:v>29.695</c:v>
                </c:pt>
                <c:pt idx="29696">
                  <c:v>29.696000000000002</c:v>
                </c:pt>
                <c:pt idx="29697">
                  <c:v>29.696999999999999</c:v>
                </c:pt>
                <c:pt idx="29698">
                  <c:v>29.698</c:v>
                </c:pt>
                <c:pt idx="29699">
                  <c:v>29.699000000000002</c:v>
                </c:pt>
                <c:pt idx="29700">
                  <c:v>29.7</c:v>
                </c:pt>
                <c:pt idx="29701">
                  <c:v>29.701000000000001</c:v>
                </c:pt>
                <c:pt idx="29702">
                  <c:v>29.702000000000002</c:v>
                </c:pt>
                <c:pt idx="29703">
                  <c:v>29.702999999999999</c:v>
                </c:pt>
                <c:pt idx="29704">
                  <c:v>29.704000000000001</c:v>
                </c:pt>
                <c:pt idx="29705">
                  <c:v>29.704999999999998</c:v>
                </c:pt>
                <c:pt idx="29706">
                  <c:v>29.706</c:v>
                </c:pt>
                <c:pt idx="29707">
                  <c:v>29.707000000000001</c:v>
                </c:pt>
                <c:pt idx="29708">
                  <c:v>29.707999999999998</c:v>
                </c:pt>
                <c:pt idx="29709">
                  <c:v>29.709</c:v>
                </c:pt>
                <c:pt idx="29710">
                  <c:v>29.71</c:v>
                </c:pt>
                <c:pt idx="29711">
                  <c:v>29.710999999999999</c:v>
                </c:pt>
                <c:pt idx="29712">
                  <c:v>29.712</c:v>
                </c:pt>
                <c:pt idx="29713">
                  <c:v>29.713000000000001</c:v>
                </c:pt>
                <c:pt idx="29714">
                  <c:v>29.713999999999999</c:v>
                </c:pt>
                <c:pt idx="29715">
                  <c:v>29.715</c:v>
                </c:pt>
                <c:pt idx="29716">
                  <c:v>29.716000000000001</c:v>
                </c:pt>
                <c:pt idx="29717">
                  <c:v>29.716999999999999</c:v>
                </c:pt>
                <c:pt idx="29718">
                  <c:v>29.718</c:v>
                </c:pt>
                <c:pt idx="29719">
                  <c:v>29.719000000000001</c:v>
                </c:pt>
                <c:pt idx="29720">
                  <c:v>29.72</c:v>
                </c:pt>
                <c:pt idx="29721">
                  <c:v>29.721</c:v>
                </c:pt>
                <c:pt idx="29722">
                  <c:v>29.722000000000001</c:v>
                </c:pt>
                <c:pt idx="29723">
                  <c:v>29.722999999999999</c:v>
                </c:pt>
                <c:pt idx="29724">
                  <c:v>29.724</c:v>
                </c:pt>
                <c:pt idx="29725">
                  <c:v>29.725000000000001</c:v>
                </c:pt>
                <c:pt idx="29726">
                  <c:v>29.725999999999999</c:v>
                </c:pt>
                <c:pt idx="29727">
                  <c:v>29.727</c:v>
                </c:pt>
                <c:pt idx="29728">
                  <c:v>29.728000000000002</c:v>
                </c:pt>
                <c:pt idx="29729">
                  <c:v>29.728999999999999</c:v>
                </c:pt>
                <c:pt idx="29730">
                  <c:v>29.73</c:v>
                </c:pt>
                <c:pt idx="29731">
                  <c:v>29.731000000000002</c:v>
                </c:pt>
                <c:pt idx="29732">
                  <c:v>29.731999999999999</c:v>
                </c:pt>
                <c:pt idx="29733">
                  <c:v>29.733000000000001</c:v>
                </c:pt>
                <c:pt idx="29734">
                  <c:v>29.734000000000002</c:v>
                </c:pt>
                <c:pt idx="29735">
                  <c:v>29.734999999999999</c:v>
                </c:pt>
                <c:pt idx="29736">
                  <c:v>29.736000000000001</c:v>
                </c:pt>
                <c:pt idx="29737">
                  <c:v>29.736999999999998</c:v>
                </c:pt>
                <c:pt idx="29738">
                  <c:v>29.738</c:v>
                </c:pt>
                <c:pt idx="29739">
                  <c:v>29.739000000000001</c:v>
                </c:pt>
                <c:pt idx="29740">
                  <c:v>29.74</c:v>
                </c:pt>
                <c:pt idx="29741">
                  <c:v>29.741</c:v>
                </c:pt>
                <c:pt idx="29742">
                  <c:v>29.742000000000001</c:v>
                </c:pt>
                <c:pt idx="29743">
                  <c:v>29.742999999999999</c:v>
                </c:pt>
                <c:pt idx="29744">
                  <c:v>29.744</c:v>
                </c:pt>
                <c:pt idx="29745">
                  <c:v>29.745000000000001</c:v>
                </c:pt>
                <c:pt idx="29746">
                  <c:v>29.745999999999999</c:v>
                </c:pt>
                <c:pt idx="29747">
                  <c:v>29.747</c:v>
                </c:pt>
                <c:pt idx="29748">
                  <c:v>29.748000000000001</c:v>
                </c:pt>
                <c:pt idx="29749">
                  <c:v>29.748999999999999</c:v>
                </c:pt>
                <c:pt idx="29750">
                  <c:v>29.75</c:v>
                </c:pt>
                <c:pt idx="29751">
                  <c:v>29.751000000000001</c:v>
                </c:pt>
                <c:pt idx="29752">
                  <c:v>29.751999999999999</c:v>
                </c:pt>
                <c:pt idx="29753">
                  <c:v>29.753</c:v>
                </c:pt>
                <c:pt idx="29754">
                  <c:v>29.754000000000001</c:v>
                </c:pt>
                <c:pt idx="29755">
                  <c:v>29.754999999999999</c:v>
                </c:pt>
                <c:pt idx="29756">
                  <c:v>29.756</c:v>
                </c:pt>
                <c:pt idx="29757">
                  <c:v>29.757000000000001</c:v>
                </c:pt>
                <c:pt idx="29758">
                  <c:v>29.757999999999999</c:v>
                </c:pt>
                <c:pt idx="29759">
                  <c:v>29.759</c:v>
                </c:pt>
                <c:pt idx="29760">
                  <c:v>29.76</c:v>
                </c:pt>
                <c:pt idx="29761">
                  <c:v>29.760999999999999</c:v>
                </c:pt>
                <c:pt idx="29762">
                  <c:v>29.762</c:v>
                </c:pt>
                <c:pt idx="29763">
                  <c:v>29.763000000000002</c:v>
                </c:pt>
                <c:pt idx="29764">
                  <c:v>29.763999999999999</c:v>
                </c:pt>
                <c:pt idx="29765">
                  <c:v>29.765000000000001</c:v>
                </c:pt>
                <c:pt idx="29766">
                  <c:v>29.765999999999998</c:v>
                </c:pt>
                <c:pt idx="29767">
                  <c:v>29.766999999999999</c:v>
                </c:pt>
                <c:pt idx="29768">
                  <c:v>29.768000000000001</c:v>
                </c:pt>
                <c:pt idx="29769">
                  <c:v>29.768999999999998</c:v>
                </c:pt>
                <c:pt idx="29770">
                  <c:v>29.77</c:v>
                </c:pt>
                <c:pt idx="29771">
                  <c:v>29.771000000000001</c:v>
                </c:pt>
                <c:pt idx="29772">
                  <c:v>29.771999999999998</c:v>
                </c:pt>
                <c:pt idx="29773">
                  <c:v>29.773</c:v>
                </c:pt>
                <c:pt idx="29774">
                  <c:v>29.774000000000001</c:v>
                </c:pt>
                <c:pt idx="29775">
                  <c:v>29.774999999999999</c:v>
                </c:pt>
                <c:pt idx="29776">
                  <c:v>29.776</c:v>
                </c:pt>
                <c:pt idx="29777">
                  <c:v>29.777000000000001</c:v>
                </c:pt>
                <c:pt idx="29778">
                  <c:v>29.777999999999999</c:v>
                </c:pt>
                <c:pt idx="29779">
                  <c:v>29.779</c:v>
                </c:pt>
                <c:pt idx="29780">
                  <c:v>29.78</c:v>
                </c:pt>
                <c:pt idx="29781">
                  <c:v>29.780999999999999</c:v>
                </c:pt>
                <c:pt idx="29782">
                  <c:v>29.782</c:v>
                </c:pt>
                <c:pt idx="29783">
                  <c:v>29.783000000000001</c:v>
                </c:pt>
                <c:pt idx="29784">
                  <c:v>29.783999999999999</c:v>
                </c:pt>
                <c:pt idx="29785">
                  <c:v>29.785</c:v>
                </c:pt>
                <c:pt idx="29786">
                  <c:v>29.786000000000001</c:v>
                </c:pt>
                <c:pt idx="29787">
                  <c:v>29.786999999999999</c:v>
                </c:pt>
                <c:pt idx="29788">
                  <c:v>29.788</c:v>
                </c:pt>
                <c:pt idx="29789">
                  <c:v>29.789000000000001</c:v>
                </c:pt>
                <c:pt idx="29790">
                  <c:v>29.79</c:v>
                </c:pt>
                <c:pt idx="29791">
                  <c:v>29.791</c:v>
                </c:pt>
                <c:pt idx="29792">
                  <c:v>29.792000000000002</c:v>
                </c:pt>
                <c:pt idx="29793">
                  <c:v>29.792999999999999</c:v>
                </c:pt>
                <c:pt idx="29794">
                  <c:v>29.794</c:v>
                </c:pt>
                <c:pt idx="29795">
                  <c:v>29.795000000000002</c:v>
                </c:pt>
                <c:pt idx="29796">
                  <c:v>29.795999999999999</c:v>
                </c:pt>
                <c:pt idx="29797">
                  <c:v>29.797000000000001</c:v>
                </c:pt>
                <c:pt idx="29798">
                  <c:v>29.797999999999998</c:v>
                </c:pt>
                <c:pt idx="29799">
                  <c:v>29.798999999999999</c:v>
                </c:pt>
                <c:pt idx="29800">
                  <c:v>29.8</c:v>
                </c:pt>
                <c:pt idx="29801">
                  <c:v>29.800999999999998</c:v>
                </c:pt>
                <c:pt idx="29802">
                  <c:v>29.802</c:v>
                </c:pt>
                <c:pt idx="29803">
                  <c:v>29.803000000000001</c:v>
                </c:pt>
                <c:pt idx="29804">
                  <c:v>29.803999999999998</c:v>
                </c:pt>
                <c:pt idx="29805">
                  <c:v>29.805</c:v>
                </c:pt>
                <c:pt idx="29806">
                  <c:v>29.806000000000001</c:v>
                </c:pt>
                <c:pt idx="29807">
                  <c:v>29.806999999999999</c:v>
                </c:pt>
                <c:pt idx="29808">
                  <c:v>29.808</c:v>
                </c:pt>
                <c:pt idx="29809">
                  <c:v>29.809000000000001</c:v>
                </c:pt>
                <c:pt idx="29810">
                  <c:v>29.81</c:v>
                </c:pt>
                <c:pt idx="29811">
                  <c:v>29.811</c:v>
                </c:pt>
                <c:pt idx="29812">
                  <c:v>29.812000000000001</c:v>
                </c:pt>
                <c:pt idx="29813">
                  <c:v>29.812999999999999</c:v>
                </c:pt>
                <c:pt idx="29814">
                  <c:v>29.814</c:v>
                </c:pt>
                <c:pt idx="29815">
                  <c:v>29.815000000000001</c:v>
                </c:pt>
                <c:pt idx="29816">
                  <c:v>29.815999999999999</c:v>
                </c:pt>
                <c:pt idx="29817">
                  <c:v>29.817</c:v>
                </c:pt>
                <c:pt idx="29818">
                  <c:v>29.818000000000001</c:v>
                </c:pt>
                <c:pt idx="29819">
                  <c:v>29.818999999999999</c:v>
                </c:pt>
                <c:pt idx="29820">
                  <c:v>29.82</c:v>
                </c:pt>
                <c:pt idx="29821">
                  <c:v>29.821000000000002</c:v>
                </c:pt>
                <c:pt idx="29822">
                  <c:v>29.821999999999999</c:v>
                </c:pt>
                <c:pt idx="29823">
                  <c:v>29.823</c:v>
                </c:pt>
                <c:pt idx="29824">
                  <c:v>29.824000000000002</c:v>
                </c:pt>
                <c:pt idx="29825">
                  <c:v>29.824999999999999</c:v>
                </c:pt>
                <c:pt idx="29826">
                  <c:v>29.826000000000001</c:v>
                </c:pt>
                <c:pt idx="29827">
                  <c:v>29.827000000000002</c:v>
                </c:pt>
                <c:pt idx="29828">
                  <c:v>29.827999999999999</c:v>
                </c:pt>
                <c:pt idx="29829">
                  <c:v>29.829000000000001</c:v>
                </c:pt>
                <c:pt idx="29830">
                  <c:v>29.83</c:v>
                </c:pt>
                <c:pt idx="29831">
                  <c:v>29.831</c:v>
                </c:pt>
                <c:pt idx="29832">
                  <c:v>29.832000000000001</c:v>
                </c:pt>
                <c:pt idx="29833">
                  <c:v>29.832999999999998</c:v>
                </c:pt>
                <c:pt idx="29834">
                  <c:v>29.834</c:v>
                </c:pt>
                <c:pt idx="29835">
                  <c:v>29.835000000000001</c:v>
                </c:pt>
                <c:pt idx="29836">
                  <c:v>29.835999999999999</c:v>
                </c:pt>
                <c:pt idx="29837">
                  <c:v>29.837</c:v>
                </c:pt>
                <c:pt idx="29838">
                  <c:v>29.838000000000001</c:v>
                </c:pt>
                <c:pt idx="29839">
                  <c:v>29.838999999999999</c:v>
                </c:pt>
                <c:pt idx="29840">
                  <c:v>29.84</c:v>
                </c:pt>
                <c:pt idx="29841">
                  <c:v>29.841000000000001</c:v>
                </c:pt>
                <c:pt idx="29842">
                  <c:v>29.841999999999999</c:v>
                </c:pt>
                <c:pt idx="29843">
                  <c:v>29.843</c:v>
                </c:pt>
                <c:pt idx="29844">
                  <c:v>29.844000000000001</c:v>
                </c:pt>
                <c:pt idx="29845">
                  <c:v>29.844999999999999</c:v>
                </c:pt>
                <c:pt idx="29846">
                  <c:v>29.846</c:v>
                </c:pt>
                <c:pt idx="29847">
                  <c:v>29.847000000000001</c:v>
                </c:pt>
                <c:pt idx="29848">
                  <c:v>29.847999999999999</c:v>
                </c:pt>
                <c:pt idx="29849">
                  <c:v>29.849</c:v>
                </c:pt>
                <c:pt idx="29850">
                  <c:v>29.85</c:v>
                </c:pt>
                <c:pt idx="29851">
                  <c:v>29.850999999999999</c:v>
                </c:pt>
                <c:pt idx="29852">
                  <c:v>29.852</c:v>
                </c:pt>
                <c:pt idx="29853">
                  <c:v>29.853000000000002</c:v>
                </c:pt>
                <c:pt idx="29854">
                  <c:v>29.853999999999999</c:v>
                </c:pt>
                <c:pt idx="29855">
                  <c:v>29.855</c:v>
                </c:pt>
                <c:pt idx="29856">
                  <c:v>29.856000000000002</c:v>
                </c:pt>
                <c:pt idx="29857">
                  <c:v>29.856999999999999</c:v>
                </c:pt>
                <c:pt idx="29858">
                  <c:v>29.858000000000001</c:v>
                </c:pt>
                <c:pt idx="29859">
                  <c:v>29.859000000000002</c:v>
                </c:pt>
                <c:pt idx="29860">
                  <c:v>29.86</c:v>
                </c:pt>
                <c:pt idx="29861">
                  <c:v>29.861000000000001</c:v>
                </c:pt>
                <c:pt idx="29862">
                  <c:v>29.861999999999998</c:v>
                </c:pt>
                <c:pt idx="29863">
                  <c:v>29.863</c:v>
                </c:pt>
                <c:pt idx="29864">
                  <c:v>29.864000000000001</c:v>
                </c:pt>
                <c:pt idx="29865">
                  <c:v>29.864999999999998</c:v>
                </c:pt>
                <c:pt idx="29866">
                  <c:v>29.866</c:v>
                </c:pt>
                <c:pt idx="29867">
                  <c:v>29.867000000000001</c:v>
                </c:pt>
                <c:pt idx="29868">
                  <c:v>29.867999999999999</c:v>
                </c:pt>
                <c:pt idx="29869">
                  <c:v>29.869</c:v>
                </c:pt>
                <c:pt idx="29870">
                  <c:v>29.87</c:v>
                </c:pt>
                <c:pt idx="29871">
                  <c:v>29.870999999999999</c:v>
                </c:pt>
                <c:pt idx="29872">
                  <c:v>29.872</c:v>
                </c:pt>
                <c:pt idx="29873">
                  <c:v>29.873000000000001</c:v>
                </c:pt>
                <c:pt idx="29874">
                  <c:v>29.873999999999999</c:v>
                </c:pt>
                <c:pt idx="29875">
                  <c:v>29.875</c:v>
                </c:pt>
                <c:pt idx="29876">
                  <c:v>29.876000000000001</c:v>
                </c:pt>
                <c:pt idx="29877">
                  <c:v>29.876999999999999</c:v>
                </c:pt>
                <c:pt idx="29878">
                  <c:v>29.878</c:v>
                </c:pt>
                <c:pt idx="29879">
                  <c:v>29.879000000000001</c:v>
                </c:pt>
                <c:pt idx="29880">
                  <c:v>29.88</c:v>
                </c:pt>
                <c:pt idx="29881">
                  <c:v>29.881</c:v>
                </c:pt>
                <c:pt idx="29882">
                  <c:v>29.882000000000001</c:v>
                </c:pt>
                <c:pt idx="29883">
                  <c:v>29.882999999999999</c:v>
                </c:pt>
                <c:pt idx="29884">
                  <c:v>29.884</c:v>
                </c:pt>
                <c:pt idx="29885">
                  <c:v>29.885000000000002</c:v>
                </c:pt>
                <c:pt idx="29886">
                  <c:v>29.885999999999999</c:v>
                </c:pt>
                <c:pt idx="29887">
                  <c:v>29.887</c:v>
                </c:pt>
                <c:pt idx="29888">
                  <c:v>29.888000000000002</c:v>
                </c:pt>
                <c:pt idx="29889">
                  <c:v>29.888999999999999</c:v>
                </c:pt>
                <c:pt idx="29890">
                  <c:v>29.89</c:v>
                </c:pt>
                <c:pt idx="29891">
                  <c:v>29.890999999999998</c:v>
                </c:pt>
                <c:pt idx="29892">
                  <c:v>29.891999999999999</c:v>
                </c:pt>
                <c:pt idx="29893">
                  <c:v>29.893000000000001</c:v>
                </c:pt>
                <c:pt idx="29894">
                  <c:v>29.893999999999998</c:v>
                </c:pt>
                <c:pt idx="29895">
                  <c:v>29.895</c:v>
                </c:pt>
                <c:pt idx="29896">
                  <c:v>29.896000000000001</c:v>
                </c:pt>
                <c:pt idx="29897">
                  <c:v>29.896999999999998</c:v>
                </c:pt>
                <c:pt idx="29898">
                  <c:v>29.898</c:v>
                </c:pt>
                <c:pt idx="29899">
                  <c:v>29.899000000000001</c:v>
                </c:pt>
                <c:pt idx="29900">
                  <c:v>29.9</c:v>
                </c:pt>
                <c:pt idx="29901">
                  <c:v>29.901</c:v>
                </c:pt>
                <c:pt idx="29902">
                  <c:v>29.902000000000001</c:v>
                </c:pt>
                <c:pt idx="29903">
                  <c:v>29.902999999999999</c:v>
                </c:pt>
                <c:pt idx="29904">
                  <c:v>29.904</c:v>
                </c:pt>
                <c:pt idx="29905">
                  <c:v>29.905000000000001</c:v>
                </c:pt>
                <c:pt idx="29906">
                  <c:v>29.905999999999999</c:v>
                </c:pt>
                <c:pt idx="29907">
                  <c:v>29.907</c:v>
                </c:pt>
                <c:pt idx="29908">
                  <c:v>29.908000000000001</c:v>
                </c:pt>
                <c:pt idx="29909">
                  <c:v>29.908999999999999</c:v>
                </c:pt>
                <c:pt idx="29910">
                  <c:v>29.91</c:v>
                </c:pt>
                <c:pt idx="29911">
                  <c:v>29.911000000000001</c:v>
                </c:pt>
                <c:pt idx="29912">
                  <c:v>29.911999999999999</c:v>
                </c:pt>
                <c:pt idx="29913">
                  <c:v>29.913</c:v>
                </c:pt>
                <c:pt idx="29914">
                  <c:v>29.914000000000001</c:v>
                </c:pt>
                <c:pt idx="29915">
                  <c:v>29.914999999999999</c:v>
                </c:pt>
                <c:pt idx="29916">
                  <c:v>29.916</c:v>
                </c:pt>
                <c:pt idx="29917">
                  <c:v>29.917000000000002</c:v>
                </c:pt>
                <c:pt idx="29918">
                  <c:v>29.917999999999999</c:v>
                </c:pt>
                <c:pt idx="29919">
                  <c:v>29.919</c:v>
                </c:pt>
                <c:pt idx="29920">
                  <c:v>29.92</c:v>
                </c:pt>
                <c:pt idx="29921">
                  <c:v>29.920999999999999</c:v>
                </c:pt>
                <c:pt idx="29922">
                  <c:v>29.922000000000001</c:v>
                </c:pt>
                <c:pt idx="29923">
                  <c:v>29.922999999999998</c:v>
                </c:pt>
                <c:pt idx="29924">
                  <c:v>29.923999999999999</c:v>
                </c:pt>
                <c:pt idx="29925">
                  <c:v>29.925000000000001</c:v>
                </c:pt>
                <c:pt idx="29926">
                  <c:v>29.925999999999998</c:v>
                </c:pt>
                <c:pt idx="29927">
                  <c:v>29.927</c:v>
                </c:pt>
                <c:pt idx="29928">
                  <c:v>29.928000000000001</c:v>
                </c:pt>
                <c:pt idx="29929">
                  <c:v>29.928999999999998</c:v>
                </c:pt>
                <c:pt idx="29930">
                  <c:v>29.93</c:v>
                </c:pt>
                <c:pt idx="29931">
                  <c:v>29.931000000000001</c:v>
                </c:pt>
                <c:pt idx="29932">
                  <c:v>29.931999999999999</c:v>
                </c:pt>
                <c:pt idx="29933">
                  <c:v>29.933</c:v>
                </c:pt>
                <c:pt idx="29934">
                  <c:v>29.934000000000001</c:v>
                </c:pt>
                <c:pt idx="29935">
                  <c:v>29.934999999999999</c:v>
                </c:pt>
                <c:pt idx="29936">
                  <c:v>29.936</c:v>
                </c:pt>
                <c:pt idx="29937">
                  <c:v>29.937000000000001</c:v>
                </c:pt>
                <c:pt idx="29938">
                  <c:v>29.937999999999999</c:v>
                </c:pt>
                <c:pt idx="29939">
                  <c:v>29.939</c:v>
                </c:pt>
                <c:pt idx="29940">
                  <c:v>29.94</c:v>
                </c:pt>
                <c:pt idx="29941">
                  <c:v>29.940999999999999</c:v>
                </c:pt>
                <c:pt idx="29942">
                  <c:v>29.942</c:v>
                </c:pt>
                <c:pt idx="29943">
                  <c:v>29.943000000000001</c:v>
                </c:pt>
                <c:pt idx="29944">
                  <c:v>29.943999999999999</c:v>
                </c:pt>
                <c:pt idx="29945">
                  <c:v>29.945</c:v>
                </c:pt>
                <c:pt idx="29946">
                  <c:v>29.946000000000002</c:v>
                </c:pt>
                <c:pt idx="29947">
                  <c:v>29.946999999999999</c:v>
                </c:pt>
                <c:pt idx="29948">
                  <c:v>29.948</c:v>
                </c:pt>
                <c:pt idx="29949">
                  <c:v>29.949000000000002</c:v>
                </c:pt>
                <c:pt idx="29950">
                  <c:v>29.95</c:v>
                </c:pt>
                <c:pt idx="29951">
                  <c:v>29.951000000000001</c:v>
                </c:pt>
                <c:pt idx="29952">
                  <c:v>29.952000000000002</c:v>
                </c:pt>
                <c:pt idx="29953">
                  <c:v>29.952999999999999</c:v>
                </c:pt>
                <c:pt idx="29954">
                  <c:v>29.954000000000001</c:v>
                </c:pt>
                <c:pt idx="29955">
                  <c:v>29.954999999999998</c:v>
                </c:pt>
                <c:pt idx="29956">
                  <c:v>29.956</c:v>
                </c:pt>
                <c:pt idx="29957">
                  <c:v>29.957000000000001</c:v>
                </c:pt>
                <c:pt idx="29958">
                  <c:v>29.957999999999998</c:v>
                </c:pt>
                <c:pt idx="29959">
                  <c:v>29.959</c:v>
                </c:pt>
                <c:pt idx="29960">
                  <c:v>29.96</c:v>
                </c:pt>
                <c:pt idx="29961">
                  <c:v>29.960999999999999</c:v>
                </c:pt>
                <c:pt idx="29962">
                  <c:v>29.962</c:v>
                </c:pt>
                <c:pt idx="29963">
                  <c:v>29.963000000000001</c:v>
                </c:pt>
                <c:pt idx="29964">
                  <c:v>29.963999999999999</c:v>
                </c:pt>
                <c:pt idx="29965">
                  <c:v>29.965</c:v>
                </c:pt>
                <c:pt idx="29966">
                  <c:v>29.966000000000001</c:v>
                </c:pt>
                <c:pt idx="29967">
                  <c:v>29.966999999999999</c:v>
                </c:pt>
                <c:pt idx="29968">
                  <c:v>29.968</c:v>
                </c:pt>
                <c:pt idx="29969">
                  <c:v>29.969000000000001</c:v>
                </c:pt>
                <c:pt idx="29970">
                  <c:v>29.97</c:v>
                </c:pt>
                <c:pt idx="29971">
                  <c:v>29.971</c:v>
                </c:pt>
                <c:pt idx="29972">
                  <c:v>29.972000000000001</c:v>
                </c:pt>
                <c:pt idx="29973">
                  <c:v>29.972999999999999</c:v>
                </c:pt>
                <c:pt idx="29974">
                  <c:v>29.974</c:v>
                </c:pt>
                <c:pt idx="29975">
                  <c:v>29.975000000000001</c:v>
                </c:pt>
                <c:pt idx="29976">
                  <c:v>29.975999999999999</c:v>
                </c:pt>
                <c:pt idx="29977">
                  <c:v>29.977</c:v>
                </c:pt>
                <c:pt idx="29978">
                  <c:v>29.978000000000002</c:v>
                </c:pt>
                <c:pt idx="29979">
                  <c:v>29.978999999999999</c:v>
                </c:pt>
                <c:pt idx="29980">
                  <c:v>29.98</c:v>
                </c:pt>
                <c:pt idx="29981">
                  <c:v>29.981000000000002</c:v>
                </c:pt>
                <c:pt idx="29982">
                  <c:v>29.981999999999999</c:v>
                </c:pt>
                <c:pt idx="29983">
                  <c:v>29.983000000000001</c:v>
                </c:pt>
                <c:pt idx="29984">
                  <c:v>29.984000000000002</c:v>
                </c:pt>
                <c:pt idx="29985">
                  <c:v>29.984999999999999</c:v>
                </c:pt>
                <c:pt idx="29986">
                  <c:v>29.986000000000001</c:v>
                </c:pt>
                <c:pt idx="29987">
                  <c:v>29.986999999999998</c:v>
                </c:pt>
                <c:pt idx="29988">
                  <c:v>29.988</c:v>
                </c:pt>
                <c:pt idx="29989">
                  <c:v>29.989000000000001</c:v>
                </c:pt>
                <c:pt idx="29990">
                  <c:v>29.99</c:v>
                </c:pt>
                <c:pt idx="29991">
                  <c:v>29.991</c:v>
                </c:pt>
                <c:pt idx="29992">
                  <c:v>29.992000000000001</c:v>
                </c:pt>
                <c:pt idx="29993">
                  <c:v>29.992999999999999</c:v>
                </c:pt>
                <c:pt idx="29994">
                  <c:v>29.994</c:v>
                </c:pt>
                <c:pt idx="29995">
                  <c:v>29.995000000000001</c:v>
                </c:pt>
                <c:pt idx="29996">
                  <c:v>29.995999999999999</c:v>
                </c:pt>
                <c:pt idx="29997">
                  <c:v>29.997</c:v>
                </c:pt>
                <c:pt idx="29998">
                  <c:v>29.998000000000001</c:v>
                </c:pt>
                <c:pt idx="29999">
                  <c:v>29.998999999999999</c:v>
                </c:pt>
                <c:pt idx="30000">
                  <c:v>30</c:v>
                </c:pt>
                <c:pt idx="30001">
                  <c:v>30.001000000000001</c:v>
                </c:pt>
                <c:pt idx="30002">
                  <c:v>30.001999999999999</c:v>
                </c:pt>
                <c:pt idx="30003">
                  <c:v>30.003</c:v>
                </c:pt>
                <c:pt idx="30004">
                  <c:v>30.004000000000001</c:v>
                </c:pt>
                <c:pt idx="30005">
                  <c:v>30.004999999999999</c:v>
                </c:pt>
                <c:pt idx="30006">
                  <c:v>30.006</c:v>
                </c:pt>
                <c:pt idx="30007">
                  <c:v>30.007000000000001</c:v>
                </c:pt>
                <c:pt idx="30008">
                  <c:v>30.007999999999999</c:v>
                </c:pt>
                <c:pt idx="30009">
                  <c:v>30.009</c:v>
                </c:pt>
                <c:pt idx="30010">
                  <c:v>30.01</c:v>
                </c:pt>
                <c:pt idx="30011">
                  <c:v>30.010999999999999</c:v>
                </c:pt>
                <c:pt idx="30012">
                  <c:v>30.012</c:v>
                </c:pt>
                <c:pt idx="30013">
                  <c:v>30.013000000000002</c:v>
                </c:pt>
                <c:pt idx="30014">
                  <c:v>30.013999999999999</c:v>
                </c:pt>
                <c:pt idx="30015">
                  <c:v>30.015000000000001</c:v>
                </c:pt>
                <c:pt idx="30016">
                  <c:v>30.015999999999998</c:v>
                </c:pt>
                <c:pt idx="30017">
                  <c:v>30.016999999999999</c:v>
                </c:pt>
                <c:pt idx="30018">
                  <c:v>30.018000000000001</c:v>
                </c:pt>
                <c:pt idx="30019">
                  <c:v>30.018999999999998</c:v>
                </c:pt>
                <c:pt idx="30020">
                  <c:v>30.02</c:v>
                </c:pt>
                <c:pt idx="30021">
                  <c:v>30.021000000000001</c:v>
                </c:pt>
                <c:pt idx="30022">
                  <c:v>30.021999999999998</c:v>
                </c:pt>
                <c:pt idx="30023">
                  <c:v>30.023</c:v>
                </c:pt>
                <c:pt idx="30024">
                  <c:v>30.024000000000001</c:v>
                </c:pt>
                <c:pt idx="30025">
                  <c:v>30.024999999999999</c:v>
                </c:pt>
                <c:pt idx="30026">
                  <c:v>30.026</c:v>
                </c:pt>
                <c:pt idx="30027">
                  <c:v>30.027000000000001</c:v>
                </c:pt>
                <c:pt idx="30028">
                  <c:v>30.027999999999999</c:v>
                </c:pt>
                <c:pt idx="30029">
                  <c:v>30.029</c:v>
                </c:pt>
                <c:pt idx="30030">
                  <c:v>30.03</c:v>
                </c:pt>
                <c:pt idx="30031">
                  <c:v>30.030999999999999</c:v>
                </c:pt>
                <c:pt idx="30032">
                  <c:v>30.032</c:v>
                </c:pt>
                <c:pt idx="30033">
                  <c:v>30.033000000000001</c:v>
                </c:pt>
                <c:pt idx="30034">
                  <c:v>30.033999999999999</c:v>
                </c:pt>
                <c:pt idx="30035">
                  <c:v>30.035</c:v>
                </c:pt>
                <c:pt idx="30036">
                  <c:v>30.036000000000001</c:v>
                </c:pt>
                <c:pt idx="30037">
                  <c:v>30.036999999999999</c:v>
                </c:pt>
                <c:pt idx="30038">
                  <c:v>30.038</c:v>
                </c:pt>
                <c:pt idx="30039">
                  <c:v>30.039000000000001</c:v>
                </c:pt>
                <c:pt idx="30040">
                  <c:v>30.04</c:v>
                </c:pt>
                <c:pt idx="30041">
                  <c:v>30.041</c:v>
                </c:pt>
                <c:pt idx="30042">
                  <c:v>30.042000000000002</c:v>
                </c:pt>
                <c:pt idx="30043">
                  <c:v>30.042999999999999</c:v>
                </c:pt>
                <c:pt idx="30044">
                  <c:v>30.044</c:v>
                </c:pt>
                <c:pt idx="30045">
                  <c:v>30.045000000000002</c:v>
                </c:pt>
                <c:pt idx="30046">
                  <c:v>30.045999999999999</c:v>
                </c:pt>
                <c:pt idx="30047">
                  <c:v>30.047000000000001</c:v>
                </c:pt>
                <c:pt idx="30048">
                  <c:v>30.047999999999998</c:v>
                </c:pt>
                <c:pt idx="30049">
                  <c:v>30.048999999999999</c:v>
                </c:pt>
                <c:pt idx="30050">
                  <c:v>30.05</c:v>
                </c:pt>
                <c:pt idx="30051">
                  <c:v>30.050999999999998</c:v>
                </c:pt>
                <c:pt idx="30052">
                  <c:v>30.052</c:v>
                </c:pt>
                <c:pt idx="30053">
                  <c:v>30.053000000000001</c:v>
                </c:pt>
                <c:pt idx="30054">
                  <c:v>30.053999999999998</c:v>
                </c:pt>
                <c:pt idx="30055">
                  <c:v>30.055</c:v>
                </c:pt>
                <c:pt idx="30056">
                  <c:v>30.056000000000001</c:v>
                </c:pt>
                <c:pt idx="30057">
                  <c:v>30.056999999999999</c:v>
                </c:pt>
                <c:pt idx="30058">
                  <c:v>30.058</c:v>
                </c:pt>
                <c:pt idx="30059">
                  <c:v>30.059000000000001</c:v>
                </c:pt>
                <c:pt idx="30060">
                  <c:v>30.06</c:v>
                </c:pt>
                <c:pt idx="30061">
                  <c:v>30.061</c:v>
                </c:pt>
                <c:pt idx="30062">
                  <c:v>30.062000000000001</c:v>
                </c:pt>
                <c:pt idx="30063">
                  <c:v>30.062999999999999</c:v>
                </c:pt>
                <c:pt idx="30064">
                  <c:v>30.064</c:v>
                </c:pt>
                <c:pt idx="30065">
                  <c:v>30.065000000000001</c:v>
                </c:pt>
                <c:pt idx="30066">
                  <c:v>30.065999999999999</c:v>
                </c:pt>
                <c:pt idx="30067">
                  <c:v>30.067</c:v>
                </c:pt>
                <c:pt idx="30068">
                  <c:v>30.068000000000001</c:v>
                </c:pt>
                <c:pt idx="30069">
                  <c:v>30.068999999999999</c:v>
                </c:pt>
                <c:pt idx="30070">
                  <c:v>30.07</c:v>
                </c:pt>
                <c:pt idx="30071">
                  <c:v>30.071000000000002</c:v>
                </c:pt>
                <c:pt idx="30072">
                  <c:v>30.071999999999999</c:v>
                </c:pt>
                <c:pt idx="30073">
                  <c:v>30.073</c:v>
                </c:pt>
                <c:pt idx="30074">
                  <c:v>30.074000000000002</c:v>
                </c:pt>
                <c:pt idx="30075">
                  <c:v>30.074999999999999</c:v>
                </c:pt>
                <c:pt idx="30076">
                  <c:v>30.076000000000001</c:v>
                </c:pt>
                <c:pt idx="30077">
                  <c:v>30.077000000000002</c:v>
                </c:pt>
                <c:pt idx="30078">
                  <c:v>30.077999999999999</c:v>
                </c:pt>
                <c:pt idx="30079">
                  <c:v>30.079000000000001</c:v>
                </c:pt>
                <c:pt idx="30080">
                  <c:v>30.08</c:v>
                </c:pt>
                <c:pt idx="30081">
                  <c:v>30.081</c:v>
                </c:pt>
                <c:pt idx="30082">
                  <c:v>30.082000000000001</c:v>
                </c:pt>
                <c:pt idx="30083">
                  <c:v>30.082999999999998</c:v>
                </c:pt>
                <c:pt idx="30084">
                  <c:v>30.084</c:v>
                </c:pt>
                <c:pt idx="30085">
                  <c:v>30.085000000000001</c:v>
                </c:pt>
                <c:pt idx="30086">
                  <c:v>30.085999999999999</c:v>
                </c:pt>
                <c:pt idx="30087">
                  <c:v>30.087</c:v>
                </c:pt>
                <c:pt idx="30088">
                  <c:v>30.088000000000001</c:v>
                </c:pt>
                <c:pt idx="30089">
                  <c:v>30.088999999999999</c:v>
                </c:pt>
                <c:pt idx="30090">
                  <c:v>30.09</c:v>
                </c:pt>
                <c:pt idx="30091">
                  <c:v>30.091000000000001</c:v>
                </c:pt>
                <c:pt idx="30092">
                  <c:v>30.091999999999999</c:v>
                </c:pt>
                <c:pt idx="30093">
                  <c:v>30.093</c:v>
                </c:pt>
                <c:pt idx="30094">
                  <c:v>30.094000000000001</c:v>
                </c:pt>
                <c:pt idx="30095">
                  <c:v>30.094999999999999</c:v>
                </c:pt>
                <c:pt idx="30096">
                  <c:v>30.096</c:v>
                </c:pt>
                <c:pt idx="30097">
                  <c:v>30.097000000000001</c:v>
                </c:pt>
                <c:pt idx="30098">
                  <c:v>30.097999999999999</c:v>
                </c:pt>
                <c:pt idx="30099">
                  <c:v>30.099</c:v>
                </c:pt>
                <c:pt idx="30100">
                  <c:v>30.1</c:v>
                </c:pt>
                <c:pt idx="30101">
                  <c:v>30.100999999999999</c:v>
                </c:pt>
                <c:pt idx="30102">
                  <c:v>30.102</c:v>
                </c:pt>
                <c:pt idx="30103">
                  <c:v>30.103000000000002</c:v>
                </c:pt>
                <c:pt idx="30104">
                  <c:v>30.103999999999999</c:v>
                </c:pt>
                <c:pt idx="30105">
                  <c:v>30.105</c:v>
                </c:pt>
                <c:pt idx="30106">
                  <c:v>30.106000000000002</c:v>
                </c:pt>
                <c:pt idx="30107">
                  <c:v>30.106999999999999</c:v>
                </c:pt>
                <c:pt idx="30108">
                  <c:v>30.108000000000001</c:v>
                </c:pt>
                <c:pt idx="30109">
                  <c:v>30.109000000000002</c:v>
                </c:pt>
                <c:pt idx="30110">
                  <c:v>30.11</c:v>
                </c:pt>
                <c:pt idx="30111">
                  <c:v>30.111000000000001</c:v>
                </c:pt>
                <c:pt idx="30112">
                  <c:v>30.111999999999998</c:v>
                </c:pt>
                <c:pt idx="30113">
                  <c:v>30.113</c:v>
                </c:pt>
                <c:pt idx="30114">
                  <c:v>30.114000000000001</c:v>
                </c:pt>
                <c:pt idx="30115">
                  <c:v>30.114999999999998</c:v>
                </c:pt>
                <c:pt idx="30116">
                  <c:v>30.116</c:v>
                </c:pt>
                <c:pt idx="30117">
                  <c:v>30.117000000000001</c:v>
                </c:pt>
                <c:pt idx="30118">
                  <c:v>30.117999999999999</c:v>
                </c:pt>
                <c:pt idx="30119">
                  <c:v>30.119</c:v>
                </c:pt>
                <c:pt idx="30120">
                  <c:v>30.12</c:v>
                </c:pt>
                <c:pt idx="30121">
                  <c:v>30.120999999999999</c:v>
                </c:pt>
                <c:pt idx="30122">
                  <c:v>30.122</c:v>
                </c:pt>
                <c:pt idx="30123">
                  <c:v>30.123000000000001</c:v>
                </c:pt>
                <c:pt idx="30124">
                  <c:v>30.123999999999999</c:v>
                </c:pt>
                <c:pt idx="30125">
                  <c:v>30.125</c:v>
                </c:pt>
                <c:pt idx="30126">
                  <c:v>30.126000000000001</c:v>
                </c:pt>
                <c:pt idx="30127">
                  <c:v>30.126999999999999</c:v>
                </c:pt>
                <c:pt idx="30128">
                  <c:v>30.128</c:v>
                </c:pt>
                <c:pt idx="30129">
                  <c:v>30.129000000000001</c:v>
                </c:pt>
                <c:pt idx="30130">
                  <c:v>30.13</c:v>
                </c:pt>
                <c:pt idx="30131">
                  <c:v>30.131</c:v>
                </c:pt>
                <c:pt idx="30132">
                  <c:v>30.132000000000001</c:v>
                </c:pt>
                <c:pt idx="30133">
                  <c:v>30.132999999999999</c:v>
                </c:pt>
                <c:pt idx="30134">
                  <c:v>30.134</c:v>
                </c:pt>
                <c:pt idx="30135">
                  <c:v>30.135000000000002</c:v>
                </c:pt>
                <c:pt idx="30136">
                  <c:v>30.135999999999999</c:v>
                </c:pt>
                <c:pt idx="30137">
                  <c:v>30.137</c:v>
                </c:pt>
                <c:pt idx="30138">
                  <c:v>30.138000000000002</c:v>
                </c:pt>
                <c:pt idx="30139">
                  <c:v>30.138999999999999</c:v>
                </c:pt>
                <c:pt idx="30140">
                  <c:v>30.14</c:v>
                </c:pt>
                <c:pt idx="30141">
                  <c:v>30.140999999999998</c:v>
                </c:pt>
                <c:pt idx="30142">
                  <c:v>30.141999999999999</c:v>
                </c:pt>
                <c:pt idx="30143">
                  <c:v>30.143000000000001</c:v>
                </c:pt>
                <c:pt idx="30144">
                  <c:v>30.143999999999998</c:v>
                </c:pt>
                <c:pt idx="30145">
                  <c:v>30.145</c:v>
                </c:pt>
                <c:pt idx="30146">
                  <c:v>30.146000000000001</c:v>
                </c:pt>
                <c:pt idx="30147">
                  <c:v>30.146999999999998</c:v>
                </c:pt>
                <c:pt idx="30148">
                  <c:v>30.148</c:v>
                </c:pt>
                <c:pt idx="30149">
                  <c:v>30.149000000000001</c:v>
                </c:pt>
                <c:pt idx="30150">
                  <c:v>30.15</c:v>
                </c:pt>
                <c:pt idx="30151">
                  <c:v>30.151</c:v>
                </c:pt>
                <c:pt idx="30152">
                  <c:v>30.152000000000001</c:v>
                </c:pt>
                <c:pt idx="30153">
                  <c:v>30.152999999999999</c:v>
                </c:pt>
                <c:pt idx="30154">
                  <c:v>30.154</c:v>
                </c:pt>
                <c:pt idx="30155">
                  <c:v>30.155000000000001</c:v>
                </c:pt>
                <c:pt idx="30156">
                  <c:v>30.155999999999999</c:v>
                </c:pt>
                <c:pt idx="30157">
                  <c:v>30.157</c:v>
                </c:pt>
                <c:pt idx="30158">
                  <c:v>30.158000000000001</c:v>
                </c:pt>
                <c:pt idx="30159">
                  <c:v>30.158999999999999</c:v>
                </c:pt>
                <c:pt idx="30160">
                  <c:v>30.16</c:v>
                </c:pt>
                <c:pt idx="30161">
                  <c:v>30.161000000000001</c:v>
                </c:pt>
                <c:pt idx="30162">
                  <c:v>30.161999999999999</c:v>
                </c:pt>
                <c:pt idx="30163">
                  <c:v>30.163</c:v>
                </c:pt>
                <c:pt idx="30164">
                  <c:v>30.164000000000001</c:v>
                </c:pt>
                <c:pt idx="30165">
                  <c:v>30.164999999999999</c:v>
                </c:pt>
                <c:pt idx="30166">
                  <c:v>30.166</c:v>
                </c:pt>
                <c:pt idx="30167">
                  <c:v>30.167000000000002</c:v>
                </c:pt>
                <c:pt idx="30168">
                  <c:v>30.167999999999999</c:v>
                </c:pt>
                <c:pt idx="30169">
                  <c:v>30.169</c:v>
                </c:pt>
                <c:pt idx="30170">
                  <c:v>30.17</c:v>
                </c:pt>
                <c:pt idx="30171">
                  <c:v>30.170999999999999</c:v>
                </c:pt>
                <c:pt idx="30172">
                  <c:v>30.172000000000001</c:v>
                </c:pt>
                <c:pt idx="30173">
                  <c:v>30.172999999999998</c:v>
                </c:pt>
                <c:pt idx="30174">
                  <c:v>30.173999999999999</c:v>
                </c:pt>
                <c:pt idx="30175">
                  <c:v>30.175000000000001</c:v>
                </c:pt>
                <c:pt idx="30176">
                  <c:v>30.175999999999998</c:v>
                </c:pt>
                <c:pt idx="30177">
                  <c:v>30.177</c:v>
                </c:pt>
                <c:pt idx="30178">
                  <c:v>30.178000000000001</c:v>
                </c:pt>
                <c:pt idx="30179">
                  <c:v>30.178999999999998</c:v>
                </c:pt>
                <c:pt idx="30180">
                  <c:v>30.18</c:v>
                </c:pt>
                <c:pt idx="30181">
                  <c:v>30.181000000000001</c:v>
                </c:pt>
                <c:pt idx="30182">
                  <c:v>30.181999999999999</c:v>
                </c:pt>
                <c:pt idx="30183">
                  <c:v>30.183</c:v>
                </c:pt>
                <c:pt idx="30184">
                  <c:v>30.184000000000001</c:v>
                </c:pt>
                <c:pt idx="30185">
                  <c:v>30.184999999999999</c:v>
                </c:pt>
                <c:pt idx="30186">
                  <c:v>30.186</c:v>
                </c:pt>
                <c:pt idx="30187">
                  <c:v>30.187000000000001</c:v>
                </c:pt>
                <c:pt idx="30188">
                  <c:v>30.187999999999999</c:v>
                </c:pt>
                <c:pt idx="30189">
                  <c:v>30.189</c:v>
                </c:pt>
                <c:pt idx="30190">
                  <c:v>30.19</c:v>
                </c:pt>
                <c:pt idx="30191">
                  <c:v>30.190999999999999</c:v>
                </c:pt>
                <c:pt idx="30192">
                  <c:v>30.192</c:v>
                </c:pt>
                <c:pt idx="30193">
                  <c:v>30.193000000000001</c:v>
                </c:pt>
                <c:pt idx="30194">
                  <c:v>30.193999999999999</c:v>
                </c:pt>
                <c:pt idx="30195">
                  <c:v>30.195</c:v>
                </c:pt>
                <c:pt idx="30196">
                  <c:v>30.196000000000002</c:v>
                </c:pt>
                <c:pt idx="30197">
                  <c:v>30.196999999999999</c:v>
                </c:pt>
                <c:pt idx="30198">
                  <c:v>30.198</c:v>
                </c:pt>
                <c:pt idx="30199">
                  <c:v>30.199000000000002</c:v>
                </c:pt>
                <c:pt idx="30200">
                  <c:v>30.2</c:v>
                </c:pt>
                <c:pt idx="30201">
                  <c:v>30.201000000000001</c:v>
                </c:pt>
                <c:pt idx="30202">
                  <c:v>30.202000000000002</c:v>
                </c:pt>
                <c:pt idx="30203">
                  <c:v>30.202999999999999</c:v>
                </c:pt>
                <c:pt idx="30204">
                  <c:v>30.204000000000001</c:v>
                </c:pt>
                <c:pt idx="30205">
                  <c:v>30.204999999999998</c:v>
                </c:pt>
                <c:pt idx="30206">
                  <c:v>30.206</c:v>
                </c:pt>
                <c:pt idx="30207">
                  <c:v>30.207000000000001</c:v>
                </c:pt>
                <c:pt idx="30208">
                  <c:v>30.207999999999998</c:v>
                </c:pt>
                <c:pt idx="30209">
                  <c:v>30.209</c:v>
                </c:pt>
                <c:pt idx="30210">
                  <c:v>30.21</c:v>
                </c:pt>
                <c:pt idx="30211">
                  <c:v>30.210999999999999</c:v>
                </c:pt>
                <c:pt idx="30212">
                  <c:v>30.212</c:v>
                </c:pt>
                <c:pt idx="30213">
                  <c:v>30.213000000000001</c:v>
                </c:pt>
                <c:pt idx="30214">
                  <c:v>30.213999999999999</c:v>
                </c:pt>
                <c:pt idx="30215">
                  <c:v>30.215</c:v>
                </c:pt>
                <c:pt idx="30216">
                  <c:v>30.216000000000001</c:v>
                </c:pt>
                <c:pt idx="30217">
                  <c:v>30.216999999999999</c:v>
                </c:pt>
                <c:pt idx="30218">
                  <c:v>30.218</c:v>
                </c:pt>
                <c:pt idx="30219">
                  <c:v>30.219000000000001</c:v>
                </c:pt>
                <c:pt idx="30220">
                  <c:v>30.22</c:v>
                </c:pt>
                <c:pt idx="30221">
                  <c:v>30.221</c:v>
                </c:pt>
                <c:pt idx="30222">
                  <c:v>30.222000000000001</c:v>
                </c:pt>
                <c:pt idx="30223">
                  <c:v>30.222999999999999</c:v>
                </c:pt>
                <c:pt idx="30224">
                  <c:v>30.224</c:v>
                </c:pt>
                <c:pt idx="30225">
                  <c:v>30.225000000000001</c:v>
                </c:pt>
                <c:pt idx="30226">
                  <c:v>30.225999999999999</c:v>
                </c:pt>
                <c:pt idx="30227">
                  <c:v>30.227</c:v>
                </c:pt>
                <c:pt idx="30228">
                  <c:v>30.228000000000002</c:v>
                </c:pt>
                <c:pt idx="30229">
                  <c:v>30.228999999999999</c:v>
                </c:pt>
                <c:pt idx="30230">
                  <c:v>30.23</c:v>
                </c:pt>
                <c:pt idx="30231">
                  <c:v>30.231000000000002</c:v>
                </c:pt>
                <c:pt idx="30232">
                  <c:v>30.231999999999999</c:v>
                </c:pt>
                <c:pt idx="30233">
                  <c:v>30.233000000000001</c:v>
                </c:pt>
                <c:pt idx="30234">
                  <c:v>30.234000000000002</c:v>
                </c:pt>
                <c:pt idx="30235">
                  <c:v>30.234999999999999</c:v>
                </c:pt>
                <c:pt idx="30236">
                  <c:v>30.236000000000001</c:v>
                </c:pt>
                <c:pt idx="30237">
                  <c:v>30.236999999999998</c:v>
                </c:pt>
                <c:pt idx="30238">
                  <c:v>30.238</c:v>
                </c:pt>
                <c:pt idx="30239">
                  <c:v>30.239000000000001</c:v>
                </c:pt>
                <c:pt idx="30240">
                  <c:v>30.24</c:v>
                </c:pt>
                <c:pt idx="30241">
                  <c:v>30.241</c:v>
                </c:pt>
                <c:pt idx="30242">
                  <c:v>30.242000000000001</c:v>
                </c:pt>
                <c:pt idx="30243">
                  <c:v>30.242999999999999</c:v>
                </c:pt>
                <c:pt idx="30244">
                  <c:v>30.244</c:v>
                </c:pt>
                <c:pt idx="30245">
                  <c:v>30.245000000000001</c:v>
                </c:pt>
                <c:pt idx="30246">
                  <c:v>30.245999999999999</c:v>
                </c:pt>
                <c:pt idx="30247">
                  <c:v>30.247</c:v>
                </c:pt>
                <c:pt idx="30248">
                  <c:v>30.248000000000001</c:v>
                </c:pt>
                <c:pt idx="30249">
                  <c:v>30.248999999999999</c:v>
                </c:pt>
                <c:pt idx="30250">
                  <c:v>30.25</c:v>
                </c:pt>
                <c:pt idx="30251">
                  <c:v>30.251000000000001</c:v>
                </c:pt>
                <c:pt idx="30252">
                  <c:v>30.251999999999999</c:v>
                </c:pt>
                <c:pt idx="30253">
                  <c:v>30.253</c:v>
                </c:pt>
                <c:pt idx="30254">
                  <c:v>30.254000000000001</c:v>
                </c:pt>
                <c:pt idx="30255">
                  <c:v>30.254999999999999</c:v>
                </c:pt>
                <c:pt idx="30256">
                  <c:v>30.256</c:v>
                </c:pt>
                <c:pt idx="30257">
                  <c:v>30.257000000000001</c:v>
                </c:pt>
                <c:pt idx="30258">
                  <c:v>30.257999999999999</c:v>
                </c:pt>
                <c:pt idx="30259">
                  <c:v>30.259</c:v>
                </c:pt>
                <c:pt idx="30260">
                  <c:v>30.26</c:v>
                </c:pt>
                <c:pt idx="30261">
                  <c:v>30.260999999999999</c:v>
                </c:pt>
                <c:pt idx="30262">
                  <c:v>30.262</c:v>
                </c:pt>
                <c:pt idx="30263">
                  <c:v>30.263000000000002</c:v>
                </c:pt>
                <c:pt idx="30264">
                  <c:v>30.263999999999999</c:v>
                </c:pt>
                <c:pt idx="30265">
                  <c:v>30.265000000000001</c:v>
                </c:pt>
                <c:pt idx="30266">
                  <c:v>30.265999999999998</c:v>
                </c:pt>
                <c:pt idx="30267">
                  <c:v>30.266999999999999</c:v>
                </c:pt>
                <c:pt idx="30268">
                  <c:v>30.268000000000001</c:v>
                </c:pt>
                <c:pt idx="30269">
                  <c:v>30.268999999999998</c:v>
                </c:pt>
                <c:pt idx="30270">
                  <c:v>30.27</c:v>
                </c:pt>
                <c:pt idx="30271">
                  <c:v>30.271000000000001</c:v>
                </c:pt>
                <c:pt idx="30272">
                  <c:v>30.271999999999998</c:v>
                </c:pt>
                <c:pt idx="30273">
                  <c:v>30.273</c:v>
                </c:pt>
                <c:pt idx="30274">
                  <c:v>30.274000000000001</c:v>
                </c:pt>
                <c:pt idx="30275">
                  <c:v>30.274999999999999</c:v>
                </c:pt>
                <c:pt idx="30276">
                  <c:v>30.276</c:v>
                </c:pt>
                <c:pt idx="30277">
                  <c:v>30.277000000000001</c:v>
                </c:pt>
                <c:pt idx="30278">
                  <c:v>30.277999999999999</c:v>
                </c:pt>
                <c:pt idx="30279">
                  <c:v>30.279</c:v>
                </c:pt>
                <c:pt idx="30280">
                  <c:v>30.28</c:v>
                </c:pt>
                <c:pt idx="30281">
                  <c:v>30.280999999999999</c:v>
                </c:pt>
                <c:pt idx="30282">
                  <c:v>30.282</c:v>
                </c:pt>
                <c:pt idx="30283">
                  <c:v>30.283000000000001</c:v>
                </c:pt>
                <c:pt idx="30284">
                  <c:v>30.283999999999999</c:v>
                </c:pt>
                <c:pt idx="30285">
                  <c:v>30.285</c:v>
                </c:pt>
                <c:pt idx="30286">
                  <c:v>30.286000000000001</c:v>
                </c:pt>
                <c:pt idx="30287">
                  <c:v>30.286999999999999</c:v>
                </c:pt>
                <c:pt idx="30288">
                  <c:v>30.288</c:v>
                </c:pt>
                <c:pt idx="30289">
                  <c:v>30.289000000000001</c:v>
                </c:pt>
                <c:pt idx="30290">
                  <c:v>30.29</c:v>
                </c:pt>
                <c:pt idx="30291">
                  <c:v>30.291</c:v>
                </c:pt>
                <c:pt idx="30292">
                  <c:v>30.292000000000002</c:v>
                </c:pt>
                <c:pt idx="30293">
                  <c:v>30.292999999999999</c:v>
                </c:pt>
                <c:pt idx="30294">
                  <c:v>30.294</c:v>
                </c:pt>
                <c:pt idx="30295">
                  <c:v>30.295000000000002</c:v>
                </c:pt>
                <c:pt idx="30296">
                  <c:v>30.295999999999999</c:v>
                </c:pt>
                <c:pt idx="30297">
                  <c:v>30.297000000000001</c:v>
                </c:pt>
                <c:pt idx="30298">
                  <c:v>30.297999999999998</c:v>
                </c:pt>
                <c:pt idx="30299">
                  <c:v>30.298999999999999</c:v>
                </c:pt>
                <c:pt idx="30300">
                  <c:v>30.3</c:v>
                </c:pt>
                <c:pt idx="30301">
                  <c:v>30.300999999999998</c:v>
                </c:pt>
                <c:pt idx="30302">
                  <c:v>30.302</c:v>
                </c:pt>
                <c:pt idx="30303">
                  <c:v>30.303000000000001</c:v>
                </c:pt>
                <c:pt idx="30304">
                  <c:v>30.303999999999998</c:v>
                </c:pt>
                <c:pt idx="30305">
                  <c:v>30.305</c:v>
                </c:pt>
                <c:pt idx="30306">
                  <c:v>30.306000000000001</c:v>
                </c:pt>
                <c:pt idx="30307">
                  <c:v>30.306999999999999</c:v>
                </c:pt>
                <c:pt idx="30308">
                  <c:v>30.308</c:v>
                </c:pt>
                <c:pt idx="30309">
                  <c:v>30.309000000000001</c:v>
                </c:pt>
                <c:pt idx="30310">
                  <c:v>30.31</c:v>
                </c:pt>
                <c:pt idx="30311">
                  <c:v>30.311</c:v>
                </c:pt>
                <c:pt idx="30312">
                  <c:v>30.312000000000001</c:v>
                </c:pt>
                <c:pt idx="30313">
                  <c:v>30.312999999999999</c:v>
                </c:pt>
                <c:pt idx="30314">
                  <c:v>30.314</c:v>
                </c:pt>
                <c:pt idx="30315">
                  <c:v>30.315000000000001</c:v>
                </c:pt>
                <c:pt idx="30316">
                  <c:v>30.315999999999999</c:v>
                </c:pt>
                <c:pt idx="30317">
                  <c:v>30.317</c:v>
                </c:pt>
                <c:pt idx="30318">
                  <c:v>30.318000000000001</c:v>
                </c:pt>
                <c:pt idx="30319">
                  <c:v>30.318999999999999</c:v>
                </c:pt>
                <c:pt idx="30320">
                  <c:v>30.32</c:v>
                </c:pt>
                <c:pt idx="30321">
                  <c:v>30.321000000000002</c:v>
                </c:pt>
                <c:pt idx="30322">
                  <c:v>30.321999999999999</c:v>
                </c:pt>
                <c:pt idx="30323">
                  <c:v>30.323</c:v>
                </c:pt>
                <c:pt idx="30324">
                  <c:v>30.324000000000002</c:v>
                </c:pt>
                <c:pt idx="30325">
                  <c:v>30.324999999999999</c:v>
                </c:pt>
                <c:pt idx="30326">
                  <c:v>30.326000000000001</c:v>
                </c:pt>
                <c:pt idx="30327">
                  <c:v>30.327000000000002</c:v>
                </c:pt>
                <c:pt idx="30328">
                  <c:v>30.327999999999999</c:v>
                </c:pt>
                <c:pt idx="30329">
                  <c:v>30.329000000000001</c:v>
                </c:pt>
                <c:pt idx="30330">
                  <c:v>30.33</c:v>
                </c:pt>
                <c:pt idx="30331">
                  <c:v>30.331</c:v>
                </c:pt>
                <c:pt idx="30332">
                  <c:v>30.332000000000001</c:v>
                </c:pt>
                <c:pt idx="30333">
                  <c:v>30.332999999999998</c:v>
                </c:pt>
                <c:pt idx="30334">
                  <c:v>30.334</c:v>
                </c:pt>
                <c:pt idx="30335">
                  <c:v>30.335000000000001</c:v>
                </c:pt>
                <c:pt idx="30336">
                  <c:v>30.335999999999999</c:v>
                </c:pt>
                <c:pt idx="30337">
                  <c:v>30.337</c:v>
                </c:pt>
                <c:pt idx="30338">
                  <c:v>30.338000000000001</c:v>
                </c:pt>
                <c:pt idx="30339">
                  <c:v>30.338999999999999</c:v>
                </c:pt>
                <c:pt idx="30340">
                  <c:v>30.34</c:v>
                </c:pt>
                <c:pt idx="30341">
                  <c:v>30.341000000000001</c:v>
                </c:pt>
                <c:pt idx="30342">
                  <c:v>30.341999999999999</c:v>
                </c:pt>
                <c:pt idx="30343">
                  <c:v>30.343</c:v>
                </c:pt>
                <c:pt idx="30344">
                  <c:v>30.344000000000001</c:v>
                </c:pt>
                <c:pt idx="30345">
                  <c:v>30.344999999999999</c:v>
                </c:pt>
                <c:pt idx="30346">
                  <c:v>30.346</c:v>
                </c:pt>
                <c:pt idx="30347">
                  <c:v>30.347000000000001</c:v>
                </c:pt>
                <c:pt idx="30348">
                  <c:v>30.347999999999999</c:v>
                </c:pt>
                <c:pt idx="30349">
                  <c:v>30.349</c:v>
                </c:pt>
                <c:pt idx="30350">
                  <c:v>30.35</c:v>
                </c:pt>
                <c:pt idx="30351">
                  <c:v>30.350999999999999</c:v>
                </c:pt>
                <c:pt idx="30352">
                  <c:v>30.352</c:v>
                </c:pt>
                <c:pt idx="30353">
                  <c:v>30.353000000000002</c:v>
                </c:pt>
                <c:pt idx="30354">
                  <c:v>30.353999999999999</c:v>
                </c:pt>
                <c:pt idx="30355">
                  <c:v>30.355</c:v>
                </c:pt>
                <c:pt idx="30356">
                  <c:v>30.356000000000002</c:v>
                </c:pt>
                <c:pt idx="30357">
                  <c:v>30.356999999999999</c:v>
                </c:pt>
                <c:pt idx="30358">
                  <c:v>30.358000000000001</c:v>
                </c:pt>
                <c:pt idx="30359">
                  <c:v>30.359000000000002</c:v>
                </c:pt>
                <c:pt idx="30360">
                  <c:v>30.36</c:v>
                </c:pt>
                <c:pt idx="30361">
                  <c:v>30.361000000000001</c:v>
                </c:pt>
                <c:pt idx="30362">
                  <c:v>30.361999999999998</c:v>
                </c:pt>
                <c:pt idx="30363">
                  <c:v>30.363</c:v>
                </c:pt>
                <c:pt idx="30364">
                  <c:v>30.364000000000001</c:v>
                </c:pt>
                <c:pt idx="30365">
                  <c:v>30.364999999999998</c:v>
                </c:pt>
                <c:pt idx="30366">
                  <c:v>30.366</c:v>
                </c:pt>
                <c:pt idx="30367">
                  <c:v>30.367000000000001</c:v>
                </c:pt>
                <c:pt idx="30368">
                  <c:v>30.367999999999999</c:v>
                </c:pt>
                <c:pt idx="30369">
                  <c:v>30.369</c:v>
                </c:pt>
                <c:pt idx="30370">
                  <c:v>30.37</c:v>
                </c:pt>
                <c:pt idx="30371">
                  <c:v>30.370999999999999</c:v>
                </c:pt>
                <c:pt idx="30372">
                  <c:v>30.372</c:v>
                </c:pt>
                <c:pt idx="30373">
                  <c:v>30.373000000000001</c:v>
                </c:pt>
                <c:pt idx="30374">
                  <c:v>30.373999999999999</c:v>
                </c:pt>
                <c:pt idx="30375">
                  <c:v>30.375</c:v>
                </c:pt>
                <c:pt idx="30376">
                  <c:v>30.376000000000001</c:v>
                </c:pt>
                <c:pt idx="30377">
                  <c:v>30.376999999999999</c:v>
                </c:pt>
                <c:pt idx="30378">
                  <c:v>30.378</c:v>
                </c:pt>
                <c:pt idx="30379">
                  <c:v>30.379000000000001</c:v>
                </c:pt>
                <c:pt idx="30380">
                  <c:v>30.38</c:v>
                </c:pt>
                <c:pt idx="30381">
                  <c:v>30.381</c:v>
                </c:pt>
                <c:pt idx="30382">
                  <c:v>30.382000000000001</c:v>
                </c:pt>
                <c:pt idx="30383">
                  <c:v>30.382999999999999</c:v>
                </c:pt>
                <c:pt idx="30384">
                  <c:v>30.384</c:v>
                </c:pt>
                <c:pt idx="30385">
                  <c:v>30.385000000000002</c:v>
                </c:pt>
                <c:pt idx="30386">
                  <c:v>30.385999999999999</c:v>
                </c:pt>
                <c:pt idx="30387">
                  <c:v>30.387</c:v>
                </c:pt>
                <c:pt idx="30388">
                  <c:v>30.388000000000002</c:v>
                </c:pt>
                <c:pt idx="30389">
                  <c:v>30.388999999999999</c:v>
                </c:pt>
                <c:pt idx="30390">
                  <c:v>30.39</c:v>
                </c:pt>
                <c:pt idx="30391">
                  <c:v>30.390999999999998</c:v>
                </c:pt>
                <c:pt idx="30392">
                  <c:v>30.391999999999999</c:v>
                </c:pt>
                <c:pt idx="30393">
                  <c:v>30.393000000000001</c:v>
                </c:pt>
                <c:pt idx="30394">
                  <c:v>30.393999999999998</c:v>
                </c:pt>
                <c:pt idx="30395">
                  <c:v>30.395</c:v>
                </c:pt>
                <c:pt idx="30396">
                  <c:v>30.396000000000001</c:v>
                </c:pt>
                <c:pt idx="30397">
                  <c:v>30.396999999999998</c:v>
                </c:pt>
                <c:pt idx="30398">
                  <c:v>30.398</c:v>
                </c:pt>
                <c:pt idx="30399">
                  <c:v>30.399000000000001</c:v>
                </c:pt>
                <c:pt idx="30400">
                  <c:v>30.4</c:v>
                </c:pt>
                <c:pt idx="30401">
                  <c:v>30.401</c:v>
                </c:pt>
                <c:pt idx="30402">
                  <c:v>30.402000000000001</c:v>
                </c:pt>
                <c:pt idx="30403">
                  <c:v>30.402999999999999</c:v>
                </c:pt>
                <c:pt idx="30404">
                  <c:v>30.404</c:v>
                </c:pt>
                <c:pt idx="30405">
                  <c:v>30.405000000000001</c:v>
                </c:pt>
                <c:pt idx="30406">
                  <c:v>30.405999999999999</c:v>
                </c:pt>
                <c:pt idx="30407">
                  <c:v>30.407</c:v>
                </c:pt>
                <c:pt idx="30408">
                  <c:v>30.408000000000001</c:v>
                </c:pt>
                <c:pt idx="30409">
                  <c:v>30.408999999999999</c:v>
                </c:pt>
                <c:pt idx="30410">
                  <c:v>30.41</c:v>
                </c:pt>
                <c:pt idx="30411">
                  <c:v>30.411000000000001</c:v>
                </c:pt>
                <c:pt idx="30412">
                  <c:v>30.411999999999999</c:v>
                </c:pt>
                <c:pt idx="30413">
                  <c:v>30.413</c:v>
                </c:pt>
                <c:pt idx="30414">
                  <c:v>30.414000000000001</c:v>
                </c:pt>
                <c:pt idx="30415">
                  <c:v>30.414999999999999</c:v>
                </c:pt>
                <c:pt idx="30416">
                  <c:v>30.416</c:v>
                </c:pt>
                <c:pt idx="30417">
                  <c:v>30.417000000000002</c:v>
                </c:pt>
                <c:pt idx="30418">
                  <c:v>30.417999999999999</c:v>
                </c:pt>
                <c:pt idx="30419">
                  <c:v>30.419</c:v>
                </c:pt>
                <c:pt idx="30420">
                  <c:v>30.42</c:v>
                </c:pt>
                <c:pt idx="30421">
                  <c:v>30.420999999999999</c:v>
                </c:pt>
                <c:pt idx="30422">
                  <c:v>30.422000000000001</c:v>
                </c:pt>
                <c:pt idx="30423">
                  <c:v>30.422999999999998</c:v>
                </c:pt>
                <c:pt idx="30424">
                  <c:v>30.423999999999999</c:v>
                </c:pt>
                <c:pt idx="30425">
                  <c:v>30.425000000000001</c:v>
                </c:pt>
                <c:pt idx="30426">
                  <c:v>30.425999999999998</c:v>
                </c:pt>
                <c:pt idx="30427">
                  <c:v>30.427</c:v>
                </c:pt>
                <c:pt idx="30428">
                  <c:v>30.428000000000001</c:v>
                </c:pt>
                <c:pt idx="30429">
                  <c:v>30.428999999999998</c:v>
                </c:pt>
                <c:pt idx="30430">
                  <c:v>30.43</c:v>
                </c:pt>
                <c:pt idx="30431">
                  <c:v>30.431000000000001</c:v>
                </c:pt>
                <c:pt idx="30432">
                  <c:v>30.431999999999999</c:v>
                </c:pt>
                <c:pt idx="30433">
                  <c:v>30.433</c:v>
                </c:pt>
                <c:pt idx="30434">
                  <c:v>30.434000000000001</c:v>
                </c:pt>
                <c:pt idx="30435">
                  <c:v>30.434999999999999</c:v>
                </c:pt>
                <c:pt idx="30436">
                  <c:v>30.436</c:v>
                </c:pt>
                <c:pt idx="30437">
                  <c:v>30.437000000000001</c:v>
                </c:pt>
                <c:pt idx="30438">
                  <c:v>30.437999999999999</c:v>
                </c:pt>
                <c:pt idx="30439">
                  <c:v>30.439</c:v>
                </c:pt>
                <c:pt idx="30440">
                  <c:v>30.44</c:v>
                </c:pt>
                <c:pt idx="30441">
                  <c:v>30.440999999999999</c:v>
                </c:pt>
                <c:pt idx="30442">
                  <c:v>30.442</c:v>
                </c:pt>
                <c:pt idx="30443">
                  <c:v>30.443000000000001</c:v>
                </c:pt>
                <c:pt idx="30444">
                  <c:v>30.443999999999999</c:v>
                </c:pt>
                <c:pt idx="30445">
                  <c:v>30.445</c:v>
                </c:pt>
                <c:pt idx="30446">
                  <c:v>30.446000000000002</c:v>
                </c:pt>
                <c:pt idx="30447">
                  <c:v>30.446999999999999</c:v>
                </c:pt>
                <c:pt idx="30448">
                  <c:v>30.448</c:v>
                </c:pt>
                <c:pt idx="30449">
                  <c:v>30.449000000000002</c:v>
                </c:pt>
                <c:pt idx="30450">
                  <c:v>30.45</c:v>
                </c:pt>
                <c:pt idx="30451">
                  <c:v>30.451000000000001</c:v>
                </c:pt>
                <c:pt idx="30452">
                  <c:v>30.452000000000002</c:v>
                </c:pt>
                <c:pt idx="30453">
                  <c:v>30.452999999999999</c:v>
                </c:pt>
                <c:pt idx="30454">
                  <c:v>30.454000000000001</c:v>
                </c:pt>
                <c:pt idx="30455">
                  <c:v>30.454999999999998</c:v>
                </c:pt>
                <c:pt idx="30456">
                  <c:v>30.456</c:v>
                </c:pt>
                <c:pt idx="30457">
                  <c:v>30.457000000000001</c:v>
                </c:pt>
                <c:pt idx="30458">
                  <c:v>30.457999999999998</c:v>
                </c:pt>
                <c:pt idx="30459">
                  <c:v>30.459</c:v>
                </c:pt>
                <c:pt idx="30460">
                  <c:v>30.46</c:v>
                </c:pt>
                <c:pt idx="30461">
                  <c:v>30.460999999999999</c:v>
                </c:pt>
                <c:pt idx="30462">
                  <c:v>30.462</c:v>
                </c:pt>
                <c:pt idx="30463">
                  <c:v>30.463000000000001</c:v>
                </c:pt>
                <c:pt idx="30464">
                  <c:v>30.463999999999999</c:v>
                </c:pt>
                <c:pt idx="30465">
                  <c:v>30.465</c:v>
                </c:pt>
                <c:pt idx="30466">
                  <c:v>30.466000000000001</c:v>
                </c:pt>
                <c:pt idx="30467">
                  <c:v>30.466999999999999</c:v>
                </c:pt>
                <c:pt idx="30468">
                  <c:v>30.468</c:v>
                </c:pt>
                <c:pt idx="30469">
                  <c:v>30.469000000000001</c:v>
                </c:pt>
                <c:pt idx="30470">
                  <c:v>30.47</c:v>
                </c:pt>
                <c:pt idx="30471">
                  <c:v>30.471</c:v>
                </c:pt>
                <c:pt idx="30472">
                  <c:v>30.472000000000001</c:v>
                </c:pt>
                <c:pt idx="30473">
                  <c:v>30.472999999999999</c:v>
                </c:pt>
                <c:pt idx="30474">
                  <c:v>30.474</c:v>
                </c:pt>
                <c:pt idx="30475">
                  <c:v>30.475000000000001</c:v>
                </c:pt>
                <c:pt idx="30476">
                  <c:v>30.475999999999999</c:v>
                </c:pt>
                <c:pt idx="30477">
                  <c:v>30.477</c:v>
                </c:pt>
                <c:pt idx="30478">
                  <c:v>30.478000000000002</c:v>
                </c:pt>
                <c:pt idx="30479">
                  <c:v>30.478999999999999</c:v>
                </c:pt>
                <c:pt idx="30480">
                  <c:v>30.48</c:v>
                </c:pt>
                <c:pt idx="30481">
                  <c:v>30.481000000000002</c:v>
                </c:pt>
                <c:pt idx="30482">
                  <c:v>30.481999999999999</c:v>
                </c:pt>
                <c:pt idx="30483">
                  <c:v>30.483000000000001</c:v>
                </c:pt>
                <c:pt idx="30484">
                  <c:v>30.484000000000002</c:v>
                </c:pt>
                <c:pt idx="30485">
                  <c:v>30.484999999999999</c:v>
                </c:pt>
                <c:pt idx="30486">
                  <c:v>30.486000000000001</c:v>
                </c:pt>
                <c:pt idx="30487">
                  <c:v>30.486999999999998</c:v>
                </c:pt>
                <c:pt idx="30488">
                  <c:v>30.488</c:v>
                </c:pt>
                <c:pt idx="30489">
                  <c:v>30.489000000000001</c:v>
                </c:pt>
                <c:pt idx="30490">
                  <c:v>30.49</c:v>
                </c:pt>
                <c:pt idx="30491">
                  <c:v>30.491</c:v>
                </c:pt>
                <c:pt idx="30492">
                  <c:v>30.492000000000001</c:v>
                </c:pt>
                <c:pt idx="30493">
                  <c:v>30.492999999999999</c:v>
                </c:pt>
                <c:pt idx="30494">
                  <c:v>30.494</c:v>
                </c:pt>
                <c:pt idx="30495">
                  <c:v>30.495000000000001</c:v>
                </c:pt>
                <c:pt idx="30496">
                  <c:v>30.495999999999999</c:v>
                </c:pt>
                <c:pt idx="30497">
                  <c:v>30.497</c:v>
                </c:pt>
                <c:pt idx="30498">
                  <c:v>30.498000000000001</c:v>
                </c:pt>
                <c:pt idx="30499">
                  <c:v>30.498999999999999</c:v>
                </c:pt>
                <c:pt idx="30500">
                  <c:v>30.5</c:v>
                </c:pt>
                <c:pt idx="30501">
                  <c:v>30.501000000000001</c:v>
                </c:pt>
                <c:pt idx="30502">
                  <c:v>30.501999999999999</c:v>
                </c:pt>
                <c:pt idx="30503">
                  <c:v>30.503</c:v>
                </c:pt>
                <c:pt idx="30504">
                  <c:v>30.504000000000001</c:v>
                </c:pt>
                <c:pt idx="30505">
                  <c:v>30.504999999999999</c:v>
                </c:pt>
                <c:pt idx="30506">
                  <c:v>30.506</c:v>
                </c:pt>
                <c:pt idx="30507">
                  <c:v>30.507000000000001</c:v>
                </c:pt>
                <c:pt idx="30508">
                  <c:v>30.507999999999999</c:v>
                </c:pt>
                <c:pt idx="30509">
                  <c:v>30.509</c:v>
                </c:pt>
                <c:pt idx="30510">
                  <c:v>30.51</c:v>
                </c:pt>
                <c:pt idx="30511">
                  <c:v>30.510999999999999</c:v>
                </c:pt>
                <c:pt idx="30512">
                  <c:v>30.512</c:v>
                </c:pt>
                <c:pt idx="30513">
                  <c:v>30.513000000000002</c:v>
                </c:pt>
                <c:pt idx="30514">
                  <c:v>30.513999999999999</c:v>
                </c:pt>
                <c:pt idx="30515">
                  <c:v>30.515000000000001</c:v>
                </c:pt>
                <c:pt idx="30516">
                  <c:v>30.515999999999998</c:v>
                </c:pt>
                <c:pt idx="30517">
                  <c:v>30.516999999999999</c:v>
                </c:pt>
                <c:pt idx="30518">
                  <c:v>30.518000000000001</c:v>
                </c:pt>
                <c:pt idx="30519">
                  <c:v>30.518999999999998</c:v>
                </c:pt>
                <c:pt idx="30520">
                  <c:v>30.52</c:v>
                </c:pt>
                <c:pt idx="30521">
                  <c:v>30.521000000000001</c:v>
                </c:pt>
                <c:pt idx="30522">
                  <c:v>30.521999999999998</c:v>
                </c:pt>
                <c:pt idx="30523">
                  <c:v>30.523</c:v>
                </c:pt>
                <c:pt idx="30524">
                  <c:v>30.524000000000001</c:v>
                </c:pt>
                <c:pt idx="30525">
                  <c:v>30.524999999999999</c:v>
                </c:pt>
                <c:pt idx="30526">
                  <c:v>30.526</c:v>
                </c:pt>
                <c:pt idx="30527">
                  <c:v>30.527000000000001</c:v>
                </c:pt>
                <c:pt idx="30528">
                  <c:v>30.527999999999999</c:v>
                </c:pt>
                <c:pt idx="30529">
                  <c:v>30.529</c:v>
                </c:pt>
                <c:pt idx="30530">
                  <c:v>30.53</c:v>
                </c:pt>
                <c:pt idx="30531">
                  <c:v>30.530999999999999</c:v>
                </c:pt>
                <c:pt idx="30532">
                  <c:v>30.532</c:v>
                </c:pt>
                <c:pt idx="30533">
                  <c:v>30.533000000000001</c:v>
                </c:pt>
                <c:pt idx="30534">
                  <c:v>30.533999999999999</c:v>
                </c:pt>
                <c:pt idx="30535">
                  <c:v>30.535</c:v>
                </c:pt>
                <c:pt idx="30536">
                  <c:v>30.536000000000001</c:v>
                </c:pt>
                <c:pt idx="30537">
                  <c:v>30.536999999999999</c:v>
                </c:pt>
                <c:pt idx="30538">
                  <c:v>30.538</c:v>
                </c:pt>
                <c:pt idx="30539">
                  <c:v>30.539000000000001</c:v>
                </c:pt>
                <c:pt idx="30540">
                  <c:v>30.54</c:v>
                </c:pt>
                <c:pt idx="30541">
                  <c:v>30.541</c:v>
                </c:pt>
                <c:pt idx="30542">
                  <c:v>30.542000000000002</c:v>
                </c:pt>
                <c:pt idx="30543">
                  <c:v>30.542999999999999</c:v>
                </c:pt>
                <c:pt idx="30544">
                  <c:v>30.544</c:v>
                </c:pt>
                <c:pt idx="30545">
                  <c:v>30.545000000000002</c:v>
                </c:pt>
                <c:pt idx="30546">
                  <c:v>30.545999999999999</c:v>
                </c:pt>
                <c:pt idx="30547">
                  <c:v>30.547000000000001</c:v>
                </c:pt>
                <c:pt idx="30548">
                  <c:v>30.547999999999998</c:v>
                </c:pt>
                <c:pt idx="30549">
                  <c:v>30.548999999999999</c:v>
                </c:pt>
                <c:pt idx="30550">
                  <c:v>30.55</c:v>
                </c:pt>
                <c:pt idx="30551">
                  <c:v>30.550999999999998</c:v>
                </c:pt>
                <c:pt idx="30552">
                  <c:v>30.552</c:v>
                </c:pt>
                <c:pt idx="30553">
                  <c:v>30.553000000000001</c:v>
                </c:pt>
                <c:pt idx="30554">
                  <c:v>30.553999999999998</c:v>
                </c:pt>
                <c:pt idx="30555">
                  <c:v>30.555</c:v>
                </c:pt>
                <c:pt idx="30556">
                  <c:v>30.556000000000001</c:v>
                </c:pt>
                <c:pt idx="30557">
                  <c:v>30.556999999999999</c:v>
                </c:pt>
                <c:pt idx="30558">
                  <c:v>30.558</c:v>
                </c:pt>
                <c:pt idx="30559">
                  <c:v>30.559000000000001</c:v>
                </c:pt>
                <c:pt idx="30560">
                  <c:v>30.56</c:v>
                </c:pt>
                <c:pt idx="30561">
                  <c:v>30.561</c:v>
                </c:pt>
                <c:pt idx="30562">
                  <c:v>30.562000000000001</c:v>
                </c:pt>
                <c:pt idx="30563">
                  <c:v>30.562999999999999</c:v>
                </c:pt>
                <c:pt idx="30564">
                  <c:v>30.564</c:v>
                </c:pt>
                <c:pt idx="30565">
                  <c:v>30.565000000000001</c:v>
                </c:pt>
                <c:pt idx="30566">
                  <c:v>30.565999999999999</c:v>
                </c:pt>
                <c:pt idx="30567">
                  <c:v>30.567</c:v>
                </c:pt>
                <c:pt idx="30568">
                  <c:v>30.568000000000001</c:v>
                </c:pt>
                <c:pt idx="30569">
                  <c:v>30.568999999999999</c:v>
                </c:pt>
                <c:pt idx="30570">
                  <c:v>30.57</c:v>
                </c:pt>
                <c:pt idx="30571">
                  <c:v>30.571000000000002</c:v>
                </c:pt>
                <c:pt idx="30572">
                  <c:v>30.571999999999999</c:v>
                </c:pt>
                <c:pt idx="30573">
                  <c:v>30.573</c:v>
                </c:pt>
                <c:pt idx="30574">
                  <c:v>30.574000000000002</c:v>
                </c:pt>
                <c:pt idx="30575">
                  <c:v>30.574999999999999</c:v>
                </c:pt>
                <c:pt idx="30576">
                  <c:v>30.576000000000001</c:v>
                </c:pt>
                <c:pt idx="30577">
                  <c:v>30.577000000000002</c:v>
                </c:pt>
                <c:pt idx="30578">
                  <c:v>30.577999999999999</c:v>
                </c:pt>
                <c:pt idx="30579">
                  <c:v>30.579000000000001</c:v>
                </c:pt>
                <c:pt idx="30580">
                  <c:v>30.58</c:v>
                </c:pt>
                <c:pt idx="30581">
                  <c:v>30.581</c:v>
                </c:pt>
                <c:pt idx="30582">
                  <c:v>30.582000000000001</c:v>
                </c:pt>
                <c:pt idx="30583">
                  <c:v>30.582999999999998</c:v>
                </c:pt>
                <c:pt idx="30584">
                  <c:v>30.584</c:v>
                </c:pt>
                <c:pt idx="30585">
                  <c:v>30.585000000000001</c:v>
                </c:pt>
                <c:pt idx="30586">
                  <c:v>30.585999999999999</c:v>
                </c:pt>
                <c:pt idx="30587">
                  <c:v>30.587</c:v>
                </c:pt>
                <c:pt idx="30588">
                  <c:v>30.588000000000001</c:v>
                </c:pt>
                <c:pt idx="30589">
                  <c:v>30.588999999999999</c:v>
                </c:pt>
                <c:pt idx="30590">
                  <c:v>30.59</c:v>
                </c:pt>
                <c:pt idx="30591">
                  <c:v>30.591000000000001</c:v>
                </c:pt>
                <c:pt idx="30592">
                  <c:v>30.591999999999999</c:v>
                </c:pt>
                <c:pt idx="30593">
                  <c:v>30.593</c:v>
                </c:pt>
                <c:pt idx="30594">
                  <c:v>30.594000000000001</c:v>
                </c:pt>
                <c:pt idx="30595">
                  <c:v>30.594999999999999</c:v>
                </c:pt>
                <c:pt idx="30596">
                  <c:v>30.596</c:v>
                </c:pt>
                <c:pt idx="30597">
                  <c:v>30.597000000000001</c:v>
                </c:pt>
                <c:pt idx="30598">
                  <c:v>30.597999999999999</c:v>
                </c:pt>
                <c:pt idx="30599">
                  <c:v>30.599</c:v>
                </c:pt>
                <c:pt idx="30600">
                  <c:v>30.6</c:v>
                </c:pt>
                <c:pt idx="30601">
                  <c:v>30.600999999999999</c:v>
                </c:pt>
                <c:pt idx="30602">
                  <c:v>30.602</c:v>
                </c:pt>
                <c:pt idx="30603">
                  <c:v>30.603000000000002</c:v>
                </c:pt>
                <c:pt idx="30604">
                  <c:v>30.603999999999999</c:v>
                </c:pt>
                <c:pt idx="30605">
                  <c:v>30.605</c:v>
                </c:pt>
                <c:pt idx="30606">
                  <c:v>30.606000000000002</c:v>
                </c:pt>
                <c:pt idx="30607">
                  <c:v>30.606999999999999</c:v>
                </c:pt>
                <c:pt idx="30608">
                  <c:v>30.608000000000001</c:v>
                </c:pt>
                <c:pt idx="30609">
                  <c:v>30.609000000000002</c:v>
                </c:pt>
                <c:pt idx="30610">
                  <c:v>30.61</c:v>
                </c:pt>
                <c:pt idx="30611">
                  <c:v>30.611000000000001</c:v>
                </c:pt>
                <c:pt idx="30612">
                  <c:v>30.611999999999998</c:v>
                </c:pt>
                <c:pt idx="30613">
                  <c:v>30.613</c:v>
                </c:pt>
                <c:pt idx="30614">
                  <c:v>30.614000000000001</c:v>
                </c:pt>
                <c:pt idx="30615">
                  <c:v>30.614999999999998</c:v>
                </c:pt>
                <c:pt idx="30616">
                  <c:v>30.616</c:v>
                </c:pt>
                <c:pt idx="30617">
                  <c:v>30.617000000000001</c:v>
                </c:pt>
                <c:pt idx="30618">
                  <c:v>30.617999999999999</c:v>
                </c:pt>
                <c:pt idx="30619">
                  <c:v>30.619</c:v>
                </c:pt>
                <c:pt idx="30620">
                  <c:v>30.62</c:v>
                </c:pt>
                <c:pt idx="30621">
                  <c:v>30.620999999999999</c:v>
                </c:pt>
                <c:pt idx="30622">
                  <c:v>30.622</c:v>
                </c:pt>
                <c:pt idx="30623">
                  <c:v>30.623000000000001</c:v>
                </c:pt>
                <c:pt idx="30624">
                  <c:v>30.623999999999999</c:v>
                </c:pt>
                <c:pt idx="30625">
                  <c:v>30.625</c:v>
                </c:pt>
                <c:pt idx="30626">
                  <c:v>30.626000000000001</c:v>
                </c:pt>
                <c:pt idx="30627">
                  <c:v>30.626999999999999</c:v>
                </c:pt>
                <c:pt idx="30628">
                  <c:v>30.628</c:v>
                </c:pt>
                <c:pt idx="30629">
                  <c:v>30.629000000000001</c:v>
                </c:pt>
                <c:pt idx="30630">
                  <c:v>30.63</c:v>
                </c:pt>
                <c:pt idx="30631">
                  <c:v>30.631</c:v>
                </c:pt>
                <c:pt idx="30632">
                  <c:v>30.632000000000001</c:v>
                </c:pt>
                <c:pt idx="30633">
                  <c:v>30.632999999999999</c:v>
                </c:pt>
                <c:pt idx="30634">
                  <c:v>30.634</c:v>
                </c:pt>
                <c:pt idx="30635">
                  <c:v>30.635000000000002</c:v>
                </c:pt>
                <c:pt idx="30636">
                  <c:v>30.635999999999999</c:v>
                </c:pt>
                <c:pt idx="30637">
                  <c:v>30.637</c:v>
                </c:pt>
                <c:pt idx="30638">
                  <c:v>30.638000000000002</c:v>
                </c:pt>
                <c:pt idx="30639">
                  <c:v>30.638999999999999</c:v>
                </c:pt>
                <c:pt idx="30640">
                  <c:v>30.64</c:v>
                </c:pt>
                <c:pt idx="30641">
                  <c:v>30.640999999999998</c:v>
                </c:pt>
                <c:pt idx="30642">
                  <c:v>30.641999999999999</c:v>
                </c:pt>
                <c:pt idx="30643">
                  <c:v>30.643000000000001</c:v>
                </c:pt>
                <c:pt idx="30644">
                  <c:v>30.643999999999998</c:v>
                </c:pt>
                <c:pt idx="30645">
                  <c:v>30.645</c:v>
                </c:pt>
                <c:pt idx="30646">
                  <c:v>30.646000000000001</c:v>
                </c:pt>
                <c:pt idx="30647">
                  <c:v>30.646999999999998</c:v>
                </c:pt>
                <c:pt idx="30648">
                  <c:v>30.648</c:v>
                </c:pt>
                <c:pt idx="30649">
                  <c:v>30.649000000000001</c:v>
                </c:pt>
                <c:pt idx="30650">
                  <c:v>30.65</c:v>
                </c:pt>
                <c:pt idx="30651">
                  <c:v>30.651</c:v>
                </c:pt>
                <c:pt idx="30652">
                  <c:v>30.652000000000001</c:v>
                </c:pt>
                <c:pt idx="30653">
                  <c:v>30.652999999999999</c:v>
                </c:pt>
                <c:pt idx="30654">
                  <c:v>30.654</c:v>
                </c:pt>
                <c:pt idx="30655">
                  <c:v>30.655000000000001</c:v>
                </c:pt>
                <c:pt idx="30656">
                  <c:v>30.655999999999999</c:v>
                </c:pt>
                <c:pt idx="30657">
                  <c:v>30.657</c:v>
                </c:pt>
                <c:pt idx="30658">
                  <c:v>30.658000000000001</c:v>
                </c:pt>
                <c:pt idx="30659">
                  <c:v>30.658999999999999</c:v>
                </c:pt>
                <c:pt idx="30660">
                  <c:v>30.66</c:v>
                </c:pt>
                <c:pt idx="30661">
                  <c:v>30.661000000000001</c:v>
                </c:pt>
                <c:pt idx="30662">
                  <c:v>30.661999999999999</c:v>
                </c:pt>
                <c:pt idx="30663">
                  <c:v>30.663</c:v>
                </c:pt>
                <c:pt idx="30664">
                  <c:v>30.664000000000001</c:v>
                </c:pt>
                <c:pt idx="30665">
                  <c:v>30.664999999999999</c:v>
                </c:pt>
                <c:pt idx="30666">
                  <c:v>30.666</c:v>
                </c:pt>
                <c:pt idx="30667">
                  <c:v>30.667000000000002</c:v>
                </c:pt>
                <c:pt idx="30668">
                  <c:v>30.667999999999999</c:v>
                </c:pt>
                <c:pt idx="30669">
                  <c:v>30.669</c:v>
                </c:pt>
                <c:pt idx="30670">
                  <c:v>30.67</c:v>
                </c:pt>
                <c:pt idx="30671">
                  <c:v>30.670999999999999</c:v>
                </c:pt>
                <c:pt idx="30672">
                  <c:v>30.672000000000001</c:v>
                </c:pt>
                <c:pt idx="30673">
                  <c:v>30.672999999999998</c:v>
                </c:pt>
                <c:pt idx="30674">
                  <c:v>30.673999999999999</c:v>
                </c:pt>
                <c:pt idx="30675">
                  <c:v>30.675000000000001</c:v>
                </c:pt>
                <c:pt idx="30676">
                  <c:v>30.675999999999998</c:v>
                </c:pt>
                <c:pt idx="30677">
                  <c:v>30.677</c:v>
                </c:pt>
                <c:pt idx="30678">
                  <c:v>30.678000000000001</c:v>
                </c:pt>
                <c:pt idx="30679">
                  <c:v>30.678999999999998</c:v>
                </c:pt>
                <c:pt idx="30680">
                  <c:v>30.68</c:v>
                </c:pt>
                <c:pt idx="30681">
                  <c:v>30.681000000000001</c:v>
                </c:pt>
                <c:pt idx="30682">
                  <c:v>30.681999999999999</c:v>
                </c:pt>
                <c:pt idx="30683">
                  <c:v>30.683</c:v>
                </c:pt>
                <c:pt idx="30684">
                  <c:v>30.684000000000001</c:v>
                </c:pt>
                <c:pt idx="30685">
                  <c:v>30.684999999999999</c:v>
                </c:pt>
                <c:pt idx="30686">
                  <c:v>30.686</c:v>
                </c:pt>
                <c:pt idx="30687">
                  <c:v>30.687000000000001</c:v>
                </c:pt>
                <c:pt idx="30688">
                  <c:v>30.687999999999999</c:v>
                </c:pt>
                <c:pt idx="30689">
                  <c:v>30.689</c:v>
                </c:pt>
                <c:pt idx="30690">
                  <c:v>30.69</c:v>
                </c:pt>
                <c:pt idx="30691">
                  <c:v>30.690999999999999</c:v>
                </c:pt>
                <c:pt idx="30692">
                  <c:v>30.692</c:v>
                </c:pt>
                <c:pt idx="30693">
                  <c:v>30.693000000000001</c:v>
                </c:pt>
                <c:pt idx="30694">
                  <c:v>30.693999999999999</c:v>
                </c:pt>
                <c:pt idx="30695">
                  <c:v>30.695</c:v>
                </c:pt>
                <c:pt idx="30696">
                  <c:v>30.696000000000002</c:v>
                </c:pt>
                <c:pt idx="30697">
                  <c:v>30.696999999999999</c:v>
                </c:pt>
                <c:pt idx="30698">
                  <c:v>30.698</c:v>
                </c:pt>
                <c:pt idx="30699">
                  <c:v>30.699000000000002</c:v>
                </c:pt>
                <c:pt idx="30700">
                  <c:v>30.7</c:v>
                </c:pt>
                <c:pt idx="30701">
                  <c:v>30.701000000000001</c:v>
                </c:pt>
                <c:pt idx="30702">
                  <c:v>30.702000000000002</c:v>
                </c:pt>
                <c:pt idx="30703">
                  <c:v>30.702999999999999</c:v>
                </c:pt>
                <c:pt idx="30704">
                  <c:v>30.704000000000001</c:v>
                </c:pt>
                <c:pt idx="30705">
                  <c:v>30.704999999999998</c:v>
                </c:pt>
                <c:pt idx="30706">
                  <c:v>30.706</c:v>
                </c:pt>
                <c:pt idx="30707">
                  <c:v>30.707000000000001</c:v>
                </c:pt>
                <c:pt idx="30708">
                  <c:v>30.707999999999998</c:v>
                </c:pt>
                <c:pt idx="30709">
                  <c:v>30.709</c:v>
                </c:pt>
                <c:pt idx="30710">
                  <c:v>30.71</c:v>
                </c:pt>
                <c:pt idx="30711">
                  <c:v>30.710999999999999</c:v>
                </c:pt>
                <c:pt idx="30712">
                  <c:v>30.712</c:v>
                </c:pt>
                <c:pt idx="30713">
                  <c:v>30.713000000000001</c:v>
                </c:pt>
                <c:pt idx="30714">
                  <c:v>30.713999999999999</c:v>
                </c:pt>
                <c:pt idx="30715">
                  <c:v>30.715</c:v>
                </c:pt>
                <c:pt idx="30716">
                  <c:v>30.716000000000001</c:v>
                </c:pt>
                <c:pt idx="30717">
                  <c:v>30.716999999999999</c:v>
                </c:pt>
                <c:pt idx="30718">
                  <c:v>30.718</c:v>
                </c:pt>
                <c:pt idx="30719">
                  <c:v>30.719000000000001</c:v>
                </c:pt>
                <c:pt idx="30720">
                  <c:v>30.72</c:v>
                </c:pt>
                <c:pt idx="30721">
                  <c:v>30.721</c:v>
                </c:pt>
                <c:pt idx="30722">
                  <c:v>30.722000000000001</c:v>
                </c:pt>
                <c:pt idx="30723">
                  <c:v>30.722999999999999</c:v>
                </c:pt>
                <c:pt idx="30724">
                  <c:v>30.724</c:v>
                </c:pt>
                <c:pt idx="30725">
                  <c:v>30.725000000000001</c:v>
                </c:pt>
                <c:pt idx="30726">
                  <c:v>30.725999999999999</c:v>
                </c:pt>
                <c:pt idx="30727">
                  <c:v>30.727</c:v>
                </c:pt>
                <c:pt idx="30728">
                  <c:v>30.728000000000002</c:v>
                </c:pt>
                <c:pt idx="30729">
                  <c:v>30.728999999999999</c:v>
                </c:pt>
                <c:pt idx="30730">
                  <c:v>30.73</c:v>
                </c:pt>
                <c:pt idx="30731">
                  <c:v>30.731000000000002</c:v>
                </c:pt>
                <c:pt idx="30732">
                  <c:v>30.731999999999999</c:v>
                </c:pt>
                <c:pt idx="30733">
                  <c:v>30.733000000000001</c:v>
                </c:pt>
                <c:pt idx="30734">
                  <c:v>30.734000000000002</c:v>
                </c:pt>
                <c:pt idx="30735">
                  <c:v>30.734999999999999</c:v>
                </c:pt>
                <c:pt idx="30736">
                  <c:v>30.736000000000001</c:v>
                </c:pt>
                <c:pt idx="30737">
                  <c:v>30.736999999999998</c:v>
                </c:pt>
                <c:pt idx="30738">
                  <c:v>30.738</c:v>
                </c:pt>
                <c:pt idx="30739">
                  <c:v>30.739000000000001</c:v>
                </c:pt>
                <c:pt idx="30740">
                  <c:v>30.74</c:v>
                </c:pt>
                <c:pt idx="30741">
                  <c:v>30.741</c:v>
                </c:pt>
                <c:pt idx="30742">
                  <c:v>30.742000000000001</c:v>
                </c:pt>
                <c:pt idx="30743">
                  <c:v>30.742999999999999</c:v>
                </c:pt>
                <c:pt idx="30744">
                  <c:v>30.744</c:v>
                </c:pt>
                <c:pt idx="30745">
                  <c:v>30.745000000000001</c:v>
                </c:pt>
                <c:pt idx="30746">
                  <c:v>30.745999999999999</c:v>
                </c:pt>
                <c:pt idx="30747">
                  <c:v>30.747</c:v>
                </c:pt>
                <c:pt idx="30748">
                  <c:v>30.748000000000001</c:v>
                </c:pt>
                <c:pt idx="30749">
                  <c:v>30.748999999999999</c:v>
                </c:pt>
                <c:pt idx="30750">
                  <c:v>30.75</c:v>
                </c:pt>
                <c:pt idx="30751">
                  <c:v>30.751000000000001</c:v>
                </c:pt>
                <c:pt idx="30752">
                  <c:v>30.751999999999999</c:v>
                </c:pt>
                <c:pt idx="30753">
                  <c:v>30.753</c:v>
                </c:pt>
                <c:pt idx="30754">
                  <c:v>30.754000000000001</c:v>
                </c:pt>
                <c:pt idx="30755">
                  <c:v>30.754999999999999</c:v>
                </c:pt>
                <c:pt idx="30756">
                  <c:v>30.756</c:v>
                </c:pt>
                <c:pt idx="30757">
                  <c:v>30.757000000000001</c:v>
                </c:pt>
                <c:pt idx="30758">
                  <c:v>30.757999999999999</c:v>
                </c:pt>
                <c:pt idx="30759">
                  <c:v>30.759</c:v>
                </c:pt>
                <c:pt idx="30760">
                  <c:v>30.76</c:v>
                </c:pt>
                <c:pt idx="30761">
                  <c:v>30.760999999999999</c:v>
                </c:pt>
                <c:pt idx="30762">
                  <c:v>30.762</c:v>
                </c:pt>
                <c:pt idx="30763">
                  <c:v>30.763000000000002</c:v>
                </c:pt>
                <c:pt idx="30764">
                  <c:v>30.763999999999999</c:v>
                </c:pt>
                <c:pt idx="30765">
                  <c:v>30.765000000000001</c:v>
                </c:pt>
                <c:pt idx="30766">
                  <c:v>30.765999999999998</c:v>
                </c:pt>
                <c:pt idx="30767">
                  <c:v>30.766999999999999</c:v>
                </c:pt>
                <c:pt idx="30768">
                  <c:v>30.768000000000001</c:v>
                </c:pt>
                <c:pt idx="30769">
                  <c:v>30.768999999999998</c:v>
                </c:pt>
                <c:pt idx="30770">
                  <c:v>30.77</c:v>
                </c:pt>
                <c:pt idx="30771">
                  <c:v>30.771000000000001</c:v>
                </c:pt>
                <c:pt idx="30772">
                  <c:v>30.771999999999998</c:v>
                </c:pt>
                <c:pt idx="30773">
                  <c:v>30.773</c:v>
                </c:pt>
                <c:pt idx="30774">
                  <c:v>30.774000000000001</c:v>
                </c:pt>
                <c:pt idx="30775">
                  <c:v>30.774999999999999</c:v>
                </c:pt>
                <c:pt idx="30776">
                  <c:v>30.776</c:v>
                </c:pt>
                <c:pt idx="30777">
                  <c:v>30.777000000000001</c:v>
                </c:pt>
                <c:pt idx="30778">
                  <c:v>30.777999999999999</c:v>
                </c:pt>
                <c:pt idx="30779">
                  <c:v>30.779</c:v>
                </c:pt>
                <c:pt idx="30780">
                  <c:v>30.78</c:v>
                </c:pt>
                <c:pt idx="30781">
                  <c:v>30.780999999999999</c:v>
                </c:pt>
                <c:pt idx="30782">
                  <c:v>30.782</c:v>
                </c:pt>
                <c:pt idx="30783">
                  <c:v>30.783000000000001</c:v>
                </c:pt>
                <c:pt idx="30784">
                  <c:v>30.783999999999999</c:v>
                </c:pt>
                <c:pt idx="30785">
                  <c:v>30.785</c:v>
                </c:pt>
                <c:pt idx="30786">
                  <c:v>30.786000000000001</c:v>
                </c:pt>
                <c:pt idx="30787">
                  <c:v>30.786999999999999</c:v>
                </c:pt>
                <c:pt idx="30788">
                  <c:v>30.788</c:v>
                </c:pt>
                <c:pt idx="30789">
                  <c:v>30.789000000000001</c:v>
                </c:pt>
                <c:pt idx="30790">
                  <c:v>30.79</c:v>
                </c:pt>
                <c:pt idx="30791">
                  <c:v>30.791</c:v>
                </c:pt>
                <c:pt idx="30792">
                  <c:v>30.792000000000002</c:v>
                </c:pt>
                <c:pt idx="30793">
                  <c:v>30.792999999999999</c:v>
                </c:pt>
                <c:pt idx="30794">
                  <c:v>30.794</c:v>
                </c:pt>
                <c:pt idx="30795">
                  <c:v>30.795000000000002</c:v>
                </c:pt>
                <c:pt idx="30796">
                  <c:v>30.795999999999999</c:v>
                </c:pt>
                <c:pt idx="30797">
                  <c:v>30.797000000000001</c:v>
                </c:pt>
                <c:pt idx="30798">
                  <c:v>30.797999999999998</c:v>
                </c:pt>
                <c:pt idx="30799">
                  <c:v>30.798999999999999</c:v>
                </c:pt>
                <c:pt idx="30800">
                  <c:v>30.8</c:v>
                </c:pt>
                <c:pt idx="30801">
                  <c:v>30.800999999999998</c:v>
                </c:pt>
                <c:pt idx="30802">
                  <c:v>30.802</c:v>
                </c:pt>
                <c:pt idx="30803">
                  <c:v>30.803000000000001</c:v>
                </c:pt>
                <c:pt idx="30804">
                  <c:v>30.803999999999998</c:v>
                </c:pt>
                <c:pt idx="30805">
                  <c:v>30.805</c:v>
                </c:pt>
                <c:pt idx="30806">
                  <c:v>30.806000000000001</c:v>
                </c:pt>
                <c:pt idx="30807">
                  <c:v>30.806999999999999</c:v>
                </c:pt>
                <c:pt idx="30808">
                  <c:v>30.808</c:v>
                </c:pt>
                <c:pt idx="30809">
                  <c:v>30.809000000000001</c:v>
                </c:pt>
                <c:pt idx="30810">
                  <c:v>30.81</c:v>
                </c:pt>
                <c:pt idx="30811">
                  <c:v>30.811</c:v>
                </c:pt>
                <c:pt idx="30812">
                  <c:v>30.812000000000001</c:v>
                </c:pt>
                <c:pt idx="30813">
                  <c:v>30.812999999999999</c:v>
                </c:pt>
                <c:pt idx="30814">
                  <c:v>30.814</c:v>
                </c:pt>
                <c:pt idx="30815">
                  <c:v>30.815000000000001</c:v>
                </c:pt>
                <c:pt idx="30816">
                  <c:v>30.815999999999999</c:v>
                </c:pt>
                <c:pt idx="30817">
                  <c:v>30.817</c:v>
                </c:pt>
                <c:pt idx="30818">
                  <c:v>30.818000000000001</c:v>
                </c:pt>
                <c:pt idx="30819">
                  <c:v>30.818999999999999</c:v>
                </c:pt>
                <c:pt idx="30820">
                  <c:v>30.82</c:v>
                </c:pt>
                <c:pt idx="30821">
                  <c:v>30.821000000000002</c:v>
                </c:pt>
                <c:pt idx="30822">
                  <c:v>30.821999999999999</c:v>
                </c:pt>
                <c:pt idx="30823">
                  <c:v>30.823</c:v>
                </c:pt>
                <c:pt idx="30824">
                  <c:v>30.824000000000002</c:v>
                </c:pt>
                <c:pt idx="30825">
                  <c:v>30.824999999999999</c:v>
                </c:pt>
                <c:pt idx="30826">
                  <c:v>30.826000000000001</c:v>
                </c:pt>
                <c:pt idx="30827">
                  <c:v>30.827000000000002</c:v>
                </c:pt>
                <c:pt idx="30828">
                  <c:v>30.827999999999999</c:v>
                </c:pt>
                <c:pt idx="30829">
                  <c:v>30.829000000000001</c:v>
                </c:pt>
                <c:pt idx="30830">
                  <c:v>30.83</c:v>
                </c:pt>
                <c:pt idx="30831">
                  <c:v>30.831</c:v>
                </c:pt>
                <c:pt idx="30832">
                  <c:v>30.832000000000001</c:v>
                </c:pt>
                <c:pt idx="30833">
                  <c:v>30.832999999999998</c:v>
                </c:pt>
                <c:pt idx="30834">
                  <c:v>30.834</c:v>
                </c:pt>
                <c:pt idx="30835">
                  <c:v>30.835000000000001</c:v>
                </c:pt>
                <c:pt idx="30836">
                  <c:v>30.835999999999999</c:v>
                </c:pt>
                <c:pt idx="30837">
                  <c:v>30.837</c:v>
                </c:pt>
                <c:pt idx="30838">
                  <c:v>30.838000000000001</c:v>
                </c:pt>
                <c:pt idx="30839">
                  <c:v>30.838999999999999</c:v>
                </c:pt>
                <c:pt idx="30840">
                  <c:v>30.84</c:v>
                </c:pt>
                <c:pt idx="30841">
                  <c:v>30.841000000000001</c:v>
                </c:pt>
                <c:pt idx="30842">
                  <c:v>30.841999999999999</c:v>
                </c:pt>
                <c:pt idx="30843">
                  <c:v>30.843</c:v>
                </c:pt>
                <c:pt idx="30844">
                  <c:v>30.844000000000001</c:v>
                </c:pt>
                <c:pt idx="30845">
                  <c:v>30.844999999999999</c:v>
                </c:pt>
                <c:pt idx="30846">
                  <c:v>30.846</c:v>
                </c:pt>
                <c:pt idx="30847">
                  <c:v>30.847000000000001</c:v>
                </c:pt>
                <c:pt idx="30848">
                  <c:v>30.847999999999999</c:v>
                </c:pt>
                <c:pt idx="30849">
                  <c:v>30.849</c:v>
                </c:pt>
                <c:pt idx="30850">
                  <c:v>30.85</c:v>
                </c:pt>
                <c:pt idx="30851">
                  <c:v>30.850999999999999</c:v>
                </c:pt>
                <c:pt idx="30852">
                  <c:v>30.852</c:v>
                </c:pt>
                <c:pt idx="30853">
                  <c:v>30.853000000000002</c:v>
                </c:pt>
                <c:pt idx="30854">
                  <c:v>30.853999999999999</c:v>
                </c:pt>
                <c:pt idx="30855">
                  <c:v>30.855</c:v>
                </c:pt>
                <c:pt idx="30856">
                  <c:v>30.856000000000002</c:v>
                </c:pt>
                <c:pt idx="30857">
                  <c:v>30.856999999999999</c:v>
                </c:pt>
                <c:pt idx="30858">
                  <c:v>30.858000000000001</c:v>
                </c:pt>
                <c:pt idx="30859">
                  <c:v>30.859000000000002</c:v>
                </c:pt>
                <c:pt idx="30860">
                  <c:v>30.86</c:v>
                </c:pt>
                <c:pt idx="30861">
                  <c:v>30.861000000000001</c:v>
                </c:pt>
                <c:pt idx="30862">
                  <c:v>30.861999999999998</c:v>
                </c:pt>
                <c:pt idx="30863">
                  <c:v>30.863</c:v>
                </c:pt>
                <c:pt idx="30864">
                  <c:v>30.864000000000001</c:v>
                </c:pt>
                <c:pt idx="30865">
                  <c:v>30.864999999999998</c:v>
                </c:pt>
                <c:pt idx="30866">
                  <c:v>30.866</c:v>
                </c:pt>
                <c:pt idx="30867">
                  <c:v>30.867000000000001</c:v>
                </c:pt>
                <c:pt idx="30868">
                  <c:v>30.867999999999999</c:v>
                </c:pt>
                <c:pt idx="30869">
                  <c:v>30.869</c:v>
                </c:pt>
                <c:pt idx="30870">
                  <c:v>30.87</c:v>
                </c:pt>
                <c:pt idx="30871">
                  <c:v>30.870999999999999</c:v>
                </c:pt>
                <c:pt idx="30872">
                  <c:v>30.872</c:v>
                </c:pt>
                <c:pt idx="30873">
                  <c:v>30.873000000000001</c:v>
                </c:pt>
                <c:pt idx="30874">
                  <c:v>30.873999999999999</c:v>
                </c:pt>
                <c:pt idx="30875">
                  <c:v>30.875</c:v>
                </c:pt>
                <c:pt idx="30876">
                  <c:v>30.876000000000001</c:v>
                </c:pt>
                <c:pt idx="30877">
                  <c:v>30.876999999999999</c:v>
                </c:pt>
                <c:pt idx="30878">
                  <c:v>30.878</c:v>
                </c:pt>
                <c:pt idx="30879">
                  <c:v>30.879000000000001</c:v>
                </c:pt>
                <c:pt idx="30880">
                  <c:v>30.88</c:v>
                </c:pt>
                <c:pt idx="30881">
                  <c:v>30.881</c:v>
                </c:pt>
                <c:pt idx="30882">
                  <c:v>30.882000000000001</c:v>
                </c:pt>
                <c:pt idx="30883">
                  <c:v>30.882999999999999</c:v>
                </c:pt>
                <c:pt idx="30884">
                  <c:v>30.884</c:v>
                </c:pt>
                <c:pt idx="30885">
                  <c:v>30.885000000000002</c:v>
                </c:pt>
                <c:pt idx="30886">
                  <c:v>30.885999999999999</c:v>
                </c:pt>
                <c:pt idx="30887">
                  <c:v>30.887</c:v>
                </c:pt>
                <c:pt idx="30888">
                  <c:v>30.888000000000002</c:v>
                </c:pt>
                <c:pt idx="30889">
                  <c:v>30.888999999999999</c:v>
                </c:pt>
                <c:pt idx="30890">
                  <c:v>30.89</c:v>
                </c:pt>
                <c:pt idx="30891">
                  <c:v>30.890999999999998</c:v>
                </c:pt>
                <c:pt idx="30892">
                  <c:v>30.891999999999999</c:v>
                </c:pt>
                <c:pt idx="30893">
                  <c:v>30.893000000000001</c:v>
                </c:pt>
                <c:pt idx="30894">
                  <c:v>30.893999999999998</c:v>
                </c:pt>
                <c:pt idx="30895">
                  <c:v>30.895</c:v>
                </c:pt>
                <c:pt idx="30896">
                  <c:v>30.896000000000001</c:v>
                </c:pt>
                <c:pt idx="30897">
                  <c:v>30.896999999999998</c:v>
                </c:pt>
                <c:pt idx="30898">
                  <c:v>30.898</c:v>
                </c:pt>
                <c:pt idx="30899">
                  <c:v>30.899000000000001</c:v>
                </c:pt>
                <c:pt idx="30900">
                  <c:v>30.9</c:v>
                </c:pt>
                <c:pt idx="30901">
                  <c:v>30.901</c:v>
                </c:pt>
                <c:pt idx="30902">
                  <c:v>30.902000000000001</c:v>
                </c:pt>
                <c:pt idx="30903">
                  <c:v>30.902999999999999</c:v>
                </c:pt>
                <c:pt idx="30904">
                  <c:v>30.904</c:v>
                </c:pt>
                <c:pt idx="30905">
                  <c:v>30.905000000000001</c:v>
                </c:pt>
                <c:pt idx="30906">
                  <c:v>30.905999999999999</c:v>
                </c:pt>
                <c:pt idx="30907">
                  <c:v>30.907</c:v>
                </c:pt>
                <c:pt idx="30908">
                  <c:v>30.908000000000001</c:v>
                </c:pt>
                <c:pt idx="30909">
                  <c:v>30.908999999999999</c:v>
                </c:pt>
                <c:pt idx="30910">
                  <c:v>30.91</c:v>
                </c:pt>
                <c:pt idx="30911">
                  <c:v>30.911000000000001</c:v>
                </c:pt>
                <c:pt idx="30912">
                  <c:v>30.911999999999999</c:v>
                </c:pt>
                <c:pt idx="30913">
                  <c:v>30.913</c:v>
                </c:pt>
                <c:pt idx="30914">
                  <c:v>30.914000000000001</c:v>
                </c:pt>
                <c:pt idx="30915">
                  <c:v>30.914999999999999</c:v>
                </c:pt>
                <c:pt idx="30916">
                  <c:v>30.916</c:v>
                </c:pt>
                <c:pt idx="30917">
                  <c:v>30.917000000000002</c:v>
                </c:pt>
                <c:pt idx="30918">
                  <c:v>30.917999999999999</c:v>
                </c:pt>
                <c:pt idx="30919">
                  <c:v>30.919</c:v>
                </c:pt>
                <c:pt idx="30920">
                  <c:v>30.92</c:v>
                </c:pt>
                <c:pt idx="30921">
                  <c:v>30.920999999999999</c:v>
                </c:pt>
                <c:pt idx="30922">
                  <c:v>30.922000000000001</c:v>
                </c:pt>
                <c:pt idx="30923">
                  <c:v>30.922999999999998</c:v>
                </c:pt>
                <c:pt idx="30924">
                  <c:v>30.923999999999999</c:v>
                </c:pt>
                <c:pt idx="30925">
                  <c:v>30.925000000000001</c:v>
                </c:pt>
                <c:pt idx="30926">
                  <c:v>30.925999999999998</c:v>
                </c:pt>
                <c:pt idx="30927">
                  <c:v>30.927</c:v>
                </c:pt>
                <c:pt idx="30928">
                  <c:v>30.928000000000001</c:v>
                </c:pt>
                <c:pt idx="30929">
                  <c:v>30.928999999999998</c:v>
                </c:pt>
                <c:pt idx="30930">
                  <c:v>30.93</c:v>
                </c:pt>
                <c:pt idx="30931">
                  <c:v>30.931000000000001</c:v>
                </c:pt>
                <c:pt idx="30932">
                  <c:v>30.931999999999999</c:v>
                </c:pt>
                <c:pt idx="30933">
                  <c:v>30.933</c:v>
                </c:pt>
                <c:pt idx="30934">
                  <c:v>30.934000000000001</c:v>
                </c:pt>
                <c:pt idx="30935">
                  <c:v>30.934999999999999</c:v>
                </c:pt>
                <c:pt idx="30936">
                  <c:v>30.936</c:v>
                </c:pt>
                <c:pt idx="30937">
                  <c:v>30.937000000000001</c:v>
                </c:pt>
                <c:pt idx="30938">
                  <c:v>30.937999999999999</c:v>
                </c:pt>
                <c:pt idx="30939">
                  <c:v>30.939</c:v>
                </c:pt>
                <c:pt idx="30940">
                  <c:v>30.94</c:v>
                </c:pt>
                <c:pt idx="30941">
                  <c:v>30.940999999999999</c:v>
                </c:pt>
                <c:pt idx="30942">
                  <c:v>30.942</c:v>
                </c:pt>
                <c:pt idx="30943">
                  <c:v>30.943000000000001</c:v>
                </c:pt>
                <c:pt idx="30944">
                  <c:v>30.943999999999999</c:v>
                </c:pt>
                <c:pt idx="30945">
                  <c:v>30.945</c:v>
                </c:pt>
                <c:pt idx="30946">
                  <c:v>30.946000000000002</c:v>
                </c:pt>
                <c:pt idx="30947">
                  <c:v>30.946999999999999</c:v>
                </c:pt>
                <c:pt idx="30948">
                  <c:v>30.948</c:v>
                </c:pt>
                <c:pt idx="30949">
                  <c:v>30.949000000000002</c:v>
                </c:pt>
                <c:pt idx="30950">
                  <c:v>30.95</c:v>
                </c:pt>
                <c:pt idx="30951">
                  <c:v>30.951000000000001</c:v>
                </c:pt>
                <c:pt idx="30952">
                  <c:v>30.952000000000002</c:v>
                </c:pt>
                <c:pt idx="30953">
                  <c:v>30.952999999999999</c:v>
                </c:pt>
                <c:pt idx="30954">
                  <c:v>30.954000000000001</c:v>
                </c:pt>
                <c:pt idx="30955">
                  <c:v>30.954999999999998</c:v>
                </c:pt>
                <c:pt idx="30956">
                  <c:v>30.956</c:v>
                </c:pt>
                <c:pt idx="30957">
                  <c:v>30.957000000000001</c:v>
                </c:pt>
                <c:pt idx="30958">
                  <c:v>30.957999999999998</c:v>
                </c:pt>
                <c:pt idx="30959">
                  <c:v>30.959</c:v>
                </c:pt>
                <c:pt idx="30960">
                  <c:v>30.96</c:v>
                </c:pt>
                <c:pt idx="30961">
                  <c:v>30.960999999999999</c:v>
                </c:pt>
                <c:pt idx="30962">
                  <c:v>30.962</c:v>
                </c:pt>
                <c:pt idx="30963">
                  <c:v>30.963000000000001</c:v>
                </c:pt>
                <c:pt idx="30964">
                  <c:v>30.963999999999999</c:v>
                </c:pt>
                <c:pt idx="30965">
                  <c:v>30.965</c:v>
                </c:pt>
                <c:pt idx="30966">
                  <c:v>30.966000000000001</c:v>
                </c:pt>
                <c:pt idx="30967">
                  <c:v>30.966999999999999</c:v>
                </c:pt>
                <c:pt idx="30968">
                  <c:v>30.968</c:v>
                </c:pt>
                <c:pt idx="30969">
                  <c:v>30.969000000000001</c:v>
                </c:pt>
                <c:pt idx="30970">
                  <c:v>30.97</c:v>
                </c:pt>
                <c:pt idx="30971">
                  <c:v>30.971</c:v>
                </c:pt>
                <c:pt idx="30972">
                  <c:v>30.972000000000001</c:v>
                </c:pt>
                <c:pt idx="30973">
                  <c:v>30.972999999999999</c:v>
                </c:pt>
                <c:pt idx="30974">
                  <c:v>30.974</c:v>
                </c:pt>
                <c:pt idx="30975">
                  <c:v>30.975000000000001</c:v>
                </c:pt>
                <c:pt idx="30976">
                  <c:v>30.975999999999999</c:v>
                </c:pt>
                <c:pt idx="30977">
                  <c:v>30.977</c:v>
                </c:pt>
                <c:pt idx="30978">
                  <c:v>30.978000000000002</c:v>
                </c:pt>
                <c:pt idx="30979">
                  <c:v>30.978999999999999</c:v>
                </c:pt>
                <c:pt idx="30980">
                  <c:v>30.98</c:v>
                </c:pt>
                <c:pt idx="30981">
                  <c:v>30.981000000000002</c:v>
                </c:pt>
                <c:pt idx="30982">
                  <c:v>30.981999999999999</c:v>
                </c:pt>
                <c:pt idx="30983">
                  <c:v>30.983000000000001</c:v>
                </c:pt>
                <c:pt idx="30984">
                  <c:v>30.984000000000002</c:v>
                </c:pt>
                <c:pt idx="30985">
                  <c:v>30.984999999999999</c:v>
                </c:pt>
                <c:pt idx="30986">
                  <c:v>30.986000000000001</c:v>
                </c:pt>
                <c:pt idx="30987">
                  <c:v>30.986999999999998</c:v>
                </c:pt>
                <c:pt idx="30988">
                  <c:v>30.988</c:v>
                </c:pt>
                <c:pt idx="30989">
                  <c:v>30.989000000000001</c:v>
                </c:pt>
                <c:pt idx="30990">
                  <c:v>30.99</c:v>
                </c:pt>
                <c:pt idx="30991">
                  <c:v>30.991</c:v>
                </c:pt>
                <c:pt idx="30992">
                  <c:v>30.992000000000001</c:v>
                </c:pt>
                <c:pt idx="30993">
                  <c:v>30.992999999999999</c:v>
                </c:pt>
                <c:pt idx="30994">
                  <c:v>30.994</c:v>
                </c:pt>
                <c:pt idx="30995">
                  <c:v>30.995000000000001</c:v>
                </c:pt>
                <c:pt idx="30996">
                  <c:v>30.995999999999999</c:v>
                </c:pt>
                <c:pt idx="30997">
                  <c:v>30.997</c:v>
                </c:pt>
                <c:pt idx="30998">
                  <c:v>30.998000000000001</c:v>
                </c:pt>
                <c:pt idx="30999">
                  <c:v>30.998999999999999</c:v>
                </c:pt>
                <c:pt idx="31000">
                  <c:v>31</c:v>
                </c:pt>
                <c:pt idx="31001">
                  <c:v>31.001000000000001</c:v>
                </c:pt>
                <c:pt idx="31002">
                  <c:v>31.001999999999999</c:v>
                </c:pt>
                <c:pt idx="31003">
                  <c:v>31.003</c:v>
                </c:pt>
                <c:pt idx="31004">
                  <c:v>31.004000000000001</c:v>
                </c:pt>
                <c:pt idx="31005">
                  <c:v>31.004999999999999</c:v>
                </c:pt>
                <c:pt idx="31006">
                  <c:v>31.006</c:v>
                </c:pt>
                <c:pt idx="31007">
                  <c:v>31.007000000000001</c:v>
                </c:pt>
                <c:pt idx="31008">
                  <c:v>31.007999999999999</c:v>
                </c:pt>
                <c:pt idx="31009">
                  <c:v>31.009</c:v>
                </c:pt>
                <c:pt idx="31010">
                  <c:v>31.01</c:v>
                </c:pt>
                <c:pt idx="31011">
                  <c:v>31.010999999999999</c:v>
                </c:pt>
                <c:pt idx="31012">
                  <c:v>31.012</c:v>
                </c:pt>
                <c:pt idx="31013">
                  <c:v>31.013000000000002</c:v>
                </c:pt>
                <c:pt idx="31014">
                  <c:v>31.013999999999999</c:v>
                </c:pt>
                <c:pt idx="31015">
                  <c:v>31.015000000000001</c:v>
                </c:pt>
                <c:pt idx="31016">
                  <c:v>31.015999999999998</c:v>
                </c:pt>
                <c:pt idx="31017">
                  <c:v>31.016999999999999</c:v>
                </c:pt>
                <c:pt idx="31018">
                  <c:v>31.018000000000001</c:v>
                </c:pt>
                <c:pt idx="31019">
                  <c:v>31.018999999999998</c:v>
                </c:pt>
                <c:pt idx="31020">
                  <c:v>31.02</c:v>
                </c:pt>
                <c:pt idx="31021">
                  <c:v>31.021000000000001</c:v>
                </c:pt>
                <c:pt idx="31022">
                  <c:v>31.021999999999998</c:v>
                </c:pt>
                <c:pt idx="31023">
                  <c:v>31.023</c:v>
                </c:pt>
                <c:pt idx="31024">
                  <c:v>31.024000000000001</c:v>
                </c:pt>
                <c:pt idx="31025">
                  <c:v>31.024999999999999</c:v>
                </c:pt>
                <c:pt idx="31026">
                  <c:v>31.026</c:v>
                </c:pt>
                <c:pt idx="31027">
                  <c:v>31.027000000000001</c:v>
                </c:pt>
                <c:pt idx="31028">
                  <c:v>31.027999999999999</c:v>
                </c:pt>
                <c:pt idx="31029">
                  <c:v>31.029</c:v>
                </c:pt>
                <c:pt idx="31030">
                  <c:v>31.03</c:v>
                </c:pt>
                <c:pt idx="31031">
                  <c:v>31.030999999999999</c:v>
                </c:pt>
                <c:pt idx="31032">
                  <c:v>31.032</c:v>
                </c:pt>
                <c:pt idx="31033">
                  <c:v>31.033000000000001</c:v>
                </c:pt>
                <c:pt idx="31034">
                  <c:v>31.033999999999999</c:v>
                </c:pt>
                <c:pt idx="31035">
                  <c:v>31.035</c:v>
                </c:pt>
                <c:pt idx="31036">
                  <c:v>31.036000000000001</c:v>
                </c:pt>
                <c:pt idx="31037">
                  <c:v>31.036999999999999</c:v>
                </c:pt>
                <c:pt idx="31038">
                  <c:v>31.038</c:v>
                </c:pt>
                <c:pt idx="31039">
                  <c:v>31.039000000000001</c:v>
                </c:pt>
                <c:pt idx="31040">
                  <c:v>31.04</c:v>
                </c:pt>
                <c:pt idx="31041">
                  <c:v>31.041</c:v>
                </c:pt>
                <c:pt idx="31042">
                  <c:v>31.042000000000002</c:v>
                </c:pt>
                <c:pt idx="31043">
                  <c:v>31.042999999999999</c:v>
                </c:pt>
                <c:pt idx="31044">
                  <c:v>31.044</c:v>
                </c:pt>
                <c:pt idx="31045">
                  <c:v>31.045000000000002</c:v>
                </c:pt>
                <c:pt idx="31046">
                  <c:v>31.045999999999999</c:v>
                </c:pt>
                <c:pt idx="31047">
                  <c:v>31.047000000000001</c:v>
                </c:pt>
                <c:pt idx="31048">
                  <c:v>31.047999999999998</c:v>
                </c:pt>
                <c:pt idx="31049">
                  <c:v>31.048999999999999</c:v>
                </c:pt>
                <c:pt idx="31050">
                  <c:v>31.05</c:v>
                </c:pt>
                <c:pt idx="31051">
                  <c:v>31.050999999999998</c:v>
                </c:pt>
                <c:pt idx="31052">
                  <c:v>31.052</c:v>
                </c:pt>
                <c:pt idx="31053">
                  <c:v>31.053000000000001</c:v>
                </c:pt>
                <c:pt idx="31054">
                  <c:v>31.053999999999998</c:v>
                </c:pt>
                <c:pt idx="31055">
                  <c:v>31.055</c:v>
                </c:pt>
                <c:pt idx="31056">
                  <c:v>31.056000000000001</c:v>
                </c:pt>
                <c:pt idx="31057">
                  <c:v>31.056999999999999</c:v>
                </c:pt>
                <c:pt idx="31058">
                  <c:v>31.058</c:v>
                </c:pt>
                <c:pt idx="31059">
                  <c:v>31.059000000000001</c:v>
                </c:pt>
                <c:pt idx="31060">
                  <c:v>31.06</c:v>
                </c:pt>
                <c:pt idx="31061">
                  <c:v>31.061</c:v>
                </c:pt>
                <c:pt idx="31062">
                  <c:v>31.062000000000001</c:v>
                </c:pt>
                <c:pt idx="31063">
                  <c:v>31.062999999999999</c:v>
                </c:pt>
                <c:pt idx="31064">
                  <c:v>31.064</c:v>
                </c:pt>
                <c:pt idx="31065">
                  <c:v>31.065000000000001</c:v>
                </c:pt>
                <c:pt idx="31066">
                  <c:v>31.065999999999999</c:v>
                </c:pt>
                <c:pt idx="31067">
                  <c:v>31.067</c:v>
                </c:pt>
                <c:pt idx="31068">
                  <c:v>31.068000000000001</c:v>
                </c:pt>
                <c:pt idx="31069">
                  <c:v>31.068999999999999</c:v>
                </c:pt>
                <c:pt idx="31070">
                  <c:v>31.07</c:v>
                </c:pt>
                <c:pt idx="31071">
                  <c:v>31.071000000000002</c:v>
                </c:pt>
                <c:pt idx="31072">
                  <c:v>31.071999999999999</c:v>
                </c:pt>
                <c:pt idx="31073">
                  <c:v>31.073</c:v>
                </c:pt>
                <c:pt idx="31074">
                  <c:v>31.074000000000002</c:v>
                </c:pt>
                <c:pt idx="31075">
                  <c:v>31.074999999999999</c:v>
                </c:pt>
                <c:pt idx="31076">
                  <c:v>31.076000000000001</c:v>
                </c:pt>
                <c:pt idx="31077">
                  <c:v>31.077000000000002</c:v>
                </c:pt>
                <c:pt idx="31078">
                  <c:v>31.077999999999999</c:v>
                </c:pt>
                <c:pt idx="31079">
                  <c:v>31.079000000000001</c:v>
                </c:pt>
                <c:pt idx="31080">
                  <c:v>31.08</c:v>
                </c:pt>
                <c:pt idx="31081">
                  <c:v>31.081</c:v>
                </c:pt>
                <c:pt idx="31082">
                  <c:v>31.082000000000001</c:v>
                </c:pt>
                <c:pt idx="31083">
                  <c:v>31.082999999999998</c:v>
                </c:pt>
                <c:pt idx="31084">
                  <c:v>31.084</c:v>
                </c:pt>
                <c:pt idx="31085">
                  <c:v>31.085000000000001</c:v>
                </c:pt>
                <c:pt idx="31086">
                  <c:v>31.085999999999999</c:v>
                </c:pt>
                <c:pt idx="31087">
                  <c:v>31.087</c:v>
                </c:pt>
                <c:pt idx="31088">
                  <c:v>31.088000000000001</c:v>
                </c:pt>
                <c:pt idx="31089">
                  <c:v>31.088999999999999</c:v>
                </c:pt>
                <c:pt idx="31090">
                  <c:v>31.09</c:v>
                </c:pt>
                <c:pt idx="31091">
                  <c:v>31.091000000000001</c:v>
                </c:pt>
                <c:pt idx="31092">
                  <c:v>31.091999999999999</c:v>
                </c:pt>
                <c:pt idx="31093">
                  <c:v>31.093</c:v>
                </c:pt>
                <c:pt idx="31094">
                  <c:v>31.094000000000001</c:v>
                </c:pt>
                <c:pt idx="31095">
                  <c:v>31.094999999999999</c:v>
                </c:pt>
                <c:pt idx="31096">
                  <c:v>31.096</c:v>
                </c:pt>
                <c:pt idx="31097">
                  <c:v>31.097000000000001</c:v>
                </c:pt>
                <c:pt idx="31098">
                  <c:v>31.097999999999999</c:v>
                </c:pt>
                <c:pt idx="31099">
                  <c:v>31.099</c:v>
                </c:pt>
                <c:pt idx="31100">
                  <c:v>31.1</c:v>
                </c:pt>
                <c:pt idx="31101">
                  <c:v>31.100999999999999</c:v>
                </c:pt>
                <c:pt idx="31102">
                  <c:v>31.102</c:v>
                </c:pt>
                <c:pt idx="31103">
                  <c:v>31.103000000000002</c:v>
                </c:pt>
                <c:pt idx="31104">
                  <c:v>31.103999999999999</c:v>
                </c:pt>
                <c:pt idx="31105">
                  <c:v>31.105</c:v>
                </c:pt>
                <c:pt idx="31106">
                  <c:v>31.106000000000002</c:v>
                </c:pt>
                <c:pt idx="31107">
                  <c:v>31.106999999999999</c:v>
                </c:pt>
                <c:pt idx="31108">
                  <c:v>31.108000000000001</c:v>
                </c:pt>
                <c:pt idx="31109">
                  <c:v>31.109000000000002</c:v>
                </c:pt>
                <c:pt idx="31110">
                  <c:v>31.11</c:v>
                </c:pt>
                <c:pt idx="31111">
                  <c:v>31.111000000000001</c:v>
                </c:pt>
                <c:pt idx="31112">
                  <c:v>31.111999999999998</c:v>
                </c:pt>
                <c:pt idx="31113">
                  <c:v>31.113</c:v>
                </c:pt>
                <c:pt idx="31114">
                  <c:v>31.114000000000001</c:v>
                </c:pt>
                <c:pt idx="31115">
                  <c:v>31.114999999999998</c:v>
                </c:pt>
                <c:pt idx="31116">
                  <c:v>31.116</c:v>
                </c:pt>
                <c:pt idx="31117">
                  <c:v>31.117000000000001</c:v>
                </c:pt>
                <c:pt idx="31118">
                  <c:v>31.117999999999999</c:v>
                </c:pt>
                <c:pt idx="31119">
                  <c:v>31.119</c:v>
                </c:pt>
                <c:pt idx="31120">
                  <c:v>31.12</c:v>
                </c:pt>
                <c:pt idx="31121">
                  <c:v>31.120999999999999</c:v>
                </c:pt>
                <c:pt idx="31122">
                  <c:v>31.122</c:v>
                </c:pt>
                <c:pt idx="31123">
                  <c:v>31.123000000000001</c:v>
                </c:pt>
                <c:pt idx="31124">
                  <c:v>31.123999999999999</c:v>
                </c:pt>
                <c:pt idx="31125">
                  <c:v>31.125</c:v>
                </c:pt>
                <c:pt idx="31126">
                  <c:v>31.126000000000001</c:v>
                </c:pt>
                <c:pt idx="31127">
                  <c:v>31.126999999999999</c:v>
                </c:pt>
                <c:pt idx="31128">
                  <c:v>31.128</c:v>
                </c:pt>
                <c:pt idx="31129">
                  <c:v>31.129000000000001</c:v>
                </c:pt>
                <c:pt idx="31130">
                  <c:v>31.13</c:v>
                </c:pt>
                <c:pt idx="31131">
                  <c:v>31.131</c:v>
                </c:pt>
                <c:pt idx="31132">
                  <c:v>31.132000000000001</c:v>
                </c:pt>
                <c:pt idx="31133">
                  <c:v>31.132999999999999</c:v>
                </c:pt>
                <c:pt idx="31134">
                  <c:v>31.134</c:v>
                </c:pt>
                <c:pt idx="31135">
                  <c:v>31.135000000000002</c:v>
                </c:pt>
                <c:pt idx="31136">
                  <c:v>31.135999999999999</c:v>
                </c:pt>
                <c:pt idx="31137">
                  <c:v>31.137</c:v>
                </c:pt>
                <c:pt idx="31138">
                  <c:v>31.138000000000002</c:v>
                </c:pt>
                <c:pt idx="31139">
                  <c:v>31.138999999999999</c:v>
                </c:pt>
                <c:pt idx="31140">
                  <c:v>31.14</c:v>
                </c:pt>
                <c:pt idx="31141">
                  <c:v>31.140999999999998</c:v>
                </c:pt>
                <c:pt idx="31142">
                  <c:v>31.141999999999999</c:v>
                </c:pt>
                <c:pt idx="31143">
                  <c:v>31.143000000000001</c:v>
                </c:pt>
                <c:pt idx="31144">
                  <c:v>31.143999999999998</c:v>
                </c:pt>
                <c:pt idx="31145">
                  <c:v>31.145</c:v>
                </c:pt>
                <c:pt idx="31146">
                  <c:v>31.146000000000001</c:v>
                </c:pt>
                <c:pt idx="31147">
                  <c:v>31.146999999999998</c:v>
                </c:pt>
                <c:pt idx="31148">
                  <c:v>31.148</c:v>
                </c:pt>
                <c:pt idx="31149">
                  <c:v>31.149000000000001</c:v>
                </c:pt>
                <c:pt idx="31150">
                  <c:v>31.15</c:v>
                </c:pt>
                <c:pt idx="31151">
                  <c:v>31.151</c:v>
                </c:pt>
                <c:pt idx="31152">
                  <c:v>31.152000000000001</c:v>
                </c:pt>
                <c:pt idx="31153">
                  <c:v>31.152999999999999</c:v>
                </c:pt>
                <c:pt idx="31154">
                  <c:v>31.154</c:v>
                </c:pt>
                <c:pt idx="31155">
                  <c:v>31.155000000000001</c:v>
                </c:pt>
                <c:pt idx="31156">
                  <c:v>31.155999999999999</c:v>
                </c:pt>
                <c:pt idx="31157">
                  <c:v>31.157</c:v>
                </c:pt>
                <c:pt idx="31158">
                  <c:v>31.158000000000001</c:v>
                </c:pt>
                <c:pt idx="31159">
                  <c:v>31.158999999999999</c:v>
                </c:pt>
                <c:pt idx="31160">
                  <c:v>31.16</c:v>
                </c:pt>
                <c:pt idx="31161">
                  <c:v>31.161000000000001</c:v>
                </c:pt>
                <c:pt idx="31162">
                  <c:v>31.161999999999999</c:v>
                </c:pt>
                <c:pt idx="31163">
                  <c:v>31.163</c:v>
                </c:pt>
                <c:pt idx="31164">
                  <c:v>31.164000000000001</c:v>
                </c:pt>
                <c:pt idx="31165">
                  <c:v>31.164999999999999</c:v>
                </c:pt>
                <c:pt idx="31166">
                  <c:v>31.166</c:v>
                </c:pt>
                <c:pt idx="31167">
                  <c:v>31.167000000000002</c:v>
                </c:pt>
                <c:pt idx="31168">
                  <c:v>31.167999999999999</c:v>
                </c:pt>
                <c:pt idx="31169">
                  <c:v>31.169</c:v>
                </c:pt>
                <c:pt idx="31170">
                  <c:v>31.17</c:v>
                </c:pt>
                <c:pt idx="31171">
                  <c:v>31.170999999999999</c:v>
                </c:pt>
                <c:pt idx="31172">
                  <c:v>31.172000000000001</c:v>
                </c:pt>
                <c:pt idx="31173">
                  <c:v>31.172999999999998</c:v>
                </c:pt>
                <c:pt idx="31174">
                  <c:v>31.173999999999999</c:v>
                </c:pt>
                <c:pt idx="31175">
                  <c:v>31.175000000000001</c:v>
                </c:pt>
                <c:pt idx="31176">
                  <c:v>31.175999999999998</c:v>
                </c:pt>
                <c:pt idx="31177">
                  <c:v>31.177</c:v>
                </c:pt>
                <c:pt idx="31178">
                  <c:v>31.178000000000001</c:v>
                </c:pt>
                <c:pt idx="31179">
                  <c:v>31.178999999999998</c:v>
                </c:pt>
                <c:pt idx="31180">
                  <c:v>31.18</c:v>
                </c:pt>
                <c:pt idx="31181">
                  <c:v>31.181000000000001</c:v>
                </c:pt>
                <c:pt idx="31182">
                  <c:v>31.181999999999999</c:v>
                </c:pt>
                <c:pt idx="31183">
                  <c:v>31.183</c:v>
                </c:pt>
                <c:pt idx="31184">
                  <c:v>31.184000000000001</c:v>
                </c:pt>
                <c:pt idx="31185">
                  <c:v>31.184999999999999</c:v>
                </c:pt>
                <c:pt idx="31186">
                  <c:v>31.186</c:v>
                </c:pt>
                <c:pt idx="31187">
                  <c:v>31.187000000000001</c:v>
                </c:pt>
                <c:pt idx="31188">
                  <c:v>31.187999999999999</c:v>
                </c:pt>
                <c:pt idx="31189">
                  <c:v>31.189</c:v>
                </c:pt>
                <c:pt idx="31190">
                  <c:v>31.19</c:v>
                </c:pt>
                <c:pt idx="31191">
                  <c:v>31.190999999999999</c:v>
                </c:pt>
                <c:pt idx="31192">
                  <c:v>31.192</c:v>
                </c:pt>
                <c:pt idx="31193">
                  <c:v>31.193000000000001</c:v>
                </c:pt>
                <c:pt idx="31194">
                  <c:v>31.193999999999999</c:v>
                </c:pt>
                <c:pt idx="31195">
                  <c:v>31.195</c:v>
                </c:pt>
                <c:pt idx="31196">
                  <c:v>31.196000000000002</c:v>
                </c:pt>
                <c:pt idx="31197">
                  <c:v>31.196999999999999</c:v>
                </c:pt>
                <c:pt idx="31198">
                  <c:v>31.198</c:v>
                </c:pt>
                <c:pt idx="31199">
                  <c:v>31.199000000000002</c:v>
                </c:pt>
                <c:pt idx="31200">
                  <c:v>31.2</c:v>
                </c:pt>
                <c:pt idx="31201">
                  <c:v>31.201000000000001</c:v>
                </c:pt>
                <c:pt idx="31202">
                  <c:v>31.202000000000002</c:v>
                </c:pt>
                <c:pt idx="31203">
                  <c:v>31.202999999999999</c:v>
                </c:pt>
                <c:pt idx="31204">
                  <c:v>31.204000000000001</c:v>
                </c:pt>
                <c:pt idx="31205">
                  <c:v>31.204999999999998</c:v>
                </c:pt>
                <c:pt idx="31206">
                  <c:v>31.206</c:v>
                </c:pt>
                <c:pt idx="31207">
                  <c:v>31.207000000000001</c:v>
                </c:pt>
                <c:pt idx="31208">
                  <c:v>31.207999999999998</c:v>
                </c:pt>
                <c:pt idx="31209">
                  <c:v>31.209</c:v>
                </c:pt>
                <c:pt idx="31210">
                  <c:v>31.21</c:v>
                </c:pt>
                <c:pt idx="31211">
                  <c:v>31.210999999999999</c:v>
                </c:pt>
                <c:pt idx="31212">
                  <c:v>31.212</c:v>
                </c:pt>
                <c:pt idx="31213">
                  <c:v>31.213000000000001</c:v>
                </c:pt>
                <c:pt idx="31214">
                  <c:v>31.213999999999999</c:v>
                </c:pt>
                <c:pt idx="31215">
                  <c:v>31.215</c:v>
                </c:pt>
                <c:pt idx="31216">
                  <c:v>31.216000000000001</c:v>
                </c:pt>
                <c:pt idx="31217">
                  <c:v>31.216999999999999</c:v>
                </c:pt>
                <c:pt idx="31218">
                  <c:v>31.218</c:v>
                </c:pt>
                <c:pt idx="31219">
                  <c:v>31.219000000000001</c:v>
                </c:pt>
                <c:pt idx="31220">
                  <c:v>31.22</c:v>
                </c:pt>
                <c:pt idx="31221">
                  <c:v>31.221</c:v>
                </c:pt>
                <c:pt idx="31222">
                  <c:v>31.222000000000001</c:v>
                </c:pt>
                <c:pt idx="31223">
                  <c:v>31.222999999999999</c:v>
                </c:pt>
                <c:pt idx="31224">
                  <c:v>31.224</c:v>
                </c:pt>
                <c:pt idx="31225">
                  <c:v>31.225000000000001</c:v>
                </c:pt>
                <c:pt idx="31226">
                  <c:v>31.225999999999999</c:v>
                </c:pt>
                <c:pt idx="31227">
                  <c:v>31.227</c:v>
                </c:pt>
                <c:pt idx="31228">
                  <c:v>31.228000000000002</c:v>
                </c:pt>
                <c:pt idx="31229">
                  <c:v>31.228999999999999</c:v>
                </c:pt>
                <c:pt idx="31230">
                  <c:v>31.23</c:v>
                </c:pt>
                <c:pt idx="31231">
                  <c:v>31.231000000000002</c:v>
                </c:pt>
                <c:pt idx="31232">
                  <c:v>31.231999999999999</c:v>
                </c:pt>
                <c:pt idx="31233">
                  <c:v>31.233000000000001</c:v>
                </c:pt>
                <c:pt idx="31234">
                  <c:v>31.234000000000002</c:v>
                </c:pt>
                <c:pt idx="31235">
                  <c:v>31.234999999999999</c:v>
                </c:pt>
                <c:pt idx="31236">
                  <c:v>31.236000000000001</c:v>
                </c:pt>
                <c:pt idx="31237">
                  <c:v>31.236999999999998</c:v>
                </c:pt>
                <c:pt idx="31238">
                  <c:v>31.238</c:v>
                </c:pt>
                <c:pt idx="31239">
                  <c:v>31.239000000000001</c:v>
                </c:pt>
                <c:pt idx="31240">
                  <c:v>31.24</c:v>
                </c:pt>
                <c:pt idx="31241">
                  <c:v>31.241</c:v>
                </c:pt>
                <c:pt idx="31242">
                  <c:v>31.242000000000001</c:v>
                </c:pt>
                <c:pt idx="31243">
                  <c:v>31.242999999999999</c:v>
                </c:pt>
                <c:pt idx="31244">
                  <c:v>31.244</c:v>
                </c:pt>
                <c:pt idx="31245">
                  <c:v>31.245000000000001</c:v>
                </c:pt>
                <c:pt idx="31246">
                  <c:v>31.245999999999999</c:v>
                </c:pt>
                <c:pt idx="31247">
                  <c:v>31.247</c:v>
                </c:pt>
                <c:pt idx="31248">
                  <c:v>31.248000000000001</c:v>
                </c:pt>
                <c:pt idx="31249">
                  <c:v>31.248999999999999</c:v>
                </c:pt>
                <c:pt idx="31250">
                  <c:v>31.25</c:v>
                </c:pt>
                <c:pt idx="31251">
                  <c:v>31.251000000000001</c:v>
                </c:pt>
                <c:pt idx="31252">
                  <c:v>31.251999999999999</c:v>
                </c:pt>
                <c:pt idx="31253">
                  <c:v>31.253</c:v>
                </c:pt>
                <c:pt idx="31254">
                  <c:v>31.254000000000001</c:v>
                </c:pt>
                <c:pt idx="31255">
                  <c:v>31.254999999999999</c:v>
                </c:pt>
                <c:pt idx="31256">
                  <c:v>31.256</c:v>
                </c:pt>
                <c:pt idx="31257">
                  <c:v>31.257000000000001</c:v>
                </c:pt>
                <c:pt idx="31258">
                  <c:v>31.257999999999999</c:v>
                </c:pt>
                <c:pt idx="31259">
                  <c:v>31.259</c:v>
                </c:pt>
                <c:pt idx="31260">
                  <c:v>31.26</c:v>
                </c:pt>
                <c:pt idx="31261">
                  <c:v>31.260999999999999</c:v>
                </c:pt>
                <c:pt idx="31262">
                  <c:v>31.262</c:v>
                </c:pt>
                <c:pt idx="31263">
                  <c:v>31.263000000000002</c:v>
                </c:pt>
                <c:pt idx="31264">
                  <c:v>31.263999999999999</c:v>
                </c:pt>
                <c:pt idx="31265">
                  <c:v>31.265000000000001</c:v>
                </c:pt>
                <c:pt idx="31266">
                  <c:v>31.265999999999998</c:v>
                </c:pt>
                <c:pt idx="31267">
                  <c:v>31.266999999999999</c:v>
                </c:pt>
                <c:pt idx="31268">
                  <c:v>31.268000000000001</c:v>
                </c:pt>
                <c:pt idx="31269">
                  <c:v>31.268999999999998</c:v>
                </c:pt>
                <c:pt idx="31270">
                  <c:v>31.27</c:v>
                </c:pt>
                <c:pt idx="31271">
                  <c:v>31.271000000000001</c:v>
                </c:pt>
                <c:pt idx="31272">
                  <c:v>31.271999999999998</c:v>
                </c:pt>
                <c:pt idx="31273">
                  <c:v>31.273</c:v>
                </c:pt>
                <c:pt idx="31274">
                  <c:v>31.274000000000001</c:v>
                </c:pt>
                <c:pt idx="31275">
                  <c:v>31.274999999999999</c:v>
                </c:pt>
                <c:pt idx="31276">
                  <c:v>31.276</c:v>
                </c:pt>
                <c:pt idx="31277">
                  <c:v>31.277000000000001</c:v>
                </c:pt>
                <c:pt idx="31278">
                  <c:v>31.277999999999999</c:v>
                </c:pt>
                <c:pt idx="31279">
                  <c:v>31.279</c:v>
                </c:pt>
                <c:pt idx="31280">
                  <c:v>31.28</c:v>
                </c:pt>
                <c:pt idx="31281">
                  <c:v>31.280999999999999</c:v>
                </c:pt>
                <c:pt idx="31282">
                  <c:v>31.282</c:v>
                </c:pt>
                <c:pt idx="31283">
                  <c:v>31.283000000000001</c:v>
                </c:pt>
                <c:pt idx="31284">
                  <c:v>31.283999999999999</c:v>
                </c:pt>
                <c:pt idx="31285">
                  <c:v>31.285</c:v>
                </c:pt>
                <c:pt idx="31286">
                  <c:v>31.286000000000001</c:v>
                </c:pt>
                <c:pt idx="31287">
                  <c:v>31.286999999999999</c:v>
                </c:pt>
                <c:pt idx="31288">
                  <c:v>31.288</c:v>
                </c:pt>
                <c:pt idx="31289">
                  <c:v>31.289000000000001</c:v>
                </c:pt>
                <c:pt idx="31290">
                  <c:v>31.29</c:v>
                </c:pt>
                <c:pt idx="31291">
                  <c:v>31.291</c:v>
                </c:pt>
                <c:pt idx="31292">
                  <c:v>31.292000000000002</c:v>
                </c:pt>
                <c:pt idx="31293">
                  <c:v>31.292999999999999</c:v>
                </c:pt>
                <c:pt idx="31294">
                  <c:v>31.294</c:v>
                </c:pt>
                <c:pt idx="31295">
                  <c:v>31.295000000000002</c:v>
                </c:pt>
                <c:pt idx="31296">
                  <c:v>31.295999999999999</c:v>
                </c:pt>
                <c:pt idx="31297">
                  <c:v>31.297000000000001</c:v>
                </c:pt>
                <c:pt idx="31298">
                  <c:v>31.297999999999998</c:v>
                </c:pt>
                <c:pt idx="31299">
                  <c:v>31.298999999999999</c:v>
                </c:pt>
                <c:pt idx="31300">
                  <c:v>31.3</c:v>
                </c:pt>
                <c:pt idx="31301">
                  <c:v>31.300999999999998</c:v>
                </c:pt>
                <c:pt idx="31302">
                  <c:v>31.302</c:v>
                </c:pt>
                <c:pt idx="31303">
                  <c:v>31.303000000000001</c:v>
                </c:pt>
                <c:pt idx="31304">
                  <c:v>31.303999999999998</c:v>
                </c:pt>
                <c:pt idx="31305">
                  <c:v>31.305</c:v>
                </c:pt>
                <c:pt idx="31306">
                  <c:v>31.306000000000001</c:v>
                </c:pt>
                <c:pt idx="31307">
                  <c:v>31.306999999999999</c:v>
                </c:pt>
                <c:pt idx="31308">
                  <c:v>31.308</c:v>
                </c:pt>
                <c:pt idx="31309">
                  <c:v>31.309000000000001</c:v>
                </c:pt>
                <c:pt idx="31310">
                  <c:v>31.31</c:v>
                </c:pt>
                <c:pt idx="31311">
                  <c:v>31.311</c:v>
                </c:pt>
                <c:pt idx="31312">
                  <c:v>31.312000000000001</c:v>
                </c:pt>
                <c:pt idx="31313">
                  <c:v>31.312999999999999</c:v>
                </c:pt>
                <c:pt idx="31314">
                  <c:v>31.314</c:v>
                </c:pt>
                <c:pt idx="31315">
                  <c:v>31.315000000000001</c:v>
                </c:pt>
                <c:pt idx="31316">
                  <c:v>31.315999999999999</c:v>
                </c:pt>
                <c:pt idx="31317">
                  <c:v>31.317</c:v>
                </c:pt>
                <c:pt idx="31318">
                  <c:v>31.318000000000001</c:v>
                </c:pt>
                <c:pt idx="31319">
                  <c:v>31.318999999999999</c:v>
                </c:pt>
                <c:pt idx="31320">
                  <c:v>31.32</c:v>
                </c:pt>
                <c:pt idx="31321">
                  <c:v>31.321000000000002</c:v>
                </c:pt>
                <c:pt idx="31322">
                  <c:v>31.321999999999999</c:v>
                </c:pt>
                <c:pt idx="31323">
                  <c:v>31.323</c:v>
                </c:pt>
                <c:pt idx="31324">
                  <c:v>31.324000000000002</c:v>
                </c:pt>
                <c:pt idx="31325">
                  <c:v>31.324999999999999</c:v>
                </c:pt>
                <c:pt idx="31326">
                  <c:v>31.326000000000001</c:v>
                </c:pt>
                <c:pt idx="31327">
                  <c:v>31.327000000000002</c:v>
                </c:pt>
                <c:pt idx="31328">
                  <c:v>31.327999999999999</c:v>
                </c:pt>
                <c:pt idx="31329">
                  <c:v>31.329000000000001</c:v>
                </c:pt>
                <c:pt idx="31330">
                  <c:v>31.33</c:v>
                </c:pt>
                <c:pt idx="31331">
                  <c:v>31.331</c:v>
                </c:pt>
                <c:pt idx="31332">
                  <c:v>31.332000000000001</c:v>
                </c:pt>
                <c:pt idx="31333">
                  <c:v>31.332999999999998</c:v>
                </c:pt>
                <c:pt idx="31334">
                  <c:v>31.334</c:v>
                </c:pt>
                <c:pt idx="31335">
                  <c:v>31.335000000000001</c:v>
                </c:pt>
                <c:pt idx="31336">
                  <c:v>31.335999999999999</c:v>
                </c:pt>
                <c:pt idx="31337">
                  <c:v>31.337</c:v>
                </c:pt>
                <c:pt idx="31338">
                  <c:v>31.338000000000001</c:v>
                </c:pt>
                <c:pt idx="31339">
                  <c:v>31.338999999999999</c:v>
                </c:pt>
                <c:pt idx="31340">
                  <c:v>31.34</c:v>
                </c:pt>
                <c:pt idx="31341">
                  <c:v>31.341000000000001</c:v>
                </c:pt>
                <c:pt idx="31342">
                  <c:v>31.341999999999999</c:v>
                </c:pt>
                <c:pt idx="31343">
                  <c:v>31.343</c:v>
                </c:pt>
                <c:pt idx="31344">
                  <c:v>31.344000000000001</c:v>
                </c:pt>
                <c:pt idx="31345">
                  <c:v>31.344999999999999</c:v>
                </c:pt>
                <c:pt idx="31346">
                  <c:v>31.346</c:v>
                </c:pt>
                <c:pt idx="31347">
                  <c:v>31.347000000000001</c:v>
                </c:pt>
                <c:pt idx="31348">
                  <c:v>31.347999999999999</c:v>
                </c:pt>
                <c:pt idx="31349">
                  <c:v>31.349</c:v>
                </c:pt>
                <c:pt idx="31350">
                  <c:v>31.35</c:v>
                </c:pt>
                <c:pt idx="31351">
                  <c:v>31.350999999999999</c:v>
                </c:pt>
                <c:pt idx="31352">
                  <c:v>31.352</c:v>
                </c:pt>
                <c:pt idx="31353">
                  <c:v>31.353000000000002</c:v>
                </c:pt>
                <c:pt idx="31354">
                  <c:v>31.353999999999999</c:v>
                </c:pt>
                <c:pt idx="31355">
                  <c:v>31.355</c:v>
                </c:pt>
                <c:pt idx="31356">
                  <c:v>31.356000000000002</c:v>
                </c:pt>
                <c:pt idx="31357">
                  <c:v>31.356999999999999</c:v>
                </c:pt>
                <c:pt idx="31358">
                  <c:v>31.358000000000001</c:v>
                </c:pt>
                <c:pt idx="31359">
                  <c:v>31.359000000000002</c:v>
                </c:pt>
                <c:pt idx="31360">
                  <c:v>31.36</c:v>
                </c:pt>
                <c:pt idx="31361">
                  <c:v>31.361000000000001</c:v>
                </c:pt>
                <c:pt idx="31362">
                  <c:v>31.361999999999998</c:v>
                </c:pt>
                <c:pt idx="31363">
                  <c:v>31.363</c:v>
                </c:pt>
                <c:pt idx="31364">
                  <c:v>31.364000000000001</c:v>
                </c:pt>
                <c:pt idx="31365">
                  <c:v>31.364999999999998</c:v>
                </c:pt>
                <c:pt idx="31366">
                  <c:v>31.366</c:v>
                </c:pt>
                <c:pt idx="31367">
                  <c:v>31.367000000000001</c:v>
                </c:pt>
                <c:pt idx="31368">
                  <c:v>31.367999999999999</c:v>
                </c:pt>
                <c:pt idx="31369">
                  <c:v>31.369</c:v>
                </c:pt>
                <c:pt idx="31370">
                  <c:v>31.37</c:v>
                </c:pt>
                <c:pt idx="31371">
                  <c:v>31.370999999999999</c:v>
                </c:pt>
                <c:pt idx="31372">
                  <c:v>31.372</c:v>
                </c:pt>
                <c:pt idx="31373">
                  <c:v>31.373000000000001</c:v>
                </c:pt>
                <c:pt idx="31374">
                  <c:v>31.373999999999999</c:v>
                </c:pt>
                <c:pt idx="31375">
                  <c:v>31.375</c:v>
                </c:pt>
                <c:pt idx="31376">
                  <c:v>31.376000000000001</c:v>
                </c:pt>
                <c:pt idx="31377">
                  <c:v>31.376999999999999</c:v>
                </c:pt>
                <c:pt idx="31378">
                  <c:v>31.378</c:v>
                </c:pt>
                <c:pt idx="31379">
                  <c:v>31.379000000000001</c:v>
                </c:pt>
                <c:pt idx="31380">
                  <c:v>31.38</c:v>
                </c:pt>
                <c:pt idx="31381">
                  <c:v>31.381</c:v>
                </c:pt>
                <c:pt idx="31382">
                  <c:v>31.382000000000001</c:v>
                </c:pt>
                <c:pt idx="31383">
                  <c:v>31.382999999999999</c:v>
                </c:pt>
                <c:pt idx="31384">
                  <c:v>31.384</c:v>
                </c:pt>
                <c:pt idx="31385">
                  <c:v>31.385000000000002</c:v>
                </c:pt>
                <c:pt idx="31386">
                  <c:v>31.385999999999999</c:v>
                </c:pt>
                <c:pt idx="31387">
                  <c:v>31.387</c:v>
                </c:pt>
                <c:pt idx="31388">
                  <c:v>31.388000000000002</c:v>
                </c:pt>
                <c:pt idx="31389">
                  <c:v>31.388999999999999</c:v>
                </c:pt>
                <c:pt idx="31390">
                  <c:v>31.39</c:v>
                </c:pt>
                <c:pt idx="31391">
                  <c:v>31.390999999999998</c:v>
                </c:pt>
                <c:pt idx="31392">
                  <c:v>31.391999999999999</c:v>
                </c:pt>
                <c:pt idx="31393">
                  <c:v>31.393000000000001</c:v>
                </c:pt>
                <c:pt idx="31394">
                  <c:v>31.393999999999998</c:v>
                </c:pt>
                <c:pt idx="31395">
                  <c:v>31.395</c:v>
                </c:pt>
                <c:pt idx="31396">
                  <c:v>31.396000000000001</c:v>
                </c:pt>
                <c:pt idx="31397">
                  <c:v>31.396999999999998</c:v>
                </c:pt>
                <c:pt idx="31398">
                  <c:v>31.398</c:v>
                </c:pt>
                <c:pt idx="31399">
                  <c:v>31.399000000000001</c:v>
                </c:pt>
                <c:pt idx="31400">
                  <c:v>31.4</c:v>
                </c:pt>
                <c:pt idx="31401">
                  <c:v>31.401</c:v>
                </c:pt>
                <c:pt idx="31402">
                  <c:v>31.402000000000001</c:v>
                </c:pt>
                <c:pt idx="31403">
                  <c:v>31.402999999999999</c:v>
                </c:pt>
                <c:pt idx="31404">
                  <c:v>31.404</c:v>
                </c:pt>
                <c:pt idx="31405">
                  <c:v>31.405000000000001</c:v>
                </c:pt>
                <c:pt idx="31406">
                  <c:v>31.405999999999999</c:v>
                </c:pt>
                <c:pt idx="31407">
                  <c:v>31.407</c:v>
                </c:pt>
                <c:pt idx="31408">
                  <c:v>31.408000000000001</c:v>
                </c:pt>
                <c:pt idx="31409">
                  <c:v>31.408999999999999</c:v>
                </c:pt>
                <c:pt idx="31410">
                  <c:v>31.41</c:v>
                </c:pt>
                <c:pt idx="31411">
                  <c:v>31.411000000000001</c:v>
                </c:pt>
                <c:pt idx="31412">
                  <c:v>31.411999999999999</c:v>
                </c:pt>
                <c:pt idx="31413">
                  <c:v>31.413</c:v>
                </c:pt>
                <c:pt idx="31414">
                  <c:v>31.414000000000001</c:v>
                </c:pt>
                <c:pt idx="31415">
                  <c:v>31.414999999999999</c:v>
                </c:pt>
                <c:pt idx="31416">
                  <c:v>31.416</c:v>
                </c:pt>
                <c:pt idx="31417">
                  <c:v>31.417000000000002</c:v>
                </c:pt>
                <c:pt idx="31418">
                  <c:v>31.417999999999999</c:v>
                </c:pt>
                <c:pt idx="31419">
                  <c:v>31.419</c:v>
                </c:pt>
                <c:pt idx="31420">
                  <c:v>31.42</c:v>
                </c:pt>
                <c:pt idx="31421">
                  <c:v>31.420999999999999</c:v>
                </c:pt>
                <c:pt idx="31422">
                  <c:v>31.422000000000001</c:v>
                </c:pt>
                <c:pt idx="31423">
                  <c:v>31.422999999999998</c:v>
                </c:pt>
                <c:pt idx="31424">
                  <c:v>31.423999999999999</c:v>
                </c:pt>
                <c:pt idx="31425">
                  <c:v>31.425000000000001</c:v>
                </c:pt>
                <c:pt idx="31426">
                  <c:v>31.425999999999998</c:v>
                </c:pt>
                <c:pt idx="31427">
                  <c:v>31.427</c:v>
                </c:pt>
                <c:pt idx="31428">
                  <c:v>31.428000000000001</c:v>
                </c:pt>
                <c:pt idx="31429">
                  <c:v>31.428999999999998</c:v>
                </c:pt>
                <c:pt idx="31430">
                  <c:v>31.43</c:v>
                </c:pt>
                <c:pt idx="31431">
                  <c:v>31.431000000000001</c:v>
                </c:pt>
                <c:pt idx="31432">
                  <c:v>31.431999999999999</c:v>
                </c:pt>
                <c:pt idx="31433">
                  <c:v>31.433</c:v>
                </c:pt>
                <c:pt idx="31434">
                  <c:v>31.434000000000001</c:v>
                </c:pt>
                <c:pt idx="31435">
                  <c:v>31.434999999999999</c:v>
                </c:pt>
                <c:pt idx="31436">
                  <c:v>31.436</c:v>
                </c:pt>
                <c:pt idx="31437">
                  <c:v>31.437000000000001</c:v>
                </c:pt>
                <c:pt idx="31438">
                  <c:v>31.437999999999999</c:v>
                </c:pt>
                <c:pt idx="31439">
                  <c:v>31.439</c:v>
                </c:pt>
                <c:pt idx="31440">
                  <c:v>31.44</c:v>
                </c:pt>
                <c:pt idx="31441">
                  <c:v>31.440999999999999</c:v>
                </c:pt>
                <c:pt idx="31442">
                  <c:v>31.442</c:v>
                </c:pt>
                <c:pt idx="31443">
                  <c:v>31.443000000000001</c:v>
                </c:pt>
                <c:pt idx="31444">
                  <c:v>31.443999999999999</c:v>
                </c:pt>
                <c:pt idx="31445">
                  <c:v>31.445</c:v>
                </c:pt>
                <c:pt idx="31446">
                  <c:v>31.446000000000002</c:v>
                </c:pt>
                <c:pt idx="31447">
                  <c:v>31.446999999999999</c:v>
                </c:pt>
                <c:pt idx="31448">
                  <c:v>31.448</c:v>
                </c:pt>
                <c:pt idx="31449">
                  <c:v>31.449000000000002</c:v>
                </c:pt>
                <c:pt idx="31450">
                  <c:v>31.45</c:v>
                </c:pt>
                <c:pt idx="31451">
                  <c:v>31.451000000000001</c:v>
                </c:pt>
                <c:pt idx="31452">
                  <c:v>31.452000000000002</c:v>
                </c:pt>
                <c:pt idx="31453">
                  <c:v>31.452999999999999</c:v>
                </c:pt>
                <c:pt idx="31454">
                  <c:v>31.454000000000001</c:v>
                </c:pt>
                <c:pt idx="31455">
                  <c:v>31.454999999999998</c:v>
                </c:pt>
                <c:pt idx="31456">
                  <c:v>31.456</c:v>
                </c:pt>
                <c:pt idx="31457">
                  <c:v>31.457000000000001</c:v>
                </c:pt>
                <c:pt idx="31458">
                  <c:v>31.457999999999998</c:v>
                </c:pt>
                <c:pt idx="31459">
                  <c:v>31.459</c:v>
                </c:pt>
                <c:pt idx="31460">
                  <c:v>31.46</c:v>
                </c:pt>
                <c:pt idx="31461">
                  <c:v>31.460999999999999</c:v>
                </c:pt>
                <c:pt idx="31462">
                  <c:v>31.462</c:v>
                </c:pt>
                <c:pt idx="31463">
                  <c:v>31.463000000000001</c:v>
                </c:pt>
                <c:pt idx="31464">
                  <c:v>31.463999999999999</c:v>
                </c:pt>
                <c:pt idx="31465">
                  <c:v>31.465</c:v>
                </c:pt>
                <c:pt idx="31466">
                  <c:v>31.466000000000001</c:v>
                </c:pt>
                <c:pt idx="31467">
                  <c:v>31.466999999999999</c:v>
                </c:pt>
                <c:pt idx="31468">
                  <c:v>31.468</c:v>
                </c:pt>
                <c:pt idx="31469">
                  <c:v>31.469000000000001</c:v>
                </c:pt>
                <c:pt idx="31470">
                  <c:v>31.47</c:v>
                </c:pt>
                <c:pt idx="31471">
                  <c:v>31.471</c:v>
                </c:pt>
                <c:pt idx="31472">
                  <c:v>31.472000000000001</c:v>
                </c:pt>
                <c:pt idx="31473">
                  <c:v>31.472999999999999</c:v>
                </c:pt>
                <c:pt idx="31474">
                  <c:v>31.474</c:v>
                </c:pt>
                <c:pt idx="31475">
                  <c:v>31.475000000000001</c:v>
                </c:pt>
                <c:pt idx="31476">
                  <c:v>31.475999999999999</c:v>
                </c:pt>
                <c:pt idx="31477">
                  <c:v>31.477</c:v>
                </c:pt>
                <c:pt idx="31478">
                  <c:v>31.478000000000002</c:v>
                </c:pt>
                <c:pt idx="31479">
                  <c:v>31.478999999999999</c:v>
                </c:pt>
                <c:pt idx="31480">
                  <c:v>31.48</c:v>
                </c:pt>
                <c:pt idx="31481">
                  <c:v>31.481000000000002</c:v>
                </c:pt>
                <c:pt idx="31482">
                  <c:v>31.481999999999999</c:v>
                </c:pt>
                <c:pt idx="31483">
                  <c:v>31.483000000000001</c:v>
                </c:pt>
                <c:pt idx="31484">
                  <c:v>31.484000000000002</c:v>
                </c:pt>
                <c:pt idx="31485">
                  <c:v>31.484999999999999</c:v>
                </c:pt>
                <c:pt idx="31486">
                  <c:v>31.486000000000001</c:v>
                </c:pt>
                <c:pt idx="31487">
                  <c:v>31.486999999999998</c:v>
                </c:pt>
                <c:pt idx="31488">
                  <c:v>31.488</c:v>
                </c:pt>
                <c:pt idx="31489">
                  <c:v>31.489000000000001</c:v>
                </c:pt>
                <c:pt idx="31490">
                  <c:v>31.49</c:v>
                </c:pt>
                <c:pt idx="31491">
                  <c:v>31.491</c:v>
                </c:pt>
                <c:pt idx="31492">
                  <c:v>31.492000000000001</c:v>
                </c:pt>
                <c:pt idx="31493">
                  <c:v>31.492999999999999</c:v>
                </c:pt>
                <c:pt idx="31494">
                  <c:v>31.494</c:v>
                </c:pt>
                <c:pt idx="31495">
                  <c:v>31.495000000000001</c:v>
                </c:pt>
                <c:pt idx="31496">
                  <c:v>31.495999999999999</c:v>
                </c:pt>
                <c:pt idx="31497">
                  <c:v>31.497</c:v>
                </c:pt>
                <c:pt idx="31498">
                  <c:v>31.498000000000001</c:v>
                </c:pt>
                <c:pt idx="31499">
                  <c:v>31.498999999999999</c:v>
                </c:pt>
                <c:pt idx="31500">
                  <c:v>31.5</c:v>
                </c:pt>
                <c:pt idx="31501">
                  <c:v>31.501000000000001</c:v>
                </c:pt>
                <c:pt idx="31502">
                  <c:v>31.501999999999999</c:v>
                </c:pt>
                <c:pt idx="31503">
                  <c:v>31.503</c:v>
                </c:pt>
                <c:pt idx="31504">
                  <c:v>31.504000000000001</c:v>
                </c:pt>
                <c:pt idx="31505">
                  <c:v>31.504999999999999</c:v>
                </c:pt>
                <c:pt idx="31506">
                  <c:v>31.506</c:v>
                </c:pt>
                <c:pt idx="31507">
                  <c:v>31.507000000000001</c:v>
                </c:pt>
                <c:pt idx="31508">
                  <c:v>31.507999999999999</c:v>
                </c:pt>
                <c:pt idx="31509">
                  <c:v>31.509</c:v>
                </c:pt>
                <c:pt idx="31510">
                  <c:v>31.51</c:v>
                </c:pt>
                <c:pt idx="31511">
                  <c:v>31.510999999999999</c:v>
                </c:pt>
                <c:pt idx="31512">
                  <c:v>31.512</c:v>
                </c:pt>
                <c:pt idx="31513">
                  <c:v>31.513000000000002</c:v>
                </c:pt>
                <c:pt idx="31514">
                  <c:v>31.513999999999999</c:v>
                </c:pt>
                <c:pt idx="31515">
                  <c:v>31.515000000000001</c:v>
                </c:pt>
                <c:pt idx="31516">
                  <c:v>31.515999999999998</c:v>
                </c:pt>
                <c:pt idx="31517">
                  <c:v>31.516999999999999</c:v>
                </c:pt>
                <c:pt idx="31518">
                  <c:v>31.518000000000001</c:v>
                </c:pt>
                <c:pt idx="31519">
                  <c:v>31.518999999999998</c:v>
                </c:pt>
                <c:pt idx="31520">
                  <c:v>31.52</c:v>
                </c:pt>
                <c:pt idx="31521">
                  <c:v>31.521000000000001</c:v>
                </c:pt>
                <c:pt idx="31522">
                  <c:v>31.521999999999998</c:v>
                </c:pt>
                <c:pt idx="31523">
                  <c:v>31.523</c:v>
                </c:pt>
                <c:pt idx="31524">
                  <c:v>31.524000000000001</c:v>
                </c:pt>
                <c:pt idx="31525">
                  <c:v>31.524999999999999</c:v>
                </c:pt>
                <c:pt idx="31526">
                  <c:v>31.526</c:v>
                </c:pt>
                <c:pt idx="31527">
                  <c:v>31.527000000000001</c:v>
                </c:pt>
                <c:pt idx="31528">
                  <c:v>31.527999999999999</c:v>
                </c:pt>
                <c:pt idx="31529">
                  <c:v>31.529</c:v>
                </c:pt>
                <c:pt idx="31530">
                  <c:v>31.53</c:v>
                </c:pt>
                <c:pt idx="31531">
                  <c:v>31.530999999999999</c:v>
                </c:pt>
                <c:pt idx="31532">
                  <c:v>31.532</c:v>
                </c:pt>
                <c:pt idx="31533">
                  <c:v>31.533000000000001</c:v>
                </c:pt>
                <c:pt idx="31534">
                  <c:v>31.533999999999999</c:v>
                </c:pt>
                <c:pt idx="31535">
                  <c:v>31.535</c:v>
                </c:pt>
                <c:pt idx="31536">
                  <c:v>31.536000000000001</c:v>
                </c:pt>
                <c:pt idx="31537">
                  <c:v>31.536999999999999</c:v>
                </c:pt>
                <c:pt idx="31538">
                  <c:v>31.538</c:v>
                </c:pt>
                <c:pt idx="31539">
                  <c:v>31.539000000000001</c:v>
                </c:pt>
                <c:pt idx="31540">
                  <c:v>31.54</c:v>
                </c:pt>
                <c:pt idx="31541">
                  <c:v>31.541</c:v>
                </c:pt>
                <c:pt idx="31542">
                  <c:v>31.542000000000002</c:v>
                </c:pt>
                <c:pt idx="31543">
                  <c:v>31.542999999999999</c:v>
                </c:pt>
                <c:pt idx="31544">
                  <c:v>31.544</c:v>
                </c:pt>
                <c:pt idx="31545">
                  <c:v>31.545000000000002</c:v>
                </c:pt>
                <c:pt idx="31546">
                  <c:v>31.545999999999999</c:v>
                </c:pt>
                <c:pt idx="31547">
                  <c:v>31.547000000000001</c:v>
                </c:pt>
                <c:pt idx="31548">
                  <c:v>31.547999999999998</c:v>
                </c:pt>
                <c:pt idx="31549">
                  <c:v>31.548999999999999</c:v>
                </c:pt>
                <c:pt idx="31550">
                  <c:v>31.55</c:v>
                </c:pt>
                <c:pt idx="31551">
                  <c:v>31.550999999999998</c:v>
                </c:pt>
                <c:pt idx="31552">
                  <c:v>31.552</c:v>
                </c:pt>
                <c:pt idx="31553">
                  <c:v>31.553000000000001</c:v>
                </c:pt>
                <c:pt idx="31554">
                  <c:v>31.553999999999998</c:v>
                </c:pt>
                <c:pt idx="31555">
                  <c:v>31.555</c:v>
                </c:pt>
                <c:pt idx="31556">
                  <c:v>31.556000000000001</c:v>
                </c:pt>
                <c:pt idx="31557">
                  <c:v>31.556999999999999</c:v>
                </c:pt>
                <c:pt idx="31558">
                  <c:v>31.558</c:v>
                </c:pt>
                <c:pt idx="31559">
                  <c:v>31.559000000000001</c:v>
                </c:pt>
                <c:pt idx="31560">
                  <c:v>31.56</c:v>
                </c:pt>
                <c:pt idx="31561">
                  <c:v>31.561</c:v>
                </c:pt>
                <c:pt idx="31562">
                  <c:v>31.562000000000001</c:v>
                </c:pt>
                <c:pt idx="31563">
                  <c:v>31.562999999999999</c:v>
                </c:pt>
                <c:pt idx="31564">
                  <c:v>31.564</c:v>
                </c:pt>
                <c:pt idx="31565">
                  <c:v>31.565000000000001</c:v>
                </c:pt>
                <c:pt idx="31566">
                  <c:v>31.565999999999999</c:v>
                </c:pt>
                <c:pt idx="31567">
                  <c:v>31.567</c:v>
                </c:pt>
                <c:pt idx="31568">
                  <c:v>31.568000000000001</c:v>
                </c:pt>
                <c:pt idx="31569">
                  <c:v>31.568999999999999</c:v>
                </c:pt>
                <c:pt idx="31570">
                  <c:v>31.57</c:v>
                </c:pt>
                <c:pt idx="31571">
                  <c:v>31.571000000000002</c:v>
                </c:pt>
                <c:pt idx="31572">
                  <c:v>31.571999999999999</c:v>
                </c:pt>
                <c:pt idx="31573">
                  <c:v>31.573</c:v>
                </c:pt>
                <c:pt idx="31574">
                  <c:v>31.574000000000002</c:v>
                </c:pt>
                <c:pt idx="31575">
                  <c:v>31.574999999999999</c:v>
                </c:pt>
                <c:pt idx="31576">
                  <c:v>31.576000000000001</c:v>
                </c:pt>
                <c:pt idx="31577">
                  <c:v>31.577000000000002</c:v>
                </c:pt>
                <c:pt idx="31578">
                  <c:v>31.577999999999999</c:v>
                </c:pt>
                <c:pt idx="31579">
                  <c:v>31.579000000000001</c:v>
                </c:pt>
                <c:pt idx="31580">
                  <c:v>31.58</c:v>
                </c:pt>
                <c:pt idx="31581">
                  <c:v>31.581</c:v>
                </c:pt>
                <c:pt idx="31582">
                  <c:v>31.582000000000001</c:v>
                </c:pt>
                <c:pt idx="31583">
                  <c:v>31.582999999999998</c:v>
                </c:pt>
                <c:pt idx="31584">
                  <c:v>31.584</c:v>
                </c:pt>
                <c:pt idx="31585">
                  <c:v>31.585000000000001</c:v>
                </c:pt>
                <c:pt idx="31586">
                  <c:v>31.585999999999999</c:v>
                </c:pt>
                <c:pt idx="31587">
                  <c:v>31.587</c:v>
                </c:pt>
                <c:pt idx="31588">
                  <c:v>31.588000000000001</c:v>
                </c:pt>
                <c:pt idx="31589">
                  <c:v>31.588999999999999</c:v>
                </c:pt>
                <c:pt idx="31590">
                  <c:v>31.59</c:v>
                </c:pt>
                <c:pt idx="31591">
                  <c:v>31.591000000000001</c:v>
                </c:pt>
                <c:pt idx="31592">
                  <c:v>31.591999999999999</c:v>
                </c:pt>
                <c:pt idx="31593">
                  <c:v>31.593</c:v>
                </c:pt>
                <c:pt idx="31594">
                  <c:v>31.594000000000001</c:v>
                </c:pt>
                <c:pt idx="31595">
                  <c:v>31.594999999999999</c:v>
                </c:pt>
                <c:pt idx="31596">
                  <c:v>31.596</c:v>
                </c:pt>
                <c:pt idx="31597">
                  <c:v>31.597000000000001</c:v>
                </c:pt>
                <c:pt idx="31598">
                  <c:v>31.597999999999999</c:v>
                </c:pt>
                <c:pt idx="31599">
                  <c:v>31.599</c:v>
                </c:pt>
                <c:pt idx="31600">
                  <c:v>31.6</c:v>
                </c:pt>
                <c:pt idx="31601">
                  <c:v>31.600999999999999</c:v>
                </c:pt>
                <c:pt idx="31602">
                  <c:v>31.602</c:v>
                </c:pt>
                <c:pt idx="31603">
                  <c:v>31.603000000000002</c:v>
                </c:pt>
                <c:pt idx="31604">
                  <c:v>31.603999999999999</c:v>
                </c:pt>
                <c:pt idx="31605">
                  <c:v>31.605</c:v>
                </c:pt>
                <c:pt idx="31606">
                  <c:v>31.606000000000002</c:v>
                </c:pt>
                <c:pt idx="31607">
                  <c:v>31.606999999999999</c:v>
                </c:pt>
                <c:pt idx="31608">
                  <c:v>31.608000000000001</c:v>
                </c:pt>
                <c:pt idx="31609">
                  <c:v>31.609000000000002</c:v>
                </c:pt>
                <c:pt idx="31610">
                  <c:v>31.61</c:v>
                </c:pt>
                <c:pt idx="31611">
                  <c:v>31.611000000000001</c:v>
                </c:pt>
                <c:pt idx="31612">
                  <c:v>31.611999999999998</c:v>
                </c:pt>
                <c:pt idx="31613">
                  <c:v>31.613</c:v>
                </c:pt>
                <c:pt idx="31614">
                  <c:v>31.614000000000001</c:v>
                </c:pt>
                <c:pt idx="31615">
                  <c:v>31.614999999999998</c:v>
                </c:pt>
                <c:pt idx="31616">
                  <c:v>31.616</c:v>
                </c:pt>
                <c:pt idx="31617">
                  <c:v>31.617000000000001</c:v>
                </c:pt>
                <c:pt idx="31618">
                  <c:v>31.617999999999999</c:v>
                </c:pt>
                <c:pt idx="31619">
                  <c:v>31.619</c:v>
                </c:pt>
                <c:pt idx="31620">
                  <c:v>31.62</c:v>
                </c:pt>
                <c:pt idx="31621">
                  <c:v>31.620999999999999</c:v>
                </c:pt>
                <c:pt idx="31622">
                  <c:v>31.622</c:v>
                </c:pt>
                <c:pt idx="31623">
                  <c:v>31.623000000000001</c:v>
                </c:pt>
                <c:pt idx="31624">
                  <c:v>31.623999999999999</c:v>
                </c:pt>
                <c:pt idx="31625">
                  <c:v>31.625</c:v>
                </c:pt>
                <c:pt idx="31626">
                  <c:v>31.626000000000001</c:v>
                </c:pt>
                <c:pt idx="31627">
                  <c:v>31.626999999999999</c:v>
                </c:pt>
                <c:pt idx="31628">
                  <c:v>31.628</c:v>
                </c:pt>
                <c:pt idx="31629">
                  <c:v>31.629000000000001</c:v>
                </c:pt>
                <c:pt idx="31630">
                  <c:v>31.63</c:v>
                </c:pt>
                <c:pt idx="31631">
                  <c:v>31.631</c:v>
                </c:pt>
                <c:pt idx="31632">
                  <c:v>31.632000000000001</c:v>
                </c:pt>
                <c:pt idx="31633">
                  <c:v>31.632999999999999</c:v>
                </c:pt>
                <c:pt idx="31634">
                  <c:v>31.634</c:v>
                </c:pt>
                <c:pt idx="31635">
                  <c:v>31.635000000000002</c:v>
                </c:pt>
                <c:pt idx="31636">
                  <c:v>31.635999999999999</c:v>
                </c:pt>
                <c:pt idx="31637">
                  <c:v>31.637</c:v>
                </c:pt>
                <c:pt idx="31638">
                  <c:v>31.638000000000002</c:v>
                </c:pt>
                <c:pt idx="31639">
                  <c:v>31.638999999999999</c:v>
                </c:pt>
                <c:pt idx="31640">
                  <c:v>31.64</c:v>
                </c:pt>
                <c:pt idx="31641">
                  <c:v>31.640999999999998</c:v>
                </c:pt>
                <c:pt idx="31642">
                  <c:v>31.641999999999999</c:v>
                </c:pt>
                <c:pt idx="31643">
                  <c:v>31.643000000000001</c:v>
                </c:pt>
                <c:pt idx="31644">
                  <c:v>31.643999999999998</c:v>
                </c:pt>
                <c:pt idx="31645">
                  <c:v>31.645</c:v>
                </c:pt>
                <c:pt idx="31646">
                  <c:v>31.646000000000001</c:v>
                </c:pt>
                <c:pt idx="31647">
                  <c:v>31.646999999999998</c:v>
                </c:pt>
                <c:pt idx="31648">
                  <c:v>31.648</c:v>
                </c:pt>
                <c:pt idx="31649">
                  <c:v>31.649000000000001</c:v>
                </c:pt>
                <c:pt idx="31650">
                  <c:v>31.65</c:v>
                </c:pt>
                <c:pt idx="31651">
                  <c:v>31.651</c:v>
                </c:pt>
                <c:pt idx="31652">
                  <c:v>31.652000000000001</c:v>
                </c:pt>
                <c:pt idx="31653">
                  <c:v>31.652999999999999</c:v>
                </c:pt>
                <c:pt idx="31654">
                  <c:v>31.654</c:v>
                </c:pt>
                <c:pt idx="31655">
                  <c:v>31.655000000000001</c:v>
                </c:pt>
                <c:pt idx="31656">
                  <c:v>31.655999999999999</c:v>
                </c:pt>
                <c:pt idx="31657">
                  <c:v>31.657</c:v>
                </c:pt>
                <c:pt idx="31658">
                  <c:v>31.658000000000001</c:v>
                </c:pt>
                <c:pt idx="31659">
                  <c:v>31.658999999999999</c:v>
                </c:pt>
                <c:pt idx="31660">
                  <c:v>31.66</c:v>
                </c:pt>
                <c:pt idx="31661">
                  <c:v>31.661000000000001</c:v>
                </c:pt>
                <c:pt idx="31662">
                  <c:v>31.661999999999999</c:v>
                </c:pt>
                <c:pt idx="31663">
                  <c:v>31.663</c:v>
                </c:pt>
                <c:pt idx="31664">
                  <c:v>31.664000000000001</c:v>
                </c:pt>
                <c:pt idx="31665">
                  <c:v>31.664999999999999</c:v>
                </c:pt>
                <c:pt idx="31666">
                  <c:v>31.666</c:v>
                </c:pt>
                <c:pt idx="31667">
                  <c:v>31.667000000000002</c:v>
                </c:pt>
                <c:pt idx="31668">
                  <c:v>31.667999999999999</c:v>
                </c:pt>
                <c:pt idx="31669">
                  <c:v>31.669</c:v>
                </c:pt>
                <c:pt idx="31670">
                  <c:v>31.67</c:v>
                </c:pt>
                <c:pt idx="31671">
                  <c:v>31.670999999999999</c:v>
                </c:pt>
                <c:pt idx="31672">
                  <c:v>31.672000000000001</c:v>
                </c:pt>
                <c:pt idx="31673">
                  <c:v>31.672999999999998</c:v>
                </c:pt>
                <c:pt idx="31674">
                  <c:v>31.673999999999999</c:v>
                </c:pt>
                <c:pt idx="31675">
                  <c:v>31.675000000000001</c:v>
                </c:pt>
                <c:pt idx="31676">
                  <c:v>31.675999999999998</c:v>
                </c:pt>
                <c:pt idx="31677">
                  <c:v>31.677</c:v>
                </c:pt>
                <c:pt idx="31678">
                  <c:v>31.678000000000001</c:v>
                </c:pt>
                <c:pt idx="31679">
                  <c:v>31.678999999999998</c:v>
                </c:pt>
                <c:pt idx="31680">
                  <c:v>31.68</c:v>
                </c:pt>
                <c:pt idx="31681">
                  <c:v>31.681000000000001</c:v>
                </c:pt>
                <c:pt idx="31682">
                  <c:v>31.681999999999999</c:v>
                </c:pt>
                <c:pt idx="31683">
                  <c:v>31.683</c:v>
                </c:pt>
                <c:pt idx="31684">
                  <c:v>31.684000000000001</c:v>
                </c:pt>
                <c:pt idx="31685">
                  <c:v>31.684999999999999</c:v>
                </c:pt>
                <c:pt idx="31686">
                  <c:v>31.686</c:v>
                </c:pt>
                <c:pt idx="31687">
                  <c:v>31.687000000000001</c:v>
                </c:pt>
                <c:pt idx="31688">
                  <c:v>31.687999999999999</c:v>
                </c:pt>
                <c:pt idx="31689">
                  <c:v>31.689</c:v>
                </c:pt>
                <c:pt idx="31690">
                  <c:v>31.69</c:v>
                </c:pt>
                <c:pt idx="31691">
                  <c:v>31.690999999999999</c:v>
                </c:pt>
                <c:pt idx="31692">
                  <c:v>31.692</c:v>
                </c:pt>
                <c:pt idx="31693">
                  <c:v>31.693000000000001</c:v>
                </c:pt>
                <c:pt idx="31694">
                  <c:v>31.693999999999999</c:v>
                </c:pt>
                <c:pt idx="31695">
                  <c:v>31.695</c:v>
                </c:pt>
                <c:pt idx="31696">
                  <c:v>31.696000000000002</c:v>
                </c:pt>
                <c:pt idx="31697">
                  <c:v>31.696999999999999</c:v>
                </c:pt>
                <c:pt idx="31698">
                  <c:v>31.698</c:v>
                </c:pt>
                <c:pt idx="31699">
                  <c:v>31.699000000000002</c:v>
                </c:pt>
                <c:pt idx="31700">
                  <c:v>31.7</c:v>
                </c:pt>
                <c:pt idx="31701">
                  <c:v>31.701000000000001</c:v>
                </c:pt>
                <c:pt idx="31702">
                  <c:v>31.702000000000002</c:v>
                </c:pt>
                <c:pt idx="31703">
                  <c:v>31.702999999999999</c:v>
                </c:pt>
                <c:pt idx="31704">
                  <c:v>31.704000000000001</c:v>
                </c:pt>
                <c:pt idx="31705">
                  <c:v>31.704999999999998</c:v>
                </c:pt>
                <c:pt idx="31706">
                  <c:v>31.706</c:v>
                </c:pt>
                <c:pt idx="31707">
                  <c:v>31.707000000000001</c:v>
                </c:pt>
                <c:pt idx="31708">
                  <c:v>31.707999999999998</c:v>
                </c:pt>
                <c:pt idx="31709">
                  <c:v>31.709</c:v>
                </c:pt>
                <c:pt idx="31710">
                  <c:v>31.71</c:v>
                </c:pt>
                <c:pt idx="31711">
                  <c:v>31.710999999999999</c:v>
                </c:pt>
                <c:pt idx="31712">
                  <c:v>31.712</c:v>
                </c:pt>
                <c:pt idx="31713">
                  <c:v>31.713000000000001</c:v>
                </c:pt>
                <c:pt idx="31714">
                  <c:v>31.713999999999999</c:v>
                </c:pt>
                <c:pt idx="31715">
                  <c:v>31.715</c:v>
                </c:pt>
                <c:pt idx="31716">
                  <c:v>31.716000000000001</c:v>
                </c:pt>
                <c:pt idx="31717">
                  <c:v>31.716999999999999</c:v>
                </c:pt>
                <c:pt idx="31718">
                  <c:v>31.718</c:v>
                </c:pt>
                <c:pt idx="31719">
                  <c:v>31.719000000000001</c:v>
                </c:pt>
                <c:pt idx="31720">
                  <c:v>31.72</c:v>
                </c:pt>
                <c:pt idx="31721">
                  <c:v>31.721</c:v>
                </c:pt>
                <c:pt idx="31722">
                  <c:v>31.722000000000001</c:v>
                </c:pt>
                <c:pt idx="31723">
                  <c:v>31.722999999999999</c:v>
                </c:pt>
                <c:pt idx="31724">
                  <c:v>31.724</c:v>
                </c:pt>
                <c:pt idx="31725">
                  <c:v>31.725000000000001</c:v>
                </c:pt>
                <c:pt idx="31726">
                  <c:v>31.725999999999999</c:v>
                </c:pt>
                <c:pt idx="31727">
                  <c:v>31.727</c:v>
                </c:pt>
                <c:pt idx="31728">
                  <c:v>31.728000000000002</c:v>
                </c:pt>
                <c:pt idx="31729">
                  <c:v>31.728999999999999</c:v>
                </c:pt>
                <c:pt idx="31730">
                  <c:v>31.73</c:v>
                </c:pt>
                <c:pt idx="31731">
                  <c:v>31.731000000000002</c:v>
                </c:pt>
                <c:pt idx="31732">
                  <c:v>31.731999999999999</c:v>
                </c:pt>
                <c:pt idx="31733">
                  <c:v>31.733000000000001</c:v>
                </c:pt>
                <c:pt idx="31734">
                  <c:v>31.734000000000002</c:v>
                </c:pt>
                <c:pt idx="31735">
                  <c:v>31.734999999999999</c:v>
                </c:pt>
                <c:pt idx="31736">
                  <c:v>31.736000000000001</c:v>
                </c:pt>
                <c:pt idx="31737">
                  <c:v>31.736999999999998</c:v>
                </c:pt>
                <c:pt idx="31738">
                  <c:v>31.738</c:v>
                </c:pt>
                <c:pt idx="31739">
                  <c:v>31.739000000000001</c:v>
                </c:pt>
                <c:pt idx="31740">
                  <c:v>31.74</c:v>
                </c:pt>
                <c:pt idx="31741">
                  <c:v>31.741</c:v>
                </c:pt>
                <c:pt idx="31742">
                  <c:v>31.742000000000001</c:v>
                </c:pt>
                <c:pt idx="31743">
                  <c:v>31.742999999999999</c:v>
                </c:pt>
                <c:pt idx="31744">
                  <c:v>31.744</c:v>
                </c:pt>
                <c:pt idx="31745">
                  <c:v>31.745000000000001</c:v>
                </c:pt>
                <c:pt idx="31746">
                  <c:v>31.745999999999999</c:v>
                </c:pt>
                <c:pt idx="31747">
                  <c:v>31.747</c:v>
                </c:pt>
                <c:pt idx="31748">
                  <c:v>31.748000000000001</c:v>
                </c:pt>
                <c:pt idx="31749">
                  <c:v>31.748999999999999</c:v>
                </c:pt>
                <c:pt idx="31750">
                  <c:v>31.75</c:v>
                </c:pt>
                <c:pt idx="31751">
                  <c:v>31.751000000000001</c:v>
                </c:pt>
                <c:pt idx="31752">
                  <c:v>31.751999999999999</c:v>
                </c:pt>
                <c:pt idx="31753">
                  <c:v>31.753</c:v>
                </c:pt>
                <c:pt idx="31754">
                  <c:v>31.754000000000001</c:v>
                </c:pt>
                <c:pt idx="31755">
                  <c:v>31.754999999999999</c:v>
                </c:pt>
                <c:pt idx="31756">
                  <c:v>31.756</c:v>
                </c:pt>
                <c:pt idx="31757">
                  <c:v>31.757000000000001</c:v>
                </c:pt>
                <c:pt idx="31758">
                  <c:v>31.757999999999999</c:v>
                </c:pt>
                <c:pt idx="31759">
                  <c:v>31.759</c:v>
                </c:pt>
                <c:pt idx="31760">
                  <c:v>31.76</c:v>
                </c:pt>
                <c:pt idx="31761">
                  <c:v>31.760999999999999</c:v>
                </c:pt>
                <c:pt idx="31762">
                  <c:v>31.762</c:v>
                </c:pt>
                <c:pt idx="31763">
                  <c:v>31.763000000000002</c:v>
                </c:pt>
                <c:pt idx="31764">
                  <c:v>31.763999999999999</c:v>
                </c:pt>
                <c:pt idx="31765">
                  <c:v>31.765000000000001</c:v>
                </c:pt>
                <c:pt idx="31766">
                  <c:v>31.765999999999998</c:v>
                </c:pt>
                <c:pt idx="31767">
                  <c:v>31.766999999999999</c:v>
                </c:pt>
                <c:pt idx="31768">
                  <c:v>31.768000000000001</c:v>
                </c:pt>
                <c:pt idx="31769">
                  <c:v>31.768999999999998</c:v>
                </c:pt>
                <c:pt idx="31770">
                  <c:v>31.77</c:v>
                </c:pt>
                <c:pt idx="31771">
                  <c:v>31.771000000000001</c:v>
                </c:pt>
                <c:pt idx="31772">
                  <c:v>31.771999999999998</c:v>
                </c:pt>
                <c:pt idx="31773">
                  <c:v>31.773</c:v>
                </c:pt>
                <c:pt idx="31774">
                  <c:v>31.774000000000001</c:v>
                </c:pt>
                <c:pt idx="31775">
                  <c:v>31.774999999999999</c:v>
                </c:pt>
                <c:pt idx="31776">
                  <c:v>31.776</c:v>
                </c:pt>
                <c:pt idx="31777">
                  <c:v>31.777000000000001</c:v>
                </c:pt>
                <c:pt idx="31778">
                  <c:v>31.777999999999999</c:v>
                </c:pt>
                <c:pt idx="31779">
                  <c:v>31.779</c:v>
                </c:pt>
                <c:pt idx="31780">
                  <c:v>31.78</c:v>
                </c:pt>
                <c:pt idx="31781">
                  <c:v>31.780999999999999</c:v>
                </c:pt>
                <c:pt idx="31782">
                  <c:v>31.782</c:v>
                </c:pt>
                <c:pt idx="31783">
                  <c:v>31.783000000000001</c:v>
                </c:pt>
                <c:pt idx="31784">
                  <c:v>31.783999999999999</c:v>
                </c:pt>
                <c:pt idx="31785">
                  <c:v>31.785</c:v>
                </c:pt>
                <c:pt idx="31786">
                  <c:v>31.786000000000001</c:v>
                </c:pt>
                <c:pt idx="31787">
                  <c:v>31.786999999999999</c:v>
                </c:pt>
                <c:pt idx="31788">
                  <c:v>31.788</c:v>
                </c:pt>
                <c:pt idx="31789">
                  <c:v>31.789000000000001</c:v>
                </c:pt>
                <c:pt idx="31790">
                  <c:v>31.79</c:v>
                </c:pt>
                <c:pt idx="31791">
                  <c:v>31.791</c:v>
                </c:pt>
                <c:pt idx="31792">
                  <c:v>31.792000000000002</c:v>
                </c:pt>
                <c:pt idx="31793">
                  <c:v>31.792999999999999</c:v>
                </c:pt>
                <c:pt idx="31794">
                  <c:v>31.794</c:v>
                </c:pt>
                <c:pt idx="31795">
                  <c:v>31.795000000000002</c:v>
                </c:pt>
                <c:pt idx="31796">
                  <c:v>31.795999999999999</c:v>
                </c:pt>
                <c:pt idx="31797">
                  <c:v>31.797000000000001</c:v>
                </c:pt>
                <c:pt idx="31798">
                  <c:v>31.797999999999998</c:v>
                </c:pt>
                <c:pt idx="31799">
                  <c:v>31.798999999999999</c:v>
                </c:pt>
                <c:pt idx="31800">
                  <c:v>31.8</c:v>
                </c:pt>
                <c:pt idx="31801">
                  <c:v>31.800999999999998</c:v>
                </c:pt>
                <c:pt idx="31802">
                  <c:v>31.802</c:v>
                </c:pt>
                <c:pt idx="31803">
                  <c:v>31.803000000000001</c:v>
                </c:pt>
                <c:pt idx="31804">
                  <c:v>31.803999999999998</c:v>
                </c:pt>
                <c:pt idx="31805">
                  <c:v>31.805</c:v>
                </c:pt>
                <c:pt idx="31806">
                  <c:v>31.806000000000001</c:v>
                </c:pt>
                <c:pt idx="31807">
                  <c:v>31.806999999999999</c:v>
                </c:pt>
                <c:pt idx="31808">
                  <c:v>31.808</c:v>
                </c:pt>
                <c:pt idx="31809">
                  <c:v>31.809000000000001</c:v>
                </c:pt>
                <c:pt idx="31810">
                  <c:v>31.81</c:v>
                </c:pt>
                <c:pt idx="31811">
                  <c:v>31.811</c:v>
                </c:pt>
                <c:pt idx="31812">
                  <c:v>31.812000000000001</c:v>
                </c:pt>
                <c:pt idx="31813">
                  <c:v>31.812999999999999</c:v>
                </c:pt>
                <c:pt idx="31814">
                  <c:v>31.814</c:v>
                </c:pt>
                <c:pt idx="31815">
                  <c:v>31.815000000000001</c:v>
                </c:pt>
                <c:pt idx="31816">
                  <c:v>31.815999999999999</c:v>
                </c:pt>
                <c:pt idx="31817">
                  <c:v>31.817</c:v>
                </c:pt>
                <c:pt idx="31818">
                  <c:v>31.818000000000001</c:v>
                </c:pt>
                <c:pt idx="31819">
                  <c:v>31.818999999999999</c:v>
                </c:pt>
                <c:pt idx="31820">
                  <c:v>31.82</c:v>
                </c:pt>
                <c:pt idx="31821">
                  <c:v>31.821000000000002</c:v>
                </c:pt>
                <c:pt idx="31822">
                  <c:v>31.821999999999999</c:v>
                </c:pt>
                <c:pt idx="31823">
                  <c:v>31.823</c:v>
                </c:pt>
                <c:pt idx="31824">
                  <c:v>31.824000000000002</c:v>
                </c:pt>
                <c:pt idx="31825">
                  <c:v>31.824999999999999</c:v>
                </c:pt>
                <c:pt idx="31826">
                  <c:v>31.826000000000001</c:v>
                </c:pt>
                <c:pt idx="31827">
                  <c:v>31.827000000000002</c:v>
                </c:pt>
                <c:pt idx="31828">
                  <c:v>31.827999999999999</c:v>
                </c:pt>
                <c:pt idx="31829">
                  <c:v>31.829000000000001</c:v>
                </c:pt>
                <c:pt idx="31830">
                  <c:v>31.83</c:v>
                </c:pt>
                <c:pt idx="31831">
                  <c:v>31.831</c:v>
                </c:pt>
                <c:pt idx="31832">
                  <c:v>31.832000000000001</c:v>
                </c:pt>
                <c:pt idx="31833">
                  <c:v>31.832999999999998</c:v>
                </c:pt>
                <c:pt idx="31834">
                  <c:v>31.834</c:v>
                </c:pt>
                <c:pt idx="31835">
                  <c:v>31.835000000000001</c:v>
                </c:pt>
                <c:pt idx="31836">
                  <c:v>31.835999999999999</c:v>
                </c:pt>
                <c:pt idx="31837">
                  <c:v>31.837</c:v>
                </c:pt>
                <c:pt idx="31838">
                  <c:v>31.838000000000001</c:v>
                </c:pt>
                <c:pt idx="31839">
                  <c:v>31.838999999999999</c:v>
                </c:pt>
                <c:pt idx="31840">
                  <c:v>31.84</c:v>
                </c:pt>
                <c:pt idx="31841">
                  <c:v>31.841000000000001</c:v>
                </c:pt>
                <c:pt idx="31842">
                  <c:v>31.841999999999999</c:v>
                </c:pt>
                <c:pt idx="31843">
                  <c:v>31.843</c:v>
                </c:pt>
                <c:pt idx="31844">
                  <c:v>31.844000000000001</c:v>
                </c:pt>
                <c:pt idx="31845">
                  <c:v>31.844999999999999</c:v>
                </c:pt>
                <c:pt idx="31846">
                  <c:v>31.846</c:v>
                </c:pt>
                <c:pt idx="31847">
                  <c:v>31.847000000000001</c:v>
                </c:pt>
                <c:pt idx="31848">
                  <c:v>31.847999999999999</c:v>
                </c:pt>
                <c:pt idx="31849">
                  <c:v>31.849</c:v>
                </c:pt>
                <c:pt idx="31850">
                  <c:v>31.85</c:v>
                </c:pt>
                <c:pt idx="31851">
                  <c:v>31.850999999999999</c:v>
                </c:pt>
                <c:pt idx="31852">
                  <c:v>31.852</c:v>
                </c:pt>
                <c:pt idx="31853">
                  <c:v>31.853000000000002</c:v>
                </c:pt>
                <c:pt idx="31854">
                  <c:v>31.853999999999999</c:v>
                </c:pt>
                <c:pt idx="31855">
                  <c:v>31.855</c:v>
                </c:pt>
                <c:pt idx="31856">
                  <c:v>31.856000000000002</c:v>
                </c:pt>
                <c:pt idx="31857">
                  <c:v>31.856999999999999</c:v>
                </c:pt>
                <c:pt idx="31858">
                  <c:v>31.858000000000001</c:v>
                </c:pt>
                <c:pt idx="31859">
                  <c:v>31.859000000000002</c:v>
                </c:pt>
                <c:pt idx="31860">
                  <c:v>31.86</c:v>
                </c:pt>
                <c:pt idx="31861">
                  <c:v>31.861000000000001</c:v>
                </c:pt>
                <c:pt idx="31862">
                  <c:v>31.861999999999998</c:v>
                </c:pt>
                <c:pt idx="31863">
                  <c:v>31.863</c:v>
                </c:pt>
                <c:pt idx="31864">
                  <c:v>31.864000000000001</c:v>
                </c:pt>
                <c:pt idx="31865">
                  <c:v>31.864999999999998</c:v>
                </c:pt>
                <c:pt idx="31866">
                  <c:v>31.866</c:v>
                </c:pt>
                <c:pt idx="31867">
                  <c:v>31.867000000000001</c:v>
                </c:pt>
                <c:pt idx="31868">
                  <c:v>31.867999999999999</c:v>
                </c:pt>
                <c:pt idx="31869">
                  <c:v>31.869</c:v>
                </c:pt>
                <c:pt idx="31870">
                  <c:v>31.87</c:v>
                </c:pt>
                <c:pt idx="31871">
                  <c:v>31.870999999999999</c:v>
                </c:pt>
                <c:pt idx="31872">
                  <c:v>31.872</c:v>
                </c:pt>
                <c:pt idx="31873">
                  <c:v>31.873000000000001</c:v>
                </c:pt>
                <c:pt idx="31874">
                  <c:v>31.873999999999999</c:v>
                </c:pt>
                <c:pt idx="31875">
                  <c:v>31.875</c:v>
                </c:pt>
                <c:pt idx="31876">
                  <c:v>31.876000000000001</c:v>
                </c:pt>
                <c:pt idx="31877">
                  <c:v>31.876999999999999</c:v>
                </c:pt>
                <c:pt idx="31878">
                  <c:v>31.878</c:v>
                </c:pt>
                <c:pt idx="31879">
                  <c:v>31.879000000000001</c:v>
                </c:pt>
                <c:pt idx="31880">
                  <c:v>31.88</c:v>
                </c:pt>
                <c:pt idx="31881">
                  <c:v>31.881</c:v>
                </c:pt>
                <c:pt idx="31882">
                  <c:v>31.882000000000001</c:v>
                </c:pt>
                <c:pt idx="31883">
                  <c:v>31.882999999999999</c:v>
                </c:pt>
                <c:pt idx="31884">
                  <c:v>31.884</c:v>
                </c:pt>
                <c:pt idx="31885">
                  <c:v>31.885000000000002</c:v>
                </c:pt>
                <c:pt idx="31886">
                  <c:v>31.885999999999999</c:v>
                </c:pt>
                <c:pt idx="31887">
                  <c:v>31.887</c:v>
                </c:pt>
                <c:pt idx="31888">
                  <c:v>31.888000000000002</c:v>
                </c:pt>
                <c:pt idx="31889">
                  <c:v>31.888999999999999</c:v>
                </c:pt>
                <c:pt idx="31890">
                  <c:v>31.89</c:v>
                </c:pt>
                <c:pt idx="31891">
                  <c:v>31.890999999999998</c:v>
                </c:pt>
                <c:pt idx="31892">
                  <c:v>31.891999999999999</c:v>
                </c:pt>
                <c:pt idx="31893">
                  <c:v>31.893000000000001</c:v>
                </c:pt>
                <c:pt idx="31894">
                  <c:v>31.893999999999998</c:v>
                </c:pt>
                <c:pt idx="31895">
                  <c:v>31.895</c:v>
                </c:pt>
                <c:pt idx="31896">
                  <c:v>31.896000000000001</c:v>
                </c:pt>
                <c:pt idx="31897">
                  <c:v>31.896999999999998</c:v>
                </c:pt>
                <c:pt idx="31898">
                  <c:v>31.898</c:v>
                </c:pt>
                <c:pt idx="31899">
                  <c:v>31.899000000000001</c:v>
                </c:pt>
                <c:pt idx="31900">
                  <c:v>31.9</c:v>
                </c:pt>
                <c:pt idx="31901">
                  <c:v>31.901</c:v>
                </c:pt>
                <c:pt idx="31902">
                  <c:v>31.902000000000001</c:v>
                </c:pt>
                <c:pt idx="31903">
                  <c:v>31.902999999999999</c:v>
                </c:pt>
                <c:pt idx="31904">
                  <c:v>31.904</c:v>
                </c:pt>
                <c:pt idx="31905">
                  <c:v>31.905000000000001</c:v>
                </c:pt>
                <c:pt idx="31906">
                  <c:v>31.905999999999999</c:v>
                </c:pt>
                <c:pt idx="31907">
                  <c:v>31.907</c:v>
                </c:pt>
                <c:pt idx="31908">
                  <c:v>31.908000000000001</c:v>
                </c:pt>
                <c:pt idx="31909">
                  <c:v>31.908999999999999</c:v>
                </c:pt>
                <c:pt idx="31910">
                  <c:v>31.91</c:v>
                </c:pt>
                <c:pt idx="31911">
                  <c:v>31.911000000000001</c:v>
                </c:pt>
                <c:pt idx="31912">
                  <c:v>31.911999999999999</c:v>
                </c:pt>
                <c:pt idx="31913">
                  <c:v>31.913</c:v>
                </c:pt>
                <c:pt idx="31914">
                  <c:v>31.914000000000001</c:v>
                </c:pt>
                <c:pt idx="31915">
                  <c:v>31.914999999999999</c:v>
                </c:pt>
                <c:pt idx="31916">
                  <c:v>31.916</c:v>
                </c:pt>
                <c:pt idx="31917">
                  <c:v>31.917000000000002</c:v>
                </c:pt>
                <c:pt idx="31918">
                  <c:v>31.917999999999999</c:v>
                </c:pt>
                <c:pt idx="31919">
                  <c:v>31.919</c:v>
                </c:pt>
                <c:pt idx="31920">
                  <c:v>31.92</c:v>
                </c:pt>
                <c:pt idx="31921">
                  <c:v>31.920999999999999</c:v>
                </c:pt>
                <c:pt idx="31922">
                  <c:v>31.922000000000001</c:v>
                </c:pt>
                <c:pt idx="31923">
                  <c:v>31.922999999999998</c:v>
                </c:pt>
                <c:pt idx="31924">
                  <c:v>31.923999999999999</c:v>
                </c:pt>
                <c:pt idx="31925">
                  <c:v>31.925000000000001</c:v>
                </c:pt>
                <c:pt idx="31926">
                  <c:v>31.925999999999998</c:v>
                </c:pt>
                <c:pt idx="31927">
                  <c:v>31.927</c:v>
                </c:pt>
                <c:pt idx="31928">
                  <c:v>31.928000000000001</c:v>
                </c:pt>
                <c:pt idx="31929">
                  <c:v>31.928999999999998</c:v>
                </c:pt>
                <c:pt idx="31930">
                  <c:v>31.93</c:v>
                </c:pt>
                <c:pt idx="31931">
                  <c:v>31.931000000000001</c:v>
                </c:pt>
                <c:pt idx="31932">
                  <c:v>31.931999999999999</c:v>
                </c:pt>
                <c:pt idx="31933">
                  <c:v>31.933</c:v>
                </c:pt>
                <c:pt idx="31934">
                  <c:v>31.934000000000001</c:v>
                </c:pt>
                <c:pt idx="31935">
                  <c:v>31.934999999999999</c:v>
                </c:pt>
                <c:pt idx="31936">
                  <c:v>31.936</c:v>
                </c:pt>
                <c:pt idx="31937">
                  <c:v>31.937000000000001</c:v>
                </c:pt>
                <c:pt idx="31938">
                  <c:v>31.937999999999999</c:v>
                </c:pt>
                <c:pt idx="31939">
                  <c:v>31.939</c:v>
                </c:pt>
                <c:pt idx="31940">
                  <c:v>31.94</c:v>
                </c:pt>
                <c:pt idx="31941">
                  <c:v>31.940999999999999</c:v>
                </c:pt>
                <c:pt idx="31942">
                  <c:v>31.942</c:v>
                </c:pt>
                <c:pt idx="31943">
                  <c:v>31.943000000000001</c:v>
                </c:pt>
                <c:pt idx="31944">
                  <c:v>31.943999999999999</c:v>
                </c:pt>
                <c:pt idx="31945">
                  <c:v>31.945</c:v>
                </c:pt>
                <c:pt idx="31946">
                  <c:v>31.946000000000002</c:v>
                </c:pt>
                <c:pt idx="31947">
                  <c:v>31.946999999999999</c:v>
                </c:pt>
                <c:pt idx="31948">
                  <c:v>31.948</c:v>
                </c:pt>
                <c:pt idx="31949">
                  <c:v>31.949000000000002</c:v>
                </c:pt>
                <c:pt idx="31950">
                  <c:v>31.95</c:v>
                </c:pt>
                <c:pt idx="31951">
                  <c:v>31.951000000000001</c:v>
                </c:pt>
                <c:pt idx="31952">
                  <c:v>31.952000000000002</c:v>
                </c:pt>
                <c:pt idx="31953">
                  <c:v>31.952999999999999</c:v>
                </c:pt>
                <c:pt idx="31954">
                  <c:v>31.954000000000001</c:v>
                </c:pt>
                <c:pt idx="31955">
                  <c:v>31.954999999999998</c:v>
                </c:pt>
                <c:pt idx="31956">
                  <c:v>31.956</c:v>
                </c:pt>
                <c:pt idx="31957">
                  <c:v>31.957000000000001</c:v>
                </c:pt>
                <c:pt idx="31958">
                  <c:v>31.957999999999998</c:v>
                </c:pt>
                <c:pt idx="31959">
                  <c:v>31.959</c:v>
                </c:pt>
                <c:pt idx="31960">
                  <c:v>31.96</c:v>
                </c:pt>
                <c:pt idx="31961">
                  <c:v>31.960999999999999</c:v>
                </c:pt>
                <c:pt idx="31962">
                  <c:v>31.962</c:v>
                </c:pt>
                <c:pt idx="31963">
                  <c:v>31.963000000000001</c:v>
                </c:pt>
                <c:pt idx="31964">
                  <c:v>31.963999999999999</c:v>
                </c:pt>
                <c:pt idx="31965">
                  <c:v>31.965</c:v>
                </c:pt>
                <c:pt idx="31966">
                  <c:v>31.966000000000001</c:v>
                </c:pt>
                <c:pt idx="31967">
                  <c:v>31.966999999999999</c:v>
                </c:pt>
                <c:pt idx="31968">
                  <c:v>31.968</c:v>
                </c:pt>
                <c:pt idx="31969">
                  <c:v>31.969000000000001</c:v>
                </c:pt>
                <c:pt idx="31970">
                  <c:v>31.97</c:v>
                </c:pt>
                <c:pt idx="31971">
                  <c:v>31.971</c:v>
                </c:pt>
                <c:pt idx="31972">
                  <c:v>31.972000000000001</c:v>
                </c:pt>
                <c:pt idx="31973">
                  <c:v>31.972999999999999</c:v>
                </c:pt>
                <c:pt idx="31974">
                  <c:v>31.974</c:v>
                </c:pt>
                <c:pt idx="31975">
                  <c:v>31.975000000000001</c:v>
                </c:pt>
                <c:pt idx="31976">
                  <c:v>31.975999999999999</c:v>
                </c:pt>
                <c:pt idx="31977">
                  <c:v>31.977</c:v>
                </c:pt>
                <c:pt idx="31978">
                  <c:v>31.978000000000002</c:v>
                </c:pt>
                <c:pt idx="31979">
                  <c:v>31.978999999999999</c:v>
                </c:pt>
                <c:pt idx="31980">
                  <c:v>31.98</c:v>
                </c:pt>
                <c:pt idx="31981">
                  <c:v>31.981000000000002</c:v>
                </c:pt>
                <c:pt idx="31982">
                  <c:v>31.981999999999999</c:v>
                </c:pt>
                <c:pt idx="31983">
                  <c:v>31.983000000000001</c:v>
                </c:pt>
                <c:pt idx="31984">
                  <c:v>31.984000000000002</c:v>
                </c:pt>
                <c:pt idx="31985">
                  <c:v>31.984999999999999</c:v>
                </c:pt>
                <c:pt idx="31986">
                  <c:v>31.986000000000001</c:v>
                </c:pt>
                <c:pt idx="31987">
                  <c:v>31.986999999999998</c:v>
                </c:pt>
                <c:pt idx="31988">
                  <c:v>31.988</c:v>
                </c:pt>
                <c:pt idx="31989">
                  <c:v>31.989000000000001</c:v>
                </c:pt>
                <c:pt idx="31990">
                  <c:v>31.99</c:v>
                </c:pt>
                <c:pt idx="31991">
                  <c:v>31.991</c:v>
                </c:pt>
                <c:pt idx="31992">
                  <c:v>31.992000000000001</c:v>
                </c:pt>
                <c:pt idx="31993">
                  <c:v>31.992999999999999</c:v>
                </c:pt>
                <c:pt idx="31994">
                  <c:v>31.994</c:v>
                </c:pt>
                <c:pt idx="31995">
                  <c:v>31.995000000000001</c:v>
                </c:pt>
                <c:pt idx="31996">
                  <c:v>31.995999999999999</c:v>
                </c:pt>
                <c:pt idx="31997">
                  <c:v>31.997</c:v>
                </c:pt>
                <c:pt idx="31998">
                  <c:v>31.998000000000001</c:v>
                </c:pt>
                <c:pt idx="31999">
                  <c:v>31.998999999999999</c:v>
                </c:pt>
                <c:pt idx="32000">
                  <c:v>32</c:v>
                </c:pt>
                <c:pt idx="32001">
                  <c:v>32.000999999999998</c:v>
                </c:pt>
                <c:pt idx="32002">
                  <c:v>32.002000000000002</c:v>
                </c:pt>
                <c:pt idx="32003">
                  <c:v>32.003</c:v>
                </c:pt>
                <c:pt idx="32004">
                  <c:v>32.003999999999998</c:v>
                </c:pt>
                <c:pt idx="32005">
                  <c:v>32.005000000000003</c:v>
                </c:pt>
                <c:pt idx="32006">
                  <c:v>32.006</c:v>
                </c:pt>
                <c:pt idx="32007">
                  <c:v>32.006999999999998</c:v>
                </c:pt>
                <c:pt idx="32008">
                  <c:v>32.008000000000003</c:v>
                </c:pt>
                <c:pt idx="32009">
                  <c:v>32.009</c:v>
                </c:pt>
                <c:pt idx="32010">
                  <c:v>32.01</c:v>
                </c:pt>
                <c:pt idx="32011">
                  <c:v>32.011000000000003</c:v>
                </c:pt>
                <c:pt idx="32012">
                  <c:v>32.012</c:v>
                </c:pt>
                <c:pt idx="32013">
                  <c:v>32.012999999999998</c:v>
                </c:pt>
                <c:pt idx="32014">
                  <c:v>32.014000000000003</c:v>
                </c:pt>
                <c:pt idx="32015">
                  <c:v>32.015000000000001</c:v>
                </c:pt>
                <c:pt idx="32016">
                  <c:v>32.015999999999998</c:v>
                </c:pt>
                <c:pt idx="32017">
                  <c:v>32.017000000000003</c:v>
                </c:pt>
                <c:pt idx="32018">
                  <c:v>32.018000000000001</c:v>
                </c:pt>
                <c:pt idx="32019">
                  <c:v>32.018999999999998</c:v>
                </c:pt>
                <c:pt idx="32020">
                  <c:v>32.020000000000003</c:v>
                </c:pt>
                <c:pt idx="32021">
                  <c:v>32.021000000000001</c:v>
                </c:pt>
                <c:pt idx="32022">
                  <c:v>32.021999999999998</c:v>
                </c:pt>
                <c:pt idx="32023">
                  <c:v>32.023000000000003</c:v>
                </c:pt>
                <c:pt idx="32024">
                  <c:v>32.024000000000001</c:v>
                </c:pt>
                <c:pt idx="32025">
                  <c:v>32.024999999999999</c:v>
                </c:pt>
                <c:pt idx="32026">
                  <c:v>32.026000000000003</c:v>
                </c:pt>
                <c:pt idx="32027">
                  <c:v>32.027000000000001</c:v>
                </c:pt>
                <c:pt idx="32028">
                  <c:v>32.027999999999999</c:v>
                </c:pt>
                <c:pt idx="32029">
                  <c:v>32.029000000000003</c:v>
                </c:pt>
                <c:pt idx="32030">
                  <c:v>32.03</c:v>
                </c:pt>
                <c:pt idx="32031">
                  <c:v>32.030999999999999</c:v>
                </c:pt>
                <c:pt idx="32032">
                  <c:v>32.031999999999996</c:v>
                </c:pt>
                <c:pt idx="32033">
                  <c:v>32.033000000000001</c:v>
                </c:pt>
                <c:pt idx="32034">
                  <c:v>32.033999999999999</c:v>
                </c:pt>
                <c:pt idx="32035">
                  <c:v>32.034999999999997</c:v>
                </c:pt>
                <c:pt idx="32036">
                  <c:v>32.036000000000001</c:v>
                </c:pt>
                <c:pt idx="32037">
                  <c:v>32.036999999999999</c:v>
                </c:pt>
                <c:pt idx="32038">
                  <c:v>32.037999999999997</c:v>
                </c:pt>
                <c:pt idx="32039">
                  <c:v>32.039000000000001</c:v>
                </c:pt>
                <c:pt idx="32040">
                  <c:v>32.04</c:v>
                </c:pt>
                <c:pt idx="32041">
                  <c:v>32.040999999999997</c:v>
                </c:pt>
                <c:pt idx="32042">
                  <c:v>32.042000000000002</c:v>
                </c:pt>
                <c:pt idx="32043">
                  <c:v>32.042999999999999</c:v>
                </c:pt>
                <c:pt idx="32044">
                  <c:v>32.043999999999997</c:v>
                </c:pt>
                <c:pt idx="32045">
                  <c:v>32.045000000000002</c:v>
                </c:pt>
                <c:pt idx="32046">
                  <c:v>32.045999999999999</c:v>
                </c:pt>
                <c:pt idx="32047">
                  <c:v>32.046999999999997</c:v>
                </c:pt>
                <c:pt idx="32048">
                  <c:v>32.048000000000002</c:v>
                </c:pt>
                <c:pt idx="32049">
                  <c:v>32.048999999999999</c:v>
                </c:pt>
                <c:pt idx="32050">
                  <c:v>32.049999999999997</c:v>
                </c:pt>
                <c:pt idx="32051">
                  <c:v>32.051000000000002</c:v>
                </c:pt>
                <c:pt idx="32052">
                  <c:v>32.052</c:v>
                </c:pt>
                <c:pt idx="32053">
                  <c:v>32.052999999999997</c:v>
                </c:pt>
                <c:pt idx="32054">
                  <c:v>32.054000000000002</c:v>
                </c:pt>
                <c:pt idx="32055">
                  <c:v>32.055</c:v>
                </c:pt>
                <c:pt idx="32056">
                  <c:v>32.055999999999997</c:v>
                </c:pt>
                <c:pt idx="32057">
                  <c:v>32.057000000000002</c:v>
                </c:pt>
                <c:pt idx="32058">
                  <c:v>32.058</c:v>
                </c:pt>
                <c:pt idx="32059">
                  <c:v>32.058999999999997</c:v>
                </c:pt>
                <c:pt idx="32060">
                  <c:v>32.06</c:v>
                </c:pt>
                <c:pt idx="32061">
                  <c:v>32.061</c:v>
                </c:pt>
                <c:pt idx="32062">
                  <c:v>32.061999999999998</c:v>
                </c:pt>
                <c:pt idx="32063">
                  <c:v>32.063000000000002</c:v>
                </c:pt>
                <c:pt idx="32064">
                  <c:v>32.064</c:v>
                </c:pt>
                <c:pt idx="32065">
                  <c:v>32.064999999999998</c:v>
                </c:pt>
                <c:pt idx="32066">
                  <c:v>32.066000000000003</c:v>
                </c:pt>
                <c:pt idx="32067">
                  <c:v>32.067</c:v>
                </c:pt>
                <c:pt idx="32068">
                  <c:v>32.067999999999998</c:v>
                </c:pt>
                <c:pt idx="32069">
                  <c:v>32.069000000000003</c:v>
                </c:pt>
                <c:pt idx="32070">
                  <c:v>32.07</c:v>
                </c:pt>
                <c:pt idx="32071">
                  <c:v>32.070999999999998</c:v>
                </c:pt>
                <c:pt idx="32072">
                  <c:v>32.072000000000003</c:v>
                </c:pt>
                <c:pt idx="32073">
                  <c:v>32.073</c:v>
                </c:pt>
                <c:pt idx="32074">
                  <c:v>32.073999999999998</c:v>
                </c:pt>
                <c:pt idx="32075">
                  <c:v>32.075000000000003</c:v>
                </c:pt>
                <c:pt idx="32076">
                  <c:v>32.076000000000001</c:v>
                </c:pt>
                <c:pt idx="32077">
                  <c:v>32.076999999999998</c:v>
                </c:pt>
                <c:pt idx="32078">
                  <c:v>32.078000000000003</c:v>
                </c:pt>
                <c:pt idx="32079">
                  <c:v>32.079000000000001</c:v>
                </c:pt>
                <c:pt idx="32080">
                  <c:v>32.08</c:v>
                </c:pt>
                <c:pt idx="32081">
                  <c:v>32.081000000000003</c:v>
                </c:pt>
                <c:pt idx="32082">
                  <c:v>32.082000000000001</c:v>
                </c:pt>
                <c:pt idx="32083">
                  <c:v>32.082999999999998</c:v>
                </c:pt>
                <c:pt idx="32084">
                  <c:v>32.084000000000003</c:v>
                </c:pt>
                <c:pt idx="32085">
                  <c:v>32.085000000000001</c:v>
                </c:pt>
                <c:pt idx="32086">
                  <c:v>32.085999999999999</c:v>
                </c:pt>
                <c:pt idx="32087">
                  <c:v>32.087000000000003</c:v>
                </c:pt>
                <c:pt idx="32088">
                  <c:v>32.088000000000001</c:v>
                </c:pt>
                <c:pt idx="32089">
                  <c:v>32.088999999999999</c:v>
                </c:pt>
                <c:pt idx="32090">
                  <c:v>32.090000000000003</c:v>
                </c:pt>
                <c:pt idx="32091">
                  <c:v>32.091000000000001</c:v>
                </c:pt>
                <c:pt idx="32092">
                  <c:v>32.091999999999999</c:v>
                </c:pt>
                <c:pt idx="32093">
                  <c:v>32.093000000000004</c:v>
                </c:pt>
                <c:pt idx="32094">
                  <c:v>32.094000000000001</c:v>
                </c:pt>
                <c:pt idx="32095">
                  <c:v>32.094999999999999</c:v>
                </c:pt>
                <c:pt idx="32096">
                  <c:v>32.095999999999997</c:v>
                </c:pt>
                <c:pt idx="32097">
                  <c:v>32.097000000000001</c:v>
                </c:pt>
                <c:pt idx="32098">
                  <c:v>32.097999999999999</c:v>
                </c:pt>
                <c:pt idx="32099">
                  <c:v>32.098999999999997</c:v>
                </c:pt>
                <c:pt idx="32100">
                  <c:v>32.1</c:v>
                </c:pt>
                <c:pt idx="32101">
                  <c:v>32.100999999999999</c:v>
                </c:pt>
                <c:pt idx="32102">
                  <c:v>32.101999999999997</c:v>
                </c:pt>
                <c:pt idx="32103">
                  <c:v>32.103000000000002</c:v>
                </c:pt>
                <c:pt idx="32104">
                  <c:v>32.103999999999999</c:v>
                </c:pt>
                <c:pt idx="32105">
                  <c:v>32.104999999999997</c:v>
                </c:pt>
                <c:pt idx="32106">
                  <c:v>32.106000000000002</c:v>
                </c:pt>
                <c:pt idx="32107">
                  <c:v>32.106999999999999</c:v>
                </c:pt>
                <c:pt idx="32108">
                  <c:v>32.107999999999997</c:v>
                </c:pt>
                <c:pt idx="32109">
                  <c:v>32.109000000000002</c:v>
                </c:pt>
                <c:pt idx="32110">
                  <c:v>32.11</c:v>
                </c:pt>
                <c:pt idx="32111">
                  <c:v>32.110999999999997</c:v>
                </c:pt>
                <c:pt idx="32112">
                  <c:v>32.112000000000002</c:v>
                </c:pt>
                <c:pt idx="32113">
                  <c:v>32.113</c:v>
                </c:pt>
                <c:pt idx="32114">
                  <c:v>32.113999999999997</c:v>
                </c:pt>
                <c:pt idx="32115">
                  <c:v>32.115000000000002</c:v>
                </c:pt>
                <c:pt idx="32116">
                  <c:v>32.116</c:v>
                </c:pt>
                <c:pt idx="32117">
                  <c:v>32.116999999999997</c:v>
                </c:pt>
                <c:pt idx="32118">
                  <c:v>32.118000000000002</c:v>
                </c:pt>
                <c:pt idx="32119">
                  <c:v>32.119</c:v>
                </c:pt>
                <c:pt idx="32120">
                  <c:v>32.119999999999997</c:v>
                </c:pt>
                <c:pt idx="32121">
                  <c:v>32.121000000000002</c:v>
                </c:pt>
                <c:pt idx="32122">
                  <c:v>32.122</c:v>
                </c:pt>
                <c:pt idx="32123">
                  <c:v>32.122999999999998</c:v>
                </c:pt>
                <c:pt idx="32124">
                  <c:v>32.124000000000002</c:v>
                </c:pt>
                <c:pt idx="32125">
                  <c:v>32.125</c:v>
                </c:pt>
                <c:pt idx="32126">
                  <c:v>32.125999999999998</c:v>
                </c:pt>
                <c:pt idx="32127">
                  <c:v>32.127000000000002</c:v>
                </c:pt>
                <c:pt idx="32128">
                  <c:v>32.128</c:v>
                </c:pt>
                <c:pt idx="32129">
                  <c:v>32.128999999999998</c:v>
                </c:pt>
                <c:pt idx="32130">
                  <c:v>32.130000000000003</c:v>
                </c:pt>
                <c:pt idx="32131">
                  <c:v>32.131</c:v>
                </c:pt>
                <c:pt idx="32132">
                  <c:v>32.131999999999998</c:v>
                </c:pt>
                <c:pt idx="32133">
                  <c:v>32.133000000000003</c:v>
                </c:pt>
                <c:pt idx="32134">
                  <c:v>32.134</c:v>
                </c:pt>
                <c:pt idx="32135">
                  <c:v>32.134999999999998</c:v>
                </c:pt>
                <c:pt idx="32136">
                  <c:v>32.136000000000003</c:v>
                </c:pt>
                <c:pt idx="32137">
                  <c:v>32.137</c:v>
                </c:pt>
                <c:pt idx="32138">
                  <c:v>32.137999999999998</c:v>
                </c:pt>
                <c:pt idx="32139">
                  <c:v>32.139000000000003</c:v>
                </c:pt>
                <c:pt idx="32140">
                  <c:v>32.14</c:v>
                </c:pt>
                <c:pt idx="32141">
                  <c:v>32.140999999999998</c:v>
                </c:pt>
                <c:pt idx="32142">
                  <c:v>32.142000000000003</c:v>
                </c:pt>
                <c:pt idx="32143">
                  <c:v>32.143000000000001</c:v>
                </c:pt>
                <c:pt idx="32144">
                  <c:v>32.143999999999998</c:v>
                </c:pt>
                <c:pt idx="32145">
                  <c:v>32.145000000000003</c:v>
                </c:pt>
                <c:pt idx="32146">
                  <c:v>32.146000000000001</c:v>
                </c:pt>
                <c:pt idx="32147">
                  <c:v>32.146999999999998</c:v>
                </c:pt>
                <c:pt idx="32148">
                  <c:v>32.148000000000003</c:v>
                </c:pt>
                <c:pt idx="32149">
                  <c:v>32.149000000000001</c:v>
                </c:pt>
                <c:pt idx="32150">
                  <c:v>32.15</c:v>
                </c:pt>
                <c:pt idx="32151">
                  <c:v>32.151000000000003</c:v>
                </c:pt>
                <c:pt idx="32152">
                  <c:v>32.152000000000001</c:v>
                </c:pt>
                <c:pt idx="32153">
                  <c:v>32.152999999999999</c:v>
                </c:pt>
                <c:pt idx="32154">
                  <c:v>32.154000000000003</c:v>
                </c:pt>
                <c:pt idx="32155">
                  <c:v>32.155000000000001</c:v>
                </c:pt>
                <c:pt idx="32156">
                  <c:v>32.155999999999999</c:v>
                </c:pt>
                <c:pt idx="32157">
                  <c:v>32.156999999999996</c:v>
                </c:pt>
                <c:pt idx="32158">
                  <c:v>32.158000000000001</c:v>
                </c:pt>
                <c:pt idx="32159">
                  <c:v>32.158999999999999</c:v>
                </c:pt>
                <c:pt idx="32160">
                  <c:v>32.159999999999997</c:v>
                </c:pt>
                <c:pt idx="32161">
                  <c:v>32.161000000000001</c:v>
                </c:pt>
                <c:pt idx="32162">
                  <c:v>32.161999999999999</c:v>
                </c:pt>
                <c:pt idx="32163">
                  <c:v>32.162999999999997</c:v>
                </c:pt>
                <c:pt idx="32164">
                  <c:v>32.164000000000001</c:v>
                </c:pt>
                <c:pt idx="32165">
                  <c:v>32.164999999999999</c:v>
                </c:pt>
                <c:pt idx="32166">
                  <c:v>32.165999999999997</c:v>
                </c:pt>
                <c:pt idx="32167">
                  <c:v>32.167000000000002</c:v>
                </c:pt>
                <c:pt idx="32168">
                  <c:v>32.167999999999999</c:v>
                </c:pt>
                <c:pt idx="32169">
                  <c:v>32.168999999999997</c:v>
                </c:pt>
                <c:pt idx="32170">
                  <c:v>32.17</c:v>
                </c:pt>
                <c:pt idx="32171">
                  <c:v>32.170999999999999</c:v>
                </c:pt>
                <c:pt idx="32172">
                  <c:v>32.171999999999997</c:v>
                </c:pt>
                <c:pt idx="32173">
                  <c:v>32.173000000000002</c:v>
                </c:pt>
                <c:pt idx="32174">
                  <c:v>32.173999999999999</c:v>
                </c:pt>
                <c:pt idx="32175">
                  <c:v>32.174999999999997</c:v>
                </c:pt>
                <c:pt idx="32176">
                  <c:v>32.176000000000002</c:v>
                </c:pt>
                <c:pt idx="32177">
                  <c:v>32.177</c:v>
                </c:pt>
                <c:pt idx="32178">
                  <c:v>32.177999999999997</c:v>
                </c:pt>
                <c:pt idx="32179">
                  <c:v>32.179000000000002</c:v>
                </c:pt>
                <c:pt idx="32180">
                  <c:v>32.18</c:v>
                </c:pt>
                <c:pt idx="32181">
                  <c:v>32.180999999999997</c:v>
                </c:pt>
                <c:pt idx="32182">
                  <c:v>32.182000000000002</c:v>
                </c:pt>
                <c:pt idx="32183">
                  <c:v>32.183</c:v>
                </c:pt>
                <c:pt idx="32184">
                  <c:v>32.183999999999997</c:v>
                </c:pt>
                <c:pt idx="32185">
                  <c:v>32.185000000000002</c:v>
                </c:pt>
                <c:pt idx="32186">
                  <c:v>32.186</c:v>
                </c:pt>
                <c:pt idx="32187">
                  <c:v>32.186999999999998</c:v>
                </c:pt>
                <c:pt idx="32188">
                  <c:v>32.188000000000002</c:v>
                </c:pt>
                <c:pt idx="32189">
                  <c:v>32.189</c:v>
                </c:pt>
                <c:pt idx="32190">
                  <c:v>32.19</c:v>
                </c:pt>
                <c:pt idx="32191">
                  <c:v>32.191000000000003</c:v>
                </c:pt>
                <c:pt idx="32192">
                  <c:v>32.192</c:v>
                </c:pt>
                <c:pt idx="32193">
                  <c:v>32.192999999999998</c:v>
                </c:pt>
                <c:pt idx="32194">
                  <c:v>32.194000000000003</c:v>
                </c:pt>
                <c:pt idx="32195">
                  <c:v>32.195</c:v>
                </c:pt>
                <c:pt idx="32196">
                  <c:v>32.195999999999998</c:v>
                </c:pt>
                <c:pt idx="32197">
                  <c:v>32.197000000000003</c:v>
                </c:pt>
                <c:pt idx="32198">
                  <c:v>32.198</c:v>
                </c:pt>
                <c:pt idx="32199">
                  <c:v>32.198999999999998</c:v>
                </c:pt>
                <c:pt idx="32200">
                  <c:v>32.200000000000003</c:v>
                </c:pt>
                <c:pt idx="32201">
                  <c:v>32.201000000000001</c:v>
                </c:pt>
                <c:pt idx="32202">
                  <c:v>32.201999999999998</c:v>
                </c:pt>
                <c:pt idx="32203">
                  <c:v>32.203000000000003</c:v>
                </c:pt>
                <c:pt idx="32204">
                  <c:v>32.204000000000001</c:v>
                </c:pt>
                <c:pt idx="32205">
                  <c:v>32.204999999999998</c:v>
                </c:pt>
                <c:pt idx="32206">
                  <c:v>32.206000000000003</c:v>
                </c:pt>
                <c:pt idx="32207">
                  <c:v>32.207000000000001</c:v>
                </c:pt>
                <c:pt idx="32208">
                  <c:v>32.207999999999998</c:v>
                </c:pt>
                <c:pt idx="32209">
                  <c:v>32.209000000000003</c:v>
                </c:pt>
                <c:pt idx="32210">
                  <c:v>32.21</c:v>
                </c:pt>
                <c:pt idx="32211">
                  <c:v>32.210999999999999</c:v>
                </c:pt>
                <c:pt idx="32212">
                  <c:v>32.212000000000003</c:v>
                </c:pt>
                <c:pt idx="32213">
                  <c:v>32.213000000000001</c:v>
                </c:pt>
                <c:pt idx="32214">
                  <c:v>32.213999999999999</c:v>
                </c:pt>
                <c:pt idx="32215">
                  <c:v>32.215000000000003</c:v>
                </c:pt>
                <c:pt idx="32216">
                  <c:v>32.216000000000001</c:v>
                </c:pt>
                <c:pt idx="32217">
                  <c:v>32.216999999999999</c:v>
                </c:pt>
                <c:pt idx="32218">
                  <c:v>32.218000000000004</c:v>
                </c:pt>
                <c:pt idx="32219">
                  <c:v>32.219000000000001</c:v>
                </c:pt>
                <c:pt idx="32220">
                  <c:v>32.22</c:v>
                </c:pt>
                <c:pt idx="32221">
                  <c:v>32.220999999999997</c:v>
                </c:pt>
                <c:pt idx="32222">
                  <c:v>32.222000000000001</c:v>
                </c:pt>
                <c:pt idx="32223">
                  <c:v>32.222999999999999</c:v>
                </c:pt>
                <c:pt idx="32224">
                  <c:v>32.223999999999997</c:v>
                </c:pt>
                <c:pt idx="32225">
                  <c:v>32.225000000000001</c:v>
                </c:pt>
                <c:pt idx="32226">
                  <c:v>32.225999999999999</c:v>
                </c:pt>
                <c:pt idx="32227">
                  <c:v>32.226999999999997</c:v>
                </c:pt>
                <c:pt idx="32228">
                  <c:v>32.228000000000002</c:v>
                </c:pt>
                <c:pt idx="32229">
                  <c:v>32.228999999999999</c:v>
                </c:pt>
                <c:pt idx="32230">
                  <c:v>32.229999999999997</c:v>
                </c:pt>
                <c:pt idx="32231">
                  <c:v>32.231000000000002</c:v>
                </c:pt>
                <c:pt idx="32232">
                  <c:v>32.231999999999999</c:v>
                </c:pt>
              </c:numCache>
            </c:numRef>
          </c:xVal>
          <c:yVal>
            <c:numRef>
              <c:f>Sheet1!$C$4:$C$37727</c:f>
              <c:numCache>
                <c:formatCode>General</c:formatCode>
                <c:ptCount val="37724"/>
                <c:pt idx="0">
                  <c:v>4.0000000000000003E-5</c:v>
                </c:pt>
                <c:pt idx="1">
                  <c:v>4.0000000000000003E-5</c:v>
                </c:pt>
                <c:pt idx="2">
                  <c:v>-2.0200000000000001E-3</c:v>
                </c:pt>
                <c:pt idx="3">
                  <c:v>-1.4499999999999999E-3</c:v>
                </c:pt>
                <c:pt idx="4">
                  <c:v>-8.7000000000000001E-4</c:v>
                </c:pt>
                <c:pt idx="5">
                  <c:v>-2.9E-4</c:v>
                </c:pt>
                <c:pt idx="6">
                  <c:v>2.5999999999999998E-4</c:v>
                </c:pt>
                <c:pt idx="7">
                  <c:v>8.3000000000000001E-4</c:v>
                </c:pt>
                <c:pt idx="8">
                  <c:v>1.41E-3</c:v>
                </c:pt>
                <c:pt idx="9">
                  <c:v>1.3799999999999999E-3</c:v>
                </c:pt>
                <c:pt idx="10">
                  <c:v>1.3600000000000001E-3</c:v>
                </c:pt>
                <c:pt idx="11">
                  <c:v>1.33E-3</c:v>
                </c:pt>
                <c:pt idx="12">
                  <c:v>1.2999999999999999E-3</c:v>
                </c:pt>
                <c:pt idx="13">
                  <c:v>1.2700000000000001E-3</c:v>
                </c:pt>
                <c:pt idx="14">
                  <c:v>1.25E-3</c:v>
                </c:pt>
                <c:pt idx="15">
                  <c:v>1.2199999999999999E-3</c:v>
                </c:pt>
                <c:pt idx="16">
                  <c:v>1.1900000000000001E-3</c:v>
                </c:pt>
                <c:pt idx="17">
                  <c:v>1.16E-3</c:v>
                </c:pt>
                <c:pt idx="18">
                  <c:v>1.14E-3</c:v>
                </c:pt>
                <c:pt idx="19">
                  <c:v>1.1100000000000001E-3</c:v>
                </c:pt>
                <c:pt idx="20">
                  <c:v>1.08E-3</c:v>
                </c:pt>
                <c:pt idx="21">
                  <c:v>1.0499999999999999E-3</c:v>
                </c:pt>
                <c:pt idx="22">
                  <c:v>1.0499999999999999E-3</c:v>
                </c:pt>
                <c:pt idx="23">
                  <c:v>1.0300000000000001E-3</c:v>
                </c:pt>
                <c:pt idx="24">
                  <c:v>1E-3</c:v>
                </c:pt>
                <c:pt idx="25">
                  <c:v>9.7000000000000005E-4</c:v>
                </c:pt>
                <c:pt idx="26">
                  <c:v>9.3999999999999997E-4</c:v>
                </c:pt>
                <c:pt idx="27">
                  <c:v>9.2000000000000003E-4</c:v>
                </c:pt>
                <c:pt idx="28">
                  <c:v>9.2000000000000003E-4</c:v>
                </c:pt>
                <c:pt idx="29">
                  <c:v>8.8999999999999995E-4</c:v>
                </c:pt>
                <c:pt idx="30">
                  <c:v>8.5999999999999998E-4</c:v>
                </c:pt>
                <c:pt idx="31">
                  <c:v>8.5999999999999998E-4</c:v>
                </c:pt>
                <c:pt idx="32">
                  <c:v>8.3000000000000001E-4</c:v>
                </c:pt>
                <c:pt idx="33">
                  <c:v>8.0999999999999996E-4</c:v>
                </c:pt>
                <c:pt idx="34">
                  <c:v>8.0999999999999996E-4</c:v>
                </c:pt>
                <c:pt idx="35">
                  <c:v>7.7999999999999999E-4</c:v>
                </c:pt>
                <c:pt idx="36">
                  <c:v>7.5000000000000002E-4</c:v>
                </c:pt>
                <c:pt idx="37">
                  <c:v>7.5000000000000002E-4</c:v>
                </c:pt>
                <c:pt idx="38">
                  <c:v>7.2000000000000005E-4</c:v>
                </c:pt>
                <c:pt idx="39">
                  <c:v>7.2000000000000005E-4</c:v>
                </c:pt>
                <c:pt idx="40">
                  <c:v>6.9999999999999999E-4</c:v>
                </c:pt>
                <c:pt idx="41">
                  <c:v>6.9999999999999999E-4</c:v>
                </c:pt>
                <c:pt idx="42">
                  <c:v>6.7000000000000002E-4</c:v>
                </c:pt>
                <c:pt idx="43">
                  <c:v>6.7000000000000002E-4</c:v>
                </c:pt>
                <c:pt idx="44">
                  <c:v>6.4000000000000005E-4</c:v>
                </c:pt>
                <c:pt idx="45">
                  <c:v>6.4000000000000005E-4</c:v>
                </c:pt>
                <c:pt idx="46">
                  <c:v>6.0999999999999997E-4</c:v>
                </c:pt>
                <c:pt idx="47">
                  <c:v>6.0999999999999997E-4</c:v>
                </c:pt>
                <c:pt idx="48">
                  <c:v>6.0999999999999997E-4</c:v>
                </c:pt>
                <c:pt idx="49">
                  <c:v>5.9000000000000003E-4</c:v>
                </c:pt>
                <c:pt idx="50">
                  <c:v>5.9000000000000003E-4</c:v>
                </c:pt>
                <c:pt idx="51">
                  <c:v>5.9000000000000003E-4</c:v>
                </c:pt>
                <c:pt idx="52">
                  <c:v>5.5999999999999995E-4</c:v>
                </c:pt>
                <c:pt idx="53">
                  <c:v>5.5999999999999995E-4</c:v>
                </c:pt>
                <c:pt idx="54">
                  <c:v>5.5999999999999995E-4</c:v>
                </c:pt>
                <c:pt idx="55">
                  <c:v>5.5999999999999995E-4</c:v>
                </c:pt>
                <c:pt idx="56">
                  <c:v>5.5999999999999995E-4</c:v>
                </c:pt>
                <c:pt idx="57">
                  <c:v>5.5999999999999995E-4</c:v>
                </c:pt>
                <c:pt idx="58">
                  <c:v>5.2999999999999998E-4</c:v>
                </c:pt>
                <c:pt idx="59">
                  <c:v>5.2999999999999998E-4</c:v>
                </c:pt>
                <c:pt idx="60">
                  <c:v>5.2999999999999998E-4</c:v>
                </c:pt>
                <c:pt idx="61">
                  <c:v>5.2999999999999998E-4</c:v>
                </c:pt>
                <c:pt idx="62">
                  <c:v>5.2999999999999998E-4</c:v>
                </c:pt>
                <c:pt idx="63">
                  <c:v>5.2999999999999998E-4</c:v>
                </c:pt>
                <c:pt idx="64">
                  <c:v>5.2999999999999998E-4</c:v>
                </c:pt>
                <c:pt idx="65">
                  <c:v>5.2999999999999998E-4</c:v>
                </c:pt>
                <c:pt idx="66">
                  <c:v>5.5999999999999995E-4</c:v>
                </c:pt>
                <c:pt idx="67">
                  <c:v>5.5999999999999995E-4</c:v>
                </c:pt>
                <c:pt idx="68">
                  <c:v>5.5999999999999995E-4</c:v>
                </c:pt>
                <c:pt idx="69">
                  <c:v>5.5999999999999995E-4</c:v>
                </c:pt>
                <c:pt idx="70">
                  <c:v>5.5999999999999995E-4</c:v>
                </c:pt>
                <c:pt idx="71">
                  <c:v>5.5999999999999995E-4</c:v>
                </c:pt>
                <c:pt idx="72">
                  <c:v>5.9000000000000003E-4</c:v>
                </c:pt>
                <c:pt idx="73">
                  <c:v>5.9000000000000003E-4</c:v>
                </c:pt>
                <c:pt idx="74">
                  <c:v>5.9000000000000003E-4</c:v>
                </c:pt>
                <c:pt idx="75">
                  <c:v>6.2E-4</c:v>
                </c:pt>
                <c:pt idx="76">
                  <c:v>6.2E-4</c:v>
                </c:pt>
                <c:pt idx="77">
                  <c:v>6.2E-4</c:v>
                </c:pt>
                <c:pt idx="78">
                  <c:v>6.4000000000000005E-4</c:v>
                </c:pt>
                <c:pt idx="79">
                  <c:v>6.4000000000000005E-4</c:v>
                </c:pt>
                <c:pt idx="80">
                  <c:v>6.7000000000000002E-4</c:v>
                </c:pt>
                <c:pt idx="81">
                  <c:v>6.7000000000000002E-4</c:v>
                </c:pt>
                <c:pt idx="82">
                  <c:v>6.9999999999999999E-4</c:v>
                </c:pt>
                <c:pt idx="83">
                  <c:v>6.9999999999999999E-4</c:v>
                </c:pt>
                <c:pt idx="84">
                  <c:v>7.2999999999999996E-4</c:v>
                </c:pt>
                <c:pt idx="85">
                  <c:v>7.5000000000000002E-4</c:v>
                </c:pt>
                <c:pt idx="86">
                  <c:v>7.5000000000000002E-4</c:v>
                </c:pt>
                <c:pt idx="87">
                  <c:v>7.7999999999999999E-4</c:v>
                </c:pt>
                <c:pt idx="88">
                  <c:v>8.0999999999999996E-4</c:v>
                </c:pt>
                <c:pt idx="89">
                  <c:v>8.0999999999999996E-4</c:v>
                </c:pt>
                <c:pt idx="90">
                  <c:v>8.4000000000000003E-4</c:v>
                </c:pt>
                <c:pt idx="91">
                  <c:v>8.5999999999999998E-4</c:v>
                </c:pt>
                <c:pt idx="92">
                  <c:v>8.8999999999999995E-4</c:v>
                </c:pt>
                <c:pt idx="93">
                  <c:v>9.2000000000000003E-4</c:v>
                </c:pt>
                <c:pt idx="94">
                  <c:v>9.5E-4</c:v>
                </c:pt>
                <c:pt idx="95">
                  <c:v>9.5E-4</c:v>
                </c:pt>
                <c:pt idx="96">
                  <c:v>9.7999999999999997E-4</c:v>
                </c:pt>
                <c:pt idx="97">
                  <c:v>1E-3</c:v>
                </c:pt>
                <c:pt idx="98">
                  <c:v>1.0300000000000001E-3</c:v>
                </c:pt>
                <c:pt idx="99">
                  <c:v>1.06E-3</c:v>
                </c:pt>
                <c:pt idx="100">
                  <c:v>1.09E-3</c:v>
                </c:pt>
                <c:pt idx="101">
                  <c:v>1.1100000000000001E-3</c:v>
                </c:pt>
                <c:pt idx="102">
                  <c:v>1.14E-3</c:v>
                </c:pt>
                <c:pt idx="103">
                  <c:v>1.17E-3</c:v>
                </c:pt>
                <c:pt idx="104">
                  <c:v>1.2199999999999999E-3</c:v>
                </c:pt>
                <c:pt idx="105">
                  <c:v>1.25E-3</c:v>
                </c:pt>
                <c:pt idx="106">
                  <c:v>1.2800000000000001E-3</c:v>
                </c:pt>
                <c:pt idx="107">
                  <c:v>1.31E-3</c:v>
                </c:pt>
                <c:pt idx="108">
                  <c:v>1.33E-3</c:v>
                </c:pt>
                <c:pt idx="109">
                  <c:v>1.3600000000000001E-3</c:v>
                </c:pt>
                <c:pt idx="110">
                  <c:v>1.42E-3</c:v>
                </c:pt>
                <c:pt idx="111">
                  <c:v>1.4499999999999999E-3</c:v>
                </c:pt>
                <c:pt idx="112">
                  <c:v>1.47E-3</c:v>
                </c:pt>
                <c:pt idx="113">
                  <c:v>1.5299999999999999E-3</c:v>
                </c:pt>
                <c:pt idx="114">
                  <c:v>1.56E-3</c:v>
                </c:pt>
                <c:pt idx="115">
                  <c:v>1.58E-3</c:v>
                </c:pt>
                <c:pt idx="116">
                  <c:v>1.64E-3</c:v>
                </c:pt>
                <c:pt idx="117">
                  <c:v>1.67E-3</c:v>
                </c:pt>
                <c:pt idx="118">
                  <c:v>1.6900000000000001E-3</c:v>
                </c:pt>
                <c:pt idx="119">
                  <c:v>1.75E-3</c:v>
                </c:pt>
                <c:pt idx="120">
                  <c:v>1.7799999999999999E-3</c:v>
                </c:pt>
                <c:pt idx="121">
                  <c:v>1.83E-3</c:v>
                </c:pt>
                <c:pt idx="122">
                  <c:v>1.8600000000000001E-3</c:v>
                </c:pt>
                <c:pt idx="123">
                  <c:v>1.92E-3</c:v>
                </c:pt>
                <c:pt idx="124">
                  <c:v>1.9400000000000001E-3</c:v>
                </c:pt>
                <c:pt idx="125">
                  <c:v>2E-3</c:v>
                </c:pt>
                <c:pt idx="126">
                  <c:v>2.0300000000000001E-3</c:v>
                </c:pt>
                <c:pt idx="127">
                  <c:v>2.0799999999999998E-3</c:v>
                </c:pt>
                <c:pt idx="128">
                  <c:v>2.1099999999999999E-3</c:v>
                </c:pt>
                <c:pt idx="129">
                  <c:v>2.1700000000000001E-3</c:v>
                </c:pt>
                <c:pt idx="130">
                  <c:v>2.1900000000000001E-3</c:v>
                </c:pt>
                <c:pt idx="131">
                  <c:v>2.2499999999999998E-3</c:v>
                </c:pt>
                <c:pt idx="132">
                  <c:v>2.3E-3</c:v>
                </c:pt>
                <c:pt idx="133">
                  <c:v>2.33E-3</c:v>
                </c:pt>
                <c:pt idx="134">
                  <c:v>2.3900000000000002E-3</c:v>
                </c:pt>
                <c:pt idx="135">
                  <c:v>2.4099999999999998E-3</c:v>
                </c:pt>
                <c:pt idx="136">
                  <c:v>2.47E-3</c:v>
                </c:pt>
                <c:pt idx="137">
                  <c:v>2.5300000000000001E-3</c:v>
                </c:pt>
                <c:pt idx="138">
                  <c:v>2.5500000000000002E-3</c:v>
                </c:pt>
                <c:pt idx="139">
                  <c:v>2.6099999999999999E-3</c:v>
                </c:pt>
                <c:pt idx="140">
                  <c:v>2.64E-3</c:v>
                </c:pt>
                <c:pt idx="141">
                  <c:v>2.6900000000000001E-3</c:v>
                </c:pt>
                <c:pt idx="142">
                  <c:v>2.7499999999999998E-3</c:v>
                </c:pt>
                <c:pt idx="143">
                  <c:v>2.7699999999999999E-3</c:v>
                </c:pt>
                <c:pt idx="144">
                  <c:v>2.8300000000000001E-3</c:v>
                </c:pt>
                <c:pt idx="145">
                  <c:v>2.8600000000000001E-3</c:v>
                </c:pt>
                <c:pt idx="146">
                  <c:v>2.9099999999999998E-3</c:v>
                </c:pt>
                <c:pt idx="147">
                  <c:v>2.97E-3</c:v>
                </c:pt>
                <c:pt idx="148">
                  <c:v>3.0000000000000001E-3</c:v>
                </c:pt>
                <c:pt idx="149">
                  <c:v>3.0500000000000002E-3</c:v>
                </c:pt>
                <c:pt idx="150">
                  <c:v>3.0799999999999998E-3</c:v>
                </c:pt>
                <c:pt idx="151">
                  <c:v>3.13E-3</c:v>
                </c:pt>
                <c:pt idx="152">
                  <c:v>3.1900000000000001E-3</c:v>
                </c:pt>
                <c:pt idx="153">
                  <c:v>3.2200000000000002E-3</c:v>
                </c:pt>
                <c:pt idx="154">
                  <c:v>3.2699999999999999E-3</c:v>
                </c:pt>
                <c:pt idx="155">
                  <c:v>3.3E-3</c:v>
                </c:pt>
                <c:pt idx="156">
                  <c:v>3.3600000000000001E-3</c:v>
                </c:pt>
                <c:pt idx="157">
                  <c:v>3.3800000000000002E-3</c:v>
                </c:pt>
                <c:pt idx="158">
                  <c:v>3.4399999999999999E-3</c:v>
                </c:pt>
                <c:pt idx="159">
                  <c:v>3.47E-3</c:v>
                </c:pt>
                <c:pt idx="160">
                  <c:v>3.5200000000000001E-3</c:v>
                </c:pt>
                <c:pt idx="161">
                  <c:v>3.5500000000000002E-3</c:v>
                </c:pt>
                <c:pt idx="162">
                  <c:v>3.6099999999999999E-3</c:v>
                </c:pt>
                <c:pt idx="163">
                  <c:v>3.63E-3</c:v>
                </c:pt>
                <c:pt idx="164">
                  <c:v>3.6900000000000001E-3</c:v>
                </c:pt>
                <c:pt idx="165">
                  <c:v>3.7200000000000002E-3</c:v>
                </c:pt>
                <c:pt idx="166">
                  <c:v>3.7399999999999998E-3</c:v>
                </c:pt>
                <c:pt idx="167">
                  <c:v>3.8E-3</c:v>
                </c:pt>
                <c:pt idx="168">
                  <c:v>3.8300000000000001E-3</c:v>
                </c:pt>
                <c:pt idx="169">
                  <c:v>3.8600000000000001E-3</c:v>
                </c:pt>
                <c:pt idx="170">
                  <c:v>3.8800000000000002E-3</c:v>
                </c:pt>
                <c:pt idx="171">
                  <c:v>3.9399999999999999E-3</c:v>
                </c:pt>
                <c:pt idx="172">
                  <c:v>3.9699999999999996E-3</c:v>
                </c:pt>
                <c:pt idx="173">
                  <c:v>3.9899999999999996E-3</c:v>
                </c:pt>
                <c:pt idx="174">
                  <c:v>4.0200000000000001E-3</c:v>
                </c:pt>
                <c:pt idx="175">
                  <c:v>4.0499999999999998E-3</c:v>
                </c:pt>
                <c:pt idx="176">
                  <c:v>4.0800000000000003E-3</c:v>
                </c:pt>
                <c:pt idx="177">
                  <c:v>4.1099999999999999E-3</c:v>
                </c:pt>
                <c:pt idx="178">
                  <c:v>4.13E-3</c:v>
                </c:pt>
                <c:pt idx="179">
                  <c:v>4.1599999999999996E-3</c:v>
                </c:pt>
                <c:pt idx="180">
                  <c:v>4.1900000000000001E-3</c:v>
                </c:pt>
                <c:pt idx="181">
                  <c:v>4.2199999999999998E-3</c:v>
                </c:pt>
                <c:pt idx="182">
                  <c:v>4.2399999999999998E-3</c:v>
                </c:pt>
                <c:pt idx="183">
                  <c:v>4.2700000000000004E-3</c:v>
                </c:pt>
                <c:pt idx="184">
                  <c:v>4.2700000000000004E-3</c:v>
                </c:pt>
                <c:pt idx="185">
                  <c:v>4.3E-3</c:v>
                </c:pt>
                <c:pt idx="186">
                  <c:v>4.3299999999999996E-3</c:v>
                </c:pt>
                <c:pt idx="187">
                  <c:v>4.3299999999999996E-3</c:v>
                </c:pt>
                <c:pt idx="188">
                  <c:v>4.3499999999999997E-3</c:v>
                </c:pt>
                <c:pt idx="189">
                  <c:v>4.3800000000000002E-3</c:v>
                </c:pt>
                <c:pt idx="190">
                  <c:v>4.3800000000000002E-3</c:v>
                </c:pt>
                <c:pt idx="191">
                  <c:v>4.3800000000000002E-3</c:v>
                </c:pt>
                <c:pt idx="192">
                  <c:v>4.4099999999999999E-3</c:v>
                </c:pt>
                <c:pt idx="193">
                  <c:v>4.4099999999999999E-3</c:v>
                </c:pt>
                <c:pt idx="194">
                  <c:v>4.4099999999999999E-3</c:v>
                </c:pt>
                <c:pt idx="195">
                  <c:v>4.4099999999999999E-3</c:v>
                </c:pt>
                <c:pt idx="196">
                  <c:v>4.4099999999999999E-3</c:v>
                </c:pt>
                <c:pt idx="197">
                  <c:v>4.4400000000000004E-3</c:v>
                </c:pt>
                <c:pt idx="198">
                  <c:v>4.4099999999999999E-3</c:v>
                </c:pt>
                <c:pt idx="199">
                  <c:v>4.4099999999999999E-3</c:v>
                </c:pt>
                <c:pt idx="200">
                  <c:v>4.4099999999999999E-3</c:v>
                </c:pt>
                <c:pt idx="201">
                  <c:v>4.4099999999999999E-3</c:v>
                </c:pt>
                <c:pt idx="202">
                  <c:v>4.4099999999999999E-3</c:v>
                </c:pt>
                <c:pt idx="203">
                  <c:v>4.3800000000000002E-3</c:v>
                </c:pt>
                <c:pt idx="204">
                  <c:v>4.3800000000000002E-3</c:v>
                </c:pt>
                <c:pt idx="205">
                  <c:v>4.3600000000000002E-3</c:v>
                </c:pt>
                <c:pt idx="206">
                  <c:v>4.3600000000000002E-3</c:v>
                </c:pt>
                <c:pt idx="207">
                  <c:v>4.3299999999999996E-3</c:v>
                </c:pt>
                <c:pt idx="208">
                  <c:v>4.3E-3</c:v>
                </c:pt>
                <c:pt idx="209">
                  <c:v>4.2700000000000004E-3</c:v>
                </c:pt>
                <c:pt idx="210">
                  <c:v>4.2500000000000003E-3</c:v>
                </c:pt>
                <c:pt idx="211">
                  <c:v>4.2500000000000003E-3</c:v>
                </c:pt>
                <c:pt idx="212">
                  <c:v>4.1900000000000001E-3</c:v>
                </c:pt>
                <c:pt idx="213">
                  <c:v>4.1599999999999996E-3</c:v>
                </c:pt>
                <c:pt idx="214">
                  <c:v>4.13E-3</c:v>
                </c:pt>
                <c:pt idx="215">
                  <c:v>4.1099999999999999E-3</c:v>
                </c:pt>
                <c:pt idx="216">
                  <c:v>4.0499999999999998E-3</c:v>
                </c:pt>
                <c:pt idx="217">
                  <c:v>4.0200000000000001E-3</c:v>
                </c:pt>
                <c:pt idx="218">
                  <c:v>3.9699999999999996E-3</c:v>
                </c:pt>
                <c:pt idx="219">
                  <c:v>3.9100000000000003E-3</c:v>
                </c:pt>
                <c:pt idx="220">
                  <c:v>3.8800000000000002E-3</c:v>
                </c:pt>
                <c:pt idx="221">
                  <c:v>3.8300000000000001E-3</c:v>
                </c:pt>
                <c:pt idx="222">
                  <c:v>3.7699999999999999E-3</c:v>
                </c:pt>
                <c:pt idx="223">
                  <c:v>3.7200000000000002E-3</c:v>
                </c:pt>
                <c:pt idx="224">
                  <c:v>3.6600000000000001E-3</c:v>
                </c:pt>
                <c:pt idx="225">
                  <c:v>3.5799999999999998E-3</c:v>
                </c:pt>
                <c:pt idx="226">
                  <c:v>3.5200000000000001E-3</c:v>
                </c:pt>
                <c:pt idx="227">
                  <c:v>3.47E-3</c:v>
                </c:pt>
                <c:pt idx="228">
                  <c:v>3.3899999999999998E-3</c:v>
                </c:pt>
                <c:pt idx="229">
                  <c:v>3.3300000000000001E-3</c:v>
                </c:pt>
                <c:pt idx="230">
                  <c:v>3.2499999999999999E-3</c:v>
                </c:pt>
                <c:pt idx="231">
                  <c:v>3.16E-3</c:v>
                </c:pt>
                <c:pt idx="232">
                  <c:v>3.0799999999999998E-3</c:v>
                </c:pt>
                <c:pt idx="233">
                  <c:v>3.0000000000000001E-3</c:v>
                </c:pt>
                <c:pt idx="234">
                  <c:v>2.9099999999999998E-3</c:v>
                </c:pt>
                <c:pt idx="235">
                  <c:v>2.8300000000000001E-3</c:v>
                </c:pt>
                <c:pt idx="236">
                  <c:v>2.7499999999999998E-3</c:v>
                </c:pt>
                <c:pt idx="237">
                  <c:v>2.64E-3</c:v>
                </c:pt>
                <c:pt idx="238">
                  <c:v>2.5500000000000002E-3</c:v>
                </c:pt>
                <c:pt idx="239">
                  <c:v>2.4399999999999999E-3</c:v>
                </c:pt>
                <c:pt idx="240">
                  <c:v>2.33E-3</c:v>
                </c:pt>
                <c:pt idx="241">
                  <c:v>2.2499999999999998E-3</c:v>
                </c:pt>
                <c:pt idx="242">
                  <c:v>2.14E-3</c:v>
                </c:pt>
                <c:pt idx="243">
                  <c:v>2.0300000000000001E-3</c:v>
                </c:pt>
                <c:pt idx="244">
                  <c:v>1.92E-3</c:v>
                </c:pt>
                <c:pt idx="245">
                  <c:v>1.7799999999999999E-3</c:v>
                </c:pt>
                <c:pt idx="246">
                  <c:v>1.67E-3</c:v>
                </c:pt>
                <c:pt idx="247">
                  <c:v>1.56E-3</c:v>
                </c:pt>
                <c:pt idx="248">
                  <c:v>1.42E-3</c:v>
                </c:pt>
                <c:pt idx="249">
                  <c:v>1.31E-3</c:v>
                </c:pt>
                <c:pt idx="250">
                  <c:v>1.17E-3</c:v>
                </c:pt>
                <c:pt idx="251">
                  <c:v>1.0300000000000001E-3</c:v>
                </c:pt>
                <c:pt idx="252">
                  <c:v>8.8999999999999995E-4</c:v>
                </c:pt>
                <c:pt idx="253">
                  <c:v>7.5000000000000002E-4</c:v>
                </c:pt>
                <c:pt idx="254">
                  <c:v>6.0999999999999997E-4</c:v>
                </c:pt>
                <c:pt idx="255">
                  <c:v>4.6999999999999999E-4</c:v>
                </c:pt>
                <c:pt idx="256">
                  <c:v>3.3E-4</c:v>
                </c:pt>
                <c:pt idx="257">
                  <c:v>1.7000000000000001E-4</c:v>
                </c:pt>
                <c:pt idx="258">
                  <c:v>3.0000000000000001E-5</c:v>
                </c:pt>
                <c:pt idx="259">
                  <c:v>-1.3999999999999999E-4</c:v>
                </c:pt>
                <c:pt idx="260">
                  <c:v>-2.9999999999999997E-4</c:v>
                </c:pt>
                <c:pt idx="261">
                  <c:v>-4.4000000000000002E-4</c:v>
                </c:pt>
                <c:pt idx="262">
                  <c:v>-6.0999999999999997E-4</c:v>
                </c:pt>
                <c:pt idx="263">
                  <c:v>-7.7999999999999999E-4</c:v>
                </c:pt>
                <c:pt idx="264">
                  <c:v>-9.3999999999999997E-4</c:v>
                </c:pt>
                <c:pt idx="265">
                  <c:v>-1.1100000000000001E-3</c:v>
                </c:pt>
                <c:pt idx="266">
                  <c:v>-1.2800000000000001E-3</c:v>
                </c:pt>
                <c:pt idx="267">
                  <c:v>-1.4400000000000001E-3</c:v>
                </c:pt>
                <c:pt idx="268">
                  <c:v>-1.64E-3</c:v>
                </c:pt>
                <c:pt idx="269">
                  <c:v>-1.8E-3</c:v>
                </c:pt>
                <c:pt idx="270">
                  <c:v>-1.97E-3</c:v>
                </c:pt>
                <c:pt idx="271">
                  <c:v>-2.1700000000000001E-3</c:v>
                </c:pt>
                <c:pt idx="272">
                  <c:v>-2.3600000000000001E-3</c:v>
                </c:pt>
                <c:pt idx="273">
                  <c:v>-2.5300000000000001E-3</c:v>
                </c:pt>
                <c:pt idx="274">
                  <c:v>-2.7200000000000002E-3</c:v>
                </c:pt>
                <c:pt idx="275">
                  <c:v>-2.9199999999999999E-3</c:v>
                </c:pt>
                <c:pt idx="276">
                  <c:v>-3.1099999999999999E-3</c:v>
                </c:pt>
                <c:pt idx="277">
                  <c:v>-3.2799999999999999E-3</c:v>
                </c:pt>
                <c:pt idx="278">
                  <c:v>-3.47E-3</c:v>
                </c:pt>
                <c:pt idx="279">
                  <c:v>-3.6700000000000001E-3</c:v>
                </c:pt>
                <c:pt idx="280">
                  <c:v>-3.8600000000000001E-3</c:v>
                </c:pt>
                <c:pt idx="281">
                  <c:v>-4.0800000000000003E-3</c:v>
                </c:pt>
                <c:pt idx="282">
                  <c:v>-4.28E-3</c:v>
                </c:pt>
                <c:pt idx="283">
                  <c:v>-4.47E-3</c:v>
                </c:pt>
                <c:pt idx="284">
                  <c:v>-4.6699999999999997E-3</c:v>
                </c:pt>
                <c:pt idx="285">
                  <c:v>-4.8900000000000002E-3</c:v>
                </c:pt>
                <c:pt idx="286">
                  <c:v>-5.0800000000000003E-3</c:v>
                </c:pt>
                <c:pt idx="287">
                  <c:v>-5.28E-3</c:v>
                </c:pt>
                <c:pt idx="288">
                  <c:v>-5.4999999999999997E-3</c:v>
                </c:pt>
                <c:pt idx="289">
                  <c:v>-5.7000000000000002E-3</c:v>
                </c:pt>
                <c:pt idx="290">
                  <c:v>-5.9199999999999999E-3</c:v>
                </c:pt>
                <c:pt idx="291">
                  <c:v>-6.11E-3</c:v>
                </c:pt>
                <c:pt idx="292">
                  <c:v>-6.3400000000000001E-3</c:v>
                </c:pt>
                <c:pt idx="293">
                  <c:v>-6.5599999999999999E-3</c:v>
                </c:pt>
                <c:pt idx="294">
                  <c:v>-6.7799999999999996E-3</c:v>
                </c:pt>
                <c:pt idx="295">
                  <c:v>-6.9699999999999996E-3</c:v>
                </c:pt>
                <c:pt idx="296">
                  <c:v>-7.1999999999999998E-3</c:v>
                </c:pt>
                <c:pt idx="297">
                  <c:v>-7.4200000000000004E-3</c:v>
                </c:pt>
                <c:pt idx="298">
                  <c:v>-7.6400000000000001E-3</c:v>
                </c:pt>
                <c:pt idx="299">
                  <c:v>-7.8600000000000007E-3</c:v>
                </c:pt>
                <c:pt idx="300">
                  <c:v>-8.09E-3</c:v>
                </c:pt>
                <c:pt idx="301">
                  <c:v>-8.3099999999999997E-3</c:v>
                </c:pt>
                <c:pt idx="302">
                  <c:v>-8.5599999999999999E-3</c:v>
                </c:pt>
                <c:pt idx="303">
                  <c:v>-8.7799999999999996E-3</c:v>
                </c:pt>
                <c:pt idx="304">
                  <c:v>-8.9999999999999993E-3</c:v>
                </c:pt>
                <c:pt idx="305">
                  <c:v>-9.2499999999999995E-3</c:v>
                </c:pt>
                <c:pt idx="306">
                  <c:v>-9.4800000000000006E-3</c:v>
                </c:pt>
                <c:pt idx="307">
                  <c:v>-9.7300000000000008E-3</c:v>
                </c:pt>
                <c:pt idx="308">
                  <c:v>-9.9500000000000005E-3</c:v>
                </c:pt>
                <c:pt idx="309">
                  <c:v>-1.0200000000000001E-2</c:v>
                </c:pt>
                <c:pt idx="310">
                  <c:v>-1.0449999999999999E-2</c:v>
                </c:pt>
                <c:pt idx="311">
                  <c:v>-1.0699999999999999E-2</c:v>
                </c:pt>
                <c:pt idx="312">
                  <c:v>-1.0919999999999999E-2</c:v>
                </c:pt>
                <c:pt idx="313">
                  <c:v>-1.1169999999999999E-2</c:v>
                </c:pt>
                <c:pt idx="314">
                  <c:v>-1.142E-2</c:v>
                </c:pt>
                <c:pt idx="315">
                  <c:v>-1.167E-2</c:v>
                </c:pt>
                <c:pt idx="316">
                  <c:v>-1.192E-2</c:v>
                </c:pt>
                <c:pt idx="317">
                  <c:v>-1.217E-2</c:v>
                </c:pt>
                <c:pt idx="318">
                  <c:v>-1.242E-2</c:v>
                </c:pt>
                <c:pt idx="319">
                  <c:v>-1.2670000000000001E-2</c:v>
                </c:pt>
                <c:pt idx="320">
                  <c:v>-1.2919999999999999E-2</c:v>
                </c:pt>
                <c:pt idx="321">
                  <c:v>-1.32E-2</c:v>
                </c:pt>
                <c:pt idx="322">
                  <c:v>-1.345E-2</c:v>
                </c:pt>
                <c:pt idx="323">
                  <c:v>-1.37E-2</c:v>
                </c:pt>
                <c:pt idx="324">
                  <c:v>-1.3950000000000001E-2</c:v>
                </c:pt>
                <c:pt idx="325">
                  <c:v>-1.4189999999999999E-2</c:v>
                </c:pt>
                <c:pt idx="326">
                  <c:v>-1.447E-2</c:v>
                </c:pt>
                <c:pt idx="327">
                  <c:v>-1.472E-2</c:v>
                </c:pt>
                <c:pt idx="328">
                  <c:v>-1.4970000000000001E-2</c:v>
                </c:pt>
                <c:pt idx="329">
                  <c:v>-1.5219999999999999E-2</c:v>
                </c:pt>
                <c:pt idx="330">
                  <c:v>-1.5469999999999999E-2</c:v>
                </c:pt>
                <c:pt idx="331">
                  <c:v>-1.5720000000000001E-2</c:v>
                </c:pt>
                <c:pt idx="332">
                  <c:v>-1.5970000000000002E-2</c:v>
                </c:pt>
                <c:pt idx="333">
                  <c:v>-1.619E-2</c:v>
                </c:pt>
                <c:pt idx="334">
                  <c:v>-1.644E-2</c:v>
                </c:pt>
                <c:pt idx="335">
                  <c:v>-1.6660000000000001E-2</c:v>
                </c:pt>
                <c:pt idx="336">
                  <c:v>-1.6910000000000001E-2</c:v>
                </c:pt>
                <c:pt idx="337">
                  <c:v>-1.7129999999999999E-2</c:v>
                </c:pt>
                <c:pt idx="338">
                  <c:v>-1.7350000000000001E-2</c:v>
                </c:pt>
                <c:pt idx="339">
                  <c:v>-1.7569999999999999E-2</c:v>
                </c:pt>
                <c:pt idx="340">
                  <c:v>-1.7770000000000001E-2</c:v>
                </c:pt>
                <c:pt idx="341">
                  <c:v>-1.796E-2</c:v>
                </c:pt>
                <c:pt idx="342">
                  <c:v>-1.8180000000000002E-2</c:v>
                </c:pt>
                <c:pt idx="343">
                  <c:v>-1.8380000000000001E-2</c:v>
                </c:pt>
                <c:pt idx="344">
                  <c:v>-1.8540000000000001E-2</c:v>
                </c:pt>
                <c:pt idx="345">
                  <c:v>-1.8710000000000001E-2</c:v>
                </c:pt>
                <c:pt idx="346">
                  <c:v>-1.8870000000000001E-2</c:v>
                </c:pt>
                <c:pt idx="347">
                  <c:v>-1.9040000000000001E-2</c:v>
                </c:pt>
                <c:pt idx="348">
                  <c:v>-1.9179999999999999E-2</c:v>
                </c:pt>
                <c:pt idx="349">
                  <c:v>-1.934E-2</c:v>
                </c:pt>
                <c:pt idx="350">
                  <c:v>-1.9480000000000001E-2</c:v>
                </c:pt>
                <c:pt idx="351">
                  <c:v>-1.959E-2</c:v>
                </c:pt>
                <c:pt idx="352">
                  <c:v>-1.9699999999999999E-2</c:v>
                </c:pt>
                <c:pt idx="353">
                  <c:v>-1.9810000000000001E-2</c:v>
                </c:pt>
                <c:pt idx="354">
                  <c:v>-1.992E-2</c:v>
                </c:pt>
                <c:pt idx="355">
                  <c:v>-2.001E-2</c:v>
                </c:pt>
                <c:pt idx="356">
                  <c:v>-2.009E-2</c:v>
                </c:pt>
                <c:pt idx="357">
                  <c:v>-2.017E-2</c:v>
                </c:pt>
                <c:pt idx="358">
                  <c:v>-2.0230000000000001E-2</c:v>
                </c:pt>
                <c:pt idx="359">
                  <c:v>-2.0279999999999999E-2</c:v>
                </c:pt>
                <c:pt idx="360">
                  <c:v>-2.034E-2</c:v>
                </c:pt>
                <c:pt idx="361">
                  <c:v>-2.0389999999999998E-2</c:v>
                </c:pt>
                <c:pt idx="362">
                  <c:v>-2.0420000000000001E-2</c:v>
                </c:pt>
                <c:pt idx="363">
                  <c:v>-2.044E-2</c:v>
                </c:pt>
                <c:pt idx="364">
                  <c:v>-2.0469999999999999E-2</c:v>
                </c:pt>
                <c:pt idx="365">
                  <c:v>-2.0500000000000001E-2</c:v>
                </c:pt>
                <c:pt idx="366">
                  <c:v>-2.0500000000000001E-2</c:v>
                </c:pt>
                <c:pt idx="367">
                  <c:v>-2.0500000000000001E-2</c:v>
                </c:pt>
                <c:pt idx="368">
                  <c:v>-2.0490000000000001E-2</c:v>
                </c:pt>
                <c:pt idx="369">
                  <c:v>-2.0490000000000001E-2</c:v>
                </c:pt>
                <c:pt idx="370">
                  <c:v>-2.0459999999999999E-2</c:v>
                </c:pt>
                <c:pt idx="371">
                  <c:v>-2.043E-2</c:v>
                </c:pt>
                <c:pt idx="372">
                  <c:v>-2.043E-2</c:v>
                </c:pt>
                <c:pt idx="373">
                  <c:v>-2.0379999999999999E-2</c:v>
                </c:pt>
                <c:pt idx="374">
                  <c:v>-2.035E-2</c:v>
                </c:pt>
                <c:pt idx="375">
                  <c:v>-2.0289999999999999E-2</c:v>
                </c:pt>
                <c:pt idx="376">
                  <c:v>-2.026E-2</c:v>
                </c:pt>
                <c:pt idx="377">
                  <c:v>-2.0199999999999999E-2</c:v>
                </c:pt>
                <c:pt idx="378">
                  <c:v>-2.0140000000000002E-2</c:v>
                </c:pt>
                <c:pt idx="379">
                  <c:v>-2.0060000000000001E-2</c:v>
                </c:pt>
                <c:pt idx="380">
                  <c:v>-1.9970000000000002E-2</c:v>
                </c:pt>
                <c:pt idx="381">
                  <c:v>-1.9910000000000001E-2</c:v>
                </c:pt>
                <c:pt idx="382">
                  <c:v>-1.983E-2</c:v>
                </c:pt>
                <c:pt idx="383">
                  <c:v>-1.9709999999999998E-2</c:v>
                </c:pt>
                <c:pt idx="384">
                  <c:v>-1.9630000000000002E-2</c:v>
                </c:pt>
                <c:pt idx="385">
                  <c:v>-1.951E-2</c:v>
                </c:pt>
                <c:pt idx="386">
                  <c:v>-1.9400000000000001E-2</c:v>
                </c:pt>
                <c:pt idx="387">
                  <c:v>-1.9259999999999999E-2</c:v>
                </c:pt>
                <c:pt idx="388">
                  <c:v>-1.9140000000000001E-2</c:v>
                </c:pt>
                <c:pt idx="389">
                  <c:v>-1.9E-2</c:v>
                </c:pt>
                <c:pt idx="390">
                  <c:v>-1.883E-2</c:v>
                </c:pt>
                <c:pt idx="391">
                  <c:v>-1.8689999999999998E-2</c:v>
                </c:pt>
                <c:pt idx="392">
                  <c:v>-1.8519999999999998E-2</c:v>
                </c:pt>
                <c:pt idx="393">
                  <c:v>-1.8350000000000002E-2</c:v>
                </c:pt>
                <c:pt idx="394">
                  <c:v>-1.8149999999999999E-2</c:v>
                </c:pt>
                <c:pt idx="395">
                  <c:v>-1.796E-2</c:v>
                </c:pt>
                <c:pt idx="396">
                  <c:v>-1.7760000000000001E-2</c:v>
                </c:pt>
                <c:pt idx="397">
                  <c:v>-1.753E-2</c:v>
                </c:pt>
                <c:pt idx="398">
                  <c:v>-1.7309999999999999E-2</c:v>
                </c:pt>
                <c:pt idx="399">
                  <c:v>-1.7049999999999999E-2</c:v>
                </c:pt>
                <c:pt idx="400">
                  <c:v>-1.6799999999999999E-2</c:v>
                </c:pt>
                <c:pt idx="401">
                  <c:v>-1.6539999999999999E-2</c:v>
                </c:pt>
                <c:pt idx="402">
                  <c:v>-1.626E-2</c:v>
                </c:pt>
                <c:pt idx="403">
                  <c:v>-1.5980000000000001E-2</c:v>
                </c:pt>
                <c:pt idx="404">
                  <c:v>-1.5699999999999999E-2</c:v>
                </c:pt>
                <c:pt idx="405">
                  <c:v>-1.5389999999999999E-2</c:v>
                </c:pt>
                <c:pt idx="406">
                  <c:v>-1.5049999999999999E-2</c:v>
                </c:pt>
                <c:pt idx="407">
                  <c:v>-1.474E-2</c:v>
                </c:pt>
                <c:pt idx="408">
                  <c:v>-1.438E-2</c:v>
                </c:pt>
                <c:pt idx="409">
                  <c:v>-1.404E-2</c:v>
                </c:pt>
                <c:pt idx="410">
                  <c:v>-1.367E-2</c:v>
                </c:pt>
                <c:pt idx="411">
                  <c:v>-1.3310000000000001E-2</c:v>
                </c:pt>
                <c:pt idx="412">
                  <c:v>-1.291E-2</c:v>
                </c:pt>
                <c:pt idx="413">
                  <c:v>-1.252E-2</c:v>
                </c:pt>
                <c:pt idx="414">
                  <c:v>-1.213E-2</c:v>
                </c:pt>
                <c:pt idx="415">
                  <c:v>-1.171E-2</c:v>
                </c:pt>
                <c:pt idx="416">
                  <c:v>-1.128E-2</c:v>
                </c:pt>
                <c:pt idx="417">
                  <c:v>-1.086E-2</c:v>
                </c:pt>
                <c:pt idx="418">
                  <c:v>-1.0410000000000001E-2</c:v>
                </c:pt>
                <c:pt idx="419">
                  <c:v>-9.9600000000000001E-3</c:v>
                </c:pt>
                <c:pt idx="420">
                  <c:v>-9.5099999999999994E-3</c:v>
                </c:pt>
                <c:pt idx="421">
                  <c:v>-9.0600000000000003E-3</c:v>
                </c:pt>
                <c:pt idx="422">
                  <c:v>-8.5900000000000004E-3</c:v>
                </c:pt>
                <c:pt idx="423">
                  <c:v>-8.1399999999999997E-3</c:v>
                </c:pt>
                <c:pt idx="424">
                  <c:v>-7.6600000000000001E-3</c:v>
                </c:pt>
                <c:pt idx="425">
                  <c:v>-7.1799999999999998E-3</c:v>
                </c:pt>
                <c:pt idx="426">
                  <c:v>-6.7000000000000002E-3</c:v>
                </c:pt>
                <c:pt idx="427">
                  <c:v>-6.1999999999999998E-3</c:v>
                </c:pt>
                <c:pt idx="428">
                  <c:v>-5.6899999999999997E-3</c:v>
                </c:pt>
                <c:pt idx="429">
                  <c:v>-5.2100000000000002E-3</c:v>
                </c:pt>
                <c:pt idx="430">
                  <c:v>-4.7099999999999998E-3</c:v>
                </c:pt>
                <c:pt idx="431">
                  <c:v>-4.1999999999999997E-3</c:v>
                </c:pt>
                <c:pt idx="432">
                  <c:v>-3.6900000000000001E-3</c:v>
                </c:pt>
                <c:pt idx="433">
                  <c:v>-3.16E-3</c:v>
                </c:pt>
                <c:pt idx="434">
                  <c:v>-2.6199999999999999E-3</c:v>
                </c:pt>
                <c:pt idx="435">
                  <c:v>-2.1199999999999999E-3</c:v>
                </c:pt>
                <c:pt idx="436">
                  <c:v>-1.58E-3</c:v>
                </c:pt>
                <c:pt idx="437">
                  <c:v>-1.0499999999999999E-3</c:v>
                </c:pt>
                <c:pt idx="438">
                  <c:v>-4.8999999999999998E-4</c:v>
                </c:pt>
                <c:pt idx="439">
                  <c:v>8.0000000000000007E-5</c:v>
                </c:pt>
                <c:pt idx="440">
                  <c:v>6.4000000000000005E-4</c:v>
                </c:pt>
                <c:pt idx="441">
                  <c:v>1.1999999999999999E-3</c:v>
                </c:pt>
                <c:pt idx="442">
                  <c:v>1.7600000000000001E-3</c:v>
                </c:pt>
                <c:pt idx="443">
                  <c:v>2.3500000000000001E-3</c:v>
                </c:pt>
                <c:pt idx="444">
                  <c:v>2.9399999999999999E-3</c:v>
                </c:pt>
                <c:pt idx="445">
                  <c:v>3.5599999999999998E-3</c:v>
                </c:pt>
                <c:pt idx="446">
                  <c:v>4.15E-3</c:v>
                </c:pt>
                <c:pt idx="447">
                  <c:v>4.7699999999999999E-3</c:v>
                </c:pt>
                <c:pt idx="448">
                  <c:v>5.4200000000000003E-3</c:v>
                </c:pt>
                <c:pt idx="449">
                  <c:v>6.0600000000000003E-3</c:v>
                </c:pt>
                <c:pt idx="450">
                  <c:v>6.7099999999999998E-3</c:v>
                </c:pt>
                <c:pt idx="451">
                  <c:v>7.3499999999999998E-3</c:v>
                </c:pt>
                <c:pt idx="452">
                  <c:v>8.0000000000000002E-3</c:v>
                </c:pt>
                <c:pt idx="453">
                  <c:v>8.6999999999999994E-3</c:v>
                </c:pt>
                <c:pt idx="454">
                  <c:v>9.3699999999999999E-3</c:v>
                </c:pt>
                <c:pt idx="455">
                  <c:v>1.0070000000000001E-2</c:v>
                </c:pt>
                <c:pt idx="456">
                  <c:v>1.077E-2</c:v>
                </c:pt>
                <c:pt idx="457">
                  <c:v>1.1480000000000001E-2</c:v>
                </c:pt>
                <c:pt idx="458">
                  <c:v>1.2200000000000001E-2</c:v>
                </c:pt>
                <c:pt idx="459">
                  <c:v>1.2930000000000001E-2</c:v>
                </c:pt>
                <c:pt idx="460">
                  <c:v>1.3690000000000001E-2</c:v>
                </c:pt>
                <c:pt idx="461">
                  <c:v>1.4420000000000001E-2</c:v>
                </c:pt>
                <c:pt idx="462">
                  <c:v>1.5169999999999999E-2</c:v>
                </c:pt>
                <c:pt idx="463">
                  <c:v>1.593E-2</c:v>
                </c:pt>
                <c:pt idx="464">
                  <c:v>1.6709999999999999E-2</c:v>
                </c:pt>
                <c:pt idx="465">
                  <c:v>1.7469999999999999E-2</c:v>
                </c:pt>
                <c:pt idx="466">
                  <c:v>1.8249999999999999E-2</c:v>
                </c:pt>
                <c:pt idx="467">
                  <c:v>1.9029999999999998E-2</c:v>
                </c:pt>
                <c:pt idx="468">
                  <c:v>1.9820000000000001E-2</c:v>
                </c:pt>
                <c:pt idx="469">
                  <c:v>2.0629999999999999E-2</c:v>
                </c:pt>
                <c:pt idx="470">
                  <c:v>2.1409999999999998E-2</c:v>
                </c:pt>
                <c:pt idx="471">
                  <c:v>2.2190000000000001E-2</c:v>
                </c:pt>
                <c:pt idx="472">
                  <c:v>2.3E-2</c:v>
                </c:pt>
                <c:pt idx="473">
                  <c:v>2.3779999999999999E-2</c:v>
                </c:pt>
                <c:pt idx="474">
                  <c:v>2.4590000000000001E-2</c:v>
                </c:pt>
                <c:pt idx="475">
                  <c:v>2.537E-2</c:v>
                </c:pt>
                <c:pt idx="476">
                  <c:v>2.6179999999999998E-2</c:v>
                </c:pt>
                <c:pt idx="477">
                  <c:v>2.6970000000000001E-2</c:v>
                </c:pt>
                <c:pt idx="478">
                  <c:v>2.775E-2</c:v>
                </c:pt>
                <c:pt idx="479">
                  <c:v>2.8500000000000001E-2</c:v>
                </c:pt>
                <c:pt idx="480">
                  <c:v>2.928E-2</c:v>
                </c:pt>
                <c:pt idx="481">
                  <c:v>3.006E-2</c:v>
                </c:pt>
                <c:pt idx="482">
                  <c:v>3.0839999999999999E-2</c:v>
                </c:pt>
                <c:pt idx="483">
                  <c:v>3.1600000000000003E-2</c:v>
                </c:pt>
                <c:pt idx="484">
                  <c:v>3.2320000000000002E-2</c:v>
                </c:pt>
                <c:pt idx="485">
                  <c:v>3.3079999999999998E-2</c:v>
                </c:pt>
                <c:pt idx="486">
                  <c:v>3.3799999999999997E-2</c:v>
                </c:pt>
                <c:pt idx="487">
                  <c:v>3.4549999999999997E-2</c:v>
                </c:pt>
                <c:pt idx="488">
                  <c:v>3.5279999999999999E-2</c:v>
                </c:pt>
                <c:pt idx="489">
                  <c:v>3.5979999999999998E-2</c:v>
                </c:pt>
                <c:pt idx="490">
                  <c:v>3.6639999999999999E-2</c:v>
                </c:pt>
                <c:pt idx="491">
                  <c:v>3.7339999999999998E-2</c:v>
                </c:pt>
                <c:pt idx="492">
                  <c:v>3.8039999999999997E-2</c:v>
                </c:pt>
                <c:pt idx="493">
                  <c:v>3.8699999999999998E-2</c:v>
                </c:pt>
                <c:pt idx="494">
                  <c:v>3.9370000000000002E-2</c:v>
                </c:pt>
                <c:pt idx="495">
                  <c:v>4.0009999999999997E-2</c:v>
                </c:pt>
                <c:pt idx="496">
                  <c:v>4.0649999999999999E-2</c:v>
                </c:pt>
                <c:pt idx="497">
                  <c:v>4.1259999999999998E-2</c:v>
                </c:pt>
                <c:pt idx="498">
                  <c:v>4.19E-2</c:v>
                </c:pt>
                <c:pt idx="499">
                  <c:v>4.2509999999999999E-2</c:v>
                </c:pt>
                <c:pt idx="500">
                  <c:v>4.3119999999999999E-2</c:v>
                </c:pt>
                <c:pt idx="501">
                  <c:v>4.3709999999999999E-2</c:v>
                </c:pt>
                <c:pt idx="502">
                  <c:v>4.4260000000000001E-2</c:v>
                </c:pt>
                <c:pt idx="503">
                  <c:v>4.4839999999999998E-2</c:v>
                </c:pt>
                <c:pt idx="504">
                  <c:v>4.5400000000000003E-2</c:v>
                </c:pt>
                <c:pt idx="505">
                  <c:v>4.5949999999999998E-2</c:v>
                </c:pt>
                <c:pt idx="506">
                  <c:v>4.648E-2</c:v>
                </c:pt>
                <c:pt idx="507">
                  <c:v>4.7E-2</c:v>
                </c:pt>
                <c:pt idx="508">
                  <c:v>4.7530000000000003E-2</c:v>
                </c:pt>
                <c:pt idx="509">
                  <c:v>4.802E-2</c:v>
                </c:pt>
                <c:pt idx="510">
                  <c:v>4.8520000000000001E-2</c:v>
                </c:pt>
                <c:pt idx="511">
                  <c:v>4.9020000000000001E-2</c:v>
                </c:pt>
                <c:pt idx="512">
                  <c:v>4.9480000000000003E-2</c:v>
                </c:pt>
                <c:pt idx="513">
                  <c:v>4.9979999999999997E-2</c:v>
                </c:pt>
                <c:pt idx="514">
                  <c:v>5.0450000000000002E-2</c:v>
                </c:pt>
                <c:pt idx="515">
                  <c:v>5.0909999999999997E-2</c:v>
                </c:pt>
                <c:pt idx="516">
                  <c:v>5.135E-2</c:v>
                </c:pt>
                <c:pt idx="517">
                  <c:v>5.1790000000000003E-2</c:v>
                </c:pt>
                <c:pt idx="518">
                  <c:v>5.2229999999999999E-2</c:v>
                </c:pt>
                <c:pt idx="519">
                  <c:v>5.2659999999999998E-2</c:v>
                </c:pt>
                <c:pt idx="520">
                  <c:v>5.3100000000000001E-2</c:v>
                </c:pt>
                <c:pt idx="521">
                  <c:v>5.3499999999999999E-2</c:v>
                </c:pt>
                <c:pt idx="522">
                  <c:v>5.3900000000000003E-2</c:v>
                </c:pt>
                <c:pt idx="523">
                  <c:v>5.4309999999999997E-2</c:v>
                </c:pt>
                <c:pt idx="524">
                  <c:v>5.4690000000000003E-2</c:v>
                </c:pt>
                <c:pt idx="525">
                  <c:v>5.5070000000000001E-2</c:v>
                </c:pt>
                <c:pt idx="526">
                  <c:v>5.5469999999999998E-2</c:v>
                </c:pt>
                <c:pt idx="527">
                  <c:v>5.5820000000000002E-2</c:v>
                </c:pt>
                <c:pt idx="528">
                  <c:v>5.62E-2</c:v>
                </c:pt>
                <c:pt idx="529">
                  <c:v>5.6550000000000003E-2</c:v>
                </c:pt>
                <c:pt idx="530">
                  <c:v>5.6869999999999997E-2</c:v>
                </c:pt>
                <c:pt idx="531">
                  <c:v>5.7180000000000002E-2</c:v>
                </c:pt>
                <c:pt idx="532">
                  <c:v>5.7500000000000002E-2</c:v>
                </c:pt>
                <c:pt idx="533">
                  <c:v>5.7820000000000003E-2</c:v>
                </c:pt>
                <c:pt idx="534">
                  <c:v>5.8110000000000002E-2</c:v>
                </c:pt>
                <c:pt idx="535">
                  <c:v>5.8369999999999998E-2</c:v>
                </c:pt>
                <c:pt idx="536">
                  <c:v>5.8630000000000002E-2</c:v>
                </c:pt>
                <c:pt idx="537">
                  <c:v>5.8840000000000003E-2</c:v>
                </c:pt>
                <c:pt idx="538">
                  <c:v>5.9040000000000002E-2</c:v>
                </c:pt>
                <c:pt idx="539">
                  <c:v>5.9249999999999997E-2</c:v>
                </c:pt>
                <c:pt idx="540">
                  <c:v>5.9420000000000001E-2</c:v>
                </c:pt>
                <c:pt idx="541">
                  <c:v>5.9569999999999998E-2</c:v>
                </c:pt>
                <c:pt idx="542">
                  <c:v>5.9720000000000002E-2</c:v>
                </c:pt>
                <c:pt idx="543">
                  <c:v>5.9810000000000002E-2</c:v>
                </c:pt>
                <c:pt idx="544">
                  <c:v>5.987E-2</c:v>
                </c:pt>
                <c:pt idx="545">
                  <c:v>5.9929999999999997E-2</c:v>
                </c:pt>
                <c:pt idx="546">
                  <c:v>5.9970000000000002E-2</c:v>
                </c:pt>
                <c:pt idx="547">
                  <c:v>5.9970000000000002E-2</c:v>
                </c:pt>
                <c:pt idx="548">
                  <c:v>5.9979999999999999E-2</c:v>
                </c:pt>
                <c:pt idx="549">
                  <c:v>5.9900000000000002E-2</c:v>
                </c:pt>
                <c:pt idx="550">
                  <c:v>5.9790000000000003E-2</c:v>
                </c:pt>
                <c:pt idx="551">
                  <c:v>5.9679999999999997E-2</c:v>
                </c:pt>
                <c:pt idx="552">
                  <c:v>5.9549999999999999E-2</c:v>
                </c:pt>
                <c:pt idx="553">
                  <c:v>5.9380000000000002E-2</c:v>
                </c:pt>
                <c:pt idx="554">
                  <c:v>5.9220000000000002E-2</c:v>
                </c:pt>
                <c:pt idx="555">
                  <c:v>5.8970000000000002E-2</c:v>
                </c:pt>
                <c:pt idx="556">
                  <c:v>5.8720000000000001E-2</c:v>
                </c:pt>
                <c:pt idx="557">
                  <c:v>5.8450000000000002E-2</c:v>
                </c:pt>
                <c:pt idx="558">
                  <c:v>5.8169999999999999E-2</c:v>
                </c:pt>
                <c:pt idx="559">
                  <c:v>5.7840000000000003E-2</c:v>
                </c:pt>
                <c:pt idx="560">
                  <c:v>5.7500000000000002E-2</c:v>
                </c:pt>
                <c:pt idx="561">
                  <c:v>5.7169999999999999E-2</c:v>
                </c:pt>
                <c:pt idx="562">
                  <c:v>5.6800000000000003E-2</c:v>
                </c:pt>
                <c:pt idx="563">
                  <c:v>5.6410000000000002E-2</c:v>
                </c:pt>
                <c:pt idx="564">
                  <c:v>5.5989999999999998E-2</c:v>
                </c:pt>
                <c:pt idx="565">
                  <c:v>5.5550000000000002E-2</c:v>
                </c:pt>
                <c:pt idx="566">
                  <c:v>5.5100000000000003E-2</c:v>
                </c:pt>
                <c:pt idx="567">
                  <c:v>5.4679999999999999E-2</c:v>
                </c:pt>
                <c:pt idx="568">
                  <c:v>5.423E-2</c:v>
                </c:pt>
                <c:pt idx="569">
                  <c:v>5.3780000000000001E-2</c:v>
                </c:pt>
                <c:pt idx="570">
                  <c:v>5.33E-2</c:v>
                </c:pt>
                <c:pt idx="571">
                  <c:v>5.2789999999999997E-2</c:v>
                </c:pt>
                <c:pt idx="572">
                  <c:v>5.2260000000000001E-2</c:v>
                </c:pt>
                <c:pt idx="573">
                  <c:v>5.1799999999999999E-2</c:v>
                </c:pt>
                <c:pt idx="574">
                  <c:v>5.1319999999999998E-2</c:v>
                </c:pt>
                <c:pt idx="575">
                  <c:v>5.0810000000000001E-2</c:v>
                </c:pt>
                <c:pt idx="576">
                  <c:v>5.0299999999999997E-2</c:v>
                </c:pt>
                <c:pt idx="577">
                  <c:v>4.9759999999999999E-2</c:v>
                </c:pt>
                <c:pt idx="578">
                  <c:v>4.9200000000000001E-2</c:v>
                </c:pt>
                <c:pt idx="579">
                  <c:v>4.8710000000000003E-2</c:v>
                </c:pt>
                <c:pt idx="580">
                  <c:v>4.82E-2</c:v>
                </c:pt>
                <c:pt idx="581">
                  <c:v>4.7660000000000001E-2</c:v>
                </c:pt>
                <c:pt idx="582">
                  <c:v>4.7120000000000002E-2</c:v>
                </c:pt>
                <c:pt idx="583">
                  <c:v>4.6550000000000001E-2</c:v>
                </c:pt>
                <c:pt idx="584">
                  <c:v>4.5949999999999998E-2</c:v>
                </c:pt>
                <c:pt idx="585">
                  <c:v>4.5440000000000001E-2</c:v>
                </c:pt>
                <c:pt idx="586">
                  <c:v>4.4889999999999999E-2</c:v>
                </c:pt>
                <c:pt idx="587">
                  <c:v>4.4319999999999998E-2</c:v>
                </c:pt>
                <c:pt idx="588">
                  <c:v>4.3749999999999997E-2</c:v>
                </c:pt>
                <c:pt idx="589">
                  <c:v>4.3119999999999999E-2</c:v>
                </c:pt>
                <c:pt idx="590">
                  <c:v>4.2500000000000003E-2</c:v>
                </c:pt>
                <c:pt idx="591">
                  <c:v>4.1919999999999999E-2</c:v>
                </c:pt>
                <c:pt idx="592">
                  <c:v>4.1320000000000003E-2</c:v>
                </c:pt>
                <c:pt idx="593">
                  <c:v>4.0689999999999997E-2</c:v>
                </c:pt>
                <c:pt idx="594">
                  <c:v>4.0039999999999999E-2</c:v>
                </c:pt>
                <c:pt idx="595">
                  <c:v>3.9379999999999998E-2</c:v>
                </c:pt>
                <c:pt idx="596">
                  <c:v>3.8690000000000002E-2</c:v>
                </c:pt>
                <c:pt idx="597">
                  <c:v>3.8010000000000002E-2</c:v>
                </c:pt>
                <c:pt idx="598">
                  <c:v>3.7319999999999999E-2</c:v>
                </c:pt>
                <c:pt idx="599">
                  <c:v>3.6580000000000001E-2</c:v>
                </c:pt>
                <c:pt idx="600">
                  <c:v>3.5869999999999999E-2</c:v>
                </c:pt>
                <c:pt idx="601">
                  <c:v>3.5099999999999999E-2</c:v>
                </c:pt>
                <c:pt idx="602">
                  <c:v>3.4329999999999999E-2</c:v>
                </c:pt>
                <c:pt idx="603">
                  <c:v>3.3529999999999997E-2</c:v>
                </c:pt>
                <c:pt idx="604">
                  <c:v>3.2680000000000001E-2</c:v>
                </c:pt>
                <c:pt idx="605">
                  <c:v>3.1859999999999999E-2</c:v>
                </c:pt>
                <c:pt idx="606">
                  <c:v>3.0980000000000001E-2</c:v>
                </c:pt>
                <c:pt idx="607">
                  <c:v>3.0099999999999998E-2</c:v>
                </c:pt>
                <c:pt idx="608">
                  <c:v>2.9219999999999999E-2</c:v>
                </c:pt>
                <c:pt idx="609">
                  <c:v>2.8230000000000002E-2</c:v>
                </c:pt>
                <c:pt idx="610">
                  <c:v>2.7210000000000002E-2</c:v>
                </c:pt>
                <c:pt idx="611">
                  <c:v>2.6190000000000001E-2</c:v>
                </c:pt>
                <c:pt idx="612">
                  <c:v>2.5180000000000001E-2</c:v>
                </c:pt>
                <c:pt idx="613">
                  <c:v>2.4129999999999999E-2</c:v>
                </c:pt>
                <c:pt idx="614">
                  <c:v>2.3060000000000001E-2</c:v>
                </c:pt>
                <c:pt idx="615">
                  <c:v>2.188E-2</c:v>
                </c:pt>
                <c:pt idx="616">
                  <c:v>2.0639999999999999E-2</c:v>
                </c:pt>
                <c:pt idx="617">
                  <c:v>1.9429999999999999E-2</c:v>
                </c:pt>
                <c:pt idx="618">
                  <c:v>1.8200000000000001E-2</c:v>
                </c:pt>
                <c:pt idx="619">
                  <c:v>1.6930000000000001E-2</c:v>
                </c:pt>
                <c:pt idx="620">
                  <c:v>1.567E-2</c:v>
                </c:pt>
                <c:pt idx="621">
                  <c:v>1.427E-2</c:v>
                </c:pt>
                <c:pt idx="622">
                  <c:v>1.2840000000000001E-2</c:v>
                </c:pt>
                <c:pt idx="623">
                  <c:v>1.1390000000000001E-2</c:v>
                </c:pt>
                <c:pt idx="624">
                  <c:v>9.9299999999999996E-3</c:v>
                </c:pt>
                <c:pt idx="625">
                  <c:v>8.4799999999999997E-3</c:v>
                </c:pt>
                <c:pt idx="626">
                  <c:v>7.0200000000000002E-3</c:v>
                </c:pt>
                <c:pt idx="627">
                  <c:v>5.4099999999999999E-3</c:v>
                </c:pt>
                <c:pt idx="628">
                  <c:v>3.7599999999999999E-3</c:v>
                </c:pt>
                <c:pt idx="629">
                  <c:v>2.15E-3</c:v>
                </c:pt>
                <c:pt idx="630">
                  <c:v>5.0000000000000001E-4</c:v>
                </c:pt>
                <c:pt idx="631">
                  <c:v>-1.14E-3</c:v>
                </c:pt>
                <c:pt idx="632">
                  <c:v>-2.7799999999999999E-3</c:v>
                </c:pt>
                <c:pt idx="633">
                  <c:v>-4.5599999999999998E-3</c:v>
                </c:pt>
                <c:pt idx="634">
                  <c:v>-6.3099999999999996E-3</c:v>
                </c:pt>
                <c:pt idx="635">
                  <c:v>-8.09E-3</c:v>
                </c:pt>
                <c:pt idx="636">
                  <c:v>-9.8700000000000003E-3</c:v>
                </c:pt>
                <c:pt idx="637">
                  <c:v>-1.1639999999999999E-2</c:v>
                </c:pt>
                <c:pt idx="638">
                  <c:v>-1.345E-2</c:v>
                </c:pt>
                <c:pt idx="639">
                  <c:v>-1.5299999999999999E-2</c:v>
                </c:pt>
                <c:pt idx="640">
                  <c:v>-1.7160000000000002E-2</c:v>
                </c:pt>
                <c:pt idx="641">
                  <c:v>-1.9009999999999999E-2</c:v>
                </c:pt>
                <c:pt idx="642">
                  <c:v>-2.087E-2</c:v>
                </c:pt>
                <c:pt idx="643">
                  <c:v>-2.2720000000000001E-2</c:v>
                </c:pt>
                <c:pt idx="644">
                  <c:v>-2.4570000000000002E-2</c:v>
                </c:pt>
                <c:pt idx="645">
                  <c:v>-2.648E-2</c:v>
                </c:pt>
                <c:pt idx="646">
                  <c:v>-2.835E-2</c:v>
                </c:pt>
                <c:pt idx="647">
                  <c:v>-3.0259999999999999E-2</c:v>
                </c:pt>
                <c:pt idx="648">
                  <c:v>-3.2129999999999999E-2</c:v>
                </c:pt>
                <c:pt idx="649">
                  <c:v>-3.4029999999999998E-2</c:v>
                </c:pt>
                <c:pt idx="650">
                  <c:v>-3.5909999999999997E-2</c:v>
                </c:pt>
                <c:pt idx="651">
                  <c:v>-3.78E-2</c:v>
                </c:pt>
                <c:pt idx="652">
                  <c:v>-3.9669999999999997E-2</c:v>
                </c:pt>
                <c:pt idx="653">
                  <c:v>-4.1570000000000003E-2</c:v>
                </c:pt>
                <c:pt idx="654">
                  <c:v>-4.3439999999999999E-2</c:v>
                </c:pt>
                <c:pt idx="655">
                  <c:v>-4.53E-2</c:v>
                </c:pt>
                <c:pt idx="656">
                  <c:v>-4.7169999999999997E-2</c:v>
                </c:pt>
                <c:pt idx="657">
                  <c:v>-4.9029999999999997E-2</c:v>
                </c:pt>
                <c:pt idx="658">
                  <c:v>-5.0889999999999998E-2</c:v>
                </c:pt>
                <c:pt idx="659">
                  <c:v>-5.2720000000000003E-2</c:v>
                </c:pt>
                <c:pt idx="660">
                  <c:v>-5.4550000000000001E-2</c:v>
                </c:pt>
                <c:pt idx="661">
                  <c:v>-5.638E-2</c:v>
                </c:pt>
                <c:pt idx="662">
                  <c:v>-5.8180000000000003E-2</c:v>
                </c:pt>
                <c:pt idx="663">
                  <c:v>-5.9979999999999999E-2</c:v>
                </c:pt>
                <c:pt idx="664">
                  <c:v>-6.1749999999999999E-2</c:v>
                </c:pt>
                <c:pt idx="665">
                  <c:v>-6.3509999999999997E-2</c:v>
                </c:pt>
                <c:pt idx="666">
                  <c:v>-6.5280000000000005E-2</c:v>
                </c:pt>
                <c:pt idx="667">
                  <c:v>-6.701E-2</c:v>
                </c:pt>
                <c:pt idx="668">
                  <c:v>-6.8750000000000006E-2</c:v>
                </c:pt>
                <c:pt idx="669">
                  <c:v>-7.0400000000000004E-2</c:v>
                </c:pt>
                <c:pt idx="670">
                  <c:v>-7.2050000000000003E-2</c:v>
                </c:pt>
                <c:pt idx="671">
                  <c:v>-7.3669999999999999E-2</c:v>
                </c:pt>
                <c:pt idx="672">
                  <c:v>-7.5249999999999997E-2</c:v>
                </c:pt>
                <c:pt idx="673">
                  <c:v>-7.6840000000000006E-2</c:v>
                </c:pt>
                <c:pt idx="674">
                  <c:v>-7.843E-2</c:v>
                </c:pt>
                <c:pt idx="675">
                  <c:v>-7.9869999999999997E-2</c:v>
                </c:pt>
                <c:pt idx="676">
                  <c:v>-8.1290000000000001E-2</c:v>
                </c:pt>
                <c:pt idx="677">
                  <c:v>-8.2699999999999996E-2</c:v>
                </c:pt>
                <c:pt idx="678">
                  <c:v>-8.4089999999999998E-2</c:v>
                </c:pt>
                <c:pt idx="679">
                  <c:v>-8.5440000000000002E-2</c:v>
                </c:pt>
                <c:pt idx="680">
                  <c:v>-8.677E-2</c:v>
                </c:pt>
                <c:pt idx="681">
                  <c:v>-8.795E-2</c:v>
                </c:pt>
                <c:pt idx="682">
                  <c:v>-8.9080000000000006E-2</c:v>
                </c:pt>
                <c:pt idx="683">
                  <c:v>-9.0209999999999999E-2</c:v>
                </c:pt>
                <c:pt idx="684">
                  <c:v>-9.1310000000000002E-2</c:v>
                </c:pt>
                <c:pt idx="685">
                  <c:v>-9.2369999999999994E-2</c:v>
                </c:pt>
                <c:pt idx="686">
                  <c:v>-9.3410000000000007E-2</c:v>
                </c:pt>
                <c:pt idx="687">
                  <c:v>-9.4280000000000003E-2</c:v>
                </c:pt>
                <c:pt idx="688">
                  <c:v>-9.5089999999999994E-2</c:v>
                </c:pt>
                <c:pt idx="689">
                  <c:v>-9.5880000000000007E-2</c:v>
                </c:pt>
                <c:pt idx="690">
                  <c:v>-9.6629999999999994E-2</c:v>
                </c:pt>
                <c:pt idx="691">
                  <c:v>-9.7379999999999994E-2</c:v>
                </c:pt>
                <c:pt idx="692">
                  <c:v>-9.8080000000000001E-2</c:v>
                </c:pt>
                <c:pt idx="693">
                  <c:v>-9.8570000000000005E-2</c:v>
                </c:pt>
                <c:pt idx="694">
                  <c:v>-9.9040000000000003E-2</c:v>
                </c:pt>
                <c:pt idx="695">
                  <c:v>-9.9460000000000007E-2</c:v>
                </c:pt>
                <c:pt idx="696">
                  <c:v>-9.987E-2</c:v>
                </c:pt>
                <c:pt idx="697">
                  <c:v>-0.10022</c:v>
                </c:pt>
                <c:pt idx="698">
                  <c:v>-0.10057000000000001</c:v>
                </c:pt>
                <c:pt idx="699">
                  <c:v>-0.1007</c:v>
                </c:pt>
                <c:pt idx="700">
                  <c:v>-0.10079</c:v>
                </c:pt>
                <c:pt idx="701">
                  <c:v>-0.10084</c:v>
                </c:pt>
                <c:pt idx="702">
                  <c:v>-0.10087</c:v>
                </c:pt>
                <c:pt idx="703">
                  <c:v>-0.10085</c:v>
                </c:pt>
                <c:pt idx="704">
                  <c:v>-0.10083</c:v>
                </c:pt>
                <c:pt idx="705">
                  <c:v>-0.10062</c:v>
                </c:pt>
                <c:pt idx="706">
                  <c:v>-0.1004</c:v>
                </c:pt>
                <c:pt idx="707">
                  <c:v>-0.10012</c:v>
                </c:pt>
                <c:pt idx="708">
                  <c:v>-9.9839999999999998E-2</c:v>
                </c:pt>
                <c:pt idx="709">
                  <c:v>-9.9510000000000001E-2</c:v>
                </c:pt>
                <c:pt idx="710">
                  <c:v>-9.912E-2</c:v>
                </c:pt>
                <c:pt idx="711">
                  <c:v>-9.869E-2</c:v>
                </c:pt>
                <c:pt idx="712">
                  <c:v>-9.8210000000000006E-2</c:v>
                </c:pt>
                <c:pt idx="713">
                  <c:v>-9.7699999999999995E-2</c:v>
                </c:pt>
                <c:pt idx="714">
                  <c:v>-9.7159999999999996E-2</c:v>
                </c:pt>
                <c:pt idx="715">
                  <c:v>-9.6570000000000003E-2</c:v>
                </c:pt>
                <c:pt idx="716">
                  <c:v>-9.5939999999999998E-2</c:v>
                </c:pt>
                <c:pt idx="717">
                  <c:v>-9.5280000000000004E-2</c:v>
                </c:pt>
                <c:pt idx="718">
                  <c:v>-9.4600000000000004E-2</c:v>
                </c:pt>
                <c:pt idx="719">
                  <c:v>-9.3880000000000005E-2</c:v>
                </c:pt>
                <c:pt idx="720">
                  <c:v>-9.3109999999999998E-2</c:v>
                </c:pt>
                <c:pt idx="721">
                  <c:v>-9.2310000000000003E-2</c:v>
                </c:pt>
                <c:pt idx="722">
                  <c:v>-9.1480000000000006E-2</c:v>
                </c:pt>
                <c:pt idx="723">
                  <c:v>-9.0480000000000005E-2</c:v>
                </c:pt>
                <c:pt idx="724">
                  <c:v>-8.9450000000000002E-2</c:v>
                </c:pt>
                <c:pt idx="725">
                  <c:v>-8.8359999999999994E-2</c:v>
                </c:pt>
                <c:pt idx="726">
                  <c:v>-8.727E-2</c:v>
                </c:pt>
                <c:pt idx="727">
                  <c:v>-8.6129999999999998E-2</c:v>
                </c:pt>
                <c:pt idx="728">
                  <c:v>-8.4959999999999994E-2</c:v>
                </c:pt>
                <c:pt idx="729">
                  <c:v>-8.3400000000000002E-2</c:v>
                </c:pt>
                <c:pt idx="730">
                  <c:v>-8.1809999999999994E-2</c:v>
                </c:pt>
                <c:pt idx="731">
                  <c:v>-8.0159999999999995E-2</c:v>
                </c:pt>
                <c:pt idx="732">
                  <c:v>-7.8509999999999996E-2</c:v>
                </c:pt>
                <c:pt idx="733">
                  <c:v>-7.6799999999999993E-2</c:v>
                </c:pt>
                <c:pt idx="734">
                  <c:v>-7.5069999999999998E-2</c:v>
                </c:pt>
                <c:pt idx="735">
                  <c:v>-7.2730000000000003E-2</c:v>
                </c:pt>
                <c:pt idx="736">
                  <c:v>-7.0360000000000006E-2</c:v>
                </c:pt>
                <c:pt idx="737">
                  <c:v>-6.7960000000000007E-2</c:v>
                </c:pt>
                <c:pt idx="738">
                  <c:v>-6.5530000000000005E-2</c:v>
                </c:pt>
                <c:pt idx="739">
                  <c:v>-6.3079999999999997E-2</c:v>
                </c:pt>
                <c:pt idx="740">
                  <c:v>-6.0560000000000003E-2</c:v>
                </c:pt>
                <c:pt idx="741">
                  <c:v>-5.7389999999999997E-2</c:v>
                </c:pt>
                <c:pt idx="742">
                  <c:v>-5.416E-2</c:v>
                </c:pt>
                <c:pt idx="743">
                  <c:v>-5.0900000000000001E-2</c:v>
                </c:pt>
                <c:pt idx="744">
                  <c:v>-4.761E-2</c:v>
                </c:pt>
                <c:pt idx="745">
                  <c:v>-4.4290000000000003E-2</c:v>
                </c:pt>
                <c:pt idx="746">
                  <c:v>-4.095E-2</c:v>
                </c:pt>
                <c:pt idx="747">
                  <c:v>-3.7109999999999997E-2</c:v>
                </c:pt>
                <c:pt idx="748">
                  <c:v>-3.3239999999999999E-2</c:v>
                </c:pt>
                <c:pt idx="749">
                  <c:v>-2.9340000000000001E-2</c:v>
                </c:pt>
                <c:pt idx="750">
                  <c:v>-2.5420000000000002E-2</c:v>
                </c:pt>
                <c:pt idx="751">
                  <c:v>-2.1430000000000001E-2</c:v>
                </c:pt>
                <c:pt idx="752">
                  <c:v>-1.745E-2</c:v>
                </c:pt>
                <c:pt idx="753">
                  <c:v>-1.3440000000000001E-2</c:v>
                </c:pt>
                <c:pt idx="754">
                  <c:v>-9.4000000000000004E-3</c:v>
                </c:pt>
                <c:pt idx="755">
                  <c:v>-5.3299999999999997E-3</c:v>
                </c:pt>
                <c:pt idx="756">
                  <c:v>-1.2700000000000001E-3</c:v>
                </c:pt>
                <c:pt idx="757">
                  <c:v>2.8600000000000001E-3</c:v>
                </c:pt>
                <c:pt idx="758">
                  <c:v>7.0099999999999997E-3</c:v>
                </c:pt>
                <c:pt idx="759">
                  <c:v>1.061E-2</c:v>
                </c:pt>
                <c:pt idx="760">
                  <c:v>1.421E-2</c:v>
                </c:pt>
                <c:pt idx="761">
                  <c:v>1.787E-2</c:v>
                </c:pt>
                <c:pt idx="762">
                  <c:v>2.1520000000000001E-2</c:v>
                </c:pt>
                <c:pt idx="763">
                  <c:v>2.521E-2</c:v>
                </c:pt>
                <c:pt idx="764">
                  <c:v>2.895E-2</c:v>
                </c:pt>
                <c:pt idx="765">
                  <c:v>3.1699999999999999E-2</c:v>
                </c:pt>
                <c:pt idx="766">
                  <c:v>3.4500000000000003E-2</c:v>
                </c:pt>
                <c:pt idx="767">
                  <c:v>3.73E-2</c:v>
                </c:pt>
                <c:pt idx="768">
                  <c:v>4.0140000000000002E-2</c:v>
                </c:pt>
                <c:pt idx="769">
                  <c:v>4.299E-2</c:v>
                </c:pt>
                <c:pt idx="770">
                  <c:v>4.5850000000000002E-2</c:v>
                </c:pt>
                <c:pt idx="771">
                  <c:v>4.7640000000000002E-2</c:v>
                </c:pt>
                <c:pt idx="772">
                  <c:v>4.9450000000000001E-2</c:v>
                </c:pt>
                <c:pt idx="773">
                  <c:v>5.1290000000000002E-2</c:v>
                </c:pt>
                <c:pt idx="774">
                  <c:v>5.3120000000000001E-2</c:v>
                </c:pt>
                <c:pt idx="775">
                  <c:v>5.4989999999999997E-2</c:v>
                </c:pt>
                <c:pt idx="776">
                  <c:v>5.688E-2</c:v>
                </c:pt>
                <c:pt idx="777">
                  <c:v>5.7829999999999999E-2</c:v>
                </c:pt>
                <c:pt idx="778">
                  <c:v>5.8790000000000002E-2</c:v>
                </c:pt>
                <c:pt idx="779">
                  <c:v>5.9769999999999997E-2</c:v>
                </c:pt>
                <c:pt idx="780">
                  <c:v>6.0769999999999998E-2</c:v>
                </c:pt>
                <c:pt idx="781">
                  <c:v>6.1749999999999999E-2</c:v>
                </c:pt>
                <c:pt idx="782">
                  <c:v>6.2780000000000002E-2</c:v>
                </c:pt>
                <c:pt idx="783">
                  <c:v>6.318E-2</c:v>
                </c:pt>
                <c:pt idx="784">
                  <c:v>6.3570000000000002E-2</c:v>
                </c:pt>
                <c:pt idx="785">
                  <c:v>6.3990000000000005E-2</c:v>
                </c:pt>
                <c:pt idx="786">
                  <c:v>6.4409999999999995E-2</c:v>
                </c:pt>
                <c:pt idx="787">
                  <c:v>6.4860000000000001E-2</c:v>
                </c:pt>
                <c:pt idx="788">
                  <c:v>6.5299999999999997E-2</c:v>
                </c:pt>
                <c:pt idx="789">
                  <c:v>6.5460000000000004E-2</c:v>
                </c:pt>
                <c:pt idx="790">
                  <c:v>6.565E-2</c:v>
                </c:pt>
                <c:pt idx="791">
                  <c:v>6.5839999999999996E-2</c:v>
                </c:pt>
                <c:pt idx="792">
                  <c:v>6.6030000000000005E-2</c:v>
                </c:pt>
                <c:pt idx="793">
                  <c:v>6.6239999999999993E-2</c:v>
                </c:pt>
                <c:pt idx="794">
                  <c:v>6.6420000000000007E-2</c:v>
                </c:pt>
                <c:pt idx="795">
                  <c:v>6.6680000000000003E-2</c:v>
                </c:pt>
                <c:pt idx="796">
                  <c:v>6.6909999999999997E-2</c:v>
                </c:pt>
                <c:pt idx="797">
                  <c:v>6.7159999999999997E-2</c:v>
                </c:pt>
                <c:pt idx="798">
                  <c:v>6.7379999999999995E-2</c:v>
                </c:pt>
                <c:pt idx="799">
                  <c:v>6.7599999999999993E-2</c:v>
                </c:pt>
                <c:pt idx="800">
                  <c:v>6.7820000000000005E-2</c:v>
                </c:pt>
                <c:pt idx="801">
                  <c:v>6.8279999999999993E-2</c:v>
                </c:pt>
                <c:pt idx="802">
                  <c:v>6.8709999999999993E-2</c:v>
                </c:pt>
                <c:pt idx="803">
                  <c:v>6.9139999999999993E-2</c:v>
                </c:pt>
                <c:pt idx="804">
                  <c:v>6.9559999999999997E-2</c:v>
                </c:pt>
                <c:pt idx="805">
                  <c:v>6.9980000000000001E-2</c:v>
                </c:pt>
                <c:pt idx="806">
                  <c:v>7.0370000000000002E-2</c:v>
                </c:pt>
                <c:pt idx="807">
                  <c:v>7.0999999999999994E-2</c:v>
                </c:pt>
                <c:pt idx="808">
                  <c:v>7.1629999999999999E-2</c:v>
                </c:pt>
                <c:pt idx="809">
                  <c:v>7.2249999999999995E-2</c:v>
                </c:pt>
                <c:pt idx="810">
                  <c:v>7.2840000000000002E-2</c:v>
                </c:pt>
                <c:pt idx="811">
                  <c:v>7.3429999999999995E-2</c:v>
                </c:pt>
                <c:pt idx="812">
                  <c:v>7.4010000000000006E-2</c:v>
                </c:pt>
                <c:pt idx="813">
                  <c:v>7.4730000000000005E-2</c:v>
                </c:pt>
                <c:pt idx="814">
                  <c:v>7.5450000000000003E-2</c:v>
                </c:pt>
                <c:pt idx="815">
                  <c:v>7.6130000000000003E-2</c:v>
                </c:pt>
                <c:pt idx="816">
                  <c:v>7.6799999999999993E-2</c:v>
                </c:pt>
                <c:pt idx="817">
                  <c:v>7.7450000000000005E-2</c:v>
                </c:pt>
                <c:pt idx="818">
                  <c:v>7.8060000000000004E-2</c:v>
                </c:pt>
                <c:pt idx="819">
                  <c:v>7.8719999999999998E-2</c:v>
                </c:pt>
                <c:pt idx="820">
                  <c:v>7.9329999999999998E-2</c:v>
                </c:pt>
                <c:pt idx="821">
                  <c:v>7.9930000000000001E-2</c:v>
                </c:pt>
                <c:pt idx="822">
                  <c:v>8.0490000000000006E-2</c:v>
                </c:pt>
                <c:pt idx="823">
                  <c:v>8.1030000000000005E-2</c:v>
                </c:pt>
                <c:pt idx="824">
                  <c:v>8.1530000000000005E-2</c:v>
                </c:pt>
                <c:pt idx="825">
                  <c:v>8.1909999999999997E-2</c:v>
                </c:pt>
                <c:pt idx="826">
                  <c:v>8.2269999999999996E-2</c:v>
                </c:pt>
                <c:pt idx="827">
                  <c:v>8.2589999999999997E-2</c:v>
                </c:pt>
                <c:pt idx="828">
                  <c:v>8.2879999999999995E-2</c:v>
                </c:pt>
                <c:pt idx="829">
                  <c:v>8.3159999999999998E-2</c:v>
                </c:pt>
                <c:pt idx="830">
                  <c:v>8.3390000000000006E-2</c:v>
                </c:pt>
                <c:pt idx="831">
                  <c:v>8.3390000000000006E-2</c:v>
                </c:pt>
                <c:pt idx="832">
                  <c:v>8.3379999999999996E-2</c:v>
                </c:pt>
                <c:pt idx="833">
                  <c:v>8.3309999999999995E-2</c:v>
                </c:pt>
                <c:pt idx="834">
                  <c:v>8.3210000000000006E-2</c:v>
                </c:pt>
                <c:pt idx="835">
                  <c:v>8.3080000000000001E-2</c:v>
                </c:pt>
                <c:pt idx="836">
                  <c:v>8.2909999999999998E-2</c:v>
                </c:pt>
                <c:pt idx="837">
                  <c:v>8.2470000000000002E-2</c:v>
                </c:pt>
                <c:pt idx="838">
                  <c:v>8.1989999999999993E-2</c:v>
                </c:pt>
                <c:pt idx="839">
                  <c:v>8.1479999999999997E-2</c:v>
                </c:pt>
                <c:pt idx="840">
                  <c:v>8.09E-2</c:v>
                </c:pt>
                <c:pt idx="841">
                  <c:v>8.0299999999999996E-2</c:v>
                </c:pt>
                <c:pt idx="842">
                  <c:v>7.9659999999999995E-2</c:v>
                </c:pt>
                <c:pt idx="843">
                  <c:v>7.8740000000000004E-2</c:v>
                </c:pt>
                <c:pt idx="844">
                  <c:v>7.7759999999999996E-2</c:v>
                </c:pt>
                <c:pt idx="845">
                  <c:v>7.6719999999999997E-2</c:v>
                </c:pt>
                <c:pt idx="846">
                  <c:v>7.5649999999999995E-2</c:v>
                </c:pt>
                <c:pt idx="847">
                  <c:v>7.4539999999999995E-2</c:v>
                </c:pt>
                <c:pt idx="848">
                  <c:v>7.3380000000000001E-2</c:v>
                </c:pt>
                <c:pt idx="849">
                  <c:v>7.1900000000000006E-2</c:v>
                </c:pt>
                <c:pt idx="850">
                  <c:v>7.0389999999999994E-2</c:v>
                </c:pt>
                <c:pt idx="851">
                  <c:v>6.8820000000000006E-2</c:v>
                </c:pt>
                <c:pt idx="852">
                  <c:v>6.7220000000000002E-2</c:v>
                </c:pt>
                <c:pt idx="853">
                  <c:v>6.5559999999999993E-2</c:v>
                </c:pt>
                <c:pt idx="854">
                  <c:v>6.3839999999999994E-2</c:v>
                </c:pt>
                <c:pt idx="855">
                  <c:v>6.1830000000000003E-2</c:v>
                </c:pt>
                <c:pt idx="856">
                  <c:v>5.9769999999999997E-2</c:v>
                </c:pt>
                <c:pt idx="857">
                  <c:v>5.7669999999999999E-2</c:v>
                </c:pt>
                <c:pt idx="858">
                  <c:v>5.552E-2</c:v>
                </c:pt>
                <c:pt idx="859">
                  <c:v>5.33E-2</c:v>
                </c:pt>
                <c:pt idx="860">
                  <c:v>5.1020000000000003E-2</c:v>
                </c:pt>
                <c:pt idx="861">
                  <c:v>4.8489999999999998E-2</c:v>
                </c:pt>
                <c:pt idx="862">
                  <c:v>4.5900000000000003E-2</c:v>
                </c:pt>
                <c:pt idx="863">
                  <c:v>4.3270000000000003E-2</c:v>
                </c:pt>
                <c:pt idx="864">
                  <c:v>4.0559999999999999E-2</c:v>
                </c:pt>
                <c:pt idx="865">
                  <c:v>3.7819999999999999E-2</c:v>
                </c:pt>
                <c:pt idx="866">
                  <c:v>3.4979999999999997E-2</c:v>
                </c:pt>
                <c:pt idx="867">
                  <c:v>3.1949999999999999E-2</c:v>
                </c:pt>
                <c:pt idx="868">
                  <c:v>2.886E-2</c:v>
                </c:pt>
                <c:pt idx="869">
                  <c:v>2.571E-2</c:v>
                </c:pt>
                <c:pt idx="870">
                  <c:v>2.2499999999999999E-2</c:v>
                </c:pt>
                <c:pt idx="871">
                  <c:v>1.9230000000000001E-2</c:v>
                </c:pt>
                <c:pt idx="872">
                  <c:v>1.5900000000000001E-2</c:v>
                </c:pt>
                <c:pt idx="873">
                  <c:v>1.2370000000000001E-2</c:v>
                </c:pt>
                <c:pt idx="874">
                  <c:v>8.7899999999999992E-3</c:v>
                </c:pt>
                <c:pt idx="875">
                  <c:v>5.1399999999999996E-3</c:v>
                </c:pt>
                <c:pt idx="876">
                  <c:v>1.4599999999999999E-3</c:v>
                </c:pt>
                <c:pt idx="877">
                  <c:v>-2.31E-3</c:v>
                </c:pt>
                <c:pt idx="878">
                  <c:v>-6.11E-3</c:v>
                </c:pt>
                <c:pt idx="879">
                  <c:v>-1.01E-2</c:v>
                </c:pt>
                <c:pt idx="880">
                  <c:v>-1.413E-2</c:v>
                </c:pt>
                <c:pt idx="881">
                  <c:v>-1.822E-2</c:v>
                </c:pt>
                <c:pt idx="882">
                  <c:v>-2.239E-2</c:v>
                </c:pt>
                <c:pt idx="883">
                  <c:v>-2.6599999999999999E-2</c:v>
                </c:pt>
                <c:pt idx="884">
                  <c:v>-3.0859999999999999E-2</c:v>
                </c:pt>
                <c:pt idx="885">
                  <c:v>-3.5130000000000002E-2</c:v>
                </c:pt>
                <c:pt idx="886">
                  <c:v>-3.9489999999999997E-2</c:v>
                </c:pt>
                <c:pt idx="887">
                  <c:v>-4.3869999999999999E-2</c:v>
                </c:pt>
                <c:pt idx="888">
                  <c:v>-4.8320000000000002E-2</c:v>
                </c:pt>
                <c:pt idx="889">
                  <c:v>-5.2819999999999999E-2</c:v>
                </c:pt>
                <c:pt idx="890">
                  <c:v>-5.738E-2</c:v>
                </c:pt>
                <c:pt idx="891">
                  <c:v>-6.1559999999999997E-2</c:v>
                </c:pt>
                <c:pt idx="892">
                  <c:v>-6.5780000000000005E-2</c:v>
                </c:pt>
                <c:pt idx="893">
                  <c:v>-7.0069999999999993E-2</c:v>
                </c:pt>
                <c:pt idx="894">
                  <c:v>-7.4399999999999994E-2</c:v>
                </c:pt>
                <c:pt idx="895">
                  <c:v>-7.8789999999999999E-2</c:v>
                </c:pt>
                <c:pt idx="896">
                  <c:v>-8.3229999999999998E-2</c:v>
                </c:pt>
                <c:pt idx="897">
                  <c:v>-8.6800000000000002E-2</c:v>
                </c:pt>
                <c:pt idx="898">
                  <c:v>-9.0429999999999996E-2</c:v>
                </c:pt>
                <c:pt idx="899">
                  <c:v>-9.4079999999999997E-2</c:v>
                </c:pt>
                <c:pt idx="900">
                  <c:v>-9.7820000000000004E-2</c:v>
                </c:pt>
                <c:pt idx="901">
                  <c:v>-0.1016</c:v>
                </c:pt>
                <c:pt idx="902">
                  <c:v>-0.10542</c:v>
                </c:pt>
                <c:pt idx="903">
                  <c:v>-0.10802</c:v>
                </c:pt>
                <c:pt idx="904">
                  <c:v>-0.11067</c:v>
                </c:pt>
                <c:pt idx="905">
                  <c:v>-0.11335000000000001</c:v>
                </c:pt>
                <c:pt idx="906">
                  <c:v>-0.11608</c:v>
                </c:pt>
                <c:pt idx="907">
                  <c:v>-0.11888</c:v>
                </c:pt>
                <c:pt idx="908">
                  <c:v>-0.1217</c:v>
                </c:pt>
                <c:pt idx="909">
                  <c:v>-0.12323000000000001</c:v>
                </c:pt>
                <c:pt idx="910">
                  <c:v>-0.12479</c:v>
                </c:pt>
                <c:pt idx="911">
                  <c:v>-0.12640999999999999</c:v>
                </c:pt>
                <c:pt idx="912">
                  <c:v>-0.12806000000000001</c:v>
                </c:pt>
                <c:pt idx="913">
                  <c:v>-0.12975999999999999</c:v>
                </c:pt>
                <c:pt idx="914">
                  <c:v>-0.13149</c:v>
                </c:pt>
                <c:pt idx="915">
                  <c:v>-0.13214999999999999</c:v>
                </c:pt>
                <c:pt idx="916">
                  <c:v>-0.13286000000000001</c:v>
                </c:pt>
                <c:pt idx="917">
                  <c:v>-0.13356999999999999</c:v>
                </c:pt>
                <c:pt idx="918">
                  <c:v>-0.13433999999999999</c:v>
                </c:pt>
                <c:pt idx="919">
                  <c:v>-0.13517000000000001</c:v>
                </c:pt>
                <c:pt idx="920">
                  <c:v>-0.13602</c:v>
                </c:pt>
                <c:pt idx="921">
                  <c:v>-0.13632</c:v>
                </c:pt>
                <c:pt idx="922">
                  <c:v>-0.13667000000000001</c:v>
                </c:pt>
                <c:pt idx="923">
                  <c:v>-0.13708000000000001</c:v>
                </c:pt>
                <c:pt idx="924">
                  <c:v>-0.13749</c:v>
                </c:pt>
                <c:pt idx="925">
                  <c:v>-0.13794999999999999</c:v>
                </c:pt>
                <c:pt idx="926">
                  <c:v>-0.13841000000000001</c:v>
                </c:pt>
                <c:pt idx="927">
                  <c:v>-0.13911999999999999</c:v>
                </c:pt>
                <c:pt idx="928">
                  <c:v>-0.13985</c:v>
                </c:pt>
                <c:pt idx="929">
                  <c:v>-0.14061000000000001</c:v>
                </c:pt>
                <c:pt idx="930">
                  <c:v>-0.14137</c:v>
                </c:pt>
                <c:pt idx="931">
                  <c:v>-0.14218</c:v>
                </c:pt>
                <c:pt idx="932">
                  <c:v>-0.14301</c:v>
                </c:pt>
                <c:pt idx="933">
                  <c:v>-0.1447</c:v>
                </c:pt>
                <c:pt idx="934">
                  <c:v>-0.14638000000000001</c:v>
                </c:pt>
                <c:pt idx="935">
                  <c:v>-0.14810999999999999</c:v>
                </c:pt>
                <c:pt idx="936">
                  <c:v>-0.14984</c:v>
                </c:pt>
                <c:pt idx="937">
                  <c:v>-0.15160000000000001</c:v>
                </c:pt>
                <c:pt idx="938">
                  <c:v>-0.15337999999999999</c:v>
                </c:pt>
                <c:pt idx="939">
                  <c:v>-0.15628</c:v>
                </c:pt>
                <c:pt idx="940">
                  <c:v>-0.15920000000000001</c:v>
                </c:pt>
                <c:pt idx="941">
                  <c:v>-0.16213</c:v>
                </c:pt>
                <c:pt idx="942">
                  <c:v>-0.16506999999999999</c:v>
                </c:pt>
                <c:pt idx="943">
                  <c:v>-0.16803999999999999</c:v>
                </c:pt>
                <c:pt idx="944">
                  <c:v>-0.17100000000000001</c:v>
                </c:pt>
                <c:pt idx="945">
                  <c:v>-0.17498</c:v>
                </c:pt>
                <c:pt idx="946">
                  <c:v>-0.17895</c:v>
                </c:pt>
                <c:pt idx="947">
                  <c:v>-0.18293999999999999</c:v>
                </c:pt>
                <c:pt idx="948">
                  <c:v>-0.18693000000000001</c:v>
                </c:pt>
                <c:pt idx="949">
                  <c:v>-0.19091</c:v>
                </c:pt>
                <c:pt idx="950">
                  <c:v>-0.19491</c:v>
                </c:pt>
                <c:pt idx="951">
                  <c:v>-0.19950999999999999</c:v>
                </c:pt>
                <c:pt idx="952">
                  <c:v>-0.20413999999999999</c:v>
                </c:pt>
                <c:pt idx="953">
                  <c:v>-0.20873</c:v>
                </c:pt>
                <c:pt idx="954">
                  <c:v>-0.21334</c:v>
                </c:pt>
                <c:pt idx="955">
                  <c:v>-0.21793999999999999</c:v>
                </c:pt>
                <c:pt idx="956">
                  <c:v>-0.22251000000000001</c:v>
                </c:pt>
                <c:pt idx="957">
                  <c:v>-0.22725999999999999</c:v>
                </c:pt>
                <c:pt idx="958">
                  <c:v>-0.23197999999999999</c:v>
                </c:pt>
                <c:pt idx="959">
                  <c:v>-0.23669999999999999</c:v>
                </c:pt>
                <c:pt idx="960">
                  <c:v>-0.24137</c:v>
                </c:pt>
                <c:pt idx="961">
                  <c:v>-0.24607000000000001</c:v>
                </c:pt>
                <c:pt idx="962">
                  <c:v>-0.25073000000000001</c:v>
                </c:pt>
                <c:pt idx="963">
                  <c:v>-0.25524999999999998</c:v>
                </c:pt>
                <c:pt idx="964">
                  <c:v>-0.25969999999999999</c:v>
                </c:pt>
                <c:pt idx="965">
                  <c:v>-0.26417000000000002</c:v>
                </c:pt>
                <c:pt idx="966">
                  <c:v>-0.26860000000000001</c:v>
                </c:pt>
                <c:pt idx="967">
                  <c:v>-0.27301999999999998</c:v>
                </c:pt>
                <c:pt idx="968">
                  <c:v>-0.27740999999999999</c:v>
                </c:pt>
                <c:pt idx="969">
                  <c:v>-0.28156999999999999</c:v>
                </c:pt>
                <c:pt idx="970">
                  <c:v>-0.28571999999999997</c:v>
                </c:pt>
                <c:pt idx="971">
                  <c:v>-0.28986000000000001</c:v>
                </c:pt>
                <c:pt idx="972">
                  <c:v>-0.29396</c:v>
                </c:pt>
                <c:pt idx="973">
                  <c:v>-0.29802000000000001</c:v>
                </c:pt>
                <c:pt idx="974">
                  <c:v>-0.30204999999999999</c:v>
                </c:pt>
                <c:pt idx="975">
                  <c:v>-0.30606</c:v>
                </c:pt>
                <c:pt idx="976">
                  <c:v>-0.31003999999999998</c:v>
                </c:pt>
                <c:pt idx="977">
                  <c:v>-0.31397000000000003</c:v>
                </c:pt>
                <c:pt idx="978">
                  <c:v>-0.31786999999999999</c:v>
                </c:pt>
                <c:pt idx="979">
                  <c:v>-0.32173000000000002</c:v>
                </c:pt>
                <c:pt idx="980">
                  <c:v>-0.32557999999999998</c:v>
                </c:pt>
                <c:pt idx="981">
                  <c:v>-0.32963999999999999</c:v>
                </c:pt>
                <c:pt idx="982">
                  <c:v>-0.33365</c:v>
                </c:pt>
                <c:pt idx="983">
                  <c:v>-0.33762999999999999</c:v>
                </c:pt>
                <c:pt idx="984">
                  <c:v>-0.34156999999999998</c:v>
                </c:pt>
                <c:pt idx="985">
                  <c:v>-0.34545999999999999</c:v>
                </c:pt>
                <c:pt idx="986">
                  <c:v>-0.34928999999999999</c:v>
                </c:pt>
                <c:pt idx="987">
                  <c:v>-0.35352</c:v>
                </c:pt>
                <c:pt idx="988">
                  <c:v>-0.35770999999999997</c:v>
                </c:pt>
                <c:pt idx="989">
                  <c:v>-0.36186000000000001</c:v>
                </c:pt>
                <c:pt idx="990">
                  <c:v>-0.36593999999999999</c:v>
                </c:pt>
                <c:pt idx="991">
                  <c:v>-0.36998999999999999</c:v>
                </c:pt>
                <c:pt idx="992">
                  <c:v>-0.37396000000000001</c:v>
                </c:pt>
                <c:pt idx="993">
                  <c:v>-0.37778</c:v>
                </c:pt>
                <c:pt idx="994">
                  <c:v>-0.38152999999999998</c:v>
                </c:pt>
                <c:pt idx="995">
                  <c:v>-0.38522000000000001</c:v>
                </c:pt>
                <c:pt idx="996">
                  <c:v>-0.38885999999999998</c:v>
                </c:pt>
                <c:pt idx="997">
                  <c:v>-0.39244000000000001</c:v>
                </c:pt>
                <c:pt idx="998">
                  <c:v>-0.39595000000000002</c:v>
                </c:pt>
                <c:pt idx="999">
                  <c:v>-0.39743000000000001</c:v>
                </c:pt>
                <c:pt idx="1000">
                  <c:v>-0.39884999999999998</c:v>
                </c:pt>
                <c:pt idx="1001">
                  <c:v>-0.40022999999999997</c:v>
                </c:pt>
                <c:pt idx="1002">
                  <c:v>-0.40154000000000001</c:v>
                </c:pt>
                <c:pt idx="1003">
                  <c:v>-0.40278000000000003</c:v>
                </c:pt>
                <c:pt idx="1004">
                  <c:v>-0.40394999999999998</c:v>
                </c:pt>
                <c:pt idx="1005">
                  <c:v>-0.40073999999999999</c:v>
                </c:pt>
                <c:pt idx="1006">
                  <c:v>-0.39745999999999998</c:v>
                </c:pt>
                <c:pt idx="1007">
                  <c:v>-0.39412000000000003</c:v>
                </c:pt>
                <c:pt idx="1008">
                  <c:v>-0.39073000000000002</c:v>
                </c:pt>
                <c:pt idx="1009">
                  <c:v>-0.38723999999999997</c:v>
                </c:pt>
                <c:pt idx="1010">
                  <c:v>-0.38368999999999998</c:v>
                </c:pt>
                <c:pt idx="1011">
                  <c:v>-0.37404999999999999</c:v>
                </c:pt>
                <c:pt idx="1012">
                  <c:v>-0.36431999999999998</c:v>
                </c:pt>
                <c:pt idx="1013">
                  <c:v>-0.35454000000000002</c:v>
                </c:pt>
                <c:pt idx="1014">
                  <c:v>-0.34466999999999998</c:v>
                </c:pt>
                <c:pt idx="1015">
                  <c:v>-0.33473000000000003</c:v>
                </c:pt>
                <c:pt idx="1016">
                  <c:v>-0.32473000000000002</c:v>
                </c:pt>
                <c:pt idx="1017">
                  <c:v>-0.30854999999999999</c:v>
                </c:pt>
                <c:pt idx="1018">
                  <c:v>-0.29227999999999998</c:v>
                </c:pt>
                <c:pt idx="1019">
                  <c:v>-0.27594999999999997</c:v>
                </c:pt>
                <c:pt idx="1020">
                  <c:v>-0.25953999999999999</c:v>
                </c:pt>
                <c:pt idx="1021">
                  <c:v>-0.24307999999999999</c:v>
                </c:pt>
                <c:pt idx="1022">
                  <c:v>-0.22653999999999999</c:v>
                </c:pt>
                <c:pt idx="1023">
                  <c:v>-0.20623</c:v>
                </c:pt>
                <c:pt idx="1024">
                  <c:v>-0.18587999999999999</c:v>
                </c:pt>
                <c:pt idx="1025">
                  <c:v>-0.16542999999999999</c:v>
                </c:pt>
                <c:pt idx="1026">
                  <c:v>-0.14488999999999999</c:v>
                </c:pt>
                <c:pt idx="1027">
                  <c:v>-0.12432</c:v>
                </c:pt>
                <c:pt idx="1028">
                  <c:v>-0.10365000000000001</c:v>
                </c:pt>
                <c:pt idx="1029">
                  <c:v>-8.3269999999999997E-2</c:v>
                </c:pt>
                <c:pt idx="1030">
                  <c:v>-6.2859999999999999E-2</c:v>
                </c:pt>
                <c:pt idx="1031">
                  <c:v>-4.233E-2</c:v>
                </c:pt>
                <c:pt idx="1032">
                  <c:v>-2.1760000000000002E-2</c:v>
                </c:pt>
                <c:pt idx="1033">
                  <c:v>-1.1000000000000001E-3</c:v>
                </c:pt>
                <c:pt idx="1034">
                  <c:v>1.9630000000000002E-2</c:v>
                </c:pt>
                <c:pt idx="1035">
                  <c:v>3.6179999999999997E-2</c:v>
                </c:pt>
                <c:pt idx="1036">
                  <c:v>5.28E-2</c:v>
                </c:pt>
                <c:pt idx="1037">
                  <c:v>6.9510000000000002E-2</c:v>
                </c:pt>
                <c:pt idx="1038">
                  <c:v>8.6269999999999999E-2</c:v>
                </c:pt>
                <c:pt idx="1039">
                  <c:v>0.10313</c:v>
                </c:pt>
                <c:pt idx="1040">
                  <c:v>0.12005</c:v>
                </c:pt>
                <c:pt idx="1041">
                  <c:v>0.13048999999999999</c:v>
                </c:pt>
                <c:pt idx="1042">
                  <c:v>0.14105000000000001</c:v>
                </c:pt>
                <c:pt idx="1043">
                  <c:v>0.15164</c:v>
                </c:pt>
                <c:pt idx="1044">
                  <c:v>0.16231000000000001</c:v>
                </c:pt>
                <c:pt idx="1045">
                  <c:v>0.17304</c:v>
                </c:pt>
                <c:pt idx="1046">
                  <c:v>0.18386</c:v>
                </c:pt>
                <c:pt idx="1047">
                  <c:v>0.18798000000000001</c:v>
                </c:pt>
                <c:pt idx="1048">
                  <c:v>0.19220999999999999</c:v>
                </c:pt>
                <c:pt idx="1049">
                  <c:v>0.19647000000000001</c:v>
                </c:pt>
                <c:pt idx="1050">
                  <c:v>0.20080999999999999</c:v>
                </c:pt>
                <c:pt idx="1051">
                  <c:v>0.20521</c:v>
                </c:pt>
                <c:pt idx="1052">
                  <c:v>0.20967</c:v>
                </c:pt>
                <c:pt idx="1053">
                  <c:v>0.20896000000000001</c:v>
                </c:pt>
                <c:pt idx="1054">
                  <c:v>0.20832999999999999</c:v>
                </c:pt>
                <c:pt idx="1055">
                  <c:v>0.20774999999999999</c:v>
                </c:pt>
                <c:pt idx="1056">
                  <c:v>0.20723</c:v>
                </c:pt>
                <c:pt idx="1057">
                  <c:v>0.20674000000000001</c:v>
                </c:pt>
                <c:pt idx="1058">
                  <c:v>0.20635000000000001</c:v>
                </c:pt>
                <c:pt idx="1059">
                  <c:v>0.20313000000000001</c:v>
                </c:pt>
                <c:pt idx="1060">
                  <c:v>0.19999</c:v>
                </c:pt>
                <c:pt idx="1061">
                  <c:v>0.19689999999999999</c:v>
                </c:pt>
                <c:pt idx="1062">
                  <c:v>0.19383</c:v>
                </c:pt>
                <c:pt idx="1063">
                  <c:v>0.19084000000000001</c:v>
                </c:pt>
                <c:pt idx="1064">
                  <c:v>0.18790000000000001</c:v>
                </c:pt>
                <c:pt idx="1065">
                  <c:v>0.18451999999999999</c:v>
                </c:pt>
                <c:pt idx="1066">
                  <c:v>0.18118000000000001</c:v>
                </c:pt>
                <c:pt idx="1067">
                  <c:v>0.17788999999999999</c:v>
                </c:pt>
                <c:pt idx="1068">
                  <c:v>0.17462</c:v>
                </c:pt>
                <c:pt idx="1069">
                  <c:v>0.17143</c:v>
                </c:pt>
                <c:pt idx="1070">
                  <c:v>0.16825000000000001</c:v>
                </c:pt>
                <c:pt idx="1071">
                  <c:v>0.16644</c:v>
                </c:pt>
                <c:pt idx="1072">
                  <c:v>0.16467999999999999</c:v>
                </c:pt>
                <c:pt idx="1073">
                  <c:v>0.16295999999999999</c:v>
                </c:pt>
                <c:pt idx="1074">
                  <c:v>0.16125999999999999</c:v>
                </c:pt>
                <c:pt idx="1075">
                  <c:v>0.15958</c:v>
                </c:pt>
                <c:pt idx="1076">
                  <c:v>0.15795999999999999</c:v>
                </c:pt>
                <c:pt idx="1077">
                  <c:v>0.15862000000000001</c:v>
                </c:pt>
                <c:pt idx="1078">
                  <c:v>0.15931999999999999</c:v>
                </c:pt>
                <c:pt idx="1079">
                  <c:v>0.16006000000000001</c:v>
                </c:pt>
                <c:pt idx="1080">
                  <c:v>0.16081999999999999</c:v>
                </c:pt>
                <c:pt idx="1081">
                  <c:v>0.16159000000000001</c:v>
                </c:pt>
                <c:pt idx="1082">
                  <c:v>0.16238</c:v>
                </c:pt>
                <c:pt idx="1083">
                  <c:v>0.16553999999999999</c:v>
                </c:pt>
                <c:pt idx="1084">
                  <c:v>0.16872000000000001</c:v>
                </c:pt>
                <c:pt idx="1085">
                  <c:v>0.17191000000000001</c:v>
                </c:pt>
                <c:pt idx="1086">
                  <c:v>0.17513999999999999</c:v>
                </c:pt>
                <c:pt idx="1087">
                  <c:v>0.17835999999999999</c:v>
                </c:pt>
                <c:pt idx="1088">
                  <c:v>0.18162</c:v>
                </c:pt>
                <c:pt idx="1089">
                  <c:v>0.18659000000000001</c:v>
                </c:pt>
                <c:pt idx="1090">
                  <c:v>0.19156999999999999</c:v>
                </c:pt>
                <c:pt idx="1091">
                  <c:v>0.19656999999999999</c:v>
                </c:pt>
                <c:pt idx="1092">
                  <c:v>0.20158000000000001</c:v>
                </c:pt>
                <c:pt idx="1093">
                  <c:v>0.20659</c:v>
                </c:pt>
                <c:pt idx="1094">
                  <c:v>0.21162</c:v>
                </c:pt>
                <c:pt idx="1095">
                  <c:v>0.21745999999999999</c:v>
                </c:pt>
                <c:pt idx="1096">
                  <c:v>0.22328000000000001</c:v>
                </c:pt>
                <c:pt idx="1097">
                  <c:v>0.22914000000000001</c:v>
                </c:pt>
                <c:pt idx="1098">
                  <c:v>0.23497999999999999</c:v>
                </c:pt>
                <c:pt idx="1099">
                  <c:v>0.24084</c:v>
                </c:pt>
                <c:pt idx="1100">
                  <c:v>0.24667</c:v>
                </c:pt>
                <c:pt idx="1101">
                  <c:v>0.25246000000000002</c:v>
                </c:pt>
                <c:pt idx="1102">
                  <c:v>0.25829000000000002</c:v>
                </c:pt>
                <c:pt idx="1103">
                  <c:v>0.26407999999999998</c:v>
                </c:pt>
                <c:pt idx="1104">
                  <c:v>0.26988000000000001</c:v>
                </c:pt>
                <c:pt idx="1105">
                  <c:v>0.27567999999999998</c:v>
                </c:pt>
                <c:pt idx="1106">
                  <c:v>0.28147</c:v>
                </c:pt>
                <c:pt idx="1107">
                  <c:v>0.28666999999999998</c:v>
                </c:pt>
                <c:pt idx="1108">
                  <c:v>0.29185</c:v>
                </c:pt>
                <c:pt idx="1109">
                  <c:v>0.29704999999999998</c:v>
                </c:pt>
                <c:pt idx="1110">
                  <c:v>0.30221999999999999</c:v>
                </c:pt>
                <c:pt idx="1111">
                  <c:v>0.30741000000000002</c:v>
                </c:pt>
                <c:pt idx="1112">
                  <c:v>0.31258999999999998</c:v>
                </c:pt>
                <c:pt idx="1113">
                  <c:v>0.31681999999999999</c:v>
                </c:pt>
                <c:pt idx="1114">
                  <c:v>0.32106000000000001</c:v>
                </c:pt>
                <c:pt idx="1115">
                  <c:v>0.32528000000000001</c:v>
                </c:pt>
                <c:pt idx="1116">
                  <c:v>0.32951999999999998</c:v>
                </c:pt>
                <c:pt idx="1117">
                  <c:v>0.33372000000000002</c:v>
                </c:pt>
                <c:pt idx="1118">
                  <c:v>0.33794000000000002</c:v>
                </c:pt>
                <c:pt idx="1119">
                  <c:v>0.34095999999999999</c:v>
                </c:pt>
                <c:pt idx="1120">
                  <c:v>0.34398000000000001</c:v>
                </c:pt>
                <c:pt idx="1121">
                  <c:v>0.34698000000000001</c:v>
                </c:pt>
                <c:pt idx="1122">
                  <c:v>0.34997</c:v>
                </c:pt>
                <c:pt idx="1123">
                  <c:v>0.35296</c:v>
                </c:pt>
                <c:pt idx="1124">
                  <c:v>0.35593000000000002</c:v>
                </c:pt>
                <c:pt idx="1125">
                  <c:v>0.35755999999999999</c:v>
                </c:pt>
                <c:pt idx="1126">
                  <c:v>0.35914000000000001</c:v>
                </c:pt>
                <c:pt idx="1127">
                  <c:v>0.36075000000000002</c:v>
                </c:pt>
                <c:pt idx="1128">
                  <c:v>0.36236000000000002</c:v>
                </c:pt>
                <c:pt idx="1129">
                  <c:v>0.36392999999999998</c:v>
                </c:pt>
                <c:pt idx="1130">
                  <c:v>0.36553000000000002</c:v>
                </c:pt>
                <c:pt idx="1131">
                  <c:v>0.36575000000000002</c:v>
                </c:pt>
                <c:pt idx="1132">
                  <c:v>0.36599999999999999</c:v>
                </c:pt>
                <c:pt idx="1133">
                  <c:v>0.36621999999999999</c:v>
                </c:pt>
                <c:pt idx="1134">
                  <c:v>0.36643999999999999</c:v>
                </c:pt>
                <c:pt idx="1135">
                  <c:v>0.36665999999999999</c:v>
                </c:pt>
                <c:pt idx="1136">
                  <c:v>0.36688999999999999</c:v>
                </c:pt>
                <c:pt idx="1137">
                  <c:v>0.36592999999999998</c:v>
                </c:pt>
                <c:pt idx="1138">
                  <c:v>0.36498000000000003</c:v>
                </c:pt>
                <c:pt idx="1139">
                  <c:v>0.36403000000000002</c:v>
                </c:pt>
                <c:pt idx="1140">
                  <c:v>0.36308000000000001</c:v>
                </c:pt>
                <c:pt idx="1141">
                  <c:v>0.36210999999999999</c:v>
                </c:pt>
                <c:pt idx="1142">
                  <c:v>0.36118</c:v>
                </c:pt>
                <c:pt idx="1143">
                  <c:v>0.35937000000000002</c:v>
                </c:pt>
                <c:pt idx="1144">
                  <c:v>0.35757</c:v>
                </c:pt>
                <c:pt idx="1145">
                  <c:v>0.35575000000000001</c:v>
                </c:pt>
                <c:pt idx="1146">
                  <c:v>0.35397000000000001</c:v>
                </c:pt>
                <c:pt idx="1147">
                  <c:v>0.35215999999999997</c:v>
                </c:pt>
                <c:pt idx="1148">
                  <c:v>0.35033999999999998</c:v>
                </c:pt>
                <c:pt idx="1149">
                  <c:v>0.34803000000000001</c:v>
                </c:pt>
                <c:pt idx="1150">
                  <c:v>0.34570000000000001</c:v>
                </c:pt>
                <c:pt idx="1151">
                  <c:v>0.34334999999999999</c:v>
                </c:pt>
                <c:pt idx="1152">
                  <c:v>0.34100000000000003</c:v>
                </c:pt>
                <c:pt idx="1153">
                  <c:v>0.33867000000000003</c:v>
                </c:pt>
                <c:pt idx="1154">
                  <c:v>0.33631</c:v>
                </c:pt>
                <c:pt idx="1155">
                  <c:v>0.33372000000000002</c:v>
                </c:pt>
                <c:pt idx="1156">
                  <c:v>0.33110000000000001</c:v>
                </c:pt>
                <c:pt idx="1157">
                  <c:v>0.32849</c:v>
                </c:pt>
                <c:pt idx="1158">
                  <c:v>0.32583000000000001</c:v>
                </c:pt>
                <c:pt idx="1159">
                  <c:v>0.32321</c:v>
                </c:pt>
                <c:pt idx="1160">
                  <c:v>0.32052999999999998</c:v>
                </c:pt>
                <c:pt idx="1161">
                  <c:v>0.31770999999999999</c:v>
                </c:pt>
                <c:pt idx="1162">
                  <c:v>0.31486999999999998</c:v>
                </c:pt>
                <c:pt idx="1163">
                  <c:v>0.31201000000000001</c:v>
                </c:pt>
                <c:pt idx="1164">
                  <c:v>0.30911</c:v>
                </c:pt>
                <c:pt idx="1165">
                  <c:v>0.30618000000000001</c:v>
                </c:pt>
                <c:pt idx="1166">
                  <c:v>0.30323</c:v>
                </c:pt>
                <c:pt idx="1167">
                  <c:v>0.30002000000000001</c:v>
                </c:pt>
                <c:pt idx="1168">
                  <c:v>0.29675000000000001</c:v>
                </c:pt>
                <c:pt idx="1169">
                  <c:v>0.29347000000000001</c:v>
                </c:pt>
                <c:pt idx="1170">
                  <c:v>0.29013</c:v>
                </c:pt>
                <c:pt idx="1171">
                  <c:v>0.28675</c:v>
                </c:pt>
                <c:pt idx="1172">
                  <c:v>0.28333999999999998</c:v>
                </c:pt>
                <c:pt idx="1173">
                  <c:v>0.27944000000000002</c:v>
                </c:pt>
                <c:pt idx="1174">
                  <c:v>0.27546999999999999</c:v>
                </c:pt>
                <c:pt idx="1175">
                  <c:v>0.27145999999999998</c:v>
                </c:pt>
                <c:pt idx="1176">
                  <c:v>0.26740000000000003</c:v>
                </c:pt>
                <c:pt idx="1177">
                  <c:v>0.26327</c:v>
                </c:pt>
                <c:pt idx="1178">
                  <c:v>0.25906000000000001</c:v>
                </c:pt>
                <c:pt idx="1179">
                  <c:v>0.25419999999999998</c:v>
                </c:pt>
                <c:pt idx="1180">
                  <c:v>0.24926999999999999</c:v>
                </c:pt>
                <c:pt idx="1181">
                  <c:v>0.24424999999999999</c:v>
                </c:pt>
                <c:pt idx="1182">
                  <c:v>0.23916000000000001</c:v>
                </c:pt>
                <c:pt idx="1183">
                  <c:v>0.23401</c:v>
                </c:pt>
                <c:pt idx="1184">
                  <c:v>0.22878999999999999</c:v>
                </c:pt>
                <c:pt idx="1185">
                  <c:v>0.22278999999999999</c:v>
                </c:pt>
                <c:pt idx="1186">
                  <c:v>0.21672</c:v>
                </c:pt>
                <c:pt idx="1187">
                  <c:v>0.21059</c:v>
                </c:pt>
                <c:pt idx="1188">
                  <c:v>0.20436000000000001</c:v>
                </c:pt>
                <c:pt idx="1189">
                  <c:v>0.19807</c:v>
                </c:pt>
                <c:pt idx="1190">
                  <c:v>0.19167999999999999</c:v>
                </c:pt>
                <c:pt idx="1191">
                  <c:v>0.18459999999999999</c:v>
                </c:pt>
                <c:pt idx="1192">
                  <c:v>0.17741999999999999</c:v>
                </c:pt>
                <c:pt idx="1193">
                  <c:v>0.17015</c:v>
                </c:pt>
                <c:pt idx="1194">
                  <c:v>0.16281999999999999</c:v>
                </c:pt>
                <c:pt idx="1195">
                  <c:v>0.15543000000000001</c:v>
                </c:pt>
                <c:pt idx="1196">
                  <c:v>0.14795</c:v>
                </c:pt>
                <c:pt idx="1197">
                  <c:v>0.1399</c:v>
                </c:pt>
                <c:pt idx="1198">
                  <c:v>0.13178000000000001</c:v>
                </c:pt>
                <c:pt idx="1199">
                  <c:v>0.12359000000000001</c:v>
                </c:pt>
                <c:pt idx="1200">
                  <c:v>0.11534</c:v>
                </c:pt>
                <c:pt idx="1201">
                  <c:v>0.10702</c:v>
                </c:pt>
                <c:pt idx="1202">
                  <c:v>9.8640000000000005E-2</c:v>
                </c:pt>
                <c:pt idx="1203">
                  <c:v>8.9880000000000002E-2</c:v>
                </c:pt>
                <c:pt idx="1204">
                  <c:v>8.1079999999999999E-2</c:v>
                </c:pt>
                <c:pt idx="1205">
                  <c:v>7.2209999999999996E-2</c:v>
                </c:pt>
                <c:pt idx="1206">
                  <c:v>6.3310000000000005E-2</c:v>
                </c:pt>
                <c:pt idx="1207">
                  <c:v>5.4370000000000002E-2</c:v>
                </c:pt>
                <c:pt idx="1208">
                  <c:v>4.5350000000000001E-2</c:v>
                </c:pt>
                <c:pt idx="1209">
                  <c:v>3.6150000000000002E-2</c:v>
                </c:pt>
                <c:pt idx="1210">
                  <c:v>2.6939999999999999E-2</c:v>
                </c:pt>
                <c:pt idx="1211">
                  <c:v>1.7690000000000001E-2</c:v>
                </c:pt>
                <c:pt idx="1212">
                  <c:v>8.3999999999999995E-3</c:v>
                </c:pt>
                <c:pt idx="1213">
                  <c:v>-9.3000000000000005E-4</c:v>
                </c:pt>
                <c:pt idx="1214">
                  <c:v>-1.023E-2</c:v>
                </c:pt>
                <c:pt idx="1215">
                  <c:v>-1.9640000000000001E-2</c:v>
                </c:pt>
                <c:pt idx="1216">
                  <c:v>-2.9059999999999999E-2</c:v>
                </c:pt>
                <c:pt idx="1217">
                  <c:v>-3.8490000000000003E-2</c:v>
                </c:pt>
                <c:pt idx="1218">
                  <c:v>-4.7940000000000003E-2</c:v>
                </c:pt>
                <c:pt idx="1219">
                  <c:v>-5.7360000000000001E-2</c:v>
                </c:pt>
                <c:pt idx="1220">
                  <c:v>-6.6790000000000002E-2</c:v>
                </c:pt>
                <c:pt idx="1221">
                  <c:v>-7.6270000000000004E-2</c:v>
                </c:pt>
                <c:pt idx="1222">
                  <c:v>-8.5730000000000001E-2</c:v>
                </c:pt>
                <c:pt idx="1223">
                  <c:v>-9.5189999999999997E-2</c:v>
                </c:pt>
                <c:pt idx="1224">
                  <c:v>-0.10463</c:v>
                </c:pt>
                <c:pt idx="1225">
                  <c:v>-0.11405</c:v>
                </c:pt>
                <c:pt idx="1226">
                  <c:v>-0.12348000000000001</c:v>
                </c:pt>
                <c:pt idx="1227">
                  <c:v>-0.13294</c:v>
                </c:pt>
                <c:pt idx="1228">
                  <c:v>-0.1424</c:v>
                </c:pt>
                <c:pt idx="1229">
                  <c:v>-0.15185000000000001</c:v>
                </c:pt>
                <c:pt idx="1230">
                  <c:v>-0.1613</c:v>
                </c:pt>
                <c:pt idx="1231">
                  <c:v>-0.17072000000000001</c:v>
                </c:pt>
                <c:pt idx="1232">
                  <c:v>-0.18010999999999999</c:v>
                </c:pt>
                <c:pt idx="1233">
                  <c:v>-0.18959999999999999</c:v>
                </c:pt>
                <c:pt idx="1234">
                  <c:v>-0.19911000000000001</c:v>
                </c:pt>
                <c:pt idx="1235">
                  <c:v>-0.20860999999999999</c:v>
                </c:pt>
                <c:pt idx="1236">
                  <c:v>-0.21808</c:v>
                </c:pt>
                <c:pt idx="1237">
                  <c:v>-0.22755</c:v>
                </c:pt>
                <c:pt idx="1238">
                  <c:v>-0.23702000000000001</c:v>
                </c:pt>
                <c:pt idx="1239">
                  <c:v>-0.24662999999999999</c:v>
                </c:pt>
                <c:pt idx="1240">
                  <c:v>-0.25624999999999998</c:v>
                </c:pt>
                <c:pt idx="1241">
                  <c:v>-0.26590000000000003</c:v>
                </c:pt>
                <c:pt idx="1242">
                  <c:v>-0.27553</c:v>
                </c:pt>
                <c:pt idx="1243">
                  <c:v>-0.28517999999999999</c:v>
                </c:pt>
                <c:pt idx="1244">
                  <c:v>-0.29482000000000003</c:v>
                </c:pt>
                <c:pt idx="1245">
                  <c:v>-0.30469000000000002</c:v>
                </c:pt>
                <c:pt idx="1246">
                  <c:v>-0.31456000000000001</c:v>
                </c:pt>
                <c:pt idx="1247">
                  <c:v>-0.32445000000000002</c:v>
                </c:pt>
                <c:pt idx="1248">
                  <c:v>-0.33434999999999998</c:v>
                </c:pt>
                <c:pt idx="1249">
                  <c:v>-0.34425</c:v>
                </c:pt>
                <c:pt idx="1250">
                  <c:v>-0.35421000000000002</c:v>
                </c:pt>
                <c:pt idx="1251">
                  <c:v>-0.36436000000000002</c:v>
                </c:pt>
                <c:pt idx="1252">
                  <c:v>-0.37453999999999998</c:v>
                </c:pt>
                <c:pt idx="1253">
                  <c:v>-0.38475999999999999</c:v>
                </c:pt>
                <c:pt idx="1254">
                  <c:v>-0.39496999999999999</c:v>
                </c:pt>
                <c:pt idx="1255">
                  <c:v>-0.40521000000000001</c:v>
                </c:pt>
                <c:pt idx="1256">
                  <c:v>-0.41546</c:v>
                </c:pt>
                <c:pt idx="1257">
                  <c:v>-0.42592000000000002</c:v>
                </c:pt>
                <c:pt idx="1258">
                  <c:v>-0.43635000000000002</c:v>
                </c:pt>
                <c:pt idx="1259">
                  <c:v>-0.44681999999999999</c:v>
                </c:pt>
                <c:pt idx="1260">
                  <c:v>-0.45728999999999997</c:v>
                </c:pt>
                <c:pt idx="1261">
                  <c:v>-0.46773999999999999</c:v>
                </c:pt>
                <c:pt idx="1262">
                  <c:v>-0.47820000000000001</c:v>
                </c:pt>
                <c:pt idx="1263">
                  <c:v>-0.48866999999999999</c:v>
                </c:pt>
                <c:pt idx="1264">
                  <c:v>-0.49915999999999999</c:v>
                </c:pt>
                <c:pt idx="1265">
                  <c:v>-0.50958000000000003</c:v>
                </c:pt>
                <c:pt idx="1266">
                  <c:v>-0.52</c:v>
                </c:pt>
                <c:pt idx="1267">
                  <c:v>-0.53034000000000003</c:v>
                </c:pt>
                <c:pt idx="1268">
                  <c:v>-0.54064999999999996</c:v>
                </c:pt>
                <c:pt idx="1269">
                  <c:v>-0.55061000000000004</c:v>
                </c:pt>
                <c:pt idx="1270">
                  <c:v>-0.56052000000000002</c:v>
                </c:pt>
                <c:pt idx="1271">
                  <c:v>-0.57035999999999998</c:v>
                </c:pt>
                <c:pt idx="1272">
                  <c:v>-0.58008999999999999</c:v>
                </c:pt>
                <c:pt idx="1273">
                  <c:v>-0.5897</c:v>
                </c:pt>
                <c:pt idx="1274">
                  <c:v>-0.59923000000000004</c:v>
                </c:pt>
                <c:pt idx="1275">
                  <c:v>-0.60799999999999998</c:v>
                </c:pt>
                <c:pt idx="1276">
                  <c:v>-0.61661999999999995</c:v>
                </c:pt>
                <c:pt idx="1277">
                  <c:v>-0.62512999999999996</c:v>
                </c:pt>
                <c:pt idx="1278">
                  <c:v>-0.63346000000000002</c:v>
                </c:pt>
                <c:pt idx="1279">
                  <c:v>-0.64163000000000003</c:v>
                </c:pt>
                <c:pt idx="1280">
                  <c:v>-0.64961999999999998</c:v>
                </c:pt>
                <c:pt idx="1281">
                  <c:v>-0.65658000000000005</c:v>
                </c:pt>
                <c:pt idx="1282">
                  <c:v>-0.66335999999999995</c:v>
                </c:pt>
                <c:pt idx="1283">
                  <c:v>-0.66993999999999998</c:v>
                </c:pt>
                <c:pt idx="1284">
                  <c:v>-0.67630000000000001</c:v>
                </c:pt>
                <c:pt idx="1285">
                  <c:v>-0.68249000000000004</c:v>
                </c:pt>
                <c:pt idx="1286">
                  <c:v>-0.68845000000000001</c:v>
                </c:pt>
                <c:pt idx="1287">
                  <c:v>-0.69332000000000005</c:v>
                </c:pt>
                <c:pt idx="1288">
                  <c:v>-0.69796000000000002</c:v>
                </c:pt>
                <c:pt idx="1289">
                  <c:v>-0.70243</c:v>
                </c:pt>
                <c:pt idx="1290">
                  <c:v>-0.70665</c:v>
                </c:pt>
                <c:pt idx="1291">
                  <c:v>-0.71067000000000002</c:v>
                </c:pt>
                <c:pt idx="1292">
                  <c:v>-0.71450000000000002</c:v>
                </c:pt>
                <c:pt idx="1293">
                  <c:v>-0.71735000000000004</c:v>
                </c:pt>
                <c:pt idx="1294">
                  <c:v>-0.72001999999999999</c:v>
                </c:pt>
                <c:pt idx="1295">
                  <c:v>-0.72250000000000003</c:v>
                </c:pt>
                <c:pt idx="1296">
                  <c:v>-0.72484000000000004</c:v>
                </c:pt>
                <c:pt idx="1297">
                  <c:v>-0.72699000000000003</c:v>
                </c:pt>
                <c:pt idx="1298">
                  <c:v>-0.72901000000000005</c:v>
                </c:pt>
                <c:pt idx="1299">
                  <c:v>-0.72987999999999997</c:v>
                </c:pt>
                <c:pt idx="1300">
                  <c:v>-0.73063</c:v>
                </c:pt>
                <c:pt idx="1301">
                  <c:v>-0.73129999999999995</c:v>
                </c:pt>
                <c:pt idx="1302">
                  <c:v>-0.73190999999999995</c:v>
                </c:pt>
                <c:pt idx="1303">
                  <c:v>-0.73246</c:v>
                </c:pt>
                <c:pt idx="1304">
                  <c:v>-0.73299000000000003</c:v>
                </c:pt>
                <c:pt idx="1305">
                  <c:v>-0.73158999999999996</c:v>
                </c:pt>
                <c:pt idx="1306">
                  <c:v>-0.73021000000000003</c:v>
                </c:pt>
                <c:pt idx="1307">
                  <c:v>-0.72887000000000002</c:v>
                </c:pt>
                <c:pt idx="1308">
                  <c:v>-0.72763999999999995</c:v>
                </c:pt>
                <c:pt idx="1309">
                  <c:v>-0.72648999999999997</c:v>
                </c:pt>
                <c:pt idx="1310">
                  <c:v>-0.72548000000000001</c:v>
                </c:pt>
                <c:pt idx="1311">
                  <c:v>-0.72160000000000002</c:v>
                </c:pt>
                <c:pt idx="1312">
                  <c:v>-0.71789999999999998</c:v>
                </c:pt>
                <c:pt idx="1313">
                  <c:v>-0.71443999999999996</c:v>
                </c:pt>
                <c:pt idx="1314">
                  <c:v>-0.71123000000000003</c:v>
                </c:pt>
                <c:pt idx="1315">
                  <c:v>-0.70828999999999998</c:v>
                </c:pt>
                <c:pt idx="1316">
                  <c:v>-0.70565999999999995</c:v>
                </c:pt>
                <c:pt idx="1317">
                  <c:v>-0.69913999999999998</c:v>
                </c:pt>
                <c:pt idx="1318">
                  <c:v>-0.69294</c:v>
                </c:pt>
                <c:pt idx="1319">
                  <c:v>-0.68718000000000001</c:v>
                </c:pt>
                <c:pt idx="1320">
                  <c:v>-0.68181000000000003</c:v>
                </c:pt>
                <c:pt idx="1321">
                  <c:v>-0.67686000000000002</c:v>
                </c:pt>
                <c:pt idx="1322">
                  <c:v>-0.67240999999999995</c:v>
                </c:pt>
                <c:pt idx="1323">
                  <c:v>-0.66261000000000003</c:v>
                </c:pt>
                <c:pt idx="1324">
                  <c:v>-0.65329999999999999</c:v>
                </c:pt>
                <c:pt idx="1325">
                  <c:v>-0.64454</c:v>
                </c:pt>
                <c:pt idx="1326">
                  <c:v>-0.63629999999999998</c:v>
                </c:pt>
                <c:pt idx="1327">
                  <c:v>-0.62860000000000005</c:v>
                </c:pt>
                <c:pt idx="1328">
                  <c:v>-0.62148000000000003</c:v>
                </c:pt>
                <c:pt idx="1329">
                  <c:v>-0.60563999999999996</c:v>
                </c:pt>
                <c:pt idx="1330">
                  <c:v>-0.59038000000000002</c:v>
                </c:pt>
                <c:pt idx="1331">
                  <c:v>-0.57572999999999996</c:v>
                </c:pt>
                <c:pt idx="1332">
                  <c:v>-0.56162000000000001</c:v>
                </c:pt>
                <c:pt idx="1333">
                  <c:v>-0.54812000000000005</c:v>
                </c:pt>
                <c:pt idx="1334">
                  <c:v>-0.53517999999999999</c:v>
                </c:pt>
                <c:pt idx="1335">
                  <c:v>-0.50768999999999997</c:v>
                </c:pt>
                <c:pt idx="1336">
                  <c:v>-0.48075000000000001</c:v>
                </c:pt>
                <c:pt idx="1337">
                  <c:v>-0.45434999999999998</c:v>
                </c:pt>
                <c:pt idx="1338">
                  <c:v>-0.42848999999999998</c:v>
                </c:pt>
                <c:pt idx="1339">
                  <c:v>-0.40311000000000002</c:v>
                </c:pt>
                <c:pt idx="1340">
                  <c:v>-0.37824999999999998</c:v>
                </c:pt>
                <c:pt idx="1341">
                  <c:v>-0.33657999999999999</c:v>
                </c:pt>
                <c:pt idx="1342">
                  <c:v>-0.29536000000000001</c:v>
                </c:pt>
                <c:pt idx="1343">
                  <c:v>-0.25453999999999999</c:v>
                </c:pt>
                <c:pt idx="1344">
                  <c:v>-0.21410000000000001</c:v>
                </c:pt>
                <c:pt idx="1345">
                  <c:v>-0.17402000000000001</c:v>
                </c:pt>
                <c:pt idx="1346">
                  <c:v>-0.13424</c:v>
                </c:pt>
                <c:pt idx="1347">
                  <c:v>-8.4250000000000005E-2</c:v>
                </c:pt>
                <c:pt idx="1348">
                  <c:v>-3.4520000000000002E-2</c:v>
                </c:pt>
                <c:pt idx="1349">
                  <c:v>1.502E-2</c:v>
                </c:pt>
                <c:pt idx="1350">
                  <c:v>6.4399999999999999E-2</c:v>
                </c:pt>
                <c:pt idx="1351">
                  <c:v>0.11366999999999999</c:v>
                </c:pt>
                <c:pt idx="1352">
                  <c:v>0.16284999999999999</c:v>
                </c:pt>
                <c:pt idx="1353">
                  <c:v>0.21001</c:v>
                </c:pt>
                <c:pt idx="1354">
                  <c:v>0.25717000000000001</c:v>
                </c:pt>
                <c:pt idx="1355">
                  <c:v>0.30436999999999997</c:v>
                </c:pt>
                <c:pt idx="1356">
                  <c:v>0.35167999999999999</c:v>
                </c:pt>
                <c:pt idx="1357">
                  <c:v>0.39911999999999997</c:v>
                </c:pt>
                <c:pt idx="1358">
                  <c:v>0.44673000000000002</c:v>
                </c:pt>
                <c:pt idx="1359">
                  <c:v>0.48052</c:v>
                </c:pt>
                <c:pt idx="1360">
                  <c:v>0.51461000000000001</c:v>
                </c:pt>
                <c:pt idx="1361">
                  <c:v>0.54895000000000005</c:v>
                </c:pt>
                <c:pt idx="1362">
                  <c:v>0.58365</c:v>
                </c:pt>
                <c:pt idx="1363">
                  <c:v>0.61870999999999998</c:v>
                </c:pt>
                <c:pt idx="1364">
                  <c:v>0.65417000000000003</c:v>
                </c:pt>
                <c:pt idx="1365">
                  <c:v>0.66901999999999995</c:v>
                </c:pt>
                <c:pt idx="1366">
                  <c:v>0.68435000000000001</c:v>
                </c:pt>
                <c:pt idx="1367">
                  <c:v>0.70016999999999996</c:v>
                </c:pt>
                <c:pt idx="1368">
                  <c:v>0.71648999999999996</c:v>
                </c:pt>
                <c:pt idx="1369">
                  <c:v>0.73334999999999995</c:v>
                </c:pt>
                <c:pt idx="1370">
                  <c:v>0.75078</c:v>
                </c:pt>
                <c:pt idx="1371">
                  <c:v>0.74726000000000004</c:v>
                </c:pt>
                <c:pt idx="1372">
                  <c:v>0.74433000000000005</c:v>
                </c:pt>
                <c:pt idx="1373">
                  <c:v>0.74199999999999999</c:v>
                </c:pt>
                <c:pt idx="1374">
                  <c:v>0.74026999999999998</c:v>
                </c:pt>
                <c:pt idx="1375">
                  <c:v>0.73916000000000004</c:v>
                </c:pt>
                <c:pt idx="1376">
                  <c:v>0.73870000000000002</c:v>
                </c:pt>
                <c:pt idx="1377">
                  <c:v>0.72219</c:v>
                </c:pt>
                <c:pt idx="1378">
                  <c:v>0.70631999999999995</c:v>
                </c:pt>
                <c:pt idx="1379">
                  <c:v>0.69103999999999999</c:v>
                </c:pt>
                <c:pt idx="1380">
                  <c:v>0.6764</c:v>
                </c:pt>
                <c:pt idx="1381">
                  <c:v>0.66235999999999995</c:v>
                </c:pt>
                <c:pt idx="1382">
                  <c:v>0.64890000000000003</c:v>
                </c:pt>
                <c:pt idx="1383">
                  <c:v>0.62692000000000003</c:v>
                </c:pt>
                <c:pt idx="1384">
                  <c:v>0.60553000000000001</c:v>
                </c:pt>
                <c:pt idx="1385">
                  <c:v>0.58464000000000005</c:v>
                </c:pt>
                <c:pt idx="1386">
                  <c:v>0.56428999999999996</c:v>
                </c:pt>
                <c:pt idx="1387">
                  <c:v>0.54444999999999999</c:v>
                </c:pt>
                <c:pt idx="1388">
                  <c:v>0.52507000000000004</c:v>
                </c:pt>
                <c:pt idx="1389">
                  <c:v>0.50444</c:v>
                </c:pt>
                <c:pt idx="1390">
                  <c:v>0.48422999999999999</c:v>
                </c:pt>
                <c:pt idx="1391">
                  <c:v>0.46439999999999998</c:v>
                </c:pt>
                <c:pt idx="1392">
                  <c:v>0.44492999999999999</c:v>
                </c:pt>
                <c:pt idx="1393">
                  <c:v>0.42580000000000001</c:v>
                </c:pt>
                <c:pt idx="1394">
                  <c:v>0.40694999999999998</c:v>
                </c:pt>
                <c:pt idx="1395">
                  <c:v>0.39184000000000002</c:v>
                </c:pt>
                <c:pt idx="1396">
                  <c:v>0.37691999999999998</c:v>
                </c:pt>
                <c:pt idx="1397">
                  <c:v>0.36221999999999999</c:v>
                </c:pt>
                <c:pt idx="1398">
                  <c:v>0.34771000000000002</c:v>
                </c:pt>
                <c:pt idx="1399">
                  <c:v>0.33331</c:v>
                </c:pt>
                <c:pt idx="1400">
                  <c:v>0.31901000000000002</c:v>
                </c:pt>
                <c:pt idx="1401">
                  <c:v>0.31031999999999998</c:v>
                </c:pt>
                <c:pt idx="1402">
                  <c:v>0.30168</c:v>
                </c:pt>
                <c:pt idx="1403">
                  <c:v>0.29304999999999998</c:v>
                </c:pt>
                <c:pt idx="1404">
                  <c:v>0.28439999999999999</c:v>
                </c:pt>
                <c:pt idx="1405">
                  <c:v>0.2757</c:v>
                </c:pt>
                <c:pt idx="1406">
                  <c:v>0.26689000000000002</c:v>
                </c:pt>
                <c:pt idx="1407">
                  <c:v>0.26307000000000003</c:v>
                </c:pt>
                <c:pt idx="1408">
                  <c:v>0.25912000000000002</c:v>
                </c:pt>
                <c:pt idx="1409">
                  <c:v>0.25503999999999999</c:v>
                </c:pt>
                <c:pt idx="1410">
                  <c:v>0.25074999999999997</c:v>
                </c:pt>
                <c:pt idx="1411">
                  <c:v>0.24628</c:v>
                </c:pt>
                <c:pt idx="1412">
                  <c:v>0.24159</c:v>
                </c:pt>
                <c:pt idx="1413">
                  <c:v>0.23979</c:v>
                </c:pt>
                <c:pt idx="1414">
                  <c:v>0.23774000000000001</c:v>
                </c:pt>
                <c:pt idx="1415">
                  <c:v>0.23544999999999999</c:v>
                </c:pt>
                <c:pt idx="1416">
                  <c:v>0.23286000000000001</c:v>
                </c:pt>
                <c:pt idx="1417">
                  <c:v>0.23000999999999999</c:v>
                </c:pt>
                <c:pt idx="1418">
                  <c:v>0.22686000000000001</c:v>
                </c:pt>
                <c:pt idx="1419">
                  <c:v>0.22423999999999999</c:v>
                </c:pt>
                <c:pt idx="1420">
                  <c:v>0.22133</c:v>
                </c:pt>
                <c:pt idx="1421">
                  <c:v>0.21809999999999999</c:v>
                </c:pt>
                <c:pt idx="1422">
                  <c:v>0.21460000000000001</c:v>
                </c:pt>
                <c:pt idx="1423">
                  <c:v>0.21078</c:v>
                </c:pt>
                <c:pt idx="1424">
                  <c:v>0.20668</c:v>
                </c:pt>
                <c:pt idx="1425">
                  <c:v>0.20130999999999999</c:v>
                </c:pt>
                <c:pt idx="1426">
                  <c:v>0.19566</c:v>
                </c:pt>
                <c:pt idx="1427">
                  <c:v>0.18975</c:v>
                </c:pt>
                <c:pt idx="1428">
                  <c:v>0.18357000000000001</c:v>
                </c:pt>
                <c:pt idx="1429">
                  <c:v>0.17718</c:v>
                </c:pt>
                <c:pt idx="1430">
                  <c:v>0.17057</c:v>
                </c:pt>
                <c:pt idx="1431">
                  <c:v>0.16187000000000001</c:v>
                </c:pt>
                <c:pt idx="1432">
                  <c:v>0.15296000000000001</c:v>
                </c:pt>
                <c:pt idx="1433">
                  <c:v>0.14393</c:v>
                </c:pt>
                <c:pt idx="1434">
                  <c:v>0.13474</c:v>
                </c:pt>
                <c:pt idx="1435">
                  <c:v>0.12543000000000001</c:v>
                </c:pt>
                <c:pt idx="1436">
                  <c:v>0.11602</c:v>
                </c:pt>
                <c:pt idx="1437">
                  <c:v>0.10471999999999999</c:v>
                </c:pt>
                <c:pt idx="1438">
                  <c:v>9.3380000000000005E-2</c:v>
                </c:pt>
                <c:pt idx="1439">
                  <c:v>8.1979999999999997E-2</c:v>
                </c:pt>
                <c:pt idx="1440">
                  <c:v>7.0629999999999998E-2</c:v>
                </c:pt>
                <c:pt idx="1441">
                  <c:v>5.9270000000000003E-2</c:v>
                </c:pt>
                <c:pt idx="1442">
                  <c:v>4.7980000000000002E-2</c:v>
                </c:pt>
                <c:pt idx="1443">
                  <c:v>3.5630000000000002E-2</c:v>
                </c:pt>
                <c:pt idx="1444">
                  <c:v>2.3349999999999999E-2</c:v>
                </c:pt>
                <c:pt idx="1445">
                  <c:v>1.1209999999999999E-2</c:v>
                </c:pt>
                <c:pt idx="1446">
                  <c:v>-7.9000000000000001E-4</c:v>
                </c:pt>
                <c:pt idx="1447">
                  <c:v>-1.26E-2</c:v>
                </c:pt>
                <c:pt idx="1448">
                  <c:v>-2.426E-2</c:v>
                </c:pt>
                <c:pt idx="1449">
                  <c:v>-3.5959999999999999E-2</c:v>
                </c:pt>
                <c:pt idx="1450">
                  <c:v>-4.7440000000000003E-2</c:v>
                </c:pt>
                <c:pt idx="1451">
                  <c:v>-5.8680000000000003E-2</c:v>
                </c:pt>
                <c:pt idx="1452">
                  <c:v>-6.9709999999999994E-2</c:v>
                </c:pt>
                <c:pt idx="1453">
                  <c:v>-8.0490000000000006E-2</c:v>
                </c:pt>
                <c:pt idx="1454">
                  <c:v>-9.1020000000000004E-2</c:v>
                </c:pt>
                <c:pt idx="1455">
                  <c:v>-0.1008</c:v>
                </c:pt>
                <c:pt idx="1456">
                  <c:v>-0.11033</c:v>
                </c:pt>
                <c:pt idx="1457">
                  <c:v>-0.11962</c:v>
                </c:pt>
                <c:pt idx="1458">
                  <c:v>-0.12867999999999999</c:v>
                </c:pt>
                <c:pt idx="1459">
                  <c:v>-0.13750000000000001</c:v>
                </c:pt>
                <c:pt idx="1460">
                  <c:v>-0.14616000000000001</c:v>
                </c:pt>
                <c:pt idx="1461">
                  <c:v>-0.15373000000000001</c:v>
                </c:pt>
                <c:pt idx="1462">
                  <c:v>-0.16109999999999999</c:v>
                </c:pt>
                <c:pt idx="1463">
                  <c:v>-0.16839000000000001</c:v>
                </c:pt>
                <c:pt idx="1464">
                  <c:v>-0.17554</c:v>
                </c:pt>
                <c:pt idx="1465">
                  <c:v>-0.18264</c:v>
                </c:pt>
                <c:pt idx="1466">
                  <c:v>-0.18970000000000001</c:v>
                </c:pt>
                <c:pt idx="1467">
                  <c:v>-0.19589000000000001</c:v>
                </c:pt>
                <c:pt idx="1468">
                  <c:v>-0.20213</c:v>
                </c:pt>
                <c:pt idx="1469">
                  <c:v>-0.20846999999999999</c:v>
                </c:pt>
                <c:pt idx="1470">
                  <c:v>-0.21495</c:v>
                </c:pt>
                <c:pt idx="1471">
                  <c:v>-0.22165000000000001</c:v>
                </c:pt>
                <c:pt idx="1472">
                  <c:v>-0.22858999999999999</c:v>
                </c:pt>
                <c:pt idx="1473">
                  <c:v>-0.23443</c:v>
                </c:pt>
                <c:pt idx="1474">
                  <c:v>-0.24065</c:v>
                </c:pt>
                <c:pt idx="1475">
                  <c:v>-0.24726999999999999</c:v>
                </c:pt>
                <c:pt idx="1476">
                  <c:v>-0.25441000000000003</c:v>
                </c:pt>
                <c:pt idx="1477">
                  <c:v>-0.26208999999999999</c:v>
                </c:pt>
                <c:pt idx="1478">
                  <c:v>-0.27039999999999997</c:v>
                </c:pt>
                <c:pt idx="1479">
                  <c:v>-0.27271000000000001</c:v>
                </c:pt>
                <c:pt idx="1480">
                  <c:v>-0.27576000000000001</c:v>
                </c:pt>
                <c:pt idx="1481">
                  <c:v>-0.27959000000000001</c:v>
                </c:pt>
                <c:pt idx="1482">
                  <c:v>-0.28428999999999999</c:v>
                </c:pt>
                <c:pt idx="1483">
                  <c:v>-0.28988000000000003</c:v>
                </c:pt>
                <c:pt idx="1484">
                  <c:v>-0.29644999999999999</c:v>
                </c:pt>
                <c:pt idx="1485">
                  <c:v>-0.28759000000000001</c:v>
                </c:pt>
                <c:pt idx="1486">
                  <c:v>-0.27977999999999997</c:v>
                </c:pt>
                <c:pt idx="1487">
                  <c:v>-0.27306999999999998</c:v>
                </c:pt>
                <c:pt idx="1488">
                  <c:v>-0.26750000000000002</c:v>
                </c:pt>
                <c:pt idx="1489">
                  <c:v>-0.26308999999999999</c:v>
                </c:pt>
                <c:pt idx="1490">
                  <c:v>-0.25986999999999999</c:v>
                </c:pt>
                <c:pt idx="1491">
                  <c:v>-0.23583999999999999</c:v>
                </c:pt>
                <c:pt idx="1492">
                  <c:v>-0.21306</c:v>
                </c:pt>
                <c:pt idx="1493">
                  <c:v>-0.19148999999999999</c:v>
                </c:pt>
                <c:pt idx="1494">
                  <c:v>-0.17116000000000001</c:v>
                </c:pt>
                <c:pt idx="1495">
                  <c:v>-0.15204000000000001</c:v>
                </c:pt>
                <c:pt idx="1496">
                  <c:v>-0.13408999999999999</c:v>
                </c:pt>
                <c:pt idx="1497">
                  <c:v>-0.10079</c:v>
                </c:pt>
                <c:pt idx="1498">
                  <c:v>-6.8650000000000003E-2</c:v>
                </c:pt>
                <c:pt idx="1499">
                  <c:v>-3.7580000000000002E-2</c:v>
                </c:pt>
                <c:pt idx="1500">
                  <c:v>-7.5799999999999999E-3</c:v>
                </c:pt>
                <c:pt idx="1501">
                  <c:v>2.1399999999999999E-2</c:v>
                </c:pt>
                <c:pt idx="1502">
                  <c:v>4.9489999999999999E-2</c:v>
                </c:pt>
                <c:pt idx="1503">
                  <c:v>7.9949999999999993E-2</c:v>
                </c:pt>
                <c:pt idx="1504">
                  <c:v>0.10963000000000001</c:v>
                </c:pt>
                <c:pt idx="1505">
                  <c:v>0.13863</c:v>
                </c:pt>
                <c:pt idx="1506">
                  <c:v>0.16700999999999999</c:v>
                </c:pt>
                <c:pt idx="1507">
                  <c:v>0.19492000000000001</c:v>
                </c:pt>
                <c:pt idx="1508">
                  <c:v>0.22245000000000001</c:v>
                </c:pt>
                <c:pt idx="1509">
                  <c:v>0.23877999999999999</c:v>
                </c:pt>
                <c:pt idx="1510">
                  <c:v>0.25496999999999997</c:v>
                </c:pt>
                <c:pt idx="1511">
                  <c:v>0.27112000000000003</c:v>
                </c:pt>
                <c:pt idx="1512">
                  <c:v>0.28736</c:v>
                </c:pt>
                <c:pt idx="1513">
                  <c:v>0.30385000000000001</c:v>
                </c:pt>
                <c:pt idx="1514">
                  <c:v>0.32068000000000002</c:v>
                </c:pt>
                <c:pt idx="1515">
                  <c:v>0.31766</c:v>
                </c:pt>
                <c:pt idx="1516">
                  <c:v>0.31529000000000001</c:v>
                </c:pt>
                <c:pt idx="1517">
                  <c:v>0.31365999999999999</c:v>
                </c:pt>
                <c:pt idx="1518">
                  <c:v>0.31292999999999999</c:v>
                </c:pt>
                <c:pt idx="1519">
                  <c:v>0.31323000000000001</c:v>
                </c:pt>
                <c:pt idx="1520">
                  <c:v>0.31467000000000001</c:v>
                </c:pt>
                <c:pt idx="1521">
                  <c:v>0.29466999999999999</c:v>
                </c:pt>
                <c:pt idx="1522">
                  <c:v>0.27610000000000001</c:v>
                </c:pt>
                <c:pt idx="1523">
                  <c:v>0.25901999999999997</c:v>
                </c:pt>
                <c:pt idx="1524">
                  <c:v>0.24353</c:v>
                </c:pt>
                <c:pt idx="1525">
                  <c:v>0.22974</c:v>
                </c:pt>
                <c:pt idx="1526">
                  <c:v>0.21778</c:v>
                </c:pt>
                <c:pt idx="1527">
                  <c:v>0.18894</c:v>
                </c:pt>
                <c:pt idx="1528">
                  <c:v>0.16203000000000001</c:v>
                </c:pt>
                <c:pt idx="1529">
                  <c:v>0.13714000000000001</c:v>
                </c:pt>
                <c:pt idx="1530">
                  <c:v>0.11427</c:v>
                </c:pt>
                <c:pt idx="1531">
                  <c:v>9.3520000000000006E-2</c:v>
                </c:pt>
                <c:pt idx="1532">
                  <c:v>7.4840000000000004E-2</c:v>
                </c:pt>
                <c:pt idx="1533">
                  <c:v>4.7169999999999997E-2</c:v>
                </c:pt>
                <c:pt idx="1534">
                  <c:v>2.1610000000000001E-2</c:v>
                </c:pt>
                <c:pt idx="1535">
                  <c:v>-1.83E-3</c:v>
                </c:pt>
                <c:pt idx="1536">
                  <c:v>-2.324E-2</c:v>
                </c:pt>
                <c:pt idx="1537">
                  <c:v>-4.2610000000000002E-2</c:v>
                </c:pt>
                <c:pt idx="1538">
                  <c:v>-6.0010000000000001E-2</c:v>
                </c:pt>
                <c:pt idx="1539">
                  <c:v>-7.8560000000000005E-2</c:v>
                </c:pt>
                <c:pt idx="1540">
                  <c:v>-9.5280000000000004E-2</c:v>
                </c:pt>
                <c:pt idx="1541">
                  <c:v>-0.1103</c:v>
                </c:pt>
                <c:pt idx="1542">
                  <c:v>-0.12368</c:v>
                </c:pt>
                <c:pt idx="1543">
                  <c:v>-0.13558999999999999</c:v>
                </c:pt>
                <c:pt idx="1544">
                  <c:v>-0.14609</c:v>
                </c:pt>
                <c:pt idx="1545">
                  <c:v>-0.15236</c:v>
                </c:pt>
                <c:pt idx="1546">
                  <c:v>-0.15751000000000001</c:v>
                </c:pt>
                <c:pt idx="1547">
                  <c:v>-0.16173000000000001</c:v>
                </c:pt>
                <c:pt idx="1548">
                  <c:v>-0.16520000000000001</c:v>
                </c:pt>
                <c:pt idx="1549">
                  <c:v>-0.16803000000000001</c:v>
                </c:pt>
                <c:pt idx="1550">
                  <c:v>-0.17044000000000001</c:v>
                </c:pt>
                <c:pt idx="1551">
                  <c:v>-0.16650999999999999</c:v>
                </c:pt>
                <c:pt idx="1552">
                  <c:v>-0.16250999999999999</c:v>
                </c:pt>
                <c:pt idx="1553">
                  <c:v>-0.15858</c:v>
                </c:pt>
                <c:pt idx="1554">
                  <c:v>-0.15493000000000001</c:v>
                </c:pt>
                <c:pt idx="1555">
                  <c:v>-0.15173</c:v>
                </c:pt>
                <c:pt idx="1556">
                  <c:v>-0.14917</c:v>
                </c:pt>
                <c:pt idx="1557">
                  <c:v>-0.13949</c:v>
                </c:pt>
                <c:pt idx="1558">
                  <c:v>-0.13078000000000001</c:v>
                </c:pt>
                <c:pt idx="1559">
                  <c:v>-0.12318999999999999</c:v>
                </c:pt>
                <c:pt idx="1560">
                  <c:v>-0.11683</c:v>
                </c:pt>
                <c:pt idx="1561">
                  <c:v>-0.11186</c:v>
                </c:pt>
                <c:pt idx="1562">
                  <c:v>-0.10843</c:v>
                </c:pt>
                <c:pt idx="1563">
                  <c:v>-9.6149999999999999E-2</c:v>
                </c:pt>
                <c:pt idx="1564">
                  <c:v>-8.5599999999999996E-2</c:v>
                </c:pt>
                <c:pt idx="1565">
                  <c:v>-7.6869999999999994E-2</c:v>
                </c:pt>
                <c:pt idx="1566">
                  <c:v>-7.0059999999999997E-2</c:v>
                </c:pt>
                <c:pt idx="1567">
                  <c:v>-6.5199999999999994E-2</c:v>
                </c:pt>
                <c:pt idx="1568">
                  <c:v>-6.2379999999999998E-2</c:v>
                </c:pt>
                <c:pt idx="1569">
                  <c:v>-4.8619999999999997E-2</c:v>
                </c:pt>
                <c:pt idx="1570">
                  <c:v>-3.6920000000000001E-2</c:v>
                </c:pt>
                <c:pt idx="1571">
                  <c:v>-2.725E-2</c:v>
                </c:pt>
                <c:pt idx="1572">
                  <c:v>-1.9640000000000001E-2</c:v>
                </c:pt>
                <c:pt idx="1573">
                  <c:v>-1.3990000000000001E-2</c:v>
                </c:pt>
                <c:pt idx="1574">
                  <c:v>-1.026E-2</c:v>
                </c:pt>
                <c:pt idx="1575">
                  <c:v>4.2399999999999998E-3</c:v>
                </c:pt>
                <c:pt idx="1576">
                  <c:v>1.6990000000000002E-2</c:v>
                </c:pt>
                <c:pt idx="1577">
                  <c:v>2.8039999999999999E-2</c:v>
                </c:pt>
                <c:pt idx="1578">
                  <c:v>3.7530000000000001E-2</c:v>
                </c:pt>
                <c:pt idx="1579">
                  <c:v>4.5620000000000001E-2</c:v>
                </c:pt>
                <c:pt idx="1580">
                  <c:v>5.2380000000000003E-2</c:v>
                </c:pt>
                <c:pt idx="1581">
                  <c:v>6.5710000000000005E-2</c:v>
                </c:pt>
                <c:pt idx="1582">
                  <c:v>7.8100000000000003E-2</c:v>
                </c:pt>
                <c:pt idx="1583">
                  <c:v>8.9660000000000004E-2</c:v>
                </c:pt>
                <c:pt idx="1584">
                  <c:v>0.10061</c:v>
                </c:pt>
                <c:pt idx="1585">
                  <c:v>0.11111</c:v>
                </c:pt>
                <c:pt idx="1586">
                  <c:v>0.12138</c:v>
                </c:pt>
                <c:pt idx="1587">
                  <c:v>0.13161</c:v>
                </c:pt>
                <c:pt idx="1588">
                  <c:v>0.14197000000000001</c:v>
                </c:pt>
                <c:pt idx="1589">
                  <c:v>0.15271000000000001</c:v>
                </c:pt>
                <c:pt idx="1590">
                  <c:v>0.16397999999999999</c:v>
                </c:pt>
                <c:pt idx="1591">
                  <c:v>0.17599999999999999</c:v>
                </c:pt>
                <c:pt idx="1592">
                  <c:v>0.18897</c:v>
                </c:pt>
                <c:pt idx="1593">
                  <c:v>0.19596</c:v>
                </c:pt>
                <c:pt idx="1594">
                  <c:v>0.20427999999999999</c:v>
                </c:pt>
                <c:pt idx="1595">
                  <c:v>0.21404000000000001</c:v>
                </c:pt>
                <c:pt idx="1596">
                  <c:v>0.22544</c:v>
                </c:pt>
                <c:pt idx="1597">
                  <c:v>0.23863000000000001</c:v>
                </c:pt>
                <c:pt idx="1598">
                  <c:v>0.25373000000000001</c:v>
                </c:pt>
                <c:pt idx="1599">
                  <c:v>0.25977</c:v>
                </c:pt>
                <c:pt idx="1600">
                  <c:v>0.26795000000000002</c:v>
                </c:pt>
                <c:pt idx="1601">
                  <c:v>0.27837000000000001</c:v>
                </c:pt>
                <c:pt idx="1602">
                  <c:v>0.29109000000000002</c:v>
                </c:pt>
                <c:pt idx="1603">
                  <c:v>0.30618000000000001</c:v>
                </c:pt>
                <c:pt idx="1604">
                  <c:v>0.32364999999999999</c:v>
                </c:pt>
                <c:pt idx="1605">
                  <c:v>0.33221000000000001</c:v>
                </c:pt>
                <c:pt idx="1606">
                  <c:v>0.34321000000000002</c:v>
                </c:pt>
                <c:pt idx="1607">
                  <c:v>0.35659000000000002</c:v>
                </c:pt>
                <c:pt idx="1608">
                  <c:v>0.37232999999999999</c:v>
                </c:pt>
                <c:pt idx="1609">
                  <c:v>0.39040000000000002</c:v>
                </c:pt>
                <c:pt idx="1610">
                  <c:v>0.41067999999999999</c:v>
                </c:pt>
                <c:pt idx="1611">
                  <c:v>0.42453000000000002</c:v>
                </c:pt>
                <c:pt idx="1612">
                  <c:v>0.44040000000000001</c:v>
                </c:pt>
                <c:pt idx="1613">
                  <c:v>0.45817999999999998</c:v>
                </c:pt>
                <c:pt idx="1614">
                  <c:v>0.47771999999999998</c:v>
                </c:pt>
                <c:pt idx="1615">
                  <c:v>0.49890000000000001</c:v>
                </c:pt>
                <c:pt idx="1616">
                  <c:v>0.52149999999999996</c:v>
                </c:pt>
                <c:pt idx="1617">
                  <c:v>0.54091</c:v>
                </c:pt>
                <c:pt idx="1618">
                  <c:v>0.56138999999999994</c:v>
                </c:pt>
                <c:pt idx="1619">
                  <c:v>0.58272999999999997</c:v>
                </c:pt>
                <c:pt idx="1620">
                  <c:v>0.60470999999999997</c:v>
                </c:pt>
                <c:pt idx="1621">
                  <c:v>0.62717999999999996</c:v>
                </c:pt>
                <c:pt idx="1622">
                  <c:v>0.64981999999999995</c:v>
                </c:pt>
                <c:pt idx="1623">
                  <c:v>0.67193999999999998</c:v>
                </c:pt>
                <c:pt idx="1624">
                  <c:v>0.69384000000000001</c:v>
                </c:pt>
                <c:pt idx="1625">
                  <c:v>0.71526000000000001</c:v>
                </c:pt>
                <c:pt idx="1626">
                  <c:v>0.73599999999999999</c:v>
                </c:pt>
                <c:pt idx="1627">
                  <c:v>0.75583999999999996</c:v>
                </c:pt>
                <c:pt idx="1628">
                  <c:v>0.77453000000000005</c:v>
                </c:pt>
                <c:pt idx="1629">
                  <c:v>0.79400000000000004</c:v>
                </c:pt>
                <c:pt idx="1630">
                  <c:v>0.81194</c:v>
                </c:pt>
                <c:pt idx="1631">
                  <c:v>0.82813000000000003</c:v>
                </c:pt>
                <c:pt idx="1632">
                  <c:v>0.84238999999999997</c:v>
                </c:pt>
                <c:pt idx="1633">
                  <c:v>0.85455000000000003</c:v>
                </c:pt>
                <c:pt idx="1634">
                  <c:v>0.86448000000000003</c:v>
                </c:pt>
                <c:pt idx="1635">
                  <c:v>0.87509999999999999</c:v>
                </c:pt>
                <c:pt idx="1636">
                  <c:v>0.88319000000000003</c:v>
                </c:pt>
                <c:pt idx="1637">
                  <c:v>0.88868000000000003</c:v>
                </c:pt>
                <c:pt idx="1638">
                  <c:v>0.89141999999999999</c:v>
                </c:pt>
                <c:pt idx="1639">
                  <c:v>0.89134000000000002</c:v>
                </c:pt>
                <c:pt idx="1640">
                  <c:v>0.88839000000000001</c:v>
                </c:pt>
                <c:pt idx="1641">
                  <c:v>0.88522999999999996</c:v>
                </c:pt>
                <c:pt idx="1642">
                  <c:v>0.87914000000000003</c:v>
                </c:pt>
                <c:pt idx="1643">
                  <c:v>0.87011000000000005</c:v>
                </c:pt>
                <c:pt idx="1644">
                  <c:v>0.85821000000000003</c:v>
                </c:pt>
                <c:pt idx="1645">
                  <c:v>0.84345000000000003</c:v>
                </c:pt>
                <c:pt idx="1646">
                  <c:v>0.82586000000000004</c:v>
                </c:pt>
                <c:pt idx="1647">
                  <c:v>0.80693999999999999</c:v>
                </c:pt>
                <c:pt idx="1648">
                  <c:v>0.78537000000000001</c:v>
                </c:pt>
                <c:pt idx="1649">
                  <c:v>0.76127999999999996</c:v>
                </c:pt>
                <c:pt idx="1650">
                  <c:v>0.73480000000000001</c:v>
                </c:pt>
                <c:pt idx="1651">
                  <c:v>0.70608000000000004</c:v>
                </c:pt>
                <c:pt idx="1652">
                  <c:v>0.67525000000000002</c:v>
                </c:pt>
                <c:pt idx="1653">
                  <c:v>0.64241999999999999</c:v>
                </c:pt>
                <c:pt idx="1654">
                  <c:v>0.60784000000000005</c:v>
                </c:pt>
                <c:pt idx="1655">
                  <c:v>0.57172000000000001</c:v>
                </c:pt>
                <c:pt idx="1656">
                  <c:v>0.53420999999999996</c:v>
                </c:pt>
                <c:pt idx="1657">
                  <c:v>0.49557000000000001</c:v>
                </c:pt>
                <c:pt idx="1658">
                  <c:v>0.45595999999999998</c:v>
                </c:pt>
                <c:pt idx="1659">
                  <c:v>0.41458</c:v>
                </c:pt>
                <c:pt idx="1660">
                  <c:v>0.37267</c:v>
                </c:pt>
                <c:pt idx="1661">
                  <c:v>0.33048</c:v>
                </c:pt>
                <c:pt idx="1662">
                  <c:v>0.28821999999999998</c:v>
                </c:pt>
                <c:pt idx="1663">
                  <c:v>0.24614</c:v>
                </c:pt>
                <c:pt idx="1664">
                  <c:v>0.2044</c:v>
                </c:pt>
                <c:pt idx="1665">
                  <c:v>0.1618</c:v>
                </c:pt>
                <c:pt idx="1666">
                  <c:v>0.11999</c:v>
                </c:pt>
                <c:pt idx="1667">
                  <c:v>7.9159999999999994E-2</c:v>
                </c:pt>
                <c:pt idx="1668">
                  <c:v>3.952E-2</c:v>
                </c:pt>
                <c:pt idx="1669">
                  <c:v>1.24E-3</c:v>
                </c:pt>
                <c:pt idx="1670">
                  <c:v>-3.5479999999999998E-2</c:v>
                </c:pt>
                <c:pt idx="1671">
                  <c:v>-7.1819999999999995E-2</c:v>
                </c:pt>
                <c:pt idx="1672">
                  <c:v>-0.10630000000000001</c:v>
                </c:pt>
                <c:pt idx="1673">
                  <c:v>-0.13880000000000001</c:v>
                </c:pt>
                <c:pt idx="1674">
                  <c:v>-0.16921</c:v>
                </c:pt>
                <c:pt idx="1675">
                  <c:v>-0.19742999999999999</c:v>
                </c:pt>
                <c:pt idx="1676">
                  <c:v>-0.22334000000000001</c:v>
                </c:pt>
                <c:pt idx="1677">
                  <c:v>-0.24762999999999999</c:v>
                </c:pt>
                <c:pt idx="1678">
                  <c:v>-0.26951000000000003</c:v>
                </c:pt>
                <c:pt idx="1679">
                  <c:v>-0.28892000000000001</c:v>
                </c:pt>
                <c:pt idx="1680">
                  <c:v>-0.30586000000000002</c:v>
                </c:pt>
                <c:pt idx="1681">
                  <c:v>-0.32029999999999997</c:v>
                </c:pt>
                <c:pt idx="1682">
                  <c:v>-0.33224999999999999</c:v>
                </c:pt>
                <c:pt idx="1683">
                  <c:v>-0.34183999999999998</c:v>
                </c:pt>
                <c:pt idx="1684">
                  <c:v>-0.34898000000000001</c:v>
                </c:pt>
                <c:pt idx="1685">
                  <c:v>-0.35372999999999999</c:v>
                </c:pt>
                <c:pt idx="1686">
                  <c:v>-0.35619000000000001</c:v>
                </c:pt>
                <c:pt idx="1687">
                  <c:v>-0.35643000000000002</c:v>
                </c:pt>
                <c:pt idx="1688">
                  <c:v>-0.35450999999999999</c:v>
                </c:pt>
                <c:pt idx="1689">
                  <c:v>-0.35013</c:v>
                </c:pt>
                <c:pt idx="1690">
                  <c:v>-0.34383000000000002</c:v>
                </c:pt>
                <c:pt idx="1691">
                  <c:v>-0.33572000000000002</c:v>
                </c:pt>
                <c:pt idx="1692">
                  <c:v>-0.32596000000000003</c:v>
                </c:pt>
                <c:pt idx="1693">
                  <c:v>-0.31466</c:v>
                </c:pt>
                <c:pt idx="1694">
                  <c:v>-0.30197000000000002</c:v>
                </c:pt>
                <c:pt idx="1695">
                  <c:v>-0.28722999999999999</c:v>
                </c:pt>
                <c:pt idx="1696">
                  <c:v>-0.27141999999999999</c:v>
                </c:pt>
                <c:pt idx="1697">
                  <c:v>-0.25468000000000002</c:v>
                </c:pt>
                <c:pt idx="1698">
                  <c:v>-0.23718</c:v>
                </c:pt>
                <c:pt idx="1699">
                  <c:v>-0.21909999999999999</c:v>
                </c:pt>
                <c:pt idx="1700">
                  <c:v>-0.20055999999999999</c:v>
                </c:pt>
                <c:pt idx="1701">
                  <c:v>-0.18006</c:v>
                </c:pt>
                <c:pt idx="1702">
                  <c:v>-0.15942999999999999</c:v>
                </c:pt>
                <c:pt idx="1703">
                  <c:v>-0.13886999999999999</c:v>
                </c:pt>
                <c:pt idx="1704">
                  <c:v>-0.11849</c:v>
                </c:pt>
                <c:pt idx="1705">
                  <c:v>-9.8460000000000006E-2</c:v>
                </c:pt>
                <c:pt idx="1706">
                  <c:v>-7.8899999999999998E-2</c:v>
                </c:pt>
                <c:pt idx="1707">
                  <c:v>-5.6930000000000001E-2</c:v>
                </c:pt>
                <c:pt idx="1708">
                  <c:v>-3.569E-2</c:v>
                </c:pt>
                <c:pt idx="1709">
                  <c:v>-1.533E-2</c:v>
                </c:pt>
                <c:pt idx="1710">
                  <c:v>4.0400000000000002E-3</c:v>
                </c:pt>
                <c:pt idx="1711">
                  <c:v>2.2329999999999999E-2</c:v>
                </c:pt>
                <c:pt idx="1712">
                  <c:v>3.9419999999999997E-2</c:v>
                </c:pt>
                <c:pt idx="1713">
                  <c:v>5.944E-2</c:v>
                </c:pt>
                <c:pt idx="1714">
                  <c:v>7.8090000000000007E-2</c:v>
                </c:pt>
                <c:pt idx="1715">
                  <c:v>9.5329999999999998E-2</c:v>
                </c:pt>
                <c:pt idx="1716">
                  <c:v>0.11111</c:v>
                </c:pt>
                <c:pt idx="1717">
                  <c:v>0.12540999999999999</c:v>
                </c:pt>
                <c:pt idx="1718">
                  <c:v>0.13813</c:v>
                </c:pt>
                <c:pt idx="1719">
                  <c:v>0.15378</c:v>
                </c:pt>
                <c:pt idx="1720">
                  <c:v>0.16783000000000001</c:v>
                </c:pt>
                <c:pt idx="1721">
                  <c:v>0.18032000000000001</c:v>
                </c:pt>
                <c:pt idx="1722">
                  <c:v>0.19120000000000001</c:v>
                </c:pt>
                <c:pt idx="1723">
                  <c:v>0.20047999999999999</c:v>
                </c:pt>
                <c:pt idx="1724">
                  <c:v>0.20823</c:v>
                </c:pt>
                <c:pt idx="1725">
                  <c:v>0.21837999999999999</c:v>
                </c:pt>
                <c:pt idx="1726">
                  <c:v>0.22702</c:v>
                </c:pt>
                <c:pt idx="1727">
                  <c:v>0.23422999999999999</c:v>
                </c:pt>
                <c:pt idx="1728">
                  <c:v>0.24004</c:v>
                </c:pt>
                <c:pt idx="1729">
                  <c:v>0.24449000000000001</c:v>
                </c:pt>
                <c:pt idx="1730">
                  <c:v>0.24764</c:v>
                </c:pt>
                <c:pt idx="1731">
                  <c:v>0.25231999999999999</c:v>
                </c:pt>
                <c:pt idx="1732">
                  <c:v>0.25585000000000002</c:v>
                </c:pt>
                <c:pt idx="1733">
                  <c:v>0.25831999999999999</c:v>
                </c:pt>
                <c:pt idx="1734">
                  <c:v>0.25979000000000002</c:v>
                </c:pt>
                <c:pt idx="1735">
                  <c:v>0.26032</c:v>
                </c:pt>
                <c:pt idx="1736">
                  <c:v>0.26002999999999998</c:v>
                </c:pt>
                <c:pt idx="1737">
                  <c:v>0.25997999999999999</c:v>
                </c:pt>
                <c:pt idx="1738">
                  <c:v>0.25929000000000002</c:v>
                </c:pt>
                <c:pt idx="1739">
                  <c:v>0.25800000000000001</c:v>
                </c:pt>
                <c:pt idx="1740">
                  <c:v>0.25619999999999998</c:v>
                </c:pt>
                <c:pt idx="1741">
                  <c:v>0.25396000000000002</c:v>
                </c:pt>
                <c:pt idx="1742">
                  <c:v>0.25139</c:v>
                </c:pt>
                <c:pt idx="1743">
                  <c:v>0.24723999999999999</c:v>
                </c:pt>
                <c:pt idx="1744">
                  <c:v>0.2429</c:v>
                </c:pt>
                <c:pt idx="1745">
                  <c:v>0.23844000000000001</c:v>
                </c:pt>
                <c:pt idx="1746">
                  <c:v>0.23394000000000001</c:v>
                </c:pt>
                <c:pt idx="1747">
                  <c:v>0.22944999999999999</c:v>
                </c:pt>
                <c:pt idx="1748">
                  <c:v>0.22506000000000001</c:v>
                </c:pt>
                <c:pt idx="1749">
                  <c:v>0.21722</c:v>
                </c:pt>
                <c:pt idx="1750">
                  <c:v>0.20959</c:v>
                </c:pt>
                <c:pt idx="1751">
                  <c:v>0.20219999999999999</c:v>
                </c:pt>
                <c:pt idx="1752">
                  <c:v>0.19514000000000001</c:v>
                </c:pt>
                <c:pt idx="1753">
                  <c:v>0.18842</c:v>
                </c:pt>
                <c:pt idx="1754">
                  <c:v>0.18210000000000001</c:v>
                </c:pt>
                <c:pt idx="1755">
                  <c:v>0.17122000000000001</c:v>
                </c:pt>
                <c:pt idx="1756">
                  <c:v>0.16083</c:v>
                </c:pt>
                <c:pt idx="1757">
                  <c:v>0.15090000000000001</c:v>
                </c:pt>
                <c:pt idx="1758">
                  <c:v>0.14152999999999999</c:v>
                </c:pt>
                <c:pt idx="1759">
                  <c:v>0.13269</c:v>
                </c:pt>
                <c:pt idx="1760">
                  <c:v>0.12439</c:v>
                </c:pt>
                <c:pt idx="1761">
                  <c:v>0.1116</c:v>
                </c:pt>
                <c:pt idx="1762">
                  <c:v>9.9390000000000006E-2</c:v>
                </c:pt>
                <c:pt idx="1763">
                  <c:v>8.7739999999999999E-2</c:v>
                </c:pt>
                <c:pt idx="1764">
                  <c:v>7.6730000000000007E-2</c:v>
                </c:pt>
                <c:pt idx="1765">
                  <c:v>6.6299999999999998E-2</c:v>
                </c:pt>
                <c:pt idx="1766">
                  <c:v>5.6469999999999999E-2</c:v>
                </c:pt>
                <c:pt idx="1767">
                  <c:v>4.3189999999999999E-2</c:v>
                </c:pt>
                <c:pt idx="1768">
                  <c:v>3.048E-2</c:v>
                </c:pt>
                <c:pt idx="1769">
                  <c:v>1.8350000000000002E-2</c:v>
                </c:pt>
                <c:pt idx="1770">
                  <c:v>6.7999999999999996E-3</c:v>
                </c:pt>
                <c:pt idx="1771">
                  <c:v>-4.1900000000000001E-3</c:v>
                </c:pt>
                <c:pt idx="1772">
                  <c:v>-1.4630000000000001E-2</c:v>
                </c:pt>
                <c:pt idx="1773">
                  <c:v>-2.6960000000000001E-2</c:v>
                </c:pt>
                <c:pt idx="1774">
                  <c:v>-3.8780000000000002E-2</c:v>
                </c:pt>
                <c:pt idx="1775">
                  <c:v>-5.0090000000000003E-2</c:v>
                </c:pt>
                <c:pt idx="1776">
                  <c:v>-6.0909999999999999E-2</c:v>
                </c:pt>
                <c:pt idx="1777">
                  <c:v>-7.1239999999999998E-2</c:v>
                </c:pt>
                <c:pt idx="1778">
                  <c:v>-8.1119999999999998E-2</c:v>
                </c:pt>
                <c:pt idx="1779">
                  <c:v>-9.1350000000000001E-2</c:v>
                </c:pt>
                <c:pt idx="1780">
                  <c:v>-0.10117</c:v>
                </c:pt>
                <c:pt idx="1781">
                  <c:v>-0.11053</c:v>
                </c:pt>
                <c:pt idx="1782">
                  <c:v>-0.11955</c:v>
                </c:pt>
                <c:pt idx="1783">
                  <c:v>-0.12814</c:v>
                </c:pt>
                <c:pt idx="1784">
                  <c:v>-0.13638</c:v>
                </c:pt>
                <c:pt idx="1785">
                  <c:v>-0.14391999999999999</c:v>
                </c:pt>
                <c:pt idx="1786">
                  <c:v>-0.15112</c:v>
                </c:pt>
                <c:pt idx="1787">
                  <c:v>-0.15798000000000001</c:v>
                </c:pt>
                <c:pt idx="1788">
                  <c:v>-0.16453999999999999</c:v>
                </c:pt>
                <c:pt idx="1789">
                  <c:v>-0.17077999999999999</c:v>
                </c:pt>
                <c:pt idx="1790">
                  <c:v>-0.17671999999999999</c:v>
                </c:pt>
                <c:pt idx="1791">
                  <c:v>-0.18154999999999999</c:v>
                </c:pt>
                <c:pt idx="1792">
                  <c:v>-0.18611</c:v>
                </c:pt>
                <c:pt idx="1793">
                  <c:v>-0.19039</c:v>
                </c:pt>
                <c:pt idx="1794">
                  <c:v>-0.19441</c:v>
                </c:pt>
                <c:pt idx="1795">
                  <c:v>-0.19818</c:v>
                </c:pt>
                <c:pt idx="1796">
                  <c:v>-0.20169999999999999</c:v>
                </c:pt>
                <c:pt idx="1797">
                  <c:v>-0.20424</c:v>
                </c:pt>
                <c:pt idx="1798">
                  <c:v>-0.20655000000000001</c:v>
                </c:pt>
                <c:pt idx="1799">
                  <c:v>-0.20862</c:v>
                </c:pt>
                <c:pt idx="1800">
                  <c:v>-0.21049999999999999</c:v>
                </c:pt>
                <c:pt idx="1801">
                  <c:v>-0.21213000000000001</c:v>
                </c:pt>
                <c:pt idx="1802">
                  <c:v>-0.21351999999999999</c:v>
                </c:pt>
                <c:pt idx="1803">
                  <c:v>-0.21440000000000001</c:v>
                </c:pt>
                <c:pt idx="1804">
                  <c:v>-0.21510000000000001</c:v>
                </c:pt>
                <c:pt idx="1805">
                  <c:v>-0.21557000000000001</c:v>
                </c:pt>
                <c:pt idx="1806">
                  <c:v>-0.21584</c:v>
                </c:pt>
                <c:pt idx="1807">
                  <c:v>-0.21589</c:v>
                </c:pt>
                <c:pt idx="1808">
                  <c:v>-0.21575</c:v>
                </c:pt>
                <c:pt idx="1809">
                  <c:v>-0.21562000000000001</c:v>
                </c:pt>
                <c:pt idx="1810">
                  <c:v>-0.21529999999999999</c:v>
                </c:pt>
                <c:pt idx="1811">
                  <c:v>-0.21478</c:v>
                </c:pt>
                <c:pt idx="1812">
                  <c:v>-0.21407999999999999</c:v>
                </c:pt>
                <c:pt idx="1813">
                  <c:v>-0.21321000000000001</c:v>
                </c:pt>
                <c:pt idx="1814">
                  <c:v>-0.21218999999999999</c:v>
                </c:pt>
                <c:pt idx="1815">
                  <c:v>-0.21154000000000001</c:v>
                </c:pt>
                <c:pt idx="1816">
                  <c:v>-0.21071000000000001</c:v>
                </c:pt>
                <c:pt idx="1817">
                  <c:v>-0.20974000000000001</c:v>
                </c:pt>
                <c:pt idx="1818">
                  <c:v>-0.20866000000000001</c:v>
                </c:pt>
                <c:pt idx="1819">
                  <c:v>-0.20741000000000001</c:v>
                </c:pt>
                <c:pt idx="1820">
                  <c:v>-0.20607</c:v>
                </c:pt>
                <c:pt idx="1821">
                  <c:v>-0.20524000000000001</c:v>
                </c:pt>
                <c:pt idx="1822">
                  <c:v>-0.20427000000000001</c:v>
                </c:pt>
                <c:pt idx="1823">
                  <c:v>-0.20326</c:v>
                </c:pt>
                <c:pt idx="1824">
                  <c:v>-0.20215</c:v>
                </c:pt>
                <c:pt idx="1825">
                  <c:v>-0.20097000000000001</c:v>
                </c:pt>
                <c:pt idx="1826">
                  <c:v>-0.19972000000000001</c:v>
                </c:pt>
                <c:pt idx="1827">
                  <c:v>-0.19855999999999999</c:v>
                </c:pt>
                <c:pt idx="1828">
                  <c:v>-0.19733999999999999</c:v>
                </c:pt>
                <c:pt idx="1829">
                  <c:v>-0.19613</c:v>
                </c:pt>
                <c:pt idx="1830">
                  <c:v>-0.19489000000000001</c:v>
                </c:pt>
                <c:pt idx="1831">
                  <c:v>-0.19367000000000001</c:v>
                </c:pt>
                <c:pt idx="1832">
                  <c:v>-0.19247</c:v>
                </c:pt>
                <c:pt idx="1833">
                  <c:v>-0.1893</c:v>
                </c:pt>
                <c:pt idx="1834">
                  <c:v>-0.18618999999999999</c:v>
                </c:pt>
                <c:pt idx="1835">
                  <c:v>-0.18315000000000001</c:v>
                </c:pt>
                <c:pt idx="1836">
                  <c:v>-0.18017</c:v>
                </c:pt>
                <c:pt idx="1837">
                  <c:v>-0.17727000000000001</c:v>
                </c:pt>
                <c:pt idx="1838">
                  <c:v>-0.17448</c:v>
                </c:pt>
                <c:pt idx="1839">
                  <c:v>-0.16669999999999999</c:v>
                </c:pt>
                <c:pt idx="1840">
                  <c:v>-0.15901999999999999</c:v>
                </c:pt>
                <c:pt idx="1841">
                  <c:v>-0.15151000000000001</c:v>
                </c:pt>
                <c:pt idx="1842">
                  <c:v>-0.14410999999999999</c:v>
                </c:pt>
                <c:pt idx="1843">
                  <c:v>-0.13688</c:v>
                </c:pt>
                <c:pt idx="1844">
                  <c:v>-0.1298</c:v>
                </c:pt>
                <c:pt idx="1845">
                  <c:v>-0.11574</c:v>
                </c:pt>
                <c:pt idx="1846">
                  <c:v>-0.10184</c:v>
                </c:pt>
                <c:pt idx="1847">
                  <c:v>-8.8150000000000006E-2</c:v>
                </c:pt>
                <c:pt idx="1848">
                  <c:v>-7.4639999999999998E-2</c:v>
                </c:pt>
                <c:pt idx="1849">
                  <c:v>-6.1370000000000001E-2</c:v>
                </c:pt>
                <c:pt idx="1850">
                  <c:v>-4.8300000000000003E-2</c:v>
                </c:pt>
                <c:pt idx="1851">
                  <c:v>-2.9360000000000001E-2</c:v>
                </c:pt>
                <c:pt idx="1852">
                  <c:v>-1.0659999999999999E-2</c:v>
                </c:pt>
                <c:pt idx="1853">
                  <c:v>7.8300000000000002E-3</c:v>
                </c:pt>
                <c:pt idx="1854">
                  <c:v>2.6079999999999999E-2</c:v>
                </c:pt>
                <c:pt idx="1855">
                  <c:v>4.4080000000000001E-2</c:v>
                </c:pt>
                <c:pt idx="1856">
                  <c:v>6.1830000000000003E-2</c:v>
                </c:pt>
                <c:pt idx="1857">
                  <c:v>8.1600000000000006E-2</c:v>
                </c:pt>
                <c:pt idx="1858">
                  <c:v>0.10109</c:v>
                </c:pt>
                <c:pt idx="1859">
                  <c:v>0.12035999999999999</c:v>
                </c:pt>
                <c:pt idx="1860">
                  <c:v>0.13936999999999999</c:v>
                </c:pt>
                <c:pt idx="1861">
                  <c:v>0.15812000000000001</c:v>
                </c:pt>
                <c:pt idx="1862">
                  <c:v>0.17663000000000001</c:v>
                </c:pt>
                <c:pt idx="1863">
                  <c:v>0.19256999999999999</c:v>
                </c:pt>
                <c:pt idx="1864">
                  <c:v>0.20827000000000001</c:v>
                </c:pt>
                <c:pt idx="1865">
                  <c:v>0.22375</c:v>
                </c:pt>
                <c:pt idx="1866">
                  <c:v>0.23898</c:v>
                </c:pt>
                <c:pt idx="1867">
                  <c:v>0.254</c:v>
                </c:pt>
                <c:pt idx="1868">
                  <c:v>0.26878999999999997</c:v>
                </c:pt>
                <c:pt idx="1869">
                  <c:v>0.27761999999999998</c:v>
                </c:pt>
                <c:pt idx="1870">
                  <c:v>0.28626000000000001</c:v>
                </c:pt>
                <c:pt idx="1871">
                  <c:v>0.29469000000000001</c:v>
                </c:pt>
                <c:pt idx="1872">
                  <c:v>0.30296000000000001</c:v>
                </c:pt>
                <c:pt idx="1873">
                  <c:v>0.31102999999999997</c:v>
                </c:pt>
                <c:pt idx="1874">
                  <c:v>0.31891000000000003</c:v>
                </c:pt>
                <c:pt idx="1875">
                  <c:v>0.31966</c:v>
                </c:pt>
                <c:pt idx="1876">
                  <c:v>0.32023000000000001</c:v>
                </c:pt>
                <c:pt idx="1877">
                  <c:v>0.32068999999999998</c:v>
                </c:pt>
                <c:pt idx="1878">
                  <c:v>0.32096999999999998</c:v>
                </c:pt>
                <c:pt idx="1879">
                  <c:v>0.32114999999999999</c:v>
                </c:pt>
                <c:pt idx="1880">
                  <c:v>0.32119999999999999</c:v>
                </c:pt>
                <c:pt idx="1881">
                  <c:v>0.31502999999999998</c:v>
                </c:pt>
                <c:pt idx="1882">
                  <c:v>0.30871999999999999</c:v>
                </c:pt>
                <c:pt idx="1883">
                  <c:v>0.30234</c:v>
                </c:pt>
                <c:pt idx="1884">
                  <c:v>0.29591000000000001</c:v>
                </c:pt>
                <c:pt idx="1885">
                  <c:v>0.28938000000000003</c:v>
                </c:pt>
                <c:pt idx="1886">
                  <c:v>0.28282000000000002</c:v>
                </c:pt>
                <c:pt idx="1887">
                  <c:v>0.27223999999999998</c:v>
                </c:pt>
                <c:pt idx="1888">
                  <c:v>0.26162999999999997</c:v>
                </c:pt>
                <c:pt idx="1889">
                  <c:v>0.25098999999999999</c:v>
                </c:pt>
                <c:pt idx="1890">
                  <c:v>0.24034</c:v>
                </c:pt>
                <c:pt idx="1891">
                  <c:v>0.22971</c:v>
                </c:pt>
                <c:pt idx="1892">
                  <c:v>0.21906999999999999</c:v>
                </c:pt>
                <c:pt idx="1893">
                  <c:v>0.20699000000000001</c:v>
                </c:pt>
                <c:pt idx="1894">
                  <c:v>0.19495000000000001</c:v>
                </c:pt>
                <c:pt idx="1895">
                  <c:v>0.18296999999999999</c:v>
                </c:pt>
                <c:pt idx="1896">
                  <c:v>0.17100000000000001</c:v>
                </c:pt>
                <c:pt idx="1897">
                  <c:v>0.15909999999999999</c:v>
                </c:pt>
                <c:pt idx="1898">
                  <c:v>0.14726</c:v>
                </c:pt>
                <c:pt idx="1899">
                  <c:v>0.13605999999999999</c:v>
                </c:pt>
                <c:pt idx="1900">
                  <c:v>0.12495000000000001</c:v>
                </c:pt>
                <c:pt idx="1901">
                  <c:v>0.11393</c:v>
                </c:pt>
                <c:pt idx="1902">
                  <c:v>0.10302</c:v>
                </c:pt>
                <c:pt idx="1903">
                  <c:v>9.2189999999999994E-2</c:v>
                </c:pt>
                <c:pt idx="1904">
                  <c:v>8.1460000000000005E-2</c:v>
                </c:pt>
                <c:pt idx="1905">
                  <c:v>7.2520000000000001E-2</c:v>
                </c:pt>
                <c:pt idx="1906">
                  <c:v>6.3700000000000007E-2</c:v>
                </c:pt>
                <c:pt idx="1907">
                  <c:v>5.5010000000000003E-2</c:v>
                </c:pt>
                <c:pt idx="1908">
                  <c:v>4.6440000000000002E-2</c:v>
                </c:pt>
                <c:pt idx="1909">
                  <c:v>3.7990000000000003E-2</c:v>
                </c:pt>
                <c:pt idx="1910">
                  <c:v>2.9690000000000001E-2</c:v>
                </c:pt>
                <c:pt idx="1911">
                  <c:v>2.3310000000000001E-2</c:v>
                </c:pt>
                <c:pt idx="1912">
                  <c:v>1.7059999999999999E-2</c:v>
                </c:pt>
                <c:pt idx="1913">
                  <c:v>1.098E-2</c:v>
                </c:pt>
                <c:pt idx="1914">
                  <c:v>5.0400000000000002E-3</c:v>
                </c:pt>
                <c:pt idx="1915">
                  <c:v>-7.3999999999999999E-4</c:v>
                </c:pt>
                <c:pt idx="1916">
                  <c:v>-6.3899999999999998E-3</c:v>
                </c:pt>
                <c:pt idx="1917">
                  <c:v>-1.0670000000000001E-2</c:v>
                </c:pt>
                <c:pt idx="1918">
                  <c:v>-1.4800000000000001E-2</c:v>
                </c:pt>
                <c:pt idx="1919">
                  <c:v>-1.8769999999999998E-2</c:v>
                </c:pt>
                <c:pt idx="1920">
                  <c:v>-2.2599999999999999E-2</c:v>
                </c:pt>
                <c:pt idx="1921">
                  <c:v>-2.6290000000000001E-2</c:v>
                </c:pt>
                <c:pt idx="1922">
                  <c:v>-2.981E-2</c:v>
                </c:pt>
                <c:pt idx="1923">
                  <c:v>-3.2840000000000001E-2</c:v>
                </c:pt>
                <c:pt idx="1924">
                  <c:v>-3.5729999999999998E-2</c:v>
                </c:pt>
                <c:pt idx="1925">
                  <c:v>-3.85E-2</c:v>
                </c:pt>
                <c:pt idx="1926">
                  <c:v>-4.1099999999999998E-2</c:v>
                </c:pt>
                <c:pt idx="1927">
                  <c:v>-4.3589999999999997E-2</c:v>
                </c:pt>
                <c:pt idx="1928">
                  <c:v>-4.5960000000000001E-2</c:v>
                </c:pt>
                <c:pt idx="1929">
                  <c:v>-4.8590000000000001E-2</c:v>
                </c:pt>
                <c:pt idx="1930">
                  <c:v>-5.1090000000000003E-2</c:v>
                </c:pt>
                <c:pt idx="1931">
                  <c:v>-5.3499999999999999E-2</c:v>
                </c:pt>
                <c:pt idx="1932">
                  <c:v>-5.5800000000000002E-2</c:v>
                </c:pt>
                <c:pt idx="1933">
                  <c:v>-5.799E-2</c:v>
                </c:pt>
                <c:pt idx="1934">
                  <c:v>-6.0100000000000001E-2</c:v>
                </c:pt>
                <c:pt idx="1935">
                  <c:v>-6.2530000000000002E-2</c:v>
                </c:pt>
                <c:pt idx="1936">
                  <c:v>-6.4890000000000003E-2</c:v>
                </c:pt>
                <c:pt idx="1937">
                  <c:v>-6.7169999999999994E-2</c:v>
                </c:pt>
                <c:pt idx="1938">
                  <c:v>-6.9379999999999997E-2</c:v>
                </c:pt>
                <c:pt idx="1939">
                  <c:v>-7.1540000000000006E-2</c:v>
                </c:pt>
                <c:pt idx="1940">
                  <c:v>-7.3679999999999995E-2</c:v>
                </c:pt>
                <c:pt idx="1941">
                  <c:v>-7.3469999999999994E-2</c:v>
                </c:pt>
                <c:pt idx="1942">
                  <c:v>-7.3260000000000006E-2</c:v>
                </c:pt>
                <c:pt idx="1943">
                  <c:v>-7.3020000000000002E-2</c:v>
                </c:pt>
                <c:pt idx="1944">
                  <c:v>-7.2749999999999995E-2</c:v>
                </c:pt>
                <c:pt idx="1945">
                  <c:v>-7.2499999999999995E-2</c:v>
                </c:pt>
                <c:pt idx="1946">
                  <c:v>-7.2239999999999999E-2</c:v>
                </c:pt>
                <c:pt idx="1947">
                  <c:v>-6.522E-2</c:v>
                </c:pt>
                <c:pt idx="1948">
                  <c:v>-5.8200000000000002E-2</c:v>
                </c:pt>
                <c:pt idx="1949">
                  <c:v>-5.1229999999999998E-2</c:v>
                </c:pt>
                <c:pt idx="1950">
                  <c:v>-4.4269999999999997E-2</c:v>
                </c:pt>
                <c:pt idx="1951">
                  <c:v>-3.739E-2</c:v>
                </c:pt>
                <c:pt idx="1952">
                  <c:v>-3.057E-2</c:v>
                </c:pt>
                <c:pt idx="1953">
                  <c:v>-1.538E-2</c:v>
                </c:pt>
                <c:pt idx="1954">
                  <c:v>-2.5000000000000001E-4</c:v>
                </c:pt>
                <c:pt idx="1955">
                  <c:v>1.4789999999999999E-2</c:v>
                </c:pt>
                <c:pt idx="1956">
                  <c:v>2.9729999999999999E-2</c:v>
                </c:pt>
                <c:pt idx="1957">
                  <c:v>4.4560000000000002E-2</c:v>
                </c:pt>
                <c:pt idx="1958">
                  <c:v>5.9290000000000002E-2</c:v>
                </c:pt>
                <c:pt idx="1959">
                  <c:v>7.9490000000000005E-2</c:v>
                </c:pt>
                <c:pt idx="1960">
                  <c:v>9.9519999999999997E-2</c:v>
                </c:pt>
                <c:pt idx="1961">
                  <c:v>0.11946</c:v>
                </c:pt>
                <c:pt idx="1962">
                  <c:v>0.13922999999999999</c:v>
                </c:pt>
                <c:pt idx="1963">
                  <c:v>0.15887999999999999</c:v>
                </c:pt>
                <c:pt idx="1964">
                  <c:v>0.17835000000000001</c:v>
                </c:pt>
                <c:pt idx="1965">
                  <c:v>0.19788</c:v>
                </c:pt>
                <c:pt idx="1966">
                  <c:v>0.21723999999999999</c:v>
                </c:pt>
                <c:pt idx="1967">
                  <c:v>0.23641000000000001</c:v>
                </c:pt>
                <c:pt idx="1968">
                  <c:v>0.25542999999999999</c:v>
                </c:pt>
                <c:pt idx="1969">
                  <c:v>0.27426</c:v>
                </c:pt>
                <c:pt idx="1970">
                  <c:v>0.29292000000000001</c:v>
                </c:pt>
                <c:pt idx="1971">
                  <c:v>0.30643999999999999</c:v>
                </c:pt>
                <c:pt idx="1972">
                  <c:v>0.31979000000000002</c:v>
                </c:pt>
                <c:pt idx="1973">
                  <c:v>0.33291999999999999</c:v>
                </c:pt>
                <c:pt idx="1974">
                  <c:v>0.34586</c:v>
                </c:pt>
                <c:pt idx="1975">
                  <c:v>0.35859000000000002</c:v>
                </c:pt>
                <c:pt idx="1976">
                  <c:v>0.37114000000000003</c:v>
                </c:pt>
                <c:pt idx="1977">
                  <c:v>0.37551000000000001</c:v>
                </c:pt>
                <c:pt idx="1978">
                  <c:v>0.37967000000000001</c:v>
                </c:pt>
                <c:pt idx="1979">
                  <c:v>0.38363999999999998</c:v>
                </c:pt>
                <c:pt idx="1980">
                  <c:v>0.38738</c:v>
                </c:pt>
                <c:pt idx="1981">
                  <c:v>0.39095999999999997</c:v>
                </c:pt>
                <c:pt idx="1982">
                  <c:v>0.39429999999999998</c:v>
                </c:pt>
                <c:pt idx="1983">
                  <c:v>0.38916000000000001</c:v>
                </c:pt>
                <c:pt idx="1984">
                  <c:v>0.38380999999999998</c:v>
                </c:pt>
                <c:pt idx="1985">
                  <c:v>0.37824000000000002</c:v>
                </c:pt>
                <c:pt idx="1986">
                  <c:v>0.3725</c:v>
                </c:pt>
                <c:pt idx="1987">
                  <c:v>0.36658000000000002</c:v>
                </c:pt>
                <c:pt idx="1988">
                  <c:v>0.36047000000000001</c:v>
                </c:pt>
                <c:pt idx="1989">
                  <c:v>0.34775</c:v>
                </c:pt>
                <c:pt idx="1990">
                  <c:v>0.33483000000000002</c:v>
                </c:pt>
                <c:pt idx="1991">
                  <c:v>0.32174999999999998</c:v>
                </c:pt>
                <c:pt idx="1992">
                  <c:v>0.30847999999999998</c:v>
                </c:pt>
                <c:pt idx="1993">
                  <c:v>0.29507</c:v>
                </c:pt>
                <c:pt idx="1994">
                  <c:v>0.28148000000000001</c:v>
                </c:pt>
                <c:pt idx="1995">
                  <c:v>0.26429000000000002</c:v>
                </c:pt>
                <c:pt idx="1996">
                  <c:v>0.24693999999999999</c:v>
                </c:pt>
                <c:pt idx="1997">
                  <c:v>0.22942000000000001</c:v>
                </c:pt>
                <c:pt idx="1998">
                  <c:v>0.21179999999999999</c:v>
                </c:pt>
                <c:pt idx="1999">
                  <c:v>0.19403000000000001</c:v>
                </c:pt>
                <c:pt idx="2000">
                  <c:v>0.17610000000000001</c:v>
                </c:pt>
                <c:pt idx="2001">
                  <c:v>0.15754000000000001</c:v>
                </c:pt>
                <c:pt idx="2002">
                  <c:v>0.13888</c:v>
                </c:pt>
                <c:pt idx="2003">
                  <c:v>0.12005</c:v>
                </c:pt>
                <c:pt idx="2004">
                  <c:v>0.10115</c:v>
                </c:pt>
                <c:pt idx="2005">
                  <c:v>8.2110000000000002E-2</c:v>
                </c:pt>
                <c:pt idx="2006">
                  <c:v>6.2939999999999996E-2</c:v>
                </c:pt>
                <c:pt idx="2007">
                  <c:v>4.5220000000000003E-2</c:v>
                </c:pt>
                <c:pt idx="2008">
                  <c:v>2.7359999999999999E-2</c:v>
                </c:pt>
                <c:pt idx="2009">
                  <c:v>9.4199999999999996E-3</c:v>
                </c:pt>
                <c:pt idx="2010">
                  <c:v>-8.6499999999999997E-3</c:v>
                </c:pt>
                <c:pt idx="2011">
                  <c:v>-2.6780000000000002E-2</c:v>
                </c:pt>
                <c:pt idx="2012">
                  <c:v>-4.5039999999999997E-2</c:v>
                </c:pt>
                <c:pt idx="2013">
                  <c:v>-6.105E-2</c:v>
                </c:pt>
                <c:pt idx="2014">
                  <c:v>-7.7160000000000006E-2</c:v>
                </c:pt>
                <c:pt idx="2015">
                  <c:v>-9.3399999999999997E-2</c:v>
                </c:pt>
                <c:pt idx="2016">
                  <c:v>-0.10970000000000001</c:v>
                </c:pt>
                <c:pt idx="2017">
                  <c:v>-0.12611</c:v>
                </c:pt>
                <c:pt idx="2018">
                  <c:v>-0.14263000000000001</c:v>
                </c:pt>
                <c:pt idx="2019">
                  <c:v>-0.15665999999999999</c:v>
                </c:pt>
                <c:pt idx="2020">
                  <c:v>-0.17080000000000001</c:v>
                </c:pt>
                <c:pt idx="2021">
                  <c:v>-0.18506</c:v>
                </c:pt>
                <c:pt idx="2022">
                  <c:v>-0.19941999999999999</c:v>
                </c:pt>
                <c:pt idx="2023">
                  <c:v>-0.21387</c:v>
                </c:pt>
                <c:pt idx="2024">
                  <c:v>-0.22846</c:v>
                </c:pt>
                <c:pt idx="2025">
                  <c:v>-0.2366</c:v>
                </c:pt>
                <c:pt idx="2026">
                  <c:v>-0.24482999999999999</c:v>
                </c:pt>
                <c:pt idx="2027">
                  <c:v>-0.25319000000000003</c:v>
                </c:pt>
                <c:pt idx="2028">
                  <c:v>-0.26168000000000002</c:v>
                </c:pt>
                <c:pt idx="2029">
                  <c:v>-0.27029999999999998</c:v>
                </c:pt>
                <c:pt idx="2030">
                  <c:v>-0.27905999999999997</c:v>
                </c:pt>
                <c:pt idx="2031">
                  <c:v>-0.27256999999999998</c:v>
                </c:pt>
                <c:pt idx="2032">
                  <c:v>-0.26622000000000001</c:v>
                </c:pt>
                <c:pt idx="2033">
                  <c:v>-0.25996999999999998</c:v>
                </c:pt>
                <c:pt idx="2034">
                  <c:v>-0.25390000000000001</c:v>
                </c:pt>
                <c:pt idx="2035">
                  <c:v>-0.24795</c:v>
                </c:pt>
                <c:pt idx="2036">
                  <c:v>-0.24212</c:v>
                </c:pt>
                <c:pt idx="2037">
                  <c:v>-0.21704000000000001</c:v>
                </c:pt>
                <c:pt idx="2038">
                  <c:v>-0.19209000000000001</c:v>
                </c:pt>
                <c:pt idx="2039">
                  <c:v>-0.16725999999999999</c:v>
                </c:pt>
                <c:pt idx="2040">
                  <c:v>-0.14255999999999999</c:v>
                </c:pt>
                <c:pt idx="2041">
                  <c:v>-0.11798</c:v>
                </c:pt>
                <c:pt idx="2042">
                  <c:v>-9.3530000000000002E-2</c:v>
                </c:pt>
                <c:pt idx="2043">
                  <c:v>-5.5849999999999997E-2</c:v>
                </c:pt>
                <c:pt idx="2044">
                  <c:v>-1.83E-2</c:v>
                </c:pt>
                <c:pt idx="2045">
                  <c:v>1.915E-2</c:v>
                </c:pt>
                <c:pt idx="2046">
                  <c:v>5.6529999999999997E-2</c:v>
                </c:pt>
                <c:pt idx="2047">
                  <c:v>9.3810000000000004E-2</c:v>
                </c:pt>
                <c:pt idx="2048">
                  <c:v>0.13103999999999999</c:v>
                </c:pt>
                <c:pt idx="2049">
                  <c:v>0.16925999999999999</c:v>
                </c:pt>
                <c:pt idx="2050">
                  <c:v>0.2074</c:v>
                </c:pt>
                <c:pt idx="2051">
                  <c:v>0.24553</c:v>
                </c:pt>
                <c:pt idx="2052">
                  <c:v>0.28366999999999998</c:v>
                </c:pt>
                <c:pt idx="2053">
                  <c:v>0.32177</c:v>
                </c:pt>
                <c:pt idx="2054">
                  <c:v>0.35993000000000003</c:v>
                </c:pt>
                <c:pt idx="2055">
                  <c:v>0.38694000000000001</c:v>
                </c:pt>
                <c:pt idx="2056">
                  <c:v>0.41400999999999999</c:v>
                </c:pt>
                <c:pt idx="2057">
                  <c:v>0.44116</c:v>
                </c:pt>
                <c:pt idx="2058">
                  <c:v>0.46838000000000002</c:v>
                </c:pt>
                <c:pt idx="2059">
                  <c:v>0.49571999999999999</c:v>
                </c:pt>
                <c:pt idx="2060">
                  <c:v>0.52317000000000002</c:v>
                </c:pt>
                <c:pt idx="2061">
                  <c:v>0.53215999999999997</c:v>
                </c:pt>
                <c:pt idx="2062">
                  <c:v>0.54129000000000005</c:v>
                </c:pt>
                <c:pt idx="2063">
                  <c:v>0.55059999999999998</c:v>
                </c:pt>
                <c:pt idx="2064">
                  <c:v>0.56006999999999996</c:v>
                </c:pt>
                <c:pt idx="2065">
                  <c:v>0.56979000000000002</c:v>
                </c:pt>
                <c:pt idx="2066">
                  <c:v>0.57972000000000001</c:v>
                </c:pt>
                <c:pt idx="2067">
                  <c:v>0.57013999999999998</c:v>
                </c:pt>
                <c:pt idx="2068">
                  <c:v>0.56079999999999997</c:v>
                </c:pt>
                <c:pt idx="2069">
                  <c:v>0.55171000000000003</c:v>
                </c:pt>
                <c:pt idx="2070">
                  <c:v>0.54288999999999998</c:v>
                </c:pt>
                <c:pt idx="2071">
                  <c:v>0.53437000000000001</c:v>
                </c:pt>
                <c:pt idx="2072">
                  <c:v>0.52612999999999999</c:v>
                </c:pt>
                <c:pt idx="2073">
                  <c:v>0.50256000000000001</c:v>
                </c:pt>
                <c:pt idx="2074">
                  <c:v>0.4793</c:v>
                </c:pt>
                <c:pt idx="2075">
                  <c:v>0.45634000000000002</c:v>
                </c:pt>
                <c:pt idx="2076">
                  <c:v>0.43367</c:v>
                </c:pt>
                <c:pt idx="2077">
                  <c:v>0.41131000000000001</c:v>
                </c:pt>
                <c:pt idx="2078">
                  <c:v>0.38923999999999997</c:v>
                </c:pt>
                <c:pt idx="2079">
                  <c:v>0.35876999999999998</c:v>
                </c:pt>
                <c:pt idx="2080">
                  <c:v>0.32858999999999999</c:v>
                </c:pt>
                <c:pt idx="2081">
                  <c:v>0.29868</c:v>
                </c:pt>
                <c:pt idx="2082">
                  <c:v>0.26899000000000001</c:v>
                </c:pt>
                <c:pt idx="2083">
                  <c:v>0.23951</c:v>
                </c:pt>
                <c:pt idx="2084">
                  <c:v>0.21029</c:v>
                </c:pt>
                <c:pt idx="2085">
                  <c:v>0.17953</c:v>
                </c:pt>
                <c:pt idx="2086">
                  <c:v>0.14895</c:v>
                </c:pt>
                <c:pt idx="2087">
                  <c:v>0.11849999999999999</c:v>
                </c:pt>
                <c:pt idx="2088">
                  <c:v>8.8179999999999994E-2</c:v>
                </c:pt>
                <c:pt idx="2089">
                  <c:v>5.7910000000000003E-2</c:v>
                </c:pt>
                <c:pt idx="2090">
                  <c:v>2.7689999999999999E-2</c:v>
                </c:pt>
                <c:pt idx="2091">
                  <c:v>1.2899999999999999E-3</c:v>
                </c:pt>
                <c:pt idx="2092">
                  <c:v>-2.511E-2</c:v>
                </c:pt>
                <c:pt idx="2093">
                  <c:v>-5.1580000000000001E-2</c:v>
                </c:pt>
                <c:pt idx="2094">
                  <c:v>-7.8130000000000005E-2</c:v>
                </c:pt>
                <c:pt idx="2095">
                  <c:v>-0.10481</c:v>
                </c:pt>
                <c:pt idx="2096">
                  <c:v>-0.13161</c:v>
                </c:pt>
                <c:pt idx="2097">
                  <c:v>-0.14893999999999999</c:v>
                </c:pt>
                <c:pt idx="2098">
                  <c:v>-0.16649</c:v>
                </c:pt>
                <c:pt idx="2099">
                  <c:v>-0.18429999999999999</c:v>
                </c:pt>
                <c:pt idx="2100">
                  <c:v>-0.2024</c:v>
                </c:pt>
                <c:pt idx="2101">
                  <c:v>-0.22078999999999999</c:v>
                </c:pt>
                <c:pt idx="2102">
                  <c:v>-0.23959</c:v>
                </c:pt>
                <c:pt idx="2103">
                  <c:v>-0.2424</c:v>
                </c:pt>
                <c:pt idx="2104">
                  <c:v>-0.24562</c:v>
                </c:pt>
                <c:pt idx="2105">
                  <c:v>-0.24928</c:v>
                </c:pt>
                <c:pt idx="2106">
                  <c:v>-0.25341999999999998</c:v>
                </c:pt>
                <c:pt idx="2107">
                  <c:v>-0.25800000000000001</c:v>
                </c:pt>
                <c:pt idx="2108">
                  <c:v>-0.26305000000000001</c:v>
                </c:pt>
                <c:pt idx="2109">
                  <c:v>-0.25033</c:v>
                </c:pt>
                <c:pt idx="2110">
                  <c:v>-0.23812</c:v>
                </c:pt>
                <c:pt idx="2111">
                  <c:v>-0.22641</c:v>
                </c:pt>
                <c:pt idx="2112">
                  <c:v>-0.21521999999999999</c:v>
                </c:pt>
                <c:pt idx="2113">
                  <c:v>-0.20452999999999999</c:v>
                </c:pt>
                <c:pt idx="2114">
                  <c:v>-0.19438</c:v>
                </c:pt>
                <c:pt idx="2115">
                  <c:v>-0.17194999999999999</c:v>
                </c:pt>
                <c:pt idx="2116">
                  <c:v>-0.15004999999999999</c:v>
                </c:pt>
                <c:pt idx="2117">
                  <c:v>-0.12859999999999999</c:v>
                </c:pt>
                <c:pt idx="2118">
                  <c:v>-0.10758</c:v>
                </c:pt>
                <c:pt idx="2119">
                  <c:v>-8.6989999999999998E-2</c:v>
                </c:pt>
                <c:pt idx="2120">
                  <c:v>-6.676E-2</c:v>
                </c:pt>
                <c:pt idx="2121">
                  <c:v>-4.419E-2</c:v>
                </c:pt>
                <c:pt idx="2122">
                  <c:v>-2.189E-2</c:v>
                </c:pt>
                <c:pt idx="2123">
                  <c:v>9.0000000000000006E-5</c:v>
                </c:pt>
                <c:pt idx="2124">
                  <c:v>2.1870000000000001E-2</c:v>
                </c:pt>
                <c:pt idx="2125">
                  <c:v>4.3499999999999997E-2</c:v>
                </c:pt>
                <c:pt idx="2126">
                  <c:v>6.497E-2</c:v>
                </c:pt>
                <c:pt idx="2127">
                  <c:v>7.9380000000000006E-2</c:v>
                </c:pt>
                <c:pt idx="2128">
                  <c:v>9.3810000000000004E-2</c:v>
                </c:pt>
                <c:pt idx="2129">
                  <c:v>0.10824</c:v>
                </c:pt>
                <c:pt idx="2130">
                  <c:v>0.12278</c:v>
                </c:pt>
                <c:pt idx="2131">
                  <c:v>0.13746</c:v>
                </c:pt>
                <c:pt idx="2132">
                  <c:v>0.15234</c:v>
                </c:pt>
                <c:pt idx="2133">
                  <c:v>0.15459999999999999</c:v>
                </c:pt>
                <c:pt idx="2134">
                  <c:v>0.15715000000000001</c:v>
                </c:pt>
                <c:pt idx="2135">
                  <c:v>0.16009999999999999</c:v>
                </c:pt>
                <c:pt idx="2136">
                  <c:v>0.16347999999999999</c:v>
                </c:pt>
                <c:pt idx="2137">
                  <c:v>0.16735</c:v>
                </c:pt>
                <c:pt idx="2138">
                  <c:v>0.17177000000000001</c:v>
                </c:pt>
                <c:pt idx="2139">
                  <c:v>0.16281000000000001</c:v>
                </c:pt>
                <c:pt idx="2140">
                  <c:v>0.15447</c:v>
                </c:pt>
                <c:pt idx="2141">
                  <c:v>0.14682000000000001</c:v>
                </c:pt>
                <c:pt idx="2142">
                  <c:v>0.13991000000000001</c:v>
                </c:pt>
                <c:pt idx="2143">
                  <c:v>0.13377</c:v>
                </c:pt>
                <c:pt idx="2144">
                  <c:v>0.12837999999999999</c:v>
                </c:pt>
                <c:pt idx="2145">
                  <c:v>0.11285000000000001</c:v>
                </c:pt>
                <c:pt idx="2146">
                  <c:v>9.8129999999999995E-2</c:v>
                </c:pt>
                <c:pt idx="2147">
                  <c:v>8.4290000000000004E-2</c:v>
                </c:pt>
                <c:pt idx="2148">
                  <c:v>7.1319999999999995E-2</c:v>
                </c:pt>
                <c:pt idx="2149">
                  <c:v>5.9240000000000001E-2</c:v>
                </c:pt>
                <c:pt idx="2150">
                  <c:v>4.8050000000000002E-2</c:v>
                </c:pt>
                <c:pt idx="2151">
                  <c:v>3.1800000000000002E-2</c:v>
                </c:pt>
                <c:pt idx="2152">
                  <c:v>1.6420000000000001E-2</c:v>
                </c:pt>
                <c:pt idx="2153">
                  <c:v>1.9E-3</c:v>
                </c:pt>
                <c:pt idx="2154">
                  <c:v>-1.1820000000000001E-2</c:v>
                </c:pt>
                <c:pt idx="2155">
                  <c:v>-2.47E-2</c:v>
                </c:pt>
                <c:pt idx="2156">
                  <c:v>-3.6830000000000002E-2</c:v>
                </c:pt>
                <c:pt idx="2157">
                  <c:v>-4.9059999999999999E-2</c:v>
                </c:pt>
                <c:pt idx="2158">
                  <c:v>-6.0580000000000002E-2</c:v>
                </c:pt>
                <c:pt idx="2159">
                  <c:v>-7.145E-2</c:v>
                </c:pt>
                <c:pt idx="2160">
                  <c:v>-8.1750000000000003E-2</c:v>
                </c:pt>
                <c:pt idx="2161">
                  <c:v>-9.1509999999999994E-2</c:v>
                </c:pt>
                <c:pt idx="2162">
                  <c:v>-0.10081</c:v>
                </c:pt>
                <c:pt idx="2163">
                  <c:v>-0.10693999999999999</c:v>
                </c:pt>
                <c:pt idx="2164">
                  <c:v>-0.11271</c:v>
                </c:pt>
                <c:pt idx="2165">
                  <c:v>-0.1182</c:v>
                </c:pt>
                <c:pt idx="2166">
                  <c:v>-0.1235</c:v>
                </c:pt>
                <c:pt idx="2167">
                  <c:v>-0.12862999999999999</c:v>
                </c:pt>
                <c:pt idx="2168">
                  <c:v>-0.13372999999999999</c:v>
                </c:pt>
                <c:pt idx="2169">
                  <c:v>-0.13463</c:v>
                </c:pt>
                <c:pt idx="2170">
                  <c:v>-0.13564000000000001</c:v>
                </c:pt>
                <c:pt idx="2171">
                  <c:v>-0.13678000000000001</c:v>
                </c:pt>
                <c:pt idx="2172">
                  <c:v>-0.13814000000000001</c:v>
                </c:pt>
                <c:pt idx="2173">
                  <c:v>-0.13980999999999999</c:v>
                </c:pt>
                <c:pt idx="2174">
                  <c:v>-0.14183999999999999</c:v>
                </c:pt>
                <c:pt idx="2175">
                  <c:v>-0.14058999999999999</c:v>
                </c:pt>
                <c:pt idx="2176">
                  <c:v>-0.13983000000000001</c:v>
                </c:pt>
                <c:pt idx="2177">
                  <c:v>-0.13961000000000001</c:v>
                </c:pt>
                <c:pt idx="2178">
                  <c:v>-0.13997000000000001</c:v>
                </c:pt>
                <c:pt idx="2179">
                  <c:v>-0.14099</c:v>
                </c:pt>
                <c:pt idx="2180">
                  <c:v>-0.14269999999999999</c:v>
                </c:pt>
                <c:pt idx="2181">
                  <c:v>-0.14302000000000001</c:v>
                </c:pt>
                <c:pt idx="2182">
                  <c:v>-0.14410999999999999</c:v>
                </c:pt>
                <c:pt idx="2183">
                  <c:v>-0.14599999999999999</c:v>
                </c:pt>
                <c:pt idx="2184">
                  <c:v>-0.14868000000000001</c:v>
                </c:pt>
                <c:pt idx="2185">
                  <c:v>-0.15218000000000001</c:v>
                </c:pt>
                <c:pt idx="2186">
                  <c:v>-0.15651000000000001</c:v>
                </c:pt>
                <c:pt idx="2187">
                  <c:v>-0.16064999999999999</c:v>
                </c:pt>
                <c:pt idx="2188">
                  <c:v>-0.16564000000000001</c:v>
                </c:pt>
                <c:pt idx="2189">
                  <c:v>-0.1714</c:v>
                </c:pt>
                <c:pt idx="2190">
                  <c:v>-0.17798</c:v>
                </c:pt>
                <c:pt idx="2191">
                  <c:v>-0.18534</c:v>
                </c:pt>
                <c:pt idx="2192">
                  <c:v>-0.19344</c:v>
                </c:pt>
                <c:pt idx="2193">
                  <c:v>-0.20039000000000001</c:v>
                </c:pt>
                <c:pt idx="2194">
                  <c:v>-0.20799999999999999</c:v>
                </c:pt>
                <c:pt idx="2195">
                  <c:v>-0.21625</c:v>
                </c:pt>
                <c:pt idx="2196">
                  <c:v>-0.22506000000000001</c:v>
                </c:pt>
                <c:pt idx="2197">
                  <c:v>-0.2344</c:v>
                </c:pt>
                <c:pt idx="2198">
                  <c:v>-0.24418000000000001</c:v>
                </c:pt>
                <c:pt idx="2199">
                  <c:v>-0.25159999999999999</c:v>
                </c:pt>
                <c:pt idx="2200">
                  <c:v>-0.25935999999999998</c:v>
                </c:pt>
                <c:pt idx="2201">
                  <c:v>-0.26737</c:v>
                </c:pt>
                <c:pt idx="2202">
                  <c:v>-0.27556999999999998</c:v>
                </c:pt>
                <c:pt idx="2203">
                  <c:v>-0.28391</c:v>
                </c:pt>
                <c:pt idx="2204">
                  <c:v>-0.29226000000000002</c:v>
                </c:pt>
                <c:pt idx="2205">
                  <c:v>-0.29833999999999999</c:v>
                </c:pt>
                <c:pt idx="2206">
                  <c:v>-0.30429</c:v>
                </c:pt>
                <c:pt idx="2207">
                  <c:v>-0.31008999999999998</c:v>
                </c:pt>
                <c:pt idx="2208">
                  <c:v>-0.31563000000000002</c:v>
                </c:pt>
                <c:pt idx="2209">
                  <c:v>-0.32085999999999998</c:v>
                </c:pt>
                <c:pt idx="2210">
                  <c:v>-0.32572000000000001</c:v>
                </c:pt>
                <c:pt idx="2211">
                  <c:v>-0.32941999999999999</c:v>
                </c:pt>
                <c:pt idx="2212">
                  <c:v>-0.33263999999999999</c:v>
                </c:pt>
                <c:pt idx="2213">
                  <c:v>-0.33524999999999999</c:v>
                </c:pt>
                <c:pt idx="2214">
                  <c:v>-0.33726</c:v>
                </c:pt>
                <c:pt idx="2215">
                  <c:v>-0.33856000000000003</c:v>
                </c:pt>
                <c:pt idx="2216">
                  <c:v>-0.33912999999999999</c:v>
                </c:pt>
                <c:pt idx="2217">
                  <c:v>-0.34007999999999999</c:v>
                </c:pt>
                <c:pt idx="2218">
                  <c:v>-0.34022999999999998</c:v>
                </c:pt>
                <c:pt idx="2219">
                  <c:v>-0.33955999999999997</c:v>
                </c:pt>
                <c:pt idx="2220">
                  <c:v>-0.33800999999999998</c:v>
                </c:pt>
                <c:pt idx="2221">
                  <c:v>-0.33555000000000001</c:v>
                </c:pt>
                <c:pt idx="2222">
                  <c:v>-0.33223999999999998</c:v>
                </c:pt>
                <c:pt idx="2223">
                  <c:v>-0.33040999999999998</c:v>
                </c:pt>
                <c:pt idx="2224">
                  <c:v>-0.32769999999999999</c:v>
                </c:pt>
                <c:pt idx="2225">
                  <c:v>-0.32406000000000001</c:v>
                </c:pt>
                <c:pt idx="2226">
                  <c:v>-0.31955</c:v>
                </c:pt>
                <c:pt idx="2227">
                  <c:v>-0.31415999999999999</c:v>
                </c:pt>
                <c:pt idx="2228">
                  <c:v>-0.30796000000000001</c:v>
                </c:pt>
                <c:pt idx="2229">
                  <c:v>-0.30371999999999999</c:v>
                </c:pt>
                <c:pt idx="2230">
                  <c:v>-0.29868</c:v>
                </c:pt>
                <c:pt idx="2231">
                  <c:v>-0.29291</c:v>
                </c:pt>
                <c:pt idx="2232">
                  <c:v>-0.28642000000000001</c:v>
                </c:pt>
                <c:pt idx="2233">
                  <c:v>-0.27926000000000001</c:v>
                </c:pt>
                <c:pt idx="2234">
                  <c:v>-0.27149000000000001</c:v>
                </c:pt>
                <c:pt idx="2235">
                  <c:v>-0.26556999999999997</c:v>
                </c:pt>
                <c:pt idx="2236">
                  <c:v>-0.25913000000000003</c:v>
                </c:pt>
                <c:pt idx="2237">
                  <c:v>-0.25224999999999997</c:v>
                </c:pt>
                <c:pt idx="2238">
                  <c:v>-0.24498</c:v>
                </c:pt>
                <c:pt idx="2239">
                  <c:v>-0.23738999999999999</c:v>
                </c:pt>
                <c:pt idx="2240">
                  <c:v>-0.22955</c:v>
                </c:pt>
                <c:pt idx="2241">
                  <c:v>-0.22301000000000001</c:v>
                </c:pt>
                <c:pt idx="2242">
                  <c:v>-0.21636</c:v>
                </c:pt>
                <c:pt idx="2243">
                  <c:v>-0.20963000000000001</c:v>
                </c:pt>
                <c:pt idx="2244">
                  <c:v>-0.2029</c:v>
                </c:pt>
                <c:pt idx="2245">
                  <c:v>-0.19619</c:v>
                </c:pt>
                <c:pt idx="2246">
                  <c:v>-0.18962000000000001</c:v>
                </c:pt>
                <c:pt idx="2247">
                  <c:v>-0.18382999999999999</c:v>
                </c:pt>
                <c:pt idx="2248">
                  <c:v>-0.17827000000000001</c:v>
                </c:pt>
                <c:pt idx="2249">
                  <c:v>-0.17297999999999999</c:v>
                </c:pt>
                <c:pt idx="2250">
                  <c:v>-0.16802</c:v>
                </c:pt>
                <c:pt idx="2251">
                  <c:v>-0.16345999999999999</c:v>
                </c:pt>
                <c:pt idx="2252">
                  <c:v>-0.1593</c:v>
                </c:pt>
                <c:pt idx="2253">
                  <c:v>-0.15558</c:v>
                </c:pt>
                <c:pt idx="2254">
                  <c:v>-0.15234</c:v>
                </c:pt>
                <c:pt idx="2255">
                  <c:v>-0.14964</c:v>
                </c:pt>
                <c:pt idx="2256">
                  <c:v>-0.14748</c:v>
                </c:pt>
                <c:pt idx="2257">
                  <c:v>-0.14591000000000001</c:v>
                </c:pt>
                <c:pt idx="2258">
                  <c:v>-0.14495</c:v>
                </c:pt>
                <c:pt idx="2259">
                  <c:v>-0.14426</c:v>
                </c:pt>
                <c:pt idx="2260">
                  <c:v>-0.14421</c:v>
                </c:pt>
                <c:pt idx="2261">
                  <c:v>-0.14477000000000001</c:v>
                </c:pt>
                <c:pt idx="2262">
                  <c:v>-0.14595</c:v>
                </c:pt>
                <c:pt idx="2263">
                  <c:v>-0.14773</c:v>
                </c:pt>
                <c:pt idx="2264">
                  <c:v>-0.15014</c:v>
                </c:pt>
                <c:pt idx="2265">
                  <c:v>-0.15286</c:v>
                </c:pt>
                <c:pt idx="2266">
                  <c:v>-0.15618000000000001</c:v>
                </c:pt>
                <c:pt idx="2267">
                  <c:v>-0.16002</c:v>
                </c:pt>
                <c:pt idx="2268">
                  <c:v>-0.16441</c:v>
                </c:pt>
                <c:pt idx="2269">
                  <c:v>-0.16929</c:v>
                </c:pt>
                <c:pt idx="2270">
                  <c:v>-0.17466000000000001</c:v>
                </c:pt>
                <c:pt idx="2271">
                  <c:v>-0.18038999999999999</c:v>
                </c:pt>
                <c:pt idx="2272">
                  <c:v>-0.18653</c:v>
                </c:pt>
                <c:pt idx="2273">
                  <c:v>-0.19306999999999999</c:v>
                </c:pt>
                <c:pt idx="2274">
                  <c:v>-0.19991</c:v>
                </c:pt>
                <c:pt idx="2275">
                  <c:v>-0.20702999999999999</c:v>
                </c:pt>
                <c:pt idx="2276">
                  <c:v>-0.21443000000000001</c:v>
                </c:pt>
                <c:pt idx="2277">
                  <c:v>-0.22209999999999999</c:v>
                </c:pt>
                <c:pt idx="2278">
                  <c:v>-0.22994999999999999</c:v>
                </c:pt>
                <c:pt idx="2279">
                  <c:v>-0.23791000000000001</c:v>
                </c:pt>
                <c:pt idx="2280">
                  <c:v>-0.24596000000000001</c:v>
                </c:pt>
                <c:pt idx="2281">
                  <c:v>-0.25406000000000001</c:v>
                </c:pt>
                <c:pt idx="2282">
                  <c:v>-0.26213999999999998</c:v>
                </c:pt>
                <c:pt idx="2283">
                  <c:v>-0.26977000000000001</c:v>
                </c:pt>
                <c:pt idx="2284">
                  <c:v>-0.27731</c:v>
                </c:pt>
                <c:pt idx="2285">
                  <c:v>-0.28472999999999998</c:v>
                </c:pt>
                <c:pt idx="2286">
                  <c:v>-0.29203000000000001</c:v>
                </c:pt>
                <c:pt idx="2287">
                  <c:v>-0.29913000000000001</c:v>
                </c:pt>
                <c:pt idx="2288">
                  <c:v>-0.30604999999999999</c:v>
                </c:pt>
                <c:pt idx="2289">
                  <c:v>-0.31093999999999999</c:v>
                </c:pt>
                <c:pt idx="2290">
                  <c:v>-0.31558999999999998</c:v>
                </c:pt>
                <c:pt idx="2291">
                  <c:v>-0.31996999999999998</c:v>
                </c:pt>
                <c:pt idx="2292">
                  <c:v>-0.32407000000000002</c:v>
                </c:pt>
                <c:pt idx="2293">
                  <c:v>-0.32782</c:v>
                </c:pt>
                <c:pt idx="2294">
                  <c:v>-0.33127000000000001</c:v>
                </c:pt>
                <c:pt idx="2295">
                  <c:v>-0.33117999999999997</c:v>
                </c:pt>
                <c:pt idx="2296">
                  <c:v>-0.33073999999999998</c:v>
                </c:pt>
                <c:pt idx="2297">
                  <c:v>-0.32995999999999998</c:v>
                </c:pt>
                <c:pt idx="2298">
                  <c:v>-0.32885999999999999</c:v>
                </c:pt>
                <c:pt idx="2299">
                  <c:v>-0.32739000000000001</c:v>
                </c:pt>
                <c:pt idx="2300">
                  <c:v>-0.3256</c:v>
                </c:pt>
                <c:pt idx="2301">
                  <c:v>-0.31941000000000003</c:v>
                </c:pt>
                <c:pt idx="2302">
                  <c:v>-0.31291999999999998</c:v>
                </c:pt>
                <c:pt idx="2303">
                  <c:v>-0.30613000000000001</c:v>
                </c:pt>
                <c:pt idx="2304">
                  <c:v>-0.29902000000000001</c:v>
                </c:pt>
                <c:pt idx="2305">
                  <c:v>-0.29166999999999998</c:v>
                </c:pt>
                <c:pt idx="2306">
                  <c:v>-0.28400999999999998</c:v>
                </c:pt>
                <c:pt idx="2307">
                  <c:v>-0.27217999999999998</c:v>
                </c:pt>
                <c:pt idx="2308">
                  <c:v>-0.2601</c:v>
                </c:pt>
                <c:pt idx="2309">
                  <c:v>-0.24782999999999999</c:v>
                </c:pt>
                <c:pt idx="2310">
                  <c:v>-0.23537</c:v>
                </c:pt>
                <c:pt idx="2311">
                  <c:v>-0.22277</c:v>
                </c:pt>
                <c:pt idx="2312">
                  <c:v>-0.21004999999999999</c:v>
                </c:pt>
                <c:pt idx="2313">
                  <c:v>-0.19425000000000001</c:v>
                </c:pt>
                <c:pt idx="2314">
                  <c:v>-0.17835999999999999</c:v>
                </c:pt>
                <c:pt idx="2315">
                  <c:v>-0.16242000000000001</c:v>
                </c:pt>
                <c:pt idx="2316">
                  <c:v>-0.14645</c:v>
                </c:pt>
                <c:pt idx="2317">
                  <c:v>-0.13045999999999999</c:v>
                </c:pt>
                <c:pt idx="2318">
                  <c:v>-0.11447</c:v>
                </c:pt>
                <c:pt idx="2319">
                  <c:v>-9.7699999999999995E-2</c:v>
                </c:pt>
                <c:pt idx="2320">
                  <c:v>-8.0990000000000006E-2</c:v>
                </c:pt>
                <c:pt idx="2321">
                  <c:v>-6.4360000000000001E-2</c:v>
                </c:pt>
                <c:pt idx="2322">
                  <c:v>-4.7829999999999998E-2</c:v>
                </c:pt>
                <c:pt idx="2323">
                  <c:v>-3.143E-2</c:v>
                </c:pt>
                <c:pt idx="2324">
                  <c:v>-1.5169999999999999E-2</c:v>
                </c:pt>
                <c:pt idx="2325">
                  <c:v>-1.01E-3</c:v>
                </c:pt>
                <c:pt idx="2326">
                  <c:v>1.299E-2</c:v>
                </c:pt>
                <c:pt idx="2327">
                  <c:v>2.6800000000000001E-2</c:v>
                </c:pt>
                <c:pt idx="2328">
                  <c:v>4.0370000000000003E-2</c:v>
                </c:pt>
                <c:pt idx="2329">
                  <c:v>5.3760000000000002E-2</c:v>
                </c:pt>
                <c:pt idx="2330">
                  <c:v>6.6930000000000003E-2</c:v>
                </c:pt>
                <c:pt idx="2331">
                  <c:v>7.5569999999999998E-2</c:v>
                </c:pt>
                <c:pt idx="2332">
                  <c:v>8.3979999999999999E-2</c:v>
                </c:pt>
                <c:pt idx="2333">
                  <c:v>9.2130000000000004E-2</c:v>
                </c:pt>
                <c:pt idx="2334">
                  <c:v>0.10005</c:v>
                </c:pt>
                <c:pt idx="2335">
                  <c:v>0.10774</c:v>
                </c:pt>
                <c:pt idx="2336">
                  <c:v>0.11514000000000001</c:v>
                </c:pt>
                <c:pt idx="2337">
                  <c:v>0.11695</c:v>
                </c:pt>
                <c:pt idx="2338">
                  <c:v>0.11854000000000001</c:v>
                </c:pt>
                <c:pt idx="2339">
                  <c:v>0.11985999999999999</c:v>
                </c:pt>
                <c:pt idx="2340">
                  <c:v>0.12093</c:v>
                </c:pt>
                <c:pt idx="2341">
                  <c:v>0.12181</c:v>
                </c:pt>
                <c:pt idx="2342">
                  <c:v>0.12242</c:v>
                </c:pt>
                <c:pt idx="2343">
                  <c:v>0.11785</c:v>
                </c:pt>
                <c:pt idx="2344">
                  <c:v>0.11304</c:v>
                </c:pt>
                <c:pt idx="2345">
                  <c:v>0.10803</c:v>
                </c:pt>
                <c:pt idx="2346">
                  <c:v>0.10285</c:v>
                </c:pt>
                <c:pt idx="2347">
                  <c:v>9.7470000000000001E-2</c:v>
                </c:pt>
                <c:pt idx="2348">
                  <c:v>9.1920000000000002E-2</c:v>
                </c:pt>
                <c:pt idx="2349">
                  <c:v>8.2610000000000003E-2</c:v>
                </c:pt>
                <c:pt idx="2350">
                  <c:v>7.3190000000000005E-2</c:v>
                </c:pt>
                <c:pt idx="2351">
                  <c:v>6.3600000000000004E-2</c:v>
                </c:pt>
                <c:pt idx="2352">
                  <c:v>5.3870000000000001E-2</c:v>
                </c:pt>
                <c:pt idx="2353">
                  <c:v>4.4049999999999999E-2</c:v>
                </c:pt>
                <c:pt idx="2354">
                  <c:v>3.4119999999999998E-2</c:v>
                </c:pt>
                <c:pt idx="2355">
                  <c:v>2.23E-2</c:v>
                </c:pt>
                <c:pt idx="2356">
                  <c:v>1.039E-2</c:v>
                </c:pt>
                <c:pt idx="2357">
                  <c:v>-1.5900000000000001E-3</c:v>
                </c:pt>
                <c:pt idx="2358">
                  <c:v>-1.3650000000000001E-2</c:v>
                </c:pt>
                <c:pt idx="2359">
                  <c:v>-2.5749999999999999E-2</c:v>
                </c:pt>
                <c:pt idx="2360">
                  <c:v>-3.7879999999999997E-2</c:v>
                </c:pt>
                <c:pt idx="2361">
                  <c:v>-5.0310000000000001E-2</c:v>
                </c:pt>
                <c:pt idx="2362">
                  <c:v>-6.2780000000000002E-2</c:v>
                </c:pt>
                <c:pt idx="2363">
                  <c:v>-7.528E-2</c:v>
                </c:pt>
                <c:pt idx="2364">
                  <c:v>-8.7779999999999997E-2</c:v>
                </c:pt>
                <c:pt idx="2365">
                  <c:v>-0.10029</c:v>
                </c:pt>
                <c:pt idx="2366">
                  <c:v>-0.1128</c:v>
                </c:pt>
                <c:pt idx="2367">
                  <c:v>-0.12464</c:v>
                </c:pt>
                <c:pt idx="2368">
                  <c:v>-0.13646</c:v>
                </c:pt>
                <c:pt idx="2369">
                  <c:v>-0.14827000000000001</c:v>
                </c:pt>
                <c:pt idx="2370">
                  <c:v>-0.16009000000000001</c:v>
                </c:pt>
                <c:pt idx="2371">
                  <c:v>-0.17186000000000001</c:v>
                </c:pt>
                <c:pt idx="2372">
                  <c:v>-0.18361</c:v>
                </c:pt>
                <c:pt idx="2373">
                  <c:v>-0.19441</c:v>
                </c:pt>
                <c:pt idx="2374">
                  <c:v>-0.20516000000000001</c:v>
                </c:pt>
                <c:pt idx="2375">
                  <c:v>-0.21590000000000001</c:v>
                </c:pt>
                <c:pt idx="2376">
                  <c:v>-0.22661000000000001</c:v>
                </c:pt>
                <c:pt idx="2377">
                  <c:v>-0.23730999999999999</c:v>
                </c:pt>
                <c:pt idx="2378">
                  <c:v>-0.24797</c:v>
                </c:pt>
                <c:pt idx="2379">
                  <c:v>-0.25790000000000002</c:v>
                </c:pt>
                <c:pt idx="2380">
                  <c:v>-0.26780999999999999</c:v>
                </c:pt>
                <c:pt idx="2381">
                  <c:v>-0.27768999999999999</c:v>
                </c:pt>
                <c:pt idx="2382">
                  <c:v>-0.28755999999999998</c:v>
                </c:pt>
                <c:pt idx="2383">
                  <c:v>-0.29742000000000002</c:v>
                </c:pt>
                <c:pt idx="2384">
                  <c:v>-0.30725000000000002</c:v>
                </c:pt>
                <c:pt idx="2385">
                  <c:v>-0.31680999999999998</c:v>
                </c:pt>
                <c:pt idx="2386">
                  <c:v>-0.32640000000000002</c:v>
                </c:pt>
                <c:pt idx="2387">
                  <c:v>-0.33595999999999998</c:v>
                </c:pt>
                <c:pt idx="2388">
                  <c:v>-0.34549999999999997</c:v>
                </c:pt>
                <c:pt idx="2389">
                  <c:v>-0.35502</c:v>
                </c:pt>
                <c:pt idx="2390">
                  <c:v>-0.36456</c:v>
                </c:pt>
                <c:pt idx="2391">
                  <c:v>-0.37433</c:v>
                </c:pt>
                <c:pt idx="2392">
                  <c:v>-0.38412000000000002</c:v>
                </c:pt>
                <c:pt idx="2393">
                  <c:v>-0.39387</c:v>
                </c:pt>
                <c:pt idx="2394">
                  <c:v>-0.40364</c:v>
                </c:pt>
                <c:pt idx="2395">
                  <c:v>-0.41341</c:v>
                </c:pt>
                <c:pt idx="2396">
                  <c:v>-0.42318</c:v>
                </c:pt>
                <c:pt idx="2397">
                  <c:v>-0.43343999999999999</c:v>
                </c:pt>
                <c:pt idx="2398">
                  <c:v>-0.44370999999999999</c:v>
                </c:pt>
                <c:pt idx="2399">
                  <c:v>-0.45397999999999999</c:v>
                </c:pt>
                <c:pt idx="2400">
                  <c:v>-0.46425</c:v>
                </c:pt>
                <c:pt idx="2401">
                  <c:v>-0.47453000000000001</c:v>
                </c:pt>
                <c:pt idx="2402">
                  <c:v>-0.48481999999999997</c:v>
                </c:pt>
                <c:pt idx="2403">
                  <c:v>-0.49463000000000001</c:v>
                </c:pt>
                <c:pt idx="2404">
                  <c:v>-0.50446999999999997</c:v>
                </c:pt>
                <c:pt idx="2405">
                  <c:v>-0.51429999999999998</c:v>
                </c:pt>
                <c:pt idx="2406">
                  <c:v>-0.52410999999999996</c:v>
                </c:pt>
                <c:pt idx="2407">
                  <c:v>-0.53393000000000002</c:v>
                </c:pt>
                <c:pt idx="2408">
                  <c:v>-0.54376999999999998</c:v>
                </c:pt>
                <c:pt idx="2409">
                  <c:v>-0.54984999999999995</c:v>
                </c:pt>
                <c:pt idx="2410">
                  <c:v>-0.55591999999999997</c:v>
                </c:pt>
                <c:pt idx="2411">
                  <c:v>-0.56200000000000006</c:v>
                </c:pt>
                <c:pt idx="2412">
                  <c:v>-0.56806999999999996</c:v>
                </c:pt>
                <c:pt idx="2413">
                  <c:v>-0.57413000000000003</c:v>
                </c:pt>
                <c:pt idx="2414">
                  <c:v>-0.58016999999999996</c:v>
                </c:pt>
                <c:pt idx="2415">
                  <c:v>-0.57825000000000004</c:v>
                </c:pt>
                <c:pt idx="2416">
                  <c:v>-0.57632000000000005</c:v>
                </c:pt>
                <c:pt idx="2417">
                  <c:v>-0.57437000000000005</c:v>
                </c:pt>
                <c:pt idx="2418">
                  <c:v>-0.57240000000000002</c:v>
                </c:pt>
                <c:pt idx="2419">
                  <c:v>-0.57042000000000004</c:v>
                </c:pt>
                <c:pt idx="2420">
                  <c:v>-0.56838999999999995</c:v>
                </c:pt>
                <c:pt idx="2421">
                  <c:v>-0.55596000000000001</c:v>
                </c:pt>
                <c:pt idx="2422">
                  <c:v>-0.54347999999999996</c:v>
                </c:pt>
                <c:pt idx="2423">
                  <c:v>-0.53098000000000001</c:v>
                </c:pt>
                <c:pt idx="2424">
                  <c:v>-0.51842999999999995</c:v>
                </c:pt>
                <c:pt idx="2425">
                  <c:v>-0.50583</c:v>
                </c:pt>
                <c:pt idx="2426">
                  <c:v>-0.49319000000000002</c:v>
                </c:pt>
                <c:pt idx="2427">
                  <c:v>-0.47199999999999998</c:v>
                </c:pt>
                <c:pt idx="2428">
                  <c:v>-0.45075999999999999</c:v>
                </c:pt>
                <c:pt idx="2429">
                  <c:v>-0.42943999999999999</c:v>
                </c:pt>
                <c:pt idx="2430">
                  <c:v>-0.40809000000000001</c:v>
                </c:pt>
                <c:pt idx="2431">
                  <c:v>-0.38667000000000001</c:v>
                </c:pt>
                <c:pt idx="2432">
                  <c:v>-0.36519000000000001</c:v>
                </c:pt>
                <c:pt idx="2433">
                  <c:v>-0.34078999999999998</c:v>
                </c:pt>
                <c:pt idx="2434">
                  <c:v>-0.31631999999999999</c:v>
                </c:pt>
                <c:pt idx="2435">
                  <c:v>-0.29178999999999999</c:v>
                </c:pt>
                <c:pt idx="2436">
                  <c:v>-0.26717000000000002</c:v>
                </c:pt>
                <c:pt idx="2437">
                  <c:v>-0.24246999999999999</c:v>
                </c:pt>
                <c:pt idx="2438">
                  <c:v>-0.21768999999999999</c:v>
                </c:pt>
                <c:pt idx="2439">
                  <c:v>-0.19650000000000001</c:v>
                </c:pt>
                <c:pt idx="2440">
                  <c:v>-0.17523</c:v>
                </c:pt>
                <c:pt idx="2441">
                  <c:v>-0.15387000000000001</c:v>
                </c:pt>
                <c:pt idx="2442">
                  <c:v>-0.13245000000000001</c:v>
                </c:pt>
                <c:pt idx="2443">
                  <c:v>-0.11092</c:v>
                </c:pt>
                <c:pt idx="2444">
                  <c:v>-8.9300000000000004E-2</c:v>
                </c:pt>
                <c:pt idx="2445">
                  <c:v>-7.5980000000000006E-2</c:v>
                </c:pt>
                <c:pt idx="2446">
                  <c:v>-6.2570000000000001E-2</c:v>
                </c:pt>
                <c:pt idx="2447">
                  <c:v>-4.9079999999999999E-2</c:v>
                </c:pt>
                <c:pt idx="2448">
                  <c:v>-3.5499999999999997E-2</c:v>
                </c:pt>
                <c:pt idx="2449">
                  <c:v>-2.18E-2</c:v>
                </c:pt>
                <c:pt idx="2450">
                  <c:v>-8.0199999999999994E-3</c:v>
                </c:pt>
                <c:pt idx="2451">
                  <c:v>-3.9399999999999999E-3</c:v>
                </c:pt>
                <c:pt idx="2452">
                  <c:v>2.4000000000000001E-4</c:v>
                </c:pt>
                <c:pt idx="2453">
                  <c:v>4.5199999999999997E-3</c:v>
                </c:pt>
                <c:pt idx="2454">
                  <c:v>8.8900000000000003E-3</c:v>
                </c:pt>
                <c:pt idx="2455">
                  <c:v>1.3339999999999999E-2</c:v>
                </c:pt>
                <c:pt idx="2456">
                  <c:v>1.788E-2</c:v>
                </c:pt>
                <c:pt idx="2457">
                  <c:v>1.52E-2</c:v>
                </c:pt>
                <c:pt idx="2458">
                  <c:v>1.2630000000000001E-2</c:v>
                </c:pt>
                <c:pt idx="2459">
                  <c:v>1.014E-2</c:v>
                </c:pt>
                <c:pt idx="2460">
                  <c:v>7.7400000000000004E-3</c:v>
                </c:pt>
                <c:pt idx="2461">
                  <c:v>5.4200000000000003E-3</c:v>
                </c:pt>
                <c:pt idx="2462">
                  <c:v>3.1800000000000001E-3</c:v>
                </c:pt>
                <c:pt idx="2463">
                  <c:v>-1.33E-3</c:v>
                </c:pt>
                <c:pt idx="2464">
                  <c:v>-5.7400000000000003E-3</c:v>
                </c:pt>
                <c:pt idx="2465">
                  <c:v>-1.009E-2</c:v>
                </c:pt>
                <c:pt idx="2466">
                  <c:v>-1.4330000000000001E-2</c:v>
                </c:pt>
                <c:pt idx="2467">
                  <c:v>-1.8519999999999998E-2</c:v>
                </c:pt>
                <c:pt idx="2468">
                  <c:v>-2.2599999999999999E-2</c:v>
                </c:pt>
                <c:pt idx="2469">
                  <c:v>-2.4230000000000002E-2</c:v>
                </c:pt>
                <c:pt idx="2470">
                  <c:v>-2.5780000000000001E-2</c:v>
                </c:pt>
                <c:pt idx="2471">
                  <c:v>-2.725E-2</c:v>
                </c:pt>
                <c:pt idx="2472">
                  <c:v>-2.862E-2</c:v>
                </c:pt>
                <c:pt idx="2473">
                  <c:v>-2.9929999999999998E-2</c:v>
                </c:pt>
                <c:pt idx="2474">
                  <c:v>-3.116E-2</c:v>
                </c:pt>
                <c:pt idx="2475">
                  <c:v>-2.7779999999999999E-2</c:v>
                </c:pt>
                <c:pt idx="2476">
                  <c:v>-2.4340000000000001E-2</c:v>
                </c:pt>
                <c:pt idx="2477">
                  <c:v>-2.0830000000000001E-2</c:v>
                </c:pt>
                <c:pt idx="2478">
                  <c:v>-1.721E-2</c:v>
                </c:pt>
                <c:pt idx="2479">
                  <c:v>-1.357E-2</c:v>
                </c:pt>
                <c:pt idx="2480">
                  <c:v>-9.8200000000000006E-3</c:v>
                </c:pt>
                <c:pt idx="2481">
                  <c:v>-2.2200000000000002E-3</c:v>
                </c:pt>
                <c:pt idx="2482">
                  <c:v>5.4200000000000003E-3</c:v>
                </c:pt>
                <c:pt idx="2483">
                  <c:v>1.3140000000000001E-2</c:v>
                </c:pt>
                <c:pt idx="2484">
                  <c:v>2.094E-2</c:v>
                </c:pt>
                <c:pt idx="2485">
                  <c:v>2.8760000000000001E-2</c:v>
                </c:pt>
                <c:pt idx="2486">
                  <c:v>3.6659999999999998E-2</c:v>
                </c:pt>
                <c:pt idx="2487">
                  <c:v>4.5960000000000001E-2</c:v>
                </c:pt>
                <c:pt idx="2488">
                  <c:v>5.527E-2</c:v>
                </c:pt>
                <c:pt idx="2489">
                  <c:v>6.4640000000000003E-2</c:v>
                </c:pt>
                <c:pt idx="2490">
                  <c:v>7.4060000000000001E-2</c:v>
                </c:pt>
                <c:pt idx="2491">
                  <c:v>8.3519999999999997E-2</c:v>
                </c:pt>
                <c:pt idx="2492">
                  <c:v>9.3039999999999998E-2</c:v>
                </c:pt>
                <c:pt idx="2493">
                  <c:v>0.10113999999999999</c:v>
                </c:pt>
                <c:pt idx="2494">
                  <c:v>0.10929999999999999</c:v>
                </c:pt>
                <c:pt idx="2495">
                  <c:v>0.11748</c:v>
                </c:pt>
                <c:pt idx="2496">
                  <c:v>0.12570999999999999</c:v>
                </c:pt>
                <c:pt idx="2497">
                  <c:v>0.13395000000000001</c:v>
                </c:pt>
                <c:pt idx="2498">
                  <c:v>0.14222000000000001</c:v>
                </c:pt>
                <c:pt idx="2499">
                  <c:v>0.14718999999999999</c:v>
                </c:pt>
                <c:pt idx="2500">
                  <c:v>0.15215000000000001</c:v>
                </c:pt>
                <c:pt idx="2501">
                  <c:v>0.15712999999999999</c:v>
                </c:pt>
                <c:pt idx="2502">
                  <c:v>0.16214999999999999</c:v>
                </c:pt>
                <c:pt idx="2503">
                  <c:v>0.16714999999999999</c:v>
                </c:pt>
                <c:pt idx="2504">
                  <c:v>0.17219000000000001</c:v>
                </c:pt>
                <c:pt idx="2505">
                  <c:v>0.17326</c:v>
                </c:pt>
                <c:pt idx="2506">
                  <c:v>0.17433000000000001</c:v>
                </c:pt>
                <c:pt idx="2507">
                  <c:v>0.17541999999999999</c:v>
                </c:pt>
                <c:pt idx="2508">
                  <c:v>0.17648</c:v>
                </c:pt>
                <c:pt idx="2509">
                  <c:v>0.17755000000000001</c:v>
                </c:pt>
                <c:pt idx="2510">
                  <c:v>0.17862</c:v>
                </c:pt>
                <c:pt idx="2511">
                  <c:v>0.17632</c:v>
                </c:pt>
                <c:pt idx="2512">
                  <c:v>0.17402000000000001</c:v>
                </c:pt>
                <c:pt idx="2513">
                  <c:v>0.17171</c:v>
                </c:pt>
                <c:pt idx="2514">
                  <c:v>0.16936999999999999</c:v>
                </c:pt>
                <c:pt idx="2515">
                  <c:v>0.16697999999999999</c:v>
                </c:pt>
                <c:pt idx="2516">
                  <c:v>0.16458999999999999</c:v>
                </c:pt>
                <c:pt idx="2517">
                  <c:v>0.16017999999999999</c:v>
                </c:pt>
                <c:pt idx="2518">
                  <c:v>0.15570999999999999</c:v>
                </c:pt>
                <c:pt idx="2519">
                  <c:v>0.15123</c:v>
                </c:pt>
                <c:pt idx="2520">
                  <c:v>0.14671000000000001</c:v>
                </c:pt>
                <c:pt idx="2521">
                  <c:v>0.14212</c:v>
                </c:pt>
                <c:pt idx="2522">
                  <c:v>0.13747000000000001</c:v>
                </c:pt>
                <c:pt idx="2523">
                  <c:v>0.13228999999999999</c:v>
                </c:pt>
                <c:pt idx="2524">
                  <c:v>0.12706000000000001</c:v>
                </c:pt>
                <c:pt idx="2525">
                  <c:v>0.12174</c:v>
                </c:pt>
                <c:pt idx="2526">
                  <c:v>0.11638999999999999</c:v>
                </c:pt>
                <c:pt idx="2527">
                  <c:v>0.11096</c:v>
                </c:pt>
                <c:pt idx="2528">
                  <c:v>0.10544000000000001</c:v>
                </c:pt>
                <c:pt idx="2529">
                  <c:v>0.10045</c:v>
                </c:pt>
                <c:pt idx="2530">
                  <c:v>9.5390000000000003E-2</c:v>
                </c:pt>
                <c:pt idx="2531">
                  <c:v>9.0240000000000001E-2</c:v>
                </c:pt>
                <c:pt idx="2532">
                  <c:v>8.5019999999999998E-2</c:v>
                </c:pt>
                <c:pt idx="2533">
                  <c:v>7.9689999999999997E-2</c:v>
                </c:pt>
                <c:pt idx="2534">
                  <c:v>7.4279999999999999E-2</c:v>
                </c:pt>
                <c:pt idx="2535">
                  <c:v>6.9860000000000005E-2</c:v>
                </c:pt>
                <c:pt idx="2536">
                  <c:v>6.5339999999999995E-2</c:v>
                </c:pt>
                <c:pt idx="2537">
                  <c:v>6.0699999999999997E-2</c:v>
                </c:pt>
                <c:pt idx="2538">
                  <c:v>5.5960000000000003E-2</c:v>
                </c:pt>
                <c:pt idx="2539">
                  <c:v>5.1119999999999999E-2</c:v>
                </c:pt>
                <c:pt idx="2540">
                  <c:v>4.6179999999999999E-2</c:v>
                </c:pt>
                <c:pt idx="2541">
                  <c:v>4.2099999999999999E-2</c:v>
                </c:pt>
                <c:pt idx="2542">
                  <c:v>3.7929999999999998E-2</c:v>
                </c:pt>
                <c:pt idx="2543">
                  <c:v>3.363E-2</c:v>
                </c:pt>
                <c:pt idx="2544">
                  <c:v>2.92E-2</c:v>
                </c:pt>
                <c:pt idx="2545">
                  <c:v>2.4660000000000001E-2</c:v>
                </c:pt>
                <c:pt idx="2546">
                  <c:v>1.9980000000000001E-2</c:v>
                </c:pt>
                <c:pt idx="2547">
                  <c:v>1.5740000000000001E-2</c:v>
                </c:pt>
                <c:pt idx="2548">
                  <c:v>1.1390000000000001E-2</c:v>
                </c:pt>
                <c:pt idx="2549">
                  <c:v>6.8700000000000002E-3</c:v>
                </c:pt>
                <c:pt idx="2550">
                  <c:v>2.2599999999999999E-3</c:v>
                </c:pt>
                <c:pt idx="2551">
                  <c:v>-2.5000000000000001E-3</c:v>
                </c:pt>
                <c:pt idx="2552">
                  <c:v>-7.3699999999999998E-3</c:v>
                </c:pt>
                <c:pt idx="2553">
                  <c:v>-1.2370000000000001E-2</c:v>
                </c:pt>
                <c:pt idx="2554">
                  <c:v>-1.7510000000000001E-2</c:v>
                </c:pt>
                <c:pt idx="2555">
                  <c:v>-2.2759999999999999E-2</c:v>
                </c:pt>
                <c:pt idx="2556">
                  <c:v>-2.8160000000000001E-2</c:v>
                </c:pt>
                <c:pt idx="2557">
                  <c:v>-3.3689999999999998E-2</c:v>
                </c:pt>
                <c:pt idx="2558">
                  <c:v>-3.9359999999999999E-2</c:v>
                </c:pt>
                <c:pt idx="2559">
                  <c:v>-4.5560000000000003E-2</c:v>
                </c:pt>
                <c:pt idx="2560">
                  <c:v>-5.1889999999999999E-2</c:v>
                </c:pt>
                <c:pt idx="2561">
                  <c:v>-5.8349999999999999E-2</c:v>
                </c:pt>
                <c:pt idx="2562">
                  <c:v>-6.4949999999999994E-2</c:v>
                </c:pt>
                <c:pt idx="2563">
                  <c:v>-7.1650000000000005E-2</c:v>
                </c:pt>
                <c:pt idx="2564">
                  <c:v>-7.8520000000000006E-2</c:v>
                </c:pt>
                <c:pt idx="2565">
                  <c:v>-8.6110000000000006E-2</c:v>
                </c:pt>
                <c:pt idx="2566">
                  <c:v>-9.3840000000000007E-2</c:v>
                </c:pt>
                <c:pt idx="2567">
                  <c:v>-0.1017</c:v>
                </c:pt>
                <c:pt idx="2568">
                  <c:v>-0.10969</c:v>
                </c:pt>
                <c:pt idx="2569">
                  <c:v>-0.11784</c:v>
                </c:pt>
                <c:pt idx="2570">
                  <c:v>-0.12608</c:v>
                </c:pt>
                <c:pt idx="2571">
                  <c:v>-0.13507</c:v>
                </c:pt>
                <c:pt idx="2572">
                  <c:v>-0.14421</c:v>
                </c:pt>
                <c:pt idx="2573">
                  <c:v>-0.15348999999999999</c:v>
                </c:pt>
                <c:pt idx="2574">
                  <c:v>-0.16286999999999999</c:v>
                </c:pt>
                <c:pt idx="2575">
                  <c:v>-0.17241999999999999</c:v>
                </c:pt>
                <c:pt idx="2576">
                  <c:v>-0.18210999999999999</c:v>
                </c:pt>
                <c:pt idx="2577">
                  <c:v>-0.19237000000000001</c:v>
                </c:pt>
                <c:pt idx="2578">
                  <c:v>-0.20277999999999999</c:v>
                </c:pt>
                <c:pt idx="2579">
                  <c:v>-0.21334</c:v>
                </c:pt>
                <c:pt idx="2580">
                  <c:v>-0.22403999999999999</c:v>
                </c:pt>
                <c:pt idx="2581">
                  <c:v>-0.23488999999999999</c:v>
                </c:pt>
                <c:pt idx="2582">
                  <c:v>-0.24590000000000001</c:v>
                </c:pt>
                <c:pt idx="2583">
                  <c:v>-0.25707000000000002</c:v>
                </c:pt>
                <c:pt idx="2584">
                  <c:v>-0.26840000000000003</c:v>
                </c:pt>
                <c:pt idx="2585">
                  <c:v>-0.27989000000000003</c:v>
                </c:pt>
                <c:pt idx="2586">
                  <c:v>-0.29154999999999998</c:v>
                </c:pt>
                <c:pt idx="2587">
                  <c:v>-0.30335000000000001</c:v>
                </c:pt>
                <c:pt idx="2588">
                  <c:v>-0.31533</c:v>
                </c:pt>
                <c:pt idx="2589">
                  <c:v>-0.32671</c:v>
                </c:pt>
                <c:pt idx="2590">
                  <c:v>-0.33823999999999999</c:v>
                </c:pt>
                <c:pt idx="2591">
                  <c:v>-0.34994999999999998</c:v>
                </c:pt>
                <c:pt idx="2592">
                  <c:v>-0.36181000000000002</c:v>
                </c:pt>
                <c:pt idx="2593">
                  <c:v>-0.37386000000000003</c:v>
                </c:pt>
                <c:pt idx="2594">
                  <c:v>-0.38606000000000001</c:v>
                </c:pt>
                <c:pt idx="2595">
                  <c:v>-0.39682000000000001</c:v>
                </c:pt>
                <c:pt idx="2596">
                  <c:v>-0.40776000000000001</c:v>
                </c:pt>
                <c:pt idx="2597">
                  <c:v>-0.41887999999999997</c:v>
                </c:pt>
                <c:pt idx="2598">
                  <c:v>-0.43012</c:v>
                </c:pt>
                <c:pt idx="2599">
                  <c:v>-0.44151000000000001</c:v>
                </c:pt>
                <c:pt idx="2600">
                  <c:v>-0.45301000000000002</c:v>
                </c:pt>
                <c:pt idx="2601">
                  <c:v>-0.46261000000000002</c:v>
                </c:pt>
                <c:pt idx="2602">
                  <c:v>-0.47231000000000001</c:v>
                </c:pt>
                <c:pt idx="2603">
                  <c:v>-0.48214000000000001</c:v>
                </c:pt>
                <c:pt idx="2604">
                  <c:v>-0.49208000000000002</c:v>
                </c:pt>
                <c:pt idx="2605">
                  <c:v>-0.50207000000000002</c:v>
                </c:pt>
                <c:pt idx="2606">
                  <c:v>-0.51215999999999995</c:v>
                </c:pt>
                <c:pt idx="2607">
                  <c:v>-0.52027999999999996</c:v>
                </c:pt>
                <c:pt idx="2608">
                  <c:v>-0.52844999999999998</c:v>
                </c:pt>
                <c:pt idx="2609">
                  <c:v>-0.53663000000000005</c:v>
                </c:pt>
                <c:pt idx="2610">
                  <c:v>-0.54483999999999999</c:v>
                </c:pt>
                <c:pt idx="2611">
                  <c:v>-0.55310000000000004</c:v>
                </c:pt>
                <c:pt idx="2612">
                  <c:v>-0.56132000000000004</c:v>
                </c:pt>
                <c:pt idx="2613">
                  <c:v>-0.56777</c:v>
                </c:pt>
                <c:pt idx="2614">
                  <c:v>-0.57421</c:v>
                </c:pt>
                <c:pt idx="2615">
                  <c:v>-0.58057000000000003</c:v>
                </c:pt>
                <c:pt idx="2616">
                  <c:v>-0.58689000000000002</c:v>
                </c:pt>
                <c:pt idx="2617">
                  <c:v>-0.59314999999999996</c:v>
                </c:pt>
                <c:pt idx="2618">
                  <c:v>-0.59931999999999996</c:v>
                </c:pt>
                <c:pt idx="2619">
                  <c:v>-0.60370999999999997</c:v>
                </c:pt>
                <c:pt idx="2620">
                  <c:v>-0.60797999999999996</c:v>
                </c:pt>
                <c:pt idx="2621">
                  <c:v>-0.61214999999999997</c:v>
                </c:pt>
                <c:pt idx="2622">
                  <c:v>-0.61623000000000006</c:v>
                </c:pt>
                <c:pt idx="2623">
                  <c:v>-0.62017</c:v>
                </c:pt>
                <c:pt idx="2624">
                  <c:v>-0.62399000000000004</c:v>
                </c:pt>
                <c:pt idx="2625">
                  <c:v>-0.62573000000000001</c:v>
                </c:pt>
                <c:pt idx="2626">
                  <c:v>-0.62736999999999998</c:v>
                </c:pt>
                <c:pt idx="2627">
                  <c:v>-0.62890000000000001</c:v>
                </c:pt>
                <c:pt idx="2628">
                  <c:v>-0.63027999999999995</c:v>
                </c:pt>
                <c:pt idx="2629">
                  <c:v>-0.63156999999999996</c:v>
                </c:pt>
                <c:pt idx="2630">
                  <c:v>-0.63277000000000005</c:v>
                </c:pt>
                <c:pt idx="2631">
                  <c:v>-0.63061999999999996</c:v>
                </c:pt>
                <c:pt idx="2632">
                  <c:v>-0.62838000000000005</c:v>
                </c:pt>
                <c:pt idx="2633">
                  <c:v>-0.62607000000000002</c:v>
                </c:pt>
                <c:pt idx="2634">
                  <c:v>-0.62373000000000001</c:v>
                </c:pt>
                <c:pt idx="2635">
                  <c:v>-0.62134999999999996</c:v>
                </c:pt>
                <c:pt idx="2636">
                  <c:v>-0.61895</c:v>
                </c:pt>
                <c:pt idx="2637">
                  <c:v>-0.60843000000000003</c:v>
                </c:pt>
                <c:pt idx="2638">
                  <c:v>-0.59794000000000003</c:v>
                </c:pt>
                <c:pt idx="2639">
                  <c:v>-0.58748999999999996</c:v>
                </c:pt>
                <c:pt idx="2640">
                  <c:v>-0.57708000000000004</c:v>
                </c:pt>
                <c:pt idx="2641">
                  <c:v>-0.56677</c:v>
                </c:pt>
                <c:pt idx="2642">
                  <c:v>-0.55654000000000003</c:v>
                </c:pt>
                <c:pt idx="2643">
                  <c:v>-0.53383000000000003</c:v>
                </c:pt>
                <c:pt idx="2644">
                  <c:v>-0.51127999999999996</c:v>
                </c:pt>
                <c:pt idx="2645">
                  <c:v>-0.48884</c:v>
                </c:pt>
                <c:pt idx="2646">
                  <c:v>-0.46657999999999999</c:v>
                </c:pt>
                <c:pt idx="2647">
                  <c:v>-0.44446999999999998</c:v>
                </c:pt>
                <c:pt idx="2648">
                  <c:v>-0.42255999999999999</c:v>
                </c:pt>
                <c:pt idx="2649">
                  <c:v>-0.39065</c:v>
                </c:pt>
                <c:pt idx="2650">
                  <c:v>-0.35893999999999998</c:v>
                </c:pt>
                <c:pt idx="2651">
                  <c:v>-0.32741999999999999</c:v>
                </c:pt>
                <c:pt idx="2652">
                  <c:v>-0.29607</c:v>
                </c:pt>
                <c:pt idx="2653">
                  <c:v>-0.26489000000000001</c:v>
                </c:pt>
                <c:pt idx="2654">
                  <c:v>-0.23385</c:v>
                </c:pt>
                <c:pt idx="2655">
                  <c:v>-0.20122999999999999</c:v>
                </c:pt>
                <c:pt idx="2656">
                  <c:v>-0.16874</c:v>
                </c:pt>
                <c:pt idx="2657">
                  <c:v>-0.13636000000000001</c:v>
                </c:pt>
                <c:pt idx="2658">
                  <c:v>-0.10406</c:v>
                </c:pt>
                <c:pt idx="2659">
                  <c:v>-7.1819999999999995E-2</c:v>
                </c:pt>
                <c:pt idx="2660">
                  <c:v>-3.9579999999999997E-2</c:v>
                </c:pt>
                <c:pt idx="2661">
                  <c:v>-1.523E-2</c:v>
                </c:pt>
                <c:pt idx="2662">
                  <c:v>9.1299999999999992E-3</c:v>
                </c:pt>
                <c:pt idx="2663">
                  <c:v>3.3619999999999997E-2</c:v>
                </c:pt>
                <c:pt idx="2664">
                  <c:v>5.8220000000000001E-2</c:v>
                </c:pt>
                <c:pt idx="2665">
                  <c:v>8.2989999999999994E-2</c:v>
                </c:pt>
                <c:pt idx="2666">
                  <c:v>0.10798000000000001</c:v>
                </c:pt>
                <c:pt idx="2667">
                  <c:v>0.11856</c:v>
                </c:pt>
                <c:pt idx="2668">
                  <c:v>0.12939999999999999</c:v>
                </c:pt>
                <c:pt idx="2669">
                  <c:v>0.14061999999999999</c:v>
                </c:pt>
                <c:pt idx="2670">
                  <c:v>0.15223</c:v>
                </c:pt>
                <c:pt idx="2671">
                  <c:v>0.16422999999999999</c:v>
                </c:pt>
                <c:pt idx="2672">
                  <c:v>0.17673</c:v>
                </c:pt>
                <c:pt idx="2673">
                  <c:v>0.17333999999999999</c:v>
                </c:pt>
                <c:pt idx="2674">
                  <c:v>0.17047000000000001</c:v>
                </c:pt>
                <c:pt idx="2675">
                  <c:v>0.16816999999999999</c:v>
                </c:pt>
                <c:pt idx="2676">
                  <c:v>0.16641</c:v>
                </c:pt>
                <c:pt idx="2677">
                  <c:v>0.16527</c:v>
                </c:pt>
                <c:pt idx="2678">
                  <c:v>0.16470000000000001</c:v>
                </c:pt>
                <c:pt idx="2679">
                  <c:v>0.15271000000000001</c:v>
                </c:pt>
                <c:pt idx="2680">
                  <c:v>0.14132</c:v>
                </c:pt>
                <c:pt idx="2681">
                  <c:v>0.13052</c:v>
                </c:pt>
                <c:pt idx="2682">
                  <c:v>0.12031</c:v>
                </c:pt>
                <c:pt idx="2683">
                  <c:v>0.11069</c:v>
                </c:pt>
                <c:pt idx="2684">
                  <c:v>0.10161000000000001</c:v>
                </c:pt>
                <c:pt idx="2685">
                  <c:v>8.9499999999999996E-2</c:v>
                </c:pt>
                <c:pt idx="2686">
                  <c:v>7.7859999999999999E-2</c:v>
                </c:pt>
                <c:pt idx="2687">
                  <c:v>6.6689999999999999E-2</c:v>
                </c:pt>
                <c:pt idx="2688">
                  <c:v>5.5939999999999997E-2</c:v>
                </c:pt>
                <c:pt idx="2689">
                  <c:v>4.5519999999999998E-2</c:v>
                </c:pt>
                <c:pt idx="2690">
                  <c:v>3.5430000000000003E-2</c:v>
                </c:pt>
                <c:pt idx="2691">
                  <c:v>3.0810000000000001E-2</c:v>
                </c:pt>
                <c:pt idx="2692">
                  <c:v>2.6429999999999999E-2</c:v>
                </c:pt>
                <c:pt idx="2693">
                  <c:v>2.2159999999999999E-2</c:v>
                </c:pt>
                <c:pt idx="2694">
                  <c:v>1.797E-2</c:v>
                </c:pt>
                <c:pt idx="2695">
                  <c:v>1.3780000000000001E-2</c:v>
                </c:pt>
                <c:pt idx="2696">
                  <c:v>9.5700000000000004E-3</c:v>
                </c:pt>
                <c:pt idx="2697">
                  <c:v>1.6369999999999999E-2</c:v>
                </c:pt>
                <c:pt idx="2698">
                  <c:v>2.3029999999999998E-2</c:v>
                </c:pt>
                <c:pt idx="2699">
                  <c:v>2.946E-2</c:v>
                </c:pt>
                <c:pt idx="2700">
                  <c:v>3.5659999999999997E-2</c:v>
                </c:pt>
                <c:pt idx="2701">
                  <c:v>4.1500000000000002E-2</c:v>
                </c:pt>
                <c:pt idx="2702">
                  <c:v>4.7010000000000003E-2</c:v>
                </c:pt>
                <c:pt idx="2703">
                  <c:v>6.4890000000000003E-2</c:v>
                </c:pt>
                <c:pt idx="2704">
                  <c:v>8.233E-2</c:v>
                </c:pt>
                <c:pt idx="2705">
                  <c:v>9.9360000000000004E-2</c:v>
                </c:pt>
                <c:pt idx="2706">
                  <c:v>0.11588</c:v>
                </c:pt>
                <c:pt idx="2707">
                  <c:v>0.13194</c:v>
                </c:pt>
                <c:pt idx="2708">
                  <c:v>0.14749999999999999</c:v>
                </c:pt>
                <c:pt idx="2709">
                  <c:v>0.17316000000000001</c:v>
                </c:pt>
                <c:pt idx="2710">
                  <c:v>0.19835</c:v>
                </c:pt>
                <c:pt idx="2711">
                  <c:v>0.22309000000000001</c:v>
                </c:pt>
                <c:pt idx="2712">
                  <c:v>0.24740000000000001</c:v>
                </c:pt>
                <c:pt idx="2713">
                  <c:v>0.27128999999999998</c:v>
                </c:pt>
                <c:pt idx="2714">
                  <c:v>0.29483999999999999</c:v>
                </c:pt>
                <c:pt idx="2715">
                  <c:v>0.32361000000000001</c:v>
                </c:pt>
                <c:pt idx="2716">
                  <c:v>0.35210999999999998</c:v>
                </c:pt>
                <c:pt idx="2717">
                  <c:v>0.38038</c:v>
                </c:pt>
                <c:pt idx="2718">
                  <c:v>0.40849999999999997</c:v>
                </c:pt>
                <c:pt idx="2719">
                  <c:v>0.43652999999999997</c:v>
                </c:pt>
                <c:pt idx="2720">
                  <c:v>0.46450999999999998</c:v>
                </c:pt>
                <c:pt idx="2721">
                  <c:v>0.49107000000000001</c:v>
                </c:pt>
                <c:pt idx="2722">
                  <c:v>0.51775000000000004</c:v>
                </c:pt>
                <c:pt idx="2723">
                  <c:v>0.54457999999999995</c:v>
                </c:pt>
                <c:pt idx="2724">
                  <c:v>0.57162999999999997</c:v>
                </c:pt>
                <c:pt idx="2725">
                  <c:v>0.59894999999999998</c:v>
                </c:pt>
                <c:pt idx="2726">
                  <c:v>0.62663999999999997</c:v>
                </c:pt>
                <c:pt idx="2727">
                  <c:v>0.64663999999999999</c:v>
                </c:pt>
                <c:pt idx="2728">
                  <c:v>0.66710000000000003</c:v>
                </c:pt>
                <c:pt idx="2729">
                  <c:v>0.68803999999999998</c:v>
                </c:pt>
                <c:pt idx="2730">
                  <c:v>0.70953999999999995</c:v>
                </c:pt>
                <c:pt idx="2731">
                  <c:v>0.73155000000000003</c:v>
                </c:pt>
                <c:pt idx="2732">
                  <c:v>0.75417000000000001</c:v>
                </c:pt>
                <c:pt idx="2733">
                  <c:v>0.76539999999999997</c:v>
                </c:pt>
                <c:pt idx="2734">
                  <c:v>0.77725999999999995</c:v>
                </c:pt>
                <c:pt idx="2735">
                  <c:v>0.78971000000000002</c:v>
                </c:pt>
                <c:pt idx="2736">
                  <c:v>0.80274999999999996</c:v>
                </c:pt>
                <c:pt idx="2737">
                  <c:v>0.81638999999999995</c:v>
                </c:pt>
                <c:pt idx="2738">
                  <c:v>0.83057999999999998</c:v>
                </c:pt>
                <c:pt idx="2739">
                  <c:v>0.83303000000000005</c:v>
                </c:pt>
                <c:pt idx="2740">
                  <c:v>0.83594999999999997</c:v>
                </c:pt>
                <c:pt idx="2741">
                  <c:v>0.83931999999999995</c:v>
                </c:pt>
                <c:pt idx="2742">
                  <c:v>0.84309999999999996</c:v>
                </c:pt>
                <c:pt idx="2743">
                  <c:v>0.84721000000000002</c:v>
                </c:pt>
                <c:pt idx="2744">
                  <c:v>0.85162000000000004</c:v>
                </c:pt>
                <c:pt idx="2745">
                  <c:v>0.84660999999999997</c:v>
                </c:pt>
                <c:pt idx="2746">
                  <c:v>0.84175999999999995</c:v>
                </c:pt>
                <c:pt idx="2747">
                  <c:v>0.83697999999999995</c:v>
                </c:pt>
                <c:pt idx="2748">
                  <c:v>0.83221000000000001</c:v>
                </c:pt>
                <c:pt idx="2749">
                  <c:v>0.82735999999999998</c:v>
                </c:pt>
                <c:pt idx="2750">
                  <c:v>0.82238999999999995</c:v>
                </c:pt>
                <c:pt idx="2751">
                  <c:v>0.81181999999999999</c:v>
                </c:pt>
                <c:pt idx="2752">
                  <c:v>0.80096999999999996</c:v>
                </c:pt>
                <c:pt idx="2753">
                  <c:v>0.78978000000000004</c:v>
                </c:pt>
                <c:pt idx="2754">
                  <c:v>0.77817999999999998</c:v>
                </c:pt>
                <c:pt idx="2755">
                  <c:v>0.76612000000000002</c:v>
                </c:pt>
                <c:pt idx="2756">
                  <c:v>0.75355000000000005</c:v>
                </c:pt>
                <c:pt idx="2757">
                  <c:v>0.73923000000000005</c:v>
                </c:pt>
                <c:pt idx="2758">
                  <c:v>0.72430000000000005</c:v>
                </c:pt>
                <c:pt idx="2759">
                  <c:v>0.70877000000000001</c:v>
                </c:pt>
                <c:pt idx="2760">
                  <c:v>0.69255</c:v>
                </c:pt>
                <c:pt idx="2761">
                  <c:v>0.67569999999999997</c:v>
                </c:pt>
                <c:pt idx="2762">
                  <c:v>0.65815999999999997</c:v>
                </c:pt>
                <c:pt idx="2763">
                  <c:v>0.64170000000000005</c:v>
                </c:pt>
                <c:pt idx="2764">
                  <c:v>0.62460000000000004</c:v>
                </c:pt>
                <c:pt idx="2765">
                  <c:v>0.60684000000000005</c:v>
                </c:pt>
                <c:pt idx="2766">
                  <c:v>0.58845999999999998</c:v>
                </c:pt>
                <c:pt idx="2767">
                  <c:v>0.56949000000000005</c:v>
                </c:pt>
                <c:pt idx="2768">
                  <c:v>0.54995000000000005</c:v>
                </c:pt>
                <c:pt idx="2769">
                  <c:v>0.53281000000000001</c:v>
                </c:pt>
                <c:pt idx="2770">
                  <c:v>0.51519000000000004</c:v>
                </c:pt>
                <c:pt idx="2771">
                  <c:v>0.49718000000000001</c:v>
                </c:pt>
                <c:pt idx="2772">
                  <c:v>0.47886000000000001</c:v>
                </c:pt>
                <c:pt idx="2773">
                  <c:v>0.46022999999999997</c:v>
                </c:pt>
                <c:pt idx="2774">
                  <c:v>0.44142999999999999</c:v>
                </c:pt>
                <c:pt idx="2775">
                  <c:v>0.42475000000000002</c:v>
                </c:pt>
                <c:pt idx="2776">
                  <c:v>0.40805000000000002</c:v>
                </c:pt>
                <c:pt idx="2777">
                  <c:v>0.39132</c:v>
                </c:pt>
                <c:pt idx="2778">
                  <c:v>0.37468000000000001</c:v>
                </c:pt>
                <c:pt idx="2779">
                  <c:v>0.35816999999999999</c:v>
                </c:pt>
                <c:pt idx="2780">
                  <c:v>0.34188000000000002</c:v>
                </c:pt>
                <c:pt idx="2781">
                  <c:v>0.32666000000000001</c:v>
                </c:pt>
                <c:pt idx="2782">
                  <c:v>0.31173000000000001</c:v>
                </c:pt>
                <c:pt idx="2783">
                  <c:v>0.29721999999999998</c:v>
                </c:pt>
                <c:pt idx="2784">
                  <c:v>0.28315000000000001</c:v>
                </c:pt>
                <c:pt idx="2785">
                  <c:v>0.26955000000000001</c:v>
                </c:pt>
                <c:pt idx="2786">
                  <c:v>0.25647999999999999</c:v>
                </c:pt>
                <c:pt idx="2787">
                  <c:v>0.24310999999999999</c:v>
                </c:pt>
                <c:pt idx="2788">
                  <c:v>0.23036000000000001</c:v>
                </c:pt>
                <c:pt idx="2789">
                  <c:v>0.21818000000000001</c:v>
                </c:pt>
                <c:pt idx="2790">
                  <c:v>0.20660000000000001</c:v>
                </c:pt>
                <c:pt idx="2791">
                  <c:v>0.19566</c:v>
                </c:pt>
                <c:pt idx="2792">
                  <c:v>0.18532999999999999</c:v>
                </c:pt>
                <c:pt idx="2793">
                  <c:v>0.17369000000000001</c:v>
                </c:pt>
                <c:pt idx="2794">
                  <c:v>0.16266</c:v>
                </c:pt>
                <c:pt idx="2795">
                  <c:v>0.1522</c:v>
                </c:pt>
                <c:pt idx="2796">
                  <c:v>0.14229</c:v>
                </c:pt>
                <c:pt idx="2797">
                  <c:v>0.13286999999999999</c:v>
                </c:pt>
                <c:pt idx="2798">
                  <c:v>0.12389</c:v>
                </c:pt>
                <c:pt idx="2799">
                  <c:v>0.11321000000000001</c:v>
                </c:pt>
                <c:pt idx="2800">
                  <c:v>0.10292</c:v>
                </c:pt>
                <c:pt idx="2801">
                  <c:v>9.2899999999999996E-2</c:v>
                </c:pt>
                <c:pt idx="2802">
                  <c:v>8.3180000000000004E-2</c:v>
                </c:pt>
                <c:pt idx="2803">
                  <c:v>7.3679999999999995E-2</c:v>
                </c:pt>
                <c:pt idx="2804">
                  <c:v>6.429E-2</c:v>
                </c:pt>
                <c:pt idx="2805">
                  <c:v>5.3289999999999997E-2</c:v>
                </c:pt>
                <c:pt idx="2806">
                  <c:v>4.2290000000000001E-2</c:v>
                </c:pt>
                <c:pt idx="2807">
                  <c:v>3.1280000000000002E-2</c:v>
                </c:pt>
                <c:pt idx="2808">
                  <c:v>2.0160000000000001E-2</c:v>
                </c:pt>
                <c:pt idx="2809">
                  <c:v>8.8699999999999994E-3</c:v>
                </c:pt>
                <c:pt idx="2810">
                  <c:v>-2.63E-3</c:v>
                </c:pt>
                <c:pt idx="2811">
                  <c:v>-1.532E-2</c:v>
                </c:pt>
                <c:pt idx="2812">
                  <c:v>-2.835E-2</c:v>
                </c:pt>
                <c:pt idx="2813">
                  <c:v>-4.1779999999999998E-2</c:v>
                </c:pt>
                <c:pt idx="2814">
                  <c:v>-5.5640000000000002E-2</c:v>
                </c:pt>
                <c:pt idx="2815">
                  <c:v>-7.0019999999999999E-2</c:v>
                </c:pt>
                <c:pt idx="2816">
                  <c:v>-8.4889999999999993E-2</c:v>
                </c:pt>
                <c:pt idx="2817">
                  <c:v>-0.10037</c:v>
                </c:pt>
                <c:pt idx="2818">
                  <c:v>-0.11648</c:v>
                </c:pt>
                <c:pt idx="2819">
                  <c:v>-0.13325000000000001</c:v>
                </c:pt>
                <c:pt idx="2820">
                  <c:v>-0.15068000000000001</c:v>
                </c:pt>
                <c:pt idx="2821">
                  <c:v>-0.16883000000000001</c:v>
                </c:pt>
                <c:pt idx="2822">
                  <c:v>-0.18773000000000001</c:v>
                </c:pt>
                <c:pt idx="2823">
                  <c:v>-0.20543</c:v>
                </c:pt>
                <c:pt idx="2824">
                  <c:v>-0.22388</c:v>
                </c:pt>
                <c:pt idx="2825">
                  <c:v>-0.24313000000000001</c:v>
                </c:pt>
                <c:pt idx="2826">
                  <c:v>-0.26317000000000002</c:v>
                </c:pt>
                <c:pt idx="2827">
                  <c:v>-0.28401999999999999</c:v>
                </c:pt>
                <c:pt idx="2828">
                  <c:v>-0.30564999999999998</c:v>
                </c:pt>
                <c:pt idx="2829">
                  <c:v>-0.32121</c:v>
                </c:pt>
                <c:pt idx="2830">
                  <c:v>-0.33756999999999998</c:v>
                </c:pt>
                <c:pt idx="2831">
                  <c:v>-0.35471999999999998</c:v>
                </c:pt>
                <c:pt idx="2832">
                  <c:v>-0.37267</c:v>
                </c:pt>
                <c:pt idx="2833">
                  <c:v>-0.39138000000000001</c:v>
                </c:pt>
                <c:pt idx="2834">
                  <c:v>-0.41082000000000002</c:v>
                </c:pt>
                <c:pt idx="2835">
                  <c:v>-0.41809000000000002</c:v>
                </c:pt>
                <c:pt idx="2836">
                  <c:v>-0.42608000000000001</c:v>
                </c:pt>
                <c:pt idx="2837">
                  <c:v>-0.43475000000000003</c:v>
                </c:pt>
                <c:pt idx="2838">
                  <c:v>-0.44409999999999999</c:v>
                </c:pt>
                <c:pt idx="2839">
                  <c:v>-0.45412000000000002</c:v>
                </c:pt>
                <c:pt idx="2840">
                  <c:v>-0.46472999999999998</c:v>
                </c:pt>
                <c:pt idx="2841">
                  <c:v>-0.46078999999999998</c:v>
                </c:pt>
                <c:pt idx="2842">
                  <c:v>-0.45739999999999997</c:v>
                </c:pt>
                <c:pt idx="2843">
                  <c:v>-0.45454</c:v>
                </c:pt>
                <c:pt idx="2844">
                  <c:v>-0.45216000000000001</c:v>
                </c:pt>
                <c:pt idx="2845">
                  <c:v>-0.45022000000000001</c:v>
                </c:pt>
                <c:pt idx="2846">
                  <c:v>-0.44866</c:v>
                </c:pt>
                <c:pt idx="2847">
                  <c:v>-0.43695000000000001</c:v>
                </c:pt>
                <c:pt idx="2848">
                  <c:v>-0.42552000000000001</c:v>
                </c:pt>
                <c:pt idx="2849">
                  <c:v>-0.41437000000000002</c:v>
                </c:pt>
                <c:pt idx="2850">
                  <c:v>-0.40342</c:v>
                </c:pt>
                <c:pt idx="2851">
                  <c:v>-0.39263999999999999</c:v>
                </c:pt>
                <c:pt idx="2852">
                  <c:v>-0.38195000000000001</c:v>
                </c:pt>
                <c:pt idx="2853">
                  <c:v>-0.36964999999999998</c:v>
                </c:pt>
                <c:pt idx="2854">
                  <c:v>-0.35737000000000002</c:v>
                </c:pt>
                <c:pt idx="2855">
                  <c:v>-0.34499000000000002</c:v>
                </c:pt>
                <c:pt idx="2856">
                  <c:v>-0.33249000000000001</c:v>
                </c:pt>
                <c:pt idx="2857">
                  <c:v>-0.31980999999999998</c:v>
                </c:pt>
                <c:pt idx="2858">
                  <c:v>-0.30685000000000001</c:v>
                </c:pt>
                <c:pt idx="2859">
                  <c:v>-0.30076999999999998</c:v>
                </c:pt>
                <c:pt idx="2860">
                  <c:v>-0.29427999999999999</c:v>
                </c:pt>
                <c:pt idx="2861">
                  <c:v>-0.28736</c:v>
                </c:pt>
                <c:pt idx="2862">
                  <c:v>-0.27990999999999999</c:v>
                </c:pt>
                <c:pt idx="2863">
                  <c:v>-0.27190999999999999</c:v>
                </c:pt>
                <c:pt idx="2864">
                  <c:v>-0.26323000000000002</c:v>
                </c:pt>
                <c:pt idx="2865">
                  <c:v>-0.26655000000000001</c:v>
                </c:pt>
                <c:pt idx="2866">
                  <c:v>-0.26909</c:v>
                </c:pt>
                <c:pt idx="2867">
                  <c:v>-0.27081</c:v>
                </c:pt>
                <c:pt idx="2868">
                  <c:v>-0.27167999999999998</c:v>
                </c:pt>
                <c:pt idx="2869">
                  <c:v>-0.27159</c:v>
                </c:pt>
                <c:pt idx="2870">
                  <c:v>-0.27054</c:v>
                </c:pt>
                <c:pt idx="2871">
                  <c:v>-0.28215000000000001</c:v>
                </c:pt>
                <c:pt idx="2872">
                  <c:v>-0.29269000000000001</c:v>
                </c:pt>
                <c:pt idx="2873">
                  <c:v>-0.30210999999999999</c:v>
                </c:pt>
                <c:pt idx="2874">
                  <c:v>-0.31041000000000002</c:v>
                </c:pt>
                <c:pt idx="2875">
                  <c:v>-0.31752000000000002</c:v>
                </c:pt>
                <c:pt idx="2876">
                  <c:v>-0.32345000000000002</c:v>
                </c:pt>
                <c:pt idx="2877">
                  <c:v>-0.33907999999999999</c:v>
                </c:pt>
                <c:pt idx="2878">
                  <c:v>-0.35347000000000001</c:v>
                </c:pt>
                <c:pt idx="2879">
                  <c:v>-0.36663000000000001</c:v>
                </c:pt>
                <c:pt idx="2880">
                  <c:v>-0.37858000000000003</c:v>
                </c:pt>
                <c:pt idx="2881">
                  <c:v>-0.38927</c:v>
                </c:pt>
                <c:pt idx="2882">
                  <c:v>-0.39877000000000001</c:v>
                </c:pt>
                <c:pt idx="2883">
                  <c:v>-0.41314000000000001</c:v>
                </c:pt>
                <c:pt idx="2884">
                  <c:v>-0.42634</c:v>
                </c:pt>
                <c:pt idx="2885">
                  <c:v>-0.43836000000000003</c:v>
                </c:pt>
                <c:pt idx="2886">
                  <c:v>-0.44927</c:v>
                </c:pt>
                <c:pt idx="2887">
                  <c:v>-0.45909</c:v>
                </c:pt>
                <c:pt idx="2888">
                  <c:v>-0.46789999999999998</c:v>
                </c:pt>
                <c:pt idx="2889">
                  <c:v>-0.47686000000000001</c:v>
                </c:pt>
                <c:pt idx="2890">
                  <c:v>-0.48487999999999998</c:v>
                </c:pt>
                <c:pt idx="2891">
                  <c:v>-0.49201</c:v>
                </c:pt>
                <c:pt idx="2892">
                  <c:v>-0.49830000000000002</c:v>
                </c:pt>
                <c:pt idx="2893">
                  <c:v>-0.50378000000000001</c:v>
                </c:pt>
                <c:pt idx="2894">
                  <c:v>-0.50856000000000001</c:v>
                </c:pt>
                <c:pt idx="2895">
                  <c:v>-0.51036999999999999</c:v>
                </c:pt>
                <c:pt idx="2896">
                  <c:v>-0.51156999999999997</c:v>
                </c:pt>
                <c:pt idx="2897">
                  <c:v>-0.51222999999999996</c:v>
                </c:pt>
                <c:pt idx="2898">
                  <c:v>-0.51244000000000001</c:v>
                </c:pt>
                <c:pt idx="2899">
                  <c:v>-0.51224000000000003</c:v>
                </c:pt>
                <c:pt idx="2900">
                  <c:v>-0.51168999999999998</c:v>
                </c:pt>
                <c:pt idx="2901">
                  <c:v>-0.50704000000000005</c:v>
                </c:pt>
                <c:pt idx="2902">
                  <c:v>-0.50219999999999998</c:v>
                </c:pt>
                <c:pt idx="2903">
                  <c:v>-0.49719000000000002</c:v>
                </c:pt>
                <c:pt idx="2904">
                  <c:v>-0.49209999999999998</c:v>
                </c:pt>
                <c:pt idx="2905">
                  <c:v>-0.48698000000000002</c:v>
                </c:pt>
                <c:pt idx="2906">
                  <c:v>-0.48187000000000002</c:v>
                </c:pt>
                <c:pt idx="2907">
                  <c:v>-0.47332999999999997</c:v>
                </c:pt>
                <c:pt idx="2908">
                  <c:v>-0.46493000000000001</c:v>
                </c:pt>
                <c:pt idx="2909">
                  <c:v>-0.45669999999999999</c:v>
                </c:pt>
                <c:pt idx="2910">
                  <c:v>-0.44868999999999998</c:v>
                </c:pt>
                <c:pt idx="2911">
                  <c:v>-0.44095000000000001</c:v>
                </c:pt>
                <c:pt idx="2912">
                  <c:v>-0.4335</c:v>
                </c:pt>
                <c:pt idx="2913">
                  <c:v>-0.42437999999999998</c:v>
                </c:pt>
                <c:pt idx="2914">
                  <c:v>-0.41565999999999997</c:v>
                </c:pt>
                <c:pt idx="2915">
                  <c:v>-0.40736</c:v>
                </c:pt>
                <c:pt idx="2916">
                  <c:v>-0.39951999999999999</c:v>
                </c:pt>
                <c:pt idx="2917">
                  <c:v>-0.39217999999999997</c:v>
                </c:pt>
                <c:pt idx="2918">
                  <c:v>-0.38535000000000003</c:v>
                </c:pt>
                <c:pt idx="2919">
                  <c:v>-0.37885000000000002</c:v>
                </c:pt>
                <c:pt idx="2920">
                  <c:v>-0.37293999999999999</c:v>
                </c:pt>
                <c:pt idx="2921">
                  <c:v>-0.36765999999999999</c:v>
                </c:pt>
                <c:pt idx="2922">
                  <c:v>-0.36303999999999997</c:v>
                </c:pt>
                <c:pt idx="2923">
                  <c:v>-0.35911999999999999</c:v>
                </c:pt>
                <c:pt idx="2924">
                  <c:v>-0.35593000000000002</c:v>
                </c:pt>
                <c:pt idx="2925">
                  <c:v>-0.35387000000000002</c:v>
                </c:pt>
                <c:pt idx="2926">
                  <c:v>-0.35261999999999999</c:v>
                </c:pt>
                <c:pt idx="2927">
                  <c:v>-0.35221000000000002</c:v>
                </c:pt>
                <c:pt idx="2928">
                  <c:v>-0.35269</c:v>
                </c:pt>
                <c:pt idx="2929">
                  <c:v>-0.35407</c:v>
                </c:pt>
                <c:pt idx="2930">
                  <c:v>-0.35637000000000002</c:v>
                </c:pt>
                <c:pt idx="2931">
                  <c:v>-0.35569000000000001</c:v>
                </c:pt>
                <c:pt idx="2932">
                  <c:v>-0.35600999999999999</c:v>
                </c:pt>
                <c:pt idx="2933">
                  <c:v>-0.35738999999999999</c:v>
                </c:pt>
                <c:pt idx="2934">
                  <c:v>-0.35986000000000001</c:v>
                </c:pt>
                <c:pt idx="2935">
                  <c:v>-0.36346000000000001</c:v>
                </c:pt>
                <c:pt idx="2936">
                  <c:v>-0.36819000000000002</c:v>
                </c:pt>
                <c:pt idx="2937">
                  <c:v>-0.36087000000000002</c:v>
                </c:pt>
                <c:pt idx="2938">
                  <c:v>-0.35472999999999999</c:v>
                </c:pt>
                <c:pt idx="2939">
                  <c:v>-0.3498</c:v>
                </c:pt>
                <c:pt idx="2940">
                  <c:v>-0.34611999999999998</c:v>
                </c:pt>
                <c:pt idx="2941">
                  <c:v>-0.34366999999999998</c:v>
                </c:pt>
                <c:pt idx="2942">
                  <c:v>-0.34247</c:v>
                </c:pt>
                <c:pt idx="2943">
                  <c:v>-0.32163000000000003</c:v>
                </c:pt>
                <c:pt idx="2944">
                  <c:v>-0.30203000000000002</c:v>
                </c:pt>
                <c:pt idx="2945">
                  <c:v>-0.28364</c:v>
                </c:pt>
                <c:pt idx="2946">
                  <c:v>-0.26638000000000001</c:v>
                </c:pt>
                <c:pt idx="2947">
                  <c:v>-0.25029000000000001</c:v>
                </c:pt>
                <c:pt idx="2948">
                  <c:v>-0.23524999999999999</c:v>
                </c:pt>
                <c:pt idx="2949">
                  <c:v>-0.20211000000000001</c:v>
                </c:pt>
                <c:pt idx="2950">
                  <c:v>-0.16989000000000001</c:v>
                </c:pt>
                <c:pt idx="2951">
                  <c:v>-0.13857</c:v>
                </c:pt>
                <c:pt idx="2952">
                  <c:v>-0.10804</c:v>
                </c:pt>
                <c:pt idx="2953">
                  <c:v>-7.8179999999999999E-2</c:v>
                </c:pt>
                <c:pt idx="2954">
                  <c:v>-4.8899999999999999E-2</c:v>
                </c:pt>
                <c:pt idx="2955">
                  <c:v>-1.157E-2</c:v>
                </c:pt>
                <c:pt idx="2956">
                  <c:v>2.5440000000000001E-2</c:v>
                </c:pt>
                <c:pt idx="2957">
                  <c:v>6.2219999999999998E-2</c:v>
                </c:pt>
                <c:pt idx="2958">
                  <c:v>9.8960000000000006E-2</c:v>
                </c:pt>
                <c:pt idx="2959">
                  <c:v>0.1358</c:v>
                </c:pt>
                <c:pt idx="2960">
                  <c:v>0.17288999999999999</c:v>
                </c:pt>
                <c:pt idx="2961">
                  <c:v>0.20530000000000001</c:v>
                </c:pt>
                <c:pt idx="2962">
                  <c:v>0.23824999999999999</c:v>
                </c:pt>
                <c:pt idx="2963">
                  <c:v>0.27193000000000001</c:v>
                </c:pt>
                <c:pt idx="2964">
                  <c:v>0.30652000000000001</c:v>
                </c:pt>
                <c:pt idx="2965">
                  <c:v>0.34216000000000002</c:v>
                </c:pt>
                <c:pt idx="2966">
                  <c:v>0.37902000000000002</c:v>
                </c:pt>
                <c:pt idx="2967">
                  <c:v>0.40145999999999998</c:v>
                </c:pt>
                <c:pt idx="2968">
                  <c:v>0.42537999999999998</c:v>
                </c:pt>
                <c:pt idx="2969">
                  <c:v>0.45100000000000001</c:v>
                </c:pt>
                <c:pt idx="2970">
                  <c:v>0.47838000000000003</c:v>
                </c:pt>
                <c:pt idx="2971">
                  <c:v>0.50768999999999997</c:v>
                </c:pt>
                <c:pt idx="2972">
                  <c:v>0.53902000000000005</c:v>
                </c:pt>
                <c:pt idx="2973">
                  <c:v>0.55210000000000004</c:v>
                </c:pt>
                <c:pt idx="2974">
                  <c:v>0.56738</c:v>
                </c:pt>
                <c:pt idx="2975">
                  <c:v>0.58491000000000004</c:v>
                </c:pt>
                <c:pt idx="2976">
                  <c:v>0.60475999999999996</c:v>
                </c:pt>
                <c:pt idx="2977">
                  <c:v>0.62695999999999996</c:v>
                </c:pt>
                <c:pt idx="2978">
                  <c:v>0.65151000000000003</c:v>
                </c:pt>
                <c:pt idx="2979">
                  <c:v>0.65981000000000001</c:v>
                </c:pt>
                <c:pt idx="2980">
                  <c:v>0.6704</c:v>
                </c:pt>
                <c:pt idx="2981">
                  <c:v>0.68330000000000002</c:v>
                </c:pt>
                <c:pt idx="2982">
                  <c:v>0.69840000000000002</c:v>
                </c:pt>
                <c:pt idx="2983">
                  <c:v>0.71565999999999996</c:v>
                </c:pt>
                <c:pt idx="2984">
                  <c:v>0.73494000000000004</c:v>
                </c:pt>
                <c:pt idx="2985">
                  <c:v>0.74356</c:v>
                </c:pt>
                <c:pt idx="2986">
                  <c:v>0.75397000000000003</c:v>
                </c:pt>
                <c:pt idx="2987">
                  <c:v>0.76598999999999995</c:v>
                </c:pt>
                <c:pt idx="2988">
                  <c:v>0.77951000000000004</c:v>
                </c:pt>
                <c:pt idx="2989">
                  <c:v>0.79429000000000005</c:v>
                </c:pt>
                <c:pt idx="2990">
                  <c:v>0.81018000000000001</c:v>
                </c:pt>
                <c:pt idx="2991">
                  <c:v>0.82196999999999998</c:v>
                </c:pt>
                <c:pt idx="2992">
                  <c:v>0.83445999999999998</c:v>
                </c:pt>
                <c:pt idx="2993">
                  <c:v>0.84740000000000004</c:v>
                </c:pt>
                <c:pt idx="2994">
                  <c:v>0.86058000000000001</c:v>
                </c:pt>
                <c:pt idx="2995">
                  <c:v>0.87377000000000005</c:v>
                </c:pt>
                <c:pt idx="2996">
                  <c:v>0.88671999999999995</c:v>
                </c:pt>
                <c:pt idx="2997">
                  <c:v>0.90219000000000005</c:v>
                </c:pt>
                <c:pt idx="2998">
                  <c:v>0.91696999999999995</c:v>
                </c:pt>
                <c:pt idx="2999">
                  <c:v>0.93086000000000002</c:v>
                </c:pt>
                <c:pt idx="3000">
                  <c:v>0.94364999999999999</c:v>
                </c:pt>
                <c:pt idx="3001">
                  <c:v>0.95513999999999999</c:v>
                </c:pt>
                <c:pt idx="3002">
                  <c:v>0.96513000000000004</c:v>
                </c:pt>
                <c:pt idx="3003">
                  <c:v>0.98380000000000001</c:v>
                </c:pt>
                <c:pt idx="3004">
                  <c:v>1.0006200000000001</c:v>
                </c:pt>
                <c:pt idx="3005">
                  <c:v>1.01542</c:v>
                </c:pt>
                <c:pt idx="3006">
                  <c:v>1.0280800000000001</c:v>
                </c:pt>
                <c:pt idx="3007">
                  <c:v>1.03847</c:v>
                </c:pt>
                <c:pt idx="3008">
                  <c:v>1.0464899999999999</c:v>
                </c:pt>
                <c:pt idx="3009">
                  <c:v>1.0669900000000001</c:v>
                </c:pt>
                <c:pt idx="3010">
                  <c:v>1.0849599999999999</c:v>
                </c:pt>
                <c:pt idx="3011">
                  <c:v>1.1003400000000001</c:v>
                </c:pt>
                <c:pt idx="3012">
                  <c:v>1.1130599999999999</c:v>
                </c:pt>
                <c:pt idx="3013">
                  <c:v>1.1231500000000001</c:v>
                </c:pt>
                <c:pt idx="3014">
                  <c:v>1.13059</c:v>
                </c:pt>
                <c:pt idx="3015">
                  <c:v>1.14924</c:v>
                </c:pt>
                <c:pt idx="3016">
                  <c:v>1.16527</c:v>
                </c:pt>
                <c:pt idx="3017">
                  <c:v>1.17876</c:v>
                </c:pt>
                <c:pt idx="3018">
                  <c:v>1.18977</c:v>
                </c:pt>
                <c:pt idx="3019">
                  <c:v>1.1983600000000001</c:v>
                </c:pt>
                <c:pt idx="3020">
                  <c:v>1.20462</c:v>
                </c:pt>
                <c:pt idx="3021">
                  <c:v>1.2158500000000001</c:v>
                </c:pt>
                <c:pt idx="3022">
                  <c:v>1.2249399999999999</c:v>
                </c:pt>
                <c:pt idx="3023">
                  <c:v>1.23207</c:v>
                </c:pt>
                <c:pt idx="3024">
                  <c:v>1.2373000000000001</c:v>
                </c:pt>
                <c:pt idx="3025">
                  <c:v>1.2407999999999999</c:v>
                </c:pt>
                <c:pt idx="3026">
                  <c:v>1.2426900000000001</c:v>
                </c:pt>
                <c:pt idx="3027">
                  <c:v>1.2416400000000001</c:v>
                </c:pt>
                <c:pt idx="3028">
                  <c:v>1.23926</c:v>
                </c:pt>
                <c:pt idx="3029">
                  <c:v>1.23566</c:v>
                </c:pt>
                <c:pt idx="3030">
                  <c:v>1.23102</c:v>
                </c:pt>
                <c:pt idx="3031">
                  <c:v>1.22543</c:v>
                </c:pt>
                <c:pt idx="3032">
                  <c:v>1.2190399999999999</c:v>
                </c:pt>
                <c:pt idx="3033">
                  <c:v>1.2035100000000001</c:v>
                </c:pt>
                <c:pt idx="3034">
                  <c:v>1.1874</c:v>
                </c:pt>
                <c:pt idx="3035">
                  <c:v>1.1708799999999999</c:v>
                </c:pt>
                <c:pt idx="3036">
                  <c:v>1.15398</c:v>
                </c:pt>
                <c:pt idx="3037">
                  <c:v>1.1368400000000001</c:v>
                </c:pt>
                <c:pt idx="3038">
                  <c:v>1.1195200000000001</c:v>
                </c:pt>
                <c:pt idx="3039">
                  <c:v>1.09046</c:v>
                </c:pt>
                <c:pt idx="3040">
                  <c:v>1.0613999999999999</c:v>
                </c:pt>
                <c:pt idx="3041">
                  <c:v>1.0323899999999999</c:v>
                </c:pt>
                <c:pt idx="3042">
                  <c:v>1.00349</c:v>
                </c:pt>
                <c:pt idx="3043">
                  <c:v>0.97477999999999998</c:v>
                </c:pt>
                <c:pt idx="3044">
                  <c:v>0.94625999999999999</c:v>
                </c:pt>
                <c:pt idx="3045">
                  <c:v>0.90708</c:v>
                </c:pt>
                <c:pt idx="3046">
                  <c:v>0.86817</c:v>
                </c:pt>
                <c:pt idx="3047">
                  <c:v>0.82957999999999998</c:v>
                </c:pt>
                <c:pt idx="3048">
                  <c:v>0.79132999999999998</c:v>
                </c:pt>
                <c:pt idx="3049">
                  <c:v>0.75344999999999995</c:v>
                </c:pt>
                <c:pt idx="3050">
                  <c:v>0.71594999999999998</c:v>
                </c:pt>
                <c:pt idx="3051">
                  <c:v>0.67139000000000004</c:v>
                </c:pt>
                <c:pt idx="3052">
                  <c:v>0.62722</c:v>
                </c:pt>
                <c:pt idx="3053">
                  <c:v>0.58348999999999995</c:v>
                </c:pt>
                <c:pt idx="3054">
                  <c:v>0.54018999999999995</c:v>
                </c:pt>
                <c:pt idx="3055">
                  <c:v>0.49736999999999998</c:v>
                </c:pt>
                <c:pt idx="3056">
                  <c:v>0.45500000000000002</c:v>
                </c:pt>
                <c:pt idx="3057">
                  <c:v>0.41014</c:v>
                </c:pt>
                <c:pt idx="3058">
                  <c:v>0.36579</c:v>
                </c:pt>
                <c:pt idx="3059">
                  <c:v>0.32196999999999998</c:v>
                </c:pt>
                <c:pt idx="3060">
                  <c:v>0.27866999999999997</c:v>
                </c:pt>
                <c:pt idx="3061">
                  <c:v>0.23602000000000001</c:v>
                </c:pt>
                <c:pt idx="3062">
                  <c:v>0.19392999999999999</c:v>
                </c:pt>
                <c:pt idx="3063">
                  <c:v>0.15339</c:v>
                </c:pt>
                <c:pt idx="3064">
                  <c:v>0.11355</c:v>
                </c:pt>
                <c:pt idx="3065">
                  <c:v>7.4429999999999996E-2</c:v>
                </c:pt>
                <c:pt idx="3066">
                  <c:v>3.6080000000000001E-2</c:v>
                </c:pt>
                <c:pt idx="3067">
                  <c:v>-1.4400000000000001E-3</c:v>
                </c:pt>
                <c:pt idx="3068">
                  <c:v>-3.8059999999999997E-2</c:v>
                </c:pt>
                <c:pt idx="3069">
                  <c:v>-7.0669999999999997E-2</c:v>
                </c:pt>
                <c:pt idx="3070">
                  <c:v>-0.10229000000000001</c:v>
                </c:pt>
                <c:pt idx="3071">
                  <c:v>-0.13288</c:v>
                </c:pt>
                <c:pt idx="3072">
                  <c:v>-0.16239000000000001</c:v>
                </c:pt>
                <c:pt idx="3073">
                  <c:v>-0.19077</c:v>
                </c:pt>
                <c:pt idx="3074">
                  <c:v>-0.21795999999999999</c:v>
                </c:pt>
                <c:pt idx="3075">
                  <c:v>-0.24032999999999999</c:v>
                </c:pt>
                <c:pt idx="3076">
                  <c:v>-0.26146000000000003</c:v>
                </c:pt>
                <c:pt idx="3077">
                  <c:v>-0.28127000000000002</c:v>
                </c:pt>
                <c:pt idx="3078">
                  <c:v>-0.29968</c:v>
                </c:pt>
                <c:pt idx="3079">
                  <c:v>-0.31673000000000001</c:v>
                </c:pt>
                <c:pt idx="3080">
                  <c:v>-0.33234999999999998</c:v>
                </c:pt>
                <c:pt idx="3081">
                  <c:v>-0.34389999999999998</c:v>
                </c:pt>
                <c:pt idx="3082">
                  <c:v>-0.35399000000000003</c:v>
                </c:pt>
                <c:pt idx="3083">
                  <c:v>-0.36264000000000002</c:v>
                </c:pt>
                <c:pt idx="3084">
                  <c:v>-0.36979000000000001</c:v>
                </c:pt>
                <c:pt idx="3085">
                  <c:v>-0.37545000000000001</c:v>
                </c:pt>
                <c:pt idx="3086">
                  <c:v>-0.37969000000000003</c:v>
                </c:pt>
                <c:pt idx="3087">
                  <c:v>-0.38142999999999999</c:v>
                </c:pt>
                <c:pt idx="3088">
                  <c:v>-0.38178000000000001</c:v>
                </c:pt>
                <c:pt idx="3089">
                  <c:v>-0.38073000000000001</c:v>
                </c:pt>
                <c:pt idx="3090">
                  <c:v>-0.37835000000000002</c:v>
                </c:pt>
                <c:pt idx="3091">
                  <c:v>-0.37469999999999998</c:v>
                </c:pt>
                <c:pt idx="3092">
                  <c:v>-0.36981000000000003</c:v>
                </c:pt>
                <c:pt idx="3093">
                  <c:v>-0.36392000000000002</c:v>
                </c:pt>
                <c:pt idx="3094">
                  <c:v>-0.35691000000000001</c:v>
                </c:pt>
                <c:pt idx="3095">
                  <c:v>-0.34888999999999998</c:v>
                </c:pt>
                <c:pt idx="3096">
                  <c:v>-0.33992</c:v>
                </c:pt>
                <c:pt idx="3097">
                  <c:v>-0.33006999999999997</c:v>
                </c:pt>
                <c:pt idx="3098">
                  <c:v>-0.31942999999999999</c:v>
                </c:pt>
                <c:pt idx="3099">
                  <c:v>-0.30779000000000001</c:v>
                </c:pt>
                <c:pt idx="3100">
                  <c:v>-0.29554000000000002</c:v>
                </c:pt>
                <c:pt idx="3101">
                  <c:v>-0.28278999999999999</c:v>
                </c:pt>
                <c:pt idx="3102">
                  <c:v>-0.26963999999999999</c:v>
                </c:pt>
                <c:pt idx="3103">
                  <c:v>-0.25613000000000002</c:v>
                </c:pt>
                <c:pt idx="3104">
                  <c:v>-0.24243999999999999</c:v>
                </c:pt>
                <c:pt idx="3105">
                  <c:v>-0.22627</c:v>
                </c:pt>
                <c:pt idx="3106">
                  <c:v>-0.21004999999999999</c:v>
                </c:pt>
                <c:pt idx="3107">
                  <c:v>-0.19386</c:v>
                </c:pt>
                <c:pt idx="3108">
                  <c:v>-0.17780000000000001</c:v>
                </c:pt>
                <c:pt idx="3109">
                  <c:v>-0.16195999999999999</c:v>
                </c:pt>
                <c:pt idx="3110">
                  <c:v>-0.14641000000000001</c:v>
                </c:pt>
                <c:pt idx="3111">
                  <c:v>-0.12673000000000001</c:v>
                </c:pt>
                <c:pt idx="3112">
                  <c:v>-0.10748000000000001</c:v>
                </c:pt>
                <c:pt idx="3113">
                  <c:v>-8.8690000000000005E-2</c:v>
                </c:pt>
                <c:pt idx="3114">
                  <c:v>-7.0459999999999995E-2</c:v>
                </c:pt>
                <c:pt idx="3115">
                  <c:v>-5.2810000000000003E-2</c:v>
                </c:pt>
                <c:pt idx="3116">
                  <c:v>-3.5799999999999998E-2</c:v>
                </c:pt>
                <c:pt idx="3117">
                  <c:v>-1.4370000000000001E-2</c:v>
                </c:pt>
                <c:pt idx="3118">
                  <c:v>6.3499999999999997E-3</c:v>
                </c:pt>
                <c:pt idx="3119">
                  <c:v>2.6349999999999998E-2</c:v>
                </c:pt>
                <c:pt idx="3120">
                  <c:v>4.5600000000000002E-2</c:v>
                </c:pt>
                <c:pt idx="3121">
                  <c:v>6.411E-2</c:v>
                </c:pt>
                <c:pt idx="3122">
                  <c:v>8.183E-2</c:v>
                </c:pt>
                <c:pt idx="3123">
                  <c:v>0.10223</c:v>
                </c:pt>
                <c:pt idx="3124">
                  <c:v>0.12185</c:v>
                </c:pt>
                <c:pt idx="3125">
                  <c:v>0.14071</c:v>
                </c:pt>
                <c:pt idx="3126">
                  <c:v>0.15884000000000001</c:v>
                </c:pt>
                <c:pt idx="3127">
                  <c:v>0.17626</c:v>
                </c:pt>
                <c:pt idx="3128">
                  <c:v>0.19298999999999999</c:v>
                </c:pt>
                <c:pt idx="3129">
                  <c:v>0.20948</c:v>
                </c:pt>
                <c:pt idx="3130">
                  <c:v>0.2253</c:v>
                </c:pt>
                <c:pt idx="3131">
                  <c:v>0.24052000000000001</c:v>
                </c:pt>
                <c:pt idx="3132">
                  <c:v>0.25516</c:v>
                </c:pt>
                <c:pt idx="3133">
                  <c:v>0.26923000000000002</c:v>
                </c:pt>
                <c:pt idx="3134">
                  <c:v>0.28281000000000001</c:v>
                </c:pt>
                <c:pt idx="3135">
                  <c:v>0.29352</c:v>
                </c:pt>
                <c:pt idx="3136">
                  <c:v>0.30375000000000002</c:v>
                </c:pt>
                <c:pt idx="3137">
                  <c:v>0.31359999999999999</c:v>
                </c:pt>
                <c:pt idx="3138">
                  <c:v>0.32303999999999999</c:v>
                </c:pt>
                <c:pt idx="3139">
                  <c:v>0.33213999999999999</c:v>
                </c:pt>
                <c:pt idx="3140">
                  <c:v>0.34094000000000002</c:v>
                </c:pt>
                <c:pt idx="3141">
                  <c:v>0.34536</c:v>
                </c:pt>
                <c:pt idx="3142">
                  <c:v>0.34949999999999998</c:v>
                </c:pt>
                <c:pt idx="3143">
                  <c:v>0.35342000000000001</c:v>
                </c:pt>
                <c:pt idx="3144">
                  <c:v>0.35715999999999998</c:v>
                </c:pt>
                <c:pt idx="3145">
                  <c:v>0.36070999999999998</c:v>
                </c:pt>
                <c:pt idx="3146">
                  <c:v>0.36409000000000002</c:v>
                </c:pt>
                <c:pt idx="3147">
                  <c:v>0.36281000000000002</c:v>
                </c:pt>
                <c:pt idx="3148">
                  <c:v>0.36143999999999998</c:v>
                </c:pt>
                <c:pt idx="3149">
                  <c:v>0.35993000000000003</c:v>
                </c:pt>
                <c:pt idx="3150">
                  <c:v>0.35832999999999998</c:v>
                </c:pt>
                <c:pt idx="3151">
                  <c:v>0.35664000000000001</c:v>
                </c:pt>
                <c:pt idx="3152">
                  <c:v>0.35487999999999997</c:v>
                </c:pt>
                <c:pt idx="3153">
                  <c:v>0.34894999999999998</c:v>
                </c:pt>
                <c:pt idx="3154">
                  <c:v>0.34295999999999999</c:v>
                </c:pt>
                <c:pt idx="3155">
                  <c:v>0.33689000000000002</c:v>
                </c:pt>
                <c:pt idx="3156">
                  <c:v>0.33072000000000001</c:v>
                </c:pt>
                <c:pt idx="3157">
                  <c:v>0.32450000000000001</c:v>
                </c:pt>
                <c:pt idx="3158">
                  <c:v>0.31819999999999998</c:v>
                </c:pt>
                <c:pt idx="3159">
                  <c:v>0.30864999999999998</c:v>
                </c:pt>
                <c:pt idx="3160">
                  <c:v>0.29898000000000002</c:v>
                </c:pt>
                <c:pt idx="3161">
                  <c:v>0.28921999999999998</c:v>
                </c:pt>
                <c:pt idx="3162">
                  <c:v>0.27937000000000001</c:v>
                </c:pt>
                <c:pt idx="3163">
                  <c:v>0.26939000000000002</c:v>
                </c:pt>
                <c:pt idx="3164">
                  <c:v>0.25928000000000001</c:v>
                </c:pt>
                <c:pt idx="3165">
                  <c:v>0.247</c:v>
                </c:pt>
                <c:pt idx="3166">
                  <c:v>0.23452999999999999</c:v>
                </c:pt>
                <c:pt idx="3167">
                  <c:v>0.22192999999999999</c:v>
                </c:pt>
                <c:pt idx="3168">
                  <c:v>0.20916000000000001</c:v>
                </c:pt>
                <c:pt idx="3169">
                  <c:v>0.19620000000000001</c:v>
                </c:pt>
                <c:pt idx="3170">
                  <c:v>0.18307999999999999</c:v>
                </c:pt>
                <c:pt idx="3171">
                  <c:v>0.16871</c:v>
                </c:pt>
                <c:pt idx="3172">
                  <c:v>0.15417</c:v>
                </c:pt>
                <c:pt idx="3173">
                  <c:v>0.13941000000000001</c:v>
                </c:pt>
                <c:pt idx="3174">
                  <c:v>0.12442</c:v>
                </c:pt>
                <c:pt idx="3175">
                  <c:v>0.10924</c:v>
                </c:pt>
                <c:pt idx="3176">
                  <c:v>9.3789999999999998E-2</c:v>
                </c:pt>
                <c:pt idx="3177">
                  <c:v>7.7890000000000001E-2</c:v>
                </c:pt>
                <c:pt idx="3178">
                  <c:v>6.1740000000000003E-2</c:v>
                </c:pt>
                <c:pt idx="3179">
                  <c:v>4.5370000000000001E-2</c:v>
                </c:pt>
                <c:pt idx="3180">
                  <c:v>2.8740000000000002E-2</c:v>
                </c:pt>
                <c:pt idx="3181">
                  <c:v>1.188E-2</c:v>
                </c:pt>
                <c:pt idx="3182">
                  <c:v>-5.2100000000000002E-3</c:v>
                </c:pt>
                <c:pt idx="3183">
                  <c:v>-2.2380000000000001E-2</c:v>
                </c:pt>
                <c:pt idx="3184">
                  <c:v>-3.9780000000000003E-2</c:v>
                </c:pt>
                <c:pt idx="3185">
                  <c:v>-5.7410000000000003E-2</c:v>
                </c:pt>
                <c:pt idx="3186">
                  <c:v>-7.5240000000000001E-2</c:v>
                </c:pt>
                <c:pt idx="3187">
                  <c:v>-9.3310000000000004E-2</c:v>
                </c:pt>
                <c:pt idx="3188">
                  <c:v>-0.11158</c:v>
                </c:pt>
                <c:pt idx="3189">
                  <c:v>-0.12922</c:v>
                </c:pt>
                <c:pt idx="3190">
                  <c:v>-0.14704999999999999</c:v>
                </c:pt>
                <c:pt idx="3191">
                  <c:v>-0.16505</c:v>
                </c:pt>
                <c:pt idx="3192">
                  <c:v>-0.18323999999999999</c:v>
                </c:pt>
                <c:pt idx="3193">
                  <c:v>-0.20161999999999999</c:v>
                </c:pt>
                <c:pt idx="3194">
                  <c:v>-0.22015000000000001</c:v>
                </c:pt>
                <c:pt idx="3195">
                  <c:v>-0.23388999999999999</c:v>
                </c:pt>
                <c:pt idx="3196">
                  <c:v>-0.24776000000000001</c:v>
                </c:pt>
                <c:pt idx="3197">
                  <c:v>-0.26178000000000001</c:v>
                </c:pt>
                <c:pt idx="3198">
                  <c:v>-0.27588000000000001</c:v>
                </c:pt>
                <c:pt idx="3199">
                  <c:v>-0.29010999999999998</c:v>
                </c:pt>
                <c:pt idx="3200">
                  <c:v>-0.30446000000000001</c:v>
                </c:pt>
                <c:pt idx="3201">
                  <c:v>-0.30897000000000002</c:v>
                </c:pt>
                <c:pt idx="3202">
                  <c:v>-0.31352999999999998</c:v>
                </c:pt>
                <c:pt idx="3203">
                  <c:v>-0.31818999999999997</c:v>
                </c:pt>
                <c:pt idx="3204">
                  <c:v>-0.32286999999999999</c:v>
                </c:pt>
                <c:pt idx="3205">
                  <c:v>-0.32757999999999998</c:v>
                </c:pt>
                <c:pt idx="3206">
                  <c:v>-0.33230999999999999</c:v>
                </c:pt>
                <c:pt idx="3207">
                  <c:v>-0.32718000000000003</c:v>
                </c:pt>
                <c:pt idx="3208">
                  <c:v>-0.32202999999999998</c:v>
                </c:pt>
                <c:pt idx="3209">
                  <c:v>-0.31686999999999999</c:v>
                </c:pt>
                <c:pt idx="3210">
                  <c:v>-0.31168000000000001</c:v>
                </c:pt>
                <c:pt idx="3211">
                  <c:v>-0.30643999999999999</c:v>
                </c:pt>
                <c:pt idx="3212">
                  <c:v>-0.30116999999999999</c:v>
                </c:pt>
                <c:pt idx="3213">
                  <c:v>-0.29085</c:v>
                </c:pt>
                <c:pt idx="3214">
                  <c:v>-0.28043000000000001</c:v>
                </c:pt>
                <c:pt idx="3215">
                  <c:v>-0.26994000000000001</c:v>
                </c:pt>
                <c:pt idx="3216">
                  <c:v>-0.25935000000000002</c:v>
                </c:pt>
                <c:pt idx="3217">
                  <c:v>-0.24861</c:v>
                </c:pt>
                <c:pt idx="3218">
                  <c:v>-0.23777999999999999</c:v>
                </c:pt>
                <c:pt idx="3219">
                  <c:v>-0.22856000000000001</c:v>
                </c:pt>
                <c:pt idx="3220">
                  <c:v>-0.21920000000000001</c:v>
                </c:pt>
                <c:pt idx="3221">
                  <c:v>-0.20967</c:v>
                </c:pt>
                <c:pt idx="3222">
                  <c:v>-0.19997000000000001</c:v>
                </c:pt>
                <c:pt idx="3223">
                  <c:v>-0.19008</c:v>
                </c:pt>
                <c:pt idx="3224">
                  <c:v>-0.17999000000000001</c:v>
                </c:pt>
                <c:pt idx="3225">
                  <c:v>-0.17699000000000001</c:v>
                </c:pt>
                <c:pt idx="3226">
                  <c:v>-0.17374000000000001</c:v>
                </c:pt>
                <c:pt idx="3227">
                  <c:v>-0.17030999999999999</c:v>
                </c:pt>
                <c:pt idx="3228">
                  <c:v>-0.16658999999999999</c:v>
                </c:pt>
                <c:pt idx="3229">
                  <c:v>-0.16264000000000001</c:v>
                </c:pt>
                <c:pt idx="3230">
                  <c:v>-0.15845000000000001</c:v>
                </c:pt>
                <c:pt idx="3231">
                  <c:v>-0.16383</c:v>
                </c:pt>
                <c:pt idx="3232">
                  <c:v>-0.16894999999999999</c:v>
                </c:pt>
                <c:pt idx="3233">
                  <c:v>-0.17377000000000001</c:v>
                </c:pt>
                <c:pt idx="3234">
                  <c:v>-0.17827999999999999</c:v>
                </c:pt>
                <c:pt idx="3235">
                  <c:v>-0.18253</c:v>
                </c:pt>
                <c:pt idx="3236">
                  <c:v>-0.18643000000000001</c:v>
                </c:pt>
                <c:pt idx="3237">
                  <c:v>-0.1993</c:v>
                </c:pt>
                <c:pt idx="3238">
                  <c:v>-0.21185000000000001</c:v>
                </c:pt>
                <c:pt idx="3239">
                  <c:v>-0.22406000000000001</c:v>
                </c:pt>
                <c:pt idx="3240">
                  <c:v>-0.23591999999999999</c:v>
                </c:pt>
                <c:pt idx="3241">
                  <c:v>-0.24747</c:v>
                </c:pt>
                <c:pt idx="3242">
                  <c:v>-0.25864999999999999</c:v>
                </c:pt>
                <c:pt idx="3243">
                  <c:v>-0.27592</c:v>
                </c:pt>
                <c:pt idx="3244">
                  <c:v>-0.29285</c:v>
                </c:pt>
                <c:pt idx="3245">
                  <c:v>-0.30941999999999997</c:v>
                </c:pt>
                <c:pt idx="3246">
                  <c:v>-0.32562000000000002</c:v>
                </c:pt>
                <c:pt idx="3247">
                  <c:v>-0.34144999999999998</c:v>
                </c:pt>
                <c:pt idx="3248">
                  <c:v>-0.35693000000000003</c:v>
                </c:pt>
                <c:pt idx="3249">
                  <c:v>-0.37480000000000002</c:v>
                </c:pt>
                <c:pt idx="3250">
                  <c:v>-0.39230999999999999</c:v>
                </c:pt>
                <c:pt idx="3251">
                  <c:v>-0.40944000000000003</c:v>
                </c:pt>
                <c:pt idx="3252">
                  <c:v>-0.42619000000000001</c:v>
                </c:pt>
                <c:pt idx="3253">
                  <c:v>-0.44261</c:v>
                </c:pt>
                <c:pt idx="3254">
                  <c:v>-0.45862999999999998</c:v>
                </c:pt>
                <c:pt idx="3255">
                  <c:v>-0.47384999999999999</c:v>
                </c:pt>
                <c:pt idx="3256">
                  <c:v>-0.48871999999999999</c:v>
                </c:pt>
                <c:pt idx="3257">
                  <c:v>-0.50322</c:v>
                </c:pt>
                <c:pt idx="3258">
                  <c:v>-0.51734999999999998</c:v>
                </c:pt>
                <c:pt idx="3259">
                  <c:v>-0.53110000000000002</c:v>
                </c:pt>
                <c:pt idx="3260">
                  <c:v>-0.54449999999999998</c:v>
                </c:pt>
                <c:pt idx="3261">
                  <c:v>-0.55522000000000005</c:v>
                </c:pt>
                <c:pt idx="3262">
                  <c:v>-0.56557000000000002</c:v>
                </c:pt>
                <c:pt idx="3263">
                  <c:v>-0.57552999999999999</c:v>
                </c:pt>
                <c:pt idx="3264">
                  <c:v>-0.58518000000000003</c:v>
                </c:pt>
                <c:pt idx="3265">
                  <c:v>-0.59445999999999999</c:v>
                </c:pt>
                <c:pt idx="3266">
                  <c:v>-0.60341999999999996</c:v>
                </c:pt>
                <c:pt idx="3267">
                  <c:v>-0.60921000000000003</c:v>
                </c:pt>
                <c:pt idx="3268">
                  <c:v>-0.61467000000000005</c:v>
                </c:pt>
                <c:pt idx="3269">
                  <c:v>-0.61980999999999997</c:v>
                </c:pt>
                <c:pt idx="3270">
                  <c:v>-0.62460000000000004</c:v>
                </c:pt>
                <c:pt idx="3271">
                  <c:v>-0.62909999999999999</c:v>
                </c:pt>
                <c:pt idx="3272">
                  <c:v>-0.63324000000000003</c:v>
                </c:pt>
                <c:pt idx="3273">
                  <c:v>-0.63495000000000001</c:v>
                </c:pt>
                <c:pt idx="3274">
                  <c:v>-0.63634999999999997</c:v>
                </c:pt>
                <c:pt idx="3275">
                  <c:v>-0.63744999999999996</c:v>
                </c:pt>
                <c:pt idx="3276">
                  <c:v>-0.63824999999999998</c:v>
                </c:pt>
                <c:pt idx="3277">
                  <c:v>-0.63875999999999999</c:v>
                </c:pt>
                <c:pt idx="3278">
                  <c:v>-0.63895000000000002</c:v>
                </c:pt>
                <c:pt idx="3279">
                  <c:v>-0.63795999999999997</c:v>
                </c:pt>
                <c:pt idx="3280">
                  <c:v>-0.63670000000000004</c:v>
                </c:pt>
                <c:pt idx="3281">
                  <c:v>-0.63517999999999997</c:v>
                </c:pt>
                <c:pt idx="3282">
                  <c:v>-0.63338000000000005</c:v>
                </c:pt>
                <c:pt idx="3283">
                  <c:v>-0.63131000000000004</c:v>
                </c:pt>
                <c:pt idx="3284">
                  <c:v>-0.62897000000000003</c:v>
                </c:pt>
                <c:pt idx="3285">
                  <c:v>-0.62656999999999996</c:v>
                </c:pt>
                <c:pt idx="3286">
                  <c:v>-0.62392999999999998</c:v>
                </c:pt>
                <c:pt idx="3287">
                  <c:v>-0.62104000000000004</c:v>
                </c:pt>
                <c:pt idx="3288">
                  <c:v>-0.61794000000000004</c:v>
                </c:pt>
                <c:pt idx="3289">
                  <c:v>-0.61458999999999997</c:v>
                </c:pt>
                <c:pt idx="3290">
                  <c:v>-0.61099999999999999</c:v>
                </c:pt>
                <c:pt idx="3291">
                  <c:v>-0.60728000000000004</c:v>
                </c:pt>
                <c:pt idx="3292">
                  <c:v>-0.60336999999999996</c:v>
                </c:pt>
                <c:pt idx="3293">
                  <c:v>-0.59923000000000004</c:v>
                </c:pt>
                <c:pt idx="3294">
                  <c:v>-0.59489999999999998</c:v>
                </c:pt>
                <c:pt idx="3295">
                  <c:v>-0.59036999999999995</c:v>
                </c:pt>
                <c:pt idx="3296">
                  <c:v>-0.58562999999999998</c:v>
                </c:pt>
                <c:pt idx="3297">
                  <c:v>-0.57926</c:v>
                </c:pt>
                <c:pt idx="3298">
                  <c:v>-0.57271000000000005</c:v>
                </c:pt>
                <c:pt idx="3299">
                  <c:v>-0.56598999999999999</c:v>
                </c:pt>
                <c:pt idx="3300">
                  <c:v>-0.55911999999999995</c:v>
                </c:pt>
                <c:pt idx="3301">
                  <c:v>-0.55208999999999997</c:v>
                </c:pt>
                <c:pt idx="3302">
                  <c:v>-0.54488999999999999</c:v>
                </c:pt>
                <c:pt idx="3303">
                  <c:v>-0.53405999999999998</c:v>
                </c:pt>
                <c:pt idx="3304">
                  <c:v>-0.52309000000000005</c:v>
                </c:pt>
                <c:pt idx="3305">
                  <c:v>-0.51198999999999995</c:v>
                </c:pt>
                <c:pt idx="3306">
                  <c:v>-0.50075000000000003</c:v>
                </c:pt>
                <c:pt idx="3307">
                  <c:v>-0.48943999999999999</c:v>
                </c:pt>
                <c:pt idx="3308">
                  <c:v>-0.47799999999999998</c:v>
                </c:pt>
                <c:pt idx="3309">
                  <c:v>-0.46150000000000002</c:v>
                </c:pt>
                <c:pt idx="3310">
                  <c:v>-0.44492999999999999</c:v>
                </c:pt>
                <c:pt idx="3311">
                  <c:v>-0.42825999999999997</c:v>
                </c:pt>
                <c:pt idx="3312">
                  <c:v>-0.41150999999999999</c:v>
                </c:pt>
                <c:pt idx="3313">
                  <c:v>-0.39468999999999999</c:v>
                </c:pt>
                <c:pt idx="3314">
                  <c:v>-0.37783</c:v>
                </c:pt>
                <c:pt idx="3315">
                  <c:v>-0.35565999999999998</c:v>
                </c:pt>
                <c:pt idx="3316">
                  <c:v>-0.33344000000000001</c:v>
                </c:pt>
                <c:pt idx="3317">
                  <c:v>-0.31118000000000001</c:v>
                </c:pt>
                <c:pt idx="3318">
                  <c:v>-0.28891</c:v>
                </c:pt>
                <c:pt idx="3319">
                  <c:v>-0.26658999999999999</c:v>
                </c:pt>
                <c:pt idx="3320">
                  <c:v>-0.24428</c:v>
                </c:pt>
                <c:pt idx="3321">
                  <c:v>-0.21768999999999999</c:v>
                </c:pt>
                <c:pt idx="3322">
                  <c:v>-0.19112000000000001</c:v>
                </c:pt>
                <c:pt idx="3323">
                  <c:v>-0.16455</c:v>
                </c:pt>
                <c:pt idx="3324">
                  <c:v>-0.13797999999999999</c:v>
                </c:pt>
                <c:pt idx="3325">
                  <c:v>-0.11144999999999999</c:v>
                </c:pt>
                <c:pt idx="3326">
                  <c:v>-8.4949999999999998E-2</c:v>
                </c:pt>
                <c:pt idx="3327">
                  <c:v>-5.6680000000000001E-2</c:v>
                </c:pt>
                <c:pt idx="3328">
                  <c:v>-2.8490000000000001E-2</c:v>
                </c:pt>
                <c:pt idx="3329">
                  <c:v>-3.1E-4</c:v>
                </c:pt>
                <c:pt idx="3330">
                  <c:v>2.776E-2</c:v>
                </c:pt>
                <c:pt idx="3331">
                  <c:v>5.5809999999999998E-2</c:v>
                </c:pt>
                <c:pt idx="3332">
                  <c:v>8.3750000000000005E-2</c:v>
                </c:pt>
                <c:pt idx="3333">
                  <c:v>0.11007</c:v>
                </c:pt>
                <c:pt idx="3334">
                  <c:v>0.13628000000000001</c:v>
                </c:pt>
                <c:pt idx="3335">
                  <c:v>0.16238</c:v>
                </c:pt>
                <c:pt idx="3336">
                  <c:v>0.18840000000000001</c:v>
                </c:pt>
                <c:pt idx="3337">
                  <c:v>0.21432000000000001</c:v>
                </c:pt>
                <c:pt idx="3338">
                  <c:v>0.24010000000000001</c:v>
                </c:pt>
                <c:pt idx="3339">
                  <c:v>0.26129999999999998</c:v>
                </c:pt>
                <c:pt idx="3340">
                  <c:v>0.28237000000000001</c:v>
                </c:pt>
                <c:pt idx="3341">
                  <c:v>0.30331999999999998</c:v>
                </c:pt>
                <c:pt idx="3342">
                  <c:v>0.32408999999999999</c:v>
                </c:pt>
                <c:pt idx="3343">
                  <c:v>0.34473999999999999</c:v>
                </c:pt>
                <c:pt idx="3344">
                  <c:v>0.36521999999999999</c:v>
                </c:pt>
                <c:pt idx="3345">
                  <c:v>0.37963000000000002</c:v>
                </c:pt>
                <c:pt idx="3346">
                  <c:v>0.39387</c:v>
                </c:pt>
                <c:pt idx="3347">
                  <c:v>0.40797</c:v>
                </c:pt>
                <c:pt idx="3348">
                  <c:v>0.42186000000000001</c:v>
                </c:pt>
                <c:pt idx="3349">
                  <c:v>0.43554999999999999</c:v>
                </c:pt>
                <c:pt idx="3350">
                  <c:v>0.44907999999999998</c:v>
                </c:pt>
                <c:pt idx="3351">
                  <c:v>0.45673999999999998</c:v>
                </c:pt>
                <c:pt idx="3352">
                  <c:v>0.46422000000000002</c:v>
                </c:pt>
                <c:pt idx="3353">
                  <c:v>0.47147</c:v>
                </c:pt>
                <c:pt idx="3354">
                  <c:v>0.47853000000000001</c:v>
                </c:pt>
                <c:pt idx="3355">
                  <c:v>0.48535</c:v>
                </c:pt>
                <c:pt idx="3356">
                  <c:v>0.49197000000000002</c:v>
                </c:pt>
                <c:pt idx="3357">
                  <c:v>0.49424000000000001</c:v>
                </c:pt>
                <c:pt idx="3358">
                  <c:v>0.49628</c:v>
                </c:pt>
                <c:pt idx="3359">
                  <c:v>0.49807000000000001</c:v>
                </c:pt>
                <c:pt idx="3360">
                  <c:v>0.49964999999999998</c:v>
                </c:pt>
                <c:pt idx="3361">
                  <c:v>0.50097000000000003</c:v>
                </c:pt>
                <c:pt idx="3362">
                  <c:v>0.50204000000000004</c:v>
                </c:pt>
                <c:pt idx="3363">
                  <c:v>0.50080999999999998</c:v>
                </c:pt>
                <c:pt idx="3364">
                  <c:v>0.49934000000000001</c:v>
                </c:pt>
                <c:pt idx="3365">
                  <c:v>0.49763000000000002</c:v>
                </c:pt>
                <c:pt idx="3366">
                  <c:v>0.49563000000000001</c:v>
                </c:pt>
                <c:pt idx="3367">
                  <c:v>0.49341000000000002</c:v>
                </c:pt>
                <c:pt idx="3368">
                  <c:v>0.4909</c:v>
                </c:pt>
                <c:pt idx="3369">
                  <c:v>0.48796</c:v>
                </c:pt>
                <c:pt idx="3370">
                  <c:v>0.48476999999999998</c:v>
                </c:pt>
                <c:pt idx="3371">
                  <c:v>0.48127999999999999</c:v>
                </c:pt>
                <c:pt idx="3372">
                  <c:v>0.47754999999999997</c:v>
                </c:pt>
                <c:pt idx="3373">
                  <c:v>0.47354000000000002</c:v>
                </c:pt>
                <c:pt idx="3374">
                  <c:v>0.46926000000000001</c:v>
                </c:pt>
                <c:pt idx="3375">
                  <c:v>0.46575</c:v>
                </c:pt>
                <c:pt idx="3376">
                  <c:v>0.46195000000000003</c:v>
                </c:pt>
                <c:pt idx="3377">
                  <c:v>0.45789000000000002</c:v>
                </c:pt>
                <c:pt idx="3378">
                  <c:v>0.45354</c:v>
                </c:pt>
                <c:pt idx="3379">
                  <c:v>0.44894000000000001</c:v>
                </c:pt>
                <c:pt idx="3380">
                  <c:v>0.44405</c:v>
                </c:pt>
                <c:pt idx="3381">
                  <c:v>0.44035999999999997</c:v>
                </c:pt>
                <c:pt idx="3382">
                  <c:v>0.43636999999999998</c:v>
                </c:pt>
                <c:pt idx="3383">
                  <c:v>0.43213000000000001</c:v>
                </c:pt>
                <c:pt idx="3384">
                  <c:v>0.42759000000000003</c:v>
                </c:pt>
                <c:pt idx="3385">
                  <c:v>0.42277999999999999</c:v>
                </c:pt>
                <c:pt idx="3386">
                  <c:v>0.41769000000000001</c:v>
                </c:pt>
                <c:pt idx="3387">
                  <c:v>0.41358</c:v>
                </c:pt>
                <c:pt idx="3388">
                  <c:v>0.40916000000000002</c:v>
                </c:pt>
                <c:pt idx="3389">
                  <c:v>0.40449000000000002</c:v>
                </c:pt>
                <c:pt idx="3390">
                  <c:v>0.39950999999999998</c:v>
                </c:pt>
                <c:pt idx="3391">
                  <c:v>0.39427000000000001</c:v>
                </c:pt>
                <c:pt idx="3392">
                  <c:v>0.38872000000000001</c:v>
                </c:pt>
                <c:pt idx="3393">
                  <c:v>0.38357000000000002</c:v>
                </c:pt>
                <c:pt idx="3394">
                  <c:v>0.37814999999999999</c:v>
                </c:pt>
                <c:pt idx="3395">
                  <c:v>0.37243999999999999</c:v>
                </c:pt>
                <c:pt idx="3396">
                  <c:v>0.36642999999999998</c:v>
                </c:pt>
                <c:pt idx="3397">
                  <c:v>0.36015999999999998</c:v>
                </c:pt>
                <c:pt idx="3398">
                  <c:v>0.35361999999999999</c:v>
                </c:pt>
                <c:pt idx="3399">
                  <c:v>0.34678999999999999</c:v>
                </c:pt>
                <c:pt idx="3400">
                  <c:v>0.33966000000000002</c:v>
                </c:pt>
                <c:pt idx="3401">
                  <c:v>0.33229999999999998</c:v>
                </c:pt>
                <c:pt idx="3402">
                  <c:v>0.32463999999999998</c:v>
                </c:pt>
                <c:pt idx="3403">
                  <c:v>0.31670999999999999</c:v>
                </c:pt>
                <c:pt idx="3404">
                  <c:v>0.3085</c:v>
                </c:pt>
                <c:pt idx="3405">
                  <c:v>0.29959000000000002</c:v>
                </c:pt>
                <c:pt idx="3406">
                  <c:v>0.29036000000000001</c:v>
                </c:pt>
                <c:pt idx="3407">
                  <c:v>0.28088999999999997</c:v>
                </c:pt>
                <c:pt idx="3408">
                  <c:v>0.27116000000000001</c:v>
                </c:pt>
                <c:pt idx="3409">
                  <c:v>0.26118000000000002</c:v>
                </c:pt>
                <c:pt idx="3410">
                  <c:v>0.25090000000000001</c:v>
                </c:pt>
                <c:pt idx="3411">
                  <c:v>0.24009</c:v>
                </c:pt>
                <c:pt idx="3412">
                  <c:v>0.22900999999999999</c:v>
                </c:pt>
                <c:pt idx="3413">
                  <c:v>0.21768000000000001</c:v>
                </c:pt>
                <c:pt idx="3414">
                  <c:v>0.20608000000000001</c:v>
                </c:pt>
                <c:pt idx="3415">
                  <c:v>0.19425000000000001</c:v>
                </c:pt>
                <c:pt idx="3416">
                  <c:v>0.18214</c:v>
                </c:pt>
                <c:pt idx="3417">
                  <c:v>0.17122000000000001</c:v>
                </c:pt>
                <c:pt idx="3418">
                  <c:v>0.16006999999999999</c:v>
                </c:pt>
                <c:pt idx="3419">
                  <c:v>0.14867</c:v>
                </c:pt>
                <c:pt idx="3420">
                  <c:v>0.13702</c:v>
                </c:pt>
                <c:pt idx="3421">
                  <c:v>0.12512000000000001</c:v>
                </c:pt>
                <c:pt idx="3422">
                  <c:v>0.11303000000000001</c:v>
                </c:pt>
                <c:pt idx="3423">
                  <c:v>0.10487</c:v>
                </c:pt>
                <c:pt idx="3424">
                  <c:v>9.6500000000000002E-2</c:v>
                </c:pt>
                <c:pt idx="3425">
                  <c:v>8.7919999999999998E-2</c:v>
                </c:pt>
                <c:pt idx="3426">
                  <c:v>7.9100000000000004E-2</c:v>
                </c:pt>
                <c:pt idx="3427">
                  <c:v>7.0069999999999993E-2</c:v>
                </c:pt>
                <c:pt idx="3428">
                  <c:v>6.0850000000000001E-2</c:v>
                </c:pt>
                <c:pt idx="3429">
                  <c:v>5.7959999999999998E-2</c:v>
                </c:pt>
                <c:pt idx="3430">
                  <c:v>5.4890000000000001E-2</c:v>
                </c:pt>
                <c:pt idx="3431">
                  <c:v>5.1630000000000002E-2</c:v>
                </c:pt>
                <c:pt idx="3432">
                  <c:v>4.8160000000000001E-2</c:v>
                </c:pt>
                <c:pt idx="3433">
                  <c:v>4.4499999999999998E-2</c:v>
                </c:pt>
                <c:pt idx="3434">
                  <c:v>4.0669999999999998E-2</c:v>
                </c:pt>
                <c:pt idx="3435">
                  <c:v>4.4060000000000002E-2</c:v>
                </c:pt>
                <c:pt idx="3436">
                  <c:v>4.7300000000000002E-2</c:v>
                </c:pt>
                <c:pt idx="3437">
                  <c:v>5.0340000000000003E-2</c:v>
                </c:pt>
                <c:pt idx="3438">
                  <c:v>5.3220000000000003E-2</c:v>
                </c:pt>
                <c:pt idx="3439">
                  <c:v>5.595E-2</c:v>
                </c:pt>
                <c:pt idx="3440">
                  <c:v>5.8560000000000001E-2</c:v>
                </c:pt>
                <c:pt idx="3441">
                  <c:v>6.7369999999999999E-2</c:v>
                </c:pt>
                <c:pt idx="3442">
                  <c:v>7.6079999999999995E-2</c:v>
                </c:pt>
                <c:pt idx="3443">
                  <c:v>8.4629999999999997E-2</c:v>
                </c:pt>
                <c:pt idx="3444">
                  <c:v>9.307E-2</c:v>
                </c:pt>
                <c:pt idx="3445">
                  <c:v>0.10141</c:v>
                </c:pt>
                <c:pt idx="3446">
                  <c:v>0.1096</c:v>
                </c:pt>
                <c:pt idx="3447">
                  <c:v>0.12109</c:v>
                </c:pt>
                <c:pt idx="3448">
                  <c:v>0.13250000000000001</c:v>
                </c:pt>
                <c:pt idx="3449">
                  <c:v>0.14383000000000001</c:v>
                </c:pt>
                <c:pt idx="3450">
                  <c:v>0.15504999999999999</c:v>
                </c:pt>
                <c:pt idx="3451">
                  <c:v>0.16617999999999999</c:v>
                </c:pt>
                <c:pt idx="3452">
                  <c:v>0.17727000000000001</c:v>
                </c:pt>
                <c:pt idx="3453">
                  <c:v>0.18731</c:v>
                </c:pt>
                <c:pt idx="3454">
                  <c:v>0.1973</c:v>
                </c:pt>
                <c:pt idx="3455">
                  <c:v>0.20724999999999999</c:v>
                </c:pt>
                <c:pt idx="3456">
                  <c:v>0.21714</c:v>
                </c:pt>
                <c:pt idx="3457">
                  <c:v>0.22700000000000001</c:v>
                </c:pt>
                <c:pt idx="3458">
                  <c:v>0.23685999999999999</c:v>
                </c:pt>
                <c:pt idx="3459">
                  <c:v>0.24163999999999999</c:v>
                </c:pt>
                <c:pt idx="3460">
                  <c:v>0.24643000000000001</c:v>
                </c:pt>
                <c:pt idx="3461">
                  <c:v>0.25124000000000002</c:v>
                </c:pt>
                <c:pt idx="3462">
                  <c:v>0.25602000000000003</c:v>
                </c:pt>
                <c:pt idx="3463">
                  <c:v>0.26085999999999998</c:v>
                </c:pt>
                <c:pt idx="3464">
                  <c:v>0.26571</c:v>
                </c:pt>
                <c:pt idx="3465">
                  <c:v>0.26324999999999998</c:v>
                </c:pt>
                <c:pt idx="3466">
                  <c:v>0.26084000000000002</c:v>
                </c:pt>
                <c:pt idx="3467">
                  <c:v>0.25846999999999998</c:v>
                </c:pt>
                <c:pt idx="3468">
                  <c:v>0.25618000000000002</c:v>
                </c:pt>
                <c:pt idx="3469">
                  <c:v>0.25396999999999997</c:v>
                </c:pt>
                <c:pt idx="3470">
                  <c:v>0.25181999999999999</c:v>
                </c:pt>
                <c:pt idx="3471">
                  <c:v>0.24234</c:v>
                </c:pt>
                <c:pt idx="3472">
                  <c:v>0.23294999999999999</c:v>
                </c:pt>
                <c:pt idx="3473">
                  <c:v>0.22367000000000001</c:v>
                </c:pt>
                <c:pt idx="3474">
                  <c:v>0.21451999999999999</c:v>
                </c:pt>
                <c:pt idx="3475">
                  <c:v>0.20547000000000001</c:v>
                </c:pt>
                <c:pt idx="3476">
                  <c:v>0.19656999999999999</c:v>
                </c:pt>
                <c:pt idx="3477">
                  <c:v>0.18212999999999999</c:v>
                </c:pt>
                <c:pt idx="3478">
                  <c:v>0.16782</c:v>
                </c:pt>
                <c:pt idx="3479">
                  <c:v>0.15365999999999999</c:v>
                </c:pt>
                <c:pt idx="3480">
                  <c:v>0.13969000000000001</c:v>
                </c:pt>
                <c:pt idx="3481">
                  <c:v>0.12586</c:v>
                </c:pt>
                <c:pt idx="3482">
                  <c:v>0.11222</c:v>
                </c:pt>
                <c:pt idx="3483">
                  <c:v>9.5909999999999995E-2</c:v>
                </c:pt>
                <c:pt idx="3484">
                  <c:v>7.9810000000000006E-2</c:v>
                </c:pt>
                <c:pt idx="3485">
                  <c:v>6.3909999999999995E-2</c:v>
                </c:pt>
                <c:pt idx="3486">
                  <c:v>4.8210000000000003E-2</c:v>
                </c:pt>
                <c:pt idx="3487">
                  <c:v>3.2719999999999999E-2</c:v>
                </c:pt>
                <c:pt idx="3488">
                  <c:v>1.746E-2</c:v>
                </c:pt>
                <c:pt idx="3489">
                  <c:v>2.96E-3</c:v>
                </c:pt>
                <c:pt idx="3490">
                  <c:v>-1.132E-2</c:v>
                </c:pt>
                <c:pt idx="3491">
                  <c:v>-2.5340000000000001E-2</c:v>
                </c:pt>
                <c:pt idx="3492">
                  <c:v>-3.9140000000000001E-2</c:v>
                </c:pt>
                <c:pt idx="3493">
                  <c:v>-5.2650000000000002E-2</c:v>
                </c:pt>
                <c:pt idx="3494">
                  <c:v>-6.5939999999999999E-2</c:v>
                </c:pt>
                <c:pt idx="3495">
                  <c:v>-7.5420000000000001E-2</c:v>
                </c:pt>
                <c:pt idx="3496">
                  <c:v>-8.4650000000000003E-2</c:v>
                </c:pt>
                <c:pt idx="3497">
                  <c:v>-9.3600000000000003E-2</c:v>
                </c:pt>
                <c:pt idx="3498">
                  <c:v>-0.10227</c:v>
                </c:pt>
                <c:pt idx="3499">
                  <c:v>-0.11069</c:v>
                </c:pt>
                <c:pt idx="3500">
                  <c:v>-0.1188</c:v>
                </c:pt>
                <c:pt idx="3501">
                  <c:v>-0.12144000000000001</c:v>
                </c:pt>
                <c:pt idx="3502">
                  <c:v>-0.12379999999999999</c:v>
                </c:pt>
                <c:pt idx="3503">
                  <c:v>-0.12587000000000001</c:v>
                </c:pt>
                <c:pt idx="3504">
                  <c:v>-0.12764</c:v>
                </c:pt>
                <c:pt idx="3505">
                  <c:v>-0.12916</c:v>
                </c:pt>
                <c:pt idx="3506">
                  <c:v>-0.13034000000000001</c:v>
                </c:pt>
                <c:pt idx="3507">
                  <c:v>-0.12603</c:v>
                </c:pt>
                <c:pt idx="3508">
                  <c:v>-0.12141</c:v>
                </c:pt>
                <c:pt idx="3509">
                  <c:v>-0.11650000000000001</c:v>
                </c:pt>
                <c:pt idx="3510">
                  <c:v>-0.11131000000000001</c:v>
                </c:pt>
                <c:pt idx="3511">
                  <c:v>-0.10582999999999999</c:v>
                </c:pt>
                <c:pt idx="3512">
                  <c:v>-0.10006</c:v>
                </c:pt>
                <c:pt idx="3513">
                  <c:v>-9.0289999999999995E-2</c:v>
                </c:pt>
                <c:pt idx="3514">
                  <c:v>-8.0229999999999996E-2</c:v>
                </c:pt>
                <c:pt idx="3515">
                  <c:v>-6.9900000000000004E-2</c:v>
                </c:pt>
                <c:pt idx="3516">
                  <c:v>-5.9299999999999999E-2</c:v>
                </c:pt>
                <c:pt idx="3517">
                  <c:v>-4.845E-2</c:v>
                </c:pt>
                <c:pt idx="3518">
                  <c:v>-3.7310000000000003E-2</c:v>
                </c:pt>
                <c:pt idx="3519">
                  <c:v>-2.4920000000000001E-2</c:v>
                </c:pt>
                <c:pt idx="3520">
                  <c:v>-1.225E-2</c:v>
                </c:pt>
                <c:pt idx="3521">
                  <c:v>6.3000000000000003E-4</c:v>
                </c:pt>
                <c:pt idx="3522">
                  <c:v>1.376E-2</c:v>
                </c:pt>
                <c:pt idx="3523">
                  <c:v>2.7119999999999998E-2</c:v>
                </c:pt>
                <c:pt idx="3524">
                  <c:v>4.07E-2</c:v>
                </c:pt>
                <c:pt idx="3525">
                  <c:v>5.2690000000000001E-2</c:v>
                </c:pt>
                <c:pt idx="3526">
                  <c:v>6.4890000000000003E-2</c:v>
                </c:pt>
                <c:pt idx="3527">
                  <c:v>7.7270000000000005E-2</c:v>
                </c:pt>
                <c:pt idx="3528">
                  <c:v>8.9840000000000003E-2</c:v>
                </c:pt>
                <c:pt idx="3529">
                  <c:v>0.10259</c:v>
                </c:pt>
                <c:pt idx="3530">
                  <c:v>0.11550000000000001</c:v>
                </c:pt>
                <c:pt idx="3531">
                  <c:v>0.12495000000000001</c:v>
                </c:pt>
                <c:pt idx="3532">
                  <c:v>0.13450000000000001</c:v>
                </c:pt>
                <c:pt idx="3533">
                  <c:v>0.14421</c:v>
                </c:pt>
                <c:pt idx="3534">
                  <c:v>0.15403</c:v>
                </c:pt>
                <c:pt idx="3535">
                  <c:v>0.16399</c:v>
                </c:pt>
                <c:pt idx="3536">
                  <c:v>0.17402000000000001</c:v>
                </c:pt>
                <c:pt idx="3537">
                  <c:v>0.18023</c:v>
                </c:pt>
                <c:pt idx="3538">
                  <c:v>0.18653</c:v>
                </c:pt>
                <c:pt idx="3539">
                  <c:v>0.19289000000000001</c:v>
                </c:pt>
                <c:pt idx="3540">
                  <c:v>0.19928999999999999</c:v>
                </c:pt>
                <c:pt idx="3541">
                  <c:v>0.20574000000000001</c:v>
                </c:pt>
                <c:pt idx="3542">
                  <c:v>0.2122</c:v>
                </c:pt>
                <c:pt idx="3543">
                  <c:v>0.21582000000000001</c:v>
                </c:pt>
                <c:pt idx="3544">
                  <c:v>0.21942999999999999</c:v>
                </c:pt>
                <c:pt idx="3545">
                  <c:v>0.22303000000000001</c:v>
                </c:pt>
                <c:pt idx="3546">
                  <c:v>0.22658</c:v>
                </c:pt>
                <c:pt idx="3547">
                  <c:v>0.2301</c:v>
                </c:pt>
                <c:pt idx="3548">
                  <c:v>0.23354</c:v>
                </c:pt>
                <c:pt idx="3549">
                  <c:v>0.23574000000000001</c:v>
                </c:pt>
                <c:pt idx="3550">
                  <c:v>0.23787</c:v>
                </c:pt>
                <c:pt idx="3551">
                  <c:v>0.23988000000000001</c:v>
                </c:pt>
                <c:pt idx="3552">
                  <c:v>0.24177000000000001</c:v>
                </c:pt>
                <c:pt idx="3553">
                  <c:v>0.24351</c:v>
                </c:pt>
                <c:pt idx="3554">
                  <c:v>0.24510999999999999</c:v>
                </c:pt>
                <c:pt idx="3555">
                  <c:v>0.24689</c:v>
                </c:pt>
                <c:pt idx="3556">
                  <c:v>0.24848000000000001</c:v>
                </c:pt>
                <c:pt idx="3557">
                  <c:v>0.24987999999999999</c:v>
                </c:pt>
                <c:pt idx="3558">
                  <c:v>0.25107000000000002</c:v>
                </c:pt>
                <c:pt idx="3559">
                  <c:v>0.25207000000000002</c:v>
                </c:pt>
                <c:pt idx="3560">
                  <c:v>0.25281999999999999</c:v>
                </c:pt>
                <c:pt idx="3561">
                  <c:v>0.25433</c:v>
                </c:pt>
                <c:pt idx="3562">
                  <c:v>0.25561</c:v>
                </c:pt>
                <c:pt idx="3563">
                  <c:v>0.25659999999999999</c:v>
                </c:pt>
                <c:pt idx="3564">
                  <c:v>0.25729999999999997</c:v>
                </c:pt>
                <c:pt idx="3565">
                  <c:v>0.25774000000000002</c:v>
                </c:pt>
                <c:pt idx="3566">
                  <c:v>0.25785000000000002</c:v>
                </c:pt>
                <c:pt idx="3567">
                  <c:v>0.25849</c:v>
                </c:pt>
                <c:pt idx="3568">
                  <c:v>0.25884000000000001</c:v>
                </c:pt>
                <c:pt idx="3569">
                  <c:v>0.25883</c:v>
                </c:pt>
                <c:pt idx="3570">
                  <c:v>0.25847999999999999</c:v>
                </c:pt>
                <c:pt idx="3571">
                  <c:v>0.25778000000000001</c:v>
                </c:pt>
                <c:pt idx="3572">
                  <c:v>0.25672</c:v>
                </c:pt>
                <c:pt idx="3573">
                  <c:v>0.25546000000000002</c:v>
                </c:pt>
                <c:pt idx="3574">
                  <c:v>0.25383</c:v>
                </c:pt>
                <c:pt idx="3575">
                  <c:v>0.25184000000000001</c:v>
                </c:pt>
                <c:pt idx="3576">
                  <c:v>0.24945000000000001</c:v>
                </c:pt>
                <c:pt idx="3577">
                  <c:v>0.24665000000000001</c:v>
                </c:pt>
                <c:pt idx="3578">
                  <c:v>0.24346999999999999</c:v>
                </c:pt>
                <c:pt idx="3579">
                  <c:v>0.23924999999999999</c:v>
                </c:pt>
                <c:pt idx="3580">
                  <c:v>0.23466000000000001</c:v>
                </c:pt>
                <c:pt idx="3581">
                  <c:v>0.22963</c:v>
                </c:pt>
                <c:pt idx="3582">
                  <c:v>0.22422</c:v>
                </c:pt>
                <c:pt idx="3583">
                  <c:v>0.21837000000000001</c:v>
                </c:pt>
                <c:pt idx="3584">
                  <c:v>0.21210999999999999</c:v>
                </c:pt>
                <c:pt idx="3585">
                  <c:v>0.20413999999999999</c:v>
                </c:pt>
                <c:pt idx="3586">
                  <c:v>0.19575999999999999</c:v>
                </c:pt>
                <c:pt idx="3587">
                  <c:v>0.18694</c:v>
                </c:pt>
                <c:pt idx="3588">
                  <c:v>0.17773</c:v>
                </c:pt>
                <c:pt idx="3589">
                  <c:v>0.1681</c:v>
                </c:pt>
                <c:pt idx="3590">
                  <c:v>0.15805</c:v>
                </c:pt>
                <c:pt idx="3591">
                  <c:v>0.14585999999999999</c:v>
                </c:pt>
                <c:pt idx="3592">
                  <c:v>0.13325999999999999</c:v>
                </c:pt>
                <c:pt idx="3593">
                  <c:v>0.12024</c:v>
                </c:pt>
                <c:pt idx="3594">
                  <c:v>0.10686</c:v>
                </c:pt>
                <c:pt idx="3595">
                  <c:v>9.3100000000000002E-2</c:v>
                </c:pt>
                <c:pt idx="3596">
                  <c:v>7.8969999999999999E-2</c:v>
                </c:pt>
                <c:pt idx="3597">
                  <c:v>6.2619999999999995E-2</c:v>
                </c:pt>
                <c:pt idx="3598">
                  <c:v>4.5929999999999999E-2</c:v>
                </c:pt>
                <c:pt idx="3599">
                  <c:v>2.8889999999999999E-2</c:v>
                </c:pt>
                <c:pt idx="3600">
                  <c:v>1.1509999999999999E-2</c:v>
                </c:pt>
                <c:pt idx="3601">
                  <c:v>-6.1900000000000002E-3</c:v>
                </c:pt>
                <c:pt idx="3602">
                  <c:v>-2.4219999999999998E-2</c:v>
                </c:pt>
                <c:pt idx="3603">
                  <c:v>-4.4080000000000001E-2</c:v>
                </c:pt>
                <c:pt idx="3604">
                  <c:v>-6.4219999999999999E-2</c:v>
                </c:pt>
                <c:pt idx="3605">
                  <c:v>-8.4650000000000003E-2</c:v>
                </c:pt>
                <c:pt idx="3606">
                  <c:v>-0.10535</c:v>
                </c:pt>
                <c:pt idx="3607">
                  <c:v>-0.12626999999999999</c:v>
                </c:pt>
                <c:pt idx="3608">
                  <c:v>-0.14743999999999999</c:v>
                </c:pt>
                <c:pt idx="3609">
                  <c:v>-0.16980999999999999</c:v>
                </c:pt>
                <c:pt idx="3610">
                  <c:v>-0.19239000000000001</c:v>
                </c:pt>
                <c:pt idx="3611">
                  <c:v>-0.21514</c:v>
                </c:pt>
                <c:pt idx="3612">
                  <c:v>-0.23805000000000001</c:v>
                </c:pt>
                <c:pt idx="3613">
                  <c:v>-0.2611</c:v>
                </c:pt>
                <c:pt idx="3614">
                  <c:v>-0.28428999999999999</c:v>
                </c:pt>
                <c:pt idx="3615">
                  <c:v>-0.30769999999999997</c:v>
                </c:pt>
                <c:pt idx="3616">
                  <c:v>-0.33115</c:v>
                </c:pt>
                <c:pt idx="3617">
                  <c:v>-0.35470000000000002</c:v>
                </c:pt>
                <c:pt idx="3618">
                  <c:v>-0.37830999999999998</c:v>
                </c:pt>
                <c:pt idx="3619">
                  <c:v>-0.40193000000000001</c:v>
                </c:pt>
                <c:pt idx="3620">
                  <c:v>-0.42557</c:v>
                </c:pt>
                <c:pt idx="3621">
                  <c:v>-0.44768000000000002</c:v>
                </c:pt>
                <c:pt idx="3622">
                  <c:v>-0.46975</c:v>
                </c:pt>
                <c:pt idx="3623">
                  <c:v>-0.49181000000000002</c:v>
                </c:pt>
                <c:pt idx="3624">
                  <c:v>-0.51375999999999999</c:v>
                </c:pt>
                <c:pt idx="3625">
                  <c:v>-0.53563000000000005</c:v>
                </c:pt>
                <c:pt idx="3626">
                  <c:v>-0.55740000000000001</c:v>
                </c:pt>
                <c:pt idx="3627">
                  <c:v>-0.57571000000000006</c:v>
                </c:pt>
                <c:pt idx="3628">
                  <c:v>-0.59386000000000005</c:v>
                </c:pt>
                <c:pt idx="3629">
                  <c:v>-0.61187000000000002</c:v>
                </c:pt>
                <c:pt idx="3630">
                  <c:v>-0.62963999999999998</c:v>
                </c:pt>
                <c:pt idx="3631">
                  <c:v>-0.64722000000000002</c:v>
                </c:pt>
                <c:pt idx="3632">
                  <c:v>-0.66454000000000002</c:v>
                </c:pt>
                <c:pt idx="3633">
                  <c:v>-0.67713999999999996</c:v>
                </c:pt>
                <c:pt idx="3634">
                  <c:v>-0.68944000000000005</c:v>
                </c:pt>
                <c:pt idx="3635">
                  <c:v>-0.70145999999999997</c:v>
                </c:pt>
                <c:pt idx="3636">
                  <c:v>-0.71313000000000004</c:v>
                </c:pt>
                <c:pt idx="3637">
                  <c:v>-0.72448999999999997</c:v>
                </c:pt>
                <c:pt idx="3638">
                  <c:v>-0.73546</c:v>
                </c:pt>
                <c:pt idx="3639">
                  <c:v>-0.74143999999999999</c:v>
                </c:pt>
                <c:pt idx="3640">
                  <c:v>-0.74699000000000004</c:v>
                </c:pt>
                <c:pt idx="3641">
                  <c:v>-0.75216000000000005</c:v>
                </c:pt>
                <c:pt idx="3642">
                  <c:v>-0.75687000000000004</c:v>
                </c:pt>
                <c:pt idx="3643">
                  <c:v>-0.76115999999999995</c:v>
                </c:pt>
                <c:pt idx="3644">
                  <c:v>-0.76493999999999995</c:v>
                </c:pt>
                <c:pt idx="3645">
                  <c:v>-0.76434000000000002</c:v>
                </c:pt>
                <c:pt idx="3646">
                  <c:v>-0.76319999999999999</c:v>
                </c:pt>
                <c:pt idx="3647">
                  <c:v>-0.76156000000000001</c:v>
                </c:pt>
                <c:pt idx="3648">
                  <c:v>-0.75941999999999998</c:v>
                </c:pt>
                <c:pt idx="3649">
                  <c:v>-0.75671999999999995</c:v>
                </c:pt>
                <c:pt idx="3650">
                  <c:v>-0.75344</c:v>
                </c:pt>
                <c:pt idx="3651">
                  <c:v>-0.74726999999999999</c:v>
                </c:pt>
                <c:pt idx="3652">
                  <c:v>-0.74053999999999998</c:v>
                </c:pt>
                <c:pt idx="3653">
                  <c:v>-0.73321999999999998</c:v>
                </c:pt>
                <c:pt idx="3654">
                  <c:v>-0.72531999999999996</c:v>
                </c:pt>
                <c:pt idx="3655">
                  <c:v>-0.71677999999999997</c:v>
                </c:pt>
                <c:pt idx="3656">
                  <c:v>-0.70762000000000003</c:v>
                </c:pt>
                <c:pt idx="3657">
                  <c:v>-0.69830999999999999</c:v>
                </c:pt>
                <c:pt idx="3658">
                  <c:v>-0.68837000000000004</c:v>
                </c:pt>
                <c:pt idx="3659">
                  <c:v>-0.67779</c:v>
                </c:pt>
                <c:pt idx="3660">
                  <c:v>-0.66657</c:v>
                </c:pt>
                <c:pt idx="3661">
                  <c:v>-0.65471999999999997</c:v>
                </c:pt>
                <c:pt idx="3662">
                  <c:v>-0.64219999999999999</c:v>
                </c:pt>
                <c:pt idx="3663">
                  <c:v>-0.63254999999999995</c:v>
                </c:pt>
                <c:pt idx="3664">
                  <c:v>-0.62222999999999995</c:v>
                </c:pt>
                <c:pt idx="3665">
                  <c:v>-0.61128000000000005</c:v>
                </c:pt>
                <c:pt idx="3666">
                  <c:v>-0.59965000000000002</c:v>
                </c:pt>
                <c:pt idx="3667">
                  <c:v>-0.58738000000000001</c:v>
                </c:pt>
                <c:pt idx="3668">
                  <c:v>-0.57445999999999997</c:v>
                </c:pt>
                <c:pt idx="3669">
                  <c:v>-0.5665</c:v>
                </c:pt>
                <c:pt idx="3670">
                  <c:v>-0.55789</c:v>
                </c:pt>
                <c:pt idx="3671">
                  <c:v>-0.54864000000000002</c:v>
                </c:pt>
                <c:pt idx="3672">
                  <c:v>-0.53876999999999997</c:v>
                </c:pt>
                <c:pt idx="3673">
                  <c:v>-0.52825</c:v>
                </c:pt>
                <c:pt idx="3674">
                  <c:v>-0.51712000000000002</c:v>
                </c:pt>
                <c:pt idx="3675">
                  <c:v>-0.51146999999999998</c:v>
                </c:pt>
                <c:pt idx="3676">
                  <c:v>-0.50522999999999996</c:v>
                </c:pt>
                <c:pt idx="3677">
                  <c:v>-0.49839</c:v>
                </c:pt>
                <c:pt idx="3678">
                  <c:v>-0.49097000000000002</c:v>
                </c:pt>
                <c:pt idx="3679">
                  <c:v>-0.48298000000000002</c:v>
                </c:pt>
                <c:pt idx="3680">
                  <c:v>-0.47445999999999999</c:v>
                </c:pt>
                <c:pt idx="3681">
                  <c:v>-0.47033000000000003</c:v>
                </c:pt>
                <c:pt idx="3682">
                  <c:v>-0.46565000000000001</c:v>
                </c:pt>
                <c:pt idx="3683">
                  <c:v>-0.46049000000000001</c:v>
                </c:pt>
                <c:pt idx="3684">
                  <c:v>-0.45483000000000001</c:v>
                </c:pt>
                <c:pt idx="3685">
                  <c:v>-0.44867000000000001</c:v>
                </c:pt>
                <c:pt idx="3686">
                  <c:v>-0.44205</c:v>
                </c:pt>
                <c:pt idx="3687">
                  <c:v>-0.43719000000000002</c:v>
                </c:pt>
                <c:pt idx="3688">
                  <c:v>-0.43190000000000001</c:v>
                </c:pt>
                <c:pt idx="3689">
                  <c:v>-0.42620999999999998</c:v>
                </c:pt>
                <c:pt idx="3690">
                  <c:v>-0.42014000000000001</c:v>
                </c:pt>
                <c:pt idx="3691">
                  <c:v>-0.41367999999999999</c:v>
                </c:pt>
                <c:pt idx="3692">
                  <c:v>-0.40686</c:v>
                </c:pt>
                <c:pt idx="3693">
                  <c:v>-0.39832000000000001</c:v>
                </c:pt>
                <c:pt idx="3694">
                  <c:v>-0.38945000000000002</c:v>
                </c:pt>
                <c:pt idx="3695">
                  <c:v>-0.38030999999999998</c:v>
                </c:pt>
                <c:pt idx="3696">
                  <c:v>-0.37092000000000003</c:v>
                </c:pt>
                <c:pt idx="3697">
                  <c:v>-0.36126000000000003</c:v>
                </c:pt>
                <c:pt idx="3698">
                  <c:v>-0.35138999999999998</c:v>
                </c:pt>
                <c:pt idx="3699">
                  <c:v>-0.33692</c:v>
                </c:pt>
                <c:pt idx="3700">
                  <c:v>-0.32224000000000003</c:v>
                </c:pt>
                <c:pt idx="3701">
                  <c:v>-0.30742999999999998</c:v>
                </c:pt>
                <c:pt idx="3702">
                  <c:v>-0.29248000000000002</c:v>
                </c:pt>
                <c:pt idx="3703">
                  <c:v>-0.27743000000000001</c:v>
                </c:pt>
                <c:pt idx="3704">
                  <c:v>-0.26229999999999998</c:v>
                </c:pt>
                <c:pt idx="3705">
                  <c:v>-0.24157000000000001</c:v>
                </c:pt>
                <c:pt idx="3706">
                  <c:v>-0.2208</c:v>
                </c:pt>
                <c:pt idx="3707">
                  <c:v>-0.20004</c:v>
                </c:pt>
                <c:pt idx="3708">
                  <c:v>-0.17929</c:v>
                </c:pt>
                <c:pt idx="3709">
                  <c:v>-0.15859000000000001</c:v>
                </c:pt>
                <c:pt idx="3710">
                  <c:v>-0.13791</c:v>
                </c:pt>
                <c:pt idx="3711">
                  <c:v>-0.11312999999999999</c:v>
                </c:pt>
                <c:pt idx="3712">
                  <c:v>-8.8459999999999997E-2</c:v>
                </c:pt>
                <c:pt idx="3713">
                  <c:v>-6.3880000000000006E-2</c:v>
                </c:pt>
                <c:pt idx="3714">
                  <c:v>-3.9480000000000001E-2</c:v>
                </c:pt>
                <c:pt idx="3715">
                  <c:v>-1.525E-2</c:v>
                </c:pt>
                <c:pt idx="3716">
                  <c:v>8.7799999999999996E-3</c:v>
                </c:pt>
                <c:pt idx="3717">
                  <c:v>3.4009999999999999E-2</c:v>
                </c:pt>
                <c:pt idx="3718">
                  <c:v>5.9020000000000003E-2</c:v>
                </c:pt>
                <c:pt idx="3719">
                  <c:v>8.3750000000000005E-2</c:v>
                </c:pt>
                <c:pt idx="3720">
                  <c:v>0.10821</c:v>
                </c:pt>
                <c:pt idx="3721">
                  <c:v>0.13238</c:v>
                </c:pt>
                <c:pt idx="3722">
                  <c:v>0.15622</c:v>
                </c:pt>
                <c:pt idx="3723">
                  <c:v>0.17824999999999999</c:v>
                </c:pt>
                <c:pt idx="3724">
                  <c:v>0.19991</c:v>
                </c:pt>
                <c:pt idx="3725">
                  <c:v>0.22120000000000001</c:v>
                </c:pt>
                <c:pt idx="3726">
                  <c:v>0.24212</c:v>
                </c:pt>
                <c:pt idx="3727">
                  <c:v>0.26263999999999998</c:v>
                </c:pt>
                <c:pt idx="3728">
                  <c:v>0.28271000000000002</c:v>
                </c:pt>
                <c:pt idx="3729">
                  <c:v>0.29896</c:v>
                </c:pt>
                <c:pt idx="3730">
                  <c:v>0.31473000000000001</c:v>
                </c:pt>
                <c:pt idx="3731">
                  <c:v>0.33006999999999997</c:v>
                </c:pt>
                <c:pt idx="3732">
                  <c:v>0.34492</c:v>
                </c:pt>
                <c:pt idx="3733">
                  <c:v>0.35931000000000002</c:v>
                </c:pt>
                <c:pt idx="3734">
                  <c:v>0.37320999999999999</c:v>
                </c:pt>
                <c:pt idx="3735">
                  <c:v>0.3826</c:v>
                </c:pt>
                <c:pt idx="3736">
                  <c:v>0.39151000000000002</c:v>
                </c:pt>
                <c:pt idx="3737">
                  <c:v>0.39993000000000001</c:v>
                </c:pt>
                <c:pt idx="3738">
                  <c:v>0.40778999999999999</c:v>
                </c:pt>
                <c:pt idx="3739">
                  <c:v>0.41511999999999999</c:v>
                </c:pt>
                <c:pt idx="3740">
                  <c:v>0.42191000000000001</c:v>
                </c:pt>
                <c:pt idx="3741">
                  <c:v>0.42488999999999999</c:v>
                </c:pt>
                <c:pt idx="3742">
                  <c:v>0.42735000000000001</c:v>
                </c:pt>
                <c:pt idx="3743">
                  <c:v>0.42924000000000001</c:v>
                </c:pt>
                <c:pt idx="3744">
                  <c:v>0.43058999999999997</c:v>
                </c:pt>
                <c:pt idx="3745">
                  <c:v>0.43137999999999999</c:v>
                </c:pt>
                <c:pt idx="3746">
                  <c:v>0.43163000000000001</c:v>
                </c:pt>
                <c:pt idx="3747">
                  <c:v>0.42946000000000001</c:v>
                </c:pt>
                <c:pt idx="3748">
                  <c:v>0.42675000000000002</c:v>
                </c:pt>
                <c:pt idx="3749">
                  <c:v>0.42348999999999998</c:v>
                </c:pt>
                <c:pt idx="3750">
                  <c:v>0.41968</c:v>
                </c:pt>
                <c:pt idx="3751">
                  <c:v>0.41533999999999999</c:v>
                </c:pt>
                <c:pt idx="3752">
                  <c:v>0.41048000000000001</c:v>
                </c:pt>
                <c:pt idx="3753">
                  <c:v>0.40471000000000001</c:v>
                </c:pt>
                <c:pt idx="3754">
                  <c:v>0.39844000000000002</c:v>
                </c:pt>
                <c:pt idx="3755">
                  <c:v>0.39163999999999999</c:v>
                </c:pt>
                <c:pt idx="3756">
                  <c:v>0.38434000000000001</c:v>
                </c:pt>
                <c:pt idx="3757">
                  <c:v>0.37655</c:v>
                </c:pt>
                <c:pt idx="3758">
                  <c:v>0.36829000000000001</c:v>
                </c:pt>
                <c:pt idx="3759">
                  <c:v>0.36049999999999999</c:v>
                </c:pt>
                <c:pt idx="3760">
                  <c:v>0.35228999999999999</c:v>
                </c:pt>
                <c:pt idx="3761">
                  <c:v>0.34361000000000003</c:v>
                </c:pt>
                <c:pt idx="3762">
                  <c:v>0.33446999999999999</c:v>
                </c:pt>
                <c:pt idx="3763">
                  <c:v>0.32494000000000001</c:v>
                </c:pt>
                <c:pt idx="3764">
                  <c:v>0.31497999999999998</c:v>
                </c:pt>
                <c:pt idx="3765">
                  <c:v>0.30719999999999997</c:v>
                </c:pt>
                <c:pt idx="3766">
                  <c:v>0.29903999999999997</c:v>
                </c:pt>
                <c:pt idx="3767">
                  <c:v>0.29053000000000001</c:v>
                </c:pt>
                <c:pt idx="3768">
                  <c:v>0.28165000000000001</c:v>
                </c:pt>
                <c:pt idx="3769">
                  <c:v>0.27244000000000002</c:v>
                </c:pt>
                <c:pt idx="3770">
                  <c:v>0.26290000000000002</c:v>
                </c:pt>
                <c:pt idx="3771">
                  <c:v>0.25702999999999998</c:v>
                </c:pt>
                <c:pt idx="3772">
                  <c:v>0.25085000000000002</c:v>
                </c:pt>
                <c:pt idx="3773">
                  <c:v>0.24442</c:v>
                </c:pt>
                <c:pt idx="3774">
                  <c:v>0.23771999999999999</c:v>
                </c:pt>
                <c:pt idx="3775">
                  <c:v>0.23079</c:v>
                </c:pt>
                <c:pt idx="3776">
                  <c:v>0.22364000000000001</c:v>
                </c:pt>
                <c:pt idx="3777">
                  <c:v>0.22051999999999999</c:v>
                </c:pt>
                <c:pt idx="3778">
                  <c:v>0.21723999999999999</c:v>
                </c:pt>
                <c:pt idx="3779">
                  <c:v>0.21379999999999999</c:v>
                </c:pt>
                <c:pt idx="3780">
                  <c:v>0.21021999999999999</c:v>
                </c:pt>
                <c:pt idx="3781">
                  <c:v>0.20649000000000001</c:v>
                </c:pt>
                <c:pt idx="3782">
                  <c:v>0.20266999999999999</c:v>
                </c:pt>
                <c:pt idx="3783">
                  <c:v>0.20216999999999999</c:v>
                </c:pt>
                <c:pt idx="3784">
                  <c:v>0.20161999999999999</c:v>
                </c:pt>
                <c:pt idx="3785">
                  <c:v>0.20099</c:v>
                </c:pt>
                <c:pt idx="3786">
                  <c:v>0.20033000000000001</c:v>
                </c:pt>
                <c:pt idx="3787">
                  <c:v>0.19964999999999999</c:v>
                </c:pt>
                <c:pt idx="3788">
                  <c:v>0.19897000000000001</c:v>
                </c:pt>
                <c:pt idx="3789">
                  <c:v>0.20011000000000001</c:v>
                </c:pt>
                <c:pt idx="3790">
                  <c:v>0.20127999999999999</c:v>
                </c:pt>
                <c:pt idx="3791">
                  <c:v>0.20247000000000001</c:v>
                </c:pt>
                <c:pt idx="3792">
                  <c:v>0.20374999999999999</c:v>
                </c:pt>
                <c:pt idx="3793">
                  <c:v>0.20512</c:v>
                </c:pt>
                <c:pt idx="3794">
                  <c:v>0.20657</c:v>
                </c:pt>
                <c:pt idx="3795">
                  <c:v>0.20780000000000001</c:v>
                </c:pt>
                <c:pt idx="3796">
                  <c:v>0.20918</c:v>
                </c:pt>
                <c:pt idx="3797">
                  <c:v>0.21068999999999999</c:v>
                </c:pt>
                <c:pt idx="3798">
                  <c:v>0.21232000000000001</c:v>
                </c:pt>
                <c:pt idx="3799">
                  <c:v>0.21415000000000001</c:v>
                </c:pt>
                <c:pt idx="3800">
                  <c:v>0.21615000000000001</c:v>
                </c:pt>
                <c:pt idx="3801">
                  <c:v>0.21598999999999999</c:v>
                </c:pt>
                <c:pt idx="3802">
                  <c:v>0.21606</c:v>
                </c:pt>
                <c:pt idx="3803">
                  <c:v>0.21632999999999999</c:v>
                </c:pt>
                <c:pt idx="3804">
                  <c:v>0.21682999999999999</c:v>
                </c:pt>
                <c:pt idx="3805">
                  <c:v>0.21757000000000001</c:v>
                </c:pt>
                <c:pt idx="3806">
                  <c:v>0.21853</c:v>
                </c:pt>
                <c:pt idx="3807">
                  <c:v>0.21621000000000001</c:v>
                </c:pt>
                <c:pt idx="3808">
                  <c:v>0.21417</c:v>
                </c:pt>
                <c:pt idx="3809">
                  <c:v>0.21238000000000001</c:v>
                </c:pt>
                <c:pt idx="3810">
                  <c:v>0.21087</c:v>
                </c:pt>
                <c:pt idx="3811">
                  <c:v>0.20962</c:v>
                </c:pt>
                <c:pt idx="3812">
                  <c:v>0.20866999999999999</c:v>
                </c:pt>
                <c:pt idx="3813">
                  <c:v>0.20430999999999999</c:v>
                </c:pt>
                <c:pt idx="3814">
                  <c:v>0.20029</c:v>
                </c:pt>
                <c:pt idx="3815">
                  <c:v>0.19653000000000001</c:v>
                </c:pt>
                <c:pt idx="3816">
                  <c:v>0.19306000000000001</c:v>
                </c:pt>
                <c:pt idx="3817">
                  <c:v>0.18986</c:v>
                </c:pt>
                <c:pt idx="3818">
                  <c:v>0.18695999999999999</c:v>
                </c:pt>
                <c:pt idx="3819">
                  <c:v>0.18153</c:v>
                </c:pt>
                <c:pt idx="3820">
                  <c:v>0.17638000000000001</c:v>
                </c:pt>
                <c:pt idx="3821">
                  <c:v>0.17150000000000001</c:v>
                </c:pt>
                <c:pt idx="3822">
                  <c:v>0.16689999999999999</c:v>
                </c:pt>
                <c:pt idx="3823">
                  <c:v>0.16258</c:v>
                </c:pt>
                <c:pt idx="3824">
                  <c:v>0.15853</c:v>
                </c:pt>
                <c:pt idx="3825">
                  <c:v>0.15348000000000001</c:v>
                </c:pt>
                <c:pt idx="3826">
                  <c:v>0.14868000000000001</c:v>
                </c:pt>
                <c:pt idx="3827">
                  <c:v>0.14413999999999999</c:v>
                </c:pt>
                <c:pt idx="3828">
                  <c:v>0.13983000000000001</c:v>
                </c:pt>
                <c:pt idx="3829">
                  <c:v>0.13575999999999999</c:v>
                </c:pt>
                <c:pt idx="3830">
                  <c:v>0.13194</c:v>
                </c:pt>
                <c:pt idx="3831">
                  <c:v>0.12887999999999999</c:v>
                </c:pt>
                <c:pt idx="3832">
                  <c:v>0.12604000000000001</c:v>
                </c:pt>
                <c:pt idx="3833">
                  <c:v>0.12342</c:v>
                </c:pt>
                <c:pt idx="3834">
                  <c:v>0.12098</c:v>
                </c:pt>
                <c:pt idx="3835">
                  <c:v>0.11872000000000001</c:v>
                </c:pt>
                <c:pt idx="3836">
                  <c:v>0.1166</c:v>
                </c:pt>
                <c:pt idx="3837">
                  <c:v>0.11672</c:v>
                </c:pt>
                <c:pt idx="3838">
                  <c:v>0.11695999999999999</c:v>
                </c:pt>
                <c:pt idx="3839">
                  <c:v>0.11733</c:v>
                </c:pt>
                <c:pt idx="3840">
                  <c:v>0.11781</c:v>
                </c:pt>
                <c:pt idx="3841">
                  <c:v>0.11842</c:v>
                </c:pt>
                <c:pt idx="3842">
                  <c:v>0.11912</c:v>
                </c:pt>
                <c:pt idx="3843">
                  <c:v>0.12253</c:v>
                </c:pt>
                <c:pt idx="3844">
                  <c:v>0.126</c:v>
                </c:pt>
                <c:pt idx="3845">
                  <c:v>0.12953000000000001</c:v>
                </c:pt>
                <c:pt idx="3846">
                  <c:v>0.13311000000000001</c:v>
                </c:pt>
                <c:pt idx="3847">
                  <c:v>0.13667000000000001</c:v>
                </c:pt>
                <c:pt idx="3848">
                  <c:v>0.14024</c:v>
                </c:pt>
                <c:pt idx="3849">
                  <c:v>0.14601</c:v>
                </c:pt>
                <c:pt idx="3850">
                  <c:v>0.15171999999999999</c:v>
                </c:pt>
                <c:pt idx="3851">
                  <c:v>0.15739</c:v>
                </c:pt>
                <c:pt idx="3852">
                  <c:v>0.16300999999999999</c:v>
                </c:pt>
                <c:pt idx="3853">
                  <c:v>0.16855000000000001</c:v>
                </c:pt>
                <c:pt idx="3854">
                  <c:v>0.17398</c:v>
                </c:pt>
                <c:pt idx="3855">
                  <c:v>0.18024999999999999</c:v>
                </c:pt>
                <c:pt idx="3856">
                  <c:v>0.18640000000000001</c:v>
                </c:pt>
                <c:pt idx="3857">
                  <c:v>0.19242000000000001</c:v>
                </c:pt>
                <c:pt idx="3858">
                  <c:v>0.19828000000000001</c:v>
                </c:pt>
                <c:pt idx="3859">
                  <c:v>0.20399</c:v>
                </c:pt>
                <c:pt idx="3860">
                  <c:v>0.20949000000000001</c:v>
                </c:pt>
                <c:pt idx="3861">
                  <c:v>0.21437</c:v>
                </c:pt>
                <c:pt idx="3862">
                  <c:v>0.21901000000000001</c:v>
                </c:pt>
                <c:pt idx="3863">
                  <c:v>0.22345999999999999</c:v>
                </c:pt>
                <c:pt idx="3864">
                  <c:v>0.22764000000000001</c:v>
                </c:pt>
                <c:pt idx="3865">
                  <c:v>0.23161000000000001</c:v>
                </c:pt>
                <c:pt idx="3866">
                  <c:v>0.23530999999999999</c:v>
                </c:pt>
                <c:pt idx="3867">
                  <c:v>0.23724000000000001</c:v>
                </c:pt>
                <c:pt idx="3868">
                  <c:v>0.23891999999999999</c:v>
                </c:pt>
                <c:pt idx="3869">
                  <c:v>0.24032000000000001</c:v>
                </c:pt>
                <c:pt idx="3870">
                  <c:v>0.24138999999999999</c:v>
                </c:pt>
                <c:pt idx="3871">
                  <c:v>0.24215</c:v>
                </c:pt>
                <c:pt idx="3872">
                  <c:v>0.24262</c:v>
                </c:pt>
                <c:pt idx="3873">
                  <c:v>0.24088999999999999</c:v>
                </c:pt>
                <c:pt idx="3874">
                  <c:v>0.23885000000000001</c:v>
                </c:pt>
                <c:pt idx="3875">
                  <c:v>0.23648</c:v>
                </c:pt>
                <c:pt idx="3876">
                  <c:v>0.23374</c:v>
                </c:pt>
                <c:pt idx="3877">
                  <c:v>0.23061999999999999</c:v>
                </c:pt>
                <c:pt idx="3878">
                  <c:v>0.22716</c:v>
                </c:pt>
                <c:pt idx="3879">
                  <c:v>0.22173000000000001</c:v>
                </c:pt>
                <c:pt idx="3880">
                  <c:v>0.21596000000000001</c:v>
                </c:pt>
                <c:pt idx="3881">
                  <c:v>0.20977999999999999</c:v>
                </c:pt>
                <c:pt idx="3882">
                  <c:v>0.20326</c:v>
                </c:pt>
                <c:pt idx="3883">
                  <c:v>0.19631999999999999</c:v>
                </c:pt>
                <c:pt idx="3884">
                  <c:v>0.18901999999999999</c:v>
                </c:pt>
                <c:pt idx="3885">
                  <c:v>0.18038999999999999</c:v>
                </c:pt>
                <c:pt idx="3886">
                  <c:v>0.17136000000000001</c:v>
                </c:pt>
                <c:pt idx="3887">
                  <c:v>0.16195000000000001</c:v>
                </c:pt>
                <c:pt idx="3888">
                  <c:v>0.15217</c:v>
                </c:pt>
                <c:pt idx="3889">
                  <c:v>0.14199999999999999</c:v>
                </c:pt>
                <c:pt idx="3890">
                  <c:v>0.13148000000000001</c:v>
                </c:pt>
                <c:pt idx="3891">
                  <c:v>0.12037</c:v>
                </c:pt>
                <c:pt idx="3892">
                  <c:v>0.1089</c:v>
                </c:pt>
                <c:pt idx="3893">
                  <c:v>9.7070000000000004E-2</c:v>
                </c:pt>
                <c:pt idx="3894">
                  <c:v>8.4879999999999997E-2</c:v>
                </c:pt>
                <c:pt idx="3895">
                  <c:v>7.2359999999999994E-2</c:v>
                </c:pt>
                <c:pt idx="3896">
                  <c:v>5.9520000000000003E-2</c:v>
                </c:pt>
                <c:pt idx="3897">
                  <c:v>4.7010000000000003E-2</c:v>
                </c:pt>
                <c:pt idx="3898">
                  <c:v>3.4200000000000001E-2</c:v>
                </c:pt>
                <c:pt idx="3899">
                  <c:v>2.1069999999999998E-2</c:v>
                </c:pt>
                <c:pt idx="3900">
                  <c:v>7.6299999999999996E-3</c:v>
                </c:pt>
                <c:pt idx="3901">
                  <c:v>-6.0800000000000003E-3</c:v>
                </c:pt>
                <c:pt idx="3902">
                  <c:v>-2.0070000000000001E-2</c:v>
                </c:pt>
                <c:pt idx="3903">
                  <c:v>-3.2680000000000001E-2</c:v>
                </c:pt>
                <c:pt idx="3904">
                  <c:v>-4.5519999999999998E-2</c:v>
                </c:pt>
                <c:pt idx="3905">
                  <c:v>-5.8610000000000002E-2</c:v>
                </c:pt>
                <c:pt idx="3906">
                  <c:v>-7.1929999999999994E-2</c:v>
                </c:pt>
                <c:pt idx="3907">
                  <c:v>-8.5440000000000002E-2</c:v>
                </c:pt>
                <c:pt idx="3908">
                  <c:v>-9.9159999999999998E-2</c:v>
                </c:pt>
                <c:pt idx="3909">
                  <c:v>-0.11072</c:v>
                </c:pt>
                <c:pt idx="3910">
                  <c:v>-0.12246</c:v>
                </c:pt>
                <c:pt idx="3911">
                  <c:v>-0.13431999999999999</c:v>
                </c:pt>
                <c:pt idx="3912">
                  <c:v>-0.14632000000000001</c:v>
                </c:pt>
                <c:pt idx="3913">
                  <c:v>-0.15844</c:v>
                </c:pt>
                <c:pt idx="3914">
                  <c:v>-0.17063999999999999</c:v>
                </c:pt>
                <c:pt idx="3915">
                  <c:v>-0.18046000000000001</c:v>
                </c:pt>
                <c:pt idx="3916">
                  <c:v>-0.19031000000000001</c:v>
                </c:pt>
                <c:pt idx="3917">
                  <c:v>-0.20022000000000001</c:v>
                </c:pt>
                <c:pt idx="3918">
                  <c:v>-0.21013000000000001</c:v>
                </c:pt>
                <c:pt idx="3919">
                  <c:v>-0.22006000000000001</c:v>
                </c:pt>
                <c:pt idx="3920">
                  <c:v>-0.22997999999999999</c:v>
                </c:pt>
                <c:pt idx="3921">
                  <c:v>-0.23779</c:v>
                </c:pt>
                <c:pt idx="3922">
                  <c:v>-0.24556</c:v>
                </c:pt>
                <c:pt idx="3923">
                  <c:v>-0.25324999999999998</c:v>
                </c:pt>
                <c:pt idx="3924">
                  <c:v>-0.26085000000000003</c:v>
                </c:pt>
                <c:pt idx="3925">
                  <c:v>-0.26832</c:v>
                </c:pt>
                <c:pt idx="3926">
                  <c:v>-0.27566000000000002</c:v>
                </c:pt>
                <c:pt idx="3927">
                  <c:v>-0.28194999999999998</c:v>
                </c:pt>
                <c:pt idx="3928">
                  <c:v>-0.28804999999999997</c:v>
                </c:pt>
                <c:pt idx="3929">
                  <c:v>-0.29394999999999999</c:v>
                </c:pt>
                <c:pt idx="3930">
                  <c:v>-0.29966999999999999</c:v>
                </c:pt>
                <c:pt idx="3931">
                  <c:v>-0.30514000000000002</c:v>
                </c:pt>
                <c:pt idx="3932">
                  <c:v>-0.31037999999999999</c:v>
                </c:pt>
                <c:pt idx="3933">
                  <c:v>-0.31622</c:v>
                </c:pt>
                <c:pt idx="3934">
                  <c:v>-0.32177</c:v>
                </c:pt>
                <c:pt idx="3935">
                  <c:v>-0.32704</c:v>
                </c:pt>
                <c:pt idx="3936">
                  <c:v>-0.33196999999999999</c:v>
                </c:pt>
                <c:pt idx="3937">
                  <c:v>-0.33659</c:v>
                </c:pt>
                <c:pt idx="3938">
                  <c:v>-0.34087000000000001</c:v>
                </c:pt>
                <c:pt idx="3939">
                  <c:v>-0.3473</c:v>
                </c:pt>
                <c:pt idx="3940">
                  <c:v>-0.35335</c:v>
                </c:pt>
                <c:pt idx="3941">
                  <c:v>-0.35898999999999998</c:v>
                </c:pt>
                <c:pt idx="3942">
                  <c:v>-0.36425999999999997</c:v>
                </c:pt>
                <c:pt idx="3943">
                  <c:v>-0.36908999999999997</c:v>
                </c:pt>
                <c:pt idx="3944">
                  <c:v>-0.37345</c:v>
                </c:pt>
                <c:pt idx="3945">
                  <c:v>-0.38063999999999998</c:v>
                </c:pt>
                <c:pt idx="3946">
                  <c:v>-0.38733000000000001</c:v>
                </c:pt>
                <c:pt idx="3947">
                  <c:v>-0.39356000000000002</c:v>
                </c:pt>
                <c:pt idx="3948">
                  <c:v>-0.39928999999999998</c:v>
                </c:pt>
                <c:pt idx="3949">
                  <c:v>-0.40453</c:v>
                </c:pt>
                <c:pt idx="3950">
                  <c:v>-0.40925</c:v>
                </c:pt>
                <c:pt idx="3951">
                  <c:v>-0.41627999999999998</c:v>
                </c:pt>
                <c:pt idx="3952">
                  <c:v>-0.42277999999999999</c:v>
                </c:pt>
                <c:pt idx="3953">
                  <c:v>-0.42875000000000002</c:v>
                </c:pt>
                <c:pt idx="3954">
                  <c:v>-0.43417</c:v>
                </c:pt>
                <c:pt idx="3955">
                  <c:v>-0.43906000000000001</c:v>
                </c:pt>
                <c:pt idx="3956">
                  <c:v>-0.44336999999999999</c:v>
                </c:pt>
                <c:pt idx="3957">
                  <c:v>-0.44879999999999998</c:v>
                </c:pt>
                <c:pt idx="3958">
                  <c:v>-0.45367000000000002</c:v>
                </c:pt>
                <c:pt idx="3959">
                  <c:v>-0.45796999999999999</c:v>
                </c:pt>
                <c:pt idx="3960">
                  <c:v>-0.46172999999999997</c:v>
                </c:pt>
                <c:pt idx="3961">
                  <c:v>-0.46487000000000001</c:v>
                </c:pt>
                <c:pt idx="3962">
                  <c:v>-0.46748000000000001</c:v>
                </c:pt>
                <c:pt idx="3963">
                  <c:v>-0.46986</c:v>
                </c:pt>
                <c:pt idx="3964">
                  <c:v>-0.47165000000000001</c:v>
                </c:pt>
                <c:pt idx="3965">
                  <c:v>-0.47288999999999998</c:v>
                </c:pt>
                <c:pt idx="3966">
                  <c:v>-0.47355000000000003</c:v>
                </c:pt>
                <c:pt idx="3967">
                  <c:v>-0.47364000000000001</c:v>
                </c:pt>
                <c:pt idx="3968">
                  <c:v>-0.47317999999999999</c:v>
                </c:pt>
                <c:pt idx="3969">
                  <c:v>-0.47149000000000002</c:v>
                </c:pt>
                <c:pt idx="3970">
                  <c:v>-0.46923999999999999</c:v>
                </c:pt>
                <c:pt idx="3971">
                  <c:v>-0.46644000000000002</c:v>
                </c:pt>
                <c:pt idx="3972">
                  <c:v>-0.46311999999999998</c:v>
                </c:pt>
                <c:pt idx="3973">
                  <c:v>-0.45926</c:v>
                </c:pt>
                <c:pt idx="3974">
                  <c:v>-0.45487</c:v>
                </c:pt>
                <c:pt idx="3975">
                  <c:v>-0.44879000000000002</c:v>
                </c:pt>
                <c:pt idx="3976">
                  <c:v>-0.44222</c:v>
                </c:pt>
                <c:pt idx="3977">
                  <c:v>-0.43514000000000003</c:v>
                </c:pt>
                <c:pt idx="3978">
                  <c:v>-0.42756</c:v>
                </c:pt>
                <c:pt idx="3979">
                  <c:v>-0.41954000000000002</c:v>
                </c:pt>
                <c:pt idx="3980">
                  <c:v>-0.41105000000000003</c:v>
                </c:pt>
                <c:pt idx="3981">
                  <c:v>-0.40098</c:v>
                </c:pt>
                <c:pt idx="3982">
                  <c:v>-0.39050000000000001</c:v>
                </c:pt>
                <c:pt idx="3983">
                  <c:v>-0.37957999999999997</c:v>
                </c:pt>
                <c:pt idx="3984">
                  <c:v>-0.36825000000000002</c:v>
                </c:pt>
                <c:pt idx="3985">
                  <c:v>-0.35654999999999998</c:v>
                </c:pt>
                <c:pt idx="3986">
                  <c:v>-0.34444999999999998</c:v>
                </c:pt>
                <c:pt idx="3987">
                  <c:v>-0.33155000000000001</c:v>
                </c:pt>
                <c:pt idx="3988">
                  <c:v>-0.31833</c:v>
                </c:pt>
                <c:pt idx="3989">
                  <c:v>-0.30478</c:v>
                </c:pt>
                <c:pt idx="3990">
                  <c:v>-0.29089999999999999</c:v>
                </c:pt>
                <c:pt idx="3991">
                  <c:v>-0.27672000000000002</c:v>
                </c:pt>
                <c:pt idx="3992">
                  <c:v>-0.26229999999999998</c:v>
                </c:pt>
                <c:pt idx="3993">
                  <c:v>-0.24826999999999999</c:v>
                </c:pt>
                <c:pt idx="3994">
                  <c:v>-0.23397999999999999</c:v>
                </c:pt>
                <c:pt idx="3995">
                  <c:v>-0.21951000000000001</c:v>
                </c:pt>
                <c:pt idx="3996">
                  <c:v>-0.20483000000000001</c:v>
                </c:pt>
                <c:pt idx="3997">
                  <c:v>-0.18997</c:v>
                </c:pt>
                <c:pt idx="3998">
                  <c:v>-0.17494999999999999</c:v>
                </c:pt>
                <c:pt idx="3999">
                  <c:v>-0.16100999999999999</c:v>
                </c:pt>
                <c:pt idx="4000">
                  <c:v>-0.14696999999999999</c:v>
                </c:pt>
                <c:pt idx="4001">
                  <c:v>-0.13281999999999999</c:v>
                </c:pt>
                <c:pt idx="4002">
                  <c:v>-0.11856999999999999</c:v>
                </c:pt>
                <c:pt idx="4003">
                  <c:v>-0.1043</c:v>
                </c:pt>
                <c:pt idx="4004">
                  <c:v>-8.9990000000000001E-2</c:v>
                </c:pt>
                <c:pt idx="4005">
                  <c:v>-7.621E-2</c:v>
                </c:pt>
                <c:pt idx="4006">
                  <c:v>-6.2440000000000002E-2</c:v>
                </c:pt>
                <c:pt idx="4007">
                  <c:v>-4.87E-2</c:v>
                </c:pt>
                <c:pt idx="4008">
                  <c:v>-3.5009999999999999E-2</c:v>
                </c:pt>
                <c:pt idx="4009">
                  <c:v>-2.138E-2</c:v>
                </c:pt>
                <c:pt idx="4010">
                  <c:v>-7.8200000000000006E-3</c:v>
                </c:pt>
                <c:pt idx="4011">
                  <c:v>6.4900000000000001E-3</c:v>
                </c:pt>
                <c:pt idx="4012">
                  <c:v>2.07E-2</c:v>
                </c:pt>
                <c:pt idx="4013">
                  <c:v>3.474E-2</c:v>
                </c:pt>
                <c:pt idx="4014">
                  <c:v>4.8640000000000003E-2</c:v>
                </c:pt>
                <c:pt idx="4015">
                  <c:v>6.2330000000000003E-2</c:v>
                </c:pt>
                <c:pt idx="4016">
                  <c:v>7.5840000000000005E-2</c:v>
                </c:pt>
                <c:pt idx="4017">
                  <c:v>9.1189999999999993E-2</c:v>
                </c:pt>
                <c:pt idx="4018">
                  <c:v>0.10630000000000001</c:v>
                </c:pt>
                <c:pt idx="4019">
                  <c:v>0.12117</c:v>
                </c:pt>
                <c:pt idx="4020">
                  <c:v>0.13574</c:v>
                </c:pt>
                <c:pt idx="4021">
                  <c:v>0.15004999999999999</c:v>
                </c:pt>
                <c:pt idx="4022">
                  <c:v>0.16402</c:v>
                </c:pt>
                <c:pt idx="4023">
                  <c:v>0.17984</c:v>
                </c:pt>
                <c:pt idx="4024">
                  <c:v>0.1953</c:v>
                </c:pt>
                <c:pt idx="4025">
                  <c:v>0.21038999999999999</c:v>
                </c:pt>
                <c:pt idx="4026">
                  <c:v>0.22511999999999999</c:v>
                </c:pt>
                <c:pt idx="4027">
                  <c:v>0.23948</c:v>
                </c:pt>
                <c:pt idx="4028">
                  <c:v>0.25342999999999999</c:v>
                </c:pt>
                <c:pt idx="4029">
                  <c:v>0.26817999999999997</c:v>
                </c:pt>
                <c:pt idx="4030">
                  <c:v>0.28250999999999998</c:v>
                </c:pt>
                <c:pt idx="4031">
                  <c:v>0.29641000000000001</c:v>
                </c:pt>
                <c:pt idx="4032">
                  <c:v>0.30985000000000001</c:v>
                </c:pt>
                <c:pt idx="4033">
                  <c:v>0.32282</c:v>
                </c:pt>
                <c:pt idx="4034">
                  <c:v>0.33533000000000002</c:v>
                </c:pt>
                <c:pt idx="4035">
                  <c:v>0.34736</c:v>
                </c:pt>
                <c:pt idx="4036">
                  <c:v>0.35891000000000001</c:v>
                </c:pt>
                <c:pt idx="4037">
                  <c:v>0.36997000000000002</c:v>
                </c:pt>
                <c:pt idx="4038">
                  <c:v>0.38051000000000001</c:v>
                </c:pt>
                <c:pt idx="4039">
                  <c:v>0.39052999999999999</c:v>
                </c:pt>
                <c:pt idx="4040">
                  <c:v>0.40003</c:v>
                </c:pt>
                <c:pt idx="4041">
                  <c:v>0.40815000000000001</c:v>
                </c:pt>
                <c:pt idx="4042">
                  <c:v>0.41575000000000001</c:v>
                </c:pt>
                <c:pt idx="4043">
                  <c:v>0.42281999999999997</c:v>
                </c:pt>
                <c:pt idx="4044">
                  <c:v>0.42931999999999998</c:v>
                </c:pt>
                <c:pt idx="4045">
                  <c:v>0.43529000000000001</c:v>
                </c:pt>
                <c:pt idx="4046">
                  <c:v>0.44073000000000001</c:v>
                </c:pt>
                <c:pt idx="4047">
                  <c:v>0.44446000000000002</c:v>
                </c:pt>
                <c:pt idx="4048">
                  <c:v>0.44762999999999997</c:v>
                </c:pt>
                <c:pt idx="4049">
                  <c:v>0.45027</c:v>
                </c:pt>
                <c:pt idx="4050">
                  <c:v>0.45234999999999997</c:v>
                </c:pt>
                <c:pt idx="4051">
                  <c:v>0.45389000000000002</c:v>
                </c:pt>
                <c:pt idx="4052">
                  <c:v>0.45484999999999998</c:v>
                </c:pt>
                <c:pt idx="4053">
                  <c:v>0.45434999999999998</c:v>
                </c:pt>
                <c:pt idx="4054">
                  <c:v>0.45328000000000002</c:v>
                </c:pt>
                <c:pt idx="4055">
                  <c:v>0.45169999999999999</c:v>
                </c:pt>
                <c:pt idx="4056">
                  <c:v>0.44955000000000001</c:v>
                </c:pt>
                <c:pt idx="4057">
                  <c:v>0.44689000000000001</c:v>
                </c:pt>
                <c:pt idx="4058">
                  <c:v>0.44372</c:v>
                </c:pt>
                <c:pt idx="4059">
                  <c:v>0.43951000000000001</c:v>
                </c:pt>
                <c:pt idx="4060">
                  <c:v>0.43480999999999997</c:v>
                </c:pt>
                <c:pt idx="4061">
                  <c:v>0.42959000000000003</c:v>
                </c:pt>
                <c:pt idx="4062">
                  <c:v>0.42387999999999998</c:v>
                </c:pt>
                <c:pt idx="4063">
                  <c:v>0.41769000000000001</c:v>
                </c:pt>
                <c:pt idx="4064">
                  <c:v>0.41100999999999999</c:v>
                </c:pt>
                <c:pt idx="4065">
                  <c:v>0.40382000000000001</c:v>
                </c:pt>
                <c:pt idx="4066">
                  <c:v>0.39621000000000001</c:v>
                </c:pt>
                <c:pt idx="4067">
                  <c:v>0.38811000000000001</c:v>
                </c:pt>
                <c:pt idx="4068">
                  <c:v>0.37956000000000001</c:v>
                </c:pt>
                <c:pt idx="4069">
                  <c:v>0.37059999999999998</c:v>
                </c:pt>
                <c:pt idx="4070">
                  <c:v>0.36121999999999999</c:v>
                </c:pt>
                <c:pt idx="4071">
                  <c:v>0.35156999999999999</c:v>
                </c:pt>
                <c:pt idx="4072">
                  <c:v>0.34154000000000001</c:v>
                </c:pt>
                <c:pt idx="4073">
                  <c:v>0.33110000000000001</c:v>
                </c:pt>
                <c:pt idx="4074">
                  <c:v>0.32029999999999997</c:v>
                </c:pt>
                <c:pt idx="4075">
                  <c:v>0.30915999999999999</c:v>
                </c:pt>
                <c:pt idx="4076">
                  <c:v>0.29765000000000003</c:v>
                </c:pt>
                <c:pt idx="4077">
                  <c:v>0.28582999999999997</c:v>
                </c:pt>
                <c:pt idx="4078">
                  <c:v>0.27367999999999998</c:v>
                </c:pt>
                <c:pt idx="4079">
                  <c:v>0.26124999999999998</c:v>
                </c:pt>
                <c:pt idx="4080">
                  <c:v>0.24851000000000001</c:v>
                </c:pt>
                <c:pt idx="4081">
                  <c:v>0.23552999999999999</c:v>
                </c:pt>
                <c:pt idx="4082">
                  <c:v>0.22225</c:v>
                </c:pt>
                <c:pt idx="4083">
                  <c:v>0.20846999999999999</c:v>
                </c:pt>
                <c:pt idx="4084">
                  <c:v>0.19447</c:v>
                </c:pt>
                <c:pt idx="4085">
                  <c:v>0.18024999999999999</c:v>
                </c:pt>
                <c:pt idx="4086">
                  <c:v>0.16582</c:v>
                </c:pt>
                <c:pt idx="4087">
                  <c:v>0.15123</c:v>
                </c:pt>
                <c:pt idx="4088">
                  <c:v>0.13647000000000001</c:v>
                </c:pt>
                <c:pt idx="4089">
                  <c:v>0.12101000000000001</c:v>
                </c:pt>
                <c:pt idx="4090">
                  <c:v>0.10539999999999999</c:v>
                </c:pt>
                <c:pt idx="4091">
                  <c:v>8.9690000000000006E-2</c:v>
                </c:pt>
                <c:pt idx="4092">
                  <c:v>7.3870000000000005E-2</c:v>
                </c:pt>
                <c:pt idx="4093">
                  <c:v>5.799E-2</c:v>
                </c:pt>
                <c:pt idx="4094">
                  <c:v>4.2009999999999999E-2</c:v>
                </c:pt>
                <c:pt idx="4095">
                  <c:v>2.5260000000000001E-2</c:v>
                </c:pt>
                <c:pt idx="4096">
                  <c:v>8.4499999999999992E-3</c:v>
                </c:pt>
                <c:pt idx="4097">
                  <c:v>-8.3499999999999998E-3</c:v>
                </c:pt>
                <c:pt idx="4098">
                  <c:v>-2.52E-2</c:v>
                </c:pt>
                <c:pt idx="4099">
                  <c:v>-4.2000000000000003E-2</c:v>
                </c:pt>
                <c:pt idx="4100">
                  <c:v>-5.8799999999999998E-2</c:v>
                </c:pt>
                <c:pt idx="4101">
                  <c:v>-7.6380000000000003E-2</c:v>
                </c:pt>
                <c:pt idx="4102">
                  <c:v>-9.3890000000000001E-2</c:v>
                </c:pt>
                <c:pt idx="4103">
                  <c:v>-0.11136</c:v>
                </c:pt>
                <c:pt idx="4104">
                  <c:v>-0.12870000000000001</c:v>
                </c:pt>
                <c:pt idx="4105">
                  <c:v>-0.14596999999999999</c:v>
                </c:pt>
                <c:pt idx="4106">
                  <c:v>-0.16314999999999999</c:v>
                </c:pt>
                <c:pt idx="4107">
                  <c:v>-0.18095</c:v>
                </c:pt>
                <c:pt idx="4108">
                  <c:v>-0.1986</c:v>
                </c:pt>
                <c:pt idx="4109">
                  <c:v>-0.21612000000000001</c:v>
                </c:pt>
                <c:pt idx="4110">
                  <c:v>-0.23347999999999999</c:v>
                </c:pt>
                <c:pt idx="4111">
                  <c:v>-0.25063999999999997</c:v>
                </c:pt>
                <c:pt idx="4112">
                  <c:v>-0.26761000000000001</c:v>
                </c:pt>
                <c:pt idx="4113">
                  <c:v>-0.28499999999999998</c:v>
                </c:pt>
                <c:pt idx="4114">
                  <c:v>-0.30216999999999999</c:v>
                </c:pt>
                <c:pt idx="4115">
                  <c:v>-0.31911</c:v>
                </c:pt>
                <c:pt idx="4116">
                  <c:v>-0.33582000000000001</c:v>
                </c:pt>
                <c:pt idx="4117">
                  <c:v>-0.35227999999999998</c:v>
                </c:pt>
                <c:pt idx="4118">
                  <c:v>-0.36848999999999998</c:v>
                </c:pt>
                <c:pt idx="4119">
                  <c:v>-0.38486999999999999</c:v>
                </c:pt>
                <c:pt idx="4120">
                  <c:v>-0.40099000000000001</c:v>
                </c:pt>
                <c:pt idx="4121">
                  <c:v>-0.41682000000000002</c:v>
                </c:pt>
                <c:pt idx="4122">
                  <c:v>-0.43236999999999998</c:v>
                </c:pt>
                <c:pt idx="4123">
                  <c:v>-0.4476</c:v>
                </c:pt>
                <c:pt idx="4124">
                  <c:v>-0.46255000000000002</c:v>
                </c:pt>
                <c:pt idx="4125">
                  <c:v>-0.47769</c:v>
                </c:pt>
                <c:pt idx="4126">
                  <c:v>-0.49253999999999998</c:v>
                </c:pt>
                <c:pt idx="4127">
                  <c:v>-0.50704000000000005</c:v>
                </c:pt>
                <c:pt idx="4128">
                  <c:v>-0.52120999999999995</c:v>
                </c:pt>
                <c:pt idx="4129">
                  <c:v>-0.53503999999999996</c:v>
                </c:pt>
                <c:pt idx="4130">
                  <c:v>-0.54852999999999996</c:v>
                </c:pt>
                <c:pt idx="4131">
                  <c:v>-0.5625</c:v>
                </c:pt>
                <c:pt idx="4132">
                  <c:v>-0.57611000000000001</c:v>
                </c:pt>
                <c:pt idx="4133">
                  <c:v>-0.58936999999999995</c:v>
                </c:pt>
                <c:pt idx="4134">
                  <c:v>-0.60228000000000004</c:v>
                </c:pt>
                <c:pt idx="4135">
                  <c:v>-0.61480000000000001</c:v>
                </c:pt>
                <c:pt idx="4136">
                  <c:v>-0.62697000000000003</c:v>
                </c:pt>
                <c:pt idx="4137">
                  <c:v>-0.63975000000000004</c:v>
                </c:pt>
                <c:pt idx="4138">
                  <c:v>-0.6522</c:v>
                </c:pt>
                <c:pt idx="4139">
                  <c:v>-0.66422999999999999</c:v>
                </c:pt>
                <c:pt idx="4140">
                  <c:v>-0.67589999999999995</c:v>
                </c:pt>
                <c:pt idx="4141">
                  <c:v>-0.68720000000000003</c:v>
                </c:pt>
                <c:pt idx="4142">
                  <c:v>-0.69813000000000003</c:v>
                </c:pt>
                <c:pt idx="4143">
                  <c:v>-0.70879999999999999</c:v>
                </c:pt>
                <c:pt idx="4144">
                  <c:v>-0.71909000000000001</c:v>
                </c:pt>
                <c:pt idx="4145">
                  <c:v>-0.72899999999999998</c:v>
                </c:pt>
                <c:pt idx="4146">
                  <c:v>-0.73855000000000004</c:v>
                </c:pt>
                <c:pt idx="4147">
                  <c:v>-0.74772000000000005</c:v>
                </c:pt>
                <c:pt idx="4148">
                  <c:v>-0.75649999999999995</c:v>
                </c:pt>
                <c:pt idx="4149">
                  <c:v>-0.76278000000000001</c:v>
                </c:pt>
                <c:pt idx="4150">
                  <c:v>-0.76866999999999996</c:v>
                </c:pt>
                <c:pt idx="4151">
                  <c:v>-0.7742</c:v>
                </c:pt>
                <c:pt idx="4152">
                  <c:v>-0.77936000000000005</c:v>
                </c:pt>
                <c:pt idx="4153">
                  <c:v>-0.78415999999999997</c:v>
                </c:pt>
                <c:pt idx="4154">
                  <c:v>-0.78863000000000005</c:v>
                </c:pt>
                <c:pt idx="4155">
                  <c:v>-0.78796999999999995</c:v>
                </c:pt>
                <c:pt idx="4156">
                  <c:v>-0.78700999999999999</c:v>
                </c:pt>
                <c:pt idx="4157">
                  <c:v>-0.78569</c:v>
                </c:pt>
                <c:pt idx="4158">
                  <c:v>-0.78402000000000005</c:v>
                </c:pt>
                <c:pt idx="4159">
                  <c:v>-0.78203</c:v>
                </c:pt>
                <c:pt idx="4160">
                  <c:v>-0.77969999999999995</c:v>
                </c:pt>
                <c:pt idx="4161">
                  <c:v>-0.77071999999999996</c:v>
                </c:pt>
                <c:pt idx="4162">
                  <c:v>-0.76141000000000003</c:v>
                </c:pt>
                <c:pt idx="4163">
                  <c:v>-0.75180000000000002</c:v>
                </c:pt>
                <c:pt idx="4164">
                  <c:v>-0.74187000000000003</c:v>
                </c:pt>
                <c:pt idx="4165">
                  <c:v>-0.73163</c:v>
                </c:pt>
                <c:pt idx="4166">
                  <c:v>-0.72113000000000005</c:v>
                </c:pt>
                <c:pt idx="4167">
                  <c:v>-0.70433000000000001</c:v>
                </c:pt>
                <c:pt idx="4168">
                  <c:v>-0.68723000000000001</c:v>
                </c:pt>
                <c:pt idx="4169">
                  <c:v>-0.66988000000000003</c:v>
                </c:pt>
                <c:pt idx="4170">
                  <c:v>-0.65224000000000004</c:v>
                </c:pt>
                <c:pt idx="4171">
                  <c:v>-0.63434999999999997</c:v>
                </c:pt>
                <c:pt idx="4172">
                  <c:v>-0.61621999999999999</c:v>
                </c:pt>
                <c:pt idx="4173">
                  <c:v>-0.59462000000000004</c:v>
                </c:pt>
                <c:pt idx="4174">
                  <c:v>-0.57279000000000002</c:v>
                </c:pt>
                <c:pt idx="4175">
                  <c:v>-0.55071999999999999</c:v>
                </c:pt>
                <c:pt idx="4176">
                  <c:v>-0.52844000000000002</c:v>
                </c:pt>
                <c:pt idx="4177">
                  <c:v>-0.50593999999999995</c:v>
                </c:pt>
                <c:pt idx="4178">
                  <c:v>-0.48320999999999997</c:v>
                </c:pt>
                <c:pt idx="4179">
                  <c:v>-0.46117999999999998</c:v>
                </c:pt>
                <c:pt idx="4180">
                  <c:v>-0.43896000000000002</c:v>
                </c:pt>
                <c:pt idx="4181">
                  <c:v>-0.41654999999999998</c:v>
                </c:pt>
                <c:pt idx="4182">
                  <c:v>-0.39394000000000001</c:v>
                </c:pt>
                <c:pt idx="4183">
                  <c:v>-0.37119000000000002</c:v>
                </c:pt>
                <c:pt idx="4184">
                  <c:v>-0.34825</c:v>
                </c:pt>
                <c:pt idx="4185">
                  <c:v>-0.32965</c:v>
                </c:pt>
                <c:pt idx="4186">
                  <c:v>-0.31090000000000001</c:v>
                </c:pt>
                <c:pt idx="4187">
                  <c:v>-0.29203000000000001</c:v>
                </c:pt>
                <c:pt idx="4188">
                  <c:v>-0.27298</c:v>
                </c:pt>
                <c:pt idx="4189">
                  <c:v>-0.25381999999999999</c:v>
                </c:pt>
                <c:pt idx="4190">
                  <c:v>-0.23455999999999999</c:v>
                </c:pt>
                <c:pt idx="4191">
                  <c:v>-0.22151999999999999</c:v>
                </c:pt>
                <c:pt idx="4192">
                  <c:v>-0.20841000000000001</c:v>
                </c:pt>
                <c:pt idx="4193">
                  <c:v>-0.19519</c:v>
                </c:pt>
                <c:pt idx="4194">
                  <c:v>-0.18185999999999999</c:v>
                </c:pt>
                <c:pt idx="4195">
                  <c:v>-0.16844999999999999</c:v>
                </c:pt>
                <c:pt idx="4196">
                  <c:v>-0.15497</c:v>
                </c:pt>
                <c:pt idx="4197">
                  <c:v>-0.14767</c:v>
                </c:pt>
                <c:pt idx="4198">
                  <c:v>-0.14027999999999999</c:v>
                </c:pt>
                <c:pt idx="4199">
                  <c:v>-0.13283</c:v>
                </c:pt>
                <c:pt idx="4200">
                  <c:v>-0.12534999999999999</c:v>
                </c:pt>
                <c:pt idx="4201">
                  <c:v>-0.11781999999999999</c:v>
                </c:pt>
                <c:pt idx="4202">
                  <c:v>-0.11022999999999999</c:v>
                </c:pt>
                <c:pt idx="4203">
                  <c:v>-0.10717</c:v>
                </c:pt>
                <c:pt idx="4204">
                  <c:v>-0.10409</c:v>
                </c:pt>
                <c:pt idx="4205">
                  <c:v>-0.10097</c:v>
                </c:pt>
                <c:pt idx="4206">
                  <c:v>-9.7839999999999996E-2</c:v>
                </c:pt>
                <c:pt idx="4207">
                  <c:v>-9.4700000000000006E-2</c:v>
                </c:pt>
                <c:pt idx="4208">
                  <c:v>-9.1560000000000002E-2</c:v>
                </c:pt>
                <c:pt idx="4209">
                  <c:v>-9.0190000000000006E-2</c:v>
                </c:pt>
                <c:pt idx="4210">
                  <c:v>-8.8830000000000006E-2</c:v>
                </c:pt>
                <c:pt idx="4211">
                  <c:v>-8.7489999999999998E-2</c:v>
                </c:pt>
                <c:pt idx="4212">
                  <c:v>-8.6169999999999997E-2</c:v>
                </c:pt>
                <c:pt idx="4213">
                  <c:v>-8.4860000000000005E-2</c:v>
                </c:pt>
                <c:pt idx="4214">
                  <c:v>-8.3580000000000002E-2</c:v>
                </c:pt>
                <c:pt idx="4215">
                  <c:v>-8.0879999999999994E-2</c:v>
                </c:pt>
                <c:pt idx="4216">
                  <c:v>-7.8229999999999994E-2</c:v>
                </c:pt>
                <c:pt idx="4217">
                  <c:v>-7.5600000000000001E-2</c:v>
                </c:pt>
                <c:pt idx="4218">
                  <c:v>-7.3029999999999998E-2</c:v>
                </c:pt>
                <c:pt idx="4219">
                  <c:v>-7.0510000000000003E-2</c:v>
                </c:pt>
                <c:pt idx="4220">
                  <c:v>-6.8040000000000003E-2</c:v>
                </c:pt>
                <c:pt idx="4221">
                  <c:v>-6.1589999999999999E-2</c:v>
                </c:pt>
                <c:pt idx="4222">
                  <c:v>-5.5219999999999998E-2</c:v>
                </c:pt>
                <c:pt idx="4223">
                  <c:v>-4.8899999999999999E-2</c:v>
                </c:pt>
                <c:pt idx="4224">
                  <c:v>-4.2659999999999997E-2</c:v>
                </c:pt>
                <c:pt idx="4225">
                  <c:v>-3.6459999999999999E-2</c:v>
                </c:pt>
                <c:pt idx="4226">
                  <c:v>-3.0349999999999999E-2</c:v>
                </c:pt>
                <c:pt idx="4227">
                  <c:v>-1.9140000000000001E-2</c:v>
                </c:pt>
                <c:pt idx="4228">
                  <c:v>-7.9799999999999992E-3</c:v>
                </c:pt>
                <c:pt idx="4229">
                  <c:v>3.0799999999999998E-3</c:v>
                </c:pt>
                <c:pt idx="4230">
                  <c:v>1.409E-2</c:v>
                </c:pt>
                <c:pt idx="4231">
                  <c:v>2.4989999999999998E-2</c:v>
                </c:pt>
                <c:pt idx="4232">
                  <c:v>3.5819999999999998E-2</c:v>
                </c:pt>
                <c:pt idx="4233">
                  <c:v>5.1380000000000002E-2</c:v>
                </c:pt>
                <c:pt idx="4234">
                  <c:v>6.6869999999999999E-2</c:v>
                </c:pt>
                <c:pt idx="4235">
                  <c:v>8.2229999999999998E-2</c:v>
                </c:pt>
                <c:pt idx="4236">
                  <c:v>9.7530000000000006E-2</c:v>
                </c:pt>
                <c:pt idx="4237">
                  <c:v>0.11272</c:v>
                </c:pt>
                <c:pt idx="4238">
                  <c:v>0.12781000000000001</c:v>
                </c:pt>
                <c:pt idx="4239">
                  <c:v>0.14613999999999999</c:v>
                </c:pt>
                <c:pt idx="4240">
                  <c:v>0.16436999999999999</c:v>
                </c:pt>
                <c:pt idx="4241">
                  <c:v>0.18251000000000001</c:v>
                </c:pt>
                <c:pt idx="4242">
                  <c:v>0.20053000000000001</c:v>
                </c:pt>
                <c:pt idx="4243">
                  <c:v>0.21845000000000001</c:v>
                </c:pt>
                <c:pt idx="4244">
                  <c:v>0.23624000000000001</c:v>
                </c:pt>
                <c:pt idx="4245">
                  <c:v>0.25491000000000003</c:v>
                </c:pt>
                <c:pt idx="4246">
                  <c:v>0.27345000000000003</c:v>
                </c:pt>
                <c:pt idx="4247">
                  <c:v>0.29187999999999997</c:v>
                </c:pt>
                <c:pt idx="4248">
                  <c:v>0.31018000000000001</c:v>
                </c:pt>
                <c:pt idx="4249">
                  <c:v>0.32838000000000001</c:v>
                </c:pt>
                <c:pt idx="4250">
                  <c:v>0.34649000000000002</c:v>
                </c:pt>
                <c:pt idx="4251">
                  <c:v>0.36263000000000001</c:v>
                </c:pt>
                <c:pt idx="4252">
                  <c:v>0.37868000000000002</c:v>
                </c:pt>
                <c:pt idx="4253">
                  <c:v>0.39460000000000001</c:v>
                </c:pt>
                <c:pt idx="4254">
                  <c:v>0.41038999999999998</c:v>
                </c:pt>
                <c:pt idx="4255">
                  <c:v>0.42608000000000001</c:v>
                </c:pt>
                <c:pt idx="4256">
                  <c:v>0.44162000000000001</c:v>
                </c:pt>
                <c:pt idx="4257">
                  <c:v>0.45305000000000001</c:v>
                </c:pt>
                <c:pt idx="4258">
                  <c:v>0.46432000000000001</c:v>
                </c:pt>
                <c:pt idx="4259">
                  <c:v>0.47549000000000002</c:v>
                </c:pt>
                <c:pt idx="4260">
                  <c:v>0.48651</c:v>
                </c:pt>
                <c:pt idx="4261">
                  <c:v>0.49743999999999999</c:v>
                </c:pt>
                <c:pt idx="4262">
                  <c:v>0.50821000000000005</c:v>
                </c:pt>
                <c:pt idx="4263">
                  <c:v>0.51390999999999998</c:v>
                </c:pt>
                <c:pt idx="4264">
                  <c:v>0.51949000000000001</c:v>
                </c:pt>
                <c:pt idx="4265">
                  <c:v>0.52492000000000005</c:v>
                </c:pt>
                <c:pt idx="4266">
                  <c:v>0.53022999999999998</c:v>
                </c:pt>
                <c:pt idx="4267">
                  <c:v>0.53542000000000001</c:v>
                </c:pt>
                <c:pt idx="4268">
                  <c:v>0.54046000000000005</c:v>
                </c:pt>
                <c:pt idx="4269">
                  <c:v>0.54085000000000005</c:v>
                </c:pt>
                <c:pt idx="4270">
                  <c:v>0.54110000000000003</c:v>
                </c:pt>
                <c:pt idx="4271">
                  <c:v>0.54120999999999997</c:v>
                </c:pt>
                <c:pt idx="4272">
                  <c:v>0.54117999999999999</c:v>
                </c:pt>
                <c:pt idx="4273">
                  <c:v>0.54103999999999997</c:v>
                </c:pt>
                <c:pt idx="4274">
                  <c:v>0.54074</c:v>
                </c:pt>
                <c:pt idx="4275">
                  <c:v>0.53717000000000004</c:v>
                </c:pt>
                <c:pt idx="4276">
                  <c:v>0.53347</c:v>
                </c:pt>
                <c:pt idx="4277">
                  <c:v>0.52961000000000003</c:v>
                </c:pt>
                <c:pt idx="4278">
                  <c:v>0.52563000000000004</c:v>
                </c:pt>
                <c:pt idx="4279">
                  <c:v>0.52149000000000001</c:v>
                </c:pt>
                <c:pt idx="4280">
                  <c:v>0.51719999999999999</c:v>
                </c:pt>
                <c:pt idx="4281">
                  <c:v>0.51141999999999999</c:v>
                </c:pt>
                <c:pt idx="4282">
                  <c:v>0.50549999999999995</c:v>
                </c:pt>
                <c:pt idx="4283">
                  <c:v>0.49942999999999999</c:v>
                </c:pt>
                <c:pt idx="4284">
                  <c:v>0.49320000000000003</c:v>
                </c:pt>
                <c:pt idx="4285">
                  <c:v>0.48681999999999997</c:v>
                </c:pt>
                <c:pt idx="4286">
                  <c:v>0.48028999999999999</c:v>
                </c:pt>
                <c:pt idx="4287">
                  <c:v>0.47387000000000001</c:v>
                </c:pt>
                <c:pt idx="4288">
                  <c:v>0.46729999999999999</c:v>
                </c:pt>
                <c:pt idx="4289">
                  <c:v>0.46059</c:v>
                </c:pt>
                <c:pt idx="4290">
                  <c:v>0.45372000000000001</c:v>
                </c:pt>
                <c:pt idx="4291">
                  <c:v>0.44666</c:v>
                </c:pt>
                <c:pt idx="4292">
                  <c:v>0.43948999999999999</c:v>
                </c:pt>
                <c:pt idx="4293">
                  <c:v>0.43343999999999999</c:v>
                </c:pt>
                <c:pt idx="4294">
                  <c:v>0.42725000000000002</c:v>
                </c:pt>
                <c:pt idx="4295">
                  <c:v>0.4209</c:v>
                </c:pt>
                <c:pt idx="4296">
                  <c:v>0.41436000000000001</c:v>
                </c:pt>
                <c:pt idx="4297">
                  <c:v>0.40769</c:v>
                </c:pt>
                <c:pt idx="4298">
                  <c:v>0.40083999999999997</c:v>
                </c:pt>
                <c:pt idx="4299">
                  <c:v>0.39548</c:v>
                </c:pt>
                <c:pt idx="4300">
                  <c:v>0.38995000000000002</c:v>
                </c:pt>
                <c:pt idx="4301">
                  <c:v>0.38424999999999998</c:v>
                </c:pt>
                <c:pt idx="4302">
                  <c:v>0.37837999999999999</c:v>
                </c:pt>
                <c:pt idx="4303">
                  <c:v>0.37234</c:v>
                </c:pt>
                <c:pt idx="4304">
                  <c:v>0.36614000000000002</c:v>
                </c:pt>
                <c:pt idx="4305">
                  <c:v>0.36112</c:v>
                </c:pt>
                <c:pt idx="4306">
                  <c:v>0.35598000000000002</c:v>
                </c:pt>
                <c:pt idx="4307">
                  <c:v>0.35061999999999999</c:v>
                </c:pt>
                <c:pt idx="4308">
                  <c:v>0.34511999999999998</c:v>
                </c:pt>
                <c:pt idx="4309">
                  <c:v>0.33940999999999999</c:v>
                </c:pt>
                <c:pt idx="4310">
                  <c:v>0.33352999999999999</c:v>
                </c:pt>
                <c:pt idx="4311">
                  <c:v>0.32862999999999998</c:v>
                </c:pt>
                <c:pt idx="4312">
                  <c:v>0.32351000000000002</c:v>
                </c:pt>
                <c:pt idx="4313">
                  <c:v>0.31822</c:v>
                </c:pt>
                <c:pt idx="4314">
                  <c:v>0.31278</c:v>
                </c:pt>
                <c:pt idx="4315">
                  <c:v>0.30712</c:v>
                </c:pt>
                <c:pt idx="4316">
                  <c:v>0.30127999999999999</c:v>
                </c:pt>
                <c:pt idx="4317">
                  <c:v>0.29674</c:v>
                </c:pt>
                <c:pt idx="4318">
                  <c:v>0.29199999999999998</c:v>
                </c:pt>
                <c:pt idx="4319">
                  <c:v>0.28708</c:v>
                </c:pt>
                <c:pt idx="4320">
                  <c:v>0.28199000000000002</c:v>
                </c:pt>
                <c:pt idx="4321">
                  <c:v>0.27667000000000003</c:v>
                </c:pt>
                <c:pt idx="4322">
                  <c:v>0.27121000000000001</c:v>
                </c:pt>
                <c:pt idx="4323">
                  <c:v>0.26771</c:v>
                </c:pt>
                <c:pt idx="4324">
                  <c:v>0.26401000000000002</c:v>
                </c:pt>
                <c:pt idx="4325">
                  <c:v>0.26012999999999997</c:v>
                </c:pt>
                <c:pt idx="4326">
                  <c:v>0.25607000000000002</c:v>
                </c:pt>
                <c:pt idx="4327">
                  <c:v>0.25181999999999999</c:v>
                </c:pt>
                <c:pt idx="4328">
                  <c:v>0.24739</c:v>
                </c:pt>
                <c:pt idx="4329">
                  <c:v>0.2455</c:v>
                </c:pt>
                <c:pt idx="4330">
                  <c:v>0.24343000000000001</c:v>
                </c:pt>
                <c:pt idx="4331">
                  <c:v>0.24117</c:v>
                </c:pt>
                <c:pt idx="4332">
                  <c:v>0.23873</c:v>
                </c:pt>
                <c:pt idx="4333">
                  <c:v>0.23608999999999999</c:v>
                </c:pt>
                <c:pt idx="4334">
                  <c:v>0.23329</c:v>
                </c:pt>
                <c:pt idx="4335">
                  <c:v>0.23308999999999999</c:v>
                </c:pt>
                <c:pt idx="4336">
                  <c:v>0.23274</c:v>
                </c:pt>
                <c:pt idx="4337">
                  <c:v>0.23221</c:v>
                </c:pt>
                <c:pt idx="4338">
                  <c:v>0.23150000000000001</c:v>
                </c:pt>
                <c:pt idx="4339">
                  <c:v>0.23061000000000001</c:v>
                </c:pt>
                <c:pt idx="4340">
                  <c:v>0.22955</c:v>
                </c:pt>
                <c:pt idx="4341">
                  <c:v>0.23035</c:v>
                </c:pt>
                <c:pt idx="4342">
                  <c:v>0.23099</c:v>
                </c:pt>
                <c:pt idx="4343">
                  <c:v>0.23144999999999999</c:v>
                </c:pt>
                <c:pt idx="4344">
                  <c:v>0.23175999999999999</c:v>
                </c:pt>
                <c:pt idx="4345">
                  <c:v>0.23189000000000001</c:v>
                </c:pt>
                <c:pt idx="4346">
                  <c:v>0.23185</c:v>
                </c:pt>
                <c:pt idx="4347">
                  <c:v>0.23194999999999999</c:v>
                </c:pt>
                <c:pt idx="4348">
                  <c:v>0.23191999999999999</c:v>
                </c:pt>
                <c:pt idx="4349">
                  <c:v>0.23171</c:v>
                </c:pt>
                <c:pt idx="4350">
                  <c:v>0.23135</c:v>
                </c:pt>
                <c:pt idx="4351">
                  <c:v>0.23083000000000001</c:v>
                </c:pt>
                <c:pt idx="4352">
                  <c:v>0.23019000000000001</c:v>
                </c:pt>
                <c:pt idx="4353">
                  <c:v>0.22767000000000001</c:v>
                </c:pt>
                <c:pt idx="4354">
                  <c:v>0.22502</c:v>
                </c:pt>
                <c:pt idx="4355">
                  <c:v>0.22223000000000001</c:v>
                </c:pt>
                <c:pt idx="4356">
                  <c:v>0.21929999999999999</c:v>
                </c:pt>
                <c:pt idx="4357">
                  <c:v>0.21622</c:v>
                </c:pt>
                <c:pt idx="4358">
                  <c:v>0.21304000000000001</c:v>
                </c:pt>
                <c:pt idx="4359">
                  <c:v>0.20673</c:v>
                </c:pt>
                <c:pt idx="4360">
                  <c:v>0.20030999999999999</c:v>
                </c:pt>
                <c:pt idx="4361">
                  <c:v>0.19375999999999999</c:v>
                </c:pt>
                <c:pt idx="4362">
                  <c:v>0.18709000000000001</c:v>
                </c:pt>
                <c:pt idx="4363">
                  <c:v>0.18035000000000001</c:v>
                </c:pt>
                <c:pt idx="4364">
                  <c:v>0.17347000000000001</c:v>
                </c:pt>
                <c:pt idx="4365">
                  <c:v>0.16347</c:v>
                </c:pt>
                <c:pt idx="4366">
                  <c:v>0.15336</c:v>
                </c:pt>
                <c:pt idx="4367">
                  <c:v>0.14316999999999999</c:v>
                </c:pt>
                <c:pt idx="4368">
                  <c:v>0.13289999999999999</c:v>
                </c:pt>
                <c:pt idx="4369">
                  <c:v>0.12256</c:v>
                </c:pt>
                <c:pt idx="4370">
                  <c:v>0.11212999999999999</c:v>
                </c:pt>
                <c:pt idx="4371">
                  <c:v>9.9599999999999994E-2</c:v>
                </c:pt>
                <c:pt idx="4372">
                  <c:v>8.6970000000000006E-2</c:v>
                </c:pt>
                <c:pt idx="4373">
                  <c:v>7.4310000000000001E-2</c:v>
                </c:pt>
                <c:pt idx="4374">
                  <c:v>6.1609999999999998E-2</c:v>
                </c:pt>
                <c:pt idx="4375">
                  <c:v>4.8849999999999998E-2</c:v>
                </c:pt>
                <c:pt idx="4376">
                  <c:v>3.6049999999999999E-2</c:v>
                </c:pt>
                <c:pt idx="4377">
                  <c:v>2.2509999999999999E-2</c:v>
                </c:pt>
                <c:pt idx="4378">
                  <c:v>8.9499999999999996E-3</c:v>
                </c:pt>
                <c:pt idx="4379">
                  <c:v>-4.5999999999999999E-3</c:v>
                </c:pt>
                <c:pt idx="4380">
                  <c:v>-1.8200000000000001E-2</c:v>
                </c:pt>
                <c:pt idx="4381">
                  <c:v>-3.1789999999999999E-2</c:v>
                </c:pt>
                <c:pt idx="4382">
                  <c:v>-4.5370000000000001E-2</c:v>
                </c:pt>
                <c:pt idx="4383">
                  <c:v>-5.8650000000000001E-2</c:v>
                </c:pt>
                <c:pt idx="4384">
                  <c:v>-7.1889999999999996E-2</c:v>
                </c:pt>
                <c:pt idx="4385">
                  <c:v>-8.5120000000000001E-2</c:v>
                </c:pt>
                <c:pt idx="4386">
                  <c:v>-9.8350000000000007E-2</c:v>
                </c:pt>
                <c:pt idx="4387">
                  <c:v>-0.11151999999999999</c:v>
                </c:pt>
                <c:pt idx="4388">
                  <c:v>-0.12468</c:v>
                </c:pt>
                <c:pt idx="4389">
                  <c:v>-0.13708000000000001</c:v>
                </c:pt>
                <c:pt idx="4390">
                  <c:v>-0.14946000000000001</c:v>
                </c:pt>
                <c:pt idx="4391">
                  <c:v>-0.16177</c:v>
                </c:pt>
                <c:pt idx="4392">
                  <c:v>-0.17402000000000001</c:v>
                </c:pt>
                <c:pt idx="4393">
                  <c:v>-0.18620999999999999</c:v>
                </c:pt>
                <c:pt idx="4394">
                  <c:v>-0.19830999999999999</c:v>
                </c:pt>
                <c:pt idx="4395">
                  <c:v>-0.20988000000000001</c:v>
                </c:pt>
                <c:pt idx="4396">
                  <c:v>-0.22136</c:v>
                </c:pt>
                <c:pt idx="4397">
                  <c:v>-0.23275999999999999</c:v>
                </c:pt>
                <c:pt idx="4398">
                  <c:v>-0.24403</c:v>
                </c:pt>
                <c:pt idx="4399">
                  <c:v>-0.25518999999999997</c:v>
                </c:pt>
                <c:pt idx="4400">
                  <c:v>-0.26626</c:v>
                </c:pt>
                <c:pt idx="4401">
                  <c:v>-0.27721000000000001</c:v>
                </c:pt>
                <c:pt idx="4402">
                  <c:v>-0.28804999999999997</c:v>
                </c:pt>
                <c:pt idx="4403">
                  <c:v>-0.29874000000000001</c:v>
                </c:pt>
                <c:pt idx="4404">
                  <c:v>-0.30929000000000001</c:v>
                </c:pt>
                <c:pt idx="4405">
                  <c:v>-0.31968999999999997</c:v>
                </c:pt>
                <c:pt idx="4406">
                  <c:v>-0.32995000000000002</c:v>
                </c:pt>
                <c:pt idx="4407">
                  <c:v>-0.34054000000000001</c:v>
                </c:pt>
                <c:pt idx="4408">
                  <c:v>-0.35097</c:v>
                </c:pt>
                <c:pt idx="4409">
                  <c:v>-0.36120999999999998</c:v>
                </c:pt>
                <c:pt idx="4410">
                  <c:v>-0.37128</c:v>
                </c:pt>
                <c:pt idx="4411">
                  <c:v>-0.38117000000000001</c:v>
                </c:pt>
                <c:pt idx="4412">
                  <c:v>-0.39087</c:v>
                </c:pt>
                <c:pt idx="4413">
                  <c:v>-0.40112999999999999</c:v>
                </c:pt>
                <c:pt idx="4414">
                  <c:v>-0.41120000000000001</c:v>
                </c:pt>
                <c:pt idx="4415">
                  <c:v>-0.42103000000000002</c:v>
                </c:pt>
                <c:pt idx="4416">
                  <c:v>-0.43067</c:v>
                </c:pt>
                <c:pt idx="4417">
                  <c:v>-0.44008000000000003</c:v>
                </c:pt>
                <c:pt idx="4418">
                  <c:v>-0.44929000000000002</c:v>
                </c:pt>
                <c:pt idx="4419">
                  <c:v>-0.45900999999999997</c:v>
                </c:pt>
                <c:pt idx="4420">
                  <c:v>-0.46850999999999998</c:v>
                </c:pt>
                <c:pt idx="4421">
                  <c:v>-0.47775000000000001</c:v>
                </c:pt>
                <c:pt idx="4422">
                  <c:v>-0.48676000000000003</c:v>
                </c:pt>
                <c:pt idx="4423">
                  <c:v>-0.49552000000000002</c:v>
                </c:pt>
                <c:pt idx="4424">
                  <c:v>-0.50404000000000004</c:v>
                </c:pt>
                <c:pt idx="4425">
                  <c:v>-0.51283999999999996</c:v>
                </c:pt>
                <c:pt idx="4426">
                  <c:v>-0.52139999999999997</c:v>
                </c:pt>
                <c:pt idx="4427">
                  <c:v>-0.52968000000000004</c:v>
                </c:pt>
                <c:pt idx="4428">
                  <c:v>-0.53768000000000005</c:v>
                </c:pt>
                <c:pt idx="4429">
                  <c:v>-0.54544999999999999</c:v>
                </c:pt>
                <c:pt idx="4430">
                  <c:v>-0.55289999999999995</c:v>
                </c:pt>
                <c:pt idx="4431">
                  <c:v>-0.56035000000000001</c:v>
                </c:pt>
                <c:pt idx="4432">
                  <c:v>-0.56750999999999996</c:v>
                </c:pt>
                <c:pt idx="4433">
                  <c:v>-0.57438</c:v>
                </c:pt>
                <c:pt idx="4434">
                  <c:v>-0.58096999999999999</c:v>
                </c:pt>
                <c:pt idx="4435">
                  <c:v>-0.58725000000000005</c:v>
                </c:pt>
                <c:pt idx="4436">
                  <c:v>-0.59326999999999996</c:v>
                </c:pt>
                <c:pt idx="4437">
                  <c:v>-0.59880999999999995</c:v>
                </c:pt>
                <c:pt idx="4438">
                  <c:v>-0.60406000000000004</c:v>
                </c:pt>
                <c:pt idx="4439">
                  <c:v>-0.60899999999999999</c:v>
                </c:pt>
                <c:pt idx="4440">
                  <c:v>-0.61365999999999998</c:v>
                </c:pt>
                <c:pt idx="4441">
                  <c:v>-0.61799999999999999</c:v>
                </c:pt>
                <c:pt idx="4442">
                  <c:v>-0.62202999999999997</c:v>
                </c:pt>
                <c:pt idx="4443">
                  <c:v>-0.62495000000000001</c:v>
                </c:pt>
                <c:pt idx="4444">
                  <c:v>-0.62758000000000003</c:v>
                </c:pt>
                <c:pt idx="4445">
                  <c:v>-0.62987000000000004</c:v>
                </c:pt>
                <c:pt idx="4446">
                  <c:v>-0.63187000000000004</c:v>
                </c:pt>
                <c:pt idx="4447">
                  <c:v>-0.63358000000000003</c:v>
                </c:pt>
                <c:pt idx="4448">
                  <c:v>-0.63495999999999997</c:v>
                </c:pt>
                <c:pt idx="4449">
                  <c:v>-0.63453999999999999</c:v>
                </c:pt>
                <c:pt idx="4450">
                  <c:v>-0.63380000000000003</c:v>
                </c:pt>
                <c:pt idx="4451">
                  <c:v>-0.63275000000000003</c:v>
                </c:pt>
                <c:pt idx="4452">
                  <c:v>-0.63138000000000005</c:v>
                </c:pt>
                <c:pt idx="4453">
                  <c:v>-0.62973000000000001</c:v>
                </c:pt>
                <c:pt idx="4454">
                  <c:v>-0.62777000000000005</c:v>
                </c:pt>
                <c:pt idx="4455">
                  <c:v>-0.62358999999999998</c:v>
                </c:pt>
                <c:pt idx="4456">
                  <c:v>-0.61907999999999996</c:v>
                </c:pt>
                <c:pt idx="4457">
                  <c:v>-0.61428000000000005</c:v>
                </c:pt>
                <c:pt idx="4458">
                  <c:v>-0.60919000000000001</c:v>
                </c:pt>
                <c:pt idx="4459">
                  <c:v>-0.60382000000000002</c:v>
                </c:pt>
                <c:pt idx="4460">
                  <c:v>-0.59813000000000005</c:v>
                </c:pt>
                <c:pt idx="4461">
                  <c:v>-0.59023999999999999</c:v>
                </c:pt>
                <c:pt idx="4462">
                  <c:v>-0.58206999999999998</c:v>
                </c:pt>
                <c:pt idx="4463">
                  <c:v>-0.57357999999999998</c:v>
                </c:pt>
                <c:pt idx="4464">
                  <c:v>-0.56484000000000001</c:v>
                </c:pt>
                <c:pt idx="4465">
                  <c:v>-0.55584</c:v>
                </c:pt>
                <c:pt idx="4466">
                  <c:v>-0.54652999999999996</c:v>
                </c:pt>
                <c:pt idx="4467">
                  <c:v>-0.53564999999999996</c:v>
                </c:pt>
                <c:pt idx="4468">
                  <c:v>-0.52451999999999999</c:v>
                </c:pt>
                <c:pt idx="4469">
                  <c:v>-0.5131</c:v>
                </c:pt>
                <c:pt idx="4470">
                  <c:v>-0.50143000000000004</c:v>
                </c:pt>
                <c:pt idx="4471">
                  <c:v>-0.48951</c:v>
                </c:pt>
                <c:pt idx="4472">
                  <c:v>-0.47737000000000002</c:v>
                </c:pt>
                <c:pt idx="4473">
                  <c:v>-0.46500999999999998</c:v>
                </c:pt>
                <c:pt idx="4474">
                  <c:v>-0.45241999999999999</c:v>
                </c:pt>
                <c:pt idx="4475">
                  <c:v>-0.43958000000000003</c:v>
                </c:pt>
                <c:pt idx="4476">
                  <c:v>-0.42653000000000002</c:v>
                </c:pt>
                <c:pt idx="4477">
                  <c:v>-0.41322999999999999</c:v>
                </c:pt>
                <c:pt idx="4478">
                  <c:v>-0.39972999999999997</c:v>
                </c:pt>
                <c:pt idx="4479">
                  <c:v>-0.38769999999999999</c:v>
                </c:pt>
                <c:pt idx="4480">
                  <c:v>-0.37547999999999998</c:v>
                </c:pt>
                <c:pt idx="4481">
                  <c:v>-0.36303999999999997</c:v>
                </c:pt>
                <c:pt idx="4482">
                  <c:v>-0.35042000000000001</c:v>
                </c:pt>
                <c:pt idx="4483">
                  <c:v>-0.33761999999999998</c:v>
                </c:pt>
                <c:pt idx="4484">
                  <c:v>-0.32462999999999997</c:v>
                </c:pt>
                <c:pt idx="4485">
                  <c:v>-0.31436999999999998</c:v>
                </c:pt>
                <c:pt idx="4486">
                  <c:v>-0.30392999999999998</c:v>
                </c:pt>
                <c:pt idx="4487">
                  <c:v>-0.29331000000000002</c:v>
                </c:pt>
                <c:pt idx="4488">
                  <c:v>-0.28256999999999999</c:v>
                </c:pt>
                <c:pt idx="4489">
                  <c:v>-0.27165</c:v>
                </c:pt>
                <c:pt idx="4490">
                  <c:v>-0.26062000000000002</c:v>
                </c:pt>
                <c:pt idx="4491">
                  <c:v>-0.25269999999999998</c:v>
                </c:pt>
                <c:pt idx="4492">
                  <c:v>-0.2447</c:v>
                </c:pt>
                <c:pt idx="4493">
                  <c:v>-0.23655999999999999</c:v>
                </c:pt>
                <c:pt idx="4494">
                  <c:v>-0.22828000000000001</c:v>
                </c:pt>
                <c:pt idx="4495">
                  <c:v>-0.21990999999999999</c:v>
                </c:pt>
                <c:pt idx="4496">
                  <c:v>-0.21143000000000001</c:v>
                </c:pt>
                <c:pt idx="4497">
                  <c:v>-0.20557</c:v>
                </c:pt>
                <c:pt idx="4498">
                  <c:v>-0.19963</c:v>
                </c:pt>
                <c:pt idx="4499">
                  <c:v>-0.19361999999999999</c:v>
                </c:pt>
                <c:pt idx="4500">
                  <c:v>-0.18753</c:v>
                </c:pt>
                <c:pt idx="4501">
                  <c:v>-0.18134</c:v>
                </c:pt>
                <c:pt idx="4502">
                  <c:v>-0.17513000000000001</c:v>
                </c:pt>
                <c:pt idx="4503">
                  <c:v>-0.16980000000000001</c:v>
                </c:pt>
                <c:pt idx="4504">
                  <c:v>-0.16442000000000001</c:v>
                </c:pt>
                <c:pt idx="4505">
                  <c:v>-0.15898999999999999</c:v>
                </c:pt>
                <c:pt idx="4506">
                  <c:v>-0.15354999999999999</c:v>
                </c:pt>
                <c:pt idx="4507">
                  <c:v>-0.14810000000000001</c:v>
                </c:pt>
                <c:pt idx="4508">
                  <c:v>-0.14262</c:v>
                </c:pt>
                <c:pt idx="4509">
                  <c:v>-0.13561000000000001</c:v>
                </c:pt>
                <c:pt idx="4510">
                  <c:v>-0.12862999999999999</c:v>
                </c:pt>
                <c:pt idx="4511">
                  <c:v>-0.12163</c:v>
                </c:pt>
                <c:pt idx="4512">
                  <c:v>-0.11466</c:v>
                </c:pt>
                <c:pt idx="4513">
                  <c:v>-0.10773000000000001</c:v>
                </c:pt>
                <c:pt idx="4514">
                  <c:v>-0.10082000000000001</c:v>
                </c:pt>
                <c:pt idx="4515">
                  <c:v>-9.0319999999999998E-2</c:v>
                </c:pt>
                <c:pt idx="4516">
                  <c:v>-7.9899999999999999E-2</c:v>
                </c:pt>
                <c:pt idx="4517">
                  <c:v>-6.9489999999999996E-2</c:v>
                </c:pt>
                <c:pt idx="4518">
                  <c:v>-5.919E-2</c:v>
                </c:pt>
                <c:pt idx="4519">
                  <c:v>-4.8919999999999998E-2</c:v>
                </c:pt>
                <c:pt idx="4520">
                  <c:v>-3.8760000000000003E-2</c:v>
                </c:pt>
                <c:pt idx="4521">
                  <c:v>-2.4150000000000001E-2</c:v>
                </c:pt>
                <c:pt idx="4522">
                  <c:v>-9.6600000000000002E-3</c:v>
                </c:pt>
                <c:pt idx="4523">
                  <c:v>4.7400000000000003E-3</c:v>
                </c:pt>
                <c:pt idx="4524">
                  <c:v>1.9050000000000001E-2</c:v>
                </c:pt>
                <c:pt idx="4525">
                  <c:v>3.3259999999999998E-2</c:v>
                </c:pt>
                <c:pt idx="4526">
                  <c:v>4.7320000000000001E-2</c:v>
                </c:pt>
                <c:pt idx="4527">
                  <c:v>6.5119999999999997E-2</c:v>
                </c:pt>
                <c:pt idx="4528">
                  <c:v>8.2790000000000002E-2</c:v>
                </c:pt>
                <c:pt idx="4529">
                  <c:v>0.10036</c:v>
                </c:pt>
                <c:pt idx="4530">
                  <c:v>0.11773</c:v>
                </c:pt>
                <c:pt idx="4531">
                  <c:v>0.13499</c:v>
                </c:pt>
                <c:pt idx="4532">
                  <c:v>0.15207999999999999</c:v>
                </c:pt>
                <c:pt idx="4533">
                  <c:v>0.17111000000000001</c:v>
                </c:pt>
                <c:pt idx="4534">
                  <c:v>0.18995000000000001</c:v>
                </c:pt>
                <c:pt idx="4535">
                  <c:v>0.20866000000000001</c:v>
                </c:pt>
                <c:pt idx="4536">
                  <c:v>0.22716</c:v>
                </c:pt>
                <c:pt idx="4537">
                  <c:v>0.24548</c:v>
                </c:pt>
                <c:pt idx="4538">
                  <c:v>0.26365</c:v>
                </c:pt>
                <c:pt idx="4539">
                  <c:v>0.28165000000000001</c:v>
                </c:pt>
                <c:pt idx="4540">
                  <c:v>0.29948999999999998</c:v>
                </c:pt>
                <c:pt idx="4541">
                  <c:v>0.31712000000000001</c:v>
                </c:pt>
                <c:pt idx="4542">
                  <c:v>0.33451999999999998</c:v>
                </c:pt>
                <c:pt idx="4543">
                  <c:v>0.35176000000000002</c:v>
                </c:pt>
                <c:pt idx="4544">
                  <c:v>0.36876999999999999</c:v>
                </c:pt>
                <c:pt idx="4545">
                  <c:v>0.38403999999999999</c:v>
                </c:pt>
                <c:pt idx="4546">
                  <c:v>0.39910000000000001</c:v>
                </c:pt>
                <c:pt idx="4547">
                  <c:v>0.41393999999999997</c:v>
                </c:pt>
                <c:pt idx="4548">
                  <c:v>0.42853999999999998</c:v>
                </c:pt>
                <c:pt idx="4549">
                  <c:v>0.44290000000000002</c:v>
                </c:pt>
                <c:pt idx="4550">
                  <c:v>0.45706000000000002</c:v>
                </c:pt>
                <c:pt idx="4551">
                  <c:v>0.46842</c:v>
                </c:pt>
                <c:pt idx="4552">
                  <c:v>0.47949999999999998</c:v>
                </c:pt>
                <c:pt idx="4553">
                  <c:v>0.49037999999999998</c:v>
                </c:pt>
                <c:pt idx="4554">
                  <c:v>0.501</c:v>
                </c:pt>
                <c:pt idx="4555">
                  <c:v>0.51137999999999995</c:v>
                </c:pt>
                <c:pt idx="4556">
                  <c:v>0.52151000000000003</c:v>
                </c:pt>
                <c:pt idx="4557">
                  <c:v>0.52847999999999995</c:v>
                </c:pt>
                <c:pt idx="4558">
                  <c:v>0.53517000000000003</c:v>
                </c:pt>
                <c:pt idx="4559">
                  <c:v>0.54159999999999997</c:v>
                </c:pt>
                <c:pt idx="4560">
                  <c:v>0.54781000000000002</c:v>
                </c:pt>
                <c:pt idx="4561">
                  <c:v>0.55373000000000006</c:v>
                </c:pt>
                <c:pt idx="4562">
                  <c:v>0.55942999999999998</c:v>
                </c:pt>
                <c:pt idx="4563">
                  <c:v>0.56242000000000003</c:v>
                </c:pt>
                <c:pt idx="4564">
                  <c:v>0.56515000000000004</c:v>
                </c:pt>
                <c:pt idx="4565">
                  <c:v>0.56764999999999999</c:v>
                </c:pt>
                <c:pt idx="4566">
                  <c:v>0.56986000000000003</c:v>
                </c:pt>
                <c:pt idx="4567">
                  <c:v>0.57179999999999997</c:v>
                </c:pt>
                <c:pt idx="4568">
                  <c:v>0.57350999999999996</c:v>
                </c:pt>
                <c:pt idx="4569">
                  <c:v>0.57352999999999998</c:v>
                </c:pt>
                <c:pt idx="4570">
                  <c:v>0.57330999999999999</c:v>
                </c:pt>
                <c:pt idx="4571">
                  <c:v>0.57282999999999995</c:v>
                </c:pt>
                <c:pt idx="4572">
                  <c:v>0.57208000000000003</c:v>
                </c:pt>
                <c:pt idx="4573">
                  <c:v>0.57108999999999999</c:v>
                </c:pt>
                <c:pt idx="4574">
                  <c:v>0.56984000000000001</c:v>
                </c:pt>
                <c:pt idx="4575">
                  <c:v>0.56788000000000005</c:v>
                </c:pt>
                <c:pt idx="4576">
                  <c:v>0.56566000000000005</c:v>
                </c:pt>
                <c:pt idx="4577">
                  <c:v>0.56318999999999997</c:v>
                </c:pt>
                <c:pt idx="4578">
                  <c:v>0.56049000000000004</c:v>
                </c:pt>
                <c:pt idx="4579">
                  <c:v>0.55752000000000002</c:v>
                </c:pt>
                <c:pt idx="4580">
                  <c:v>0.55432000000000003</c:v>
                </c:pt>
                <c:pt idx="4581">
                  <c:v>0.55098000000000003</c:v>
                </c:pt>
                <c:pt idx="4582">
                  <c:v>0.54737999999999998</c:v>
                </c:pt>
                <c:pt idx="4583">
                  <c:v>0.54357</c:v>
                </c:pt>
                <c:pt idx="4584">
                  <c:v>0.53952999999999995</c:v>
                </c:pt>
                <c:pt idx="4585">
                  <c:v>0.53524000000000005</c:v>
                </c:pt>
                <c:pt idx="4586">
                  <c:v>0.53073000000000004</c:v>
                </c:pt>
                <c:pt idx="4587">
                  <c:v>0.52622000000000002</c:v>
                </c:pt>
                <c:pt idx="4588">
                  <c:v>0.52151000000000003</c:v>
                </c:pt>
                <c:pt idx="4589">
                  <c:v>0.51656999999999997</c:v>
                </c:pt>
                <c:pt idx="4590">
                  <c:v>0.51143000000000005</c:v>
                </c:pt>
                <c:pt idx="4591">
                  <c:v>0.50605</c:v>
                </c:pt>
                <c:pt idx="4592">
                  <c:v>0.50046999999999997</c:v>
                </c:pt>
                <c:pt idx="4593">
                  <c:v>0.49481000000000003</c:v>
                </c:pt>
                <c:pt idx="4594">
                  <c:v>0.48893999999999999</c:v>
                </c:pt>
                <c:pt idx="4595">
                  <c:v>0.48285</c:v>
                </c:pt>
                <c:pt idx="4596">
                  <c:v>0.47660000000000002</c:v>
                </c:pt>
                <c:pt idx="4597">
                  <c:v>0.47015000000000001</c:v>
                </c:pt>
                <c:pt idx="4598">
                  <c:v>0.46353</c:v>
                </c:pt>
                <c:pt idx="4599">
                  <c:v>0.45652999999999999</c:v>
                </c:pt>
                <c:pt idx="4600">
                  <c:v>0.44940000000000002</c:v>
                </c:pt>
                <c:pt idx="4601">
                  <c:v>0.44208999999999998</c:v>
                </c:pt>
                <c:pt idx="4602">
                  <c:v>0.43461</c:v>
                </c:pt>
                <c:pt idx="4603">
                  <c:v>0.42696000000000001</c:v>
                </c:pt>
                <c:pt idx="4604">
                  <c:v>0.41918</c:v>
                </c:pt>
                <c:pt idx="4605">
                  <c:v>0.41083999999999998</c:v>
                </c:pt>
                <c:pt idx="4606">
                  <c:v>0.40238000000000002</c:v>
                </c:pt>
                <c:pt idx="4607">
                  <c:v>0.39378000000000002</c:v>
                </c:pt>
                <c:pt idx="4608">
                  <c:v>0.38502999999999998</c:v>
                </c:pt>
                <c:pt idx="4609">
                  <c:v>0.37613999999999997</c:v>
                </c:pt>
                <c:pt idx="4610">
                  <c:v>0.36714000000000002</c:v>
                </c:pt>
                <c:pt idx="4611">
                  <c:v>0.35754000000000002</c:v>
                </c:pt>
                <c:pt idx="4612">
                  <c:v>0.34787000000000001</c:v>
                </c:pt>
                <c:pt idx="4613">
                  <c:v>0.33803</c:v>
                </c:pt>
                <c:pt idx="4614">
                  <c:v>0.32812999999999998</c:v>
                </c:pt>
                <c:pt idx="4615">
                  <c:v>0.31813000000000002</c:v>
                </c:pt>
                <c:pt idx="4616">
                  <c:v>0.30801000000000001</c:v>
                </c:pt>
                <c:pt idx="4617">
                  <c:v>0.29755999999999999</c:v>
                </c:pt>
                <c:pt idx="4618">
                  <c:v>0.28704000000000002</c:v>
                </c:pt>
                <c:pt idx="4619">
                  <c:v>0.27640999999999999</c:v>
                </c:pt>
                <c:pt idx="4620">
                  <c:v>0.26573000000000002</c:v>
                </c:pt>
                <c:pt idx="4621">
                  <c:v>0.25497999999999998</c:v>
                </c:pt>
                <c:pt idx="4622">
                  <c:v>0.24417</c:v>
                </c:pt>
                <c:pt idx="4623">
                  <c:v>0.23366000000000001</c:v>
                </c:pt>
                <c:pt idx="4624">
                  <c:v>0.22309999999999999</c:v>
                </c:pt>
                <c:pt idx="4625">
                  <c:v>0.21248</c:v>
                </c:pt>
                <c:pt idx="4626">
                  <c:v>0.20185</c:v>
                </c:pt>
                <c:pt idx="4627">
                  <c:v>0.19117000000000001</c:v>
                </c:pt>
                <c:pt idx="4628">
                  <c:v>0.18048</c:v>
                </c:pt>
                <c:pt idx="4629">
                  <c:v>0.17086999999999999</c:v>
                </c:pt>
                <c:pt idx="4630">
                  <c:v>0.16127</c:v>
                </c:pt>
                <c:pt idx="4631">
                  <c:v>0.15165999999999999</c:v>
                </c:pt>
                <c:pt idx="4632">
                  <c:v>0.14202999999999999</c:v>
                </c:pt>
                <c:pt idx="4633">
                  <c:v>0.13239000000000001</c:v>
                </c:pt>
                <c:pt idx="4634">
                  <c:v>0.12277</c:v>
                </c:pt>
                <c:pt idx="4635">
                  <c:v>0.11486</c:v>
                </c:pt>
                <c:pt idx="4636">
                  <c:v>0.10697</c:v>
                </c:pt>
                <c:pt idx="4637">
                  <c:v>9.9089999999999998E-2</c:v>
                </c:pt>
                <c:pt idx="4638">
                  <c:v>9.1240000000000002E-2</c:v>
                </c:pt>
                <c:pt idx="4639">
                  <c:v>8.3400000000000002E-2</c:v>
                </c:pt>
                <c:pt idx="4640">
                  <c:v>7.5609999999999997E-2</c:v>
                </c:pt>
                <c:pt idx="4641">
                  <c:v>6.9699999999999998E-2</c:v>
                </c:pt>
                <c:pt idx="4642">
                  <c:v>6.3850000000000004E-2</c:v>
                </c:pt>
                <c:pt idx="4643">
                  <c:v>5.8009999999999999E-2</c:v>
                </c:pt>
                <c:pt idx="4644">
                  <c:v>5.2240000000000002E-2</c:v>
                </c:pt>
                <c:pt idx="4645">
                  <c:v>4.6519999999999999E-2</c:v>
                </c:pt>
                <c:pt idx="4646">
                  <c:v>4.0869999999999997E-2</c:v>
                </c:pt>
                <c:pt idx="4647">
                  <c:v>3.671E-2</c:v>
                </c:pt>
                <c:pt idx="4648">
                  <c:v>3.2620000000000003E-2</c:v>
                </c:pt>
                <c:pt idx="4649">
                  <c:v>2.8580000000000001E-2</c:v>
                </c:pt>
                <c:pt idx="4650">
                  <c:v>2.4639999999999999E-2</c:v>
                </c:pt>
                <c:pt idx="4651">
                  <c:v>2.078E-2</c:v>
                </c:pt>
                <c:pt idx="4652">
                  <c:v>1.7000000000000001E-2</c:v>
                </c:pt>
                <c:pt idx="4653">
                  <c:v>1.358E-2</c:v>
                </c:pt>
                <c:pt idx="4654">
                  <c:v>1.0279999999999999E-2</c:v>
                </c:pt>
                <c:pt idx="4655">
                  <c:v>7.0699999999999999E-3</c:v>
                </c:pt>
                <c:pt idx="4656">
                  <c:v>3.9199999999999999E-3</c:v>
                </c:pt>
                <c:pt idx="4657">
                  <c:v>9.1E-4</c:v>
                </c:pt>
                <c:pt idx="4658">
                  <c:v>-1.98E-3</c:v>
                </c:pt>
                <c:pt idx="4659">
                  <c:v>-5.9500000000000004E-3</c:v>
                </c:pt>
                <c:pt idx="4660">
                  <c:v>-9.8099999999999993E-3</c:v>
                </c:pt>
                <c:pt idx="4661">
                  <c:v>-1.354E-2</c:v>
                </c:pt>
                <c:pt idx="4662">
                  <c:v>-1.7149999999999999E-2</c:v>
                </c:pt>
                <c:pt idx="4663">
                  <c:v>-2.068E-2</c:v>
                </c:pt>
                <c:pt idx="4664">
                  <c:v>-2.4070000000000001E-2</c:v>
                </c:pt>
                <c:pt idx="4665">
                  <c:v>-2.9610000000000001E-2</c:v>
                </c:pt>
                <c:pt idx="4666">
                  <c:v>-3.5060000000000001E-2</c:v>
                </c:pt>
                <c:pt idx="4667">
                  <c:v>-4.036E-2</c:v>
                </c:pt>
                <c:pt idx="4668">
                  <c:v>-4.5560000000000003E-2</c:v>
                </c:pt>
                <c:pt idx="4669">
                  <c:v>-5.0610000000000002E-2</c:v>
                </c:pt>
                <c:pt idx="4670">
                  <c:v>-5.552E-2</c:v>
                </c:pt>
                <c:pt idx="4671">
                  <c:v>-6.2890000000000001E-2</c:v>
                </c:pt>
                <c:pt idx="4672">
                  <c:v>-7.009E-2</c:v>
                </c:pt>
                <c:pt idx="4673">
                  <c:v>-7.7189999999999995E-2</c:v>
                </c:pt>
                <c:pt idx="4674">
                  <c:v>-8.412E-2</c:v>
                </c:pt>
                <c:pt idx="4675">
                  <c:v>-9.0939999999999993E-2</c:v>
                </c:pt>
                <c:pt idx="4676">
                  <c:v>-9.7610000000000002E-2</c:v>
                </c:pt>
                <c:pt idx="4677">
                  <c:v>-0.10519000000000001</c:v>
                </c:pt>
                <c:pt idx="4678">
                  <c:v>-0.11262999999999999</c:v>
                </c:pt>
                <c:pt idx="4679">
                  <c:v>-0.11991</c:v>
                </c:pt>
                <c:pt idx="4680">
                  <c:v>-0.12708</c:v>
                </c:pt>
                <c:pt idx="4681">
                  <c:v>-0.1341</c:v>
                </c:pt>
                <c:pt idx="4682">
                  <c:v>-0.14097000000000001</c:v>
                </c:pt>
                <c:pt idx="4683">
                  <c:v>-0.14632000000000001</c:v>
                </c:pt>
                <c:pt idx="4684">
                  <c:v>-0.15151000000000001</c:v>
                </c:pt>
                <c:pt idx="4685">
                  <c:v>-0.15658</c:v>
                </c:pt>
                <c:pt idx="4686">
                  <c:v>-0.1615</c:v>
                </c:pt>
                <c:pt idx="4687">
                  <c:v>-0.16625999999999999</c:v>
                </c:pt>
                <c:pt idx="4688">
                  <c:v>-0.1709</c:v>
                </c:pt>
                <c:pt idx="4689">
                  <c:v>-0.17247000000000001</c:v>
                </c:pt>
                <c:pt idx="4690">
                  <c:v>-0.17391000000000001</c:v>
                </c:pt>
                <c:pt idx="4691">
                  <c:v>-0.17519999999999999</c:v>
                </c:pt>
                <c:pt idx="4692">
                  <c:v>-0.17635999999999999</c:v>
                </c:pt>
                <c:pt idx="4693">
                  <c:v>-0.17735999999999999</c:v>
                </c:pt>
                <c:pt idx="4694">
                  <c:v>-0.17824000000000001</c:v>
                </c:pt>
                <c:pt idx="4695">
                  <c:v>-0.17596000000000001</c:v>
                </c:pt>
                <c:pt idx="4696">
                  <c:v>-0.17352999999999999</c:v>
                </c:pt>
                <c:pt idx="4697">
                  <c:v>-0.17097000000000001</c:v>
                </c:pt>
                <c:pt idx="4698">
                  <c:v>-0.16830999999999999</c:v>
                </c:pt>
                <c:pt idx="4699">
                  <c:v>-0.16549</c:v>
                </c:pt>
                <c:pt idx="4700">
                  <c:v>-0.16255</c:v>
                </c:pt>
                <c:pt idx="4701">
                  <c:v>-0.15715000000000001</c:v>
                </c:pt>
                <c:pt idx="4702">
                  <c:v>-0.15162</c:v>
                </c:pt>
                <c:pt idx="4703">
                  <c:v>-0.14596999999999999</c:v>
                </c:pt>
                <c:pt idx="4704">
                  <c:v>-0.14022000000000001</c:v>
                </c:pt>
                <c:pt idx="4705">
                  <c:v>-0.13433999999999999</c:v>
                </c:pt>
                <c:pt idx="4706">
                  <c:v>-0.12834999999999999</c:v>
                </c:pt>
                <c:pt idx="4707">
                  <c:v>-0.12058000000000001</c:v>
                </c:pt>
                <c:pt idx="4708">
                  <c:v>-0.11267000000000001</c:v>
                </c:pt>
                <c:pt idx="4709">
                  <c:v>-0.1047</c:v>
                </c:pt>
                <c:pt idx="4710">
                  <c:v>-9.6610000000000001E-2</c:v>
                </c:pt>
                <c:pt idx="4711">
                  <c:v>-8.8400000000000006E-2</c:v>
                </c:pt>
                <c:pt idx="4712">
                  <c:v>-8.0130000000000007E-2</c:v>
                </c:pt>
                <c:pt idx="4713">
                  <c:v>-7.0540000000000005E-2</c:v>
                </c:pt>
                <c:pt idx="4714">
                  <c:v>-6.0839999999999998E-2</c:v>
                </c:pt>
                <c:pt idx="4715">
                  <c:v>-5.1090000000000003E-2</c:v>
                </c:pt>
                <c:pt idx="4716">
                  <c:v>-4.122E-2</c:v>
                </c:pt>
                <c:pt idx="4717">
                  <c:v>-3.1280000000000002E-2</c:v>
                </c:pt>
                <c:pt idx="4718">
                  <c:v>-2.1270000000000001E-2</c:v>
                </c:pt>
                <c:pt idx="4719">
                  <c:v>-1.0630000000000001E-2</c:v>
                </c:pt>
                <c:pt idx="4720">
                  <c:v>9.0000000000000006E-5</c:v>
                </c:pt>
                <c:pt idx="4721">
                  <c:v>1.0869999999999999E-2</c:v>
                </c:pt>
                <c:pt idx="4722">
                  <c:v>2.172E-2</c:v>
                </c:pt>
                <c:pt idx="4723">
                  <c:v>3.2640000000000002E-2</c:v>
                </c:pt>
                <c:pt idx="4724">
                  <c:v>4.36E-2</c:v>
                </c:pt>
                <c:pt idx="4725">
                  <c:v>5.4309999999999997E-2</c:v>
                </c:pt>
                <c:pt idx="4726">
                  <c:v>6.5049999999999997E-2</c:v>
                </c:pt>
                <c:pt idx="4727">
                  <c:v>7.5850000000000001E-2</c:v>
                </c:pt>
                <c:pt idx="4728">
                  <c:v>8.6679999999999993E-2</c:v>
                </c:pt>
                <c:pt idx="4729">
                  <c:v>9.7559999999999994E-2</c:v>
                </c:pt>
                <c:pt idx="4730">
                  <c:v>0.10849</c:v>
                </c:pt>
                <c:pt idx="4731">
                  <c:v>0.11831</c:v>
                </c:pt>
                <c:pt idx="4732">
                  <c:v>0.12814999999999999</c:v>
                </c:pt>
                <c:pt idx="4733">
                  <c:v>0.13802</c:v>
                </c:pt>
                <c:pt idx="4734">
                  <c:v>0.14791000000000001</c:v>
                </c:pt>
                <c:pt idx="4735">
                  <c:v>0.15781000000000001</c:v>
                </c:pt>
                <c:pt idx="4736">
                  <c:v>0.16774</c:v>
                </c:pt>
                <c:pt idx="4737">
                  <c:v>0.17610000000000001</c:v>
                </c:pt>
                <c:pt idx="4738">
                  <c:v>0.18446000000000001</c:v>
                </c:pt>
                <c:pt idx="4739">
                  <c:v>0.19283</c:v>
                </c:pt>
                <c:pt idx="4740">
                  <c:v>0.20121</c:v>
                </c:pt>
                <c:pt idx="4741">
                  <c:v>0.20954999999999999</c:v>
                </c:pt>
                <c:pt idx="4742">
                  <c:v>0.21790999999999999</c:v>
                </c:pt>
                <c:pt idx="4743">
                  <c:v>0.22466</c:v>
                </c:pt>
                <c:pt idx="4744">
                  <c:v>0.23143</c:v>
                </c:pt>
                <c:pt idx="4745">
                  <c:v>0.23816999999999999</c:v>
                </c:pt>
                <c:pt idx="4746">
                  <c:v>0.24485000000000001</c:v>
                </c:pt>
                <c:pt idx="4747">
                  <c:v>0.25153999999999999</c:v>
                </c:pt>
                <c:pt idx="4748">
                  <c:v>0.25817000000000001</c:v>
                </c:pt>
                <c:pt idx="4749">
                  <c:v>0.26347999999999999</c:v>
                </c:pt>
                <c:pt idx="4750">
                  <c:v>0.26874999999999999</c:v>
                </c:pt>
                <c:pt idx="4751">
                  <c:v>0.27398</c:v>
                </c:pt>
                <c:pt idx="4752">
                  <c:v>0.27916999999999997</c:v>
                </c:pt>
                <c:pt idx="4753">
                  <c:v>0.28432000000000002</c:v>
                </c:pt>
                <c:pt idx="4754">
                  <c:v>0.28938000000000003</c:v>
                </c:pt>
                <c:pt idx="4755">
                  <c:v>0.29348999999999997</c:v>
                </c:pt>
                <c:pt idx="4756">
                  <c:v>0.29752000000000001</c:v>
                </c:pt>
                <c:pt idx="4757">
                  <c:v>0.30148999999999998</c:v>
                </c:pt>
                <c:pt idx="4758">
                  <c:v>0.30542999999999998</c:v>
                </c:pt>
                <c:pt idx="4759">
                  <c:v>0.30928</c:v>
                </c:pt>
                <c:pt idx="4760">
                  <c:v>0.31306</c:v>
                </c:pt>
                <c:pt idx="4761">
                  <c:v>0.31619999999999998</c:v>
                </c:pt>
                <c:pt idx="4762">
                  <c:v>0.31929000000000002</c:v>
                </c:pt>
                <c:pt idx="4763">
                  <c:v>0.32228000000000001</c:v>
                </c:pt>
                <c:pt idx="4764">
                  <c:v>0.32519999999999999</c:v>
                </c:pt>
                <c:pt idx="4765">
                  <c:v>0.32806000000000002</c:v>
                </c:pt>
                <c:pt idx="4766">
                  <c:v>0.33080999999999999</c:v>
                </c:pt>
                <c:pt idx="4767">
                  <c:v>0.3332</c:v>
                </c:pt>
                <c:pt idx="4768">
                  <c:v>0.33550000000000002</c:v>
                </c:pt>
                <c:pt idx="4769">
                  <c:v>0.33772000000000002</c:v>
                </c:pt>
                <c:pt idx="4770">
                  <c:v>0.33986</c:v>
                </c:pt>
                <c:pt idx="4771">
                  <c:v>0.34189000000000003</c:v>
                </c:pt>
                <c:pt idx="4772">
                  <c:v>0.34381</c:v>
                </c:pt>
                <c:pt idx="4773">
                  <c:v>0.34553</c:v>
                </c:pt>
                <c:pt idx="4774">
                  <c:v>0.34710999999999997</c:v>
                </c:pt>
                <c:pt idx="4775">
                  <c:v>0.34861999999999999</c:v>
                </c:pt>
                <c:pt idx="4776">
                  <c:v>0.35000999999999999</c:v>
                </c:pt>
                <c:pt idx="4777">
                  <c:v>0.3513</c:v>
                </c:pt>
                <c:pt idx="4778">
                  <c:v>0.35249999999999998</c:v>
                </c:pt>
                <c:pt idx="4779">
                  <c:v>0.35343000000000002</c:v>
                </c:pt>
                <c:pt idx="4780">
                  <c:v>0.35422999999999999</c:v>
                </c:pt>
                <c:pt idx="4781">
                  <c:v>0.35494999999999999</c:v>
                </c:pt>
                <c:pt idx="4782">
                  <c:v>0.35554999999999998</c:v>
                </c:pt>
                <c:pt idx="4783">
                  <c:v>0.35602</c:v>
                </c:pt>
                <c:pt idx="4784">
                  <c:v>0.35638999999999998</c:v>
                </c:pt>
                <c:pt idx="4785">
                  <c:v>0.35639999999999999</c:v>
                </c:pt>
                <c:pt idx="4786">
                  <c:v>0.35630000000000001</c:v>
                </c:pt>
                <c:pt idx="4787">
                  <c:v>0.35607</c:v>
                </c:pt>
                <c:pt idx="4788">
                  <c:v>0.35571000000000003</c:v>
                </c:pt>
                <c:pt idx="4789">
                  <c:v>0.35527999999999998</c:v>
                </c:pt>
                <c:pt idx="4790">
                  <c:v>0.35468</c:v>
                </c:pt>
                <c:pt idx="4791">
                  <c:v>0.35361999999999999</c:v>
                </c:pt>
                <c:pt idx="4792">
                  <c:v>0.35242000000000001</c:v>
                </c:pt>
                <c:pt idx="4793">
                  <c:v>0.35110000000000002</c:v>
                </c:pt>
                <c:pt idx="4794">
                  <c:v>0.34965000000000002</c:v>
                </c:pt>
                <c:pt idx="4795">
                  <c:v>0.34811999999999999</c:v>
                </c:pt>
                <c:pt idx="4796">
                  <c:v>0.34644000000000003</c:v>
                </c:pt>
                <c:pt idx="4797">
                  <c:v>0.34371000000000002</c:v>
                </c:pt>
                <c:pt idx="4798">
                  <c:v>0.34089000000000003</c:v>
                </c:pt>
                <c:pt idx="4799">
                  <c:v>0.33793000000000001</c:v>
                </c:pt>
                <c:pt idx="4800">
                  <c:v>0.33488000000000001</c:v>
                </c:pt>
                <c:pt idx="4801">
                  <c:v>0.33167999999999997</c:v>
                </c:pt>
                <c:pt idx="4802">
                  <c:v>0.32839000000000002</c:v>
                </c:pt>
                <c:pt idx="4803">
                  <c:v>0.32296999999999998</c:v>
                </c:pt>
                <c:pt idx="4804">
                  <c:v>0.31744</c:v>
                </c:pt>
                <c:pt idx="4805">
                  <c:v>0.31180000000000002</c:v>
                </c:pt>
                <c:pt idx="4806">
                  <c:v>0.30603000000000002</c:v>
                </c:pt>
                <c:pt idx="4807">
                  <c:v>0.30014999999999997</c:v>
                </c:pt>
                <c:pt idx="4808">
                  <c:v>0.29418</c:v>
                </c:pt>
                <c:pt idx="4809">
                  <c:v>0.28515000000000001</c:v>
                </c:pt>
                <c:pt idx="4810">
                  <c:v>0.27600000000000002</c:v>
                </c:pt>
                <c:pt idx="4811">
                  <c:v>0.26674999999999999</c:v>
                </c:pt>
                <c:pt idx="4812">
                  <c:v>0.25738</c:v>
                </c:pt>
                <c:pt idx="4813">
                  <c:v>0.24790999999999999</c:v>
                </c:pt>
                <c:pt idx="4814">
                  <c:v>0.23832</c:v>
                </c:pt>
                <c:pt idx="4815">
                  <c:v>0.22622</c:v>
                </c:pt>
                <c:pt idx="4816">
                  <c:v>0.21403</c:v>
                </c:pt>
                <c:pt idx="4817">
                  <c:v>0.20174</c:v>
                </c:pt>
                <c:pt idx="4818">
                  <c:v>0.18933</c:v>
                </c:pt>
                <c:pt idx="4819">
                  <c:v>0.17682999999999999</c:v>
                </c:pt>
                <c:pt idx="4820">
                  <c:v>0.16422999999999999</c:v>
                </c:pt>
                <c:pt idx="4821">
                  <c:v>0.15146000000000001</c:v>
                </c:pt>
                <c:pt idx="4822">
                  <c:v>0.13857</c:v>
                </c:pt>
                <c:pt idx="4823">
                  <c:v>0.12559000000000001</c:v>
                </c:pt>
                <c:pt idx="4824">
                  <c:v>0.11255</c:v>
                </c:pt>
                <c:pt idx="4825">
                  <c:v>9.9390000000000006E-2</c:v>
                </c:pt>
                <c:pt idx="4826">
                  <c:v>8.6169999999999997E-2</c:v>
                </c:pt>
                <c:pt idx="4827">
                  <c:v>7.5660000000000005E-2</c:v>
                </c:pt>
                <c:pt idx="4828">
                  <c:v>6.5100000000000005E-2</c:v>
                </c:pt>
                <c:pt idx="4829">
                  <c:v>5.4449999999999998E-2</c:v>
                </c:pt>
                <c:pt idx="4830">
                  <c:v>4.3709999999999999E-2</c:v>
                </c:pt>
                <c:pt idx="4831">
                  <c:v>3.2919999999999998E-2</c:v>
                </c:pt>
                <c:pt idx="4832">
                  <c:v>2.2079999999999999E-2</c:v>
                </c:pt>
                <c:pt idx="4833">
                  <c:v>1.6129999999999999E-2</c:v>
                </c:pt>
                <c:pt idx="4834">
                  <c:v>1.01E-2</c:v>
                </c:pt>
                <c:pt idx="4835">
                  <c:v>4.0400000000000002E-3</c:v>
                </c:pt>
                <c:pt idx="4836">
                  <c:v>-2.0899999999999998E-3</c:v>
                </c:pt>
                <c:pt idx="4837">
                  <c:v>-8.2699999999999996E-3</c:v>
                </c:pt>
                <c:pt idx="4838">
                  <c:v>-1.452E-2</c:v>
                </c:pt>
                <c:pt idx="4839">
                  <c:v>-1.516E-2</c:v>
                </c:pt>
                <c:pt idx="4840">
                  <c:v>-1.584E-2</c:v>
                </c:pt>
                <c:pt idx="4841">
                  <c:v>-1.6570000000000001E-2</c:v>
                </c:pt>
                <c:pt idx="4842">
                  <c:v>-1.7330000000000002E-2</c:v>
                </c:pt>
                <c:pt idx="4843">
                  <c:v>-1.813E-2</c:v>
                </c:pt>
                <c:pt idx="4844">
                  <c:v>-1.8970000000000001E-2</c:v>
                </c:pt>
                <c:pt idx="4845">
                  <c:v>-1.542E-2</c:v>
                </c:pt>
                <c:pt idx="4846">
                  <c:v>-1.191E-2</c:v>
                </c:pt>
                <c:pt idx="4847">
                  <c:v>-8.3999999999999995E-3</c:v>
                </c:pt>
                <c:pt idx="4848">
                  <c:v>-4.9399999999999999E-3</c:v>
                </c:pt>
                <c:pt idx="4849">
                  <c:v>-1.49E-3</c:v>
                </c:pt>
                <c:pt idx="4850">
                  <c:v>1.97E-3</c:v>
                </c:pt>
                <c:pt idx="4851">
                  <c:v>6.8500000000000002E-3</c:v>
                </c:pt>
                <c:pt idx="4852">
                  <c:v>1.172E-2</c:v>
                </c:pt>
                <c:pt idx="4853">
                  <c:v>1.6590000000000001E-2</c:v>
                </c:pt>
                <c:pt idx="4854">
                  <c:v>2.147E-2</c:v>
                </c:pt>
                <c:pt idx="4855">
                  <c:v>2.6329999999999999E-2</c:v>
                </c:pt>
                <c:pt idx="4856">
                  <c:v>3.1210000000000002E-2</c:v>
                </c:pt>
                <c:pt idx="4857">
                  <c:v>3.415E-2</c:v>
                </c:pt>
                <c:pt idx="4858">
                  <c:v>3.7100000000000001E-2</c:v>
                </c:pt>
                <c:pt idx="4859">
                  <c:v>4.0079999999999998E-2</c:v>
                </c:pt>
                <c:pt idx="4860">
                  <c:v>4.3049999999999998E-2</c:v>
                </c:pt>
                <c:pt idx="4861">
                  <c:v>4.6059999999999997E-2</c:v>
                </c:pt>
                <c:pt idx="4862">
                  <c:v>4.9050000000000003E-2</c:v>
                </c:pt>
                <c:pt idx="4863">
                  <c:v>4.7890000000000002E-2</c:v>
                </c:pt>
                <c:pt idx="4864">
                  <c:v>4.6760000000000003E-2</c:v>
                </c:pt>
                <c:pt idx="4865">
                  <c:v>4.5629999999999997E-2</c:v>
                </c:pt>
                <c:pt idx="4866">
                  <c:v>4.4560000000000002E-2</c:v>
                </c:pt>
                <c:pt idx="4867">
                  <c:v>4.3499999999999997E-2</c:v>
                </c:pt>
                <c:pt idx="4868">
                  <c:v>4.2470000000000001E-2</c:v>
                </c:pt>
                <c:pt idx="4869">
                  <c:v>3.6790000000000003E-2</c:v>
                </c:pt>
                <c:pt idx="4870">
                  <c:v>3.1119999999999998E-2</c:v>
                </c:pt>
                <c:pt idx="4871">
                  <c:v>2.5520000000000001E-2</c:v>
                </c:pt>
                <c:pt idx="4872">
                  <c:v>1.9959999999999999E-2</c:v>
                </c:pt>
                <c:pt idx="4873">
                  <c:v>1.4420000000000001E-2</c:v>
                </c:pt>
                <c:pt idx="4874">
                  <c:v>8.9599999999999992E-3</c:v>
                </c:pt>
                <c:pt idx="4875">
                  <c:v>-1.2999999999999999E-4</c:v>
                </c:pt>
                <c:pt idx="4876">
                  <c:v>-9.1699999999999993E-3</c:v>
                </c:pt>
                <c:pt idx="4877">
                  <c:v>-1.813E-2</c:v>
                </c:pt>
                <c:pt idx="4878">
                  <c:v>-2.7050000000000001E-2</c:v>
                </c:pt>
                <c:pt idx="4879">
                  <c:v>-3.5920000000000001E-2</c:v>
                </c:pt>
                <c:pt idx="4880">
                  <c:v>-4.471E-2</c:v>
                </c:pt>
                <c:pt idx="4881">
                  <c:v>-5.5239999999999997E-2</c:v>
                </c:pt>
                <c:pt idx="4882">
                  <c:v>-6.5710000000000005E-2</c:v>
                </c:pt>
                <c:pt idx="4883">
                  <c:v>-7.6139999999999999E-2</c:v>
                </c:pt>
                <c:pt idx="4884">
                  <c:v>-8.6449999999999999E-2</c:v>
                </c:pt>
                <c:pt idx="4885">
                  <c:v>-9.672E-2</c:v>
                </c:pt>
                <c:pt idx="4886">
                  <c:v>-0.10689</c:v>
                </c:pt>
                <c:pt idx="4887">
                  <c:v>-0.11693000000000001</c:v>
                </c:pt>
                <c:pt idx="4888">
                  <c:v>-0.12687000000000001</c:v>
                </c:pt>
                <c:pt idx="4889">
                  <c:v>-0.13674</c:v>
                </c:pt>
                <c:pt idx="4890">
                  <c:v>-0.14649999999999999</c:v>
                </c:pt>
                <c:pt idx="4891">
                  <c:v>-0.15620999999999999</c:v>
                </c:pt>
                <c:pt idx="4892">
                  <c:v>-0.16581000000000001</c:v>
                </c:pt>
                <c:pt idx="4893">
                  <c:v>-0.1739</c:v>
                </c:pt>
                <c:pt idx="4894">
                  <c:v>-0.18190000000000001</c:v>
                </c:pt>
                <c:pt idx="4895">
                  <c:v>-0.18981999999999999</c:v>
                </c:pt>
                <c:pt idx="4896">
                  <c:v>-0.19766</c:v>
                </c:pt>
                <c:pt idx="4897">
                  <c:v>-0.20537</c:v>
                </c:pt>
                <c:pt idx="4898">
                  <c:v>-0.21299999999999999</c:v>
                </c:pt>
                <c:pt idx="4899">
                  <c:v>-0.21862000000000001</c:v>
                </c:pt>
                <c:pt idx="4900">
                  <c:v>-0.22412000000000001</c:v>
                </c:pt>
                <c:pt idx="4901">
                  <c:v>-0.22952</c:v>
                </c:pt>
                <c:pt idx="4902">
                  <c:v>-0.23483000000000001</c:v>
                </c:pt>
                <c:pt idx="4903">
                  <c:v>-0.24005000000000001</c:v>
                </c:pt>
                <c:pt idx="4904">
                  <c:v>-0.24514</c:v>
                </c:pt>
                <c:pt idx="4905">
                  <c:v>-0.24845</c:v>
                </c:pt>
                <c:pt idx="4906">
                  <c:v>-0.25167</c:v>
                </c:pt>
                <c:pt idx="4907">
                  <c:v>-0.25475999999999999</c:v>
                </c:pt>
                <c:pt idx="4908">
                  <c:v>-0.25774999999999998</c:v>
                </c:pt>
                <c:pt idx="4909">
                  <c:v>-0.26063999999999998</c:v>
                </c:pt>
                <c:pt idx="4910">
                  <c:v>-0.26340000000000002</c:v>
                </c:pt>
                <c:pt idx="4911">
                  <c:v>-0.2651</c:v>
                </c:pt>
                <c:pt idx="4912">
                  <c:v>-0.26666000000000001</c:v>
                </c:pt>
                <c:pt idx="4913">
                  <c:v>-0.26813999999999999</c:v>
                </c:pt>
                <c:pt idx="4914">
                  <c:v>-0.26950000000000002</c:v>
                </c:pt>
                <c:pt idx="4915">
                  <c:v>-0.27072000000000002</c:v>
                </c:pt>
                <c:pt idx="4916">
                  <c:v>-0.27185999999999999</c:v>
                </c:pt>
                <c:pt idx="4917">
                  <c:v>-0.2727</c:v>
                </c:pt>
                <c:pt idx="4918">
                  <c:v>-0.27343000000000001</c:v>
                </c:pt>
                <c:pt idx="4919">
                  <c:v>-0.27403</c:v>
                </c:pt>
                <c:pt idx="4920">
                  <c:v>-0.27454000000000001</c:v>
                </c:pt>
                <c:pt idx="4921">
                  <c:v>-0.27492</c:v>
                </c:pt>
                <c:pt idx="4922">
                  <c:v>-0.27522000000000002</c:v>
                </c:pt>
                <c:pt idx="4923">
                  <c:v>-0.27582000000000001</c:v>
                </c:pt>
                <c:pt idx="4924">
                  <c:v>-0.27628000000000003</c:v>
                </c:pt>
                <c:pt idx="4925">
                  <c:v>-0.27666000000000002</c:v>
                </c:pt>
                <c:pt idx="4926">
                  <c:v>-0.27692</c:v>
                </c:pt>
                <c:pt idx="4927">
                  <c:v>-0.27707999999999999</c:v>
                </c:pt>
                <c:pt idx="4928">
                  <c:v>-0.27710000000000001</c:v>
                </c:pt>
                <c:pt idx="4929">
                  <c:v>-0.27768999999999999</c:v>
                </c:pt>
                <c:pt idx="4930">
                  <c:v>-0.27815000000000001</c:v>
                </c:pt>
                <c:pt idx="4931">
                  <c:v>-0.27849000000000002</c:v>
                </c:pt>
                <c:pt idx="4932">
                  <c:v>-0.27872000000000002</c:v>
                </c:pt>
                <c:pt idx="4933">
                  <c:v>-0.27887000000000001</c:v>
                </c:pt>
                <c:pt idx="4934">
                  <c:v>-0.27888000000000002</c:v>
                </c:pt>
                <c:pt idx="4935">
                  <c:v>-0.27925</c:v>
                </c:pt>
                <c:pt idx="4936">
                  <c:v>-0.27948000000000001</c:v>
                </c:pt>
                <c:pt idx="4937">
                  <c:v>-0.27961999999999998</c:v>
                </c:pt>
                <c:pt idx="4938">
                  <c:v>-0.27966000000000002</c:v>
                </c:pt>
                <c:pt idx="4939">
                  <c:v>-0.27961000000000003</c:v>
                </c:pt>
                <c:pt idx="4940">
                  <c:v>-0.27942</c:v>
                </c:pt>
                <c:pt idx="4941">
                  <c:v>-0.27916000000000002</c:v>
                </c:pt>
                <c:pt idx="4942">
                  <c:v>-0.27877999999999997</c:v>
                </c:pt>
                <c:pt idx="4943">
                  <c:v>-0.27829999999999999</c:v>
                </c:pt>
                <c:pt idx="4944">
                  <c:v>-0.27772999999999998</c:v>
                </c:pt>
                <c:pt idx="4945">
                  <c:v>-0.27705999999999997</c:v>
                </c:pt>
                <c:pt idx="4946">
                  <c:v>-0.27631</c:v>
                </c:pt>
                <c:pt idx="4947">
                  <c:v>-0.27500999999999998</c:v>
                </c:pt>
                <c:pt idx="4948">
                  <c:v>-0.27362999999999998</c:v>
                </c:pt>
                <c:pt idx="4949">
                  <c:v>-0.27215</c:v>
                </c:pt>
                <c:pt idx="4950">
                  <c:v>-0.27057999999999999</c:v>
                </c:pt>
                <c:pt idx="4951">
                  <c:v>-0.26891999999999999</c:v>
                </c:pt>
                <c:pt idx="4952">
                  <c:v>-0.26717999999999997</c:v>
                </c:pt>
                <c:pt idx="4953">
                  <c:v>-0.26469999999999999</c:v>
                </c:pt>
                <c:pt idx="4954">
                  <c:v>-0.26214999999999999</c:v>
                </c:pt>
                <c:pt idx="4955">
                  <c:v>-0.25951999999999997</c:v>
                </c:pt>
                <c:pt idx="4956">
                  <c:v>-0.25679999999999997</c:v>
                </c:pt>
                <c:pt idx="4957">
                  <c:v>-0.254</c:v>
                </c:pt>
                <c:pt idx="4958">
                  <c:v>-0.25113000000000002</c:v>
                </c:pt>
                <c:pt idx="4959">
                  <c:v>-0.24775</c:v>
                </c:pt>
                <c:pt idx="4960">
                  <c:v>-0.24429999999999999</c:v>
                </c:pt>
                <c:pt idx="4961">
                  <c:v>-0.24077000000000001</c:v>
                </c:pt>
                <c:pt idx="4962">
                  <c:v>-0.23716000000000001</c:v>
                </c:pt>
                <c:pt idx="4963">
                  <c:v>-0.23350000000000001</c:v>
                </c:pt>
                <c:pt idx="4964">
                  <c:v>-0.22975000000000001</c:v>
                </c:pt>
                <c:pt idx="4965">
                  <c:v>-0.22613</c:v>
                </c:pt>
                <c:pt idx="4966">
                  <c:v>-0.22241</c:v>
                </c:pt>
                <c:pt idx="4967">
                  <c:v>-0.21862999999999999</c:v>
                </c:pt>
                <c:pt idx="4968">
                  <c:v>-0.21481</c:v>
                </c:pt>
                <c:pt idx="4969">
                  <c:v>-0.21090999999999999</c:v>
                </c:pt>
                <c:pt idx="4970">
                  <c:v>-0.20694000000000001</c:v>
                </c:pt>
                <c:pt idx="4971">
                  <c:v>-0.20374</c:v>
                </c:pt>
                <c:pt idx="4972">
                  <c:v>-0.20044999999999999</c:v>
                </c:pt>
                <c:pt idx="4973">
                  <c:v>-0.19713</c:v>
                </c:pt>
                <c:pt idx="4974">
                  <c:v>-0.19372</c:v>
                </c:pt>
                <c:pt idx="4975">
                  <c:v>-0.19028999999999999</c:v>
                </c:pt>
                <c:pt idx="4976">
                  <c:v>-0.18683</c:v>
                </c:pt>
                <c:pt idx="4977">
                  <c:v>-0.1845</c:v>
                </c:pt>
                <c:pt idx="4978">
                  <c:v>-0.18214</c:v>
                </c:pt>
                <c:pt idx="4979">
                  <c:v>-0.17974999999999999</c:v>
                </c:pt>
                <c:pt idx="4980">
                  <c:v>-0.17729</c:v>
                </c:pt>
                <c:pt idx="4981">
                  <c:v>-0.17483000000000001</c:v>
                </c:pt>
                <c:pt idx="4982">
                  <c:v>-0.17230000000000001</c:v>
                </c:pt>
                <c:pt idx="4983">
                  <c:v>-0.17111999999999999</c:v>
                </c:pt>
                <c:pt idx="4984">
                  <c:v>-0.16989000000000001</c:v>
                </c:pt>
                <c:pt idx="4985">
                  <c:v>-0.16864999999999999</c:v>
                </c:pt>
                <c:pt idx="4986">
                  <c:v>-0.16736000000000001</c:v>
                </c:pt>
                <c:pt idx="4987">
                  <c:v>-0.16605</c:v>
                </c:pt>
                <c:pt idx="4988">
                  <c:v>-0.16472999999999999</c:v>
                </c:pt>
                <c:pt idx="4989">
                  <c:v>-0.16466</c:v>
                </c:pt>
                <c:pt idx="4990">
                  <c:v>-0.16453999999999999</c:v>
                </c:pt>
                <c:pt idx="4991">
                  <c:v>-0.16442000000000001</c:v>
                </c:pt>
                <c:pt idx="4992">
                  <c:v>-0.16428000000000001</c:v>
                </c:pt>
                <c:pt idx="4993">
                  <c:v>-0.16413</c:v>
                </c:pt>
                <c:pt idx="4994">
                  <c:v>-0.16397</c:v>
                </c:pt>
                <c:pt idx="4995">
                  <c:v>-0.1648</c:v>
                </c:pt>
                <c:pt idx="4996">
                  <c:v>-0.16561000000000001</c:v>
                </c:pt>
                <c:pt idx="4997">
                  <c:v>-0.16639000000000001</c:v>
                </c:pt>
                <c:pt idx="4998">
                  <c:v>-0.16719999999999999</c:v>
                </c:pt>
                <c:pt idx="4999">
                  <c:v>-0.16797000000000001</c:v>
                </c:pt>
                <c:pt idx="5000">
                  <c:v>-0.16875999999999999</c:v>
                </c:pt>
                <c:pt idx="5001">
                  <c:v>-0.17016000000000001</c:v>
                </c:pt>
                <c:pt idx="5002">
                  <c:v>-0.17158000000000001</c:v>
                </c:pt>
                <c:pt idx="5003">
                  <c:v>-0.17299999999999999</c:v>
                </c:pt>
                <c:pt idx="5004">
                  <c:v>-0.17438999999999999</c:v>
                </c:pt>
                <c:pt idx="5005">
                  <c:v>-0.17580999999999999</c:v>
                </c:pt>
                <c:pt idx="5006">
                  <c:v>-0.17723</c:v>
                </c:pt>
                <c:pt idx="5007">
                  <c:v>-0.1789</c:v>
                </c:pt>
                <c:pt idx="5008">
                  <c:v>-0.18057000000000001</c:v>
                </c:pt>
                <c:pt idx="5009">
                  <c:v>-0.18225</c:v>
                </c:pt>
                <c:pt idx="5010">
                  <c:v>-0.18393000000000001</c:v>
                </c:pt>
                <c:pt idx="5011">
                  <c:v>-0.18562000000000001</c:v>
                </c:pt>
                <c:pt idx="5012">
                  <c:v>-0.18734000000000001</c:v>
                </c:pt>
                <c:pt idx="5013">
                  <c:v>-0.18879000000000001</c:v>
                </c:pt>
                <c:pt idx="5014">
                  <c:v>-0.19026999999999999</c:v>
                </c:pt>
                <c:pt idx="5015">
                  <c:v>-0.19173999999999999</c:v>
                </c:pt>
                <c:pt idx="5016">
                  <c:v>-0.19327</c:v>
                </c:pt>
                <c:pt idx="5017">
                  <c:v>-0.19478000000000001</c:v>
                </c:pt>
                <c:pt idx="5018">
                  <c:v>-0.19633</c:v>
                </c:pt>
                <c:pt idx="5019">
                  <c:v>-0.19707</c:v>
                </c:pt>
                <c:pt idx="5020">
                  <c:v>-0.19783999999999999</c:v>
                </c:pt>
                <c:pt idx="5021">
                  <c:v>-0.19863</c:v>
                </c:pt>
                <c:pt idx="5022">
                  <c:v>-0.19941999999999999</c:v>
                </c:pt>
                <c:pt idx="5023">
                  <c:v>-0.20025999999999999</c:v>
                </c:pt>
                <c:pt idx="5024">
                  <c:v>-0.20111000000000001</c:v>
                </c:pt>
                <c:pt idx="5025">
                  <c:v>-0.20074</c:v>
                </c:pt>
                <c:pt idx="5026">
                  <c:v>-0.20041</c:v>
                </c:pt>
                <c:pt idx="5027">
                  <c:v>-0.20011999999999999</c:v>
                </c:pt>
                <c:pt idx="5028">
                  <c:v>-0.19985</c:v>
                </c:pt>
                <c:pt idx="5029">
                  <c:v>-0.19958999999999999</c:v>
                </c:pt>
                <c:pt idx="5030">
                  <c:v>-0.19938</c:v>
                </c:pt>
                <c:pt idx="5031">
                  <c:v>-0.19783000000000001</c:v>
                </c:pt>
                <c:pt idx="5032">
                  <c:v>-0.19633</c:v>
                </c:pt>
                <c:pt idx="5033">
                  <c:v>-0.19485</c:v>
                </c:pt>
                <c:pt idx="5034">
                  <c:v>-0.19338</c:v>
                </c:pt>
                <c:pt idx="5035">
                  <c:v>-0.19198999999999999</c:v>
                </c:pt>
                <c:pt idx="5036">
                  <c:v>-0.19061</c:v>
                </c:pt>
                <c:pt idx="5037">
                  <c:v>-0.18809999999999999</c:v>
                </c:pt>
                <c:pt idx="5038">
                  <c:v>-0.18559999999999999</c:v>
                </c:pt>
                <c:pt idx="5039">
                  <c:v>-0.18315999999999999</c:v>
                </c:pt>
                <c:pt idx="5040">
                  <c:v>-0.18074999999999999</c:v>
                </c:pt>
                <c:pt idx="5041">
                  <c:v>-0.17837</c:v>
                </c:pt>
                <c:pt idx="5042">
                  <c:v>-0.17605999999999999</c:v>
                </c:pt>
                <c:pt idx="5043">
                  <c:v>-0.17294999999999999</c:v>
                </c:pt>
                <c:pt idx="5044">
                  <c:v>-0.16988</c:v>
                </c:pt>
                <c:pt idx="5045">
                  <c:v>-0.16686000000000001</c:v>
                </c:pt>
                <c:pt idx="5046">
                  <c:v>-0.16388</c:v>
                </c:pt>
                <c:pt idx="5047">
                  <c:v>-0.16092999999999999</c:v>
                </c:pt>
                <c:pt idx="5048">
                  <c:v>-0.15805</c:v>
                </c:pt>
                <c:pt idx="5049">
                  <c:v>-0.15475</c:v>
                </c:pt>
                <c:pt idx="5050">
                  <c:v>-0.1515</c:v>
                </c:pt>
                <c:pt idx="5051">
                  <c:v>-0.14829000000000001</c:v>
                </c:pt>
                <c:pt idx="5052">
                  <c:v>-0.14513000000000001</c:v>
                </c:pt>
                <c:pt idx="5053">
                  <c:v>-0.14199999999999999</c:v>
                </c:pt>
                <c:pt idx="5054">
                  <c:v>-0.13893</c:v>
                </c:pt>
                <c:pt idx="5055">
                  <c:v>-0.13575000000000001</c:v>
                </c:pt>
                <c:pt idx="5056">
                  <c:v>-0.13259000000000001</c:v>
                </c:pt>
                <c:pt idx="5057">
                  <c:v>-0.1295</c:v>
                </c:pt>
                <c:pt idx="5058">
                  <c:v>-0.12642999999999999</c:v>
                </c:pt>
                <c:pt idx="5059">
                  <c:v>-0.12343999999999999</c:v>
                </c:pt>
                <c:pt idx="5060">
                  <c:v>-0.12046</c:v>
                </c:pt>
                <c:pt idx="5061">
                  <c:v>-0.11754000000000001</c:v>
                </c:pt>
                <c:pt idx="5062">
                  <c:v>-0.11468</c:v>
                </c:pt>
                <c:pt idx="5063">
                  <c:v>-0.11185</c:v>
                </c:pt>
                <c:pt idx="5064">
                  <c:v>-0.10906</c:v>
                </c:pt>
                <c:pt idx="5065">
                  <c:v>-0.10631</c:v>
                </c:pt>
                <c:pt idx="5066">
                  <c:v>-0.10362</c:v>
                </c:pt>
                <c:pt idx="5067">
                  <c:v>-0.10099</c:v>
                </c:pt>
                <c:pt idx="5068">
                  <c:v>-9.844E-2</c:v>
                </c:pt>
                <c:pt idx="5069">
                  <c:v>-9.5899999999999999E-2</c:v>
                </c:pt>
                <c:pt idx="5070">
                  <c:v>-9.3410000000000007E-2</c:v>
                </c:pt>
                <c:pt idx="5071">
                  <c:v>-9.0999999999999998E-2</c:v>
                </c:pt>
                <c:pt idx="5072">
                  <c:v>-8.8599999999999998E-2</c:v>
                </c:pt>
                <c:pt idx="5073">
                  <c:v>-8.6239999999999997E-2</c:v>
                </c:pt>
                <c:pt idx="5074">
                  <c:v>-8.3930000000000005E-2</c:v>
                </c:pt>
                <c:pt idx="5075">
                  <c:v>-8.1659999999999996E-2</c:v>
                </c:pt>
                <c:pt idx="5076">
                  <c:v>-7.9430000000000001E-2</c:v>
                </c:pt>
                <c:pt idx="5077">
                  <c:v>-7.7249999999999999E-2</c:v>
                </c:pt>
                <c:pt idx="5078">
                  <c:v>-7.5109999999999996E-2</c:v>
                </c:pt>
                <c:pt idx="5079">
                  <c:v>-7.2819999999999996E-2</c:v>
                </c:pt>
                <c:pt idx="5080">
                  <c:v>-7.0599999999999996E-2</c:v>
                </c:pt>
                <c:pt idx="5081">
                  <c:v>-6.8430000000000005E-2</c:v>
                </c:pt>
                <c:pt idx="5082">
                  <c:v>-6.6290000000000002E-2</c:v>
                </c:pt>
                <c:pt idx="5083">
                  <c:v>-6.4199999999999993E-2</c:v>
                </c:pt>
                <c:pt idx="5084">
                  <c:v>-6.2149999999999997E-2</c:v>
                </c:pt>
                <c:pt idx="5085">
                  <c:v>-5.9720000000000002E-2</c:v>
                </c:pt>
                <c:pt idx="5086">
                  <c:v>-5.7340000000000002E-2</c:v>
                </c:pt>
                <c:pt idx="5087">
                  <c:v>-5.5E-2</c:v>
                </c:pt>
                <c:pt idx="5088">
                  <c:v>-5.2720000000000003E-2</c:v>
                </c:pt>
                <c:pt idx="5089">
                  <c:v>-5.0459999999999998E-2</c:v>
                </c:pt>
                <c:pt idx="5090">
                  <c:v>-4.8259999999999997E-2</c:v>
                </c:pt>
                <c:pt idx="5091">
                  <c:v>-4.5469999999999997E-2</c:v>
                </c:pt>
                <c:pt idx="5092">
                  <c:v>-4.2750000000000003E-2</c:v>
                </c:pt>
                <c:pt idx="5093">
                  <c:v>-4.0059999999999998E-2</c:v>
                </c:pt>
                <c:pt idx="5094">
                  <c:v>-3.7420000000000002E-2</c:v>
                </c:pt>
                <c:pt idx="5095">
                  <c:v>-3.4810000000000001E-2</c:v>
                </c:pt>
                <c:pt idx="5096">
                  <c:v>-3.2259999999999997E-2</c:v>
                </c:pt>
                <c:pt idx="5097">
                  <c:v>-2.921E-2</c:v>
                </c:pt>
                <c:pt idx="5098">
                  <c:v>-2.6190000000000001E-2</c:v>
                </c:pt>
                <c:pt idx="5099">
                  <c:v>-2.3210000000000001E-2</c:v>
                </c:pt>
                <c:pt idx="5100">
                  <c:v>-2.026E-2</c:v>
                </c:pt>
                <c:pt idx="5101">
                  <c:v>-1.738E-2</c:v>
                </c:pt>
                <c:pt idx="5102">
                  <c:v>-1.4500000000000001E-2</c:v>
                </c:pt>
                <c:pt idx="5103">
                  <c:v>-1.158E-2</c:v>
                </c:pt>
                <c:pt idx="5104">
                  <c:v>-8.6700000000000006E-3</c:v>
                </c:pt>
                <c:pt idx="5105">
                  <c:v>-5.8199999999999997E-3</c:v>
                </c:pt>
                <c:pt idx="5106">
                  <c:v>-3.0000000000000001E-3</c:v>
                </c:pt>
                <c:pt idx="5107">
                  <c:v>-2.2000000000000001E-4</c:v>
                </c:pt>
                <c:pt idx="5108">
                  <c:v>2.5200000000000001E-3</c:v>
                </c:pt>
                <c:pt idx="5109">
                  <c:v>4.7400000000000003E-3</c:v>
                </c:pt>
                <c:pt idx="5110">
                  <c:v>6.9300000000000004E-3</c:v>
                </c:pt>
                <c:pt idx="5111">
                  <c:v>9.0799999999999995E-3</c:v>
                </c:pt>
                <c:pt idx="5112">
                  <c:v>1.12E-2</c:v>
                </c:pt>
                <c:pt idx="5113">
                  <c:v>1.328E-2</c:v>
                </c:pt>
                <c:pt idx="5114">
                  <c:v>1.5299999999999999E-2</c:v>
                </c:pt>
                <c:pt idx="5115">
                  <c:v>1.636E-2</c:v>
                </c:pt>
                <c:pt idx="5116">
                  <c:v>1.738E-2</c:v>
                </c:pt>
                <c:pt idx="5117">
                  <c:v>1.8350000000000002E-2</c:v>
                </c:pt>
                <c:pt idx="5118">
                  <c:v>1.9310000000000001E-2</c:v>
                </c:pt>
                <c:pt idx="5119">
                  <c:v>2.0209999999999999E-2</c:v>
                </c:pt>
                <c:pt idx="5120">
                  <c:v>2.1100000000000001E-2</c:v>
                </c:pt>
                <c:pt idx="5121">
                  <c:v>2.0789999999999999E-2</c:v>
                </c:pt>
                <c:pt idx="5122">
                  <c:v>2.044E-2</c:v>
                </c:pt>
                <c:pt idx="5123">
                  <c:v>2.0060000000000001E-2</c:v>
                </c:pt>
                <c:pt idx="5124">
                  <c:v>1.9650000000000001E-2</c:v>
                </c:pt>
                <c:pt idx="5125">
                  <c:v>1.9199999999999998E-2</c:v>
                </c:pt>
                <c:pt idx="5126">
                  <c:v>1.873E-2</c:v>
                </c:pt>
                <c:pt idx="5127">
                  <c:v>1.729E-2</c:v>
                </c:pt>
                <c:pt idx="5128">
                  <c:v>1.5820000000000001E-2</c:v>
                </c:pt>
                <c:pt idx="5129">
                  <c:v>1.4319999999999999E-2</c:v>
                </c:pt>
                <c:pt idx="5130">
                  <c:v>1.2789999999999999E-2</c:v>
                </c:pt>
                <c:pt idx="5131">
                  <c:v>1.12E-2</c:v>
                </c:pt>
                <c:pt idx="5132">
                  <c:v>9.5999999999999992E-3</c:v>
                </c:pt>
                <c:pt idx="5133">
                  <c:v>9.41E-3</c:v>
                </c:pt>
                <c:pt idx="5134">
                  <c:v>9.1800000000000007E-3</c:v>
                </c:pt>
                <c:pt idx="5135">
                  <c:v>8.9499999999999996E-3</c:v>
                </c:pt>
                <c:pt idx="5136">
                  <c:v>8.6599999999999993E-3</c:v>
                </c:pt>
                <c:pt idx="5137">
                  <c:v>8.3499999999999998E-3</c:v>
                </c:pt>
                <c:pt idx="5138">
                  <c:v>8.0000000000000002E-3</c:v>
                </c:pt>
                <c:pt idx="5139">
                  <c:v>1.3440000000000001E-2</c:v>
                </c:pt>
                <c:pt idx="5140">
                  <c:v>1.8859999999999998E-2</c:v>
                </c:pt>
                <c:pt idx="5141">
                  <c:v>2.4240000000000001E-2</c:v>
                </c:pt>
                <c:pt idx="5142">
                  <c:v>2.9600000000000001E-2</c:v>
                </c:pt>
                <c:pt idx="5143">
                  <c:v>3.492E-2</c:v>
                </c:pt>
                <c:pt idx="5144">
                  <c:v>4.0210000000000003E-2</c:v>
                </c:pt>
                <c:pt idx="5145">
                  <c:v>5.3409999999999999E-2</c:v>
                </c:pt>
                <c:pt idx="5146">
                  <c:v>6.6559999999999994E-2</c:v>
                </c:pt>
                <c:pt idx="5147">
                  <c:v>7.9699999999999993E-2</c:v>
                </c:pt>
                <c:pt idx="5148">
                  <c:v>9.2780000000000001E-2</c:v>
                </c:pt>
                <c:pt idx="5149">
                  <c:v>0.10585</c:v>
                </c:pt>
                <c:pt idx="5150">
                  <c:v>0.11890000000000001</c:v>
                </c:pt>
                <c:pt idx="5151">
                  <c:v>0.13844999999999999</c:v>
                </c:pt>
                <c:pt idx="5152">
                  <c:v>0.158</c:v>
                </c:pt>
                <c:pt idx="5153">
                  <c:v>0.17752000000000001</c:v>
                </c:pt>
                <c:pt idx="5154">
                  <c:v>0.19700999999999999</c:v>
                </c:pt>
                <c:pt idx="5155">
                  <c:v>0.21646000000000001</c:v>
                </c:pt>
                <c:pt idx="5156">
                  <c:v>0.23588000000000001</c:v>
                </c:pt>
                <c:pt idx="5157">
                  <c:v>0.25799</c:v>
                </c:pt>
                <c:pt idx="5158">
                  <c:v>0.28009000000000001</c:v>
                </c:pt>
                <c:pt idx="5159">
                  <c:v>0.30216999999999999</c:v>
                </c:pt>
                <c:pt idx="5160">
                  <c:v>0.32419999999999999</c:v>
                </c:pt>
                <c:pt idx="5161">
                  <c:v>0.34621000000000002</c:v>
                </c:pt>
                <c:pt idx="5162">
                  <c:v>0.36818000000000001</c:v>
                </c:pt>
                <c:pt idx="5163">
                  <c:v>0.38801000000000002</c:v>
                </c:pt>
                <c:pt idx="5164">
                  <c:v>0.40782000000000002</c:v>
                </c:pt>
                <c:pt idx="5165">
                  <c:v>0.42758000000000002</c:v>
                </c:pt>
                <c:pt idx="5166">
                  <c:v>0.44733000000000001</c:v>
                </c:pt>
                <c:pt idx="5167">
                  <c:v>0.46705000000000002</c:v>
                </c:pt>
                <c:pt idx="5168">
                  <c:v>0.48673</c:v>
                </c:pt>
                <c:pt idx="5169">
                  <c:v>0.50026999999999999</c:v>
                </c:pt>
                <c:pt idx="5170">
                  <c:v>0.51375999999999999</c:v>
                </c:pt>
                <c:pt idx="5171">
                  <c:v>0.52724000000000004</c:v>
                </c:pt>
                <c:pt idx="5172">
                  <c:v>0.54068000000000005</c:v>
                </c:pt>
                <c:pt idx="5173">
                  <c:v>0.55408000000000002</c:v>
                </c:pt>
                <c:pt idx="5174">
                  <c:v>0.56747999999999998</c:v>
                </c:pt>
                <c:pt idx="5175">
                  <c:v>0.57279000000000002</c:v>
                </c:pt>
                <c:pt idx="5176">
                  <c:v>0.57806999999999997</c:v>
                </c:pt>
                <c:pt idx="5177">
                  <c:v>0.58333999999999997</c:v>
                </c:pt>
                <c:pt idx="5178">
                  <c:v>0.58857000000000004</c:v>
                </c:pt>
                <c:pt idx="5179">
                  <c:v>0.59375999999999995</c:v>
                </c:pt>
                <c:pt idx="5180">
                  <c:v>0.59894000000000003</c:v>
                </c:pt>
                <c:pt idx="5181">
                  <c:v>0.59648000000000001</c:v>
                </c:pt>
                <c:pt idx="5182">
                  <c:v>0.59399999999999997</c:v>
                </c:pt>
                <c:pt idx="5183">
                  <c:v>0.59148999999999996</c:v>
                </c:pt>
                <c:pt idx="5184">
                  <c:v>0.58896000000000004</c:v>
                </c:pt>
                <c:pt idx="5185">
                  <c:v>0.58640000000000003</c:v>
                </c:pt>
                <c:pt idx="5186">
                  <c:v>0.58379999999999999</c:v>
                </c:pt>
                <c:pt idx="5187">
                  <c:v>0.57574999999999998</c:v>
                </c:pt>
                <c:pt idx="5188">
                  <c:v>0.56769000000000003</c:v>
                </c:pt>
                <c:pt idx="5189">
                  <c:v>0.55957999999999997</c:v>
                </c:pt>
                <c:pt idx="5190">
                  <c:v>0.55147000000000002</c:v>
                </c:pt>
                <c:pt idx="5191">
                  <c:v>0.54330999999999996</c:v>
                </c:pt>
                <c:pt idx="5192">
                  <c:v>0.53512000000000004</c:v>
                </c:pt>
                <c:pt idx="5193">
                  <c:v>0.52432999999999996</c:v>
                </c:pt>
                <c:pt idx="5194">
                  <c:v>0.51349</c:v>
                </c:pt>
                <c:pt idx="5195">
                  <c:v>0.50265000000000004</c:v>
                </c:pt>
                <c:pt idx="5196">
                  <c:v>0.49175999999999997</c:v>
                </c:pt>
                <c:pt idx="5197">
                  <c:v>0.48087000000000002</c:v>
                </c:pt>
                <c:pt idx="5198">
                  <c:v>0.46994999999999998</c:v>
                </c:pt>
                <c:pt idx="5199">
                  <c:v>0.45889000000000002</c:v>
                </c:pt>
                <c:pt idx="5200">
                  <c:v>0.44780999999999999</c:v>
                </c:pt>
                <c:pt idx="5201">
                  <c:v>0.43669000000000002</c:v>
                </c:pt>
                <c:pt idx="5202">
                  <c:v>0.42558000000000001</c:v>
                </c:pt>
                <c:pt idx="5203">
                  <c:v>0.41443999999999998</c:v>
                </c:pt>
                <c:pt idx="5204">
                  <c:v>0.40323999999999999</c:v>
                </c:pt>
                <c:pt idx="5205">
                  <c:v>0.39346999999999999</c:v>
                </c:pt>
                <c:pt idx="5206">
                  <c:v>0.38364999999999999</c:v>
                </c:pt>
                <c:pt idx="5207">
                  <c:v>0.37378</c:v>
                </c:pt>
                <c:pt idx="5208">
                  <c:v>0.36392999999999998</c:v>
                </c:pt>
                <c:pt idx="5209">
                  <c:v>0.35404000000000002</c:v>
                </c:pt>
                <c:pt idx="5210">
                  <c:v>0.34416000000000002</c:v>
                </c:pt>
                <c:pt idx="5211">
                  <c:v>0.33601999999999999</c:v>
                </c:pt>
                <c:pt idx="5212">
                  <c:v>0.32789000000000001</c:v>
                </c:pt>
                <c:pt idx="5213">
                  <c:v>0.31972</c:v>
                </c:pt>
                <c:pt idx="5214">
                  <c:v>0.31156</c:v>
                </c:pt>
                <c:pt idx="5215">
                  <c:v>0.30336000000000002</c:v>
                </c:pt>
                <c:pt idx="5216">
                  <c:v>0.29514000000000001</c:v>
                </c:pt>
                <c:pt idx="5217">
                  <c:v>0.28827999999999998</c:v>
                </c:pt>
                <c:pt idx="5218">
                  <c:v>0.28139999999999998</c:v>
                </c:pt>
                <c:pt idx="5219">
                  <c:v>0.27450999999999998</c:v>
                </c:pt>
                <c:pt idx="5220">
                  <c:v>0.26756999999999997</c:v>
                </c:pt>
                <c:pt idx="5221">
                  <c:v>0.26064999999999999</c:v>
                </c:pt>
                <c:pt idx="5222">
                  <c:v>0.25374000000000002</c:v>
                </c:pt>
                <c:pt idx="5223">
                  <c:v>0.24726999999999999</c:v>
                </c:pt>
                <c:pt idx="5224">
                  <c:v>0.24082000000000001</c:v>
                </c:pt>
                <c:pt idx="5225">
                  <c:v>0.23435</c:v>
                </c:pt>
                <c:pt idx="5226">
                  <c:v>0.22786999999999999</c:v>
                </c:pt>
                <c:pt idx="5227">
                  <c:v>0.22137000000000001</c:v>
                </c:pt>
                <c:pt idx="5228">
                  <c:v>0.21489</c:v>
                </c:pt>
                <c:pt idx="5229">
                  <c:v>0.20802999999999999</c:v>
                </c:pt>
                <c:pt idx="5230">
                  <c:v>0.20121</c:v>
                </c:pt>
                <c:pt idx="5231">
                  <c:v>0.19434000000000001</c:v>
                </c:pt>
                <c:pt idx="5232">
                  <c:v>0.18748999999999999</c:v>
                </c:pt>
                <c:pt idx="5233">
                  <c:v>0.18063000000000001</c:v>
                </c:pt>
                <c:pt idx="5234">
                  <c:v>0.17377000000000001</c:v>
                </c:pt>
                <c:pt idx="5235">
                  <c:v>0.16602</c:v>
                </c:pt>
                <c:pt idx="5236">
                  <c:v>0.15831999999999999</c:v>
                </c:pt>
                <c:pt idx="5237">
                  <c:v>0.15057000000000001</c:v>
                </c:pt>
                <c:pt idx="5238">
                  <c:v>0.14285999999999999</c:v>
                </c:pt>
                <c:pt idx="5239">
                  <c:v>0.13511000000000001</c:v>
                </c:pt>
                <c:pt idx="5240">
                  <c:v>0.12740000000000001</c:v>
                </c:pt>
                <c:pt idx="5241">
                  <c:v>0.11869</c:v>
                </c:pt>
                <c:pt idx="5242">
                  <c:v>0.11</c:v>
                </c:pt>
                <c:pt idx="5243">
                  <c:v>0.10131</c:v>
                </c:pt>
                <c:pt idx="5244">
                  <c:v>9.2649999999999996E-2</c:v>
                </c:pt>
                <c:pt idx="5245">
                  <c:v>8.3970000000000003E-2</c:v>
                </c:pt>
                <c:pt idx="5246">
                  <c:v>7.5300000000000006E-2</c:v>
                </c:pt>
                <c:pt idx="5247">
                  <c:v>6.5890000000000004E-2</c:v>
                </c:pt>
                <c:pt idx="5248">
                  <c:v>5.6489999999999999E-2</c:v>
                </c:pt>
                <c:pt idx="5249">
                  <c:v>4.7100000000000003E-2</c:v>
                </c:pt>
                <c:pt idx="5250">
                  <c:v>3.771E-2</c:v>
                </c:pt>
                <c:pt idx="5251">
                  <c:v>2.836E-2</c:v>
                </c:pt>
                <c:pt idx="5252">
                  <c:v>1.9E-2</c:v>
                </c:pt>
                <c:pt idx="5253">
                  <c:v>9.3200000000000002E-3</c:v>
                </c:pt>
                <c:pt idx="5254">
                  <c:v>-3.3E-4</c:v>
                </c:pt>
                <c:pt idx="5255">
                  <c:v>-9.9900000000000006E-3</c:v>
                </c:pt>
                <c:pt idx="5256">
                  <c:v>-1.9609999999999999E-2</c:v>
                </c:pt>
                <c:pt idx="5257">
                  <c:v>-2.9229999999999999E-2</c:v>
                </c:pt>
                <c:pt idx="5258">
                  <c:v>-3.8800000000000001E-2</c:v>
                </c:pt>
                <c:pt idx="5259">
                  <c:v>-4.8250000000000001E-2</c:v>
                </c:pt>
                <c:pt idx="5260">
                  <c:v>-5.7700000000000001E-2</c:v>
                </c:pt>
                <c:pt idx="5261">
                  <c:v>-6.7100000000000007E-2</c:v>
                </c:pt>
                <c:pt idx="5262">
                  <c:v>-7.6480000000000006E-2</c:v>
                </c:pt>
                <c:pt idx="5263">
                  <c:v>-8.5830000000000004E-2</c:v>
                </c:pt>
                <c:pt idx="5264">
                  <c:v>-9.5140000000000002E-2</c:v>
                </c:pt>
                <c:pt idx="5265">
                  <c:v>-0.10367999999999999</c:v>
                </c:pt>
                <c:pt idx="5266">
                  <c:v>-0.11216</c:v>
                </c:pt>
                <c:pt idx="5267">
                  <c:v>-0.12063</c:v>
                </c:pt>
                <c:pt idx="5268">
                  <c:v>-0.12903999999999999</c:v>
                </c:pt>
                <c:pt idx="5269">
                  <c:v>-0.13744999999999999</c:v>
                </c:pt>
                <c:pt idx="5270">
                  <c:v>-0.14580000000000001</c:v>
                </c:pt>
                <c:pt idx="5271">
                  <c:v>-0.15254000000000001</c:v>
                </c:pt>
                <c:pt idx="5272">
                  <c:v>-0.15925</c:v>
                </c:pt>
                <c:pt idx="5273">
                  <c:v>-0.16589999999999999</c:v>
                </c:pt>
                <c:pt idx="5274">
                  <c:v>-0.17255000000000001</c:v>
                </c:pt>
                <c:pt idx="5275">
                  <c:v>-0.17913999999999999</c:v>
                </c:pt>
                <c:pt idx="5276">
                  <c:v>-0.18567</c:v>
                </c:pt>
                <c:pt idx="5277">
                  <c:v>-0.19001000000000001</c:v>
                </c:pt>
                <c:pt idx="5278">
                  <c:v>-0.19428000000000001</c:v>
                </c:pt>
                <c:pt idx="5279">
                  <c:v>-0.19849</c:v>
                </c:pt>
                <c:pt idx="5280">
                  <c:v>-0.20269999999999999</c:v>
                </c:pt>
                <c:pt idx="5281">
                  <c:v>-0.20685000000000001</c:v>
                </c:pt>
                <c:pt idx="5282">
                  <c:v>-0.21093000000000001</c:v>
                </c:pt>
                <c:pt idx="5283">
                  <c:v>-0.21265000000000001</c:v>
                </c:pt>
                <c:pt idx="5284">
                  <c:v>-0.21432999999999999</c:v>
                </c:pt>
                <c:pt idx="5285">
                  <c:v>-0.21593999999999999</c:v>
                </c:pt>
                <c:pt idx="5286">
                  <c:v>-0.21751999999999999</c:v>
                </c:pt>
                <c:pt idx="5287">
                  <c:v>-0.21903</c:v>
                </c:pt>
                <c:pt idx="5288">
                  <c:v>-0.22051000000000001</c:v>
                </c:pt>
                <c:pt idx="5289">
                  <c:v>-0.22001999999999999</c:v>
                </c:pt>
                <c:pt idx="5290">
                  <c:v>-0.21951999999999999</c:v>
                </c:pt>
                <c:pt idx="5291">
                  <c:v>-0.21892</c:v>
                </c:pt>
                <c:pt idx="5292">
                  <c:v>-0.21828</c:v>
                </c:pt>
                <c:pt idx="5293">
                  <c:v>-0.21757000000000001</c:v>
                </c:pt>
                <c:pt idx="5294">
                  <c:v>-0.21682000000000001</c:v>
                </c:pt>
                <c:pt idx="5295">
                  <c:v>-0.21529000000000001</c:v>
                </c:pt>
                <c:pt idx="5296">
                  <c:v>-0.21371000000000001</c:v>
                </c:pt>
                <c:pt idx="5297">
                  <c:v>-0.21206</c:v>
                </c:pt>
                <c:pt idx="5298">
                  <c:v>-0.21032999999999999</c:v>
                </c:pt>
                <c:pt idx="5299">
                  <c:v>-0.20852999999999999</c:v>
                </c:pt>
                <c:pt idx="5300">
                  <c:v>-0.20668</c:v>
                </c:pt>
                <c:pt idx="5301">
                  <c:v>-0.20558999999999999</c:v>
                </c:pt>
                <c:pt idx="5302">
                  <c:v>-0.20441000000000001</c:v>
                </c:pt>
                <c:pt idx="5303">
                  <c:v>-0.20319000000000001</c:v>
                </c:pt>
                <c:pt idx="5304">
                  <c:v>-0.20186000000000001</c:v>
                </c:pt>
                <c:pt idx="5305">
                  <c:v>-0.20049</c:v>
                </c:pt>
                <c:pt idx="5306">
                  <c:v>-0.19903000000000001</c:v>
                </c:pt>
                <c:pt idx="5307">
                  <c:v>-0.19958000000000001</c:v>
                </c:pt>
                <c:pt idx="5308">
                  <c:v>-0.20005000000000001</c:v>
                </c:pt>
                <c:pt idx="5309">
                  <c:v>-0.20047000000000001</c:v>
                </c:pt>
                <c:pt idx="5310">
                  <c:v>-0.20077999999999999</c:v>
                </c:pt>
                <c:pt idx="5311">
                  <c:v>-0.20104</c:v>
                </c:pt>
                <c:pt idx="5312">
                  <c:v>-0.20121</c:v>
                </c:pt>
                <c:pt idx="5313">
                  <c:v>-0.20394000000000001</c:v>
                </c:pt>
                <c:pt idx="5314">
                  <c:v>-0.20655999999999999</c:v>
                </c:pt>
                <c:pt idx="5315">
                  <c:v>-0.20910999999999999</c:v>
                </c:pt>
                <c:pt idx="5316">
                  <c:v>-0.21159</c:v>
                </c:pt>
                <c:pt idx="5317">
                  <c:v>-0.21398</c:v>
                </c:pt>
                <c:pt idx="5318">
                  <c:v>-0.21628</c:v>
                </c:pt>
                <c:pt idx="5319">
                  <c:v>-0.22055</c:v>
                </c:pt>
                <c:pt idx="5320">
                  <c:v>-0.22474</c:v>
                </c:pt>
                <c:pt idx="5321">
                  <c:v>-0.22883999999999999</c:v>
                </c:pt>
                <c:pt idx="5322">
                  <c:v>-0.23288</c:v>
                </c:pt>
                <c:pt idx="5323">
                  <c:v>-0.23680000000000001</c:v>
                </c:pt>
                <c:pt idx="5324">
                  <c:v>-0.24066000000000001</c:v>
                </c:pt>
                <c:pt idx="5325">
                  <c:v>-0.24493000000000001</c:v>
                </c:pt>
                <c:pt idx="5326">
                  <c:v>-0.24909999999999999</c:v>
                </c:pt>
                <c:pt idx="5327">
                  <c:v>-0.25318000000000002</c:v>
                </c:pt>
                <c:pt idx="5328">
                  <c:v>-0.25717000000000001</c:v>
                </c:pt>
                <c:pt idx="5329">
                  <c:v>-0.26107000000000002</c:v>
                </c:pt>
                <c:pt idx="5330">
                  <c:v>-0.26490999999999998</c:v>
                </c:pt>
                <c:pt idx="5331">
                  <c:v>-0.26738000000000001</c:v>
                </c:pt>
                <c:pt idx="5332">
                  <c:v>-0.26978999999999997</c:v>
                </c:pt>
                <c:pt idx="5333">
                  <c:v>-0.27207999999999999</c:v>
                </c:pt>
                <c:pt idx="5334">
                  <c:v>-0.27431</c:v>
                </c:pt>
                <c:pt idx="5335">
                  <c:v>-0.27644000000000002</c:v>
                </c:pt>
                <c:pt idx="5336">
                  <c:v>-0.27844000000000002</c:v>
                </c:pt>
                <c:pt idx="5337">
                  <c:v>-0.27839999999999998</c:v>
                </c:pt>
                <c:pt idx="5338">
                  <c:v>-0.27827000000000002</c:v>
                </c:pt>
                <c:pt idx="5339">
                  <c:v>-0.27804000000000001</c:v>
                </c:pt>
                <c:pt idx="5340">
                  <c:v>-0.27771000000000001</c:v>
                </c:pt>
                <c:pt idx="5341">
                  <c:v>-0.27728999999999998</c:v>
                </c:pt>
                <c:pt idx="5342">
                  <c:v>-0.27677000000000002</c:v>
                </c:pt>
                <c:pt idx="5343">
                  <c:v>-0.27485999999999999</c:v>
                </c:pt>
                <c:pt idx="5344">
                  <c:v>-0.27288000000000001</c:v>
                </c:pt>
                <c:pt idx="5345">
                  <c:v>-0.27078000000000002</c:v>
                </c:pt>
                <c:pt idx="5346">
                  <c:v>-0.26857999999999999</c:v>
                </c:pt>
                <c:pt idx="5347">
                  <c:v>-0.26630999999999999</c:v>
                </c:pt>
                <c:pt idx="5348">
                  <c:v>-0.26395000000000002</c:v>
                </c:pt>
                <c:pt idx="5349">
                  <c:v>-0.26169999999999999</c:v>
                </c:pt>
                <c:pt idx="5350">
                  <c:v>-0.25939000000000001</c:v>
                </c:pt>
                <c:pt idx="5351">
                  <c:v>-0.25697999999999999</c:v>
                </c:pt>
                <c:pt idx="5352">
                  <c:v>-0.25446999999999997</c:v>
                </c:pt>
                <c:pt idx="5353">
                  <c:v>-0.25185999999999997</c:v>
                </c:pt>
                <c:pt idx="5354">
                  <c:v>-0.24915000000000001</c:v>
                </c:pt>
                <c:pt idx="5355">
                  <c:v>-0.24811</c:v>
                </c:pt>
                <c:pt idx="5356">
                  <c:v>-0.24696000000000001</c:v>
                </c:pt>
                <c:pt idx="5357">
                  <c:v>-0.24575</c:v>
                </c:pt>
                <c:pt idx="5358">
                  <c:v>-0.24443999999999999</c:v>
                </c:pt>
                <c:pt idx="5359">
                  <c:v>-0.24303</c:v>
                </c:pt>
                <c:pt idx="5360">
                  <c:v>-0.24152000000000001</c:v>
                </c:pt>
                <c:pt idx="5361">
                  <c:v>-0.24259</c:v>
                </c:pt>
                <c:pt idx="5362">
                  <c:v>-0.24354999999999999</c:v>
                </c:pt>
                <c:pt idx="5363">
                  <c:v>-0.24442</c:v>
                </c:pt>
                <c:pt idx="5364">
                  <c:v>-0.24521999999999999</c:v>
                </c:pt>
                <c:pt idx="5365">
                  <c:v>-0.24592</c:v>
                </c:pt>
                <c:pt idx="5366">
                  <c:v>-0.24654999999999999</c:v>
                </c:pt>
                <c:pt idx="5367">
                  <c:v>-0.24981</c:v>
                </c:pt>
                <c:pt idx="5368">
                  <c:v>-0.25297999999999998</c:v>
                </c:pt>
                <c:pt idx="5369">
                  <c:v>-0.25607000000000002</c:v>
                </c:pt>
                <c:pt idx="5370">
                  <c:v>-0.25907000000000002</c:v>
                </c:pt>
                <c:pt idx="5371">
                  <c:v>-0.26201000000000002</c:v>
                </c:pt>
                <c:pt idx="5372">
                  <c:v>-0.26484999999999997</c:v>
                </c:pt>
                <c:pt idx="5373">
                  <c:v>-0.26976</c:v>
                </c:pt>
                <c:pt idx="5374">
                  <c:v>-0.27459</c:v>
                </c:pt>
                <c:pt idx="5375">
                  <c:v>-0.27934999999999999</c:v>
                </c:pt>
                <c:pt idx="5376">
                  <c:v>-0.28404000000000001</c:v>
                </c:pt>
                <c:pt idx="5377">
                  <c:v>-0.28866999999999998</c:v>
                </c:pt>
                <c:pt idx="5378">
                  <c:v>-0.29321000000000003</c:v>
                </c:pt>
                <c:pt idx="5379">
                  <c:v>-0.29898000000000002</c:v>
                </c:pt>
                <c:pt idx="5380">
                  <c:v>-0.30464999999999998</c:v>
                </c:pt>
                <c:pt idx="5381">
                  <c:v>-0.31030000000000002</c:v>
                </c:pt>
                <c:pt idx="5382">
                  <c:v>-0.31585000000000002</c:v>
                </c:pt>
                <c:pt idx="5383">
                  <c:v>-0.32136999999999999</c:v>
                </c:pt>
                <c:pt idx="5384">
                  <c:v>-0.32680999999999999</c:v>
                </c:pt>
                <c:pt idx="5385">
                  <c:v>-0.33265</c:v>
                </c:pt>
                <c:pt idx="5386">
                  <c:v>-0.33843000000000001</c:v>
                </c:pt>
                <c:pt idx="5387">
                  <c:v>-0.34416000000000002</c:v>
                </c:pt>
                <c:pt idx="5388">
                  <c:v>-0.34986</c:v>
                </c:pt>
                <c:pt idx="5389">
                  <c:v>-0.35549999999999998</c:v>
                </c:pt>
                <c:pt idx="5390">
                  <c:v>-0.36108000000000001</c:v>
                </c:pt>
                <c:pt idx="5391">
                  <c:v>-0.36647000000000002</c:v>
                </c:pt>
                <c:pt idx="5392">
                  <c:v>-0.37184</c:v>
                </c:pt>
                <c:pt idx="5393">
                  <c:v>-0.37718000000000002</c:v>
                </c:pt>
                <c:pt idx="5394">
                  <c:v>-0.38246999999999998</c:v>
                </c:pt>
                <c:pt idx="5395">
                  <c:v>-0.38773999999999997</c:v>
                </c:pt>
                <c:pt idx="5396">
                  <c:v>-0.39298</c:v>
                </c:pt>
                <c:pt idx="5397">
                  <c:v>-0.39727000000000001</c:v>
                </c:pt>
                <c:pt idx="5398">
                  <c:v>-0.40153</c:v>
                </c:pt>
                <c:pt idx="5399">
                  <c:v>-0.40577999999999997</c:v>
                </c:pt>
                <c:pt idx="5400">
                  <c:v>-0.41003000000000001</c:v>
                </c:pt>
                <c:pt idx="5401">
                  <c:v>-0.41424</c:v>
                </c:pt>
                <c:pt idx="5402">
                  <c:v>-0.41846</c:v>
                </c:pt>
                <c:pt idx="5403">
                  <c:v>-0.41796</c:v>
                </c:pt>
                <c:pt idx="5404">
                  <c:v>-0.41748000000000002</c:v>
                </c:pt>
                <c:pt idx="5405">
                  <c:v>-0.41698000000000002</c:v>
                </c:pt>
                <c:pt idx="5406">
                  <c:v>-0.41649999999999998</c:v>
                </c:pt>
                <c:pt idx="5407">
                  <c:v>-0.41600999999999999</c:v>
                </c:pt>
                <c:pt idx="5408">
                  <c:v>-0.41555999999999998</c:v>
                </c:pt>
                <c:pt idx="5409">
                  <c:v>-0.40326000000000001</c:v>
                </c:pt>
                <c:pt idx="5410">
                  <c:v>-0.39096999999999998</c:v>
                </c:pt>
                <c:pt idx="5411">
                  <c:v>-0.37870999999999999</c:v>
                </c:pt>
                <c:pt idx="5412">
                  <c:v>-0.36649999999999999</c:v>
                </c:pt>
                <c:pt idx="5413">
                  <c:v>-0.35427999999999998</c:v>
                </c:pt>
                <c:pt idx="5414">
                  <c:v>-0.34214</c:v>
                </c:pt>
                <c:pt idx="5415">
                  <c:v>-0.31380999999999998</c:v>
                </c:pt>
                <c:pt idx="5416">
                  <c:v>-0.28554000000000002</c:v>
                </c:pt>
                <c:pt idx="5417">
                  <c:v>-0.25729000000000002</c:v>
                </c:pt>
                <c:pt idx="5418">
                  <c:v>-0.22911999999999999</c:v>
                </c:pt>
                <c:pt idx="5419">
                  <c:v>-0.20099</c:v>
                </c:pt>
                <c:pt idx="5420">
                  <c:v>-0.17291000000000001</c:v>
                </c:pt>
                <c:pt idx="5421">
                  <c:v>-0.13222999999999999</c:v>
                </c:pt>
                <c:pt idx="5422">
                  <c:v>-9.1600000000000001E-2</c:v>
                </c:pt>
                <c:pt idx="5423">
                  <c:v>-5.1069999999999997E-2</c:v>
                </c:pt>
                <c:pt idx="5424">
                  <c:v>-1.059E-2</c:v>
                </c:pt>
                <c:pt idx="5425">
                  <c:v>2.981E-2</c:v>
                </c:pt>
                <c:pt idx="5426">
                  <c:v>7.0129999999999998E-2</c:v>
                </c:pt>
                <c:pt idx="5427">
                  <c:v>0.11376</c:v>
                </c:pt>
                <c:pt idx="5428">
                  <c:v>0.1573</c:v>
                </c:pt>
                <c:pt idx="5429">
                  <c:v>0.20075999999999999</c:v>
                </c:pt>
                <c:pt idx="5430">
                  <c:v>0.24410999999999999</c:v>
                </c:pt>
                <c:pt idx="5431">
                  <c:v>0.28734999999999999</c:v>
                </c:pt>
                <c:pt idx="5432">
                  <c:v>0.33049000000000001</c:v>
                </c:pt>
                <c:pt idx="5433">
                  <c:v>0.36682999999999999</c:v>
                </c:pt>
                <c:pt idx="5434">
                  <c:v>0.40304000000000001</c:v>
                </c:pt>
                <c:pt idx="5435">
                  <c:v>0.43914999999999998</c:v>
                </c:pt>
                <c:pt idx="5436">
                  <c:v>0.47515000000000002</c:v>
                </c:pt>
                <c:pt idx="5437">
                  <c:v>0.51102000000000003</c:v>
                </c:pt>
                <c:pt idx="5438">
                  <c:v>0.54676000000000002</c:v>
                </c:pt>
                <c:pt idx="5439">
                  <c:v>0.56872999999999996</c:v>
                </c:pt>
                <c:pt idx="5440">
                  <c:v>0.59060000000000001</c:v>
                </c:pt>
                <c:pt idx="5441">
                  <c:v>0.61231999999999998</c:v>
                </c:pt>
                <c:pt idx="5442">
                  <c:v>0.63388</c:v>
                </c:pt>
                <c:pt idx="5443">
                  <c:v>0.65532999999999997</c:v>
                </c:pt>
                <c:pt idx="5444">
                  <c:v>0.67664000000000002</c:v>
                </c:pt>
                <c:pt idx="5445">
                  <c:v>0.68228</c:v>
                </c:pt>
                <c:pt idx="5446">
                  <c:v>0.68774999999999997</c:v>
                </c:pt>
                <c:pt idx="5447">
                  <c:v>0.69311</c:v>
                </c:pt>
                <c:pt idx="5448">
                  <c:v>0.69828999999999997</c:v>
                </c:pt>
                <c:pt idx="5449">
                  <c:v>0.70328999999999997</c:v>
                </c:pt>
                <c:pt idx="5450">
                  <c:v>0.70818000000000003</c:v>
                </c:pt>
                <c:pt idx="5451">
                  <c:v>0.70094000000000001</c:v>
                </c:pt>
                <c:pt idx="5452">
                  <c:v>0.69355</c:v>
                </c:pt>
                <c:pt idx="5453">
                  <c:v>0.68601000000000001</c:v>
                </c:pt>
                <c:pt idx="5454">
                  <c:v>0.67828999999999995</c:v>
                </c:pt>
                <c:pt idx="5455">
                  <c:v>0.67039000000000004</c:v>
                </c:pt>
                <c:pt idx="5456">
                  <c:v>0.66234000000000004</c:v>
                </c:pt>
                <c:pt idx="5457">
                  <c:v>0.64993000000000001</c:v>
                </c:pt>
                <c:pt idx="5458">
                  <c:v>0.63732999999999995</c:v>
                </c:pt>
                <c:pt idx="5459">
                  <c:v>0.62458000000000002</c:v>
                </c:pt>
                <c:pt idx="5460">
                  <c:v>0.61165000000000003</c:v>
                </c:pt>
                <c:pt idx="5461">
                  <c:v>0.59853000000000001</c:v>
                </c:pt>
                <c:pt idx="5462">
                  <c:v>0.58525000000000005</c:v>
                </c:pt>
                <c:pt idx="5463">
                  <c:v>0.57557000000000003</c:v>
                </c:pt>
                <c:pt idx="5464">
                  <c:v>0.56574000000000002</c:v>
                </c:pt>
                <c:pt idx="5465">
                  <c:v>0.55571000000000004</c:v>
                </c:pt>
                <c:pt idx="5466">
                  <c:v>0.54552999999999996</c:v>
                </c:pt>
                <c:pt idx="5467">
                  <c:v>0.53515000000000001</c:v>
                </c:pt>
                <c:pt idx="5468">
                  <c:v>0.52461000000000002</c:v>
                </c:pt>
                <c:pt idx="5469">
                  <c:v>0.52193000000000001</c:v>
                </c:pt>
                <c:pt idx="5470">
                  <c:v>0.51905000000000001</c:v>
                </c:pt>
                <c:pt idx="5471">
                  <c:v>0.51600999999999997</c:v>
                </c:pt>
                <c:pt idx="5472">
                  <c:v>0.51280999999999999</c:v>
                </c:pt>
                <c:pt idx="5473">
                  <c:v>0.50941000000000003</c:v>
                </c:pt>
                <c:pt idx="5474">
                  <c:v>0.50587000000000004</c:v>
                </c:pt>
                <c:pt idx="5475">
                  <c:v>0.50976999999999995</c:v>
                </c:pt>
                <c:pt idx="5476">
                  <c:v>0.51348000000000005</c:v>
                </c:pt>
                <c:pt idx="5477">
                  <c:v>0.51704000000000006</c:v>
                </c:pt>
                <c:pt idx="5478">
                  <c:v>0.52044000000000001</c:v>
                </c:pt>
                <c:pt idx="5479">
                  <c:v>0.52366000000000001</c:v>
                </c:pt>
                <c:pt idx="5480">
                  <c:v>0.52675000000000005</c:v>
                </c:pt>
                <c:pt idx="5481">
                  <c:v>0.53373000000000004</c:v>
                </c:pt>
                <c:pt idx="5482">
                  <c:v>0.54054000000000002</c:v>
                </c:pt>
                <c:pt idx="5483">
                  <c:v>0.54722999999999999</c:v>
                </c:pt>
                <c:pt idx="5484">
                  <c:v>0.55374999999999996</c:v>
                </c:pt>
                <c:pt idx="5485">
                  <c:v>0.56013000000000002</c:v>
                </c:pt>
                <c:pt idx="5486">
                  <c:v>0.56635999999999997</c:v>
                </c:pt>
                <c:pt idx="5487">
                  <c:v>0.57208999999999999</c:v>
                </c:pt>
                <c:pt idx="5488">
                  <c:v>0.57769999999999999</c:v>
                </c:pt>
                <c:pt idx="5489">
                  <c:v>0.58313999999999999</c:v>
                </c:pt>
                <c:pt idx="5490">
                  <c:v>0.58850000000000002</c:v>
                </c:pt>
                <c:pt idx="5491">
                  <c:v>0.59370000000000001</c:v>
                </c:pt>
                <c:pt idx="5492">
                  <c:v>0.59879000000000004</c:v>
                </c:pt>
                <c:pt idx="5493">
                  <c:v>0.60019</c:v>
                </c:pt>
                <c:pt idx="5494">
                  <c:v>0.60150000000000003</c:v>
                </c:pt>
                <c:pt idx="5495">
                  <c:v>0.60265999999999997</c:v>
                </c:pt>
                <c:pt idx="5496">
                  <c:v>0.60375999999999996</c:v>
                </c:pt>
                <c:pt idx="5497">
                  <c:v>0.60474000000000006</c:v>
                </c:pt>
                <c:pt idx="5498">
                  <c:v>0.60560999999999998</c:v>
                </c:pt>
                <c:pt idx="5499">
                  <c:v>0.60204000000000002</c:v>
                </c:pt>
                <c:pt idx="5500">
                  <c:v>0.59838999999999998</c:v>
                </c:pt>
                <c:pt idx="5501">
                  <c:v>0.59463999999999995</c:v>
                </c:pt>
                <c:pt idx="5502">
                  <c:v>0.59084000000000003</c:v>
                </c:pt>
                <c:pt idx="5503">
                  <c:v>0.58692</c:v>
                </c:pt>
                <c:pt idx="5504">
                  <c:v>0.58296000000000003</c:v>
                </c:pt>
                <c:pt idx="5505">
                  <c:v>0.57550999999999997</c:v>
                </c:pt>
                <c:pt idx="5506">
                  <c:v>0.56799999999999995</c:v>
                </c:pt>
                <c:pt idx="5507">
                  <c:v>0.56042999999999998</c:v>
                </c:pt>
                <c:pt idx="5508">
                  <c:v>0.55279999999999996</c:v>
                </c:pt>
                <c:pt idx="5509">
                  <c:v>0.54510999999999998</c:v>
                </c:pt>
                <c:pt idx="5510">
                  <c:v>0.53737000000000001</c:v>
                </c:pt>
                <c:pt idx="5511">
                  <c:v>0.52730999999999995</c:v>
                </c:pt>
                <c:pt idx="5512">
                  <c:v>0.51719999999999999</c:v>
                </c:pt>
                <c:pt idx="5513">
                  <c:v>0.50702999999999998</c:v>
                </c:pt>
                <c:pt idx="5514">
                  <c:v>0.49686000000000002</c:v>
                </c:pt>
                <c:pt idx="5515">
                  <c:v>0.48663000000000001</c:v>
                </c:pt>
                <c:pt idx="5516">
                  <c:v>0.47638000000000003</c:v>
                </c:pt>
                <c:pt idx="5517">
                  <c:v>0.46439000000000002</c:v>
                </c:pt>
                <c:pt idx="5518">
                  <c:v>0.45240999999999998</c:v>
                </c:pt>
                <c:pt idx="5519">
                  <c:v>0.44037999999999999</c:v>
                </c:pt>
                <c:pt idx="5520">
                  <c:v>0.42835000000000001</c:v>
                </c:pt>
                <c:pt idx="5521">
                  <c:v>0.41628999999999999</c:v>
                </c:pt>
                <c:pt idx="5522">
                  <c:v>0.40423999999999999</c:v>
                </c:pt>
                <c:pt idx="5523">
                  <c:v>0.39063999999999999</c:v>
                </c:pt>
                <c:pt idx="5524">
                  <c:v>0.37701000000000001</c:v>
                </c:pt>
                <c:pt idx="5525">
                  <c:v>0.36338999999999999</c:v>
                </c:pt>
                <c:pt idx="5526">
                  <c:v>0.34977000000000003</c:v>
                </c:pt>
                <c:pt idx="5527">
                  <c:v>0.33613999999999999</c:v>
                </c:pt>
                <c:pt idx="5528">
                  <c:v>0.32255</c:v>
                </c:pt>
                <c:pt idx="5529">
                  <c:v>0.30731999999999998</c:v>
                </c:pt>
                <c:pt idx="5530">
                  <c:v>0.29210999999999998</c:v>
                </c:pt>
                <c:pt idx="5531">
                  <c:v>0.27690999999999999</c:v>
                </c:pt>
                <c:pt idx="5532">
                  <c:v>0.26174999999999998</c:v>
                </c:pt>
                <c:pt idx="5533">
                  <c:v>0.24657999999999999</c:v>
                </c:pt>
                <c:pt idx="5534">
                  <c:v>0.23144999999999999</c:v>
                </c:pt>
                <c:pt idx="5535">
                  <c:v>0.21445</c:v>
                </c:pt>
                <c:pt idx="5536">
                  <c:v>0.19750000000000001</c:v>
                </c:pt>
                <c:pt idx="5537">
                  <c:v>0.18056</c:v>
                </c:pt>
                <c:pt idx="5538">
                  <c:v>0.16363</c:v>
                </c:pt>
                <c:pt idx="5539">
                  <c:v>0.14674000000000001</c:v>
                </c:pt>
                <c:pt idx="5540">
                  <c:v>0.12987000000000001</c:v>
                </c:pt>
                <c:pt idx="5541">
                  <c:v>0.11083999999999999</c:v>
                </c:pt>
                <c:pt idx="5542">
                  <c:v>9.1859999999999997E-2</c:v>
                </c:pt>
                <c:pt idx="5543">
                  <c:v>7.288E-2</c:v>
                </c:pt>
                <c:pt idx="5544">
                  <c:v>5.3929999999999999E-2</c:v>
                </c:pt>
                <c:pt idx="5545">
                  <c:v>3.499E-2</c:v>
                </c:pt>
                <c:pt idx="5546">
                  <c:v>1.6080000000000001E-2</c:v>
                </c:pt>
                <c:pt idx="5547">
                  <c:v>-5.11E-3</c:v>
                </c:pt>
                <c:pt idx="5548">
                  <c:v>-2.632E-2</c:v>
                </c:pt>
                <c:pt idx="5549">
                  <c:v>-4.7460000000000002E-2</c:v>
                </c:pt>
                <c:pt idx="5550">
                  <c:v>-6.8610000000000004E-2</c:v>
                </c:pt>
                <c:pt idx="5551">
                  <c:v>-8.9730000000000004E-2</c:v>
                </c:pt>
                <c:pt idx="5552">
                  <c:v>-0.11083999999999999</c:v>
                </c:pt>
                <c:pt idx="5553">
                  <c:v>-0.13406999999999999</c:v>
                </c:pt>
                <c:pt idx="5554">
                  <c:v>-0.15731000000000001</c:v>
                </c:pt>
                <c:pt idx="5555">
                  <c:v>-0.18051</c:v>
                </c:pt>
                <c:pt idx="5556">
                  <c:v>-0.20371</c:v>
                </c:pt>
                <c:pt idx="5557">
                  <c:v>-0.22689999999999999</c:v>
                </c:pt>
                <c:pt idx="5558">
                  <c:v>-0.25008999999999998</c:v>
                </c:pt>
                <c:pt idx="5559">
                  <c:v>-0.27456999999999998</c:v>
                </c:pt>
                <c:pt idx="5560">
                  <c:v>-0.29905999999999999</c:v>
                </c:pt>
                <c:pt idx="5561">
                  <c:v>-0.32353999999999999</c:v>
                </c:pt>
                <c:pt idx="5562">
                  <c:v>-0.34803000000000001</c:v>
                </c:pt>
                <c:pt idx="5563">
                  <c:v>-0.37251000000000001</c:v>
                </c:pt>
                <c:pt idx="5564">
                  <c:v>-0.39701999999999998</c:v>
                </c:pt>
                <c:pt idx="5565">
                  <c:v>-0.41979</c:v>
                </c:pt>
                <c:pt idx="5566">
                  <c:v>-0.44259999999999999</c:v>
                </c:pt>
                <c:pt idx="5567">
                  <c:v>-0.46540999999999999</c:v>
                </c:pt>
                <c:pt idx="5568">
                  <c:v>-0.48824000000000001</c:v>
                </c:pt>
                <c:pt idx="5569">
                  <c:v>-0.51107999999999998</c:v>
                </c:pt>
                <c:pt idx="5570">
                  <c:v>-0.53393999999999997</c:v>
                </c:pt>
                <c:pt idx="5571">
                  <c:v>-0.55013000000000001</c:v>
                </c:pt>
                <c:pt idx="5572">
                  <c:v>-0.56633999999999995</c:v>
                </c:pt>
                <c:pt idx="5573">
                  <c:v>-0.58257999999999999</c:v>
                </c:pt>
                <c:pt idx="5574">
                  <c:v>-0.59885999999999995</c:v>
                </c:pt>
                <c:pt idx="5575">
                  <c:v>-0.61514999999999997</c:v>
                </c:pt>
                <c:pt idx="5576">
                  <c:v>-0.63149999999999995</c:v>
                </c:pt>
                <c:pt idx="5577">
                  <c:v>-0.63712999999999997</c:v>
                </c:pt>
                <c:pt idx="5578">
                  <c:v>-0.64280000000000004</c:v>
                </c:pt>
                <c:pt idx="5579">
                  <c:v>-0.64851999999999999</c:v>
                </c:pt>
                <c:pt idx="5580">
                  <c:v>-0.65427999999999997</c:v>
                </c:pt>
                <c:pt idx="5581">
                  <c:v>-0.66008</c:v>
                </c:pt>
                <c:pt idx="5582">
                  <c:v>-0.66591</c:v>
                </c:pt>
                <c:pt idx="5583">
                  <c:v>-0.66107000000000005</c:v>
                </c:pt>
                <c:pt idx="5584">
                  <c:v>-0.65632000000000001</c:v>
                </c:pt>
                <c:pt idx="5585">
                  <c:v>-0.65158000000000005</c:v>
                </c:pt>
                <c:pt idx="5586">
                  <c:v>-0.64688999999999997</c:v>
                </c:pt>
                <c:pt idx="5587">
                  <c:v>-0.64224999999999999</c:v>
                </c:pt>
                <c:pt idx="5588">
                  <c:v>-0.63766999999999996</c:v>
                </c:pt>
                <c:pt idx="5589">
                  <c:v>-0.62644</c:v>
                </c:pt>
                <c:pt idx="5590">
                  <c:v>-0.61526999999999998</c:v>
                </c:pt>
                <c:pt idx="5591">
                  <c:v>-0.60411999999999999</c:v>
                </c:pt>
                <c:pt idx="5592">
                  <c:v>-0.59306999999999999</c:v>
                </c:pt>
                <c:pt idx="5593">
                  <c:v>-0.58201999999999998</c:v>
                </c:pt>
                <c:pt idx="5594">
                  <c:v>-0.57103999999999999</c:v>
                </c:pt>
                <c:pt idx="5595">
                  <c:v>-0.55901999999999996</c:v>
                </c:pt>
                <c:pt idx="5596">
                  <c:v>-0.54706999999999995</c:v>
                </c:pt>
                <c:pt idx="5597">
                  <c:v>-0.53515000000000001</c:v>
                </c:pt>
                <c:pt idx="5598">
                  <c:v>-0.52327999999999997</c:v>
                </c:pt>
                <c:pt idx="5599">
                  <c:v>-0.51143000000000005</c:v>
                </c:pt>
                <c:pt idx="5600">
                  <c:v>-0.49963000000000002</c:v>
                </c:pt>
                <c:pt idx="5601">
                  <c:v>-0.49118000000000001</c:v>
                </c:pt>
                <c:pt idx="5602">
                  <c:v>-0.48279</c:v>
                </c:pt>
                <c:pt idx="5603">
                  <c:v>-0.47441</c:v>
                </c:pt>
                <c:pt idx="5604">
                  <c:v>-0.46604000000000001</c:v>
                </c:pt>
                <c:pt idx="5605">
                  <c:v>-0.45771000000000001</c:v>
                </c:pt>
                <c:pt idx="5606">
                  <c:v>-0.44936999999999999</c:v>
                </c:pt>
                <c:pt idx="5607">
                  <c:v>-0.44605</c:v>
                </c:pt>
                <c:pt idx="5608">
                  <c:v>-0.44275999999999999</c:v>
                </c:pt>
                <c:pt idx="5609">
                  <c:v>-0.43944</c:v>
                </c:pt>
                <c:pt idx="5610">
                  <c:v>-0.43614000000000003</c:v>
                </c:pt>
                <c:pt idx="5611">
                  <c:v>-0.43280000000000002</c:v>
                </c:pt>
                <c:pt idx="5612">
                  <c:v>-0.42946000000000001</c:v>
                </c:pt>
                <c:pt idx="5613">
                  <c:v>-0.43025999999999998</c:v>
                </c:pt>
                <c:pt idx="5614">
                  <c:v>-0.43102000000000001</c:v>
                </c:pt>
                <c:pt idx="5615">
                  <c:v>-0.43176999999999999</c:v>
                </c:pt>
                <c:pt idx="5616">
                  <c:v>-0.43246000000000001</c:v>
                </c:pt>
                <c:pt idx="5617">
                  <c:v>-0.43310999999999999</c:v>
                </c:pt>
                <c:pt idx="5618">
                  <c:v>-0.43369999999999997</c:v>
                </c:pt>
                <c:pt idx="5619">
                  <c:v>-0.43614000000000003</c:v>
                </c:pt>
                <c:pt idx="5620">
                  <c:v>-0.43848999999999999</c:v>
                </c:pt>
                <c:pt idx="5621">
                  <c:v>-0.44078000000000001</c:v>
                </c:pt>
                <c:pt idx="5622">
                  <c:v>-0.44298999999999999</c:v>
                </c:pt>
                <c:pt idx="5623">
                  <c:v>-0.44511000000000001</c:v>
                </c:pt>
                <c:pt idx="5624">
                  <c:v>-0.44711000000000001</c:v>
                </c:pt>
                <c:pt idx="5625">
                  <c:v>-0.44846000000000003</c:v>
                </c:pt>
                <c:pt idx="5626">
                  <c:v>-0.44968999999999998</c:v>
                </c:pt>
                <c:pt idx="5627">
                  <c:v>-0.45083000000000001</c:v>
                </c:pt>
                <c:pt idx="5628">
                  <c:v>-0.45180999999999999</c:v>
                </c:pt>
                <c:pt idx="5629">
                  <c:v>-0.45263999999999999</c:v>
                </c:pt>
                <c:pt idx="5630">
                  <c:v>-0.45334999999999998</c:v>
                </c:pt>
                <c:pt idx="5631">
                  <c:v>-0.45157000000000003</c:v>
                </c:pt>
                <c:pt idx="5632">
                  <c:v>-0.44967000000000001</c:v>
                </c:pt>
                <c:pt idx="5633">
                  <c:v>-0.44756000000000001</c:v>
                </c:pt>
                <c:pt idx="5634">
                  <c:v>-0.44529999999999997</c:v>
                </c:pt>
                <c:pt idx="5635">
                  <c:v>-0.44284000000000001</c:v>
                </c:pt>
                <c:pt idx="5636">
                  <c:v>-0.44017000000000001</c:v>
                </c:pt>
                <c:pt idx="5637">
                  <c:v>-0.43440000000000001</c:v>
                </c:pt>
                <c:pt idx="5638">
                  <c:v>-0.42841000000000001</c:v>
                </c:pt>
                <c:pt idx="5639">
                  <c:v>-0.42218</c:v>
                </c:pt>
                <c:pt idx="5640">
                  <c:v>-0.41575000000000001</c:v>
                </c:pt>
                <c:pt idx="5641">
                  <c:v>-0.40905000000000002</c:v>
                </c:pt>
                <c:pt idx="5642">
                  <c:v>-0.40212999999999999</c:v>
                </c:pt>
                <c:pt idx="5643">
                  <c:v>-0.39244000000000001</c:v>
                </c:pt>
                <c:pt idx="5644">
                  <c:v>-0.38252999999999998</c:v>
                </c:pt>
                <c:pt idx="5645">
                  <c:v>-0.37232999999999999</c:v>
                </c:pt>
                <c:pt idx="5646">
                  <c:v>-0.36187000000000002</c:v>
                </c:pt>
                <c:pt idx="5647">
                  <c:v>-0.35110000000000002</c:v>
                </c:pt>
                <c:pt idx="5648">
                  <c:v>-0.34006999999999998</c:v>
                </c:pt>
                <c:pt idx="5649">
                  <c:v>-0.32745999999999997</c:v>
                </c:pt>
                <c:pt idx="5650">
                  <c:v>-0.31458000000000003</c:v>
                </c:pt>
                <c:pt idx="5651">
                  <c:v>-0.30137999999999998</c:v>
                </c:pt>
                <c:pt idx="5652">
                  <c:v>-0.28787000000000001</c:v>
                </c:pt>
                <c:pt idx="5653">
                  <c:v>-0.27403</c:v>
                </c:pt>
                <c:pt idx="5654">
                  <c:v>-0.25988</c:v>
                </c:pt>
                <c:pt idx="5655">
                  <c:v>-0.24578</c:v>
                </c:pt>
                <c:pt idx="5656">
                  <c:v>-0.23132</c:v>
                </c:pt>
                <c:pt idx="5657">
                  <c:v>-0.21651999999999999</c:v>
                </c:pt>
                <c:pt idx="5658">
                  <c:v>-0.20141999999999999</c:v>
                </c:pt>
                <c:pt idx="5659">
                  <c:v>-0.18595999999999999</c:v>
                </c:pt>
                <c:pt idx="5660">
                  <c:v>-0.17015</c:v>
                </c:pt>
                <c:pt idx="5661">
                  <c:v>-0.15581</c:v>
                </c:pt>
                <c:pt idx="5662">
                  <c:v>-0.14112</c:v>
                </c:pt>
                <c:pt idx="5663">
                  <c:v>-0.12608</c:v>
                </c:pt>
                <c:pt idx="5664">
                  <c:v>-0.11068</c:v>
                </c:pt>
                <c:pt idx="5665">
                  <c:v>-9.493E-2</c:v>
                </c:pt>
                <c:pt idx="5666">
                  <c:v>-7.8850000000000003E-2</c:v>
                </c:pt>
                <c:pt idx="5667">
                  <c:v>-6.5500000000000003E-2</c:v>
                </c:pt>
                <c:pt idx="5668">
                  <c:v>-5.1769999999999997E-2</c:v>
                </c:pt>
                <c:pt idx="5669">
                  <c:v>-3.7719999999999997E-2</c:v>
                </c:pt>
                <c:pt idx="5670">
                  <c:v>-2.332E-2</c:v>
                </c:pt>
                <c:pt idx="5671">
                  <c:v>-8.5699999999999995E-3</c:v>
                </c:pt>
                <c:pt idx="5672">
                  <c:v>6.5199999999999998E-3</c:v>
                </c:pt>
                <c:pt idx="5673">
                  <c:v>1.7590000000000001E-2</c:v>
                </c:pt>
                <c:pt idx="5674">
                  <c:v>2.9000000000000001E-2</c:v>
                </c:pt>
                <c:pt idx="5675">
                  <c:v>4.0719999999999999E-2</c:v>
                </c:pt>
                <c:pt idx="5676">
                  <c:v>5.2760000000000001E-2</c:v>
                </c:pt>
                <c:pt idx="5677">
                  <c:v>6.5110000000000001E-2</c:v>
                </c:pt>
                <c:pt idx="5678">
                  <c:v>7.7799999999999994E-2</c:v>
                </c:pt>
                <c:pt idx="5679">
                  <c:v>8.5569999999999993E-2</c:v>
                </c:pt>
                <c:pt idx="5680">
                  <c:v>9.3659999999999993E-2</c:v>
                </c:pt>
                <c:pt idx="5681">
                  <c:v>0.10205</c:v>
                </c:pt>
                <c:pt idx="5682">
                  <c:v>0.11072</c:v>
                </c:pt>
                <c:pt idx="5683">
                  <c:v>0.11964</c:v>
                </c:pt>
                <c:pt idx="5684">
                  <c:v>0.12886</c:v>
                </c:pt>
                <c:pt idx="5685">
                  <c:v>0.13314000000000001</c:v>
                </c:pt>
                <c:pt idx="5686">
                  <c:v>0.13769000000000001</c:v>
                </c:pt>
                <c:pt idx="5687">
                  <c:v>0.14244999999999999</c:v>
                </c:pt>
                <c:pt idx="5688">
                  <c:v>0.14746000000000001</c:v>
                </c:pt>
                <c:pt idx="5689">
                  <c:v>0.15271000000000001</c:v>
                </c:pt>
                <c:pt idx="5690">
                  <c:v>0.15814</c:v>
                </c:pt>
                <c:pt idx="5691">
                  <c:v>0.15948999999999999</c:v>
                </c:pt>
                <c:pt idx="5692">
                  <c:v>0.161</c:v>
                </c:pt>
                <c:pt idx="5693">
                  <c:v>0.16272</c:v>
                </c:pt>
                <c:pt idx="5694">
                  <c:v>0.16458999999999999</c:v>
                </c:pt>
                <c:pt idx="5695">
                  <c:v>0.16661000000000001</c:v>
                </c:pt>
                <c:pt idx="5696">
                  <c:v>0.16875000000000001</c:v>
                </c:pt>
                <c:pt idx="5697">
                  <c:v>0.16818</c:v>
                </c:pt>
                <c:pt idx="5698">
                  <c:v>0.16772000000000001</c:v>
                </c:pt>
                <c:pt idx="5699">
                  <c:v>0.16733000000000001</c:v>
                </c:pt>
                <c:pt idx="5700">
                  <c:v>0.16705</c:v>
                </c:pt>
                <c:pt idx="5701">
                  <c:v>0.16683000000000001</c:v>
                </c:pt>
                <c:pt idx="5702">
                  <c:v>0.16669999999999999</c:v>
                </c:pt>
                <c:pt idx="5703">
                  <c:v>0.16525000000000001</c:v>
                </c:pt>
                <c:pt idx="5704">
                  <c:v>0.16381999999999999</c:v>
                </c:pt>
                <c:pt idx="5705">
                  <c:v>0.16239000000000001</c:v>
                </c:pt>
                <c:pt idx="5706">
                  <c:v>0.16098999999999999</c:v>
                </c:pt>
                <c:pt idx="5707">
                  <c:v>0.15958</c:v>
                </c:pt>
                <c:pt idx="5708">
                  <c:v>0.15814</c:v>
                </c:pt>
                <c:pt idx="5709">
                  <c:v>0.15651999999999999</c:v>
                </c:pt>
                <c:pt idx="5710">
                  <c:v>0.15484000000000001</c:v>
                </c:pt>
                <c:pt idx="5711">
                  <c:v>0.15312000000000001</c:v>
                </c:pt>
                <c:pt idx="5712">
                  <c:v>0.15128</c:v>
                </c:pt>
                <c:pt idx="5713">
                  <c:v>0.14937</c:v>
                </c:pt>
                <c:pt idx="5714">
                  <c:v>0.14737</c:v>
                </c:pt>
                <c:pt idx="5715">
                  <c:v>0.14566999999999999</c:v>
                </c:pt>
                <c:pt idx="5716">
                  <c:v>0.14385000000000001</c:v>
                </c:pt>
                <c:pt idx="5717">
                  <c:v>0.14187</c:v>
                </c:pt>
                <c:pt idx="5718">
                  <c:v>0.13976</c:v>
                </c:pt>
                <c:pt idx="5719">
                  <c:v>0.13744000000000001</c:v>
                </c:pt>
                <c:pt idx="5720">
                  <c:v>0.13496</c:v>
                </c:pt>
                <c:pt idx="5721">
                  <c:v>0.13253000000000001</c:v>
                </c:pt>
                <c:pt idx="5722">
                  <c:v>0.12992000000000001</c:v>
                </c:pt>
                <c:pt idx="5723">
                  <c:v>0.12708</c:v>
                </c:pt>
                <c:pt idx="5724">
                  <c:v>0.124</c:v>
                </c:pt>
                <c:pt idx="5725">
                  <c:v>0.12067</c:v>
                </c:pt>
                <c:pt idx="5726">
                  <c:v>0.11709</c:v>
                </c:pt>
                <c:pt idx="5727">
                  <c:v>0.11279</c:v>
                </c:pt>
                <c:pt idx="5728">
                  <c:v>0.10821</c:v>
                </c:pt>
                <c:pt idx="5729">
                  <c:v>0.10332</c:v>
                </c:pt>
                <c:pt idx="5730">
                  <c:v>9.8169999999999993E-2</c:v>
                </c:pt>
                <c:pt idx="5731">
                  <c:v>9.2719999999999997E-2</c:v>
                </c:pt>
                <c:pt idx="5732">
                  <c:v>8.695E-2</c:v>
                </c:pt>
                <c:pt idx="5733">
                  <c:v>7.9680000000000001E-2</c:v>
                </c:pt>
                <c:pt idx="5734">
                  <c:v>7.2080000000000005E-2</c:v>
                </c:pt>
                <c:pt idx="5735">
                  <c:v>6.4159999999999995E-2</c:v>
                </c:pt>
                <c:pt idx="5736">
                  <c:v>5.5899999999999998E-2</c:v>
                </c:pt>
                <c:pt idx="5737">
                  <c:v>4.7320000000000001E-2</c:v>
                </c:pt>
                <c:pt idx="5738">
                  <c:v>3.8359999999999998E-2</c:v>
                </c:pt>
                <c:pt idx="5739">
                  <c:v>2.9010000000000001E-2</c:v>
                </c:pt>
                <c:pt idx="5740">
                  <c:v>1.9300000000000001E-2</c:v>
                </c:pt>
                <c:pt idx="5741">
                  <c:v>9.2200000000000008E-3</c:v>
                </c:pt>
                <c:pt idx="5742">
                  <c:v>-1.2099999999999999E-3</c:v>
                </c:pt>
                <c:pt idx="5743">
                  <c:v>-1.201E-2</c:v>
                </c:pt>
                <c:pt idx="5744">
                  <c:v>-2.317E-2</c:v>
                </c:pt>
                <c:pt idx="5745">
                  <c:v>-2.929E-2</c:v>
                </c:pt>
                <c:pt idx="5746">
                  <c:v>-3.5819999999999998E-2</c:v>
                </c:pt>
                <c:pt idx="5747">
                  <c:v>-4.2709999999999998E-2</c:v>
                </c:pt>
                <c:pt idx="5748">
                  <c:v>-4.9939999999999998E-2</c:v>
                </c:pt>
                <c:pt idx="5749">
                  <c:v>-5.756E-2</c:v>
                </c:pt>
                <c:pt idx="5750">
                  <c:v>-6.5540000000000001E-2</c:v>
                </c:pt>
                <c:pt idx="5751">
                  <c:v>-6.2E-2</c:v>
                </c:pt>
                <c:pt idx="5752">
                  <c:v>-5.8819999999999997E-2</c:v>
                </c:pt>
                <c:pt idx="5753">
                  <c:v>-5.602E-2</c:v>
                </c:pt>
                <c:pt idx="5754">
                  <c:v>-5.355E-2</c:v>
                </c:pt>
                <c:pt idx="5755">
                  <c:v>-5.1409999999999997E-2</c:v>
                </c:pt>
                <c:pt idx="5756">
                  <c:v>-4.9630000000000001E-2</c:v>
                </c:pt>
                <c:pt idx="5757">
                  <c:v>-3.4770000000000002E-2</c:v>
                </c:pt>
                <c:pt idx="5758">
                  <c:v>-2.027E-2</c:v>
                </c:pt>
                <c:pt idx="5759">
                  <c:v>-6.0499999999999998E-3</c:v>
                </c:pt>
                <c:pt idx="5760">
                  <c:v>7.8100000000000001E-3</c:v>
                </c:pt>
                <c:pt idx="5761">
                  <c:v>2.1389999999999999E-2</c:v>
                </c:pt>
                <c:pt idx="5762">
                  <c:v>3.4639999999999997E-2</c:v>
                </c:pt>
                <c:pt idx="5763">
                  <c:v>5.6680000000000001E-2</c:v>
                </c:pt>
                <c:pt idx="5764">
                  <c:v>7.8450000000000006E-2</c:v>
                </c:pt>
                <c:pt idx="5765">
                  <c:v>9.9930000000000005E-2</c:v>
                </c:pt>
                <c:pt idx="5766">
                  <c:v>0.12113</c:v>
                </c:pt>
                <c:pt idx="5767">
                  <c:v>0.14208999999999999</c:v>
                </c:pt>
                <c:pt idx="5768">
                  <c:v>0.16275999999999999</c:v>
                </c:pt>
                <c:pt idx="5769">
                  <c:v>0.18497</c:v>
                </c:pt>
                <c:pt idx="5770">
                  <c:v>0.20696000000000001</c:v>
                </c:pt>
                <c:pt idx="5771">
                  <c:v>0.22872000000000001</c:v>
                </c:pt>
                <c:pt idx="5772">
                  <c:v>0.25028</c:v>
                </c:pt>
                <c:pt idx="5773">
                  <c:v>0.27162999999999998</c:v>
                </c:pt>
                <c:pt idx="5774">
                  <c:v>0.2928</c:v>
                </c:pt>
                <c:pt idx="5775">
                  <c:v>0.30871999999999999</c:v>
                </c:pt>
                <c:pt idx="5776">
                  <c:v>0.32445000000000002</c:v>
                </c:pt>
                <c:pt idx="5777">
                  <c:v>0.34003</c:v>
                </c:pt>
                <c:pt idx="5778">
                  <c:v>0.35547000000000001</c:v>
                </c:pt>
                <c:pt idx="5779">
                  <c:v>0.37078</c:v>
                </c:pt>
                <c:pt idx="5780">
                  <c:v>0.38596999999999998</c:v>
                </c:pt>
                <c:pt idx="5781">
                  <c:v>0.39190000000000003</c:v>
                </c:pt>
                <c:pt idx="5782">
                  <c:v>0.39774999999999999</c:v>
                </c:pt>
                <c:pt idx="5783">
                  <c:v>0.40348000000000001</c:v>
                </c:pt>
                <c:pt idx="5784">
                  <c:v>0.40916000000000002</c:v>
                </c:pt>
                <c:pt idx="5785">
                  <c:v>0.41477999999999998</c:v>
                </c:pt>
                <c:pt idx="5786">
                  <c:v>0.42033999999999999</c:v>
                </c:pt>
                <c:pt idx="5787">
                  <c:v>0.41613</c:v>
                </c:pt>
                <c:pt idx="5788">
                  <c:v>0.41186</c:v>
                </c:pt>
                <c:pt idx="5789">
                  <c:v>0.40759000000000001</c:v>
                </c:pt>
                <c:pt idx="5790">
                  <c:v>0.40333000000000002</c:v>
                </c:pt>
                <c:pt idx="5791">
                  <c:v>0.39906000000000003</c:v>
                </c:pt>
                <c:pt idx="5792">
                  <c:v>0.39479999999999998</c:v>
                </c:pt>
                <c:pt idx="5793">
                  <c:v>0.38303999999999999</c:v>
                </c:pt>
                <c:pt idx="5794">
                  <c:v>0.37130999999999997</c:v>
                </c:pt>
                <c:pt idx="5795">
                  <c:v>0.35962</c:v>
                </c:pt>
                <c:pt idx="5796">
                  <c:v>0.34798000000000001</c:v>
                </c:pt>
                <c:pt idx="5797">
                  <c:v>0.33644000000000002</c:v>
                </c:pt>
                <c:pt idx="5798">
                  <c:v>0.32497999999999999</c:v>
                </c:pt>
                <c:pt idx="5799">
                  <c:v>0.30963000000000002</c:v>
                </c:pt>
                <c:pt idx="5800">
                  <c:v>0.29437000000000002</c:v>
                </c:pt>
                <c:pt idx="5801">
                  <c:v>0.2792</c:v>
                </c:pt>
                <c:pt idx="5802">
                  <c:v>0.26417000000000002</c:v>
                </c:pt>
                <c:pt idx="5803">
                  <c:v>0.24923999999999999</c:v>
                </c:pt>
                <c:pt idx="5804">
                  <c:v>0.23446</c:v>
                </c:pt>
                <c:pt idx="5805">
                  <c:v>0.21909000000000001</c:v>
                </c:pt>
                <c:pt idx="5806">
                  <c:v>0.20387</c:v>
                </c:pt>
                <c:pt idx="5807">
                  <c:v>0.1888</c:v>
                </c:pt>
                <c:pt idx="5808">
                  <c:v>0.17388000000000001</c:v>
                </c:pt>
                <c:pt idx="5809">
                  <c:v>0.15912000000000001</c:v>
                </c:pt>
                <c:pt idx="5810">
                  <c:v>0.14451</c:v>
                </c:pt>
                <c:pt idx="5811">
                  <c:v>0.13109999999999999</c:v>
                </c:pt>
                <c:pt idx="5812">
                  <c:v>0.11787</c:v>
                </c:pt>
                <c:pt idx="5813">
                  <c:v>0.10477</c:v>
                </c:pt>
                <c:pt idx="5814">
                  <c:v>9.1889999999999999E-2</c:v>
                </c:pt>
                <c:pt idx="5815">
                  <c:v>7.9170000000000004E-2</c:v>
                </c:pt>
                <c:pt idx="5816">
                  <c:v>6.6629999999999995E-2</c:v>
                </c:pt>
                <c:pt idx="5817">
                  <c:v>5.552E-2</c:v>
                </c:pt>
                <c:pt idx="5818">
                  <c:v>4.4569999999999999E-2</c:v>
                </c:pt>
                <c:pt idx="5819">
                  <c:v>3.381E-2</c:v>
                </c:pt>
                <c:pt idx="5820">
                  <c:v>2.3220000000000001E-2</c:v>
                </c:pt>
                <c:pt idx="5821">
                  <c:v>1.282E-2</c:v>
                </c:pt>
                <c:pt idx="5822">
                  <c:v>2.6099999999999999E-3</c:v>
                </c:pt>
                <c:pt idx="5823">
                  <c:v>-5.9500000000000004E-3</c:v>
                </c:pt>
                <c:pt idx="5824">
                  <c:v>-1.4330000000000001E-2</c:v>
                </c:pt>
                <c:pt idx="5825">
                  <c:v>-2.2550000000000001E-2</c:v>
                </c:pt>
                <c:pt idx="5826">
                  <c:v>-3.0589999999999999E-2</c:v>
                </c:pt>
                <c:pt idx="5827">
                  <c:v>-3.8460000000000001E-2</c:v>
                </c:pt>
                <c:pt idx="5828">
                  <c:v>-4.616E-2</c:v>
                </c:pt>
                <c:pt idx="5829">
                  <c:v>-5.0310000000000001E-2</c:v>
                </c:pt>
                <c:pt idx="5830">
                  <c:v>-5.4309999999999997E-2</c:v>
                </c:pt>
                <c:pt idx="5831">
                  <c:v>-5.815E-2</c:v>
                </c:pt>
                <c:pt idx="5832">
                  <c:v>-6.1850000000000002E-2</c:v>
                </c:pt>
                <c:pt idx="5833">
                  <c:v>-6.5420000000000006E-2</c:v>
                </c:pt>
                <c:pt idx="5834">
                  <c:v>-6.8839999999999998E-2</c:v>
                </c:pt>
                <c:pt idx="5835">
                  <c:v>-6.5979999999999997E-2</c:v>
                </c:pt>
                <c:pt idx="5836">
                  <c:v>-6.3E-2</c:v>
                </c:pt>
                <c:pt idx="5837">
                  <c:v>-5.9880000000000003E-2</c:v>
                </c:pt>
                <c:pt idx="5838">
                  <c:v>-5.6660000000000002E-2</c:v>
                </c:pt>
                <c:pt idx="5839">
                  <c:v>-5.3339999999999999E-2</c:v>
                </c:pt>
                <c:pt idx="5840">
                  <c:v>-4.9910000000000003E-2</c:v>
                </c:pt>
                <c:pt idx="5841">
                  <c:v>-3.8469999999999997E-2</c:v>
                </c:pt>
                <c:pt idx="5842">
                  <c:v>-2.6939999999999999E-2</c:v>
                </c:pt>
                <c:pt idx="5843">
                  <c:v>-1.5310000000000001E-2</c:v>
                </c:pt>
                <c:pt idx="5844">
                  <c:v>-3.62E-3</c:v>
                </c:pt>
                <c:pt idx="5845">
                  <c:v>8.1200000000000005E-3</c:v>
                </c:pt>
                <c:pt idx="5846">
                  <c:v>1.992E-2</c:v>
                </c:pt>
                <c:pt idx="5847">
                  <c:v>3.8280000000000002E-2</c:v>
                </c:pt>
                <c:pt idx="5848">
                  <c:v>5.6710000000000003E-2</c:v>
                </c:pt>
                <c:pt idx="5849">
                  <c:v>7.5170000000000001E-2</c:v>
                </c:pt>
                <c:pt idx="5850">
                  <c:v>9.3600000000000003E-2</c:v>
                </c:pt>
                <c:pt idx="5851">
                  <c:v>0.11210000000000001</c:v>
                </c:pt>
                <c:pt idx="5852">
                  <c:v>0.13058</c:v>
                </c:pt>
                <c:pt idx="5853">
                  <c:v>0.15093000000000001</c:v>
                </c:pt>
                <c:pt idx="5854">
                  <c:v>0.17127000000000001</c:v>
                </c:pt>
                <c:pt idx="5855">
                  <c:v>0.19159000000000001</c:v>
                </c:pt>
                <c:pt idx="5856">
                  <c:v>0.21189</c:v>
                </c:pt>
                <c:pt idx="5857">
                  <c:v>0.23215</c:v>
                </c:pt>
                <c:pt idx="5858">
                  <c:v>0.25235000000000002</c:v>
                </c:pt>
                <c:pt idx="5859">
                  <c:v>0.26888000000000001</c:v>
                </c:pt>
                <c:pt idx="5860">
                  <c:v>0.28533999999999998</c:v>
                </c:pt>
                <c:pt idx="5861">
                  <c:v>0.30173</c:v>
                </c:pt>
                <c:pt idx="5862">
                  <c:v>0.31802999999999998</c:v>
                </c:pt>
                <c:pt idx="5863">
                  <c:v>0.33424999999999999</c:v>
                </c:pt>
                <c:pt idx="5864">
                  <c:v>0.35038999999999998</c:v>
                </c:pt>
                <c:pt idx="5865">
                  <c:v>0.35892000000000002</c:v>
                </c:pt>
                <c:pt idx="5866">
                  <c:v>0.36734</c:v>
                </c:pt>
                <c:pt idx="5867">
                  <c:v>0.37567</c:v>
                </c:pt>
                <c:pt idx="5868">
                  <c:v>0.38385000000000002</c:v>
                </c:pt>
                <c:pt idx="5869">
                  <c:v>0.39195000000000002</c:v>
                </c:pt>
                <c:pt idx="5870">
                  <c:v>0.39988000000000001</c:v>
                </c:pt>
                <c:pt idx="5871">
                  <c:v>0.39937</c:v>
                </c:pt>
                <c:pt idx="5872">
                  <c:v>0.39872999999999997</c:v>
                </c:pt>
                <c:pt idx="5873">
                  <c:v>0.39794000000000002</c:v>
                </c:pt>
                <c:pt idx="5874">
                  <c:v>0.39700000000000002</c:v>
                </c:pt>
                <c:pt idx="5875">
                  <c:v>0.39588000000000001</c:v>
                </c:pt>
                <c:pt idx="5876">
                  <c:v>0.39462999999999998</c:v>
                </c:pt>
                <c:pt idx="5877">
                  <c:v>0.38679000000000002</c:v>
                </c:pt>
                <c:pt idx="5878">
                  <c:v>0.37879000000000002</c:v>
                </c:pt>
                <c:pt idx="5879">
                  <c:v>0.37063000000000001</c:v>
                </c:pt>
                <c:pt idx="5880">
                  <c:v>0.36227999999999999</c:v>
                </c:pt>
                <c:pt idx="5881">
                  <c:v>0.35376000000000002</c:v>
                </c:pt>
                <c:pt idx="5882">
                  <c:v>0.34505999999999998</c:v>
                </c:pt>
                <c:pt idx="5883">
                  <c:v>0.33306999999999998</c:v>
                </c:pt>
                <c:pt idx="5884">
                  <c:v>0.32090000000000002</c:v>
                </c:pt>
                <c:pt idx="5885">
                  <c:v>0.30856</c:v>
                </c:pt>
                <c:pt idx="5886">
                  <c:v>0.29601</c:v>
                </c:pt>
                <c:pt idx="5887">
                  <c:v>0.28331000000000001</c:v>
                </c:pt>
                <c:pt idx="5888">
                  <c:v>0.27041999999999999</c:v>
                </c:pt>
                <c:pt idx="5889">
                  <c:v>0.25751000000000002</c:v>
                </c:pt>
                <c:pt idx="5890">
                  <c:v>0.24439</c:v>
                </c:pt>
                <c:pt idx="5891">
                  <c:v>0.23111999999999999</c:v>
                </c:pt>
                <c:pt idx="5892">
                  <c:v>0.21768999999999999</c:v>
                </c:pt>
                <c:pt idx="5893">
                  <c:v>0.20405000000000001</c:v>
                </c:pt>
                <c:pt idx="5894">
                  <c:v>0.19025</c:v>
                </c:pt>
                <c:pt idx="5895">
                  <c:v>0.17857999999999999</c:v>
                </c:pt>
                <c:pt idx="5896">
                  <c:v>0.16675999999999999</c:v>
                </c:pt>
                <c:pt idx="5897">
                  <c:v>0.15479000000000001</c:v>
                </c:pt>
                <c:pt idx="5898">
                  <c:v>0.14263000000000001</c:v>
                </c:pt>
                <c:pt idx="5899">
                  <c:v>0.13031999999999999</c:v>
                </c:pt>
                <c:pt idx="5900">
                  <c:v>0.11788</c:v>
                </c:pt>
                <c:pt idx="5901">
                  <c:v>0.10804</c:v>
                </c:pt>
                <c:pt idx="5902">
                  <c:v>9.8049999999999998E-2</c:v>
                </c:pt>
                <c:pt idx="5903">
                  <c:v>8.7929999999999994E-2</c:v>
                </c:pt>
                <c:pt idx="5904">
                  <c:v>7.7679999999999999E-2</c:v>
                </c:pt>
                <c:pt idx="5905">
                  <c:v>6.7290000000000003E-2</c:v>
                </c:pt>
                <c:pt idx="5906">
                  <c:v>5.6759999999999998E-2</c:v>
                </c:pt>
                <c:pt idx="5907">
                  <c:v>4.793E-2</c:v>
                </c:pt>
                <c:pt idx="5908">
                  <c:v>3.8969999999999998E-2</c:v>
                </c:pt>
                <c:pt idx="5909">
                  <c:v>2.989E-2</c:v>
                </c:pt>
                <c:pt idx="5910">
                  <c:v>2.0729999999999998E-2</c:v>
                </c:pt>
                <c:pt idx="5911">
                  <c:v>1.146E-2</c:v>
                </c:pt>
                <c:pt idx="5912">
                  <c:v>2.1099999999999999E-3</c:v>
                </c:pt>
                <c:pt idx="5913">
                  <c:v>-7.0899999999999999E-3</c:v>
                </c:pt>
                <c:pt idx="5914">
                  <c:v>-1.6389999999999998E-2</c:v>
                </c:pt>
                <c:pt idx="5915">
                  <c:v>-2.5729999999999999E-2</c:v>
                </c:pt>
                <c:pt idx="5916">
                  <c:v>-3.5139999999999998E-2</c:v>
                </c:pt>
                <c:pt idx="5917">
                  <c:v>-4.462E-2</c:v>
                </c:pt>
                <c:pt idx="5918">
                  <c:v>-5.4120000000000001E-2</c:v>
                </c:pt>
                <c:pt idx="5919">
                  <c:v>-6.4680000000000001E-2</c:v>
                </c:pt>
                <c:pt idx="5920">
                  <c:v>-7.5249999999999997E-2</c:v>
                </c:pt>
                <c:pt idx="5921">
                  <c:v>-8.5849999999999996E-2</c:v>
                </c:pt>
                <c:pt idx="5922">
                  <c:v>-9.6449999999999994E-2</c:v>
                </c:pt>
                <c:pt idx="5923">
                  <c:v>-0.10707999999999999</c:v>
                </c:pt>
                <c:pt idx="5924">
                  <c:v>-0.11772000000000001</c:v>
                </c:pt>
                <c:pt idx="5925">
                  <c:v>-0.12978999999999999</c:v>
                </c:pt>
                <c:pt idx="5926">
                  <c:v>-0.14183999999999999</c:v>
                </c:pt>
                <c:pt idx="5927">
                  <c:v>-0.15387999999999999</c:v>
                </c:pt>
                <c:pt idx="5928">
                  <c:v>-0.16589000000000001</c:v>
                </c:pt>
                <c:pt idx="5929">
                  <c:v>-0.17785999999999999</c:v>
                </c:pt>
                <c:pt idx="5930">
                  <c:v>-0.1898</c:v>
                </c:pt>
                <c:pt idx="5931">
                  <c:v>-0.20288999999999999</c:v>
                </c:pt>
                <c:pt idx="5932">
                  <c:v>-0.21593999999999999</c:v>
                </c:pt>
                <c:pt idx="5933">
                  <c:v>-0.22889999999999999</c:v>
                </c:pt>
                <c:pt idx="5934">
                  <c:v>-0.24179999999999999</c:v>
                </c:pt>
                <c:pt idx="5935">
                  <c:v>-0.25463000000000002</c:v>
                </c:pt>
                <c:pt idx="5936">
                  <c:v>-0.26739000000000002</c:v>
                </c:pt>
                <c:pt idx="5937">
                  <c:v>-0.28055000000000002</c:v>
                </c:pt>
                <c:pt idx="5938">
                  <c:v>-0.29359000000000002</c:v>
                </c:pt>
                <c:pt idx="5939">
                  <c:v>-0.30654999999999999</c:v>
                </c:pt>
                <c:pt idx="5940">
                  <c:v>-0.31940000000000002</c:v>
                </c:pt>
                <c:pt idx="5941">
                  <c:v>-0.33216000000000001</c:v>
                </c:pt>
                <c:pt idx="5942">
                  <c:v>-0.34481000000000001</c:v>
                </c:pt>
                <c:pt idx="5943">
                  <c:v>-0.35663</c:v>
                </c:pt>
                <c:pt idx="5944">
                  <c:v>-0.36831999999999998</c:v>
                </c:pt>
                <c:pt idx="5945">
                  <c:v>-0.37989000000000001</c:v>
                </c:pt>
                <c:pt idx="5946">
                  <c:v>-0.39133000000000001</c:v>
                </c:pt>
                <c:pt idx="5947">
                  <c:v>-0.40266000000000002</c:v>
                </c:pt>
                <c:pt idx="5948">
                  <c:v>-0.41382999999999998</c:v>
                </c:pt>
                <c:pt idx="5949">
                  <c:v>-0.42271999999999998</c:v>
                </c:pt>
                <c:pt idx="5950">
                  <c:v>-0.43143999999999999</c:v>
                </c:pt>
                <c:pt idx="5951">
                  <c:v>-0.44003999999999999</c:v>
                </c:pt>
                <c:pt idx="5952">
                  <c:v>-0.44850000000000001</c:v>
                </c:pt>
                <c:pt idx="5953">
                  <c:v>-0.45678999999999997</c:v>
                </c:pt>
                <c:pt idx="5954">
                  <c:v>-0.46493000000000001</c:v>
                </c:pt>
                <c:pt idx="5955">
                  <c:v>-0.46965000000000001</c:v>
                </c:pt>
                <c:pt idx="5956">
                  <c:v>-0.47420000000000001</c:v>
                </c:pt>
                <c:pt idx="5957">
                  <c:v>-0.47860000000000003</c:v>
                </c:pt>
                <c:pt idx="5958">
                  <c:v>-0.48283999999999999</c:v>
                </c:pt>
                <c:pt idx="5959">
                  <c:v>-0.48692000000000002</c:v>
                </c:pt>
                <c:pt idx="5960">
                  <c:v>-0.49081999999999998</c:v>
                </c:pt>
                <c:pt idx="5961">
                  <c:v>-0.49088999999999999</c:v>
                </c:pt>
                <c:pt idx="5962">
                  <c:v>-0.49080000000000001</c:v>
                </c:pt>
                <c:pt idx="5963">
                  <c:v>-0.49053000000000002</c:v>
                </c:pt>
                <c:pt idx="5964">
                  <c:v>-0.49010999999999999</c:v>
                </c:pt>
                <c:pt idx="5965">
                  <c:v>-0.48953000000000002</c:v>
                </c:pt>
                <c:pt idx="5966">
                  <c:v>-0.48881000000000002</c:v>
                </c:pt>
                <c:pt idx="5967">
                  <c:v>-0.48441000000000001</c:v>
                </c:pt>
                <c:pt idx="5968">
                  <c:v>-0.47987000000000002</c:v>
                </c:pt>
                <c:pt idx="5969">
                  <c:v>-0.47515000000000002</c:v>
                </c:pt>
                <c:pt idx="5970">
                  <c:v>-0.47028999999999999</c:v>
                </c:pt>
                <c:pt idx="5971">
                  <c:v>-0.46529999999999999</c:v>
                </c:pt>
                <c:pt idx="5972">
                  <c:v>-0.46013999999999999</c:v>
                </c:pt>
                <c:pt idx="5973">
                  <c:v>-0.45200000000000001</c:v>
                </c:pt>
                <c:pt idx="5974">
                  <c:v>-0.44372</c:v>
                </c:pt>
                <c:pt idx="5975">
                  <c:v>-0.43529000000000001</c:v>
                </c:pt>
                <c:pt idx="5976">
                  <c:v>-0.42675000000000002</c:v>
                </c:pt>
                <c:pt idx="5977">
                  <c:v>-0.41803000000000001</c:v>
                </c:pt>
                <c:pt idx="5978">
                  <c:v>-0.40922999999999998</c:v>
                </c:pt>
                <c:pt idx="5979">
                  <c:v>-0.39879999999999999</c:v>
                </c:pt>
                <c:pt idx="5980">
                  <c:v>-0.38825999999999999</c:v>
                </c:pt>
                <c:pt idx="5981">
                  <c:v>-0.37761</c:v>
                </c:pt>
                <c:pt idx="5982">
                  <c:v>-0.36681000000000002</c:v>
                </c:pt>
                <c:pt idx="5983">
                  <c:v>-0.35593000000000002</c:v>
                </c:pt>
                <c:pt idx="5984">
                  <c:v>-0.34490999999999999</c:v>
                </c:pt>
                <c:pt idx="5985">
                  <c:v>-0.33439000000000002</c:v>
                </c:pt>
                <c:pt idx="5986">
                  <c:v>-0.32375999999999999</c:v>
                </c:pt>
                <c:pt idx="5987">
                  <c:v>-0.31303999999999998</c:v>
                </c:pt>
                <c:pt idx="5988">
                  <c:v>-0.30221999999999999</c:v>
                </c:pt>
                <c:pt idx="5989">
                  <c:v>-0.29127999999999998</c:v>
                </c:pt>
                <c:pt idx="5990">
                  <c:v>-0.28027000000000002</c:v>
                </c:pt>
                <c:pt idx="5991">
                  <c:v>-0.27133000000000002</c:v>
                </c:pt>
                <c:pt idx="5992">
                  <c:v>-0.26227</c:v>
                </c:pt>
                <c:pt idx="5993">
                  <c:v>-0.25317000000000001</c:v>
                </c:pt>
                <c:pt idx="5994">
                  <c:v>-0.24396000000000001</c:v>
                </c:pt>
                <c:pt idx="5995">
                  <c:v>-0.23472999999999999</c:v>
                </c:pt>
                <c:pt idx="5996">
                  <c:v>-0.22539999999999999</c:v>
                </c:pt>
                <c:pt idx="5997">
                  <c:v>-0.21820999999999999</c:v>
                </c:pt>
                <c:pt idx="5998">
                  <c:v>-0.21095</c:v>
                </c:pt>
                <c:pt idx="5999">
                  <c:v>-0.20365</c:v>
                </c:pt>
                <c:pt idx="6000">
                  <c:v>-0.19628999999999999</c:v>
                </c:pt>
                <c:pt idx="6001">
                  <c:v>-0.18892</c:v>
                </c:pt>
                <c:pt idx="6002">
                  <c:v>-0.18148</c:v>
                </c:pt>
                <c:pt idx="6003">
                  <c:v>-0.17505999999999999</c:v>
                </c:pt>
                <c:pt idx="6004">
                  <c:v>-0.1686</c:v>
                </c:pt>
                <c:pt idx="6005">
                  <c:v>-0.16211999999999999</c:v>
                </c:pt>
                <c:pt idx="6006">
                  <c:v>-0.15559999999999999</c:v>
                </c:pt>
                <c:pt idx="6007">
                  <c:v>-0.14909</c:v>
                </c:pt>
                <c:pt idx="6008">
                  <c:v>-0.14254</c:v>
                </c:pt>
                <c:pt idx="6009">
                  <c:v>-0.13567000000000001</c:v>
                </c:pt>
                <c:pt idx="6010">
                  <c:v>-0.12881999999999999</c:v>
                </c:pt>
                <c:pt idx="6011">
                  <c:v>-0.12192</c:v>
                </c:pt>
                <c:pt idx="6012">
                  <c:v>-0.11504</c:v>
                </c:pt>
                <c:pt idx="6013">
                  <c:v>-0.10818</c:v>
                </c:pt>
                <c:pt idx="6014">
                  <c:v>-0.1013</c:v>
                </c:pt>
                <c:pt idx="6015">
                  <c:v>-9.3939999999999996E-2</c:v>
                </c:pt>
                <c:pt idx="6016">
                  <c:v>-8.6620000000000003E-2</c:v>
                </c:pt>
                <c:pt idx="6017">
                  <c:v>-7.9299999999999995E-2</c:v>
                </c:pt>
                <c:pt idx="6018">
                  <c:v>-7.1989999999999998E-2</c:v>
                </c:pt>
                <c:pt idx="6019">
                  <c:v>-6.4699999999999994E-2</c:v>
                </c:pt>
                <c:pt idx="6020">
                  <c:v>-5.7419999999999999E-2</c:v>
                </c:pt>
                <c:pt idx="6021">
                  <c:v>-5.0990000000000001E-2</c:v>
                </c:pt>
                <c:pt idx="6022">
                  <c:v>-4.4569999999999999E-2</c:v>
                </c:pt>
                <c:pt idx="6023">
                  <c:v>-3.8179999999999999E-2</c:v>
                </c:pt>
                <c:pt idx="6024">
                  <c:v>-3.1800000000000002E-2</c:v>
                </c:pt>
                <c:pt idx="6025">
                  <c:v>-2.546E-2</c:v>
                </c:pt>
                <c:pt idx="6026">
                  <c:v>-1.9179999999999999E-2</c:v>
                </c:pt>
                <c:pt idx="6027">
                  <c:v>-1.549E-2</c:v>
                </c:pt>
                <c:pt idx="6028">
                  <c:v>-1.1849999999999999E-2</c:v>
                </c:pt>
                <c:pt idx="6029">
                  <c:v>-8.26E-3</c:v>
                </c:pt>
                <c:pt idx="6030">
                  <c:v>-4.6899999999999997E-3</c:v>
                </c:pt>
                <c:pt idx="6031">
                  <c:v>-1.17E-3</c:v>
                </c:pt>
                <c:pt idx="6032">
                  <c:v>2.31E-3</c:v>
                </c:pt>
                <c:pt idx="6033">
                  <c:v>1.81E-3</c:v>
                </c:pt>
                <c:pt idx="6034">
                  <c:v>1.2899999999999999E-3</c:v>
                </c:pt>
                <c:pt idx="6035">
                  <c:v>6.8999999999999997E-4</c:v>
                </c:pt>
                <c:pt idx="6036">
                  <c:v>6.9999999999999994E-5</c:v>
                </c:pt>
                <c:pt idx="6037">
                  <c:v>-5.9000000000000003E-4</c:v>
                </c:pt>
                <c:pt idx="6038">
                  <c:v>-1.2800000000000001E-3</c:v>
                </c:pt>
                <c:pt idx="6039">
                  <c:v>-6.3299999999999997E-3</c:v>
                </c:pt>
                <c:pt idx="6040">
                  <c:v>-1.142E-2</c:v>
                </c:pt>
                <c:pt idx="6041">
                  <c:v>-1.6539999999999999E-2</c:v>
                </c:pt>
                <c:pt idx="6042">
                  <c:v>-2.171E-2</c:v>
                </c:pt>
                <c:pt idx="6043">
                  <c:v>-2.6919999999999999E-2</c:v>
                </c:pt>
                <c:pt idx="6044">
                  <c:v>-3.2160000000000001E-2</c:v>
                </c:pt>
                <c:pt idx="6045">
                  <c:v>-4.1099999999999998E-2</c:v>
                </c:pt>
                <c:pt idx="6046">
                  <c:v>-5.0119999999999998E-2</c:v>
                </c:pt>
                <c:pt idx="6047">
                  <c:v>-5.9130000000000002E-2</c:v>
                </c:pt>
                <c:pt idx="6048">
                  <c:v>-6.8210000000000007E-2</c:v>
                </c:pt>
                <c:pt idx="6049">
                  <c:v>-7.7289999999999998E-2</c:v>
                </c:pt>
                <c:pt idx="6050">
                  <c:v>-8.6419999999999997E-2</c:v>
                </c:pt>
                <c:pt idx="6051">
                  <c:v>-9.7850000000000006E-2</c:v>
                </c:pt>
                <c:pt idx="6052">
                  <c:v>-0.10927000000000001</c:v>
                </c:pt>
                <c:pt idx="6053">
                  <c:v>-0.12074</c:v>
                </c:pt>
                <c:pt idx="6054">
                  <c:v>-0.13224</c:v>
                </c:pt>
                <c:pt idx="6055">
                  <c:v>-0.14374999999999999</c:v>
                </c:pt>
                <c:pt idx="6056">
                  <c:v>-0.15531</c:v>
                </c:pt>
                <c:pt idx="6057">
                  <c:v>-0.16625999999999999</c:v>
                </c:pt>
                <c:pt idx="6058">
                  <c:v>-0.17721000000000001</c:v>
                </c:pt>
                <c:pt idx="6059">
                  <c:v>-0.18820000000000001</c:v>
                </c:pt>
                <c:pt idx="6060">
                  <c:v>-0.19921</c:v>
                </c:pt>
                <c:pt idx="6061">
                  <c:v>-0.21021000000000001</c:v>
                </c:pt>
                <c:pt idx="6062">
                  <c:v>-0.22123999999999999</c:v>
                </c:pt>
                <c:pt idx="6063">
                  <c:v>-0.22794</c:v>
                </c:pt>
                <c:pt idx="6064">
                  <c:v>-0.23461000000000001</c:v>
                </c:pt>
                <c:pt idx="6065">
                  <c:v>-0.24132000000000001</c:v>
                </c:pt>
                <c:pt idx="6066">
                  <c:v>-0.248</c:v>
                </c:pt>
                <c:pt idx="6067">
                  <c:v>-0.25472</c:v>
                </c:pt>
                <c:pt idx="6068">
                  <c:v>-0.26140999999999998</c:v>
                </c:pt>
                <c:pt idx="6069">
                  <c:v>-0.26155</c:v>
                </c:pt>
                <c:pt idx="6070">
                  <c:v>-0.26168000000000002</c:v>
                </c:pt>
                <c:pt idx="6071">
                  <c:v>-0.26179999999999998</c:v>
                </c:pt>
                <c:pt idx="6072">
                  <c:v>-0.26191999999999999</c:v>
                </c:pt>
                <c:pt idx="6073">
                  <c:v>-0.26205000000000001</c:v>
                </c:pt>
                <c:pt idx="6074">
                  <c:v>-0.26213999999999998</c:v>
                </c:pt>
                <c:pt idx="6075">
                  <c:v>-0.25597999999999999</c:v>
                </c:pt>
                <c:pt idx="6076">
                  <c:v>-0.24984999999999999</c:v>
                </c:pt>
                <c:pt idx="6077">
                  <c:v>-0.24367</c:v>
                </c:pt>
                <c:pt idx="6078">
                  <c:v>-0.23748</c:v>
                </c:pt>
                <c:pt idx="6079">
                  <c:v>-0.23125000000000001</c:v>
                </c:pt>
                <c:pt idx="6080">
                  <c:v>-0.22502</c:v>
                </c:pt>
                <c:pt idx="6081">
                  <c:v>-0.21503</c:v>
                </c:pt>
                <c:pt idx="6082">
                  <c:v>-0.20499999999999999</c:v>
                </c:pt>
                <c:pt idx="6083">
                  <c:v>-0.19495999999999999</c:v>
                </c:pt>
                <c:pt idx="6084">
                  <c:v>-0.18487999999999999</c:v>
                </c:pt>
                <c:pt idx="6085">
                  <c:v>-0.17476</c:v>
                </c:pt>
                <c:pt idx="6086">
                  <c:v>-0.16463</c:v>
                </c:pt>
                <c:pt idx="6087">
                  <c:v>-0.15406</c:v>
                </c:pt>
                <c:pt idx="6088">
                  <c:v>-0.14346</c:v>
                </c:pt>
                <c:pt idx="6089">
                  <c:v>-0.13281999999999999</c:v>
                </c:pt>
                <c:pt idx="6090">
                  <c:v>-0.12213</c:v>
                </c:pt>
                <c:pt idx="6091">
                  <c:v>-0.11143</c:v>
                </c:pt>
                <c:pt idx="6092">
                  <c:v>-0.10066</c:v>
                </c:pt>
                <c:pt idx="6093">
                  <c:v>-9.2149999999999996E-2</c:v>
                </c:pt>
                <c:pt idx="6094">
                  <c:v>-8.3589999999999998E-2</c:v>
                </c:pt>
                <c:pt idx="6095">
                  <c:v>-7.4999999999999997E-2</c:v>
                </c:pt>
                <c:pt idx="6096">
                  <c:v>-6.6390000000000005E-2</c:v>
                </c:pt>
                <c:pt idx="6097">
                  <c:v>-5.7700000000000001E-2</c:v>
                </c:pt>
                <c:pt idx="6098">
                  <c:v>-4.897E-2</c:v>
                </c:pt>
                <c:pt idx="6099">
                  <c:v>-4.3490000000000001E-2</c:v>
                </c:pt>
                <c:pt idx="6100">
                  <c:v>-3.7990000000000003E-2</c:v>
                </c:pt>
                <c:pt idx="6101">
                  <c:v>-3.2419999999999997E-2</c:v>
                </c:pt>
                <c:pt idx="6102">
                  <c:v>-2.6800000000000001E-2</c:v>
                </c:pt>
                <c:pt idx="6103">
                  <c:v>-2.1139999999999999E-2</c:v>
                </c:pt>
                <c:pt idx="6104">
                  <c:v>-1.545E-2</c:v>
                </c:pt>
                <c:pt idx="6105">
                  <c:v>-1.2359999999999999E-2</c:v>
                </c:pt>
                <c:pt idx="6106">
                  <c:v>-9.2399999999999999E-3</c:v>
                </c:pt>
                <c:pt idx="6107">
                  <c:v>-6.0800000000000003E-3</c:v>
                </c:pt>
                <c:pt idx="6108">
                  <c:v>-2.8700000000000002E-3</c:v>
                </c:pt>
                <c:pt idx="6109">
                  <c:v>3.8999999999999999E-4</c:v>
                </c:pt>
                <c:pt idx="6110">
                  <c:v>3.7000000000000002E-3</c:v>
                </c:pt>
                <c:pt idx="6111">
                  <c:v>5.94E-3</c:v>
                </c:pt>
                <c:pt idx="6112">
                  <c:v>8.1899999999999994E-3</c:v>
                </c:pt>
                <c:pt idx="6113">
                  <c:v>1.0500000000000001E-2</c:v>
                </c:pt>
                <c:pt idx="6114">
                  <c:v>1.286E-2</c:v>
                </c:pt>
                <c:pt idx="6115">
                  <c:v>1.5259999999999999E-2</c:v>
                </c:pt>
                <c:pt idx="6116">
                  <c:v>1.772E-2</c:v>
                </c:pt>
                <c:pt idx="6117">
                  <c:v>2.07E-2</c:v>
                </c:pt>
                <c:pt idx="6118">
                  <c:v>2.376E-2</c:v>
                </c:pt>
                <c:pt idx="6119">
                  <c:v>2.6839999999999999E-2</c:v>
                </c:pt>
                <c:pt idx="6120">
                  <c:v>2.9950000000000001E-2</c:v>
                </c:pt>
                <c:pt idx="6121">
                  <c:v>3.3110000000000001E-2</c:v>
                </c:pt>
                <c:pt idx="6122">
                  <c:v>3.6299999999999999E-2</c:v>
                </c:pt>
                <c:pt idx="6123">
                  <c:v>4.1079999999999998E-2</c:v>
                </c:pt>
                <c:pt idx="6124">
                  <c:v>4.589E-2</c:v>
                </c:pt>
                <c:pt idx="6125">
                  <c:v>5.0750000000000003E-2</c:v>
                </c:pt>
                <c:pt idx="6126">
                  <c:v>5.5629999999999999E-2</c:v>
                </c:pt>
                <c:pt idx="6127">
                  <c:v>6.055E-2</c:v>
                </c:pt>
                <c:pt idx="6128">
                  <c:v>6.5490000000000007E-2</c:v>
                </c:pt>
                <c:pt idx="6129">
                  <c:v>7.1889999999999996E-2</c:v>
                </c:pt>
                <c:pt idx="6130">
                  <c:v>7.8320000000000001E-2</c:v>
                </c:pt>
                <c:pt idx="6131">
                  <c:v>8.4779999999999994E-2</c:v>
                </c:pt>
                <c:pt idx="6132">
                  <c:v>9.1240000000000002E-2</c:v>
                </c:pt>
                <c:pt idx="6133">
                  <c:v>9.7750000000000004E-2</c:v>
                </c:pt>
                <c:pt idx="6134">
                  <c:v>0.10428999999999999</c:v>
                </c:pt>
                <c:pt idx="6135">
                  <c:v>0.11114</c:v>
                </c:pt>
                <c:pt idx="6136">
                  <c:v>0.11802</c:v>
                </c:pt>
                <c:pt idx="6137">
                  <c:v>0.12493</c:v>
                </c:pt>
                <c:pt idx="6138">
                  <c:v>0.13184000000000001</c:v>
                </c:pt>
                <c:pt idx="6139">
                  <c:v>0.13879</c:v>
                </c:pt>
                <c:pt idx="6140">
                  <c:v>0.14576</c:v>
                </c:pt>
                <c:pt idx="6141">
                  <c:v>0.15164</c:v>
                </c:pt>
                <c:pt idx="6142">
                  <c:v>0.15755</c:v>
                </c:pt>
                <c:pt idx="6143">
                  <c:v>0.16347</c:v>
                </c:pt>
                <c:pt idx="6144">
                  <c:v>0.16941999999999999</c:v>
                </c:pt>
                <c:pt idx="6145">
                  <c:v>0.17537</c:v>
                </c:pt>
                <c:pt idx="6146">
                  <c:v>0.18132000000000001</c:v>
                </c:pt>
                <c:pt idx="6147">
                  <c:v>0.18517</c:v>
                </c:pt>
                <c:pt idx="6148">
                  <c:v>0.18901999999999999</c:v>
                </c:pt>
                <c:pt idx="6149">
                  <c:v>0.19288</c:v>
                </c:pt>
                <c:pt idx="6150">
                  <c:v>0.19674</c:v>
                </c:pt>
                <c:pt idx="6151">
                  <c:v>0.20061000000000001</c:v>
                </c:pt>
                <c:pt idx="6152">
                  <c:v>0.20449000000000001</c:v>
                </c:pt>
                <c:pt idx="6153">
                  <c:v>0.20587</c:v>
                </c:pt>
                <c:pt idx="6154">
                  <c:v>0.20726</c:v>
                </c:pt>
                <c:pt idx="6155">
                  <c:v>0.20865</c:v>
                </c:pt>
                <c:pt idx="6156">
                  <c:v>0.21004999999999999</c:v>
                </c:pt>
                <c:pt idx="6157">
                  <c:v>0.21143999999999999</c:v>
                </c:pt>
                <c:pt idx="6158">
                  <c:v>0.21279999999999999</c:v>
                </c:pt>
                <c:pt idx="6159">
                  <c:v>0.21190999999999999</c:v>
                </c:pt>
                <c:pt idx="6160">
                  <c:v>0.21101</c:v>
                </c:pt>
                <c:pt idx="6161">
                  <c:v>0.21007999999999999</c:v>
                </c:pt>
                <c:pt idx="6162">
                  <c:v>0.20916000000000001</c:v>
                </c:pt>
                <c:pt idx="6163">
                  <c:v>0.20823</c:v>
                </c:pt>
                <c:pt idx="6164">
                  <c:v>0.20724000000000001</c:v>
                </c:pt>
                <c:pt idx="6165">
                  <c:v>0.2044</c:v>
                </c:pt>
                <c:pt idx="6166">
                  <c:v>0.20152999999999999</c:v>
                </c:pt>
                <c:pt idx="6167">
                  <c:v>0.19864999999999999</c:v>
                </c:pt>
                <c:pt idx="6168">
                  <c:v>0.19575000000000001</c:v>
                </c:pt>
                <c:pt idx="6169">
                  <c:v>0.19283</c:v>
                </c:pt>
                <c:pt idx="6170">
                  <c:v>0.18986</c:v>
                </c:pt>
                <c:pt idx="6171">
                  <c:v>0.18542</c:v>
                </c:pt>
                <c:pt idx="6172">
                  <c:v>0.18096000000000001</c:v>
                </c:pt>
                <c:pt idx="6173">
                  <c:v>0.17645</c:v>
                </c:pt>
                <c:pt idx="6174">
                  <c:v>0.17191999999999999</c:v>
                </c:pt>
                <c:pt idx="6175">
                  <c:v>0.16735</c:v>
                </c:pt>
                <c:pt idx="6176">
                  <c:v>0.16278000000000001</c:v>
                </c:pt>
                <c:pt idx="6177">
                  <c:v>0.15705</c:v>
                </c:pt>
                <c:pt idx="6178">
                  <c:v>0.15132000000000001</c:v>
                </c:pt>
                <c:pt idx="6179">
                  <c:v>0.14555000000000001</c:v>
                </c:pt>
                <c:pt idx="6180">
                  <c:v>0.13972999999999999</c:v>
                </c:pt>
                <c:pt idx="6181">
                  <c:v>0.13389000000000001</c:v>
                </c:pt>
                <c:pt idx="6182">
                  <c:v>0.128</c:v>
                </c:pt>
                <c:pt idx="6183">
                  <c:v>0.12130000000000001</c:v>
                </c:pt>
                <c:pt idx="6184">
                  <c:v>0.11456</c:v>
                </c:pt>
                <c:pt idx="6185">
                  <c:v>0.10779</c:v>
                </c:pt>
                <c:pt idx="6186">
                  <c:v>0.10098</c:v>
                </c:pt>
                <c:pt idx="6187">
                  <c:v>9.4119999999999995E-2</c:v>
                </c:pt>
                <c:pt idx="6188">
                  <c:v>8.7249999999999994E-2</c:v>
                </c:pt>
                <c:pt idx="6189">
                  <c:v>7.9810000000000006E-2</c:v>
                </c:pt>
                <c:pt idx="6190">
                  <c:v>7.2289999999999993E-2</c:v>
                </c:pt>
                <c:pt idx="6191">
                  <c:v>6.4780000000000004E-2</c:v>
                </c:pt>
                <c:pt idx="6192">
                  <c:v>5.7200000000000001E-2</c:v>
                </c:pt>
                <c:pt idx="6193">
                  <c:v>4.9570000000000003E-2</c:v>
                </c:pt>
                <c:pt idx="6194">
                  <c:v>4.19E-2</c:v>
                </c:pt>
                <c:pt idx="6195">
                  <c:v>3.388E-2</c:v>
                </c:pt>
                <c:pt idx="6196">
                  <c:v>2.5780000000000001E-2</c:v>
                </c:pt>
                <c:pt idx="6197">
                  <c:v>1.7639999999999999E-2</c:v>
                </c:pt>
                <c:pt idx="6198">
                  <c:v>9.4500000000000001E-3</c:v>
                </c:pt>
                <c:pt idx="6199">
                  <c:v>1.24E-3</c:v>
                </c:pt>
                <c:pt idx="6200">
                  <c:v>-7.0400000000000003E-3</c:v>
                </c:pt>
                <c:pt idx="6201">
                  <c:v>-1.5559999999999999E-2</c:v>
                </c:pt>
                <c:pt idx="6202">
                  <c:v>-2.4129999999999999E-2</c:v>
                </c:pt>
                <c:pt idx="6203">
                  <c:v>-3.2739999999999998E-2</c:v>
                </c:pt>
                <c:pt idx="6204">
                  <c:v>-4.1430000000000002E-2</c:v>
                </c:pt>
                <c:pt idx="6205">
                  <c:v>-5.0139999999999997E-2</c:v>
                </c:pt>
                <c:pt idx="6206">
                  <c:v>-5.892E-2</c:v>
                </c:pt>
                <c:pt idx="6207">
                  <c:v>-6.7479999999999998E-2</c:v>
                </c:pt>
                <c:pt idx="6208">
                  <c:v>-7.6109999999999997E-2</c:v>
                </c:pt>
                <c:pt idx="6209">
                  <c:v>-8.4779999999999994E-2</c:v>
                </c:pt>
                <c:pt idx="6210">
                  <c:v>-9.3509999999999996E-2</c:v>
                </c:pt>
                <c:pt idx="6211">
                  <c:v>-0.10228</c:v>
                </c:pt>
                <c:pt idx="6212">
                  <c:v>-0.1111</c:v>
                </c:pt>
                <c:pt idx="6213">
                  <c:v>-0.11821</c:v>
                </c:pt>
                <c:pt idx="6214">
                  <c:v>-0.12540000000000001</c:v>
                </c:pt>
                <c:pt idx="6215">
                  <c:v>-0.1326</c:v>
                </c:pt>
                <c:pt idx="6216">
                  <c:v>-0.13988</c:v>
                </c:pt>
                <c:pt idx="6217">
                  <c:v>-0.14721000000000001</c:v>
                </c:pt>
                <c:pt idx="6218">
                  <c:v>-0.15459000000000001</c:v>
                </c:pt>
                <c:pt idx="6219">
                  <c:v>-0.15808</c:v>
                </c:pt>
                <c:pt idx="6220">
                  <c:v>-0.16163</c:v>
                </c:pt>
                <c:pt idx="6221">
                  <c:v>-0.16522000000000001</c:v>
                </c:pt>
                <c:pt idx="6222">
                  <c:v>-0.16889000000000001</c:v>
                </c:pt>
                <c:pt idx="6223">
                  <c:v>-0.17261000000000001</c:v>
                </c:pt>
                <c:pt idx="6224">
                  <c:v>-0.17638000000000001</c:v>
                </c:pt>
                <c:pt idx="6225">
                  <c:v>-0.17446</c:v>
                </c:pt>
                <c:pt idx="6226">
                  <c:v>-0.17261000000000001</c:v>
                </c:pt>
                <c:pt idx="6227">
                  <c:v>-0.17080999999999999</c:v>
                </c:pt>
                <c:pt idx="6228">
                  <c:v>-0.16908999999999999</c:v>
                </c:pt>
                <c:pt idx="6229">
                  <c:v>-0.16742000000000001</c:v>
                </c:pt>
                <c:pt idx="6230">
                  <c:v>-0.1658</c:v>
                </c:pt>
                <c:pt idx="6231">
                  <c:v>-0.15773999999999999</c:v>
                </c:pt>
                <c:pt idx="6232">
                  <c:v>-0.14973</c:v>
                </c:pt>
                <c:pt idx="6233">
                  <c:v>-0.14180999999999999</c:v>
                </c:pt>
                <c:pt idx="6234">
                  <c:v>-0.13392999999999999</c:v>
                </c:pt>
                <c:pt idx="6235">
                  <c:v>-0.12609999999999999</c:v>
                </c:pt>
                <c:pt idx="6236">
                  <c:v>-0.11835</c:v>
                </c:pt>
                <c:pt idx="6237">
                  <c:v>-0.10464</c:v>
                </c:pt>
                <c:pt idx="6238">
                  <c:v>-9.0969999999999995E-2</c:v>
                </c:pt>
                <c:pt idx="6239">
                  <c:v>-7.739E-2</c:v>
                </c:pt>
                <c:pt idx="6240">
                  <c:v>-6.3829999999999998E-2</c:v>
                </c:pt>
                <c:pt idx="6241">
                  <c:v>-5.0340000000000003E-2</c:v>
                </c:pt>
                <c:pt idx="6242">
                  <c:v>-3.6940000000000001E-2</c:v>
                </c:pt>
                <c:pt idx="6243">
                  <c:v>-1.9279999999999999E-2</c:v>
                </c:pt>
                <c:pt idx="6244">
                  <c:v>-1.66E-3</c:v>
                </c:pt>
                <c:pt idx="6245">
                  <c:v>1.5869999999999999E-2</c:v>
                </c:pt>
                <c:pt idx="6246">
                  <c:v>3.3349999999999998E-2</c:v>
                </c:pt>
                <c:pt idx="6247">
                  <c:v>5.0810000000000001E-2</c:v>
                </c:pt>
                <c:pt idx="6248">
                  <c:v>6.8159999999999998E-2</c:v>
                </c:pt>
                <c:pt idx="6249">
                  <c:v>8.6529999999999996E-2</c:v>
                </c:pt>
                <c:pt idx="6250">
                  <c:v>0.10482</c:v>
                </c:pt>
                <c:pt idx="6251">
                  <c:v>0.12307999999999999</c:v>
                </c:pt>
                <c:pt idx="6252">
                  <c:v>0.14127000000000001</c:v>
                </c:pt>
                <c:pt idx="6253">
                  <c:v>0.15939999999999999</c:v>
                </c:pt>
                <c:pt idx="6254">
                  <c:v>0.17746999999999999</c:v>
                </c:pt>
                <c:pt idx="6255">
                  <c:v>0.19248000000000001</c:v>
                </c:pt>
                <c:pt idx="6256">
                  <c:v>0.20741999999999999</c:v>
                </c:pt>
                <c:pt idx="6257">
                  <c:v>0.22234999999999999</c:v>
                </c:pt>
                <c:pt idx="6258">
                  <c:v>0.23719000000000001</c:v>
                </c:pt>
                <c:pt idx="6259">
                  <c:v>0.25197000000000003</c:v>
                </c:pt>
                <c:pt idx="6260">
                  <c:v>0.26671</c:v>
                </c:pt>
                <c:pt idx="6261">
                  <c:v>0.2752</c:v>
                </c:pt>
                <c:pt idx="6262">
                  <c:v>0.28361999999999998</c:v>
                </c:pt>
                <c:pt idx="6263">
                  <c:v>0.29200999999999999</c:v>
                </c:pt>
                <c:pt idx="6264">
                  <c:v>0.30031000000000002</c:v>
                </c:pt>
                <c:pt idx="6265">
                  <c:v>0.30858999999999998</c:v>
                </c:pt>
                <c:pt idx="6266">
                  <c:v>0.31681999999999999</c:v>
                </c:pt>
                <c:pt idx="6267">
                  <c:v>0.31818000000000002</c:v>
                </c:pt>
                <c:pt idx="6268">
                  <c:v>0.31951000000000002</c:v>
                </c:pt>
                <c:pt idx="6269">
                  <c:v>0.32078000000000001</c:v>
                </c:pt>
                <c:pt idx="6270">
                  <c:v>0.32196999999999998</c:v>
                </c:pt>
                <c:pt idx="6271">
                  <c:v>0.32313999999999998</c:v>
                </c:pt>
                <c:pt idx="6272">
                  <c:v>0.32427</c:v>
                </c:pt>
                <c:pt idx="6273">
                  <c:v>0.32107000000000002</c:v>
                </c:pt>
                <c:pt idx="6274">
                  <c:v>0.31780999999999998</c:v>
                </c:pt>
                <c:pt idx="6275">
                  <c:v>0.31448999999999999</c:v>
                </c:pt>
                <c:pt idx="6276">
                  <c:v>0.31114000000000003</c:v>
                </c:pt>
                <c:pt idx="6277">
                  <c:v>0.30774000000000001</c:v>
                </c:pt>
                <c:pt idx="6278">
                  <c:v>0.30429</c:v>
                </c:pt>
                <c:pt idx="6279">
                  <c:v>0.30069000000000001</c:v>
                </c:pt>
                <c:pt idx="6280">
                  <c:v>0.29707</c:v>
                </c:pt>
                <c:pt idx="6281">
                  <c:v>0.29338999999999998</c:v>
                </c:pt>
                <c:pt idx="6282">
                  <c:v>0.28965000000000002</c:v>
                </c:pt>
                <c:pt idx="6283">
                  <c:v>0.28588999999999998</c:v>
                </c:pt>
                <c:pt idx="6284">
                  <c:v>0.28206999999999999</c:v>
                </c:pt>
                <c:pt idx="6285">
                  <c:v>0.28167999999999999</c:v>
                </c:pt>
                <c:pt idx="6286">
                  <c:v>0.28128999999999998</c:v>
                </c:pt>
                <c:pt idx="6287">
                  <c:v>0.28081</c:v>
                </c:pt>
                <c:pt idx="6288">
                  <c:v>0.28031</c:v>
                </c:pt>
                <c:pt idx="6289">
                  <c:v>0.27977999999999997</c:v>
                </c:pt>
                <c:pt idx="6290">
                  <c:v>0.27922000000000002</c:v>
                </c:pt>
                <c:pt idx="6291">
                  <c:v>0.28284999999999999</c:v>
                </c:pt>
                <c:pt idx="6292">
                  <c:v>0.28643999999999997</c:v>
                </c:pt>
                <c:pt idx="6293">
                  <c:v>0.28999000000000003</c:v>
                </c:pt>
                <c:pt idx="6294">
                  <c:v>0.29350999999999999</c:v>
                </c:pt>
                <c:pt idx="6295">
                  <c:v>0.29701</c:v>
                </c:pt>
                <c:pt idx="6296">
                  <c:v>0.30047000000000001</c:v>
                </c:pt>
                <c:pt idx="6297">
                  <c:v>0.30591000000000002</c:v>
                </c:pt>
                <c:pt idx="6298">
                  <c:v>0.31129000000000001</c:v>
                </c:pt>
                <c:pt idx="6299">
                  <c:v>0.31664999999999999</c:v>
                </c:pt>
                <c:pt idx="6300">
                  <c:v>0.32196999999999998</c:v>
                </c:pt>
                <c:pt idx="6301">
                  <c:v>0.32726</c:v>
                </c:pt>
                <c:pt idx="6302">
                  <c:v>0.33255000000000001</c:v>
                </c:pt>
                <c:pt idx="6303">
                  <c:v>0.33618999999999999</c:v>
                </c:pt>
                <c:pt idx="6304">
                  <c:v>0.33979999999999999</c:v>
                </c:pt>
                <c:pt idx="6305">
                  <c:v>0.34339999999999998</c:v>
                </c:pt>
                <c:pt idx="6306">
                  <c:v>0.34698000000000001</c:v>
                </c:pt>
                <c:pt idx="6307">
                  <c:v>0.35049999999999998</c:v>
                </c:pt>
                <c:pt idx="6308">
                  <c:v>0.35400999999999999</c:v>
                </c:pt>
                <c:pt idx="6309">
                  <c:v>0.3528</c:v>
                </c:pt>
                <c:pt idx="6310">
                  <c:v>0.35159000000000001</c:v>
                </c:pt>
                <c:pt idx="6311">
                  <c:v>0.35033999999999998</c:v>
                </c:pt>
                <c:pt idx="6312">
                  <c:v>0.34905999999999998</c:v>
                </c:pt>
                <c:pt idx="6313">
                  <c:v>0.34776000000000001</c:v>
                </c:pt>
                <c:pt idx="6314">
                  <c:v>0.34644999999999998</c:v>
                </c:pt>
                <c:pt idx="6315">
                  <c:v>0.33889999999999998</c:v>
                </c:pt>
                <c:pt idx="6316">
                  <c:v>0.33134000000000002</c:v>
                </c:pt>
                <c:pt idx="6317">
                  <c:v>0.32379000000000002</c:v>
                </c:pt>
                <c:pt idx="6318">
                  <c:v>0.31619999999999998</c:v>
                </c:pt>
                <c:pt idx="6319">
                  <c:v>0.30858999999999998</c:v>
                </c:pt>
                <c:pt idx="6320">
                  <c:v>0.30097000000000002</c:v>
                </c:pt>
                <c:pt idx="6321">
                  <c:v>0.28749000000000002</c:v>
                </c:pt>
                <c:pt idx="6322">
                  <c:v>0.27399000000000001</c:v>
                </c:pt>
                <c:pt idx="6323">
                  <c:v>0.26047999999999999</c:v>
                </c:pt>
                <c:pt idx="6324">
                  <c:v>0.24697</c:v>
                </c:pt>
                <c:pt idx="6325">
                  <c:v>0.23343</c:v>
                </c:pt>
                <c:pt idx="6326">
                  <c:v>0.21989</c:v>
                </c:pt>
                <c:pt idx="6327">
                  <c:v>0.20230000000000001</c:v>
                </c:pt>
                <c:pt idx="6328">
                  <c:v>0.18468999999999999</c:v>
                </c:pt>
                <c:pt idx="6329">
                  <c:v>0.16707</c:v>
                </c:pt>
                <c:pt idx="6330">
                  <c:v>0.14943999999999999</c:v>
                </c:pt>
                <c:pt idx="6331">
                  <c:v>0.13184999999999999</c:v>
                </c:pt>
                <c:pt idx="6332">
                  <c:v>0.11422</c:v>
                </c:pt>
                <c:pt idx="6333">
                  <c:v>9.5130000000000006E-2</c:v>
                </c:pt>
                <c:pt idx="6334">
                  <c:v>7.6069999999999999E-2</c:v>
                </c:pt>
                <c:pt idx="6335">
                  <c:v>5.7009999999999998E-2</c:v>
                </c:pt>
                <c:pt idx="6336">
                  <c:v>3.7940000000000002E-2</c:v>
                </c:pt>
                <c:pt idx="6337">
                  <c:v>1.8870000000000001E-2</c:v>
                </c:pt>
                <c:pt idx="6338">
                  <c:v>-2.1000000000000001E-4</c:v>
                </c:pt>
                <c:pt idx="6339">
                  <c:v>-1.8180000000000002E-2</c:v>
                </c:pt>
                <c:pt idx="6340">
                  <c:v>-3.6159999999999998E-2</c:v>
                </c:pt>
                <c:pt idx="6341">
                  <c:v>-5.4149999999999997E-2</c:v>
                </c:pt>
                <c:pt idx="6342">
                  <c:v>-7.213E-2</c:v>
                </c:pt>
                <c:pt idx="6343">
                  <c:v>-9.0090000000000003E-2</c:v>
                </c:pt>
                <c:pt idx="6344">
                  <c:v>-0.10806</c:v>
                </c:pt>
                <c:pt idx="6345">
                  <c:v>-0.12330000000000001</c:v>
                </c:pt>
                <c:pt idx="6346">
                  <c:v>-0.13855000000000001</c:v>
                </c:pt>
                <c:pt idx="6347">
                  <c:v>-0.15376999999999999</c:v>
                </c:pt>
                <c:pt idx="6348">
                  <c:v>-0.16900000000000001</c:v>
                </c:pt>
                <c:pt idx="6349">
                  <c:v>-0.1842</c:v>
                </c:pt>
                <c:pt idx="6350">
                  <c:v>-0.19939999999999999</c:v>
                </c:pt>
                <c:pt idx="6351">
                  <c:v>-0.21137</c:v>
                </c:pt>
                <c:pt idx="6352">
                  <c:v>-0.22333</c:v>
                </c:pt>
                <c:pt idx="6353">
                  <c:v>-0.23527000000000001</c:v>
                </c:pt>
                <c:pt idx="6354">
                  <c:v>-0.24718999999999999</c:v>
                </c:pt>
                <c:pt idx="6355">
                  <c:v>-0.25907999999999998</c:v>
                </c:pt>
                <c:pt idx="6356">
                  <c:v>-0.27096999999999999</c:v>
                </c:pt>
                <c:pt idx="6357">
                  <c:v>-0.27971000000000001</c:v>
                </c:pt>
                <c:pt idx="6358">
                  <c:v>-0.28838999999999998</c:v>
                </c:pt>
                <c:pt idx="6359">
                  <c:v>-0.29708000000000001</c:v>
                </c:pt>
                <c:pt idx="6360">
                  <c:v>-0.30570999999999998</c:v>
                </c:pt>
                <c:pt idx="6361">
                  <c:v>-0.31434000000000001</c:v>
                </c:pt>
                <c:pt idx="6362">
                  <c:v>-0.32295000000000001</c:v>
                </c:pt>
                <c:pt idx="6363">
                  <c:v>-0.32840000000000003</c:v>
                </c:pt>
                <c:pt idx="6364">
                  <c:v>-0.33379999999999999</c:v>
                </c:pt>
                <c:pt idx="6365">
                  <c:v>-0.3392</c:v>
                </c:pt>
                <c:pt idx="6366">
                  <c:v>-0.34455000000000002</c:v>
                </c:pt>
                <c:pt idx="6367">
                  <c:v>-0.34987000000000001</c:v>
                </c:pt>
                <c:pt idx="6368">
                  <c:v>-0.35519000000000001</c:v>
                </c:pt>
                <c:pt idx="6369">
                  <c:v>-0.35732999999999998</c:v>
                </c:pt>
                <c:pt idx="6370">
                  <c:v>-0.35943999999999998</c:v>
                </c:pt>
                <c:pt idx="6371">
                  <c:v>-0.36152000000000001</c:v>
                </c:pt>
                <c:pt idx="6372">
                  <c:v>-0.36355999999999999</c:v>
                </c:pt>
                <c:pt idx="6373">
                  <c:v>-0.36556</c:v>
                </c:pt>
                <c:pt idx="6374">
                  <c:v>-0.36757000000000001</c:v>
                </c:pt>
                <c:pt idx="6375">
                  <c:v>-0.36660999999999999</c:v>
                </c:pt>
                <c:pt idx="6376">
                  <c:v>-0.36564999999999998</c:v>
                </c:pt>
                <c:pt idx="6377">
                  <c:v>-0.36464000000000002</c:v>
                </c:pt>
                <c:pt idx="6378">
                  <c:v>-0.36360999999999999</c:v>
                </c:pt>
                <c:pt idx="6379">
                  <c:v>-0.36252000000000001</c:v>
                </c:pt>
                <c:pt idx="6380">
                  <c:v>-0.3614</c:v>
                </c:pt>
                <c:pt idx="6381">
                  <c:v>-0.35805999999999999</c:v>
                </c:pt>
                <c:pt idx="6382">
                  <c:v>-0.35466999999999999</c:v>
                </c:pt>
                <c:pt idx="6383">
                  <c:v>-0.35124</c:v>
                </c:pt>
                <c:pt idx="6384">
                  <c:v>-0.3478</c:v>
                </c:pt>
                <c:pt idx="6385">
                  <c:v>-0.34429999999999999</c:v>
                </c:pt>
                <c:pt idx="6386">
                  <c:v>-0.34077000000000002</c:v>
                </c:pt>
                <c:pt idx="6387">
                  <c:v>-0.33609</c:v>
                </c:pt>
                <c:pt idx="6388">
                  <c:v>-0.33138000000000001</c:v>
                </c:pt>
                <c:pt idx="6389">
                  <c:v>-0.32662000000000002</c:v>
                </c:pt>
                <c:pt idx="6390">
                  <c:v>-0.32183</c:v>
                </c:pt>
                <c:pt idx="6391">
                  <c:v>-0.31698999999999999</c:v>
                </c:pt>
                <c:pt idx="6392">
                  <c:v>-0.31208999999999998</c:v>
                </c:pt>
                <c:pt idx="6393">
                  <c:v>-0.30721999999999999</c:v>
                </c:pt>
                <c:pt idx="6394">
                  <c:v>-0.30230000000000001</c:v>
                </c:pt>
                <c:pt idx="6395">
                  <c:v>-0.29731999999999997</c:v>
                </c:pt>
                <c:pt idx="6396">
                  <c:v>-0.29232000000000002</c:v>
                </c:pt>
                <c:pt idx="6397">
                  <c:v>-0.28722999999999999</c:v>
                </c:pt>
                <c:pt idx="6398">
                  <c:v>-0.28211999999999998</c:v>
                </c:pt>
                <c:pt idx="6399">
                  <c:v>-0.27783000000000002</c:v>
                </c:pt>
                <c:pt idx="6400">
                  <c:v>-0.27349000000000001</c:v>
                </c:pt>
                <c:pt idx="6401">
                  <c:v>-0.26911000000000002</c:v>
                </c:pt>
                <c:pt idx="6402">
                  <c:v>-0.26466000000000001</c:v>
                </c:pt>
                <c:pt idx="6403">
                  <c:v>-0.26018000000000002</c:v>
                </c:pt>
                <c:pt idx="6404">
                  <c:v>-0.25564999999999999</c:v>
                </c:pt>
                <c:pt idx="6405">
                  <c:v>-0.25230000000000002</c:v>
                </c:pt>
                <c:pt idx="6406">
                  <c:v>-0.24889</c:v>
                </c:pt>
                <c:pt idx="6407">
                  <c:v>-0.24540000000000001</c:v>
                </c:pt>
                <c:pt idx="6408">
                  <c:v>-0.24190999999999999</c:v>
                </c:pt>
                <c:pt idx="6409">
                  <c:v>-0.23834</c:v>
                </c:pt>
                <c:pt idx="6410">
                  <c:v>-0.23471</c:v>
                </c:pt>
                <c:pt idx="6411">
                  <c:v>-0.23235</c:v>
                </c:pt>
                <c:pt idx="6412">
                  <c:v>-0.22993</c:v>
                </c:pt>
                <c:pt idx="6413">
                  <c:v>-0.22746</c:v>
                </c:pt>
                <c:pt idx="6414">
                  <c:v>-0.22492999999999999</c:v>
                </c:pt>
                <c:pt idx="6415">
                  <c:v>-0.22237000000000001</c:v>
                </c:pt>
                <c:pt idx="6416">
                  <c:v>-0.21973999999999999</c:v>
                </c:pt>
                <c:pt idx="6417">
                  <c:v>-0.21842</c:v>
                </c:pt>
                <c:pt idx="6418">
                  <c:v>-0.21707000000000001</c:v>
                </c:pt>
                <c:pt idx="6419">
                  <c:v>-0.21567</c:v>
                </c:pt>
                <c:pt idx="6420">
                  <c:v>-0.21418000000000001</c:v>
                </c:pt>
                <c:pt idx="6421">
                  <c:v>-0.21267</c:v>
                </c:pt>
                <c:pt idx="6422">
                  <c:v>-0.21110000000000001</c:v>
                </c:pt>
                <c:pt idx="6423">
                  <c:v>-0.21085000000000001</c:v>
                </c:pt>
                <c:pt idx="6424">
                  <c:v>-0.21054999999999999</c:v>
                </c:pt>
                <c:pt idx="6425">
                  <c:v>-0.21021000000000001</c:v>
                </c:pt>
                <c:pt idx="6426">
                  <c:v>-0.20979999999999999</c:v>
                </c:pt>
                <c:pt idx="6427">
                  <c:v>-0.20935999999999999</c:v>
                </c:pt>
                <c:pt idx="6428">
                  <c:v>-0.20882999999999999</c:v>
                </c:pt>
                <c:pt idx="6429">
                  <c:v>-0.20926</c:v>
                </c:pt>
                <c:pt idx="6430">
                  <c:v>-0.20963999999999999</c:v>
                </c:pt>
                <c:pt idx="6431">
                  <c:v>-0.20996999999999999</c:v>
                </c:pt>
                <c:pt idx="6432">
                  <c:v>-0.21024000000000001</c:v>
                </c:pt>
                <c:pt idx="6433">
                  <c:v>-0.21045</c:v>
                </c:pt>
                <c:pt idx="6434">
                  <c:v>-0.21060999999999999</c:v>
                </c:pt>
                <c:pt idx="6435">
                  <c:v>-0.21085000000000001</c:v>
                </c:pt>
                <c:pt idx="6436">
                  <c:v>-0.21106</c:v>
                </c:pt>
                <c:pt idx="6437">
                  <c:v>-0.21118999999999999</c:v>
                </c:pt>
                <c:pt idx="6438">
                  <c:v>-0.21129000000000001</c:v>
                </c:pt>
                <c:pt idx="6439">
                  <c:v>-0.21132999999999999</c:v>
                </c:pt>
                <c:pt idx="6440">
                  <c:v>-0.21132000000000001</c:v>
                </c:pt>
                <c:pt idx="6441">
                  <c:v>-0.21043000000000001</c:v>
                </c:pt>
                <c:pt idx="6442">
                  <c:v>-0.20951</c:v>
                </c:pt>
                <c:pt idx="6443">
                  <c:v>-0.20854</c:v>
                </c:pt>
                <c:pt idx="6444">
                  <c:v>-0.20751</c:v>
                </c:pt>
                <c:pt idx="6445">
                  <c:v>-0.20641999999999999</c:v>
                </c:pt>
                <c:pt idx="6446">
                  <c:v>-0.20530999999999999</c:v>
                </c:pt>
                <c:pt idx="6447">
                  <c:v>-0.20266000000000001</c:v>
                </c:pt>
                <c:pt idx="6448">
                  <c:v>-0.19994999999999999</c:v>
                </c:pt>
                <c:pt idx="6449">
                  <c:v>-0.19719</c:v>
                </c:pt>
                <c:pt idx="6450">
                  <c:v>-0.19436999999999999</c:v>
                </c:pt>
                <c:pt idx="6451">
                  <c:v>-0.19152</c:v>
                </c:pt>
                <c:pt idx="6452">
                  <c:v>-0.18861</c:v>
                </c:pt>
                <c:pt idx="6453">
                  <c:v>-0.18398</c:v>
                </c:pt>
                <c:pt idx="6454">
                  <c:v>-0.17932000000000001</c:v>
                </c:pt>
                <c:pt idx="6455">
                  <c:v>-0.17460000000000001</c:v>
                </c:pt>
                <c:pt idx="6456">
                  <c:v>-0.16982</c:v>
                </c:pt>
                <c:pt idx="6457">
                  <c:v>-0.16499</c:v>
                </c:pt>
                <c:pt idx="6458">
                  <c:v>-0.16012999999999999</c:v>
                </c:pt>
                <c:pt idx="6459">
                  <c:v>-0.15379000000000001</c:v>
                </c:pt>
                <c:pt idx="6460">
                  <c:v>-0.14742</c:v>
                </c:pt>
                <c:pt idx="6461">
                  <c:v>-0.14099</c:v>
                </c:pt>
                <c:pt idx="6462">
                  <c:v>-0.13453000000000001</c:v>
                </c:pt>
                <c:pt idx="6463">
                  <c:v>-0.128</c:v>
                </c:pt>
                <c:pt idx="6464">
                  <c:v>-0.12143</c:v>
                </c:pt>
                <c:pt idx="6465">
                  <c:v>-0.11401</c:v>
                </c:pt>
                <c:pt idx="6466">
                  <c:v>-0.10653</c:v>
                </c:pt>
                <c:pt idx="6467">
                  <c:v>-9.9000000000000005E-2</c:v>
                </c:pt>
                <c:pt idx="6468">
                  <c:v>-9.1439999999999994E-2</c:v>
                </c:pt>
                <c:pt idx="6469">
                  <c:v>-8.3830000000000002E-2</c:v>
                </c:pt>
                <c:pt idx="6470">
                  <c:v>-7.6189999999999994E-2</c:v>
                </c:pt>
                <c:pt idx="6471">
                  <c:v>-6.8760000000000002E-2</c:v>
                </c:pt>
                <c:pt idx="6472">
                  <c:v>-6.1310000000000003E-2</c:v>
                </c:pt>
                <c:pt idx="6473">
                  <c:v>-5.3830000000000003E-2</c:v>
                </c:pt>
                <c:pt idx="6474">
                  <c:v>-4.6289999999999998E-2</c:v>
                </c:pt>
                <c:pt idx="6475">
                  <c:v>-3.8699999999999998E-2</c:v>
                </c:pt>
                <c:pt idx="6476">
                  <c:v>-3.108E-2</c:v>
                </c:pt>
                <c:pt idx="6477">
                  <c:v>-2.5250000000000002E-2</c:v>
                </c:pt>
                <c:pt idx="6478">
                  <c:v>-1.9359999999999999E-2</c:v>
                </c:pt>
                <c:pt idx="6479">
                  <c:v>-1.341E-2</c:v>
                </c:pt>
                <c:pt idx="6480">
                  <c:v>-7.4599999999999996E-3</c:v>
                </c:pt>
                <c:pt idx="6481">
                  <c:v>-1.4300000000000001E-3</c:v>
                </c:pt>
                <c:pt idx="6482">
                  <c:v>4.5999999999999999E-3</c:v>
                </c:pt>
                <c:pt idx="6483">
                  <c:v>7.5799999999999999E-3</c:v>
                </c:pt>
                <c:pt idx="6484">
                  <c:v>1.0580000000000001E-2</c:v>
                </c:pt>
                <c:pt idx="6485">
                  <c:v>1.3610000000000001E-2</c:v>
                </c:pt>
                <c:pt idx="6486">
                  <c:v>1.6709999999999999E-2</c:v>
                </c:pt>
                <c:pt idx="6487">
                  <c:v>1.983E-2</c:v>
                </c:pt>
                <c:pt idx="6488">
                  <c:v>2.298E-2</c:v>
                </c:pt>
                <c:pt idx="6489">
                  <c:v>2.2530000000000001E-2</c:v>
                </c:pt>
                <c:pt idx="6490">
                  <c:v>2.2079999999999999E-2</c:v>
                </c:pt>
                <c:pt idx="6491">
                  <c:v>2.1659999999999999E-2</c:v>
                </c:pt>
                <c:pt idx="6492">
                  <c:v>2.1299999999999999E-2</c:v>
                </c:pt>
                <c:pt idx="6493">
                  <c:v>2.0959999999999999E-2</c:v>
                </c:pt>
                <c:pt idx="6494">
                  <c:v>2.0650000000000002E-2</c:v>
                </c:pt>
                <c:pt idx="6495">
                  <c:v>1.702E-2</c:v>
                </c:pt>
                <c:pt idx="6496">
                  <c:v>1.342E-2</c:v>
                </c:pt>
                <c:pt idx="6497">
                  <c:v>9.8399999999999998E-3</c:v>
                </c:pt>
                <c:pt idx="6498">
                  <c:v>6.3200000000000001E-3</c:v>
                </c:pt>
                <c:pt idx="6499">
                  <c:v>2.8E-3</c:v>
                </c:pt>
                <c:pt idx="6500">
                  <c:v>-6.8999999999999997E-4</c:v>
                </c:pt>
                <c:pt idx="6501">
                  <c:v>-6.5500000000000003E-3</c:v>
                </c:pt>
                <c:pt idx="6502">
                  <c:v>-1.24E-2</c:v>
                </c:pt>
                <c:pt idx="6503">
                  <c:v>-1.823E-2</c:v>
                </c:pt>
                <c:pt idx="6504">
                  <c:v>-2.402E-2</c:v>
                </c:pt>
                <c:pt idx="6505">
                  <c:v>-2.9790000000000001E-2</c:v>
                </c:pt>
                <c:pt idx="6506">
                  <c:v>-3.5540000000000002E-2</c:v>
                </c:pt>
                <c:pt idx="6507">
                  <c:v>-4.2509999999999999E-2</c:v>
                </c:pt>
                <c:pt idx="6508">
                  <c:v>-4.9459999999999997E-2</c:v>
                </c:pt>
                <c:pt idx="6509">
                  <c:v>-5.6390000000000003E-2</c:v>
                </c:pt>
                <c:pt idx="6510">
                  <c:v>-6.3280000000000003E-2</c:v>
                </c:pt>
                <c:pt idx="6511">
                  <c:v>-7.0169999999999996E-2</c:v>
                </c:pt>
                <c:pt idx="6512">
                  <c:v>-7.7039999999999997E-2</c:v>
                </c:pt>
                <c:pt idx="6513">
                  <c:v>-8.3960000000000007E-2</c:v>
                </c:pt>
                <c:pt idx="6514">
                  <c:v>-9.085E-2</c:v>
                </c:pt>
                <c:pt idx="6515">
                  <c:v>-9.7720000000000001E-2</c:v>
                </c:pt>
                <c:pt idx="6516">
                  <c:v>-0.10455</c:v>
                </c:pt>
                <c:pt idx="6517">
                  <c:v>-0.11139</c:v>
                </c:pt>
                <c:pt idx="6518">
                  <c:v>-0.11823</c:v>
                </c:pt>
                <c:pt idx="6519">
                  <c:v>-0.12368999999999999</c:v>
                </c:pt>
                <c:pt idx="6520">
                  <c:v>-0.12914999999999999</c:v>
                </c:pt>
                <c:pt idx="6521">
                  <c:v>-0.13458000000000001</c:v>
                </c:pt>
                <c:pt idx="6522">
                  <c:v>-0.13999</c:v>
                </c:pt>
                <c:pt idx="6523">
                  <c:v>-0.1454</c:v>
                </c:pt>
                <c:pt idx="6524">
                  <c:v>-0.15079999999999999</c:v>
                </c:pt>
                <c:pt idx="6525">
                  <c:v>-0.15357000000000001</c:v>
                </c:pt>
                <c:pt idx="6526">
                  <c:v>-0.15634000000000001</c:v>
                </c:pt>
                <c:pt idx="6527">
                  <c:v>-0.15908</c:v>
                </c:pt>
                <c:pt idx="6528">
                  <c:v>-0.16181999999999999</c:v>
                </c:pt>
                <c:pt idx="6529">
                  <c:v>-0.16453000000000001</c:v>
                </c:pt>
                <c:pt idx="6530">
                  <c:v>-0.16724</c:v>
                </c:pt>
                <c:pt idx="6531">
                  <c:v>-0.16675999999999999</c:v>
                </c:pt>
                <c:pt idx="6532">
                  <c:v>-0.16625999999999999</c:v>
                </c:pt>
                <c:pt idx="6533">
                  <c:v>-0.16578000000000001</c:v>
                </c:pt>
                <c:pt idx="6534">
                  <c:v>-0.16525000000000001</c:v>
                </c:pt>
                <c:pt idx="6535">
                  <c:v>-0.16475000000000001</c:v>
                </c:pt>
                <c:pt idx="6536">
                  <c:v>-0.16422</c:v>
                </c:pt>
                <c:pt idx="6537">
                  <c:v>-0.1608</c:v>
                </c:pt>
                <c:pt idx="6538">
                  <c:v>-0.15736</c:v>
                </c:pt>
                <c:pt idx="6539">
                  <c:v>-0.15390999999999999</c:v>
                </c:pt>
                <c:pt idx="6540">
                  <c:v>-0.15046999999999999</c:v>
                </c:pt>
                <c:pt idx="6541">
                  <c:v>-0.14702000000000001</c:v>
                </c:pt>
                <c:pt idx="6542">
                  <c:v>-0.14358000000000001</c:v>
                </c:pt>
                <c:pt idx="6543">
                  <c:v>-0.13816000000000001</c:v>
                </c:pt>
                <c:pt idx="6544">
                  <c:v>-0.13270999999999999</c:v>
                </c:pt>
                <c:pt idx="6545">
                  <c:v>-0.12725</c:v>
                </c:pt>
                <c:pt idx="6546">
                  <c:v>-0.12182999999999999</c:v>
                </c:pt>
                <c:pt idx="6547">
                  <c:v>-0.11638</c:v>
                </c:pt>
                <c:pt idx="6548">
                  <c:v>-0.11096</c:v>
                </c:pt>
                <c:pt idx="6549">
                  <c:v>-0.10465000000000001</c:v>
                </c:pt>
                <c:pt idx="6550">
                  <c:v>-9.8350000000000007E-2</c:v>
                </c:pt>
                <c:pt idx="6551">
                  <c:v>-9.2079999999999995E-2</c:v>
                </c:pt>
                <c:pt idx="6552">
                  <c:v>-8.5769999999999999E-2</c:v>
                </c:pt>
                <c:pt idx="6553">
                  <c:v>-7.9500000000000001E-2</c:v>
                </c:pt>
                <c:pt idx="6554">
                  <c:v>-7.3219999999999993E-2</c:v>
                </c:pt>
                <c:pt idx="6555">
                  <c:v>-6.6869999999999999E-2</c:v>
                </c:pt>
                <c:pt idx="6556">
                  <c:v>-6.0539999999999997E-2</c:v>
                </c:pt>
                <c:pt idx="6557">
                  <c:v>-5.4199999999999998E-2</c:v>
                </c:pt>
                <c:pt idx="6558">
                  <c:v>-4.7870000000000003E-2</c:v>
                </c:pt>
                <c:pt idx="6559">
                  <c:v>-4.1570000000000003E-2</c:v>
                </c:pt>
                <c:pt idx="6560">
                  <c:v>-3.524E-2</c:v>
                </c:pt>
                <c:pt idx="6561">
                  <c:v>-2.8580000000000001E-2</c:v>
                </c:pt>
                <c:pt idx="6562">
                  <c:v>-2.1919999999999999E-2</c:v>
                </c:pt>
                <c:pt idx="6563">
                  <c:v>-1.529E-2</c:v>
                </c:pt>
                <c:pt idx="6564">
                  <c:v>-8.6300000000000005E-3</c:v>
                </c:pt>
                <c:pt idx="6565">
                  <c:v>-2E-3</c:v>
                </c:pt>
                <c:pt idx="6566">
                  <c:v>4.6100000000000004E-3</c:v>
                </c:pt>
                <c:pt idx="6567">
                  <c:v>1.176E-2</c:v>
                </c:pt>
                <c:pt idx="6568">
                  <c:v>1.8890000000000001E-2</c:v>
                </c:pt>
                <c:pt idx="6569">
                  <c:v>2.5989999999999999E-2</c:v>
                </c:pt>
                <c:pt idx="6570">
                  <c:v>3.3110000000000001E-2</c:v>
                </c:pt>
                <c:pt idx="6571">
                  <c:v>4.0189999999999997E-2</c:v>
                </c:pt>
                <c:pt idx="6572">
                  <c:v>4.7280000000000003E-2</c:v>
                </c:pt>
                <c:pt idx="6573">
                  <c:v>5.4050000000000001E-2</c:v>
                </c:pt>
                <c:pt idx="6574">
                  <c:v>6.0789999999999997E-2</c:v>
                </c:pt>
                <c:pt idx="6575">
                  <c:v>6.7540000000000003E-2</c:v>
                </c:pt>
                <c:pt idx="6576">
                  <c:v>7.4279999999999999E-2</c:v>
                </c:pt>
                <c:pt idx="6577">
                  <c:v>8.0960000000000004E-2</c:v>
                </c:pt>
                <c:pt idx="6578">
                  <c:v>8.7679999999999994E-2</c:v>
                </c:pt>
                <c:pt idx="6579">
                  <c:v>9.2710000000000001E-2</c:v>
                </c:pt>
                <c:pt idx="6580">
                  <c:v>9.7720000000000001E-2</c:v>
                </c:pt>
                <c:pt idx="6581">
                  <c:v>0.10273</c:v>
                </c:pt>
                <c:pt idx="6582">
                  <c:v>0.10774</c:v>
                </c:pt>
                <c:pt idx="6583">
                  <c:v>0.11269999999999999</c:v>
                </c:pt>
                <c:pt idx="6584">
                  <c:v>0.11765</c:v>
                </c:pt>
                <c:pt idx="6585">
                  <c:v>0.11983000000000001</c:v>
                </c:pt>
                <c:pt idx="6586">
                  <c:v>0.12200999999999999</c:v>
                </c:pt>
                <c:pt idx="6587">
                  <c:v>0.12414</c:v>
                </c:pt>
                <c:pt idx="6588">
                  <c:v>0.12626000000000001</c:v>
                </c:pt>
                <c:pt idx="6589">
                  <c:v>0.12839</c:v>
                </c:pt>
                <c:pt idx="6590">
                  <c:v>0.13045000000000001</c:v>
                </c:pt>
                <c:pt idx="6591">
                  <c:v>0.12934000000000001</c:v>
                </c:pt>
                <c:pt idx="6592">
                  <c:v>0.12819</c:v>
                </c:pt>
                <c:pt idx="6593">
                  <c:v>0.12701999999999999</c:v>
                </c:pt>
                <c:pt idx="6594">
                  <c:v>0.12581999999999999</c:v>
                </c:pt>
                <c:pt idx="6595">
                  <c:v>0.12461</c:v>
                </c:pt>
                <c:pt idx="6596">
                  <c:v>0.12336</c:v>
                </c:pt>
                <c:pt idx="6597">
                  <c:v>0.11924</c:v>
                </c:pt>
                <c:pt idx="6598">
                  <c:v>0.11509999999999999</c:v>
                </c:pt>
                <c:pt idx="6599">
                  <c:v>0.11093</c:v>
                </c:pt>
                <c:pt idx="6600">
                  <c:v>0.10674</c:v>
                </c:pt>
                <c:pt idx="6601">
                  <c:v>0.10249</c:v>
                </c:pt>
                <c:pt idx="6602">
                  <c:v>9.826E-2</c:v>
                </c:pt>
                <c:pt idx="6603">
                  <c:v>9.1980000000000006E-2</c:v>
                </c:pt>
                <c:pt idx="6604">
                  <c:v>8.566E-2</c:v>
                </c:pt>
                <c:pt idx="6605">
                  <c:v>7.9320000000000002E-2</c:v>
                </c:pt>
                <c:pt idx="6606">
                  <c:v>7.2950000000000001E-2</c:v>
                </c:pt>
                <c:pt idx="6607">
                  <c:v>6.6559999999999994E-2</c:v>
                </c:pt>
                <c:pt idx="6608">
                  <c:v>6.0139999999999999E-2</c:v>
                </c:pt>
                <c:pt idx="6609">
                  <c:v>5.2749999999999998E-2</c:v>
                </c:pt>
                <c:pt idx="6610">
                  <c:v>4.5339999999999998E-2</c:v>
                </c:pt>
                <c:pt idx="6611">
                  <c:v>3.7870000000000001E-2</c:v>
                </c:pt>
                <c:pt idx="6612">
                  <c:v>3.04E-2</c:v>
                </c:pt>
                <c:pt idx="6613">
                  <c:v>2.291E-2</c:v>
                </c:pt>
                <c:pt idx="6614">
                  <c:v>1.536E-2</c:v>
                </c:pt>
                <c:pt idx="6615">
                  <c:v>7.8600000000000007E-3</c:v>
                </c:pt>
                <c:pt idx="6616">
                  <c:v>3.6000000000000002E-4</c:v>
                </c:pt>
                <c:pt idx="6617">
                  <c:v>-7.1900000000000002E-3</c:v>
                </c:pt>
                <c:pt idx="6618">
                  <c:v>-1.477E-2</c:v>
                </c:pt>
                <c:pt idx="6619">
                  <c:v>-2.2370000000000001E-2</c:v>
                </c:pt>
                <c:pt idx="6620">
                  <c:v>-3.0030000000000001E-2</c:v>
                </c:pt>
                <c:pt idx="6621">
                  <c:v>-3.6760000000000001E-2</c:v>
                </c:pt>
                <c:pt idx="6622">
                  <c:v>-4.3520000000000003E-2</c:v>
                </c:pt>
                <c:pt idx="6623">
                  <c:v>-5.033E-2</c:v>
                </c:pt>
                <c:pt idx="6624">
                  <c:v>-5.7160000000000002E-2</c:v>
                </c:pt>
                <c:pt idx="6625">
                  <c:v>-6.4030000000000004E-2</c:v>
                </c:pt>
                <c:pt idx="6626">
                  <c:v>-7.0919999999999997E-2</c:v>
                </c:pt>
                <c:pt idx="6627">
                  <c:v>-7.5840000000000005E-2</c:v>
                </c:pt>
                <c:pt idx="6628">
                  <c:v>-8.0810000000000007E-2</c:v>
                </c:pt>
                <c:pt idx="6629">
                  <c:v>-8.5800000000000001E-2</c:v>
                </c:pt>
                <c:pt idx="6630">
                  <c:v>-9.0829999999999994E-2</c:v>
                </c:pt>
                <c:pt idx="6631">
                  <c:v>-9.5909999999999995E-2</c:v>
                </c:pt>
                <c:pt idx="6632">
                  <c:v>-0.10099</c:v>
                </c:pt>
                <c:pt idx="6633">
                  <c:v>-0.1028</c:v>
                </c:pt>
                <c:pt idx="6634">
                  <c:v>-0.10460999999999999</c:v>
                </c:pt>
                <c:pt idx="6635">
                  <c:v>-0.10648000000000001</c:v>
                </c:pt>
                <c:pt idx="6636">
                  <c:v>-0.10836999999999999</c:v>
                </c:pt>
                <c:pt idx="6637">
                  <c:v>-0.11029</c:v>
                </c:pt>
                <c:pt idx="6638">
                  <c:v>-0.11226999999999999</c:v>
                </c:pt>
                <c:pt idx="6639">
                  <c:v>-0.10988000000000001</c:v>
                </c:pt>
                <c:pt idx="6640">
                  <c:v>-0.10754</c:v>
                </c:pt>
                <c:pt idx="6641">
                  <c:v>-0.1052</c:v>
                </c:pt>
                <c:pt idx="6642">
                  <c:v>-0.10292</c:v>
                </c:pt>
                <c:pt idx="6643">
                  <c:v>-0.10069</c:v>
                </c:pt>
                <c:pt idx="6644">
                  <c:v>-9.8470000000000002E-2</c:v>
                </c:pt>
                <c:pt idx="6645">
                  <c:v>-9.1679999999999998E-2</c:v>
                </c:pt>
                <c:pt idx="6646">
                  <c:v>-8.4889999999999993E-2</c:v>
                </c:pt>
                <c:pt idx="6647">
                  <c:v>-7.8159999999999993E-2</c:v>
                </c:pt>
                <c:pt idx="6648">
                  <c:v>-7.1459999999999996E-2</c:v>
                </c:pt>
                <c:pt idx="6649">
                  <c:v>-6.4780000000000004E-2</c:v>
                </c:pt>
                <c:pt idx="6650">
                  <c:v>-5.8160000000000003E-2</c:v>
                </c:pt>
                <c:pt idx="6651">
                  <c:v>-4.7550000000000002E-2</c:v>
                </c:pt>
                <c:pt idx="6652">
                  <c:v>-3.6970000000000003E-2</c:v>
                </c:pt>
                <c:pt idx="6653">
                  <c:v>-2.6450000000000001E-2</c:v>
                </c:pt>
                <c:pt idx="6654">
                  <c:v>-1.5949999999999999E-2</c:v>
                </c:pt>
                <c:pt idx="6655">
                  <c:v>-5.4900000000000001E-3</c:v>
                </c:pt>
                <c:pt idx="6656">
                  <c:v>4.96E-3</c:v>
                </c:pt>
                <c:pt idx="6657">
                  <c:v>1.814E-2</c:v>
                </c:pt>
                <c:pt idx="6658">
                  <c:v>3.1280000000000002E-2</c:v>
                </c:pt>
                <c:pt idx="6659">
                  <c:v>4.4380000000000003E-2</c:v>
                </c:pt>
                <c:pt idx="6660">
                  <c:v>5.7459999999999997E-2</c:v>
                </c:pt>
                <c:pt idx="6661">
                  <c:v>7.0480000000000001E-2</c:v>
                </c:pt>
                <c:pt idx="6662">
                  <c:v>8.3510000000000001E-2</c:v>
                </c:pt>
                <c:pt idx="6663">
                  <c:v>9.7650000000000001E-2</c:v>
                </c:pt>
                <c:pt idx="6664">
                  <c:v>0.11175</c:v>
                </c:pt>
                <c:pt idx="6665">
                  <c:v>0.12581000000000001</c:v>
                </c:pt>
                <c:pt idx="6666">
                  <c:v>0.13988</c:v>
                </c:pt>
                <c:pt idx="6667">
                  <c:v>0.15387000000000001</c:v>
                </c:pt>
                <c:pt idx="6668">
                  <c:v>0.16785</c:v>
                </c:pt>
                <c:pt idx="6669">
                  <c:v>0.18082000000000001</c:v>
                </c:pt>
                <c:pt idx="6670">
                  <c:v>0.19373000000000001</c:v>
                </c:pt>
                <c:pt idx="6671">
                  <c:v>0.20663999999999999</c:v>
                </c:pt>
                <c:pt idx="6672">
                  <c:v>0.2195</c:v>
                </c:pt>
                <c:pt idx="6673">
                  <c:v>0.23233000000000001</c:v>
                </c:pt>
                <c:pt idx="6674">
                  <c:v>0.24510000000000001</c:v>
                </c:pt>
                <c:pt idx="6675">
                  <c:v>0.25466</c:v>
                </c:pt>
                <c:pt idx="6676">
                  <c:v>0.26417000000000002</c:v>
                </c:pt>
                <c:pt idx="6677">
                  <c:v>0.27365</c:v>
                </c:pt>
                <c:pt idx="6678">
                  <c:v>0.28310000000000002</c:v>
                </c:pt>
                <c:pt idx="6679">
                  <c:v>0.29252</c:v>
                </c:pt>
                <c:pt idx="6680">
                  <c:v>0.30188999999999999</c:v>
                </c:pt>
                <c:pt idx="6681">
                  <c:v>0.30653000000000002</c:v>
                </c:pt>
                <c:pt idx="6682">
                  <c:v>0.31112000000000001</c:v>
                </c:pt>
                <c:pt idx="6683">
                  <c:v>0.31569999999999998</c:v>
                </c:pt>
                <c:pt idx="6684">
                  <c:v>0.32024000000000002</c:v>
                </c:pt>
                <c:pt idx="6685">
                  <c:v>0.32473999999999997</c:v>
                </c:pt>
                <c:pt idx="6686">
                  <c:v>0.32922000000000001</c:v>
                </c:pt>
                <c:pt idx="6687">
                  <c:v>0.32867000000000002</c:v>
                </c:pt>
                <c:pt idx="6688">
                  <c:v>0.32808999999999999</c:v>
                </c:pt>
                <c:pt idx="6689">
                  <c:v>0.32747999999999999</c:v>
                </c:pt>
                <c:pt idx="6690">
                  <c:v>0.32684999999999997</c:v>
                </c:pt>
                <c:pt idx="6691">
                  <c:v>0.32616000000000001</c:v>
                </c:pt>
                <c:pt idx="6692">
                  <c:v>0.32545000000000002</c:v>
                </c:pt>
                <c:pt idx="6693">
                  <c:v>0.32057999999999998</c:v>
                </c:pt>
                <c:pt idx="6694">
                  <c:v>0.31566</c:v>
                </c:pt>
                <c:pt idx="6695">
                  <c:v>0.31070999999999999</c:v>
                </c:pt>
                <c:pt idx="6696">
                  <c:v>0.30574000000000001</c:v>
                </c:pt>
                <c:pt idx="6697">
                  <c:v>0.30070999999999998</c:v>
                </c:pt>
                <c:pt idx="6698">
                  <c:v>0.29568</c:v>
                </c:pt>
                <c:pt idx="6699">
                  <c:v>0.28799000000000002</c:v>
                </c:pt>
                <c:pt idx="6700">
                  <c:v>0.28026000000000001</c:v>
                </c:pt>
                <c:pt idx="6701">
                  <c:v>0.27251999999999998</c:v>
                </c:pt>
                <c:pt idx="6702">
                  <c:v>0.26471</c:v>
                </c:pt>
                <c:pt idx="6703">
                  <c:v>0.25691000000000003</c:v>
                </c:pt>
                <c:pt idx="6704">
                  <c:v>0.24907000000000001</c:v>
                </c:pt>
                <c:pt idx="6705">
                  <c:v>0.24016999999999999</c:v>
                </c:pt>
                <c:pt idx="6706">
                  <c:v>0.23127</c:v>
                </c:pt>
                <c:pt idx="6707">
                  <c:v>0.22234000000000001</c:v>
                </c:pt>
                <c:pt idx="6708">
                  <c:v>0.21335000000000001</c:v>
                </c:pt>
                <c:pt idx="6709">
                  <c:v>0.20437</c:v>
                </c:pt>
                <c:pt idx="6710">
                  <c:v>0.19535</c:v>
                </c:pt>
                <c:pt idx="6711">
                  <c:v>0.18653</c:v>
                </c:pt>
                <c:pt idx="6712">
                  <c:v>0.17768</c:v>
                </c:pt>
                <c:pt idx="6713">
                  <c:v>0.16883000000000001</c:v>
                </c:pt>
                <c:pt idx="6714">
                  <c:v>0.15992999999999999</c:v>
                </c:pt>
                <c:pt idx="6715">
                  <c:v>0.151</c:v>
                </c:pt>
                <c:pt idx="6716">
                  <c:v>0.14207</c:v>
                </c:pt>
                <c:pt idx="6717">
                  <c:v>0.13399</c:v>
                </c:pt>
                <c:pt idx="6718">
                  <c:v>0.12587999999999999</c:v>
                </c:pt>
                <c:pt idx="6719">
                  <c:v>0.11778</c:v>
                </c:pt>
                <c:pt idx="6720">
                  <c:v>0.10962</c:v>
                </c:pt>
                <c:pt idx="6721">
                  <c:v>0.10145</c:v>
                </c:pt>
                <c:pt idx="6722">
                  <c:v>9.3240000000000003E-2</c:v>
                </c:pt>
                <c:pt idx="6723">
                  <c:v>8.6010000000000003E-2</c:v>
                </c:pt>
                <c:pt idx="6724">
                  <c:v>7.8759999999999997E-2</c:v>
                </c:pt>
                <c:pt idx="6725">
                  <c:v>7.1470000000000006E-2</c:v>
                </c:pt>
                <c:pt idx="6726">
                  <c:v>6.4159999999999995E-2</c:v>
                </c:pt>
                <c:pt idx="6727">
                  <c:v>5.6829999999999999E-2</c:v>
                </c:pt>
                <c:pt idx="6728">
                  <c:v>4.9459999999999997E-2</c:v>
                </c:pt>
                <c:pt idx="6729">
                  <c:v>4.3090000000000003E-2</c:v>
                </c:pt>
                <c:pt idx="6730">
                  <c:v>3.671E-2</c:v>
                </c:pt>
                <c:pt idx="6731">
                  <c:v>3.031E-2</c:v>
                </c:pt>
                <c:pt idx="6732">
                  <c:v>2.3879999999999998E-2</c:v>
                </c:pt>
                <c:pt idx="6733">
                  <c:v>1.7420000000000001E-2</c:v>
                </c:pt>
                <c:pt idx="6734">
                  <c:v>1.094E-2</c:v>
                </c:pt>
                <c:pt idx="6735">
                  <c:v>6.2100000000000002E-3</c:v>
                </c:pt>
                <c:pt idx="6736">
                  <c:v>1.4499999999999999E-3</c:v>
                </c:pt>
                <c:pt idx="6737">
                  <c:v>-3.3E-3</c:v>
                </c:pt>
                <c:pt idx="6738">
                  <c:v>-8.1099999999999992E-3</c:v>
                </c:pt>
                <c:pt idx="6739">
                  <c:v>-1.2919999999999999E-2</c:v>
                </c:pt>
                <c:pt idx="6740">
                  <c:v>-1.7729999999999999E-2</c:v>
                </c:pt>
                <c:pt idx="6741">
                  <c:v>-1.9570000000000001E-2</c:v>
                </c:pt>
                <c:pt idx="6742">
                  <c:v>-2.1440000000000001E-2</c:v>
                </c:pt>
                <c:pt idx="6743">
                  <c:v>-2.3310000000000001E-2</c:v>
                </c:pt>
                <c:pt idx="6744">
                  <c:v>-2.5180000000000001E-2</c:v>
                </c:pt>
                <c:pt idx="6745">
                  <c:v>-2.7099999999999999E-2</c:v>
                </c:pt>
                <c:pt idx="6746">
                  <c:v>-2.9000000000000001E-2</c:v>
                </c:pt>
                <c:pt idx="6747">
                  <c:v>-2.6970000000000001E-2</c:v>
                </c:pt>
                <c:pt idx="6748">
                  <c:v>-2.4930000000000001E-2</c:v>
                </c:pt>
                <c:pt idx="6749">
                  <c:v>-2.2929999999999999E-2</c:v>
                </c:pt>
                <c:pt idx="6750">
                  <c:v>-2.0930000000000001E-2</c:v>
                </c:pt>
                <c:pt idx="6751">
                  <c:v>-1.8950000000000002E-2</c:v>
                </c:pt>
                <c:pt idx="6752">
                  <c:v>-1.6969999999999999E-2</c:v>
                </c:pt>
                <c:pt idx="6753">
                  <c:v>-1.106E-2</c:v>
                </c:pt>
                <c:pt idx="6754">
                  <c:v>-5.1900000000000002E-3</c:v>
                </c:pt>
                <c:pt idx="6755">
                  <c:v>6.8999999999999997E-4</c:v>
                </c:pt>
                <c:pt idx="6756">
                  <c:v>6.5700000000000003E-3</c:v>
                </c:pt>
                <c:pt idx="6757">
                  <c:v>1.242E-2</c:v>
                </c:pt>
                <c:pt idx="6758">
                  <c:v>1.8270000000000002E-2</c:v>
                </c:pt>
                <c:pt idx="6759">
                  <c:v>2.69E-2</c:v>
                </c:pt>
                <c:pt idx="6760">
                  <c:v>3.5529999999999999E-2</c:v>
                </c:pt>
                <c:pt idx="6761">
                  <c:v>4.4130000000000003E-2</c:v>
                </c:pt>
                <c:pt idx="6762">
                  <c:v>5.2749999999999998E-2</c:v>
                </c:pt>
                <c:pt idx="6763">
                  <c:v>6.1350000000000002E-2</c:v>
                </c:pt>
                <c:pt idx="6764">
                  <c:v>6.9919999999999996E-2</c:v>
                </c:pt>
                <c:pt idx="6765">
                  <c:v>7.9589999999999994E-2</c:v>
                </c:pt>
                <c:pt idx="6766">
                  <c:v>8.9260000000000006E-2</c:v>
                </c:pt>
                <c:pt idx="6767">
                  <c:v>9.8930000000000004E-2</c:v>
                </c:pt>
                <c:pt idx="6768">
                  <c:v>0.10858</c:v>
                </c:pt>
                <c:pt idx="6769">
                  <c:v>0.11822000000000001</c:v>
                </c:pt>
                <c:pt idx="6770">
                  <c:v>0.12786</c:v>
                </c:pt>
                <c:pt idx="6771">
                  <c:v>0.13689999999999999</c:v>
                </c:pt>
                <c:pt idx="6772">
                  <c:v>0.14593999999999999</c:v>
                </c:pt>
                <c:pt idx="6773">
                  <c:v>0.15495</c:v>
                </c:pt>
                <c:pt idx="6774">
                  <c:v>0.16399</c:v>
                </c:pt>
                <c:pt idx="6775">
                  <c:v>0.17299999999999999</c:v>
                </c:pt>
                <c:pt idx="6776">
                  <c:v>0.18204000000000001</c:v>
                </c:pt>
                <c:pt idx="6777">
                  <c:v>0.18898999999999999</c:v>
                </c:pt>
                <c:pt idx="6778">
                  <c:v>0.19594</c:v>
                </c:pt>
                <c:pt idx="6779">
                  <c:v>0.20288999999999999</c:v>
                </c:pt>
                <c:pt idx="6780">
                  <c:v>0.20984</c:v>
                </c:pt>
                <c:pt idx="6781">
                  <c:v>0.21679000000000001</c:v>
                </c:pt>
                <c:pt idx="6782">
                  <c:v>0.22373999999999999</c:v>
                </c:pt>
                <c:pt idx="6783">
                  <c:v>0.22758999999999999</c:v>
                </c:pt>
                <c:pt idx="6784">
                  <c:v>0.23144000000000001</c:v>
                </c:pt>
                <c:pt idx="6785">
                  <c:v>0.23527999999999999</c:v>
                </c:pt>
                <c:pt idx="6786">
                  <c:v>0.23913000000000001</c:v>
                </c:pt>
                <c:pt idx="6787">
                  <c:v>0.24296999999999999</c:v>
                </c:pt>
                <c:pt idx="6788">
                  <c:v>0.24682000000000001</c:v>
                </c:pt>
                <c:pt idx="6789">
                  <c:v>0.24723000000000001</c:v>
                </c:pt>
                <c:pt idx="6790">
                  <c:v>0.24762000000000001</c:v>
                </c:pt>
                <c:pt idx="6791">
                  <c:v>0.24803</c:v>
                </c:pt>
                <c:pt idx="6792">
                  <c:v>0.24843999999999999</c:v>
                </c:pt>
                <c:pt idx="6793">
                  <c:v>0.24887999999999999</c:v>
                </c:pt>
                <c:pt idx="6794">
                  <c:v>0.24929000000000001</c:v>
                </c:pt>
                <c:pt idx="6795">
                  <c:v>0.24665000000000001</c:v>
                </c:pt>
                <c:pt idx="6796">
                  <c:v>0.24404000000000001</c:v>
                </c:pt>
                <c:pt idx="6797">
                  <c:v>0.24143000000000001</c:v>
                </c:pt>
                <c:pt idx="6798">
                  <c:v>0.23882</c:v>
                </c:pt>
                <c:pt idx="6799">
                  <c:v>0.23624000000000001</c:v>
                </c:pt>
                <c:pt idx="6800">
                  <c:v>0.23366000000000001</c:v>
                </c:pt>
                <c:pt idx="6801">
                  <c:v>0.22889999999999999</c:v>
                </c:pt>
                <c:pt idx="6802">
                  <c:v>0.22420000000000001</c:v>
                </c:pt>
                <c:pt idx="6803">
                  <c:v>0.21948000000000001</c:v>
                </c:pt>
                <c:pt idx="6804">
                  <c:v>0.21478</c:v>
                </c:pt>
                <c:pt idx="6805">
                  <c:v>0.21010999999999999</c:v>
                </c:pt>
                <c:pt idx="6806">
                  <c:v>0.20541000000000001</c:v>
                </c:pt>
                <c:pt idx="6807">
                  <c:v>0.19966999999999999</c:v>
                </c:pt>
                <c:pt idx="6808">
                  <c:v>0.19395000000000001</c:v>
                </c:pt>
                <c:pt idx="6809">
                  <c:v>0.18823999999999999</c:v>
                </c:pt>
                <c:pt idx="6810">
                  <c:v>0.18254999999999999</c:v>
                </c:pt>
                <c:pt idx="6811">
                  <c:v>0.17685999999999999</c:v>
                </c:pt>
                <c:pt idx="6812">
                  <c:v>0.17118</c:v>
                </c:pt>
                <c:pt idx="6813">
                  <c:v>0.16538</c:v>
                </c:pt>
                <c:pt idx="6814">
                  <c:v>0.15958</c:v>
                </c:pt>
                <c:pt idx="6815">
                  <c:v>0.15379000000000001</c:v>
                </c:pt>
                <c:pt idx="6816">
                  <c:v>0.14804</c:v>
                </c:pt>
                <c:pt idx="6817">
                  <c:v>0.14227000000000001</c:v>
                </c:pt>
                <c:pt idx="6818">
                  <c:v>0.13655999999999999</c:v>
                </c:pt>
                <c:pt idx="6819">
                  <c:v>0.13125999999999999</c:v>
                </c:pt>
                <c:pt idx="6820">
                  <c:v>0.12595000000000001</c:v>
                </c:pt>
                <c:pt idx="6821">
                  <c:v>0.12071</c:v>
                </c:pt>
                <c:pt idx="6822">
                  <c:v>0.11545999999999999</c:v>
                </c:pt>
                <c:pt idx="6823">
                  <c:v>0.11021</c:v>
                </c:pt>
                <c:pt idx="6824">
                  <c:v>0.10502</c:v>
                </c:pt>
                <c:pt idx="6825">
                  <c:v>0.1004</c:v>
                </c:pt>
                <c:pt idx="6826">
                  <c:v>9.5810000000000006E-2</c:v>
                </c:pt>
                <c:pt idx="6827">
                  <c:v>9.1249999999999998E-2</c:v>
                </c:pt>
                <c:pt idx="6828">
                  <c:v>8.6720000000000005E-2</c:v>
                </c:pt>
                <c:pt idx="6829">
                  <c:v>8.2210000000000005E-2</c:v>
                </c:pt>
                <c:pt idx="6830">
                  <c:v>7.7710000000000001E-2</c:v>
                </c:pt>
                <c:pt idx="6831">
                  <c:v>7.3700000000000002E-2</c:v>
                </c:pt>
                <c:pt idx="6832">
                  <c:v>6.9709999999999994E-2</c:v>
                </c:pt>
                <c:pt idx="6833">
                  <c:v>6.5759999999999999E-2</c:v>
                </c:pt>
                <c:pt idx="6834">
                  <c:v>6.1800000000000001E-2</c:v>
                </c:pt>
                <c:pt idx="6835">
                  <c:v>5.79E-2</c:v>
                </c:pt>
                <c:pt idx="6836">
                  <c:v>5.3999999999999999E-2</c:v>
                </c:pt>
                <c:pt idx="6837">
                  <c:v>5.0340000000000003E-2</c:v>
                </c:pt>
                <c:pt idx="6838">
                  <c:v>4.6719999999999998E-2</c:v>
                </c:pt>
                <c:pt idx="6839">
                  <c:v>4.3119999999999999E-2</c:v>
                </c:pt>
                <c:pt idx="6840">
                  <c:v>3.9550000000000002E-2</c:v>
                </c:pt>
                <c:pt idx="6841">
                  <c:v>3.5970000000000002E-2</c:v>
                </c:pt>
                <c:pt idx="6842">
                  <c:v>3.2460000000000003E-2</c:v>
                </c:pt>
                <c:pt idx="6843">
                  <c:v>2.9239999999999999E-2</c:v>
                </c:pt>
                <c:pt idx="6844">
                  <c:v>2.6030000000000001E-2</c:v>
                </c:pt>
                <c:pt idx="6845">
                  <c:v>2.2870000000000001E-2</c:v>
                </c:pt>
                <c:pt idx="6846">
                  <c:v>1.9709999999999998E-2</c:v>
                </c:pt>
                <c:pt idx="6847">
                  <c:v>1.661E-2</c:v>
                </c:pt>
                <c:pt idx="6848">
                  <c:v>1.353E-2</c:v>
                </c:pt>
                <c:pt idx="6849">
                  <c:v>1.136E-2</c:v>
                </c:pt>
                <c:pt idx="6850">
                  <c:v>9.2399999999999999E-3</c:v>
                </c:pt>
                <c:pt idx="6851">
                  <c:v>7.1500000000000001E-3</c:v>
                </c:pt>
                <c:pt idx="6852">
                  <c:v>5.0899999999999999E-3</c:v>
                </c:pt>
                <c:pt idx="6853">
                  <c:v>3.0599999999999998E-3</c:v>
                </c:pt>
                <c:pt idx="6854">
                  <c:v>1.06E-3</c:v>
                </c:pt>
                <c:pt idx="6855">
                  <c:v>8.0999999999999996E-4</c:v>
                </c:pt>
                <c:pt idx="6856">
                  <c:v>6.2E-4</c:v>
                </c:pt>
                <c:pt idx="6857">
                  <c:v>4.2000000000000002E-4</c:v>
                </c:pt>
                <c:pt idx="6858">
                  <c:v>2.9E-4</c:v>
                </c:pt>
                <c:pt idx="6859">
                  <c:v>1.8000000000000001E-4</c:v>
                </c:pt>
                <c:pt idx="6860">
                  <c:v>1.2E-4</c:v>
                </c:pt>
                <c:pt idx="6861">
                  <c:v>2.2100000000000002E-3</c:v>
                </c:pt>
                <c:pt idx="6862">
                  <c:v>4.3499999999999997E-3</c:v>
                </c:pt>
                <c:pt idx="6863">
                  <c:v>6.5199999999999998E-3</c:v>
                </c:pt>
                <c:pt idx="6864">
                  <c:v>8.7200000000000003E-3</c:v>
                </c:pt>
                <c:pt idx="6865">
                  <c:v>1.098E-2</c:v>
                </c:pt>
                <c:pt idx="6866">
                  <c:v>1.3259999999999999E-2</c:v>
                </c:pt>
                <c:pt idx="6867">
                  <c:v>1.7489999999999999E-2</c:v>
                </c:pt>
                <c:pt idx="6868">
                  <c:v>2.1770000000000001E-2</c:v>
                </c:pt>
                <c:pt idx="6869">
                  <c:v>2.606E-2</c:v>
                </c:pt>
                <c:pt idx="6870">
                  <c:v>3.04E-2</c:v>
                </c:pt>
                <c:pt idx="6871">
                  <c:v>3.4799999999999998E-2</c:v>
                </c:pt>
                <c:pt idx="6872">
                  <c:v>3.9219999999999998E-2</c:v>
                </c:pt>
                <c:pt idx="6873">
                  <c:v>4.4929999999999998E-2</c:v>
                </c:pt>
                <c:pt idx="6874">
                  <c:v>5.0700000000000002E-2</c:v>
                </c:pt>
                <c:pt idx="6875">
                  <c:v>5.6500000000000002E-2</c:v>
                </c:pt>
                <c:pt idx="6876">
                  <c:v>6.2350000000000003E-2</c:v>
                </c:pt>
                <c:pt idx="6877">
                  <c:v>6.8229999999999999E-2</c:v>
                </c:pt>
                <c:pt idx="6878">
                  <c:v>7.417E-2</c:v>
                </c:pt>
                <c:pt idx="6879">
                  <c:v>8.0930000000000002E-2</c:v>
                </c:pt>
                <c:pt idx="6880">
                  <c:v>8.7739999999999999E-2</c:v>
                </c:pt>
                <c:pt idx="6881">
                  <c:v>9.4579999999999997E-2</c:v>
                </c:pt>
                <c:pt idx="6882">
                  <c:v>0.10148</c:v>
                </c:pt>
                <c:pt idx="6883">
                  <c:v>0.1084</c:v>
                </c:pt>
                <c:pt idx="6884">
                  <c:v>0.11538</c:v>
                </c:pt>
                <c:pt idx="6885">
                  <c:v>0.12302</c:v>
                </c:pt>
                <c:pt idx="6886">
                  <c:v>0.13070999999999999</c:v>
                </c:pt>
                <c:pt idx="6887">
                  <c:v>0.13843</c:v>
                </c:pt>
                <c:pt idx="6888">
                  <c:v>0.14621000000000001</c:v>
                </c:pt>
                <c:pt idx="6889">
                  <c:v>0.15401000000000001</c:v>
                </c:pt>
                <c:pt idx="6890">
                  <c:v>0.16187000000000001</c:v>
                </c:pt>
                <c:pt idx="6891">
                  <c:v>0.16975000000000001</c:v>
                </c:pt>
                <c:pt idx="6892">
                  <c:v>0.17768999999999999</c:v>
                </c:pt>
                <c:pt idx="6893">
                  <c:v>0.18568999999999999</c:v>
                </c:pt>
                <c:pt idx="6894">
                  <c:v>0.19369</c:v>
                </c:pt>
                <c:pt idx="6895">
                  <c:v>0.20174</c:v>
                </c:pt>
                <c:pt idx="6896">
                  <c:v>0.20984</c:v>
                </c:pt>
                <c:pt idx="6897">
                  <c:v>0.21671000000000001</c:v>
                </c:pt>
                <c:pt idx="6898">
                  <c:v>0.22361</c:v>
                </c:pt>
                <c:pt idx="6899">
                  <c:v>0.23055999999999999</c:v>
                </c:pt>
                <c:pt idx="6900">
                  <c:v>0.23754</c:v>
                </c:pt>
                <c:pt idx="6901">
                  <c:v>0.24454000000000001</c:v>
                </c:pt>
                <c:pt idx="6902">
                  <c:v>0.25159999999999999</c:v>
                </c:pt>
                <c:pt idx="6903">
                  <c:v>0.25613999999999998</c:v>
                </c:pt>
                <c:pt idx="6904">
                  <c:v>0.26069999999999999</c:v>
                </c:pt>
                <c:pt idx="6905">
                  <c:v>0.26529000000000003</c:v>
                </c:pt>
                <c:pt idx="6906">
                  <c:v>0.26993</c:v>
                </c:pt>
                <c:pt idx="6907">
                  <c:v>0.27460000000000001</c:v>
                </c:pt>
                <c:pt idx="6908">
                  <c:v>0.27933000000000002</c:v>
                </c:pt>
                <c:pt idx="6909">
                  <c:v>0.28075</c:v>
                </c:pt>
                <c:pt idx="6910">
                  <c:v>0.28221000000000002</c:v>
                </c:pt>
                <c:pt idx="6911">
                  <c:v>0.28372000000000003</c:v>
                </c:pt>
                <c:pt idx="6912">
                  <c:v>0.28528999999999999</c:v>
                </c:pt>
                <c:pt idx="6913">
                  <c:v>0.28684999999999999</c:v>
                </c:pt>
                <c:pt idx="6914">
                  <c:v>0.28847</c:v>
                </c:pt>
                <c:pt idx="6915">
                  <c:v>0.28688000000000002</c:v>
                </c:pt>
                <c:pt idx="6916">
                  <c:v>0.28532000000000002</c:v>
                </c:pt>
                <c:pt idx="6917">
                  <c:v>0.28377999999999998</c:v>
                </c:pt>
                <c:pt idx="6918">
                  <c:v>0.28228999999999999</c:v>
                </c:pt>
                <c:pt idx="6919">
                  <c:v>0.28083999999999998</c:v>
                </c:pt>
                <c:pt idx="6920">
                  <c:v>0.27940999999999999</c:v>
                </c:pt>
                <c:pt idx="6921">
                  <c:v>0.27550999999999998</c:v>
                </c:pt>
                <c:pt idx="6922">
                  <c:v>0.27166000000000001</c:v>
                </c:pt>
                <c:pt idx="6923">
                  <c:v>0.26780999999999999</c:v>
                </c:pt>
                <c:pt idx="6924">
                  <c:v>0.26401999999999998</c:v>
                </c:pt>
                <c:pt idx="6925">
                  <c:v>0.26029000000000002</c:v>
                </c:pt>
                <c:pt idx="6926">
                  <c:v>0.25655</c:v>
                </c:pt>
                <c:pt idx="6927">
                  <c:v>0.25155</c:v>
                </c:pt>
                <c:pt idx="6928">
                  <c:v>0.24657999999999999</c:v>
                </c:pt>
                <c:pt idx="6929">
                  <c:v>0.24160000000000001</c:v>
                </c:pt>
                <c:pt idx="6930">
                  <c:v>0.23671</c:v>
                </c:pt>
                <c:pt idx="6931">
                  <c:v>0.23182</c:v>
                </c:pt>
                <c:pt idx="6932">
                  <c:v>0.22699</c:v>
                </c:pt>
                <c:pt idx="6933">
                  <c:v>0.22206999999999999</c:v>
                </c:pt>
                <c:pt idx="6934">
                  <c:v>0.21720999999999999</c:v>
                </c:pt>
                <c:pt idx="6935">
                  <c:v>0.21234</c:v>
                </c:pt>
                <c:pt idx="6936">
                  <c:v>0.20754</c:v>
                </c:pt>
                <c:pt idx="6937">
                  <c:v>0.20275000000000001</c:v>
                </c:pt>
                <c:pt idx="6938">
                  <c:v>0.19800000000000001</c:v>
                </c:pt>
                <c:pt idx="6939">
                  <c:v>0.19409999999999999</c:v>
                </c:pt>
                <c:pt idx="6940">
                  <c:v>0.19025</c:v>
                </c:pt>
                <c:pt idx="6941">
                  <c:v>0.18640999999999999</c:v>
                </c:pt>
                <c:pt idx="6942">
                  <c:v>0.18259</c:v>
                </c:pt>
                <c:pt idx="6943">
                  <c:v>0.17879999999999999</c:v>
                </c:pt>
                <c:pt idx="6944">
                  <c:v>0.17505999999999999</c:v>
                </c:pt>
                <c:pt idx="6945">
                  <c:v>0.17255999999999999</c:v>
                </c:pt>
                <c:pt idx="6946">
                  <c:v>0.17008999999999999</c:v>
                </c:pt>
                <c:pt idx="6947">
                  <c:v>0.16764000000000001</c:v>
                </c:pt>
                <c:pt idx="6948">
                  <c:v>0.16520000000000001</c:v>
                </c:pt>
                <c:pt idx="6949">
                  <c:v>0.16281000000000001</c:v>
                </c:pt>
                <c:pt idx="6950">
                  <c:v>0.16044</c:v>
                </c:pt>
                <c:pt idx="6951">
                  <c:v>0.15923999999999999</c:v>
                </c:pt>
                <c:pt idx="6952">
                  <c:v>0.15805</c:v>
                </c:pt>
                <c:pt idx="6953">
                  <c:v>0.15690000000000001</c:v>
                </c:pt>
                <c:pt idx="6954">
                  <c:v>0.15575</c:v>
                </c:pt>
                <c:pt idx="6955">
                  <c:v>0.15465000000000001</c:v>
                </c:pt>
                <c:pt idx="6956">
                  <c:v>0.15354999999999999</c:v>
                </c:pt>
                <c:pt idx="6957">
                  <c:v>0.15318999999999999</c:v>
                </c:pt>
                <c:pt idx="6958">
                  <c:v>0.15286</c:v>
                </c:pt>
                <c:pt idx="6959">
                  <c:v>0.15256</c:v>
                </c:pt>
                <c:pt idx="6960">
                  <c:v>0.15226000000000001</c:v>
                </c:pt>
                <c:pt idx="6961">
                  <c:v>0.15198</c:v>
                </c:pt>
                <c:pt idx="6962">
                  <c:v>0.15174000000000001</c:v>
                </c:pt>
                <c:pt idx="6963">
                  <c:v>0.15160000000000001</c:v>
                </c:pt>
                <c:pt idx="6964">
                  <c:v>0.15149000000000001</c:v>
                </c:pt>
                <c:pt idx="6965">
                  <c:v>0.15137999999999999</c:v>
                </c:pt>
                <c:pt idx="6966">
                  <c:v>0.15129999999999999</c:v>
                </c:pt>
                <c:pt idx="6967">
                  <c:v>0.15124000000000001</c:v>
                </c:pt>
                <c:pt idx="6968">
                  <c:v>0.15118999999999999</c:v>
                </c:pt>
                <c:pt idx="6969">
                  <c:v>0.15064</c:v>
                </c:pt>
                <c:pt idx="6970">
                  <c:v>0.15009</c:v>
                </c:pt>
                <c:pt idx="6971">
                  <c:v>0.14956</c:v>
                </c:pt>
                <c:pt idx="6972">
                  <c:v>0.14904000000000001</c:v>
                </c:pt>
                <c:pt idx="6973">
                  <c:v>0.14852000000000001</c:v>
                </c:pt>
                <c:pt idx="6974">
                  <c:v>0.14802999999999999</c:v>
                </c:pt>
                <c:pt idx="6975">
                  <c:v>0.14660000000000001</c:v>
                </c:pt>
                <c:pt idx="6976">
                  <c:v>0.14516999999999999</c:v>
                </c:pt>
                <c:pt idx="6977">
                  <c:v>0.14377000000000001</c:v>
                </c:pt>
                <c:pt idx="6978">
                  <c:v>0.14233999999999999</c:v>
                </c:pt>
                <c:pt idx="6979">
                  <c:v>0.14094000000000001</c:v>
                </c:pt>
                <c:pt idx="6980">
                  <c:v>0.13954</c:v>
                </c:pt>
                <c:pt idx="6981">
                  <c:v>0.13708999999999999</c:v>
                </c:pt>
                <c:pt idx="6982">
                  <c:v>0.13464999999999999</c:v>
                </c:pt>
                <c:pt idx="6983">
                  <c:v>0.13220000000000001</c:v>
                </c:pt>
                <c:pt idx="6984">
                  <c:v>0.12975999999999999</c:v>
                </c:pt>
                <c:pt idx="6985">
                  <c:v>0.12731000000000001</c:v>
                </c:pt>
                <c:pt idx="6986">
                  <c:v>0.12486999999999999</c:v>
                </c:pt>
                <c:pt idx="6987">
                  <c:v>0.12154</c:v>
                </c:pt>
                <c:pt idx="6988">
                  <c:v>0.11822000000000001</c:v>
                </c:pt>
                <c:pt idx="6989">
                  <c:v>0.11486</c:v>
                </c:pt>
                <c:pt idx="6990">
                  <c:v>0.11154</c:v>
                </c:pt>
                <c:pt idx="6991">
                  <c:v>0.10822</c:v>
                </c:pt>
                <c:pt idx="6992">
                  <c:v>0.10485999999999999</c:v>
                </c:pt>
                <c:pt idx="6993">
                  <c:v>0.10099</c:v>
                </c:pt>
                <c:pt idx="6994">
                  <c:v>9.7089999999999996E-2</c:v>
                </c:pt>
                <c:pt idx="6995">
                  <c:v>9.3189999999999995E-2</c:v>
                </c:pt>
                <c:pt idx="6996">
                  <c:v>8.9289999999999994E-2</c:v>
                </c:pt>
                <c:pt idx="6997">
                  <c:v>8.5379999999999998E-2</c:v>
                </c:pt>
                <c:pt idx="6998">
                  <c:v>8.1460000000000005E-2</c:v>
                </c:pt>
                <c:pt idx="6999">
                  <c:v>7.7359999999999998E-2</c:v>
                </c:pt>
                <c:pt idx="7000">
                  <c:v>7.324E-2</c:v>
                </c:pt>
                <c:pt idx="7001">
                  <c:v>6.9150000000000003E-2</c:v>
                </c:pt>
                <c:pt idx="7002">
                  <c:v>6.5000000000000002E-2</c:v>
                </c:pt>
                <c:pt idx="7003">
                  <c:v>6.0879999999999997E-2</c:v>
                </c:pt>
                <c:pt idx="7004">
                  <c:v>5.6730000000000003E-2</c:v>
                </c:pt>
                <c:pt idx="7005">
                  <c:v>5.2720000000000003E-2</c:v>
                </c:pt>
                <c:pt idx="7006">
                  <c:v>4.8680000000000001E-2</c:v>
                </c:pt>
                <c:pt idx="7007">
                  <c:v>4.4639999999999999E-2</c:v>
                </c:pt>
                <c:pt idx="7008">
                  <c:v>4.0570000000000002E-2</c:v>
                </c:pt>
                <c:pt idx="7009">
                  <c:v>3.6510000000000001E-2</c:v>
                </c:pt>
                <c:pt idx="7010">
                  <c:v>3.2410000000000001E-2</c:v>
                </c:pt>
                <c:pt idx="7011">
                  <c:v>2.87E-2</c:v>
                </c:pt>
                <c:pt idx="7012">
                  <c:v>2.4969999999999999E-2</c:v>
                </c:pt>
                <c:pt idx="7013">
                  <c:v>2.1229999999999999E-2</c:v>
                </c:pt>
                <c:pt idx="7014">
                  <c:v>1.7469999999999999E-2</c:v>
                </c:pt>
                <c:pt idx="7015">
                  <c:v>1.3679999999999999E-2</c:v>
                </c:pt>
                <c:pt idx="7016">
                  <c:v>9.8600000000000007E-3</c:v>
                </c:pt>
                <c:pt idx="7017">
                  <c:v>6.5599999999999999E-3</c:v>
                </c:pt>
                <c:pt idx="7018">
                  <c:v>3.2599999999999999E-3</c:v>
                </c:pt>
                <c:pt idx="7019">
                  <c:v>-6.0000000000000002E-5</c:v>
                </c:pt>
                <c:pt idx="7020">
                  <c:v>-3.4099999999999998E-3</c:v>
                </c:pt>
                <c:pt idx="7021">
                  <c:v>-6.8199999999999997E-3</c:v>
                </c:pt>
                <c:pt idx="7022">
                  <c:v>-1.023E-2</c:v>
                </c:pt>
                <c:pt idx="7023">
                  <c:v>-1.3089999999999999E-2</c:v>
                </c:pt>
                <c:pt idx="7024">
                  <c:v>-1.6E-2</c:v>
                </c:pt>
                <c:pt idx="7025">
                  <c:v>-1.8939999999999999E-2</c:v>
                </c:pt>
                <c:pt idx="7026">
                  <c:v>-2.1899999999999999E-2</c:v>
                </c:pt>
                <c:pt idx="7027">
                  <c:v>-2.487E-2</c:v>
                </c:pt>
                <c:pt idx="7028">
                  <c:v>-2.7890000000000002E-2</c:v>
                </c:pt>
                <c:pt idx="7029">
                  <c:v>-3.0499999999999999E-2</c:v>
                </c:pt>
                <c:pt idx="7030">
                  <c:v>-3.3140000000000003E-2</c:v>
                </c:pt>
                <c:pt idx="7031">
                  <c:v>-3.5779999999999999E-2</c:v>
                </c:pt>
                <c:pt idx="7032">
                  <c:v>-3.85E-2</c:v>
                </c:pt>
                <c:pt idx="7033">
                  <c:v>-4.122E-2</c:v>
                </c:pt>
                <c:pt idx="7034">
                  <c:v>-4.3970000000000002E-2</c:v>
                </c:pt>
                <c:pt idx="7035">
                  <c:v>-4.6489999999999997E-2</c:v>
                </c:pt>
                <c:pt idx="7036">
                  <c:v>-4.9050000000000003E-2</c:v>
                </c:pt>
                <c:pt idx="7037">
                  <c:v>-5.1630000000000002E-2</c:v>
                </c:pt>
                <c:pt idx="7038">
                  <c:v>-5.4239999999999997E-2</c:v>
                </c:pt>
                <c:pt idx="7039">
                  <c:v>-5.6910000000000002E-2</c:v>
                </c:pt>
                <c:pt idx="7040">
                  <c:v>-5.96E-2</c:v>
                </c:pt>
                <c:pt idx="7041">
                  <c:v>-6.2239999999999997E-2</c:v>
                </c:pt>
                <c:pt idx="7042">
                  <c:v>-6.4869999999999997E-2</c:v>
                </c:pt>
                <c:pt idx="7043">
                  <c:v>-6.7589999999999997E-2</c:v>
                </c:pt>
                <c:pt idx="7044">
                  <c:v>-7.0309999999999997E-2</c:v>
                </c:pt>
                <c:pt idx="7045">
                  <c:v>-7.3120000000000004E-2</c:v>
                </c:pt>
                <c:pt idx="7046">
                  <c:v>-7.5920000000000001E-2</c:v>
                </c:pt>
                <c:pt idx="7047">
                  <c:v>-7.8719999999999998E-2</c:v>
                </c:pt>
                <c:pt idx="7048">
                  <c:v>-8.158E-2</c:v>
                </c:pt>
                <c:pt idx="7049">
                  <c:v>-8.4459999999999993E-2</c:v>
                </c:pt>
                <c:pt idx="7050">
                  <c:v>-8.7400000000000005E-2</c:v>
                </c:pt>
                <c:pt idx="7051">
                  <c:v>-9.0370000000000006E-2</c:v>
                </c:pt>
                <c:pt idx="7052">
                  <c:v>-9.3390000000000001E-2</c:v>
                </c:pt>
                <c:pt idx="7053">
                  <c:v>-9.6250000000000002E-2</c:v>
                </c:pt>
                <c:pt idx="7054">
                  <c:v>-9.9159999999999998E-2</c:v>
                </c:pt>
                <c:pt idx="7055">
                  <c:v>-0.1021</c:v>
                </c:pt>
                <c:pt idx="7056">
                  <c:v>-0.1051</c:v>
                </c:pt>
                <c:pt idx="7057">
                  <c:v>-0.10811999999999999</c:v>
                </c:pt>
                <c:pt idx="7058">
                  <c:v>-0.11122</c:v>
                </c:pt>
                <c:pt idx="7059">
                  <c:v>-0.11391999999999999</c:v>
                </c:pt>
                <c:pt idx="7060">
                  <c:v>-0.11663999999999999</c:v>
                </c:pt>
                <c:pt idx="7061">
                  <c:v>-0.11941</c:v>
                </c:pt>
                <c:pt idx="7062">
                  <c:v>-0.12224</c:v>
                </c:pt>
                <c:pt idx="7063">
                  <c:v>-0.12512999999999999</c:v>
                </c:pt>
                <c:pt idx="7064">
                  <c:v>-0.12803999999999999</c:v>
                </c:pt>
                <c:pt idx="7065">
                  <c:v>-0.13037000000000001</c:v>
                </c:pt>
                <c:pt idx="7066">
                  <c:v>-0.13274</c:v>
                </c:pt>
                <c:pt idx="7067">
                  <c:v>-0.13517999999999999</c:v>
                </c:pt>
                <c:pt idx="7068">
                  <c:v>-0.13766</c:v>
                </c:pt>
                <c:pt idx="7069">
                  <c:v>-0.14018</c:v>
                </c:pt>
                <c:pt idx="7070">
                  <c:v>-0.14277000000000001</c:v>
                </c:pt>
                <c:pt idx="7071">
                  <c:v>-0.14469000000000001</c:v>
                </c:pt>
                <c:pt idx="7072">
                  <c:v>-0.14666999999999999</c:v>
                </c:pt>
                <c:pt idx="7073">
                  <c:v>-0.14867</c:v>
                </c:pt>
                <c:pt idx="7074">
                  <c:v>-0.15076000000000001</c:v>
                </c:pt>
                <c:pt idx="7075">
                  <c:v>-0.15290000000000001</c:v>
                </c:pt>
                <c:pt idx="7076">
                  <c:v>-0.15507000000000001</c:v>
                </c:pt>
                <c:pt idx="7077">
                  <c:v>-0.15672</c:v>
                </c:pt>
                <c:pt idx="7078">
                  <c:v>-0.15840000000000001</c:v>
                </c:pt>
                <c:pt idx="7079">
                  <c:v>-0.16012999999999999</c:v>
                </c:pt>
                <c:pt idx="7080">
                  <c:v>-0.16192000000000001</c:v>
                </c:pt>
                <c:pt idx="7081">
                  <c:v>-0.16375999999999999</c:v>
                </c:pt>
                <c:pt idx="7082">
                  <c:v>-0.16564999999999999</c:v>
                </c:pt>
                <c:pt idx="7083">
                  <c:v>-0.16719000000000001</c:v>
                </c:pt>
                <c:pt idx="7084">
                  <c:v>-0.16878000000000001</c:v>
                </c:pt>
                <c:pt idx="7085">
                  <c:v>-0.17043</c:v>
                </c:pt>
                <c:pt idx="7086">
                  <c:v>-0.17213999999999999</c:v>
                </c:pt>
                <c:pt idx="7087">
                  <c:v>-0.17388999999999999</c:v>
                </c:pt>
                <c:pt idx="7088">
                  <c:v>-0.17571000000000001</c:v>
                </c:pt>
                <c:pt idx="7089">
                  <c:v>-0.17741000000000001</c:v>
                </c:pt>
                <c:pt idx="7090">
                  <c:v>-0.1792</c:v>
                </c:pt>
                <c:pt idx="7091">
                  <c:v>-0.18101</c:v>
                </c:pt>
                <c:pt idx="7092">
                  <c:v>-0.18287999999999999</c:v>
                </c:pt>
                <c:pt idx="7093">
                  <c:v>-0.18482999999999999</c:v>
                </c:pt>
                <c:pt idx="7094">
                  <c:v>-0.18681</c:v>
                </c:pt>
                <c:pt idx="7095">
                  <c:v>-0.18912000000000001</c:v>
                </c:pt>
                <c:pt idx="7096">
                  <c:v>-0.19145000000000001</c:v>
                </c:pt>
                <c:pt idx="7097">
                  <c:v>-0.19386999999999999</c:v>
                </c:pt>
                <c:pt idx="7098">
                  <c:v>-0.19633999999999999</c:v>
                </c:pt>
                <c:pt idx="7099">
                  <c:v>-0.19886999999999999</c:v>
                </c:pt>
                <c:pt idx="7100">
                  <c:v>-0.20141999999999999</c:v>
                </c:pt>
                <c:pt idx="7101">
                  <c:v>-0.20488999999999999</c:v>
                </c:pt>
                <c:pt idx="7102">
                  <c:v>-0.20838000000000001</c:v>
                </c:pt>
                <c:pt idx="7103">
                  <c:v>-0.21195</c:v>
                </c:pt>
                <c:pt idx="7104">
                  <c:v>-0.21557000000000001</c:v>
                </c:pt>
                <c:pt idx="7105">
                  <c:v>-0.21923000000000001</c:v>
                </c:pt>
                <c:pt idx="7106">
                  <c:v>-0.22295999999999999</c:v>
                </c:pt>
                <c:pt idx="7107">
                  <c:v>-0.22802</c:v>
                </c:pt>
                <c:pt idx="7108">
                  <c:v>-0.23316000000000001</c:v>
                </c:pt>
                <c:pt idx="7109">
                  <c:v>-0.23832</c:v>
                </c:pt>
                <c:pt idx="7110">
                  <c:v>-0.24357000000000001</c:v>
                </c:pt>
                <c:pt idx="7111">
                  <c:v>-0.24884999999999999</c:v>
                </c:pt>
                <c:pt idx="7112">
                  <c:v>-0.25419999999999998</c:v>
                </c:pt>
                <c:pt idx="7113">
                  <c:v>-0.2611</c:v>
                </c:pt>
                <c:pt idx="7114">
                  <c:v>-0.26805000000000001</c:v>
                </c:pt>
                <c:pt idx="7115">
                  <c:v>-0.27506000000000003</c:v>
                </c:pt>
                <c:pt idx="7116">
                  <c:v>-0.28209000000000001</c:v>
                </c:pt>
                <c:pt idx="7117">
                  <c:v>-0.28921000000000002</c:v>
                </c:pt>
                <c:pt idx="7118">
                  <c:v>-0.29637999999999998</c:v>
                </c:pt>
                <c:pt idx="7119">
                  <c:v>-0.30495</c:v>
                </c:pt>
                <c:pt idx="7120">
                  <c:v>-0.31359999999999999</c:v>
                </c:pt>
                <c:pt idx="7121">
                  <c:v>-0.32230999999999999</c:v>
                </c:pt>
                <c:pt idx="7122">
                  <c:v>-0.33105000000000001</c:v>
                </c:pt>
                <c:pt idx="7123">
                  <c:v>-0.33987000000000001</c:v>
                </c:pt>
                <c:pt idx="7124">
                  <c:v>-0.34871999999999997</c:v>
                </c:pt>
                <c:pt idx="7125">
                  <c:v>-0.35863</c:v>
                </c:pt>
                <c:pt idx="7126">
                  <c:v>-0.36860999999999999</c:v>
                </c:pt>
                <c:pt idx="7127">
                  <c:v>-0.37861</c:v>
                </c:pt>
                <c:pt idx="7128">
                  <c:v>-0.38868999999999998</c:v>
                </c:pt>
                <c:pt idx="7129">
                  <c:v>-0.39879999999999999</c:v>
                </c:pt>
                <c:pt idx="7130">
                  <c:v>-0.40894000000000003</c:v>
                </c:pt>
                <c:pt idx="7131">
                  <c:v>-0.41935</c:v>
                </c:pt>
                <c:pt idx="7132">
                  <c:v>-0.42981999999999998</c:v>
                </c:pt>
                <c:pt idx="7133">
                  <c:v>-0.44031999999999999</c:v>
                </c:pt>
                <c:pt idx="7134">
                  <c:v>-0.45086999999999999</c:v>
                </c:pt>
                <c:pt idx="7135">
                  <c:v>-0.46145000000000003</c:v>
                </c:pt>
                <c:pt idx="7136">
                  <c:v>-0.47208</c:v>
                </c:pt>
                <c:pt idx="7137">
                  <c:v>-0.48068</c:v>
                </c:pt>
                <c:pt idx="7138">
                  <c:v>-0.48930000000000001</c:v>
                </c:pt>
                <c:pt idx="7139">
                  <c:v>-0.49798999999999999</c:v>
                </c:pt>
                <c:pt idx="7140">
                  <c:v>-0.50670000000000004</c:v>
                </c:pt>
                <c:pt idx="7141">
                  <c:v>-0.51543000000000005</c:v>
                </c:pt>
                <c:pt idx="7142">
                  <c:v>-0.52422999999999997</c:v>
                </c:pt>
                <c:pt idx="7143">
                  <c:v>-0.52751999999999999</c:v>
                </c:pt>
                <c:pt idx="7144">
                  <c:v>-0.53086999999999995</c:v>
                </c:pt>
                <c:pt idx="7145">
                  <c:v>-0.53425</c:v>
                </c:pt>
                <c:pt idx="7146">
                  <c:v>-0.53766000000000003</c:v>
                </c:pt>
                <c:pt idx="7147">
                  <c:v>-0.54112000000000005</c:v>
                </c:pt>
                <c:pt idx="7148">
                  <c:v>-0.54461000000000004</c:v>
                </c:pt>
                <c:pt idx="7149">
                  <c:v>-0.53978000000000004</c:v>
                </c:pt>
                <c:pt idx="7150">
                  <c:v>-0.53500000000000003</c:v>
                </c:pt>
                <c:pt idx="7151">
                  <c:v>-0.53024000000000004</c:v>
                </c:pt>
                <c:pt idx="7152">
                  <c:v>-0.52551999999999999</c:v>
                </c:pt>
                <c:pt idx="7153">
                  <c:v>-0.52085000000000004</c:v>
                </c:pt>
                <c:pt idx="7154">
                  <c:v>-0.51617999999999997</c:v>
                </c:pt>
                <c:pt idx="7155">
                  <c:v>-0.50266</c:v>
                </c:pt>
                <c:pt idx="7156">
                  <c:v>-0.48916999999999999</c:v>
                </c:pt>
                <c:pt idx="7157">
                  <c:v>-0.47572999999999999</c:v>
                </c:pt>
                <c:pt idx="7158">
                  <c:v>-0.46229999999999999</c:v>
                </c:pt>
                <c:pt idx="7159">
                  <c:v>-0.44889000000000001</c:v>
                </c:pt>
                <c:pt idx="7160">
                  <c:v>-0.43551000000000001</c:v>
                </c:pt>
                <c:pt idx="7161">
                  <c:v>-0.41522999999999999</c:v>
                </c:pt>
                <c:pt idx="7162">
                  <c:v>-0.39500999999999997</c:v>
                </c:pt>
                <c:pt idx="7163">
                  <c:v>-0.37479000000000001</c:v>
                </c:pt>
                <c:pt idx="7164">
                  <c:v>-0.35460000000000003</c:v>
                </c:pt>
                <c:pt idx="7165">
                  <c:v>-0.33443000000000001</c:v>
                </c:pt>
                <c:pt idx="7166">
                  <c:v>-0.31429000000000001</c:v>
                </c:pt>
                <c:pt idx="7167">
                  <c:v>-0.29065999999999997</c:v>
                </c:pt>
                <c:pt idx="7168">
                  <c:v>-0.26706000000000002</c:v>
                </c:pt>
                <c:pt idx="7169">
                  <c:v>-0.24349000000000001</c:v>
                </c:pt>
                <c:pt idx="7170">
                  <c:v>-0.21992</c:v>
                </c:pt>
                <c:pt idx="7171">
                  <c:v>-0.19639999999999999</c:v>
                </c:pt>
                <c:pt idx="7172">
                  <c:v>-0.17285</c:v>
                </c:pt>
                <c:pt idx="7173">
                  <c:v>-0.14940999999999999</c:v>
                </c:pt>
                <c:pt idx="7174">
                  <c:v>-0.12598000000000001</c:v>
                </c:pt>
                <c:pt idx="7175">
                  <c:v>-0.10254000000000001</c:v>
                </c:pt>
                <c:pt idx="7176">
                  <c:v>-7.9130000000000006E-2</c:v>
                </c:pt>
                <c:pt idx="7177">
                  <c:v>-5.5730000000000002E-2</c:v>
                </c:pt>
                <c:pt idx="7178">
                  <c:v>-3.2349999999999997E-2</c:v>
                </c:pt>
                <c:pt idx="7179">
                  <c:v>-1.2290000000000001E-2</c:v>
                </c:pt>
                <c:pt idx="7180">
                  <c:v>7.77E-3</c:v>
                </c:pt>
                <c:pt idx="7181">
                  <c:v>2.7820000000000001E-2</c:v>
                </c:pt>
                <c:pt idx="7182">
                  <c:v>4.7849999999999997E-2</c:v>
                </c:pt>
                <c:pt idx="7183">
                  <c:v>6.7879999999999996E-2</c:v>
                </c:pt>
                <c:pt idx="7184">
                  <c:v>8.7910000000000002E-2</c:v>
                </c:pt>
                <c:pt idx="7185">
                  <c:v>0.10201</c:v>
                </c:pt>
                <c:pt idx="7186">
                  <c:v>0.11607000000000001</c:v>
                </c:pt>
                <c:pt idx="7187">
                  <c:v>0.13014000000000001</c:v>
                </c:pt>
                <c:pt idx="7188">
                  <c:v>0.14421</c:v>
                </c:pt>
                <c:pt idx="7189">
                  <c:v>0.15826999999999999</c:v>
                </c:pt>
                <c:pt idx="7190">
                  <c:v>0.17233999999999999</c:v>
                </c:pt>
                <c:pt idx="7191">
                  <c:v>0.17921000000000001</c:v>
                </c:pt>
                <c:pt idx="7192">
                  <c:v>0.18604999999999999</c:v>
                </c:pt>
                <c:pt idx="7193">
                  <c:v>0.19289000000000001</c:v>
                </c:pt>
                <c:pt idx="7194">
                  <c:v>0.19972999999999999</c:v>
                </c:pt>
                <c:pt idx="7195">
                  <c:v>0.20660000000000001</c:v>
                </c:pt>
                <c:pt idx="7196">
                  <c:v>0.21343999999999999</c:v>
                </c:pt>
                <c:pt idx="7197">
                  <c:v>0.2135</c:v>
                </c:pt>
                <c:pt idx="7198">
                  <c:v>0.21354999999999999</c:v>
                </c:pt>
                <c:pt idx="7199">
                  <c:v>0.21360999999999999</c:v>
                </c:pt>
                <c:pt idx="7200">
                  <c:v>0.21368999999999999</c:v>
                </c:pt>
                <c:pt idx="7201">
                  <c:v>0.21376999999999999</c:v>
                </c:pt>
                <c:pt idx="7202">
                  <c:v>0.21385999999999999</c:v>
                </c:pt>
                <c:pt idx="7203">
                  <c:v>0.20930000000000001</c:v>
                </c:pt>
                <c:pt idx="7204">
                  <c:v>0.20473</c:v>
                </c:pt>
                <c:pt idx="7205">
                  <c:v>0.20016999999999999</c:v>
                </c:pt>
                <c:pt idx="7206">
                  <c:v>0.19564000000000001</c:v>
                </c:pt>
                <c:pt idx="7207">
                  <c:v>0.19111</c:v>
                </c:pt>
                <c:pt idx="7208">
                  <c:v>0.18659999999999999</c:v>
                </c:pt>
                <c:pt idx="7209">
                  <c:v>0.18067</c:v>
                </c:pt>
                <c:pt idx="7210">
                  <c:v>0.17476</c:v>
                </c:pt>
                <c:pt idx="7211">
                  <c:v>0.16885</c:v>
                </c:pt>
                <c:pt idx="7212">
                  <c:v>0.16297</c:v>
                </c:pt>
                <c:pt idx="7213">
                  <c:v>0.15709000000000001</c:v>
                </c:pt>
                <c:pt idx="7214">
                  <c:v>0.15126999999999999</c:v>
                </c:pt>
                <c:pt idx="7215">
                  <c:v>0.14706</c:v>
                </c:pt>
                <c:pt idx="7216">
                  <c:v>0.14291999999999999</c:v>
                </c:pt>
                <c:pt idx="7217">
                  <c:v>0.13877</c:v>
                </c:pt>
                <c:pt idx="7218">
                  <c:v>0.13467000000000001</c:v>
                </c:pt>
                <c:pt idx="7219">
                  <c:v>0.13058</c:v>
                </c:pt>
                <c:pt idx="7220">
                  <c:v>0.12651000000000001</c:v>
                </c:pt>
                <c:pt idx="7221">
                  <c:v>0.12606999999999999</c:v>
                </c:pt>
                <c:pt idx="7222">
                  <c:v>0.12562999999999999</c:v>
                </c:pt>
                <c:pt idx="7223">
                  <c:v>0.12525</c:v>
                </c:pt>
                <c:pt idx="7224">
                  <c:v>0.12486999999999999</c:v>
                </c:pt>
                <c:pt idx="7225">
                  <c:v>0.12454</c:v>
                </c:pt>
                <c:pt idx="7226">
                  <c:v>0.12422999999999999</c:v>
                </c:pt>
                <c:pt idx="7227">
                  <c:v>0.12786</c:v>
                </c:pt>
                <c:pt idx="7228">
                  <c:v>0.13153999999999999</c:v>
                </c:pt>
                <c:pt idx="7229">
                  <c:v>0.13525000000000001</c:v>
                </c:pt>
                <c:pt idx="7230">
                  <c:v>0.13899</c:v>
                </c:pt>
                <c:pt idx="7231">
                  <c:v>0.14274999999999999</c:v>
                </c:pt>
                <c:pt idx="7232">
                  <c:v>0.14654</c:v>
                </c:pt>
                <c:pt idx="7233">
                  <c:v>0.15281</c:v>
                </c:pt>
                <c:pt idx="7234">
                  <c:v>0.15909999999999999</c:v>
                </c:pt>
                <c:pt idx="7235">
                  <c:v>0.16542000000000001</c:v>
                </c:pt>
                <c:pt idx="7236">
                  <c:v>0.17179</c:v>
                </c:pt>
                <c:pt idx="7237">
                  <c:v>0.17818999999999999</c:v>
                </c:pt>
                <c:pt idx="7238">
                  <c:v>0.18462000000000001</c:v>
                </c:pt>
                <c:pt idx="7239">
                  <c:v>0.19086</c:v>
                </c:pt>
                <c:pt idx="7240">
                  <c:v>0.19714999999999999</c:v>
                </c:pt>
                <c:pt idx="7241">
                  <c:v>0.20347000000000001</c:v>
                </c:pt>
                <c:pt idx="7242">
                  <c:v>0.20984</c:v>
                </c:pt>
                <c:pt idx="7243">
                  <c:v>0.21625</c:v>
                </c:pt>
                <c:pt idx="7244">
                  <c:v>0.22270000000000001</c:v>
                </c:pt>
                <c:pt idx="7245">
                  <c:v>0.22638</c:v>
                </c:pt>
                <c:pt idx="7246">
                  <c:v>0.23011999999999999</c:v>
                </c:pt>
                <c:pt idx="7247">
                  <c:v>0.23391000000000001</c:v>
                </c:pt>
                <c:pt idx="7248">
                  <c:v>0.23776</c:v>
                </c:pt>
                <c:pt idx="7249">
                  <c:v>0.24163000000000001</c:v>
                </c:pt>
                <c:pt idx="7250">
                  <c:v>0.24556</c:v>
                </c:pt>
                <c:pt idx="7251">
                  <c:v>0.24523</c:v>
                </c:pt>
                <c:pt idx="7252">
                  <c:v>0.24496000000000001</c:v>
                </c:pt>
                <c:pt idx="7253">
                  <c:v>0.24474000000000001</c:v>
                </c:pt>
                <c:pt idx="7254">
                  <c:v>0.24457000000000001</c:v>
                </c:pt>
                <c:pt idx="7255">
                  <c:v>0.24446000000000001</c:v>
                </c:pt>
                <c:pt idx="7256">
                  <c:v>0.24437999999999999</c:v>
                </c:pt>
                <c:pt idx="7257">
                  <c:v>0.23998</c:v>
                </c:pt>
                <c:pt idx="7258">
                  <c:v>0.23562</c:v>
                </c:pt>
                <c:pt idx="7259">
                  <c:v>0.23130000000000001</c:v>
                </c:pt>
                <c:pt idx="7260">
                  <c:v>0.22703999999999999</c:v>
                </c:pt>
                <c:pt idx="7261">
                  <c:v>0.22281000000000001</c:v>
                </c:pt>
                <c:pt idx="7262">
                  <c:v>0.21865999999999999</c:v>
                </c:pt>
                <c:pt idx="7263">
                  <c:v>0.21118999999999999</c:v>
                </c:pt>
                <c:pt idx="7264">
                  <c:v>0.20377000000000001</c:v>
                </c:pt>
                <c:pt idx="7265">
                  <c:v>0.19641</c:v>
                </c:pt>
                <c:pt idx="7266">
                  <c:v>0.18906999999999999</c:v>
                </c:pt>
                <c:pt idx="7267">
                  <c:v>0.18182000000000001</c:v>
                </c:pt>
                <c:pt idx="7268">
                  <c:v>0.17462</c:v>
                </c:pt>
                <c:pt idx="7269">
                  <c:v>0.16569</c:v>
                </c:pt>
                <c:pt idx="7270">
                  <c:v>0.15681999999999999</c:v>
                </c:pt>
                <c:pt idx="7271">
                  <c:v>0.14799999999999999</c:v>
                </c:pt>
                <c:pt idx="7272">
                  <c:v>0.13922999999999999</c:v>
                </c:pt>
                <c:pt idx="7273">
                  <c:v>0.13052</c:v>
                </c:pt>
                <c:pt idx="7274">
                  <c:v>0.12187000000000001</c:v>
                </c:pt>
                <c:pt idx="7275">
                  <c:v>0.11312999999999999</c:v>
                </c:pt>
                <c:pt idx="7276">
                  <c:v>0.10442</c:v>
                </c:pt>
                <c:pt idx="7277">
                  <c:v>9.5769999999999994E-2</c:v>
                </c:pt>
                <c:pt idx="7278">
                  <c:v>8.72E-2</c:v>
                </c:pt>
                <c:pt idx="7279">
                  <c:v>7.8649999999999998E-2</c:v>
                </c:pt>
                <c:pt idx="7280">
                  <c:v>7.0190000000000002E-2</c:v>
                </c:pt>
                <c:pt idx="7281">
                  <c:v>6.3070000000000001E-2</c:v>
                </c:pt>
                <c:pt idx="7282">
                  <c:v>5.6009999999999997E-2</c:v>
                </c:pt>
                <c:pt idx="7283">
                  <c:v>4.9029999999999997E-2</c:v>
                </c:pt>
                <c:pt idx="7284">
                  <c:v>4.2079999999999999E-2</c:v>
                </c:pt>
                <c:pt idx="7285">
                  <c:v>3.5220000000000001E-2</c:v>
                </c:pt>
                <c:pt idx="7286">
                  <c:v>2.8369999999999999E-2</c:v>
                </c:pt>
                <c:pt idx="7287">
                  <c:v>2.401E-2</c:v>
                </c:pt>
                <c:pt idx="7288">
                  <c:v>1.9689999999999999E-2</c:v>
                </c:pt>
                <c:pt idx="7289">
                  <c:v>1.5429999999999999E-2</c:v>
                </c:pt>
                <c:pt idx="7290">
                  <c:v>1.123E-2</c:v>
                </c:pt>
                <c:pt idx="7291">
                  <c:v>7.11E-3</c:v>
                </c:pt>
                <c:pt idx="7292">
                  <c:v>3.0100000000000001E-3</c:v>
                </c:pt>
                <c:pt idx="7293">
                  <c:v>1.7799999999999999E-3</c:v>
                </c:pt>
                <c:pt idx="7294">
                  <c:v>5.9999999999999995E-4</c:v>
                </c:pt>
                <c:pt idx="7295">
                  <c:v>-5.2999999999999998E-4</c:v>
                </c:pt>
                <c:pt idx="7296">
                  <c:v>-1.6000000000000001E-3</c:v>
                </c:pt>
                <c:pt idx="7297">
                  <c:v>-2.6199999999999999E-3</c:v>
                </c:pt>
                <c:pt idx="7298">
                  <c:v>-3.5799999999999998E-3</c:v>
                </c:pt>
                <c:pt idx="7299">
                  <c:v>-2.0999999999999999E-3</c:v>
                </c:pt>
                <c:pt idx="7300">
                  <c:v>-5.5999999999999995E-4</c:v>
                </c:pt>
                <c:pt idx="7301">
                  <c:v>1.0399999999999999E-3</c:v>
                </c:pt>
                <c:pt idx="7302">
                  <c:v>2.6900000000000001E-3</c:v>
                </c:pt>
                <c:pt idx="7303">
                  <c:v>4.4200000000000003E-3</c:v>
                </c:pt>
                <c:pt idx="7304">
                  <c:v>6.1700000000000001E-3</c:v>
                </c:pt>
                <c:pt idx="7305">
                  <c:v>9.4199999999999996E-3</c:v>
                </c:pt>
                <c:pt idx="7306">
                  <c:v>1.2710000000000001E-2</c:v>
                </c:pt>
                <c:pt idx="7307">
                  <c:v>1.609E-2</c:v>
                </c:pt>
                <c:pt idx="7308">
                  <c:v>1.95E-2</c:v>
                </c:pt>
                <c:pt idx="7309">
                  <c:v>2.2960000000000001E-2</c:v>
                </c:pt>
                <c:pt idx="7310">
                  <c:v>2.6509999999999999E-2</c:v>
                </c:pt>
                <c:pt idx="7311">
                  <c:v>3.0380000000000001E-2</c:v>
                </c:pt>
                <c:pt idx="7312">
                  <c:v>3.4340000000000002E-2</c:v>
                </c:pt>
                <c:pt idx="7313">
                  <c:v>3.832E-2</c:v>
                </c:pt>
                <c:pt idx="7314">
                  <c:v>4.2389999999999997E-2</c:v>
                </c:pt>
                <c:pt idx="7315">
                  <c:v>4.648E-2</c:v>
                </c:pt>
                <c:pt idx="7316">
                  <c:v>5.0630000000000001E-2</c:v>
                </c:pt>
                <c:pt idx="7317">
                  <c:v>5.423E-2</c:v>
                </c:pt>
                <c:pt idx="7318">
                  <c:v>5.7880000000000001E-2</c:v>
                </c:pt>
                <c:pt idx="7319">
                  <c:v>6.1559999999999997E-2</c:v>
                </c:pt>
                <c:pt idx="7320">
                  <c:v>6.5329999999999999E-2</c:v>
                </c:pt>
                <c:pt idx="7321">
                  <c:v>6.9120000000000001E-2</c:v>
                </c:pt>
                <c:pt idx="7322">
                  <c:v>7.2969999999999993E-2</c:v>
                </c:pt>
                <c:pt idx="7323">
                  <c:v>7.5770000000000004E-2</c:v>
                </c:pt>
                <c:pt idx="7324">
                  <c:v>7.8600000000000003E-2</c:v>
                </c:pt>
                <c:pt idx="7325">
                  <c:v>8.1509999999999999E-2</c:v>
                </c:pt>
                <c:pt idx="7326">
                  <c:v>8.4449999999999997E-2</c:v>
                </c:pt>
                <c:pt idx="7327">
                  <c:v>8.7440000000000004E-2</c:v>
                </c:pt>
                <c:pt idx="7328">
                  <c:v>9.0469999999999995E-2</c:v>
                </c:pt>
                <c:pt idx="7329">
                  <c:v>9.2420000000000002E-2</c:v>
                </c:pt>
                <c:pt idx="7330">
                  <c:v>9.4420000000000004E-2</c:v>
                </c:pt>
                <c:pt idx="7331">
                  <c:v>9.6479999999999996E-2</c:v>
                </c:pt>
                <c:pt idx="7332">
                  <c:v>9.8570000000000005E-2</c:v>
                </c:pt>
                <c:pt idx="7333">
                  <c:v>0.10070999999999999</c:v>
                </c:pt>
                <c:pt idx="7334">
                  <c:v>0.10289</c:v>
                </c:pt>
                <c:pt idx="7335">
                  <c:v>0.10431</c:v>
                </c:pt>
                <c:pt idx="7336">
                  <c:v>0.10580000000000001</c:v>
                </c:pt>
                <c:pt idx="7337">
                  <c:v>0.10731</c:v>
                </c:pt>
                <c:pt idx="7338">
                  <c:v>0.10886999999999999</c:v>
                </c:pt>
                <c:pt idx="7339">
                  <c:v>0.11047</c:v>
                </c:pt>
                <c:pt idx="7340">
                  <c:v>0.11212</c:v>
                </c:pt>
                <c:pt idx="7341">
                  <c:v>0.11352</c:v>
                </c:pt>
                <c:pt idx="7342">
                  <c:v>0.11495</c:v>
                </c:pt>
                <c:pt idx="7343">
                  <c:v>0.1164</c:v>
                </c:pt>
                <c:pt idx="7344">
                  <c:v>0.11791</c:v>
                </c:pt>
                <c:pt idx="7345">
                  <c:v>0.11945</c:v>
                </c:pt>
                <c:pt idx="7346">
                  <c:v>0.12105</c:v>
                </c:pt>
                <c:pt idx="7347">
                  <c:v>0.12280000000000001</c:v>
                </c:pt>
                <c:pt idx="7348">
                  <c:v>0.12461999999999999</c:v>
                </c:pt>
                <c:pt idx="7349">
                  <c:v>0.12645999999999999</c:v>
                </c:pt>
                <c:pt idx="7350">
                  <c:v>0.12833</c:v>
                </c:pt>
                <c:pt idx="7351">
                  <c:v>0.13025</c:v>
                </c:pt>
                <c:pt idx="7352">
                  <c:v>0.13217000000000001</c:v>
                </c:pt>
                <c:pt idx="7353">
                  <c:v>0.13456000000000001</c:v>
                </c:pt>
                <c:pt idx="7354">
                  <c:v>0.13697999999999999</c:v>
                </c:pt>
                <c:pt idx="7355">
                  <c:v>0.13944999999999999</c:v>
                </c:pt>
                <c:pt idx="7356">
                  <c:v>0.14193</c:v>
                </c:pt>
                <c:pt idx="7357">
                  <c:v>0.14443</c:v>
                </c:pt>
                <c:pt idx="7358">
                  <c:v>0.14695</c:v>
                </c:pt>
                <c:pt idx="7359">
                  <c:v>0.14989</c:v>
                </c:pt>
                <c:pt idx="7360">
                  <c:v>0.15282999999999999</c:v>
                </c:pt>
                <c:pt idx="7361">
                  <c:v>0.15579999999999999</c:v>
                </c:pt>
                <c:pt idx="7362">
                  <c:v>0.1588</c:v>
                </c:pt>
                <c:pt idx="7363">
                  <c:v>0.16181999999999999</c:v>
                </c:pt>
                <c:pt idx="7364">
                  <c:v>0.16486999999999999</c:v>
                </c:pt>
                <c:pt idx="7365">
                  <c:v>0.16764000000000001</c:v>
                </c:pt>
                <c:pt idx="7366">
                  <c:v>0.17044999999999999</c:v>
                </c:pt>
                <c:pt idx="7367">
                  <c:v>0.17324999999999999</c:v>
                </c:pt>
                <c:pt idx="7368">
                  <c:v>0.17607999999999999</c:v>
                </c:pt>
                <c:pt idx="7369">
                  <c:v>0.17893999999999999</c:v>
                </c:pt>
                <c:pt idx="7370">
                  <c:v>0.18182000000000001</c:v>
                </c:pt>
                <c:pt idx="7371">
                  <c:v>0.18303</c:v>
                </c:pt>
                <c:pt idx="7372">
                  <c:v>0.18423999999999999</c:v>
                </c:pt>
                <c:pt idx="7373">
                  <c:v>0.18547</c:v>
                </c:pt>
                <c:pt idx="7374">
                  <c:v>0.18673999999999999</c:v>
                </c:pt>
                <c:pt idx="7375">
                  <c:v>0.188</c:v>
                </c:pt>
                <c:pt idx="7376">
                  <c:v>0.18929000000000001</c:v>
                </c:pt>
                <c:pt idx="7377">
                  <c:v>0.18734000000000001</c:v>
                </c:pt>
                <c:pt idx="7378">
                  <c:v>0.18542</c:v>
                </c:pt>
                <c:pt idx="7379">
                  <c:v>0.1835</c:v>
                </c:pt>
                <c:pt idx="7380">
                  <c:v>0.18160000000000001</c:v>
                </c:pt>
                <c:pt idx="7381">
                  <c:v>0.17968000000000001</c:v>
                </c:pt>
                <c:pt idx="7382">
                  <c:v>0.17777999999999999</c:v>
                </c:pt>
                <c:pt idx="7383">
                  <c:v>0.17174</c:v>
                </c:pt>
                <c:pt idx="7384">
                  <c:v>0.16569</c:v>
                </c:pt>
                <c:pt idx="7385">
                  <c:v>0.15967999999999999</c:v>
                </c:pt>
                <c:pt idx="7386">
                  <c:v>0.15362999999999999</c:v>
                </c:pt>
                <c:pt idx="7387">
                  <c:v>0.14759</c:v>
                </c:pt>
                <c:pt idx="7388">
                  <c:v>0.14157</c:v>
                </c:pt>
                <c:pt idx="7389">
                  <c:v>0.13184000000000001</c:v>
                </c:pt>
                <c:pt idx="7390">
                  <c:v>0.12214999999999999</c:v>
                </c:pt>
                <c:pt idx="7391">
                  <c:v>0.11244999999999999</c:v>
                </c:pt>
                <c:pt idx="7392">
                  <c:v>0.10272000000000001</c:v>
                </c:pt>
                <c:pt idx="7393">
                  <c:v>9.2990000000000003E-2</c:v>
                </c:pt>
                <c:pt idx="7394">
                  <c:v>8.3299999999999999E-2</c:v>
                </c:pt>
                <c:pt idx="7395">
                  <c:v>7.2029999999999997E-2</c:v>
                </c:pt>
                <c:pt idx="7396">
                  <c:v>6.0740000000000002E-2</c:v>
                </c:pt>
                <c:pt idx="7397">
                  <c:v>4.9450000000000001E-2</c:v>
                </c:pt>
                <c:pt idx="7398">
                  <c:v>3.8179999999999999E-2</c:v>
                </c:pt>
                <c:pt idx="7399">
                  <c:v>2.6859999999999998E-2</c:v>
                </c:pt>
                <c:pt idx="7400">
                  <c:v>1.5570000000000001E-2</c:v>
                </c:pt>
                <c:pt idx="7401">
                  <c:v>5.4900000000000001E-3</c:v>
                </c:pt>
                <c:pt idx="7402">
                  <c:v>-4.5999999999999999E-3</c:v>
                </c:pt>
                <c:pt idx="7403">
                  <c:v>-1.4710000000000001E-2</c:v>
                </c:pt>
                <c:pt idx="7404">
                  <c:v>-2.4819999999999998E-2</c:v>
                </c:pt>
                <c:pt idx="7405">
                  <c:v>-3.4959999999999998E-2</c:v>
                </c:pt>
                <c:pt idx="7406">
                  <c:v>-4.5089999999999998E-2</c:v>
                </c:pt>
                <c:pt idx="7407">
                  <c:v>-5.2019999999999997E-2</c:v>
                </c:pt>
                <c:pt idx="7408">
                  <c:v>-5.8939999999999999E-2</c:v>
                </c:pt>
                <c:pt idx="7409">
                  <c:v>-6.5890000000000004E-2</c:v>
                </c:pt>
                <c:pt idx="7410">
                  <c:v>-7.2870000000000004E-2</c:v>
                </c:pt>
                <c:pt idx="7411">
                  <c:v>-7.9850000000000004E-2</c:v>
                </c:pt>
                <c:pt idx="7412">
                  <c:v>-8.6860000000000007E-2</c:v>
                </c:pt>
                <c:pt idx="7413">
                  <c:v>-9.0209999999999999E-2</c:v>
                </c:pt>
                <c:pt idx="7414">
                  <c:v>-9.3560000000000004E-2</c:v>
                </c:pt>
                <c:pt idx="7415">
                  <c:v>-9.6939999999999998E-2</c:v>
                </c:pt>
                <c:pt idx="7416">
                  <c:v>-0.10034999999999999</c:v>
                </c:pt>
                <c:pt idx="7417">
                  <c:v>-0.10378</c:v>
                </c:pt>
                <c:pt idx="7418">
                  <c:v>-0.10721</c:v>
                </c:pt>
                <c:pt idx="7419">
                  <c:v>-0.10786999999999999</c:v>
                </c:pt>
                <c:pt idx="7420">
                  <c:v>-0.10856</c:v>
                </c:pt>
                <c:pt idx="7421">
                  <c:v>-0.10925</c:v>
                </c:pt>
                <c:pt idx="7422">
                  <c:v>-0.10996</c:v>
                </c:pt>
                <c:pt idx="7423">
                  <c:v>-0.11073</c:v>
                </c:pt>
                <c:pt idx="7424">
                  <c:v>-0.1115</c:v>
                </c:pt>
                <c:pt idx="7425">
                  <c:v>-0.11054</c:v>
                </c:pt>
                <c:pt idx="7426">
                  <c:v>-0.1096</c:v>
                </c:pt>
                <c:pt idx="7427">
                  <c:v>-0.1087</c:v>
                </c:pt>
                <c:pt idx="7428">
                  <c:v>-0.10782</c:v>
                </c:pt>
                <c:pt idx="7429">
                  <c:v>-0.10697</c:v>
                </c:pt>
                <c:pt idx="7430">
                  <c:v>-0.10614</c:v>
                </c:pt>
                <c:pt idx="7431">
                  <c:v>-0.10383000000000001</c:v>
                </c:pt>
                <c:pt idx="7432">
                  <c:v>-0.10158</c:v>
                </c:pt>
                <c:pt idx="7433">
                  <c:v>-9.9330000000000002E-2</c:v>
                </c:pt>
                <c:pt idx="7434">
                  <c:v>-9.7100000000000006E-2</c:v>
                </c:pt>
                <c:pt idx="7435">
                  <c:v>-9.493E-2</c:v>
                </c:pt>
                <c:pt idx="7436">
                  <c:v>-9.2789999999999997E-2</c:v>
                </c:pt>
                <c:pt idx="7437">
                  <c:v>-8.8969999999999994E-2</c:v>
                </c:pt>
                <c:pt idx="7438">
                  <c:v>-8.5180000000000006E-2</c:v>
                </c:pt>
                <c:pt idx="7439">
                  <c:v>-8.1420000000000006E-2</c:v>
                </c:pt>
                <c:pt idx="7440">
                  <c:v>-7.7710000000000001E-2</c:v>
                </c:pt>
                <c:pt idx="7441">
                  <c:v>-7.4020000000000002E-2</c:v>
                </c:pt>
                <c:pt idx="7442">
                  <c:v>-7.0370000000000002E-2</c:v>
                </c:pt>
                <c:pt idx="7443">
                  <c:v>-6.5479999999999997E-2</c:v>
                </c:pt>
                <c:pt idx="7444">
                  <c:v>-6.0639999999999999E-2</c:v>
                </c:pt>
                <c:pt idx="7445">
                  <c:v>-5.5840000000000001E-2</c:v>
                </c:pt>
                <c:pt idx="7446">
                  <c:v>-5.108E-2</c:v>
                </c:pt>
                <c:pt idx="7447">
                  <c:v>-4.6359999999999998E-2</c:v>
                </c:pt>
                <c:pt idx="7448">
                  <c:v>-4.1660000000000003E-2</c:v>
                </c:pt>
                <c:pt idx="7449">
                  <c:v>-3.6929999999999998E-2</c:v>
                </c:pt>
                <c:pt idx="7450">
                  <c:v>-3.2259999999999997E-2</c:v>
                </c:pt>
                <c:pt idx="7451">
                  <c:v>-2.7619999999999999E-2</c:v>
                </c:pt>
                <c:pt idx="7452">
                  <c:v>-2.3029999999999998E-2</c:v>
                </c:pt>
                <c:pt idx="7453">
                  <c:v>-1.847E-2</c:v>
                </c:pt>
                <c:pt idx="7454">
                  <c:v>-1.3939999999999999E-2</c:v>
                </c:pt>
                <c:pt idx="7455">
                  <c:v>-1.078E-2</c:v>
                </c:pt>
                <c:pt idx="7456">
                  <c:v>-7.6699999999999997E-3</c:v>
                </c:pt>
                <c:pt idx="7457">
                  <c:v>-4.5700000000000003E-3</c:v>
                </c:pt>
                <c:pt idx="7458">
                  <c:v>-1.5499999999999999E-3</c:v>
                </c:pt>
                <c:pt idx="7459">
                  <c:v>1.48E-3</c:v>
                </c:pt>
                <c:pt idx="7460">
                  <c:v>4.4400000000000004E-3</c:v>
                </c:pt>
                <c:pt idx="7461">
                  <c:v>5.0800000000000003E-3</c:v>
                </c:pt>
                <c:pt idx="7462">
                  <c:v>5.7099999999999998E-3</c:v>
                </c:pt>
                <c:pt idx="7463">
                  <c:v>6.28E-3</c:v>
                </c:pt>
                <c:pt idx="7464">
                  <c:v>6.8100000000000001E-3</c:v>
                </c:pt>
                <c:pt idx="7465">
                  <c:v>7.3000000000000001E-3</c:v>
                </c:pt>
                <c:pt idx="7466">
                  <c:v>7.7400000000000004E-3</c:v>
                </c:pt>
                <c:pt idx="7467">
                  <c:v>5.7099999999999998E-3</c:v>
                </c:pt>
                <c:pt idx="7468">
                  <c:v>3.62E-3</c:v>
                </c:pt>
                <c:pt idx="7469">
                  <c:v>1.48E-3</c:v>
                </c:pt>
                <c:pt idx="7470">
                  <c:v>-6.8999999999999997E-4</c:v>
                </c:pt>
                <c:pt idx="7471">
                  <c:v>-2.8900000000000002E-3</c:v>
                </c:pt>
                <c:pt idx="7472">
                  <c:v>-5.1500000000000001E-3</c:v>
                </c:pt>
                <c:pt idx="7473">
                  <c:v>-8.9899999999999997E-3</c:v>
                </c:pt>
                <c:pt idx="7474">
                  <c:v>-1.289E-2</c:v>
                </c:pt>
                <c:pt idx="7475">
                  <c:v>-1.6820000000000002E-2</c:v>
                </c:pt>
                <c:pt idx="7476">
                  <c:v>-2.0809999999999999E-2</c:v>
                </c:pt>
                <c:pt idx="7477">
                  <c:v>-2.4819999999999998E-2</c:v>
                </c:pt>
                <c:pt idx="7478">
                  <c:v>-2.886E-2</c:v>
                </c:pt>
                <c:pt idx="7479">
                  <c:v>-3.2809999999999999E-2</c:v>
                </c:pt>
                <c:pt idx="7480">
                  <c:v>-3.6799999999999999E-2</c:v>
                </c:pt>
                <c:pt idx="7481">
                  <c:v>-4.0809999999999999E-2</c:v>
                </c:pt>
                <c:pt idx="7482">
                  <c:v>-4.487E-2</c:v>
                </c:pt>
                <c:pt idx="7483">
                  <c:v>-4.8989999999999999E-2</c:v>
                </c:pt>
                <c:pt idx="7484">
                  <c:v>-5.314E-2</c:v>
                </c:pt>
                <c:pt idx="7485">
                  <c:v>-5.5449999999999999E-2</c:v>
                </c:pt>
                <c:pt idx="7486">
                  <c:v>-5.781E-2</c:v>
                </c:pt>
                <c:pt idx="7487">
                  <c:v>-6.0199999999999997E-2</c:v>
                </c:pt>
                <c:pt idx="7488">
                  <c:v>-6.2649999999999997E-2</c:v>
                </c:pt>
                <c:pt idx="7489">
                  <c:v>-6.5119999999999997E-2</c:v>
                </c:pt>
                <c:pt idx="7490">
                  <c:v>-6.7650000000000002E-2</c:v>
                </c:pt>
                <c:pt idx="7491">
                  <c:v>-6.7269999999999996E-2</c:v>
                </c:pt>
                <c:pt idx="7492">
                  <c:v>-6.694E-2</c:v>
                </c:pt>
                <c:pt idx="7493">
                  <c:v>-6.6629999999999995E-2</c:v>
                </c:pt>
                <c:pt idx="7494">
                  <c:v>-6.6390000000000005E-2</c:v>
                </c:pt>
                <c:pt idx="7495">
                  <c:v>-6.6170000000000007E-2</c:v>
                </c:pt>
                <c:pt idx="7496">
                  <c:v>-6.5970000000000001E-2</c:v>
                </c:pt>
                <c:pt idx="7497">
                  <c:v>-6.2759999999999996E-2</c:v>
                </c:pt>
                <c:pt idx="7498">
                  <c:v>-5.9569999999999998E-2</c:v>
                </c:pt>
                <c:pt idx="7499">
                  <c:v>-5.6439999999999997E-2</c:v>
                </c:pt>
                <c:pt idx="7500">
                  <c:v>-5.3339999999999999E-2</c:v>
                </c:pt>
                <c:pt idx="7501">
                  <c:v>-5.0290000000000001E-2</c:v>
                </c:pt>
                <c:pt idx="7502">
                  <c:v>-4.7260000000000003E-2</c:v>
                </c:pt>
                <c:pt idx="7503">
                  <c:v>-4.1849999999999998E-2</c:v>
                </c:pt>
                <c:pt idx="7504">
                  <c:v>-3.6470000000000002E-2</c:v>
                </c:pt>
                <c:pt idx="7505">
                  <c:v>-3.1140000000000001E-2</c:v>
                </c:pt>
                <c:pt idx="7506">
                  <c:v>-2.5829999999999999E-2</c:v>
                </c:pt>
                <c:pt idx="7507">
                  <c:v>-2.0590000000000001E-2</c:v>
                </c:pt>
                <c:pt idx="7508">
                  <c:v>-1.537E-2</c:v>
                </c:pt>
                <c:pt idx="7509">
                  <c:v>-9.0699999999999999E-3</c:v>
                </c:pt>
                <c:pt idx="7510">
                  <c:v>-2.81E-3</c:v>
                </c:pt>
                <c:pt idx="7511">
                  <c:v>3.3999999999999998E-3</c:v>
                </c:pt>
                <c:pt idx="7512">
                  <c:v>9.58E-3</c:v>
                </c:pt>
                <c:pt idx="7513">
                  <c:v>1.5709999999999998E-2</c:v>
                </c:pt>
                <c:pt idx="7514">
                  <c:v>2.181E-2</c:v>
                </c:pt>
                <c:pt idx="7515">
                  <c:v>2.7109999999999999E-2</c:v>
                </c:pt>
                <c:pt idx="7516">
                  <c:v>3.2329999999999998E-2</c:v>
                </c:pt>
                <c:pt idx="7517">
                  <c:v>3.755E-2</c:v>
                </c:pt>
                <c:pt idx="7518">
                  <c:v>4.2720000000000001E-2</c:v>
                </c:pt>
                <c:pt idx="7519">
                  <c:v>4.7849999999999997E-2</c:v>
                </c:pt>
                <c:pt idx="7520">
                  <c:v>5.296E-2</c:v>
                </c:pt>
                <c:pt idx="7521">
                  <c:v>5.5440000000000003E-2</c:v>
                </c:pt>
                <c:pt idx="7522">
                  <c:v>5.7880000000000001E-2</c:v>
                </c:pt>
                <c:pt idx="7523">
                  <c:v>6.0299999999999999E-2</c:v>
                </c:pt>
                <c:pt idx="7524">
                  <c:v>6.2659999999999993E-2</c:v>
                </c:pt>
                <c:pt idx="7525">
                  <c:v>6.5000000000000002E-2</c:v>
                </c:pt>
                <c:pt idx="7526">
                  <c:v>6.7309999999999995E-2</c:v>
                </c:pt>
                <c:pt idx="7527">
                  <c:v>6.5960000000000005E-2</c:v>
                </c:pt>
                <c:pt idx="7528">
                  <c:v>6.4589999999999995E-2</c:v>
                </c:pt>
                <c:pt idx="7529">
                  <c:v>6.3159999999999994E-2</c:v>
                </c:pt>
                <c:pt idx="7530">
                  <c:v>6.1699999999999998E-2</c:v>
                </c:pt>
                <c:pt idx="7531">
                  <c:v>6.0240000000000002E-2</c:v>
                </c:pt>
                <c:pt idx="7532">
                  <c:v>5.8729999999999997E-2</c:v>
                </c:pt>
                <c:pt idx="7533">
                  <c:v>5.3900000000000003E-2</c:v>
                </c:pt>
                <c:pt idx="7534">
                  <c:v>4.9029999999999997E-2</c:v>
                </c:pt>
                <c:pt idx="7535">
                  <c:v>4.4170000000000001E-2</c:v>
                </c:pt>
                <c:pt idx="7536">
                  <c:v>3.925E-2</c:v>
                </c:pt>
                <c:pt idx="7537">
                  <c:v>3.431E-2</c:v>
                </c:pt>
                <c:pt idx="7538">
                  <c:v>2.9360000000000001E-2</c:v>
                </c:pt>
                <c:pt idx="7539">
                  <c:v>2.291E-2</c:v>
                </c:pt>
                <c:pt idx="7540">
                  <c:v>1.6420000000000001E-2</c:v>
                </c:pt>
                <c:pt idx="7541">
                  <c:v>9.9399999999999992E-3</c:v>
                </c:pt>
                <c:pt idx="7542">
                  <c:v>3.3999999999999998E-3</c:v>
                </c:pt>
                <c:pt idx="7543">
                  <c:v>-3.14E-3</c:v>
                </c:pt>
                <c:pt idx="7544">
                  <c:v>-9.7099999999999999E-3</c:v>
                </c:pt>
                <c:pt idx="7545">
                  <c:v>-1.55E-2</c:v>
                </c:pt>
                <c:pt idx="7546">
                  <c:v>-2.1329999999999998E-2</c:v>
                </c:pt>
                <c:pt idx="7547">
                  <c:v>-2.7179999999999999E-2</c:v>
                </c:pt>
                <c:pt idx="7548">
                  <c:v>-3.3029999999999997E-2</c:v>
                </c:pt>
                <c:pt idx="7549">
                  <c:v>-3.891E-2</c:v>
                </c:pt>
                <c:pt idx="7550">
                  <c:v>-4.4819999999999999E-2</c:v>
                </c:pt>
                <c:pt idx="7551">
                  <c:v>-4.8579999999999998E-2</c:v>
                </c:pt>
                <c:pt idx="7552">
                  <c:v>-5.237E-2</c:v>
                </c:pt>
                <c:pt idx="7553">
                  <c:v>-5.6169999999999998E-2</c:v>
                </c:pt>
                <c:pt idx="7554">
                  <c:v>-6.0010000000000001E-2</c:v>
                </c:pt>
                <c:pt idx="7555">
                  <c:v>-6.3829999999999998E-2</c:v>
                </c:pt>
                <c:pt idx="7556">
                  <c:v>-6.7680000000000004E-2</c:v>
                </c:pt>
                <c:pt idx="7557">
                  <c:v>-6.9330000000000003E-2</c:v>
                </c:pt>
                <c:pt idx="7558">
                  <c:v>-7.0970000000000005E-2</c:v>
                </c:pt>
                <c:pt idx="7559">
                  <c:v>-7.2650000000000006E-2</c:v>
                </c:pt>
                <c:pt idx="7560">
                  <c:v>-7.4329999999999993E-2</c:v>
                </c:pt>
                <c:pt idx="7561">
                  <c:v>-7.5999999999999998E-2</c:v>
                </c:pt>
                <c:pt idx="7562">
                  <c:v>-7.7729999999999994E-2</c:v>
                </c:pt>
                <c:pt idx="7563">
                  <c:v>-7.8039999999999998E-2</c:v>
                </c:pt>
                <c:pt idx="7564">
                  <c:v>-7.8390000000000001E-2</c:v>
                </c:pt>
                <c:pt idx="7565">
                  <c:v>-7.8719999999999998E-2</c:v>
                </c:pt>
                <c:pt idx="7566">
                  <c:v>-7.9079999999999998E-2</c:v>
                </c:pt>
                <c:pt idx="7567">
                  <c:v>-7.9460000000000003E-2</c:v>
                </c:pt>
                <c:pt idx="7568">
                  <c:v>-7.9820000000000002E-2</c:v>
                </c:pt>
                <c:pt idx="7569">
                  <c:v>-7.9769999999999994E-2</c:v>
                </c:pt>
                <c:pt idx="7570">
                  <c:v>-7.9710000000000003E-2</c:v>
                </c:pt>
                <c:pt idx="7571">
                  <c:v>-7.9680000000000001E-2</c:v>
                </c:pt>
                <c:pt idx="7572">
                  <c:v>-7.9630000000000006E-2</c:v>
                </c:pt>
                <c:pt idx="7573">
                  <c:v>-7.9600000000000004E-2</c:v>
                </c:pt>
                <c:pt idx="7574">
                  <c:v>-7.9570000000000002E-2</c:v>
                </c:pt>
                <c:pt idx="7575">
                  <c:v>-7.9439999999999997E-2</c:v>
                </c:pt>
                <c:pt idx="7576">
                  <c:v>-7.9299999999999995E-2</c:v>
                </c:pt>
                <c:pt idx="7577">
                  <c:v>-7.9159999999999994E-2</c:v>
                </c:pt>
                <c:pt idx="7578">
                  <c:v>-7.9020000000000007E-2</c:v>
                </c:pt>
                <c:pt idx="7579">
                  <c:v>-7.8909999999999994E-2</c:v>
                </c:pt>
                <c:pt idx="7580">
                  <c:v>-7.8780000000000003E-2</c:v>
                </c:pt>
                <c:pt idx="7581">
                  <c:v>-7.8369999999999995E-2</c:v>
                </c:pt>
                <c:pt idx="7582">
                  <c:v>-7.7929999999999999E-2</c:v>
                </c:pt>
                <c:pt idx="7583">
                  <c:v>-7.7509999999999996E-2</c:v>
                </c:pt>
                <c:pt idx="7584">
                  <c:v>-7.7100000000000002E-2</c:v>
                </c:pt>
                <c:pt idx="7585">
                  <c:v>-7.6689999999999994E-2</c:v>
                </c:pt>
                <c:pt idx="7586">
                  <c:v>-7.6280000000000001E-2</c:v>
                </c:pt>
                <c:pt idx="7587">
                  <c:v>-7.5399999999999995E-2</c:v>
                </c:pt>
                <c:pt idx="7588">
                  <c:v>-7.4550000000000005E-2</c:v>
                </c:pt>
                <c:pt idx="7589">
                  <c:v>-7.3669999999999999E-2</c:v>
                </c:pt>
                <c:pt idx="7590">
                  <c:v>-7.2789999999999994E-2</c:v>
                </c:pt>
                <c:pt idx="7591">
                  <c:v>-7.1910000000000002E-2</c:v>
                </c:pt>
                <c:pt idx="7592">
                  <c:v>-7.1029999999999996E-2</c:v>
                </c:pt>
                <c:pt idx="7593">
                  <c:v>-6.9790000000000005E-2</c:v>
                </c:pt>
                <c:pt idx="7594">
                  <c:v>-6.8529999999999994E-2</c:v>
                </c:pt>
                <c:pt idx="7595">
                  <c:v>-6.7269999999999996E-2</c:v>
                </c:pt>
                <c:pt idx="7596">
                  <c:v>-6.5970000000000001E-2</c:v>
                </c:pt>
                <c:pt idx="7597">
                  <c:v>-6.4710000000000004E-2</c:v>
                </c:pt>
                <c:pt idx="7598">
                  <c:v>-6.3420000000000004E-2</c:v>
                </c:pt>
                <c:pt idx="7599">
                  <c:v>-6.1990000000000003E-2</c:v>
                </c:pt>
                <c:pt idx="7600">
                  <c:v>-6.053E-2</c:v>
                </c:pt>
                <c:pt idx="7601">
                  <c:v>-5.9080000000000001E-2</c:v>
                </c:pt>
                <c:pt idx="7602">
                  <c:v>-5.7619999999999998E-2</c:v>
                </c:pt>
                <c:pt idx="7603">
                  <c:v>-5.6140000000000002E-2</c:v>
                </c:pt>
                <c:pt idx="7604">
                  <c:v>-5.4649999999999997E-2</c:v>
                </c:pt>
                <c:pt idx="7605">
                  <c:v>-5.314E-2</c:v>
                </c:pt>
                <c:pt idx="7606">
                  <c:v>-5.1610000000000003E-2</c:v>
                </c:pt>
                <c:pt idx="7607">
                  <c:v>-5.0070000000000003E-2</c:v>
                </c:pt>
                <c:pt idx="7608">
                  <c:v>-4.8529999999999997E-2</c:v>
                </c:pt>
                <c:pt idx="7609">
                  <c:v>-4.6960000000000002E-2</c:v>
                </c:pt>
                <c:pt idx="7610">
                  <c:v>-4.5400000000000003E-2</c:v>
                </c:pt>
                <c:pt idx="7611">
                  <c:v>-4.3659999999999997E-2</c:v>
                </c:pt>
                <c:pt idx="7612">
                  <c:v>-4.1930000000000002E-2</c:v>
                </c:pt>
                <c:pt idx="7613">
                  <c:v>-4.02E-2</c:v>
                </c:pt>
                <c:pt idx="7614">
                  <c:v>-3.8440000000000002E-2</c:v>
                </c:pt>
                <c:pt idx="7615">
                  <c:v>-3.6659999999999998E-2</c:v>
                </c:pt>
                <c:pt idx="7616">
                  <c:v>-3.4869999999999998E-2</c:v>
                </c:pt>
                <c:pt idx="7617">
                  <c:v>-3.3090000000000001E-2</c:v>
                </c:pt>
                <c:pt idx="7618">
                  <c:v>-3.1269999999999999E-2</c:v>
                </c:pt>
                <c:pt idx="7619">
                  <c:v>-2.946E-2</c:v>
                </c:pt>
                <c:pt idx="7620">
                  <c:v>-2.7619999999999999E-2</c:v>
                </c:pt>
                <c:pt idx="7621">
                  <c:v>-2.5780000000000001E-2</c:v>
                </c:pt>
                <c:pt idx="7622">
                  <c:v>-2.3910000000000001E-2</c:v>
                </c:pt>
                <c:pt idx="7623">
                  <c:v>-2.256E-2</c:v>
                </c:pt>
                <c:pt idx="7624">
                  <c:v>-2.1219999999999999E-2</c:v>
                </c:pt>
                <c:pt idx="7625">
                  <c:v>-1.984E-2</c:v>
                </c:pt>
                <c:pt idx="7626">
                  <c:v>-1.8440000000000002E-2</c:v>
                </c:pt>
                <c:pt idx="7627">
                  <c:v>-1.704E-2</c:v>
                </c:pt>
                <c:pt idx="7628">
                  <c:v>-1.5610000000000001E-2</c:v>
                </c:pt>
                <c:pt idx="7629">
                  <c:v>-1.5310000000000001E-2</c:v>
                </c:pt>
                <c:pt idx="7630">
                  <c:v>-1.5010000000000001E-2</c:v>
                </c:pt>
                <c:pt idx="7631">
                  <c:v>-1.465E-2</c:v>
                </c:pt>
                <c:pt idx="7632">
                  <c:v>-1.4290000000000001E-2</c:v>
                </c:pt>
                <c:pt idx="7633">
                  <c:v>-1.3939999999999999E-2</c:v>
                </c:pt>
                <c:pt idx="7634">
                  <c:v>-1.353E-2</c:v>
                </c:pt>
                <c:pt idx="7635">
                  <c:v>-1.4619999999999999E-2</c:v>
                </c:pt>
                <c:pt idx="7636">
                  <c:v>-1.5720000000000001E-2</c:v>
                </c:pt>
                <c:pt idx="7637">
                  <c:v>-1.6789999999999999E-2</c:v>
                </c:pt>
                <c:pt idx="7638">
                  <c:v>-1.7840000000000002E-2</c:v>
                </c:pt>
                <c:pt idx="7639">
                  <c:v>-1.8859999999999998E-2</c:v>
                </c:pt>
                <c:pt idx="7640">
                  <c:v>-1.984E-2</c:v>
                </c:pt>
                <c:pt idx="7641">
                  <c:v>-2.2339999999999999E-2</c:v>
                </c:pt>
                <c:pt idx="7642">
                  <c:v>-2.4840000000000001E-2</c:v>
                </c:pt>
                <c:pt idx="7643">
                  <c:v>-2.7320000000000001E-2</c:v>
                </c:pt>
                <c:pt idx="7644">
                  <c:v>-2.9739999999999999E-2</c:v>
                </c:pt>
                <c:pt idx="7645">
                  <c:v>-3.218E-2</c:v>
                </c:pt>
                <c:pt idx="7646">
                  <c:v>-3.4569999999999997E-2</c:v>
                </c:pt>
                <c:pt idx="7647">
                  <c:v>-3.8170000000000003E-2</c:v>
                </c:pt>
                <c:pt idx="7648">
                  <c:v>-4.1709999999999997E-2</c:v>
                </c:pt>
                <c:pt idx="7649">
                  <c:v>-4.5289999999999997E-2</c:v>
                </c:pt>
                <c:pt idx="7650">
                  <c:v>-4.8800000000000003E-2</c:v>
                </c:pt>
                <c:pt idx="7651">
                  <c:v>-5.2290000000000003E-2</c:v>
                </c:pt>
                <c:pt idx="7652">
                  <c:v>-5.5780000000000003E-2</c:v>
                </c:pt>
                <c:pt idx="7653">
                  <c:v>-5.985E-2</c:v>
                </c:pt>
                <c:pt idx="7654">
                  <c:v>-6.3909999999999995E-2</c:v>
                </c:pt>
                <c:pt idx="7655">
                  <c:v>-6.7949999999999997E-2</c:v>
                </c:pt>
                <c:pt idx="7656">
                  <c:v>-7.1959999999999996E-2</c:v>
                </c:pt>
                <c:pt idx="7657">
                  <c:v>-7.5950000000000004E-2</c:v>
                </c:pt>
                <c:pt idx="7658">
                  <c:v>-7.9899999999999999E-2</c:v>
                </c:pt>
                <c:pt idx="7659">
                  <c:v>-8.3500000000000005E-2</c:v>
                </c:pt>
                <c:pt idx="7660">
                  <c:v>-8.7099999999999997E-2</c:v>
                </c:pt>
                <c:pt idx="7661">
                  <c:v>-9.0649999999999994E-2</c:v>
                </c:pt>
                <c:pt idx="7662">
                  <c:v>-9.4189999999999996E-2</c:v>
                </c:pt>
                <c:pt idx="7663">
                  <c:v>-9.7710000000000005E-2</c:v>
                </c:pt>
                <c:pt idx="7664">
                  <c:v>-0.1012</c:v>
                </c:pt>
                <c:pt idx="7665">
                  <c:v>-0.10323</c:v>
                </c:pt>
                <c:pt idx="7666">
                  <c:v>-0.10526000000000001</c:v>
                </c:pt>
                <c:pt idx="7667">
                  <c:v>-0.10724</c:v>
                </c:pt>
                <c:pt idx="7668">
                  <c:v>-0.10922</c:v>
                </c:pt>
                <c:pt idx="7669">
                  <c:v>-0.11117</c:v>
                </c:pt>
                <c:pt idx="7670">
                  <c:v>-0.11309</c:v>
                </c:pt>
                <c:pt idx="7671">
                  <c:v>-0.11279</c:v>
                </c:pt>
                <c:pt idx="7672">
                  <c:v>-0.11246</c:v>
                </c:pt>
                <c:pt idx="7673">
                  <c:v>-0.11212999999999999</c:v>
                </c:pt>
                <c:pt idx="7674">
                  <c:v>-0.11175</c:v>
                </c:pt>
                <c:pt idx="7675">
                  <c:v>-0.11133999999999999</c:v>
                </c:pt>
                <c:pt idx="7676">
                  <c:v>-0.11092</c:v>
                </c:pt>
                <c:pt idx="7677">
                  <c:v>-0.10807</c:v>
                </c:pt>
                <c:pt idx="7678">
                  <c:v>-0.10518</c:v>
                </c:pt>
                <c:pt idx="7679">
                  <c:v>-0.10227</c:v>
                </c:pt>
                <c:pt idx="7680">
                  <c:v>-9.9360000000000004E-2</c:v>
                </c:pt>
                <c:pt idx="7681">
                  <c:v>-9.6390000000000003E-2</c:v>
                </c:pt>
                <c:pt idx="7682">
                  <c:v>-9.3420000000000003E-2</c:v>
                </c:pt>
                <c:pt idx="7683">
                  <c:v>-8.8389999999999996E-2</c:v>
                </c:pt>
                <c:pt idx="7684">
                  <c:v>-8.337E-2</c:v>
                </c:pt>
                <c:pt idx="7685">
                  <c:v>-7.8310000000000005E-2</c:v>
                </c:pt>
                <c:pt idx="7686">
                  <c:v>-7.3230000000000003E-2</c:v>
                </c:pt>
                <c:pt idx="7687">
                  <c:v>-6.812E-2</c:v>
                </c:pt>
                <c:pt idx="7688">
                  <c:v>-6.2979999999999994E-2</c:v>
                </c:pt>
                <c:pt idx="7689">
                  <c:v>-5.6959999999999997E-2</c:v>
                </c:pt>
                <c:pt idx="7690">
                  <c:v>-5.092E-2</c:v>
                </c:pt>
                <c:pt idx="7691">
                  <c:v>-4.4850000000000001E-2</c:v>
                </c:pt>
                <c:pt idx="7692">
                  <c:v>-3.875E-2</c:v>
                </c:pt>
                <c:pt idx="7693">
                  <c:v>-3.2649999999999998E-2</c:v>
                </c:pt>
                <c:pt idx="7694">
                  <c:v>-2.649E-2</c:v>
                </c:pt>
                <c:pt idx="7695">
                  <c:v>-2.1219999999999999E-2</c:v>
                </c:pt>
                <c:pt idx="7696">
                  <c:v>-1.5939999999999999E-2</c:v>
                </c:pt>
                <c:pt idx="7697">
                  <c:v>-1.061E-2</c:v>
                </c:pt>
                <c:pt idx="7698">
                  <c:v>-5.28E-3</c:v>
                </c:pt>
                <c:pt idx="7699">
                  <c:v>1E-4</c:v>
                </c:pt>
                <c:pt idx="7700">
                  <c:v>5.4900000000000001E-3</c:v>
                </c:pt>
                <c:pt idx="7701">
                  <c:v>8.3400000000000002E-3</c:v>
                </c:pt>
                <c:pt idx="7702">
                  <c:v>1.1259999999999999E-2</c:v>
                </c:pt>
                <c:pt idx="7703">
                  <c:v>1.417E-2</c:v>
                </c:pt>
                <c:pt idx="7704">
                  <c:v>1.711E-2</c:v>
                </c:pt>
                <c:pt idx="7705">
                  <c:v>2.0080000000000001E-2</c:v>
                </c:pt>
                <c:pt idx="7706">
                  <c:v>2.307E-2</c:v>
                </c:pt>
                <c:pt idx="7707">
                  <c:v>2.2630000000000001E-2</c:v>
                </c:pt>
                <c:pt idx="7708">
                  <c:v>2.222E-2</c:v>
                </c:pt>
                <c:pt idx="7709">
                  <c:v>2.181E-2</c:v>
                </c:pt>
                <c:pt idx="7710">
                  <c:v>2.145E-2</c:v>
                </c:pt>
                <c:pt idx="7711">
                  <c:v>2.1090000000000001E-2</c:v>
                </c:pt>
                <c:pt idx="7712">
                  <c:v>2.0760000000000001E-2</c:v>
                </c:pt>
                <c:pt idx="7713">
                  <c:v>1.7000000000000001E-2</c:v>
                </c:pt>
                <c:pt idx="7714">
                  <c:v>1.329E-2</c:v>
                </c:pt>
                <c:pt idx="7715">
                  <c:v>9.58E-3</c:v>
                </c:pt>
                <c:pt idx="7716">
                  <c:v>5.8700000000000002E-3</c:v>
                </c:pt>
                <c:pt idx="7717">
                  <c:v>2.2200000000000002E-3</c:v>
                </c:pt>
                <c:pt idx="7718">
                  <c:v>-1.4400000000000001E-3</c:v>
                </c:pt>
                <c:pt idx="7719">
                  <c:v>-7.8100000000000001E-3</c:v>
                </c:pt>
                <c:pt idx="7720">
                  <c:v>-1.4160000000000001E-2</c:v>
                </c:pt>
                <c:pt idx="7721">
                  <c:v>-2.0500000000000001E-2</c:v>
                </c:pt>
                <c:pt idx="7722">
                  <c:v>-2.682E-2</c:v>
                </c:pt>
                <c:pt idx="7723">
                  <c:v>-3.3110000000000001E-2</c:v>
                </c:pt>
                <c:pt idx="7724">
                  <c:v>-3.9379999999999998E-2</c:v>
                </c:pt>
                <c:pt idx="7725">
                  <c:v>-4.7350000000000003E-2</c:v>
                </c:pt>
                <c:pt idx="7726">
                  <c:v>-5.5289999999999999E-2</c:v>
                </c:pt>
                <c:pt idx="7727">
                  <c:v>-6.3200000000000006E-2</c:v>
                </c:pt>
                <c:pt idx="7728">
                  <c:v>-7.1080000000000004E-2</c:v>
                </c:pt>
                <c:pt idx="7729">
                  <c:v>-7.8969999999999999E-2</c:v>
                </c:pt>
                <c:pt idx="7730">
                  <c:v>-8.6830000000000004E-2</c:v>
                </c:pt>
                <c:pt idx="7731">
                  <c:v>-9.5039999999999999E-2</c:v>
                </c:pt>
                <c:pt idx="7732">
                  <c:v>-0.10326</c:v>
                </c:pt>
                <c:pt idx="7733">
                  <c:v>-0.11142000000000001</c:v>
                </c:pt>
                <c:pt idx="7734">
                  <c:v>-0.11958000000000001</c:v>
                </c:pt>
                <c:pt idx="7735">
                  <c:v>-0.12773999999999999</c:v>
                </c:pt>
                <c:pt idx="7736">
                  <c:v>-0.13586999999999999</c:v>
                </c:pt>
                <c:pt idx="7737">
                  <c:v>-0.14301</c:v>
                </c:pt>
                <c:pt idx="7738">
                  <c:v>-0.15015999999999999</c:v>
                </c:pt>
                <c:pt idx="7739">
                  <c:v>-0.15726999999999999</c:v>
                </c:pt>
                <c:pt idx="7740">
                  <c:v>-0.16439000000000001</c:v>
                </c:pt>
                <c:pt idx="7741">
                  <c:v>-0.17147999999999999</c:v>
                </c:pt>
                <c:pt idx="7742">
                  <c:v>-0.17854</c:v>
                </c:pt>
                <c:pt idx="7743">
                  <c:v>-0.1837</c:v>
                </c:pt>
                <c:pt idx="7744">
                  <c:v>-0.18884000000000001</c:v>
                </c:pt>
                <c:pt idx="7745">
                  <c:v>-0.19395000000000001</c:v>
                </c:pt>
                <c:pt idx="7746">
                  <c:v>-0.19905999999999999</c:v>
                </c:pt>
                <c:pt idx="7747">
                  <c:v>-0.20413999999999999</c:v>
                </c:pt>
                <c:pt idx="7748">
                  <c:v>-0.20923</c:v>
                </c:pt>
                <c:pt idx="7749">
                  <c:v>-0.21199999999999999</c:v>
                </c:pt>
                <c:pt idx="7750">
                  <c:v>-0.21478</c:v>
                </c:pt>
                <c:pt idx="7751">
                  <c:v>-0.21751999999999999</c:v>
                </c:pt>
                <c:pt idx="7752">
                  <c:v>-0.22026999999999999</c:v>
                </c:pt>
                <c:pt idx="7753">
                  <c:v>-0.22298999999999999</c:v>
                </c:pt>
                <c:pt idx="7754">
                  <c:v>-0.22570999999999999</c:v>
                </c:pt>
                <c:pt idx="7755">
                  <c:v>-0.22628999999999999</c:v>
                </c:pt>
                <c:pt idx="7756">
                  <c:v>-0.22689000000000001</c:v>
                </c:pt>
                <c:pt idx="7757">
                  <c:v>-0.22747000000000001</c:v>
                </c:pt>
                <c:pt idx="7758">
                  <c:v>-0.22805</c:v>
                </c:pt>
                <c:pt idx="7759">
                  <c:v>-0.2286</c:v>
                </c:pt>
                <c:pt idx="7760">
                  <c:v>-0.22914999999999999</c:v>
                </c:pt>
                <c:pt idx="7761">
                  <c:v>-0.22816</c:v>
                </c:pt>
                <c:pt idx="7762">
                  <c:v>-0.22717000000000001</c:v>
                </c:pt>
                <c:pt idx="7763">
                  <c:v>-0.22614999999999999</c:v>
                </c:pt>
                <c:pt idx="7764">
                  <c:v>-0.22514000000000001</c:v>
                </c:pt>
                <c:pt idx="7765">
                  <c:v>-0.22412000000000001</c:v>
                </c:pt>
                <c:pt idx="7766">
                  <c:v>-0.22306999999999999</c:v>
                </c:pt>
                <c:pt idx="7767">
                  <c:v>-0.22120999999999999</c:v>
                </c:pt>
                <c:pt idx="7768">
                  <c:v>-0.21931</c:v>
                </c:pt>
                <c:pt idx="7769">
                  <c:v>-0.21739</c:v>
                </c:pt>
                <c:pt idx="7770">
                  <c:v>-0.21548999999999999</c:v>
                </c:pt>
                <c:pt idx="7771">
                  <c:v>-0.21357000000000001</c:v>
                </c:pt>
                <c:pt idx="7772">
                  <c:v>-0.21165</c:v>
                </c:pt>
                <c:pt idx="7773">
                  <c:v>-0.20946999999999999</c:v>
                </c:pt>
                <c:pt idx="7774">
                  <c:v>-0.20730000000000001</c:v>
                </c:pt>
                <c:pt idx="7775">
                  <c:v>-0.20510999999999999</c:v>
                </c:pt>
                <c:pt idx="7776">
                  <c:v>-0.20291000000000001</c:v>
                </c:pt>
                <c:pt idx="7777">
                  <c:v>-0.20071</c:v>
                </c:pt>
                <c:pt idx="7778">
                  <c:v>-0.19850999999999999</c:v>
                </c:pt>
                <c:pt idx="7779">
                  <c:v>-0.19636999999999999</c:v>
                </c:pt>
                <c:pt idx="7780">
                  <c:v>-0.19423000000000001</c:v>
                </c:pt>
                <c:pt idx="7781">
                  <c:v>-0.19211</c:v>
                </c:pt>
                <c:pt idx="7782">
                  <c:v>-0.18997</c:v>
                </c:pt>
                <c:pt idx="7783">
                  <c:v>-0.18781999999999999</c:v>
                </c:pt>
                <c:pt idx="7784">
                  <c:v>-0.18568000000000001</c:v>
                </c:pt>
                <c:pt idx="7785">
                  <c:v>-0.18332000000000001</c:v>
                </c:pt>
                <c:pt idx="7786">
                  <c:v>-0.18098</c:v>
                </c:pt>
                <c:pt idx="7787">
                  <c:v>-0.17865</c:v>
                </c:pt>
                <c:pt idx="7788">
                  <c:v>-0.17629</c:v>
                </c:pt>
                <c:pt idx="7789">
                  <c:v>-0.17394999999999999</c:v>
                </c:pt>
                <c:pt idx="7790">
                  <c:v>-0.17158999999999999</c:v>
                </c:pt>
                <c:pt idx="7791">
                  <c:v>-0.16829</c:v>
                </c:pt>
                <c:pt idx="7792">
                  <c:v>-0.16499</c:v>
                </c:pt>
                <c:pt idx="7793">
                  <c:v>-0.16170000000000001</c:v>
                </c:pt>
                <c:pt idx="7794">
                  <c:v>-0.15840000000000001</c:v>
                </c:pt>
                <c:pt idx="7795">
                  <c:v>-0.15507000000000001</c:v>
                </c:pt>
                <c:pt idx="7796">
                  <c:v>-0.15178</c:v>
                </c:pt>
                <c:pt idx="7797">
                  <c:v>-0.14727000000000001</c:v>
                </c:pt>
                <c:pt idx="7798">
                  <c:v>-0.14274000000000001</c:v>
                </c:pt>
                <c:pt idx="7799">
                  <c:v>-0.13821</c:v>
                </c:pt>
                <c:pt idx="7800">
                  <c:v>-0.13370000000000001</c:v>
                </c:pt>
                <c:pt idx="7801">
                  <c:v>-0.12917000000000001</c:v>
                </c:pt>
                <c:pt idx="7802">
                  <c:v>-0.12466000000000001</c:v>
                </c:pt>
                <c:pt idx="7803">
                  <c:v>-0.11944</c:v>
                </c:pt>
                <c:pt idx="7804">
                  <c:v>-0.11425</c:v>
                </c:pt>
                <c:pt idx="7805">
                  <c:v>-0.10903</c:v>
                </c:pt>
                <c:pt idx="7806">
                  <c:v>-0.10383000000000001</c:v>
                </c:pt>
                <c:pt idx="7807">
                  <c:v>-9.8640000000000005E-2</c:v>
                </c:pt>
                <c:pt idx="7808">
                  <c:v>-9.3450000000000005E-2</c:v>
                </c:pt>
                <c:pt idx="7809">
                  <c:v>-8.8529999999999998E-2</c:v>
                </c:pt>
                <c:pt idx="7810">
                  <c:v>-8.3610000000000004E-2</c:v>
                </c:pt>
                <c:pt idx="7811">
                  <c:v>-7.8719999999999998E-2</c:v>
                </c:pt>
                <c:pt idx="7812">
                  <c:v>-7.3800000000000004E-2</c:v>
                </c:pt>
                <c:pt idx="7813">
                  <c:v>-6.8909999999999999E-2</c:v>
                </c:pt>
                <c:pt idx="7814">
                  <c:v>-6.4019999999999994E-2</c:v>
                </c:pt>
                <c:pt idx="7815">
                  <c:v>-6.037E-2</c:v>
                </c:pt>
                <c:pt idx="7816">
                  <c:v>-5.6739999999999999E-2</c:v>
                </c:pt>
                <c:pt idx="7817">
                  <c:v>-5.3120000000000001E-2</c:v>
                </c:pt>
                <c:pt idx="7818">
                  <c:v>-4.9489999999999999E-2</c:v>
                </c:pt>
                <c:pt idx="7819">
                  <c:v>-4.589E-2</c:v>
                </c:pt>
                <c:pt idx="7820">
                  <c:v>-4.2259999999999999E-2</c:v>
                </c:pt>
                <c:pt idx="7821">
                  <c:v>-4.0590000000000001E-2</c:v>
                </c:pt>
                <c:pt idx="7822">
                  <c:v>-3.891E-2</c:v>
                </c:pt>
                <c:pt idx="7823">
                  <c:v>-3.7240000000000002E-2</c:v>
                </c:pt>
                <c:pt idx="7824">
                  <c:v>-3.5560000000000001E-2</c:v>
                </c:pt>
                <c:pt idx="7825">
                  <c:v>-3.3910000000000003E-2</c:v>
                </c:pt>
                <c:pt idx="7826">
                  <c:v>-3.2259999999999997E-2</c:v>
                </c:pt>
                <c:pt idx="7827">
                  <c:v>-3.2669999999999998E-2</c:v>
                </c:pt>
                <c:pt idx="7828">
                  <c:v>-3.3110000000000001E-2</c:v>
                </c:pt>
                <c:pt idx="7829">
                  <c:v>-3.3550000000000003E-2</c:v>
                </c:pt>
                <c:pt idx="7830">
                  <c:v>-3.3989999999999999E-2</c:v>
                </c:pt>
                <c:pt idx="7831">
                  <c:v>-3.4459999999999998E-2</c:v>
                </c:pt>
                <c:pt idx="7832">
                  <c:v>-3.49E-2</c:v>
                </c:pt>
                <c:pt idx="7833">
                  <c:v>-3.7130000000000003E-2</c:v>
                </c:pt>
                <c:pt idx="7834">
                  <c:v>-3.9350000000000003E-2</c:v>
                </c:pt>
                <c:pt idx="7835">
                  <c:v>-4.1599999999999998E-2</c:v>
                </c:pt>
                <c:pt idx="7836">
                  <c:v>-4.3860000000000003E-2</c:v>
                </c:pt>
                <c:pt idx="7837">
                  <c:v>-4.6109999999999998E-2</c:v>
                </c:pt>
                <c:pt idx="7838">
                  <c:v>-4.836E-2</c:v>
                </c:pt>
                <c:pt idx="7839">
                  <c:v>-5.1740000000000001E-2</c:v>
                </c:pt>
                <c:pt idx="7840">
                  <c:v>-5.5149999999999998E-2</c:v>
                </c:pt>
                <c:pt idx="7841">
                  <c:v>-5.8529999999999999E-2</c:v>
                </c:pt>
                <c:pt idx="7842">
                  <c:v>-6.1960000000000001E-2</c:v>
                </c:pt>
                <c:pt idx="7843">
                  <c:v>-6.5369999999999998E-2</c:v>
                </c:pt>
                <c:pt idx="7844">
                  <c:v>-6.88E-2</c:v>
                </c:pt>
                <c:pt idx="7845">
                  <c:v>-7.2539999999999993E-2</c:v>
                </c:pt>
                <c:pt idx="7846">
                  <c:v>-7.6280000000000001E-2</c:v>
                </c:pt>
                <c:pt idx="7847">
                  <c:v>-8.004E-2</c:v>
                </c:pt>
                <c:pt idx="7848">
                  <c:v>-8.3809999999999996E-2</c:v>
                </c:pt>
                <c:pt idx="7849">
                  <c:v>-8.7569999999999995E-2</c:v>
                </c:pt>
                <c:pt idx="7850">
                  <c:v>-9.1359999999999997E-2</c:v>
                </c:pt>
                <c:pt idx="7851">
                  <c:v>-9.4630000000000006E-2</c:v>
                </c:pt>
                <c:pt idx="7852">
                  <c:v>-9.7930000000000003E-2</c:v>
                </c:pt>
                <c:pt idx="7853">
                  <c:v>-0.10122</c:v>
                </c:pt>
                <c:pt idx="7854">
                  <c:v>-0.10452</c:v>
                </c:pt>
                <c:pt idx="7855">
                  <c:v>-0.10785</c:v>
                </c:pt>
                <c:pt idx="7856">
                  <c:v>-0.11117</c:v>
                </c:pt>
                <c:pt idx="7857">
                  <c:v>-0.11345</c:v>
                </c:pt>
                <c:pt idx="7858">
                  <c:v>-0.1157</c:v>
                </c:pt>
                <c:pt idx="7859">
                  <c:v>-0.11798</c:v>
                </c:pt>
                <c:pt idx="7860">
                  <c:v>-0.12028999999999999</c:v>
                </c:pt>
                <c:pt idx="7861">
                  <c:v>-0.1226</c:v>
                </c:pt>
                <c:pt idx="7862">
                  <c:v>-0.12490999999999999</c:v>
                </c:pt>
                <c:pt idx="7863">
                  <c:v>-0.12609000000000001</c:v>
                </c:pt>
                <c:pt idx="7864">
                  <c:v>-0.12723999999999999</c:v>
                </c:pt>
                <c:pt idx="7865">
                  <c:v>-0.12842000000000001</c:v>
                </c:pt>
                <c:pt idx="7866">
                  <c:v>-0.12963</c:v>
                </c:pt>
                <c:pt idx="7867">
                  <c:v>-0.13084000000000001</c:v>
                </c:pt>
                <c:pt idx="7868">
                  <c:v>-0.13208</c:v>
                </c:pt>
                <c:pt idx="7869">
                  <c:v>-0.13267999999999999</c:v>
                </c:pt>
                <c:pt idx="7870">
                  <c:v>-0.13333999999999999</c:v>
                </c:pt>
                <c:pt idx="7871">
                  <c:v>-0.13397000000000001</c:v>
                </c:pt>
                <c:pt idx="7872">
                  <c:v>-0.13463</c:v>
                </c:pt>
                <c:pt idx="7873">
                  <c:v>-0.13532</c:v>
                </c:pt>
                <c:pt idx="7874">
                  <c:v>-0.13600999999999999</c:v>
                </c:pt>
                <c:pt idx="7875">
                  <c:v>-0.13689000000000001</c:v>
                </c:pt>
                <c:pt idx="7876">
                  <c:v>-0.13782</c:v>
                </c:pt>
                <c:pt idx="7877">
                  <c:v>-0.13872999999999999</c:v>
                </c:pt>
                <c:pt idx="7878">
                  <c:v>-0.13969000000000001</c:v>
                </c:pt>
                <c:pt idx="7879">
                  <c:v>-0.14061999999999999</c:v>
                </c:pt>
                <c:pt idx="7880">
                  <c:v>-0.14161000000000001</c:v>
                </c:pt>
                <c:pt idx="7881">
                  <c:v>-0.14323</c:v>
                </c:pt>
                <c:pt idx="7882">
                  <c:v>-0.14488000000000001</c:v>
                </c:pt>
                <c:pt idx="7883">
                  <c:v>-0.14656</c:v>
                </c:pt>
                <c:pt idx="7884">
                  <c:v>-0.14823</c:v>
                </c:pt>
                <c:pt idx="7885">
                  <c:v>-0.14993999999999999</c:v>
                </c:pt>
                <c:pt idx="7886">
                  <c:v>-0.15164</c:v>
                </c:pt>
                <c:pt idx="7887">
                  <c:v>-0.15398000000000001</c:v>
                </c:pt>
                <c:pt idx="7888">
                  <c:v>-0.15631</c:v>
                </c:pt>
                <c:pt idx="7889">
                  <c:v>-0.15867000000000001</c:v>
                </c:pt>
                <c:pt idx="7890">
                  <c:v>-0.16106000000000001</c:v>
                </c:pt>
                <c:pt idx="7891">
                  <c:v>-0.16345000000000001</c:v>
                </c:pt>
                <c:pt idx="7892">
                  <c:v>-0.16583999999999999</c:v>
                </c:pt>
                <c:pt idx="7893">
                  <c:v>-0.16866999999999999</c:v>
                </c:pt>
                <c:pt idx="7894">
                  <c:v>-0.17150000000000001</c:v>
                </c:pt>
                <c:pt idx="7895">
                  <c:v>-0.17435999999999999</c:v>
                </c:pt>
                <c:pt idx="7896">
                  <c:v>-0.17721999999999999</c:v>
                </c:pt>
                <c:pt idx="7897">
                  <c:v>-0.18007999999999999</c:v>
                </c:pt>
                <c:pt idx="7898">
                  <c:v>-0.18296000000000001</c:v>
                </c:pt>
                <c:pt idx="7899">
                  <c:v>-0.18582000000000001</c:v>
                </c:pt>
                <c:pt idx="7900">
                  <c:v>-0.18870000000000001</c:v>
                </c:pt>
                <c:pt idx="7901">
                  <c:v>-0.19159000000000001</c:v>
                </c:pt>
                <c:pt idx="7902">
                  <c:v>-0.19450000000000001</c:v>
                </c:pt>
                <c:pt idx="7903">
                  <c:v>-0.19741</c:v>
                </c:pt>
                <c:pt idx="7904">
                  <c:v>-0.20033000000000001</c:v>
                </c:pt>
                <c:pt idx="7905">
                  <c:v>-0.20183999999999999</c:v>
                </c:pt>
                <c:pt idx="7906">
                  <c:v>-0.20335</c:v>
                </c:pt>
                <c:pt idx="7907">
                  <c:v>-0.20485999999999999</c:v>
                </c:pt>
                <c:pt idx="7908">
                  <c:v>-0.2064</c:v>
                </c:pt>
                <c:pt idx="7909">
                  <c:v>-0.20794000000000001</c:v>
                </c:pt>
                <c:pt idx="7910">
                  <c:v>-0.20949999999999999</c:v>
                </c:pt>
                <c:pt idx="7911">
                  <c:v>-0.20757999999999999</c:v>
                </c:pt>
                <c:pt idx="7912">
                  <c:v>-0.20568</c:v>
                </c:pt>
                <c:pt idx="7913">
                  <c:v>-0.20382</c:v>
                </c:pt>
                <c:pt idx="7914">
                  <c:v>-0.20194999999999999</c:v>
                </c:pt>
                <c:pt idx="7915">
                  <c:v>-0.20008000000000001</c:v>
                </c:pt>
                <c:pt idx="7916">
                  <c:v>-0.19824</c:v>
                </c:pt>
                <c:pt idx="7917">
                  <c:v>-0.19164</c:v>
                </c:pt>
                <c:pt idx="7918">
                  <c:v>-0.18504999999999999</c:v>
                </c:pt>
                <c:pt idx="7919">
                  <c:v>-0.17846000000000001</c:v>
                </c:pt>
                <c:pt idx="7920">
                  <c:v>-0.17188999999999999</c:v>
                </c:pt>
                <c:pt idx="7921">
                  <c:v>-0.16535</c:v>
                </c:pt>
                <c:pt idx="7922">
                  <c:v>-0.15881000000000001</c:v>
                </c:pt>
                <c:pt idx="7923">
                  <c:v>-0.14796000000000001</c:v>
                </c:pt>
                <c:pt idx="7924">
                  <c:v>-0.13713</c:v>
                </c:pt>
                <c:pt idx="7925">
                  <c:v>-0.12631000000000001</c:v>
                </c:pt>
                <c:pt idx="7926">
                  <c:v>-0.11551</c:v>
                </c:pt>
                <c:pt idx="7927">
                  <c:v>-0.10474</c:v>
                </c:pt>
                <c:pt idx="7928">
                  <c:v>-9.3939999999999996E-2</c:v>
                </c:pt>
                <c:pt idx="7929">
                  <c:v>-8.0759999999999998E-2</c:v>
                </c:pt>
                <c:pt idx="7930">
                  <c:v>-6.7570000000000005E-2</c:v>
                </c:pt>
                <c:pt idx="7931">
                  <c:v>-5.4379999999999998E-2</c:v>
                </c:pt>
                <c:pt idx="7932">
                  <c:v>-4.122E-2</c:v>
                </c:pt>
                <c:pt idx="7933">
                  <c:v>-2.809E-2</c:v>
                </c:pt>
                <c:pt idx="7934">
                  <c:v>-1.495E-2</c:v>
                </c:pt>
                <c:pt idx="7935">
                  <c:v>-1.7099999999999999E-3</c:v>
                </c:pt>
                <c:pt idx="7936">
                  <c:v>1.153E-2</c:v>
                </c:pt>
                <c:pt idx="7937">
                  <c:v>2.4750000000000001E-2</c:v>
                </c:pt>
                <c:pt idx="7938">
                  <c:v>3.7960000000000001E-2</c:v>
                </c:pt>
                <c:pt idx="7939">
                  <c:v>5.1150000000000001E-2</c:v>
                </c:pt>
                <c:pt idx="7940">
                  <c:v>6.4339999999999994E-2</c:v>
                </c:pt>
                <c:pt idx="7941">
                  <c:v>7.571E-2</c:v>
                </c:pt>
                <c:pt idx="7942">
                  <c:v>8.7110000000000007E-2</c:v>
                </c:pt>
                <c:pt idx="7943">
                  <c:v>9.8460000000000006E-2</c:v>
                </c:pt>
                <c:pt idx="7944">
                  <c:v>0.10983999999999999</c:v>
                </c:pt>
                <c:pt idx="7945">
                  <c:v>0.12118</c:v>
                </c:pt>
                <c:pt idx="7946">
                  <c:v>0.13250000000000001</c:v>
                </c:pt>
                <c:pt idx="7947">
                  <c:v>0.14102000000000001</c:v>
                </c:pt>
                <c:pt idx="7948">
                  <c:v>0.14948</c:v>
                </c:pt>
                <c:pt idx="7949">
                  <c:v>0.15797</c:v>
                </c:pt>
                <c:pt idx="7950">
                  <c:v>0.16642999999999999</c:v>
                </c:pt>
                <c:pt idx="7951">
                  <c:v>0.17487</c:v>
                </c:pt>
                <c:pt idx="7952">
                  <c:v>0.18329999999999999</c:v>
                </c:pt>
                <c:pt idx="7953">
                  <c:v>0.1888</c:v>
                </c:pt>
                <c:pt idx="7954">
                  <c:v>0.19428999999999999</c:v>
                </c:pt>
                <c:pt idx="7955">
                  <c:v>0.19975999999999999</c:v>
                </c:pt>
                <c:pt idx="7956">
                  <c:v>0.20523</c:v>
                </c:pt>
                <c:pt idx="7957">
                  <c:v>0.21067</c:v>
                </c:pt>
                <c:pt idx="7958">
                  <c:v>0.21611</c:v>
                </c:pt>
                <c:pt idx="7959">
                  <c:v>0.21920999999999999</c:v>
                </c:pt>
                <c:pt idx="7960">
                  <c:v>0.22228999999999999</c:v>
                </c:pt>
                <c:pt idx="7961">
                  <c:v>0.22536999999999999</c:v>
                </c:pt>
                <c:pt idx="7962">
                  <c:v>0.22842000000000001</c:v>
                </c:pt>
                <c:pt idx="7963">
                  <c:v>0.23147000000000001</c:v>
                </c:pt>
                <c:pt idx="7964">
                  <c:v>0.23452000000000001</c:v>
                </c:pt>
                <c:pt idx="7965">
                  <c:v>0.23594999999999999</c:v>
                </c:pt>
                <c:pt idx="7966">
                  <c:v>0.23737</c:v>
                </c:pt>
                <c:pt idx="7967">
                  <c:v>0.23880000000000001</c:v>
                </c:pt>
                <c:pt idx="7968">
                  <c:v>0.2402</c:v>
                </c:pt>
                <c:pt idx="7969">
                  <c:v>0.24160999999999999</c:v>
                </c:pt>
                <c:pt idx="7970">
                  <c:v>0.24298</c:v>
                </c:pt>
                <c:pt idx="7971">
                  <c:v>0.24328</c:v>
                </c:pt>
                <c:pt idx="7972">
                  <c:v>0.24356</c:v>
                </c:pt>
                <c:pt idx="7973">
                  <c:v>0.24382999999999999</c:v>
                </c:pt>
                <c:pt idx="7974">
                  <c:v>0.24410999999999999</c:v>
                </c:pt>
                <c:pt idx="7975">
                  <c:v>0.24435000000000001</c:v>
                </c:pt>
                <c:pt idx="7976">
                  <c:v>0.24460000000000001</c:v>
                </c:pt>
                <c:pt idx="7977">
                  <c:v>0.24396999999999999</c:v>
                </c:pt>
                <c:pt idx="7978">
                  <c:v>0.24331</c:v>
                </c:pt>
                <c:pt idx="7979">
                  <c:v>0.24265</c:v>
                </c:pt>
                <c:pt idx="7980">
                  <c:v>0.24196000000000001</c:v>
                </c:pt>
                <c:pt idx="7981">
                  <c:v>0.24129999999999999</c:v>
                </c:pt>
                <c:pt idx="7982">
                  <c:v>0.24059</c:v>
                </c:pt>
                <c:pt idx="7983">
                  <c:v>0.23905000000000001</c:v>
                </c:pt>
                <c:pt idx="7984">
                  <c:v>0.23751</c:v>
                </c:pt>
                <c:pt idx="7985">
                  <c:v>0.23594999999999999</c:v>
                </c:pt>
                <c:pt idx="7986">
                  <c:v>0.23435</c:v>
                </c:pt>
                <c:pt idx="7987">
                  <c:v>0.23279</c:v>
                </c:pt>
                <c:pt idx="7988">
                  <c:v>0.23119000000000001</c:v>
                </c:pt>
                <c:pt idx="7989">
                  <c:v>0.2288</c:v>
                </c:pt>
                <c:pt idx="7990">
                  <c:v>0.22641</c:v>
                </c:pt>
                <c:pt idx="7991">
                  <c:v>0.22402</c:v>
                </c:pt>
                <c:pt idx="7992">
                  <c:v>0.22159999999999999</c:v>
                </c:pt>
                <c:pt idx="7993">
                  <c:v>0.21919</c:v>
                </c:pt>
                <c:pt idx="7994">
                  <c:v>0.21676999999999999</c:v>
                </c:pt>
                <c:pt idx="7995">
                  <c:v>0.21371999999999999</c:v>
                </c:pt>
                <c:pt idx="7996">
                  <c:v>0.21067</c:v>
                </c:pt>
                <c:pt idx="7997">
                  <c:v>0.20762</c:v>
                </c:pt>
                <c:pt idx="7998">
                  <c:v>0.20457</c:v>
                </c:pt>
                <c:pt idx="7999">
                  <c:v>0.20149</c:v>
                </c:pt>
                <c:pt idx="8000">
                  <c:v>0.19844000000000001</c:v>
                </c:pt>
                <c:pt idx="8001">
                  <c:v>0.19481999999999999</c:v>
                </c:pt>
                <c:pt idx="8002">
                  <c:v>0.19122</c:v>
                </c:pt>
                <c:pt idx="8003">
                  <c:v>0.18762000000000001</c:v>
                </c:pt>
                <c:pt idx="8004">
                  <c:v>0.18398999999999999</c:v>
                </c:pt>
                <c:pt idx="8005">
                  <c:v>0.18035999999999999</c:v>
                </c:pt>
                <c:pt idx="8006">
                  <c:v>0.17674000000000001</c:v>
                </c:pt>
                <c:pt idx="8007">
                  <c:v>0.17193</c:v>
                </c:pt>
                <c:pt idx="8008">
                  <c:v>0.16714999999999999</c:v>
                </c:pt>
                <c:pt idx="8009">
                  <c:v>0.16236999999999999</c:v>
                </c:pt>
                <c:pt idx="8010">
                  <c:v>0.15756000000000001</c:v>
                </c:pt>
                <c:pt idx="8011">
                  <c:v>0.15275</c:v>
                </c:pt>
                <c:pt idx="8012">
                  <c:v>0.14792</c:v>
                </c:pt>
                <c:pt idx="8013">
                  <c:v>0.14088000000000001</c:v>
                </c:pt>
                <c:pt idx="8014">
                  <c:v>0.13385</c:v>
                </c:pt>
                <c:pt idx="8015">
                  <c:v>0.12681999999999999</c:v>
                </c:pt>
                <c:pt idx="8016">
                  <c:v>0.11975</c:v>
                </c:pt>
                <c:pt idx="8017">
                  <c:v>0.11269</c:v>
                </c:pt>
                <c:pt idx="8018">
                  <c:v>0.10563</c:v>
                </c:pt>
                <c:pt idx="8019">
                  <c:v>9.6540000000000001E-2</c:v>
                </c:pt>
                <c:pt idx="8020">
                  <c:v>8.7419999999999998E-2</c:v>
                </c:pt>
                <c:pt idx="8021">
                  <c:v>7.8320000000000001E-2</c:v>
                </c:pt>
                <c:pt idx="8022">
                  <c:v>6.9199999999999998E-2</c:v>
                </c:pt>
                <c:pt idx="8023">
                  <c:v>6.0080000000000001E-2</c:v>
                </c:pt>
                <c:pt idx="8024">
                  <c:v>5.0959999999999998E-2</c:v>
                </c:pt>
                <c:pt idx="8025">
                  <c:v>4.2139999999999997E-2</c:v>
                </c:pt>
                <c:pt idx="8026">
                  <c:v>3.329E-2</c:v>
                </c:pt>
                <c:pt idx="8027">
                  <c:v>2.4469999999999999E-2</c:v>
                </c:pt>
                <c:pt idx="8028">
                  <c:v>1.5630000000000002E-2</c:v>
                </c:pt>
                <c:pt idx="8029">
                  <c:v>6.8100000000000001E-3</c:v>
                </c:pt>
                <c:pt idx="8030">
                  <c:v>-2.0400000000000001E-3</c:v>
                </c:pt>
                <c:pt idx="8031">
                  <c:v>-7.2899999999999996E-3</c:v>
                </c:pt>
                <c:pt idx="8032">
                  <c:v>-1.256E-2</c:v>
                </c:pt>
                <c:pt idx="8033">
                  <c:v>-1.7809999999999999E-2</c:v>
                </c:pt>
                <c:pt idx="8034">
                  <c:v>-2.3089999999999999E-2</c:v>
                </c:pt>
                <c:pt idx="8035">
                  <c:v>-2.836E-2</c:v>
                </c:pt>
                <c:pt idx="8036">
                  <c:v>-3.3610000000000001E-2</c:v>
                </c:pt>
                <c:pt idx="8037">
                  <c:v>-3.2870000000000003E-2</c:v>
                </c:pt>
                <c:pt idx="8038">
                  <c:v>-3.2099999999999997E-2</c:v>
                </c:pt>
                <c:pt idx="8039">
                  <c:v>-3.1329999999999997E-2</c:v>
                </c:pt>
                <c:pt idx="8040">
                  <c:v>-3.0589999999999999E-2</c:v>
                </c:pt>
                <c:pt idx="8041">
                  <c:v>-2.9850000000000002E-2</c:v>
                </c:pt>
                <c:pt idx="8042">
                  <c:v>-2.9080000000000002E-2</c:v>
                </c:pt>
                <c:pt idx="8043">
                  <c:v>-2.2450000000000001E-2</c:v>
                </c:pt>
                <c:pt idx="8044">
                  <c:v>-1.583E-2</c:v>
                </c:pt>
                <c:pt idx="8045">
                  <c:v>-9.2399999999999999E-3</c:v>
                </c:pt>
                <c:pt idx="8046">
                  <c:v>-2.6199999999999999E-3</c:v>
                </c:pt>
                <c:pt idx="8047">
                  <c:v>4.0000000000000001E-3</c:v>
                </c:pt>
                <c:pt idx="8048">
                  <c:v>1.06E-2</c:v>
                </c:pt>
                <c:pt idx="8049">
                  <c:v>2.0080000000000001E-2</c:v>
                </c:pt>
                <c:pt idx="8050">
                  <c:v>2.9559999999999999E-2</c:v>
                </c:pt>
                <c:pt idx="8051">
                  <c:v>3.9030000000000002E-2</c:v>
                </c:pt>
                <c:pt idx="8052">
                  <c:v>4.8509999999999998E-2</c:v>
                </c:pt>
                <c:pt idx="8053">
                  <c:v>5.799E-2</c:v>
                </c:pt>
                <c:pt idx="8054">
                  <c:v>6.744E-2</c:v>
                </c:pt>
                <c:pt idx="8055">
                  <c:v>7.5630000000000003E-2</c:v>
                </c:pt>
                <c:pt idx="8056">
                  <c:v>8.3820000000000006E-2</c:v>
                </c:pt>
                <c:pt idx="8057">
                  <c:v>9.1980000000000006E-2</c:v>
                </c:pt>
                <c:pt idx="8058">
                  <c:v>0.10017</c:v>
                </c:pt>
                <c:pt idx="8059">
                  <c:v>0.10833</c:v>
                </c:pt>
                <c:pt idx="8060">
                  <c:v>0.11651</c:v>
                </c:pt>
                <c:pt idx="8061">
                  <c:v>0.11992</c:v>
                </c:pt>
                <c:pt idx="8062">
                  <c:v>0.12333</c:v>
                </c:pt>
                <c:pt idx="8063">
                  <c:v>0.12676000000000001</c:v>
                </c:pt>
                <c:pt idx="8064">
                  <c:v>0.13017000000000001</c:v>
                </c:pt>
                <c:pt idx="8065">
                  <c:v>0.13356999999999999</c:v>
                </c:pt>
                <c:pt idx="8066">
                  <c:v>0.13700999999999999</c:v>
                </c:pt>
                <c:pt idx="8067">
                  <c:v>0.13400999999999999</c:v>
                </c:pt>
                <c:pt idx="8068">
                  <c:v>0.13105</c:v>
                </c:pt>
                <c:pt idx="8069">
                  <c:v>0.12808</c:v>
                </c:pt>
                <c:pt idx="8070">
                  <c:v>0.12511</c:v>
                </c:pt>
                <c:pt idx="8071">
                  <c:v>0.12212000000000001</c:v>
                </c:pt>
                <c:pt idx="8072">
                  <c:v>0.11915000000000001</c:v>
                </c:pt>
                <c:pt idx="8073">
                  <c:v>0.11017</c:v>
                </c:pt>
                <c:pt idx="8074">
                  <c:v>0.10115</c:v>
                </c:pt>
                <c:pt idx="8075">
                  <c:v>9.2170000000000002E-2</c:v>
                </c:pt>
                <c:pt idx="8076">
                  <c:v>8.3159999999999998E-2</c:v>
                </c:pt>
                <c:pt idx="8077">
                  <c:v>7.417E-2</c:v>
                </c:pt>
                <c:pt idx="8078">
                  <c:v>6.5159999999999996E-2</c:v>
                </c:pt>
                <c:pt idx="8079">
                  <c:v>5.2170000000000001E-2</c:v>
                </c:pt>
                <c:pt idx="8080">
                  <c:v>3.9140000000000001E-2</c:v>
                </c:pt>
                <c:pt idx="8081">
                  <c:v>2.615E-2</c:v>
                </c:pt>
                <c:pt idx="8082">
                  <c:v>1.315E-2</c:v>
                </c:pt>
                <c:pt idx="8083">
                  <c:v>1.2999999999999999E-4</c:v>
                </c:pt>
                <c:pt idx="8084">
                  <c:v>-1.2869999999999999E-2</c:v>
                </c:pt>
                <c:pt idx="8085">
                  <c:v>-2.614E-2</c:v>
                </c:pt>
                <c:pt idx="8086">
                  <c:v>-3.943E-2</c:v>
                </c:pt>
                <c:pt idx="8087">
                  <c:v>-5.2699999999999997E-2</c:v>
                </c:pt>
                <c:pt idx="8088">
                  <c:v>-6.6000000000000003E-2</c:v>
                </c:pt>
                <c:pt idx="8089">
                  <c:v>-7.9269999999999993E-2</c:v>
                </c:pt>
                <c:pt idx="8090">
                  <c:v>-9.2539999999999997E-2</c:v>
                </c:pt>
                <c:pt idx="8091">
                  <c:v>-0.10150000000000001</c:v>
                </c:pt>
                <c:pt idx="8092">
                  <c:v>-0.11046</c:v>
                </c:pt>
                <c:pt idx="8093">
                  <c:v>-0.11939</c:v>
                </c:pt>
                <c:pt idx="8094">
                  <c:v>-0.12834000000000001</c:v>
                </c:pt>
                <c:pt idx="8095">
                  <c:v>-0.13727</c:v>
                </c:pt>
                <c:pt idx="8096">
                  <c:v>-0.14623</c:v>
                </c:pt>
                <c:pt idx="8097">
                  <c:v>-0.14718999999999999</c:v>
                </c:pt>
                <c:pt idx="8098">
                  <c:v>-0.14818000000000001</c:v>
                </c:pt>
                <c:pt idx="8099">
                  <c:v>-0.14913999999999999</c:v>
                </c:pt>
                <c:pt idx="8100">
                  <c:v>-0.15013000000000001</c:v>
                </c:pt>
                <c:pt idx="8101">
                  <c:v>-0.15109</c:v>
                </c:pt>
                <c:pt idx="8102">
                  <c:v>-0.15204999999999999</c:v>
                </c:pt>
                <c:pt idx="8103">
                  <c:v>-0.14365</c:v>
                </c:pt>
                <c:pt idx="8104">
                  <c:v>-0.13524</c:v>
                </c:pt>
                <c:pt idx="8105">
                  <c:v>-0.12683</c:v>
                </c:pt>
                <c:pt idx="8106">
                  <c:v>-0.11842</c:v>
                </c:pt>
                <c:pt idx="8107">
                  <c:v>-0.11002000000000001</c:v>
                </c:pt>
                <c:pt idx="8108">
                  <c:v>-0.10158</c:v>
                </c:pt>
                <c:pt idx="8109">
                  <c:v>-8.523E-2</c:v>
                </c:pt>
                <c:pt idx="8110">
                  <c:v>-6.8860000000000005E-2</c:v>
                </c:pt>
                <c:pt idx="8111">
                  <c:v>-5.2479999999999999E-2</c:v>
                </c:pt>
                <c:pt idx="8112">
                  <c:v>-3.6110000000000003E-2</c:v>
                </c:pt>
                <c:pt idx="8113">
                  <c:v>-1.9730000000000001E-2</c:v>
                </c:pt>
                <c:pt idx="8114">
                  <c:v>-3.3300000000000001E-3</c:v>
                </c:pt>
                <c:pt idx="8115">
                  <c:v>1.6289999999999999E-2</c:v>
                </c:pt>
                <c:pt idx="8116">
                  <c:v>3.5900000000000001E-2</c:v>
                </c:pt>
                <c:pt idx="8117">
                  <c:v>5.5550000000000002E-2</c:v>
                </c:pt>
                <c:pt idx="8118">
                  <c:v>7.5190000000000007E-2</c:v>
                </c:pt>
                <c:pt idx="8119">
                  <c:v>9.4839999999999994E-2</c:v>
                </c:pt>
                <c:pt idx="8120">
                  <c:v>0.11451</c:v>
                </c:pt>
                <c:pt idx="8121">
                  <c:v>0.13099</c:v>
                </c:pt>
                <c:pt idx="8122">
                  <c:v>0.14749999999999999</c:v>
                </c:pt>
                <c:pt idx="8123">
                  <c:v>0.16399</c:v>
                </c:pt>
                <c:pt idx="8124">
                  <c:v>0.18053</c:v>
                </c:pt>
                <c:pt idx="8125">
                  <c:v>0.19703999999999999</c:v>
                </c:pt>
                <c:pt idx="8126">
                  <c:v>0.21354999999999999</c:v>
                </c:pt>
                <c:pt idx="8127">
                  <c:v>0.22162999999999999</c:v>
                </c:pt>
                <c:pt idx="8128">
                  <c:v>0.22971</c:v>
                </c:pt>
                <c:pt idx="8129">
                  <c:v>0.23779</c:v>
                </c:pt>
                <c:pt idx="8130">
                  <c:v>0.24589</c:v>
                </c:pt>
                <c:pt idx="8131">
                  <c:v>0.254</c:v>
                </c:pt>
                <c:pt idx="8132">
                  <c:v>0.2621</c:v>
                </c:pt>
                <c:pt idx="8133">
                  <c:v>0.25974000000000003</c:v>
                </c:pt>
                <c:pt idx="8134">
                  <c:v>0.25740000000000002</c:v>
                </c:pt>
                <c:pt idx="8135">
                  <c:v>0.25507000000000002</c:v>
                </c:pt>
                <c:pt idx="8136">
                  <c:v>0.25273000000000001</c:v>
                </c:pt>
                <c:pt idx="8137">
                  <c:v>0.25040000000000001</c:v>
                </c:pt>
                <c:pt idx="8138">
                  <c:v>0.24809</c:v>
                </c:pt>
                <c:pt idx="8139">
                  <c:v>0.23696</c:v>
                </c:pt>
                <c:pt idx="8140">
                  <c:v>0.22583</c:v>
                </c:pt>
                <c:pt idx="8141">
                  <c:v>0.21473999999999999</c:v>
                </c:pt>
                <c:pt idx="8142">
                  <c:v>0.20363999999999999</c:v>
                </c:pt>
                <c:pt idx="8143">
                  <c:v>0.19253999999999999</c:v>
                </c:pt>
                <c:pt idx="8144">
                  <c:v>0.18143999999999999</c:v>
                </c:pt>
                <c:pt idx="8145">
                  <c:v>0.16547000000000001</c:v>
                </c:pt>
                <c:pt idx="8146">
                  <c:v>0.14951</c:v>
                </c:pt>
                <c:pt idx="8147">
                  <c:v>0.13355</c:v>
                </c:pt>
                <c:pt idx="8148">
                  <c:v>0.11758</c:v>
                </c:pt>
                <c:pt idx="8149">
                  <c:v>0.10165</c:v>
                </c:pt>
                <c:pt idx="8150">
                  <c:v>8.5709999999999995E-2</c:v>
                </c:pt>
                <c:pt idx="8151">
                  <c:v>6.948E-2</c:v>
                </c:pt>
                <c:pt idx="8152">
                  <c:v>5.321E-2</c:v>
                </c:pt>
                <c:pt idx="8153">
                  <c:v>3.6970000000000003E-2</c:v>
                </c:pt>
                <c:pt idx="8154">
                  <c:v>2.0760000000000001E-2</c:v>
                </c:pt>
                <c:pt idx="8155">
                  <c:v>4.5300000000000002E-3</c:v>
                </c:pt>
                <c:pt idx="8156">
                  <c:v>-1.166E-2</c:v>
                </c:pt>
                <c:pt idx="8157">
                  <c:v>-2.4129999999999999E-2</c:v>
                </c:pt>
                <c:pt idx="8158">
                  <c:v>-3.6600000000000001E-2</c:v>
                </c:pt>
                <c:pt idx="8159">
                  <c:v>-4.9050000000000003E-2</c:v>
                </c:pt>
                <c:pt idx="8160">
                  <c:v>-6.1499999999999999E-2</c:v>
                </c:pt>
                <c:pt idx="8161">
                  <c:v>-7.3940000000000006E-2</c:v>
                </c:pt>
                <c:pt idx="8162">
                  <c:v>-8.6360000000000006E-2</c:v>
                </c:pt>
                <c:pt idx="8163">
                  <c:v>-9.2539999999999997E-2</c:v>
                </c:pt>
                <c:pt idx="8164">
                  <c:v>-9.8699999999999996E-2</c:v>
                </c:pt>
                <c:pt idx="8165">
                  <c:v>-0.10485</c:v>
                </c:pt>
                <c:pt idx="8166">
                  <c:v>-0.11098</c:v>
                </c:pt>
                <c:pt idx="8167">
                  <c:v>-0.1171</c:v>
                </c:pt>
                <c:pt idx="8168">
                  <c:v>-0.12323000000000001</c:v>
                </c:pt>
                <c:pt idx="8169">
                  <c:v>-0.12265</c:v>
                </c:pt>
                <c:pt idx="8170">
                  <c:v>-0.12211</c:v>
                </c:pt>
                <c:pt idx="8171">
                  <c:v>-0.12153</c:v>
                </c:pt>
                <c:pt idx="8172">
                  <c:v>-0.12092</c:v>
                </c:pt>
                <c:pt idx="8173">
                  <c:v>-0.12035</c:v>
                </c:pt>
                <c:pt idx="8174">
                  <c:v>-0.11974</c:v>
                </c:pt>
                <c:pt idx="8175">
                  <c:v>-0.11389000000000001</c:v>
                </c:pt>
                <c:pt idx="8176">
                  <c:v>-0.10807</c:v>
                </c:pt>
                <c:pt idx="8177">
                  <c:v>-0.10221</c:v>
                </c:pt>
                <c:pt idx="8178">
                  <c:v>-9.6329999999999999E-2</c:v>
                </c:pt>
                <c:pt idx="8179">
                  <c:v>-9.0480000000000005E-2</c:v>
                </c:pt>
                <c:pt idx="8180">
                  <c:v>-8.4570000000000006E-2</c:v>
                </c:pt>
                <c:pt idx="8181">
                  <c:v>-7.5980000000000006E-2</c:v>
                </c:pt>
                <c:pt idx="8182">
                  <c:v>-6.7379999999999995E-2</c:v>
                </c:pt>
                <c:pt idx="8183">
                  <c:v>-5.8749999999999997E-2</c:v>
                </c:pt>
                <c:pt idx="8184">
                  <c:v>-5.0119999999999998E-2</c:v>
                </c:pt>
                <c:pt idx="8185">
                  <c:v>-4.147E-2</c:v>
                </c:pt>
                <c:pt idx="8186">
                  <c:v>-3.2809999999999999E-2</c:v>
                </c:pt>
                <c:pt idx="8187">
                  <c:v>-2.4209999999999999E-2</c:v>
                </c:pt>
                <c:pt idx="8188">
                  <c:v>-1.5610000000000001E-2</c:v>
                </c:pt>
                <c:pt idx="8189">
                  <c:v>-6.9899999999999997E-3</c:v>
                </c:pt>
                <c:pt idx="8190">
                  <c:v>1.64E-3</c:v>
                </c:pt>
                <c:pt idx="8191">
                  <c:v>1.027E-2</c:v>
                </c:pt>
                <c:pt idx="8192">
                  <c:v>1.8919999999999999E-2</c:v>
                </c:pt>
                <c:pt idx="8193">
                  <c:v>2.5239999999999999E-2</c:v>
                </c:pt>
                <c:pt idx="8194">
                  <c:v>3.1559999999999998E-2</c:v>
                </c:pt>
                <c:pt idx="8195">
                  <c:v>3.7909999999999999E-2</c:v>
                </c:pt>
                <c:pt idx="8196">
                  <c:v>4.428E-2</c:v>
                </c:pt>
                <c:pt idx="8197">
                  <c:v>5.0630000000000001E-2</c:v>
                </c:pt>
                <c:pt idx="8198">
                  <c:v>5.7000000000000002E-2</c:v>
                </c:pt>
                <c:pt idx="8199">
                  <c:v>5.9909999999999998E-2</c:v>
                </c:pt>
                <c:pt idx="8200">
                  <c:v>6.2850000000000003E-2</c:v>
                </c:pt>
                <c:pt idx="8201">
                  <c:v>6.5790000000000001E-2</c:v>
                </c:pt>
                <c:pt idx="8202">
                  <c:v>6.8729999999999999E-2</c:v>
                </c:pt>
                <c:pt idx="8203">
                  <c:v>7.17E-2</c:v>
                </c:pt>
                <c:pt idx="8204">
                  <c:v>7.467E-2</c:v>
                </c:pt>
                <c:pt idx="8205">
                  <c:v>7.4340000000000003E-2</c:v>
                </c:pt>
                <c:pt idx="8206">
                  <c:v>7.4039999999999995E-2</c:v>
                </c:pt>
                <c:pt idx="8207">
                  <c:v>7.3730000000000004E-2</c:v>
                </c:pt>
                <c:pt idx="8208">
                  <c:v>7.3429999999999995E-2</c:v>
                </c:pt>
                <c:pt idx="8209">
                  <c:v>7.3160000000000003E-2</c:v>
                </c:pt>
                <c:pt idx="8210">
                  <c:v>7.288E-2</c:v>
                </c:pt>
                <c:pt idx="8211">
                  <c:v>7.041E-2</c:v>
                </c:pt>
                <c:pt idx="8212">
                  <c:v>6.7970000000000003E-2</c:v>
                </c:pt>
                <c:pt idx="8213">
                  <c:v>6.5519999999999995E-2</c:v>
                </c:pt>
                <c:pt idx="8214">
                  <c:v>6.3070000000000001E-2</c:v>
                </c:pt>
                <c:pt idx="8215">
                  <c:v>6.0659999999999999E-2</c:v>
                </c:pt>
                <c:pt idx="8216">
                  <c:v>5.824E-2</c:v>
                </c:pt>
                <c:pt idx="8217">
                  <c:v>5.5E-2</c:v>
                </c:pt>
                <c:pt idx="8218">
                  <c:v>5.178E-2</c:v>
                </c:pt>
                <c:pt idx="8219">
                  <c:v>4.8599999999999997E-2</c:v>
                </c:pt>
                <c:pt idx="8220">
                  <c:v>4.5379999999999997E-2</c:v>
                </c:pt>
                <c:pt idx="8221">
                  <c:v>4.2189999999999998E-2</c:v>
                </c:pt>
                <c:pt idx="8222">
                  <c:v>3.9030000000000002E-2</c:v>
                </c:pt>
                <c:pt idx="8223">
                  <c:v>3.6040000000000003E-2</c:v>
                </c:pt>
                <c:pt idx="8224">
                  <c:v>3.304E-2</c:v>
                </c:pt>
                <c:pt idx="8225">
                  <c:v>3.0079999999999999E-2</c:v>
                </c:pt>
                <c:pt idx="8226">
                  <c:v>2.7140000000000001E-2</c:v>
                </c:pt>
                <c:pt idx="8227">
                  <c:v>2.4170000000000001E-2</c:v>
                </c:pt>
                <c:pt idx="8228">
                  <c:v>2.1229999999999999E-2</c:v>
                </c:pt>
                <c:pt idx="8229">
                  <c:v>1.881E-2</c:v>
                </c:pt>
                <c:pt idx="8230">
                  <c:v>1.6420000000000001E-2</c:v>
                </c:pt>
                <c:pt idx="8231">
                  <c:v>1.4E-2</c:v>
                </c:pt>
                <c:pt idx="8232">
                  <c:v>1.1610000000000001E-2</c:v>
                </c:pt>
                <c:pt idx="8233">
                  <c:v>9.2499999999999995E-3</c:v>
                </c:pt>
                <c:pt idx="8234">
                  <c:v>6.8900000000000003E-3</c:v>
                </c:pt>
                <c:pt idx="8235">
                  <c:v>4.9100000000000003E-3</c:v>
                </c:pt>
                <c:pt idx="8236">
                  <c:v>2.9299999999999999E-3</c:v>
                </c:pt>
                <c:pt idx="8237">
                  <c:v>9.7999999999999997E-4</c:v>
                </c:pt>
                <c:pt idx="8238">
                  <c:v>-9.3999999999999997E-4</c:v>
                </c:pt>
                <c:pt idx="8239">
                  <c:v>-2.8900000000000002E-3</c:v>
                </c:pt>
                <c:pt idx="8240">
                  <c:v>-4.8199999999999996E-3</c:v>
                </c:pt>
                <c:pt idx="8241">
                  <c:v>-6.5500000000000003E-3</c:v>
                </c:pt>
                <c:pt idx="8242">
                  <c:v>-8.2500000000000004E-3</c:v>
                </c:pt>
                <c:pt idx="8243">
                  <c:v>-9.9500000000000005E-3</c:v>
                </c:pt>
                <c:pt idx="8244">
                  <c:v>-1.166E-2</c:v>
                </c:pt>
                <c:pt idx="8245">
                  <c:v>-1.336E-2</c:v>
                </c:pt>
                <c:pt idx="8246">
                  <c:v>-1.504E-2</c:v>
                </c:pt>
                <c:pt idx="8247">
                  <c:v>-1.66E-2</c:v>
                </c:pt>
                <c:pt idx="8248">
                  <c:v>-1.8200000000000001E-2</c:v>
                </c:pt>
                <c:pt idx="8249">
                  <c:v>-1.976E-2</c:v>
                </c:pt>
                <c:pt idx="8250">
                  <c:v>-2.1329999999999998E-2</c:v>
                </c:pt>
                <c:pt idx="8251">
                  <c:v>-2.2870000000000001E-2</c:v>
                </c:pt>
                <c:pt idx="8252">
                  <c:v>-2.4410000000000001E-2</c:v>
                </c:pt>
                <c:pt idx="8253">
                  <c:v>-2.6030000000000001E-2</c:v>
                </c:pt>
                <c:pt idx="8254">
                  <c:v>-2.7619999999999999E-2</c:v>
                </c:pt>
                <c:pt idx="8255">
                  <c:v>-2.921E-2</c:v>
                </c:pt>
                <c:pt idx="8256">
                  <c:v>-3.0779999999999998E-2</c:v>
                </c:pt>
                <c:pt idx="8257">
                  <c:v>-3.2370000000000003E-2</c:v>
                </c:pt>
                <c:pt idx="8258">
                  <c:v>-3.3939999999999998E-2</c:v>
                </c:pt>
                <c:pt idx="8259">
                  <c:v>-3.5920000000000001E-2</c:v>
                </c:pt>
                <c:pt idx="8260">
                  <c:v>-3.7920000000000002E-2</c:v>
                </c:pt>
                <c:pt idx="8261">
                  <c:v>-3.9899999999999998E-2</c:v>
                </c:pt>
                <c:pt idx="8262">
                  <c:v>-4.1849999999999998E-2</c:v>
                </c:pt>
                <c:pt idx="8263">
                  <c:v>-4.3830000000000001E-2</c:v>
                </c:pt>
                <c:pt idx="8264">
                  <c:v>-4.5780000000000001E-2</c:v>
                </c:pt>
                <c:pt idx="8265">
                  <c:v>-4.8500000000000001E-2</c:v>
                </c:pt>
                <c:pt idx="8266">
                  <c:v>-5.1189999999999999E-2</c:v>
                </c:pt>
                <c:pt idx="8267">
                  <c:v>-5.391E-2</c:v>
                </c:pt>
                <c:pt idx="8268">
                  <c:v>-5.6610000000000001E-2</c:v>
                </c:pt>
                <c:pt idx="8269">
                  <c:v>-5.9270000000000003E-2</c:v>
                </c:pt>
                <c:pt idx="8270">
                  <c:v>-6.1960000000000001E-2</c:v>
                </c:pt>
                <c:pt idx="8271">
                  <c:v>-6.54E-2</c:v>
                </c:pt>
                <c:pt idx="8272">
                  <c:v>-6.8860000000000005E-2</c:v>
                </c:pt>
                <c:pt idx="8273">
                  <c:v>-7.2289999999999993E-2</c:v>
                </c:pt>
                <c:pt idx="8274">
                  <c:v>-7.5730000000000006E-2</c:v>
                </c:pt>
                <c:pt idx="8275">
                  <c:v>-7.9130000000000006E-2</c:v>
                </c:pt>
                <c:pt idx="8276">
                  <c:v>-8.2540000000000002E-2</c:v>
                </c:pt>
                <c:pt idx="8277">
                  <c:v>-8.6470000000000005E-2</c:v>
                </c:pt>
                <c:pt idx="8278">
                  <c:v>-9.0399999999999994E-2</c:v>
                </c:pt>
                <c:pt idx="8279">
                  <c:v>-9.4299999999999995E-2</c:v>
                </c:pt>
                <c:pt idx="8280">
                  <c:v>-9.8199999999999996E-2</c:v>
                </c:pt>
                <c:pt idx="8281">
                  <c:v>-0.1021</c:v>
                </c:pt>
                <c:pt idx="8282">
                  <c:v>-0.10598</c:v>
                </c:pt>
                <c:pt idx="8283">
                  <c:v>-0.11013000000000001</c:v>
                </c:pt>
                <c:pt idx="8284">
                  <c:v>-0.11425</c:v>
                </c:pt>
                <c:pt idx="8285">
                  <c:v>-0.11834</c:v>
                </c:pt>
                <c:pt idx="8286">
                  <c:v>-0.12246</c:v>
                </c:pt>
                <c:pt idx="8287">
                  <c:v>-0.12656000000000001</c:v>
                </c:pt>
                <c:pt idx="8288">
                  <c:v>-0.13064999999999999</c:v>
                </c:pt>
                <c:pt idx="8289">
                  <c:v>-0.13535</c:v>
                </c:pt>
                <c:pt idx="8290">
                  <c:v>-0.14002000000000001</c:v>
                </c:pt>
                <c:pt idx="8291">
                  <c:v>-0.14471999999999999</c:v>
                </c:pt>
                <c:pt idx="8292">
                  <c:v>-0.14939</c:v>
                </c:pt>
                <c:pt idx="8293">
                  <c:v>-0.15403</c:v>
                </c:pt>
                <c:pt idx="8294">
                  <c:v>-0.15870000000000001</c:v>
                </c:pt>
                <c:pt idx="8295">
                  <c:v>-0.16494</c:v>
                </c:pt>
                <c:pt idx="8296">
                  <c:v>-0.17115</c:v>
                </c:pt>
                <c:pt idx="8297">
                  <c:v>-0.17735999999999999</c:v>
                </c:pt>
                <c:pt idx="8298">
                  <c:v>-0.18357000000000001</c:v>
                </c:pt>
                <c:pt idx="8299">
                  <c:v>-0.18978</c:v>
                </c:pt>
                <c:pt idx="8300">
                  <c:v>-0.19596</c:v>
                </c:pt>
                <c:pt idx="8301">
                  <c:v>-0.20419999999999999</c:v>
                </c:pt>
                <c:pt idx="8302">
                  <c:v>-0.21240999999999999</c:v>
                </c:pt>
                <c:pt idx="8303">
                  <c:v>-0.22062999999999999</c:v>
                </c:pt>
                <c:pt idx="8304">
                  <c:v>-0.22883999999999999</c:v>
                </c:pt>
                <c:pt idx="8305">
                  <c:v>-0.23705999999999999</c:v>
                </c:pt>
                <c:pt idx="8306">
                  <c:v>-0.24525</c:v>
                </c:pt>
                <c:pt idx="8307">
                  <c:v>-0.25379000000000002</c:v>
                </c:pt>
                <c:pt idx="8308">
                  <c:v>-0.26230999999999999</c:v>
                </c:pt>
                <c:pt idx="8309">
                  <c:v>-0.27083000000000002</c:v>
                </c:pt>
                <c:pt idx="8310">
                  <c:v>-0.27933999999999998</c:v>
                </c:pt>
                <c:pt idx="8311">
                  <c:v>-0.28786</c:v>
                </c:pt>
                <c:pt idx="8312">
                  <c:v>-0.29637999999999998</c:v>
                </c:pt>
                <c:pt idx="8313">
                  <c:v>-0.30181999999999998</c:v>
                </c:pt>
                <c:pt idx="8314">
                  <c:v>-0.30725999999999998</c:v>
                </c:pt>
                <c:pt idx="8315">
                  <c:v>-0.31267</c:v>
                </c:pt>
                <c:pt idx="8316">
                  <c:v>-0.31811</c:v>
                </c:pt>
                <c:pt idx="8317">
                  <c:v>-0.32351999999999997</c:v>
                </c:pt>
                <c:pt idx="8318">
                  <c:v>-0.32895999999999997</c:v>
                </c:pt>
                <c:pt idx="8319">
                  <c:v>-0.32802999999999999</c:v>
                </c:pt>
                <c:pt idx="8320">
                  <c:v>-0.32712000000000002</c:v>
                </c:pt>
                <c:pt idx="8321">
                  <c:v>-0.32618999999999998</c:v>
                </c:pt>
                <c:pt idx="8322">
                  <c:v>-0.32528000000000001</c:v>
                </c:pt>
                <c:pt idx="8323">
                  <c:v>-0.32435000000000003</c:v>
                </c:pt>
                <c:pt idx="8324">
                  <c:v>-0.32340999999999998</c:v>
                </c:pt>
                <c:pt idx="8325">
                  <c:v>-0.31442999999999999</c:v>
                </c:pt>
                <c:pt idx="8326">
                  <c:v>-0.30543999999999999</c:v>
                </c:pt>
                <c:pt idx="8327">
                  <c:v>-0.29648999999999998</c:v>
                </c:pt>
                <c:pt idx="8328">
                  <c:v>-0.28749999999999998</c:v>
                </c:pt>
                <c:pt idx="8329">
                  <c:v>-0.27849000000000002</c:v>
                </c:pt>
                <c:pt idx="8330">
                  <c:v>-0.26951000000000003</c:v>
                </c:pt>
                <c:pt idx="8331">
                  <c:v>-0.25276999999999999</c:v>
                </c:pt>
                <c:pt idx="8332">
                  <c:v>-0.23604</c:v>
                </c:pt>
                <c:pt idx="8333">
                  <c:v>-0.21931</c:v>
                </c:pt>
                <c:pt idx="8334">
                  <c:v>-0.20258000000000001</c:v>
                </c:pt>
                <c:pt idx="8335">
                  <c:v>-0.18584999999999999</c:v>
                </c:pt>
                <c:pt idx="8336">
                  <c:v>-0.16911000000000001</c:v>
                </c:pt>
                <c:pt idx="8337">
                  <c:v>-0.14660999999999999</c:v>
                </c:pt>
                <c:pt idx="8338">
                  <c:v>-0.12408</c:v>
                </c:pt>
                <c:pt idx="8339">
                  <c:v>-0.10158</c:v>
                </c:pt>
                <c:pt idx="8340">
                  <c:v>-7.9049999999999995E-2</c:v>
                </c:pt>
                <c:pt idx="8341">
                  <c:v>-5.6550000000000003E-2</c:v>
                </c:pt>
                <c:pt idx="8342">
                  <c:v>-3.4049999999999997E-2</c:v>
                </c:pt>
                <c:pt idx="8343">
                  <c:v>-9.1299999999999992E-3</c:v>
                </c:pt>
                <c:pt idx="8344">
                  <c:v>1.5789999999999998E-2</c:v>
                </c:pt>
                <c:pt idx="8345">
                  <c:v>4.0710000000000003E-2</c:v>
                </c:pt>
                <c:pt idx="8346">
                  <c:v>6.5629999999999994E-2</c:v>
                </c:pt>
                <c:pt idx="8347">
                  <c:v>9.0550000000000005E-2</c:v>
                </c:pt>
                <c:pt idx="8348">
                  <c:v>0.11547</c:v>
                </c:pt>
                <c:pt idx="8349">
                  <c:v>0.13841000000000001</c:v>
                </c:pt>
                <c:pt idx="8350">
                  <c:v>0.16131999999999999</c:v>
                </c:pt>
                <c:pt idx="8351">
                  <c:v>0.18426999999999999</c:v>
                </c:pt>
                <c:pt idx="8352">
                  <c:v>0.20718</c:v>
                </c:pt>
                <c:pt idx="8353">
                  <c:v>0.23008999999999999</c:v>
                </c:pt>
                <c:pt idx="8354">
                  <c:v>0.25301000000000001</c:v>
                </c:pt>
                <c:pt idx="8355">
                  <c:v>0.26999000000000001</c:v>
                </c:pt>
                <c:pt idx="8356">
                  <c:v>0.28693999999999997</c:v>
                </c:pt>
                <c:pt idx="8357">
                  <c:v>0.30392000000000002</c:v>
                </c:pt>
                <c:pt idx="8358">
                  <c:v>0.32086999999999999</c:v>
                </c:pt>
                <c:pt idx="8359">
                  <c:v>0.33782000000000001</c:v>
                </c:pt>
                <c:pt idx="8360">
                  <c:v>0.35476999999999997</c:v>
                </c:pt>
                <c:pt idx="8361">
                  <c:v>0.36364999999999997</c:v>
                </c:pt>
                <c:pt idx="8362">
                  <c:v>0.37248999999999999</c:v>
                </c:pt>
                <c:pt idx="8363">
                  <c:v>0.38136999999999999</c:v>
                </c:pt>
                <c:pt idx="8364">
                  <c:v>0.39022000000000001</c:v>
                </c:pt>
                <c:pt idx="8365">
                  <c:v>0.39906000000000003</c:v>
                </c:pt>
                <c:pt idx="8366">
                  <c:v>0.40790999999999999</c:v>
                </c:pt>
                <c:pt idx="8367">
                  <c:v>0.40878999999999999</c:v>
                </c:pt>
                <c:pt idx="8368">
                  <c:v>0.40966999999999998</c:v>
                </c:pt>
                <c:pt idx="8369">
                  <c:v>0.41052</c:v>
                </c:pt>
                <c:pt idx="8370">
                  <c:v>0.41139999999999999</c:v>
                </c:pt>
                <c:pt idx="8371">
                  <c:v>0.41225000000000001</c:v>
                </c:pt>
                <c:pt idx="8372">
                  <c:v>0.41310000000000002</c:v>
                </c:pt>
                <c:pt idx="8373">
                  <c:v>0.40790999999999999</c:v>
                </c:pt>
                <c:pt idx="8374">
                  <c:v>0.40272000000000002</c:v>
                </c:pt>
                <c:pt idx="8375">
                  <c:v>0.39751999999999998</c:v>
                </c:pt>
                <c:pt idx="8376">
                  <c:v>0.39233000000000001</c:v>
                </c:pt>
                <c:pt idx="8377">
                  <c:v>0.38713999999999998</c:v>
                </c:pt>
                <c:pt idx="8378">
                  <c:v>0.38191999999999998</c:v>
                </c:pt>
                <c:pt idx="8379">
                  <c:v>0.37342999999999998</c:v>
                </c:pt>
                <c:pt idx="8380">
                  <c:v>0.36493999999999999</c:v>
                </c:pt>
                <c:pt idx="8381">
                  <c:v>0.35644999999999999</c:v>
                </c:pt>
                <c:pt idx="8382">
                  <c:v>0.34795999999999999</c:v>
                </c:pt>
                <c:pt idx="8383">
                  <c:v>0.33946999999999999</c:v>
                </c:pt>
                <c:pt idx="8384">
                  <c:v>0.33095000000000002</c:v>
                </c:pt>
                <c:pt idx="8385">
                  <c:v>0.32179999999999997</c:v>
                </c:pt>
                <c:pt idx="8386">
                  <c:v>0.31263000000000002</c:v>
                </c:pt>
                <c:pt idx="8387">
                  <c:v>0.30348000000000003</c:v>
                </c:pt>
                <c:pt idx="8388">
                  <c:v>0.29430000000000001</c:v>
                </c:pt>
                <c:pt idx="8389">
                  <c:v>0.28512999999999999</c:v>
                </c:pt>
                <c:pt idx="8390">
                  <c:v>0.27594999999999997</c:v>
                </c:pt>
                <c:pt idx="8391">
                  <c:v>0.26790000000000003</c:v>
                </c:pt>
                <c:pt idx="8392">
                  <c:v>0.25985000000000003</c:v>
                </c:pt>
                <c:pt idx="8393">
                  <c:v>0.25176999999999999</c:v>
                </c:pt>
                <c:pt idx="8394">
                  <c:v>0.24368999999999999</c:v>
                </c:pt>
                <c:pt idx="8395">
                  <c:v>0.23563999999999999</c:v>
                </c:pt>
                <c:pt idx="8396">
                  <c:v>0.22756999999999999</c:v>
                </c:pt>
                <c:pt idx="8397">
                  <c:v>0.2213</c:v>
                </c:pt>
                <c:pt idx="8398">
                  <c:v>0.21504000000000001</c:v>
                </c:pt>
                <c:pt idx="8399">
                  <c:v>0.20880000000000001</c:v>
                </c:pt>
                <c:pt idx="8400">
                  <c:v>0.20254</c:v>
                </c:pt>
                <c:pt idx="8401">
                  <c:v>0.19624</c:v>
                </c:pt>
                <c:pt idx="8402">
                  <c:v>0.18998000000000001</c:v>
                </c:pt>
                <c:pt idx="8403">
                  <c:v>0.18531</c:v>
                </c:pt>
                <c:pt idx="8404">
                  <c:v>0.18067</c:v>
                </c:pt>
                <c:pt idx="8405">
                  <c:v>0.17599999999999999</c:v>
                </c:pt>
                <c:pt idx="8406">
                  <c:v>0.17132</c:v>
                </c:pt>
                <c:pt idx="8407">
                  <c:v>0.16663</c:v>
                </c:pt>
                <c:pt idx="8408">
                  <c:v>0.16195999999999999</c:v>
                </c:pt>
                <c:pt idx="8409">
                  <c:v>0.15825</c:v>
                </c:pt>
                <c:pt idx="8410">
                  <c:v>0.15454000000000001</c:v>
                </c:pt>
                <c:pt idx="8411">
                  <c:v>0.15082999999999999</c:v>
                </c:pt>
                <c:pt idx="8412">
                  <c:v>0.14709</c:v>
                </c:pt>
                <c:pt idx="8413">
                  <c:v>0.14335999999999999</c:v>
                </c:pt>
                <c:pt idx="8414">
                  <c:v>0.13961999999999999</c:v>
                </c:pt>
                <c:pt idx="8415">
                  <c:v>0.13618</c:v>
                </c:pt>
                <c:pt idx="8416">
                  <c:v>0.13275000000000001</c:v>
                </c:pt>
                <c:pt idx="8417">
                  <c:v>0.12931999999999999</c:v>
                </c:pt>
                <c:pt idx="8418">
                  <c:v>0.12587999999999999</c:v>
                </c:pt>
                <c:pt idx="8419">
                  <c:v>0.12242</c:v>
                </c:pt>
                <c:pt idx="8420">
                  <c:v>0.11896</c:v>
                </c:pt>
                <c:pt idx="8421">
                  <c:v>0.11533</c:v>
                </c:pt>
                <c:pt idx="8422">
                  <c:v>0.11169999999999999</c:v>
                </c:pt>
                <c:pt idx="8423">
                  <c:v>0.10808</c:v>
                </c:pt>
                <c:pt idx="8424">
                  <c:v>0.10442</c:v>
                </c:pt>
                <c:pt idx="8425">
                  <c:v>0.10077</c:v>
                </c:pt>
                <c:pt idx="8426">
                  <c:v>9.7119999999999998E-2</c:v>
                </c:pt>
                <c:pt idx="8427">
                  <c:v>9.3020000000000005E-2</c:v>
                </c:pt>
                <c:pt idx="8428">
                  <c:v>8.8929999999999995E-2</c:v>
                </c:pt>
                <c:pt idx="8429">
                  <c:v>8.4809999999999997E-2</c:v>
                </c:pt>
                <c:pt idx="8430">
                  <c:v>8.0689999999999998E-2</c:v>
                </c:pt>
                <c:pt idx="8431">
                  <c:v>7.6560000000000003E-2</c:v>
                </c:pt>
                <c:pt idx="8432">
                  <c:v>7.2440000000000004E-2</c:v>
                </c:pt>
                <c:pt idx="8433">
                  <c:v>6.7580000000000001E-2</c:v>
                </c:pt>
                <c:pt idx="8434">
                  <c:v>6.2689999999999996E-2</c:v>
                </c:pt>
                <c:pt idx="8435">
                  <c:v>5.7799999999999997E-2</c:v>
                </c:pt>
                <c:pt idx="8436">
                  <c:v>5.2909999999999999E-2</c:v>
                </c:pt>
                <c:pt idx="8437">
                  <c:v>4.802E-2</c:v>
                </c:pt>
                <c:pt idx="8438">
                  <c:v>4.3099999999999999E-2</c:v>
                </c:pt>
                <c:pt idx="8439">
                  <c:v>3.7280000000000001E-2</c:v>
                </c:pt>
                <c:pt idx="8440">
                  <c:v>3.1419999999999997E-2</c:v>
                </c:pt>
                <c:pt idx="8441">
                  <c:v>2.5569999999999999E-2</c:v>
                </c:pt>
                <c:pt idx="8442">
                  <c:v>1.9689999999999999E-2</c:v>
                </c:pt>
                <c:pt idx="8443">
                  <c:v>1.384E-2</c:v>
                </c:pt>
                <c:pt idx="8444">
                  <c:v>7.9600000000000001E-3</c:v>
                </c:pt>
                <c:pt idx="8445">
                  <c:v>2.1900000000000001E-3</c:v>
                </c:pt>
                <c:pt idx="8446">
                  <c:v>-3.5799999999999998E-3</c:v>
                </c:pt>
                <c:pt idx="8447">
                  <c:v>-9.3799999999999994E-3</c:v>
                </c:pt>
                <c:pt idx="8448">
                  <c:v>-1.515E-2</c:v>
                </c:pt>
                <c:pt idx="8449">
                  <c:v>-2.094E-2</c:v>
                </c:pt>
                <c:pt idx="8450">
                  <c:v>-2.6769999999999999E-2</c:v>
                </c:pt>
                <c:pt idx="8451">
                  <c:v>-2.971E-2</c:v>
                </c:pt>
                <c:pt idx="8452">
                  <c:v>-3.2669999999999998E-2</c:v>
                </c:pt>
                <c:pt idx="8453">
                  <c:v>-3.567E-2</c:v>
                </c:pt>
                <c:pt idx="8454">
                  <c:v>-3.8640000000000001E-2</c:v>
                </c:pt>
                <c:pt idx="8455">
                  <c:v>-4.163E-2</c:v>
                </c:pt>
                <c:pt idx="8456">
                  <c:v>-4.4630000000000003E-2</c:v>
                </c:pt>
                <c:pt idx="8457">
                  <c:v>-4.2070000000000003E-2</c:v>
                </c:pt>
                <c:pt idx="8458">
                  <c:v>-3.952E-2</c:v>
                </c:pt>
                <c:pt idx="8459">
                  <c:v>-3.696E-2</c:v>
                </c:pt>
                <c:pt idx="8460">
                  <c:v>-3.4410000000000003E-2</c:v>
                </c:pt>
                <c:pt idx="8461">
                  <c:v>-3.1850000000000003E-2</c:v>
                </c:pt>
                <c:pt idx="8462">
                  <c:v>-2.9319999999999999E-2</c:v>
                </c:pt>
                <c:pt idx="8463">
                  <c:v>-2.0750000000000001E-2</c:v>
                </c:pt>
                <c:pt idx="8464">
                  <c:v>-1.218E-2</c:v>
                </c:pt>
                <c:pt idx="8465">
                  <c:v>-3.63E-3</c:v>
                </c:pt>
                <c:pt idx="8466">
                  <c:v>4.9399999999999999E-3</c:v>
                </c:pt>
                <c:pt idx="8467">
                  <c:v>1.3480000000000001E-2</c:v>
                </c:pt>
                <c:pt idx="8468">
                  <c:v>2.1999999999999999E-2</c:v>
                </c:pt>
                <c:pt idx="8469">
                  <c:v>3.456E-2</c:v>
                </c:pt>
                <c:pt idx="8470">
                  <c:v>4.7109999999999999E-2</c:v>
                </c:pt>
                <c:pt idx="8471">
                  <c:v>5.9639999999999999E-2</c:v>
                </c:pt>
                <c:pt idx="8472">
                  <c:v>7.2169999999999998E-2</c:v>
                </c:pt>
                <c:pt idx="8473">
                  <c:v>8.4699999999999998E-2</c:v>
                </c:pt>
                <c:pt idx="8474">
                  <c:v>9.7199999999999995E-2</c:v>
                </c:pt>
                <c:pt idx="8475">
                  <c:v>0.11051999999999999</c:v>
                </c:pt>
                <c:pt idx="8476">
                  <c:v>0.12382</c:v>
                </c:pt>
                <c:pt idx="8477">
                  <c:v>0.13711999999999999</c:v>
                </c:pt>
                <c:pt idx="8478">
                  <c:v>0.15042</c:v>
                </c:pt>
                <c:pt idx="8479">
                  <c:v>0.16369</c:v>
                </c:pt>
                <c:pt idx="8480">
                  <c:v>0.17696000000000001</c:v>
                </c:pt>
                <c:pt idx="8481">
                  <c:v>0.18822</c:v>
                </c:pt>
                <c:pt idx="8482">
                  <c:v>0.19949</c:v>
                </c:pt>
                <c:pt idx="8483">
                  <c:v>0.21074999999999999</c:v>
                </c:pt>
                <c:pt idx="8484">
                  <c:v>0.22198999999999999</c:v>
                </c:pt>
                <c:pt idx="8485">
                  <c:v>0.23322999999999999</c:v>
                </c:pt>
                <c:pt idx="8486">
                  <c:v>0.24446000000000001</c:v>
                </c:pt>
                <c:pt idx="8487">
                  <c:v>0.25226999999999999</c:v>
                </c:pt>
                <c:pt idx="8488">
                  <c:v>0.26003999999999999</c:v>
                </c:pt>
                <c:pt idx="8489">
                  <c:v>0.26782</c:v>
                </c:pt>
                <c:pt idx="8490">
                  <c:v>0.27559</c:v>
                </c:pt>
                <c:pt idx="8491">
                  <c:v>0.28337000000000001</c:v>
                </c:pt>
                <c:pt idx="8492">
                  <c:v>0.29110999999999998</c:v>
                </c:pt>
                <c:pt idx="8493">
                  <c:v>0.29518</c:v>
                </c:pt>
                <c:pt idx="8494">
                  <c:v>0.29921999999999999</c:v>
                </c:pt>
                <c:pt idx="8495">
                  <c:v>0.30325999999999997</c:v>
                </c:pt>
                <c:pt idx="8496">
                  <c:v>0.30730000000000002</c:v>
                </c:pt>
                <c:pt idx="8497">
                  <c:v>0.31130999999999998</c:v>
                </c:pt>
                <c:pt idx="8498">
                  <c:v>0.31535000000000002</c:v>
                </c:pt>
                <c:pt idx="8499">
                  <c:v>0.31591999999999998</c:v>
                </c:pt>
                <c:pt idx="8500">
                  <c:v>0.31652999999999998</c:v>
                </c:pt>
                <c:pt idx="8501">
                  <c:v>0.31711</c:v>
                </c:pt>
                <c:pt idx="8502">
                  <c:v>0.31768000000000002</c:v>
                </c:pt>
                <c:pt idx="8503">
                  <c:v>0.31825999999999999</c:v>
                </c:pt>
                <c:pt idx="8504">
                  <c:v>0.31884000000000001</c:v>
                </c:pt>
                <c:pt idx="8505">
                  <c:v>0.31652999999999998</c:v>
                </c:pt>
                <c:pt idx="8506">
                  <c:v>0.31422</c:v>
                </c:pt>
                <c:pt idx="8507">
                  <c:v>0.31191000000000002</c:v>
                </c:pt>
                <c:pt idx="8508">
                  <c:v>0.30961</c:v>
                </c:pt>
                <c:pt idx="8509">
                  <c:v>0.30730000000000002</c:v>
                </c:pt>
                <c:pt idx="8510">
                  <c:v>0.30496000000000001</c:v>
                </c:pt>
                <c:pt idx="8511">
                  <c:v>0.30048000000000002</c:v>
                </c:pt>
                <c:pt idx="8512">
                  <c:v>0.29601</c:v>
                </c:pt>
                <c:pt idx="8513">
                  <c:v>0.29153000000000001</c:v>
                </c:pt>
                <c:pt idx="8514">
                  <c:v>0.28702</c:v>
                </c:pt>
                <c:pt idx="8515">
                  <c:v>0.28254000000000001</c:v>
                </c:pt>
                <c:pt idx="8516">
                  <c:v>0.27804000000000001</c:v>
                </c:pt>
                <c:pt idx="8517">
                  <c:v>0.27190999999999999</c:v>
                </c:pt>
                <c:pt idx="8518">
                  <c:v>0.26580999999999999</c:v>
                </c:pt>
                <c:pt idx="8519">
                  <c:v>0.25968000000000002</c:v>
                </c:pt>
                <c:pt idx="8520">
                  <c:v>0.25352999999999998</c:v>
                </c:pt>
                <c:pt idx="8521">
                  <c:v>0.24740000000000001</c:v>
                </c:pt>
                <c:pt idx="8522">
                  <c:v>0.24124999999999999</c:v>
                </c:pt>
                <c:pt idx="8523">
                  <c:v>0.23327999999999999</c:v>
                </c:pt>
                <c:pt idx="8524">
                  <c:v>0.22531000000000001</c:v>
                </c:pt>
                <c:pt idx="8525">
                  <c:v>0.21734999999999999</c:v>
                </c:pt>
                <c:pt idx="8526">
                  <c:v>0.20935000000000001</c:v>
                </c:pt>
                <c:pt idx="8527">
                  <c:v>0.20135</c:v>
                </c:pt>
                <c:pt idx="8528">
                  <c:v>0.19336</c:v>
                </c:pt>
                <c:pt idx="8529">
                  <c:v>0.18295</c:v>
                </c:pt>
                <c:pt idx="8530">
                  <c:v>0.17251</c:v>
                </c:pt>
                <c:pt idx="8531">
                  <c:v>0.16206999999999999</c:v>
                </c:pt>
                <c:pt idx="8532">
                  <c:v>0.15162999999999999</c:v>
                </c:pt>
                <c:pt idx="8533">
                  <c:v>0.14116000000000001</c:v>
                </c:pt>
                <c:pt idx="8534">
                  <c:v>0.13069</c:v>
                </c:pt>
                <c:pt idx="8535">
                  <c:v>0.1178</c:v>
                </c:pt>
                <c:pt idx="8536">
                  <c:v>0.10492</c:v>
                </c:pt>
                <c:pt idx="8537">
                  <c:v>9.2009999999999995E-2</c:v>
                </c:pt>
                <c:pt idx="8538">
                  <c:v>7.9089999999999994E-2</c:v>
                </c:pt>
                <c:pt idx="8539">
                  <c:v>6.6180000000000003E-2</c:v>
                </c:pt>
                <c:pt idx="8540">
                  <c:v>5.3269999999999998E-2</c:v>
                </c:pt>
                <c:pt idx="8541">
                  <c:v>3.8789999999999998E-2</c:v>
                </c:pt>
                <c:pt idx="8542">
                  <c:v>2.4279999999999999E-2</c:v>
                </c:pt>
                <c:pt idx="8543">
                  <c:v>9.7999999999999997E-3</c:v>
                </c:pt>
                <c:pt idx="8544">
                  <c:v>-4.7099999999999998E-3</c:v>
                </c:pt>
                <c:pt idx="8545">
                  <c:v>-1.9210000000000001E-2</c:v>
                </c:pt>
                <c:pt idx="8546">
                  <c:v>-3.372E-2</c:v>
                </c:pt>
                <c:pt idx="8547">
                  <c:v>-4.8529999999999997E-2</c:v>
                </c:pt>
                <c:pt idx="8548">
                  <c:v>-6.3310000000000005E-2</c:v>
                </c:pt>
                <c:pt idx="8549">
                  <c:v>-7.8119999999999995E-2</c:v>
                </c:pt>
                <c:pt idx="8550">
                  <c:v>-9.2929999999999999E-2</c:v>
                </c:pt>
                <c:pt idx="8551">
                  <c:v>-0.10774</c:v>
                </c:pt>
                <c:pt idx="8552">
                  <c:v>-0.12254</c:v>
                </c:pt>
                <c:pt idx="8553">
                  <c:v>-0.13650000000000001</c:v>
                </c:pt>
                <c:pt idx="8554">
                  <c:v>-0.15043000000000001</c:v>
                </c:pt>
                <c:pt idx="8555">
                  <c:v>-0.16439000000000001</c:v>
                </c:pt>
                <c:pt idx="8556">
                  <c:v>-0.17835000000000001</c:v>
                </c:pt>
                <c:pt idx="8557">
                  <c:v>-0.1923</c:v>
                </c:pt>
                <c:pt idx="8558">
                  <c:v>-0.20626</c:v>
                </c:pt>
                <c:pt idx="8559">
                  <c:v>-0.21873000000000001</c:v>
                </c:pt>
                <c:pt idx="8560">
                  <c:v>-0.23118</c:v>
                </c:pt>
                <c:pt idx="8561">
                  <c:v>-0.24365000000000001</c:v>
                </c:pt>
                <c:pt idx="8562">
                  <c:v>-0.25613000000000002</c:v>
                </c:pt>
                <c:pt idx="8563">
                  <c:v>-0.26860000000000001</c:v>
                </c:pt>
                <c:pt idx="8564">
                  <c:v>-0.28106999999999999</c:v>
                </c:pt>
                <c:pt idx="8565">
                  <c:v>-0.29198000000000002</c:v>
                </c:pt>
                <c:pt idx="8566">
                  <c:v>-0.30286000000000002</c:v>
                </c:pt>
                <c:pt idx="8567">
                  <c:v>-0.31376999999999999</c:v>
                </c:pt>
                <c:pt idx="8568">
                  <c:v>-0.32464999999999999</c:v>
                </c:pt>
                <c:pt idx="8569">
                  <c:v>-0.33556000000000002</c:v>
                </c:pt>
                <c:pt idx="8570">
                  <c:v>-0.34645999999999999</c:v>
                </c:pt>
                <c:pt idx="8571">
                  <c:v>-0.35553000000000001</c:v>
                </c:pt>
                <c:pt idx="8572">
                  <c:v>-0.36462</c:v>
                </c:pt>
                <c:pt idx="8573">
                  <c:v>-0.37369000000000002</c:v>
                </c:pt>
                <c:pt idx="8574">
                  <c:v>-0.38275999999999999</c:v>
                </c:pt>
                <c:pt idx="8575">
                  <c:v>-0.39184999999999998</c:v>
                </c:pt>
                <c:pt idx="8576">
                  <c:v>-0.40092</c:v>
                </c:pt>
                <c:pt idx="8577">
                  <c:v>-0.40739999999999998</c:v>
                </c:pt>
                <c:pt idx="8578">
                  <c:v>-0.41386000000000001</c:v>
                </c:pt>
                <c:pt idx="8579">
                  <c:v>-0.42032000000000003</c:v>
                </c:pt>
                <c:pt idx="8580">
                  <c:v>-0.42680000000000001</c:v>
                </c:pt>
                <c:pt idx="8581">
                  <c:v>-0.43328</c:v>
                </c:pt>
                <c:pt idx="8582">
                  <c:v>-0.43974000000000002</c:v>
                </c:pt>
                <c:pt idx="8583">
                  <c:v>-0.44274000000000002</c:v>
                </c:pt>
                <c:pt idx="8584">
                  <c:v>-0.44575999999999999</c:v>
                </c:pt>
                <c:pt idx="8585">
                  <c:v>-0.44874999999999998</c:v>
                </c:pt>
                <c:pt idx="8586">
                  <c:v>-0.45174999999999998</c:v>
                </c:pt>
                <c:pt idx="8587">
                  <c:v>-0.45477000000000001</c:v>
                </c:pt>
                <c:pt idx="8588">
                  <c:v>-0.45776</c:v>
                </c:pt>
                <c:pt idx="8589">
                  <c:v>-0.45672000000000001</c:v>
                </c:pt>
                <c:pt idx="8590">
                  <c:v>-0.45567999999999997</c:v>
                </c:pt>
                <c:pt idx="8591">
                  <c:v>-0.45466000000000001</c:v>
                </c:pt>
                <c:pt idx="8592">
                  <c:v>-0.45362000000000002</c:v>
                </c:pt>
                <c:pt idx="8593">
                  <c:v>-0.4526</c:v>
                </c:pt>
                <c:pt idx="8594">
                  <c:v>-0.45155000000000001</c:v>
                </c:pt>
                <c:pt idx="8595">
                  <c:v>-0.44602999999999998</c:v>
                </c:pt>
                <c:pt idx="8596">
                  <c:v>-0.44053999999999999</c:v>
                </c:pt>
                <c:pt idx="8597">
                  <c:v>-0.43501000000000001</c:v>
                </c:pt>
                <c:pt idx="8598">
                  <c:v>-0.42948999999999998</c:v>
                </c:pt>
                <c:pt idx="8599">
                  <c:v>-0.42399999999999999</c:v>
                </c:pt>
                <c:pt idx="8600">
                  <c:v>-0.41848000000000002</c:v>
                </c:pt>
                <c:pt idx="8601">
                  <c:v>-0.40838999999999998</c:v>
                </c:pt>
                <c:pt idx="8602">
                  <c:v>-0.39831</c:v>
                </c:pt>
                <c:pt idx="8603">
                  <c:v>-0.38823000000000002</c:v>
                </c:pt>
                <c:pt idx="8604">
                  <c:v>-0.37813999999999998</c:v>
                </c:pt>
                <c:pt idx="8605">
                  <c:v>-0.36803000000000002</c:v>
                </c:pt>
                <c:pt idx="8606">
                  <c:v>-0.35794999999999999</c:v>
                </c:pt>
                <c:pt idx="8607">
                  <c:v>-0.34417999999999999</c:v>
                </c:pt>
                <c:pt idx="8608">
                  <c:v>-0.33041999999999999</c:v>
                </c:pt>
                <c:pt idx="8609">
                  <c:v>-0.31664999999999999</c:v>
                </c:pt>
                <c:pt idx="8610">
                  <c:v>-0.30288999999999999</c:v>
                </c:pt>
                <c:pt idx="8611">
                  <c:v>-0.28911999999999999</c:v>
                </c:pt>
                <c:pt idx="8612">
                  <c:v>-0.27533000000000002</c:v>
                </c:pt>
                <c:pt idx="8613">
                  <c:v>-0.25967000000000001</c:v>
                </c:pt>
                <c:pt idx="8614">
                  <c:v>-0.24401</c:v>
                </c:pt>
                <c:pt idx="8615">
                  <c:v>-0.22832</c:v>
                </c:pt>
                <c:pt idx="8616">
                  <c:v>-0.21265999999999999</c:v>
                </c:pt>
                <c:pt idx="8617">
                  <c:v>-0.19697000000000001</c:v>
                </c:pt>
                <c:pt idx="8618">
                  <c:v>-0.18131</c:v>
                </c:pt>
                <c:pt idx="8619">
                  <c:v>-0.16567999999999999</c:v>
                </c:pt>
                <c:pt idx="8620">
                  <c:v>-0.15001999999999999</c:v>
                </c:pt>
                <c:pt idx="8621">
                  <c:v>-0.13439000000000001</c:v>
                </c:pt>
                <c:pt idx="8622">
                  <c:v>-0.11873</c:v>
                </c:pt>
                <c:pt idx="8623">
                  <c:v>-0.10309</c:v>
                </c:pt>
                <c:pt idx="8624">
                  <c:v>-8.7429999999999994E-2</c:v>
                </c:pt>
                <c:pt idx="8625">
                  <c:v>-7.356E-2</c:v>
                </c:pt>
                <c:pt idx="8626">
                  <c:v>-5.9659999999999998E-2</c:v>
                </c:pt>
                <c:pt idx="8627">
                  <c:v>-4.5749999999999999E-2</c:v>
                </c:pt>
                <c:pt idx="8628">
                  <c:v>-3.1850000000000003E-2</c:v>
                </c:pt>
                <c:pt idx="8629">
                  <c:v>-1.7950000000000001E-2</c:v>
                </c:pt>
                <c:pt idx="8630">
                  <c:v>-4.0499999999999998E-3</c:v>
                </c:pt>
                <c:pt idx="8631">
                  <c:v>6.4200000000000004E-3</c:v>
                </c:pt>
                <c:pt idx="8632">
                  <c:v>1.6889999999999999E-2</c:v>
                </c:pt>
                <c:pt idx="8633">
                  <c:v>2.733E-2</c:v>
                </c:pt>
                <c:pt idx="8634">
                  <c:v>3.78E-2</c:v>
                </c:pt>
                <c:pt idx="8635">
                  <c:v>4.827E-2</c:v>
                </c:pt>
                <c:pt idx="8636">
                  <c:v>5.8729999999999997E-2</c:v>
                </c:pt>
                <c:pt idx="8637">
                  <c:v>6.4449999999999993E-2</c:v>
                </c:pt>
                <c:pt idx="8638">
                  <c:v>7.016E-2</c:v>
                </c:pt>
                <c:pt idx="8639">
                  <c:v>7.5880000000000003E-2</c:v>
                </c:pt>
                <c:pt idx="8640">
                  <c:v>8.1619999999999998E-2</c:v>
                </c:pt>
                <c:pt idx="8641">
                  <c:v>8.7330000000000005E-2</c:v>
                </c:pt>
                <c:pt idx="8642">
                  <c:v>9.3049999999999994E-2</c:v>
                </c:pt>
                <c:pt idx="8643">
                  <c:v>9.357E-2</c:v>
                </c:pt>
                <c:pt idx="8644">
                  <c:v>9.4119999999999995E-2</c:v>
                </c:pt>
                <c:pt idx="8645">
                  <c:v>9.4640000000000002E-2</c:v>
                </c:pt>
                <c:pt idx="8646">
                  <c:v>9.5189999999999997E-2</c:v>
                </c:pt>
                <c:pt idx="8647">
                  <c:v>9.5740000000000006E-2</c:v>
                </c:pt>
                <c:pt idx="8648">
                  <c:v>9.6259999999999998E-2</c:v>
                </c:pt>
                <c:pt idx="8649">
                  <c:v>9.2200000000000004E-2</c:v>
                </c:pt>
                <c:pt idx="8650">
                  <c:v>8.8099999999999998E-2</c:v>
                </c:pt>
                <c:pt idx="8651">
                  <c:v>8.4040000000000004E-2</c:v>
                </c:pt>
                <c:pt idx="8652">
                  <c:v>7.9939999999999997E-2</c:v>
                </c:pt>
                <c:pt idx="8653">
                  <c:v>7.5880000000000003E-2</c:v>
                </c:pt>
                <c:pt idx="8654">
                  <c:v>7.1809999999999999E-2</c:v>
                </c:pt>
                <c:pt idx="8655">
                  <c:v>6.4420000000000005E-2</c:v>
                </c:pt>
                <c:pt idx="8656">
                  <c:v>5.7029999999999997E-2</c:v>
                </c:pt>
                <c:pt idx="8657">
                  <c:v>4.9610000000000001E-2</c:v>
                </c:pt>
                <c:pt idx="8658">
                  <c:v>4.2250000000000003E-2</c:v>
                </c:pt>
                <c:pt idx="8659">
                  <c:v>3.4860000000000002E-2</c:v>
                </c:pt>
                <c:pt idx="8660">
                  <c:v>2.7470000000000001E-2</c:v>
                </c:pt>
                <c:pt idx="8661">
                  <c:v>1.8319999999999999E-2</c:v>
                </c:pt>
                <c:pt idx="8662">
                  <c:v>9.1699999999999993E-3</c:v>
                </c:pt>
                <c:pt idx="8663">
                  <c:v>2.0000000000000002E-5</c:v>
                </c:pt>
                <c:pt idx="8664">
                  <c:v>-9.1299999999999992E-3</c:v>
                </c:pt>
                <c:pt idx="8665">
                  <c:v>-1.8249999999999999E-2</c:v>
                </c:pt>
                <c:pt idx="8666">
                  <c:v>-2.7400000000000001E-2</c:v>
                </c:pt>
                <c:pt idx="8667">
                  <c:v>-3.6929999999999998E-2</c:v>
                </c:pt>
                <c:pt idx="8668">
                  <c:v>-4.6469999999999997E-2</c:v>
                </c:pt>
                <c:pt idx="8669">
                  <c:v>-5.5969999999999999E-2</c:v>
                </c:pt>
                <c:pt idx="8670">
                  <c:v>-6.5509999999999999E-2</c:v>
                </c:pt>
                <c:pt idx="8671">
                  <c:v>-7.5009999999999993E-2</c:v>
                </c:pt>
                <c:pt idx="8672">
                  <c:v>-8.455E-2</c:v>
                </c:pt>
                <c:pt idx="8673">
                  <c:v>-9.3259999999999996E-2</c:v>
                </c:pt>
                <c:pt idx="8674">
                  <c:v>-0.10197000000000001</c:v>
                </c:pt>
                <c:pt idx="8675">
                  <c:v>-0.11068</c:v>
                </c:pt>
                <c:pt idx="8676">
                  <c:v>-0.11939</c:v>
                </c:pt>
                <c:pt idx="8677">
                  <c:v>-0.12809000000000001</c:v>
                </c:pt>
                <c:pt idx="8678">
                  <c:v>-0.1368</c:v>
                </c:pt>
                <c:pt idx="8679">
                  <c:v>-0.14312</c:v>
                </c:pt>
                <c:pt idx="8680">
                  <c:v>-0.14943999999999999</c:v>
                </c:pt>
                <c:pt idx="8681">
                  <c:v>-0.15573000000000001</c:v>
                </c:pt>
                <c:pt idx="8682">
                  <c:v>-0.16205</c:v>
                </c:pt>
                <c:pt idx="8683">
                  <c:v>-0.16836999999999999</c:v>
                </c:pt>
                <c:pt idx="8684">
                  <c:v>-0.17466000000000001</c:v>
                </c:pt>
                <c:pt idx="8685">
                  <c:v>-0.17688999999999999</c:v>
                </c:pt>
                <c:pt idx="8686">
                  <c:v>-0.17913999999999999</c:v>
                </c:pt>
                <c:pt idx="8687">
                  <c:v>-0.18137</c:v>
                </c:pt>
                <c:pt idx="8688">
                  <c:v>-0.18359</c:v>
                </c:pt>
                <c:pt idx="8689">
                  <c:v>-0.18584999999999999</c:v>
                </c:pt>
                <c:pt idx="8690">
                  <c:v>-0.18804000000000001</c:v>
                </c:pt>
                <c:pt idx="8691">
                  <c:v>-0.18548999999999999</c:v>
                </c:pt>
                <c:pt idx="8692">
                  <c:v>-0.18290999999999999</c:v>
                </c:pt>
                <c:pt idx="8693">
                  <c:v>-0.18035000000000001</c:v>
                </c:pt>
                <c:pt idx="8694">
                  <c:v>-0.17777000000000001</c:v>
                </c:pt>
                <c:pt idx="8695">
                  <c:v>-0.17519000000000001</c:v>
                </c:pt>
                <c:pt idx="8696">
                  <c:v>-0.1726</c:v>
                </c:pt>
                <c:pt idx="8697">
                  <c:v>-0.16600999999999999</c:v>
                </c:pt>
                <c:pt idx="8698">
                  <c:v>-0.15942000000000001</c:v>
                </c:pt>
                <c:pt idx="8699">
                  <c:v>-0.15282000000000001</c:v>
                </c:pt>
                <c:pt idx="8700">
                  <c:v>-0.14623</c:v>
                </c:pt>
                <c:pt idx="8701">
                  <c:v>-0.13961000000000001</c:v>
                </c:pt>
                <c:pt idx="8702">
                  <c:v>-0.13300999999999999</c:v>
                </c:pt>
                <c:pt idx="8703">
                  <c:v>-0.12397</c:v>
                </c:pt>
                <c:pt idx="8704">
                  <c:v>-0.11493</c:v>
                </c:pt>
                <c:pt idx="8705">
                  <c:v>-0.10589999999999999</c:v>
                </c:pt>
                <c:pt idx="8706">
                  <c:v>-9.6860000000000002E-2</c:v>
                </c:pt>
                <c:pt idx="8707">
                  <c:v>-8.7819999999999995E-2</c:v>
                </c:pt>
                <c:pt idx="8708">
                  <c:v>-7.8780000000000003E-2</c:v>
                </c:pt>
                <c:pt idx="8709">
                  <c:v>-6.9220000000000004E-2</c:v>
                </c:pt>
                <c:pt idx="8710">
                  <c:v>-5.9679999999999997E-2</c:v>
                </c:pt>
                <c:pt idx="8711">
                  <c:v>-5.0119999999999998E-2</c:v>
                </c:pt>
                <c:pt idx="8712">
                  <c:v>-4.0559999999999999E-2</c:v>
                </c:pt>
                <c:pt idx="8713">
                  <c:v>-3.1E-2</c:v>
                </c:pt>
                <c:pt idx="8714">
                  <c:v>-2.1440000000000001E-2</c:v>
                </c:pt>
                <c:pt idx="8715">
                  <c:v>-1.3440000000000001E-2</c:v>
                </c:pt>
                <c:pt idx="8716">
                  <c:v>-5.45E-3</c:v>
                </c:pt>
                <c:pt idx="8717">
                  <c:v>2.5799999999999998E-3</c:v>
                </c:pt>
                <c:pt idx="8718">
                  <c:v>1.057E-2</c:v>
                </c:pt>
                <c:pt idx="8719">
                  <c:v>1.8589999999999999E-2</c:v>
                </c:pt>
                <c:pt idx="8720">
                  <c:v>2.6620000000000001E-2</c:v>
                </c:pt>
                <c:pt idx="8721">
                  <c:v>3.1480000000000001E-2</c:v>
                </c:pt>
                <c:pt idx="8722">
                  <c:v>3.637E-2</c:v>
                </c:pt>
                <c:pt idx="8723">
                  <c:v>4.1230000000000003E-2</c:v>
                </c:pt>
                <c:pt idx="8724">
                  <c:v>4.6120000000000001E-2</c:v>
                </c:pt>
                <c:pt idx="8725">
                  <c:v>5.101E-2</c:v>
                </c:pt>
                <c:pt idx="8726">
                  <c:v>5.5899999999999998E-2</c:v>
                </c:pt>
                <c:pt idx="8727">
                  <c:v>5.7000000000000002E-2</c:v>
                </c:pt>
                <c:pt idx="8728">
                  <c:v>5.8130000000000001E-2</c:v>
                </c:pt>
                <c:pt idx="8729">
                  <c:v>5.926E-2</c:v>
                </c:pt>
                <c:pt idx="8730">
                  <c:v>6.0350000000000001E-2</c:v>
                </c:pt>
                <c:pt idx="8731">
                  <c:v>6.1510000000000002E-2</c:v>
                </c:pt>
                <c:pt idx="8732">
                  <c:v>6.2630000000000005E-2</c:v>
                </c:pt>
                <c:pt idx="8733">
                  <c:v>6.0350000000000001E-2</c:v>
                </c:pt>
                <c:pt idx="8734">
                  <c:v>5.8099999999999999E-2</c:v>
                </c:pt>
                <c:pt idx="8735">
                  <c:v>5.5849999999999997E-2</c:v>
                </c:pt>
                <c:pt idx="8736">
                  <c:v>5.3600000000000002E-2</c:v>
                </c:pt>
                <c:pt idx="8737">
                  <c:v>5.1339999999999997E-2</c:v>
                </c:pt>
                <c:pt idx="8738">
                  <c:v>4.9090000000000002E-2</c:v>
                </c:pt>
                <c:pt idx="8739">
                  <c:v>4.4749999999999998E-2</c:v>
                </c:pt>
                <c:pt idx="8740">
                  <c:v>4.0379999999999999E-2</c:v>
                </c:pt>
                <c:pt idx="8741">
                  <c:v>3.6040000000000003E-2</c:v>
                </c:pt>
                <c:pt idx="8742">
                  <c:v>3.1669999999999997E-2</c:v>
                </c:pt>
                <c:pt idx="8743">
                  <c:v>2.733E-2</c:v>
                </c:pt>
                <c:pt idx="8744">
                  <c:v>2.299E-2</c:v>
                </c:pt>
                <c:pt idx="8745">
                  <c:v>1.8429999999999998E-2</c:v>
                </c:pt>
                <c:pt idx="8746">
                  <c:v>1.384E-2</c:v>
                </c:pt>
                <c:pt idx="8747">
                  <c:v>9.2800000000000001E-3</c:v>
                </c:pt>
                <c:pt idx="8748">
                  <c:v>4.7200000000000002E-3</c:v>
                </c:pt>
                <c:pt idx="8749">
                  <c:v>1.6000000000000001E-4</c:v>
                </c:pt>
                <c:pt idx="8750">
                  <c:v>-4.3800000000000002E-3</c:v>
                </c:pt>
                <c:pt idx="8751">
                  <c:v>-7.3699999999999998E-3</c:v>
                </c:pt>
                <c:pt idx="8752">
                  <c:v>-1.034E-2</c:v>
                </c:pt>
                <c:pt idx="8753">
                  <c:v>-1.333E-2</c:v>
                </c:pt>
                <c:pt idx="8754">
                  <c:v>-1.6299999999999999E-2</c:v>
                </c:pt>
                <c:pt idx="8755">
                  <c:v>-1.9269999999999999E-2</c:v>
                </c:pt>
                <c:pt idx="8756">
                  <c:v>-2.2210000000000001E-2</c:v>
                </c:pt>
                <c:pt idx="8757">
                  <c:v>-2.2540000000000001E-2</c:v>
                </c:pt>
                <c:pt idx="8758">
                  <c:v>-2.2870000000000001E-2</c:v>
                </c:pt>
                <c:pt idx="8759">
                  <c:v>-2.3199999999999998E-2</c:v>
                </c:pt>
                <c:pt idx="8760">
                  <c:v>-2.3529999999999999E-2</c:v>
                </c:pt>
                <c:pt idx="8761">
                  <c:v>-2.383E-2</c:v>
                </c:pt>
                <c:pt idx="8762">
                  <c:v>-2.4129999999999999E-2</c:v>
                </c:pt>
                <c:pt idx="8763">
                  <c:v>-2.1770000000000001E-2</c:v>
                </c:pt>
                <c:pt idx="8764">
                  <c:v>-1.9400000000000001E-2</c:v>
                </c:pt>
                <c:pt idx="8765">
                  <c:v>-1.704E-2</c:v>
                </c:pt>
                <c:pt idx="8766">
                  <c:v>-1.465E-2</c:v>
                </c:pt>
                <c:pt idx="8767">
                  <c:v>-1.226E-2</c:v>
                </c:pt>
                <c:pt idx="8768">
                  <c:v>-9.9000000000000008E-3</c:v>
                </c:pt>
                <c:pt idx="8769">
                  <c:v>-5.5799999999999999E-3</c:v>
                </c:pt>
                <c:pt idx="8770">
                  <c:v>-1.2700000000000001E-3</c:v>
                </c:pt>
                <c:pt idx="8771">
                  <c:v>3.0400000000000002E-3</c:v>
                </c:pt>
                <c:pt idx="8772">
                  <c:v>7.3600000000000002E-3</c:v>
                </c:pt>
                <c:pt idx="8773">
                  <c:v>1.167E-2</c:v>
                </c:pt>
                <c:pt idx="8774">
                  <c:v>1.601E-2</c:v>
                </c:pt>
                <c:pt idx="8775">
                  <c:v>2.12E-2</c:v>
                </c:pt>
                <c:pt idx="8776">
                  <c:v>2.64E-2</c:v>
                </c:pt>
                <c:pt idx="8777">
                  <c:v>3.159E-2</c:v>
                </c:pt>
                <c:pt idx="8778">
                  <c:v>3.6810000000000002E-2</c:v>
                </c:pt>
                <c:pt idx="8779">
                  <c:v>4.2000000000000003E-2</c:v>
                </c:pt>
                <c:pt idx="8780">
                  <c:v>4.7219999999999998E-2</c:v>
                </c:pt>
                <c:pt idx="8781">
                  <c:v>5.2519999999999997E-2</c:v>
                </c:pt>
                <c:pt idx="8782">
                  <c:v>5.7799999999999997E-2</c:v>
                </c:pt>
                <c:pt idx="8783">
                  <c:v>6.3100000000000003E-2</c:v>
                </c:pt>
                <c:pt idx="8784">
                  <c:v>6.8400000000000002E-2</c:v>
                </c:pt>
                <c:pt idx="8785">
                  <c:v>7.3709999999999998E-2</c:v>
                </c:pt>
                <c:pt idx="8786">
                  <c:v>7.9009999999999997E-2</c:v>
                </c:pt>
                <c:pt idx="8787">
                  <c:v>8.4070000000000006E-2</c:v>
                </c:pt>
                <c:pt idx="8788">
                  <c:v>8.9149999999999993E-2</c:v>
                </c:pt>
                <c:pt idx="8789">
                  <c:v>9.4200000000000006E-2</c:v>
                </c:pt>
                <c:pt idx="8790">
                  <c:v>9.9290000000000003E-2</c:v>
                </c:pt>
                <c:pt idx="8791">
                  <c:v>0.10434</c:v>
                </c:pt>
                <c:pt idx="8792">
                  <c:v>0.10942</c:v>
                </c:pt>
                <c:pt idx="8793">
                  <c:v>0.11434</c:v>
                </c:pt>
                <c:pt idx="8794">
                  <c:v>0.11923</c:v>
                </c:pt>
                <c:pt idx="8795">
                  <c:v>0.12411999999999999</c:v>
                </c:pt>
                <c:pt idx="8796">
                  <c:v>0.12903999999999999</c:v>
                </c:pt>
                <c:pt idx="8797">
                  <c:v>0.13396</c:v>
                </c:pt>
                <c:pt idx="8798">
                  <c:v>0.13888</c:v>
                </c:pt>
                <c:pt idx="8799">
                  <c:v>0.14382</c:v>
                </c:pt>
                <c:pt idx="8800">
                  <c:v>0.14879999999999999</c:v>
                </c:pt>
                <c:pt idx="8801">
                  <c:v>0.15376999999999999</c:v>
                </c:pt>
                <c:pt idx="8802">
                  <c:v>0.15873999999999999</c:v>
                </c:pt>
                <c:pt idx="8803">
                  <c:v>0.16370999999999999</c:v>
                </c:pt>
                <c:pt idx="8804">
                  <c:v>0.16871</c:v>
                </c:pt>
                <c:pt idx="8805">
                  <c:v>0.17349999999999999</c:v>
                </c:pt>
                <c:pt idx="8806">
                  <c:v>0.17829999999999999</c:v>
                </c:pt>
                <c:pt idx="8807">
                  <c:v>0.18310999999999999</c:v>
                </c:pt>
                <c:pt idx="8808">
                  <c:v>0.18792</c:v>
                </c:pt>
                <c:pt idx="8809">
                  <c:v>0.19273000000000001</c:v>
                </c:pt>
                <c:pt idx="8810">
                  <c:v>0.19753999999999999</c:v>
                </c:pt>
                <c:pt idx="8811">
                  <c:v>0.20111000000000001</c:v>
                </c:pt>
                <c:pt idx="8812">
                  <c:v>0.20465</c:v>
                </c:pt>
                <c:pt idx="8813">
                  <c:v>0.2082</c:v>
                </c:pt>
                <c:pt idx="8814">
                  <c:v>0.21177000000000001</c:v>
                </c:pt>
                <c:pt idx="8815">
                  <c:v>0.21531</c:v>
                </c:pt>
                <c:pt idx="8816">
                  <c:v>0.21887999999999999</c:v>
                </c:pt>
                <c:pt idx="8817">
                  <c:v>0.21981999999999999</c:v>
                </c:pt>
                <c:pt idx="8818">
                  <c:v>0.22072</c:v>
                </c:pt>
                <c:pt idx="8819">
                  <c:v>0.22166</c:v>
                </c:pt>
                <c:pt idx="8820">
                  <c:v>0.22259000000000001</c:v>
                </c:pt>
                <c:pt idx="8821">
                  <c:v>0.22353000000000001</c:v>
                </c:pt>
                <c:pt idx="8822">
                  <c:v>0.22445999999999999</c:v>
                </c:pt>
                <c:pt idx="8823">
                  <c:v>0.22198999999999999</c:v>
                </c:pt>
                <c:pt idx="8824">
                  <c:v>0.21951999999999999</c:v>
                </c:pt>
                <c:pt idx="8825">
                  <c:v>0.21707000000000001</c:v>
                </c:pt>
                <c:pt idx="8826">
                  <c:v>0.21460000000000001</c:v>
                </c:pt>
                <c:pt idx="8827">
                  <c:v>0.21212</c:v>
                </c:pt>
                <c:pt idx="8828">
                  <c:v>0.20968000000000001</c:v>
                </c:pt>
                <c:pt idx="8829">
                  <c:v>0.20413000000000001</c:v>
                </c:pt>
                <c:pt idx="8830">
                  <c:v>0.19858000000000001</c:v>
                </c:pt>
                <c:pt idx="8831">
                  <c:v>0.19303000000000001</c:v>
                </c:pt>
                <c:pt idx="8832">
                  <c:v>0.18748000000000001</c:v>
                </c:pt>
                <c:pt idx="8833">
                  <c:v>0.18193000000000001</c:v>
                </c:pt>
                <c:pt idx="8834">
                  <c:v>0.17638000000000001</c:v>
                </c:pt>
                <c:pt idx="8835">
                  <c:v>0.16888</c:v>
                </c:pt>
                <c:pt idx="8836">
                  <c:v>0.16134999999999999</c:v>
                </c:pt>
                <c:pt idx="8837">
                  <c:v>0.15382000000000001</c:v>
                </c:pt>
                <c:pt idx="8838">
                  <c:v>0.14632000000000001</c:v>
                </c:pt>
                <c:pt idx="8839">
                  <c:v>0.13882</c:v>
                </c:pt>
                <c:pt idx="8840">
                  <c:v>0.13128999999999999</c:v>
                </c:pt>
                <c:pt idx="8841">
                  <c:v>0.12322</c:v>
                </c:pt>
                <c:pt idx="8842">
                  <c:v>0.11511</c:v>
                </c:pt>
                <c:pt idx="8843">
                  <c:v>0.10703</c:v>
                </c:pt>
                <c:pt idx="8844">
                  <c:v>9.8960000000000006E-2</c:v>
                </c:pt>
                <c:pt idx="8845">
                  <c:v>9.085E-2</c:v>
                </c:pt>
                <c:pt idx="8846">
                  <c:v>8.2769999999999996E-2</c:v>
                </c:pt>
                <c:pt idx="8847">
                  <c:v>7.5300000000000006E-2</c:v>
                </c:pt>
                <c:pt idx="8848">
                  <c:v>6.7799999999999999E-2</c:v>
                </c:pt>
                <c:pt idx="8849">
                  <c:v>6.0299999999999999E-2</c:v>
                </c:pt>
                <c:pt idx="8850">
                  <c:v>5.2830000000000002E-2</c:v>
                </c:pt>
                <c:pt idx="8851">
                  <c:v>4.5330000000000002E-2</c:v>
                </c:pt>
                <c:pt idx="8852">
                  <c:v>3.7850000000000002E-2</c:v>
                </c:pt>
                <c:pt idx="8853">
                  <c:v>3.1730000000000001E-2</c:v>
                </c:pt>
                <c:pt idx="8854">
                  <c:v>2.5600000000000001E-2</c:v>
                </c:pt>
                <c:pt idx="8855">
                  <c:v>1.9470000000000001E-2</c:v>
                </c:pt>
                <c:pt idx="8856">
                  <c:v>1.3350000000000001E-2</c:v>
                </c:pt>
                <c:pt idx="8857">
                  <c:v>7.2199999999999999E-3</c:v>
                </c:pt>
                <c:pt idx="8858">
                  <c:v>1.1199999999999999E-3</c:v>
                </c:pt>
                <c:pt idx="8859">
                  <c:v>-3.2799999999999999E-3</c:v>
                </c:pt>
                <c:pt idx="8860">
                  <c:v>-7.6699999999999997E-3</c:v>
                </c:pt>
                <c:pt idx="8861">
                  <c:v>-1.2070000000000001E-2</c:v>
                </c:pt>
                <c:pt idx="8862">
                  <c:v>-1.6459999999999999E-2</c:v>
                </c:pt>
                <c:pt idx="8863">
                  <c:v>-2.086E-2</c:v>
                </c:pt>
                <c:pt idx="8864">
                  <c:v>-2.5260000000000001E-2</c:v>
                </c:pt>
                <c:pt idx="8865">
                  <c:v>-2.7980000000000001E-2</c:v>
                </c:pt>
                <c:pt idx="8866">
                  <c:v>-3.0669999999999999E-2</c:v>
                </c:pt>
                <c:pt idx="8867">
                  <c:v>-3.3390000000000003E-2</c:v>
                </c:pt>
                <c:pt idx="8868">
                  <c:v>-3.6080000000000001E-2</c:v>
                </c:pt>
                <c:pt idx="8869">
                  <c:v>-3.8800000000000001E-2</c:v>
                </c:pt>
                <c:pt idx="8870">
                  <c:v>-4.1489999999999999E-2</c:v>
                </c:pt>
                <c:pt idx="8871">
                  <c:v>-4.2900000000000001E-2</c:v>
                </c:pt>
                <c:pt idx="8872">
                  <c:v>-4.4269999999999997E-2</c:v>
                </c:pt>
                <c:pt idx="8873">
                  <c:v>-4.564E-2</c:v>
                </c:pt>
                <c:pt idx="8874">
                  <c:v>-4.7039999999999998E-2</c:v>
                </c:pt>
                <c:pt idx="8875">
                  <c:v>-4.8419999999999998E-2</c:v>
                </c:pt>
                <c:pt idx="8876">
                  <c:v>-4.9790000000000001E-2</c:v>
                </c:pt>
                <c:pt idx="8877">
                  <c:v>-5.04E-2</c:v>
                </c:pt>
                <c:pt idx="8878">
                  <c:v>-5.0999999999999997E-2</c:v>
                </c:pt>
                <c:pt idx="8879">
                  <c:v>-5.1610000000000003E-2</c:v>
                </c:pt>
                <c:pt idx="8880">
                  <c:v>-5.2209999999999999E-2</c:v>
                </c:pt>
                <c:pt idx="8881">
                  <c:v>-5.2810000000000003E-2</c:v>
                </c:pt>
                <c:pt idx="8882">
                  <c:v>-5.3420000000000002E-2</c:v>
                </c:pt>
                <c:pt idx="8883">
                  <c:v>-5.3999999999999999E-2</c:v>
                </c:pt>
                <c:pt idx="8884">
                  <c:v>-5.4539999999999998E-2</c:v>
                </c:pt>
                <c:pt idx="8885">
                  <c:v>-5.509E-2</c:v>
                </c:pt>
                <c:pt idx="8886">
                  <c:v>-5.5640000000000002E-2</c:v>
                </c:pt>
                <c:pt idx="8887">
                  <c:v>-5.6189999999999997E-2</c:v>
                </c:pt>
                <c:pt idx="8888">
                  <c:v>-5.6770000000000001E-2</c:v>
                </c:pt>
                <c:pt idx="8889">
                  <c:v>-5.8119999999999998E-2</c:v>
                </c:pt>
                <c:pt idx="8890">
                  <c:v>-5.9459999999999999E-2</c:v>
                </c:pt>
                <c:pt idx="8891">
                  <c:v>-6.0839999999999998E-2</c:v>
                </c:pt>
                <c:pt idx="8892">
                  <c:v>-6.2179999999999999E-2</c:v>
                </c:pt>
                <c:pt idx="8893">
                  <c:v>-6.3530000000000003E-2</c:v>
                </c:pt>
                <c:pt idx="8894">
                  <c:v>-6.4899999999999999E-2</c:v>
                </c:pt>
                <c:pt idx="8895">
                  <c:v>-6.7599999999999993E-2</c:v>
                </c:pt>
                <c:pt idx="8896">
                  <c:v>-7.0290000000000005E-2</c:v>
                </c:pt>
                <c:pt idx="8897">
                  <c:v>-7.3010000000000005E-2</c:v>
                </c:pt>
                <c:pt idx="8898">
                  <c:v>-7.5700000000000003E-2</c:v>
                </c:pt>
                <c:pt idx="8899">
                  <c:v>-7.8390000000000001E-2</c:v>
                </c:pt>
                <c:pt idx="8900">
                  <c:v>-8.1110000000000002E-2</c:v>
                </c:pt>
                <c:pt idx="8901">
                  <c:v>-8.4440000000000001E-2</c:v>
                </c:pt>
                <c:pt idx="8902">
                  <c:v>-8.7790000000000007E-2</c:v>
                </c:pt>
                <c:pt idx="8903">
                  <c:v>-9.1109999999999997E-2</c:v>
                </c:pt>
                <c:pt idx="8904">
                  <c:v>-9.4469999999999998E-2</c:v>
                </c:pt>
                <c:pt idx="8905">
                  <c:v>-9.7820000000000004E-2</c:v>
                </c:pt>
                <c:pt idx="8906">
                  <c:v>-0.10113999999999999</c:v>
                </c:pt>
                <c:pt idx="8907">
                  <c:v>-0.10301</c:v>
                </c:pt>
                <c:pt idx="8908">
                  <c:v>-0.10488</c:v>
                </c:pt>
                <c:pt idx="8909">
                  <c:v>-0.10672</c:v>
                </c:pt>
                <c:pt idx="8910">
                  <c:v>-0.10859000000000001</c:v>
                </c:pt>
                <c:pt idx="8911">
                  <c:v>-0.11043</c:v>
                </c:pt>
                <c:pt idx="8912">
                  <c:v>-0.1123</c:v>
                </c:pt>
                <c:pt idx="8913">
                  <c:v>-0.11026</c:v>
                </c:pt>
                <c:pt idx="8914">
                  <c:v>-0.1082</c:v>
                </c:pt>
                <c:pt idx="8915">
                  <c:v>-0.10617</c:v>
                </c:pt>
                <c:pt idx="8916">
                  <c:v>-0.10410999999999999</c:v>
                </c:pt>
                <c:pt idx="8917">
                  <c:v>-0.10208</c:v>
                </c:pt>
                <c:pt idx="8918">
                  <c:v>-0.10004</c:v>
                </c:pt>
                <c:pt idx="8919">
                  <c:v>-9.257E-2</c:v>
                </c:pt>
                <c:pt idx="8920">
                  <c:v>-8.5070000000000007E-2</c:v>
                </c:pt>
                <c:pt idx="8921">
                  <c:v>-7.7600000000000002E-2</c:v>
                </c:pt>
                <c:pt idx="8922">
                  <c:v>-7.0120000000000002E-2</c:v>
                </c:pt>
                <c:pt idx="8923">
                  <c:v>-6.2649999999999997E-2</c:v>
                </c:pt>
                <c:pt idx="8924">
                  <c:v>-5.518E-2</c:v>
                </c:pt>
                <c:pt idx="8925">
                  <c:v>-4.2680000000000003E-2</c:v>
                </c:pt>
                <c:pt idx="8926">
                  <c:v>-3.0169999999999999E-2</c:v>
                </c:pt>
                <c:pt idx="8927">
                  <c:v>-1.7670000000000002E-2</c:v>
                </c:pt>
                <c:pt idx="8928">
                  <c:v>-5.1999999999999998E-3</c:v>
                </c:pt>
                <c:pt idx="8929">
                  <c:v>7.3000000000000001E-3</c:v>
                </c:pt>
                <c:pt idx="8930">
                  <c:v>1.9800000000000002E-2</c:v>
                </c:pt>
                <c:pt idx="8931">
                  <c:v>3.4360000000000002E-2</c:v>
                </c:pt>
                <c:pt idx="8932">
                  <c:v>4.895E-2</c:v>
                </c:pt>
                <c:pt idx="8933">
                  <c:v>6.3509999999999997E-2</c:v>
                </c:pt>
                <c:pt idx="8934">
                  <c:v>7.8100000000000003E-2</c:v>
                </c:pt>
                <c:pt idx="8935">
                  <c:v>9.2660000000000006E-2</c:v>
                </c:pt>
                <c:pt idx="8936">
                  <c:v>0.10725</c:v>
                </c:pt>
                <c:pt idx="8937">
                  <c:v>0.11978</c:v>
                </c:pt>
                <c:pt idx="8938">
                  <c:v>0.13231000000000001</c:v>
                </c:pt>
                <c:pt idx="8939">
                  <c:v>0.14480999999999999</c:v>
                </c:pt>
                <c:pt idx="8940">
                  <c:v>0.15734000000000001</c:v>
                </c:pt>
                <c:pt idx="8941">
                  <c:v>0.16986999999999999</c:v>
                </c:pt>
                <c:pt idx="8942">
                  <c:v>0.18240000000000001</c:v>
                </c:pt>
                <c:pt idx="8943">
                  <c:v>0.18942999999999999</c:v>
                </c:pt>
                <c:pt idx="8944">
                  <c:v>0.19644</c:v>
                </c:pt>
                <c:pt idx="8945">
                  <c:v>0.20347000000000001</c:v>
                </c:pt>
                <c:pt idx="8946">
                  <c:v>0.21048</c:v>
                </c:pt>
                <c:pt idx="8947">
                  <c:v>0.21751000000000001</c:v>
                </c:pt>
                <c:pt idx="8948">
                  <c:v>0.22452</c:v>
                </c:pt>
                <c:pt idx="8949">
                  <c:v>0.22449</c:v>
                </c:pt>
                <c:pt idx="8950">
                  <c:v>0.22449</c:v>
                </c:pt>
                <c:pt idx="8951">
                  <c:v>0.22445999999999999</c:v>
                </c:pt>
                <c:pt idx="8952">
                  <c:v>0.22442999999999999</c:v>
                </c:pt>
                <c:pt idx="8953">
                  <c:v>0.22442999999999999</c:v>
                </c:pt>
                <c:pt idx="8954">
                  <c:v>0.22441</c:v>
                </c:pt>
                <c:pt idx="8955">
                  <c:v>0.21795</c:v>
                </c:pt>
                <c:pt idx="8956">
                  <c:v>0.21149000000000001</c:v>
                </c:pt>
                <c:pt idx="8957">
                  <c:v>0.20501</c:v>
                </c:pt>
                <c:pt idx="8958">
                  <c:v>0.19855</c:v>
                </c:pt>
                <c:pt idx="8959">
                  <c:v>0.19209999999999999</c:v>
                </c:pt>
                <c:pt idx="8960">
                  <c:v>0.18564</c:v>
                </c:pt>
                <c:pt idx="8961">
                  <c:v>0.17480999999999999</c:v>
                </c:pt>
                <c:pt idx="8962">
                  <c:v>0.16399</c:v>
                </c:pt>
                <c:pt idx="8963">
                  <c:v>0.15318999999999999</c:v>
                </c:pt>
                <c:pt idx="8964">
                  <c:v>0.14237</c:v>
                </c:pt>
                <c:pt idx="8965">
                  <c:v>0.13153999999999999</c:v>
                </c:pt>
                <c:pt idx="8966">
                  <c:v>0.12071999999999999</c:v>
                </c:pt>
                <c:pt idx="8967">
                  <c:v>0.10816000000000001</c:v>
                </c:pt>
                <c:pt idx="8968">
                  <c:v>9.5579999999999998E-2</c:v>
                </c:pt>
                <c:pt idx="8969">
                  <c:v>8.2989999999999994E-2</c:v>
                </c:pt>
                <c:pt idx="8970">
                  <c:v>7.041E-2</c:v>
                </c:pt>
                <c:pt idx="8971">
                  <c:v>5.7829999999999999E-2</c:v>
                </c:pt>
                <c:pt idx="8972">
                  <c:v>4.5240000000000002E-2</c:v>
                </c:pt>
                <c:pt idx="8973">
                  <c:v>3.313E-2</c:v>
                </c:pt>
                <c:pt idx="8974">
                  <c:v>2.1010000000000001E-2</c:v>
                </c:pt>
                <c:pt idx="8975">
                  <c:v>8.9200000000000008E-3</c:v>
                </c:pt>
                <c:pt idx="8976">
                  <c:v>-3.1900000000000001E-3</c:v>
                </c:pt>
                <c:pt idx="8977">
                  <c:v>-1.5310000000000001E-2</c:v>
                </c:pt>
                <c:pt idx="8978">
                  <c:v>-2.743E-2</c:v>
                </c:pt>
                <c:pt idx="8979">
                  <c:v>-3.7289999999999997E-2</c:v>
                </c:pt>
                <c:pt idx="8980">
                  <c:v>-4.7149999999999997E-2</c:v>
                </c:pt>
                <c:pt idx="8981">
                  <c:v>-5.7020000000000001E-2</c:v>
                </c:pt>
                <c:pt idx="8982">
                  <c:v>-6.6909999999999997E-2</c:v>
                </c:pt>
                <c:pt idx="8983">
                  <c:v>-7.6770000000000005E-2</c:v>
                </c:pt>
                <c:pt idx="8984">
                  <c:v>-8.6660000000000001E-2</c:v>
                </c:pt>
                <c:pt idx="8985">
                  <c:v>-9.2840000000000006E-2</c:v>
                </c:pt>
                <c:pt idx="8986">
                  <c:v>-9.9049999999999999E-2</c:v>
                </c:pt>
                <c:pt idx="8987">
                  <c:v>-0.10526000000000001</c:v>
                </c:pt>
                <c:pt idx="8988">
                  <c:v>-0.11147</c:v>
                </c:pt>
                <c:pt idx="8989">
                  <c:v>-0.11765</c:v>
                </c:pt>
                <c:pt idx="8990">
                  <c:v>-0.12386</c:v>
                </c:pt>
                <c:pt idx="8991">
                  <c:v>-0.12559000000000001</c:v>
                </c:pt>
                <c:pt idx="8992">
                  <c:v>-0.12733</c:v>
                </c:pt>
                <c:pt idx="8993">
                  <c:v>-0.12908</c:v>
                </c:pt>
                <c:pt idx="8994">
                  <c:v>-0.13081000000000001</c:v>
                </c:pt>
                <c:pt idx="8995">
                  <c:v>-0.13255</c:v>
                </c:pt>
                <c:pt idx="8996">
                  <c:v>-0.13428000000000001</c:v>
                </c:pt>
                <c:pt idx="8997">
                  <c:v>-0.13164000000000001</c:v>
                </c:pt>
                <c:pt idx="8998">
                  <c:v>-0.129</c:v>
                </c:pt>
                <c:pt idx="8999">
                  <c:v>-0.12636</c:v>
                </c:pt>
                <c:pt idx="9000">
                  <c:v>-0.1237</c:v>
                </c:pt>
                <c:pt idx="9001">
                  <c:v>-0.12106</c:v>
                </c:pt>
                <c:pt idx="9002">
                  <c:v>-0.11842</c:v>
                </c:pt>
                <c:pt idx="9003">
                  <c:v>-0.1123</c:v>
                </c:pt>
                <c:pt idx="9004">
                  <c:v>-0.10614</c:v>
                </c:pt>
                <c:pt idx="9005">
                  <c:v>-9.9989999999999996E-2</c:v>
                </c:pt>
                <c:pt idx="9006">
                  <c:v>-9.3859999999999999E-2</c:v>
                </c:pt>
                <c:pt idx="9007">
                  <c:v>-8.7709999999999996E-2</c:v>
                </c:pt>
                <c:pt idx="9008">
                  <c:v>-8.158E-2</c:v>
                </c:pt>
                <c:pt idx="9009">
                  <c:v>-7.3230000000000003E-2</c:v>
                </c:pt>
                <c:pt idx="9010">
                  <c:v>-6.4899999999999999E-2</c:v>
                </c:pt>
                <c:pt idx="9011">
                  <c:v>-5.6579999999999998E-2</c:v>
                </c:pt>
                <c:pt idx="9012">
                  <c:v>-4.8250000000000001E-2</c:v>
                </c:pt>
                <c:pt idx="9013">
                  <c:v>-3.9899999999999998E-2</c:v>
                </c:pt>
                <c:pt idx="9014">
                  <c:v>-3.1579999999999997E-2</c:v>
                </c:pt>
                <c:pt idx="9015">
                  <c:v>-2.2620000000000001E-2</c:v>
                </c:pt>
                <c:pt idx="9016">
                  <c:v>-1.363E-2</c:v>
                </c:pt>
                <c:pt idx="9017">
                  <c:v>-4.6800000000000001E-3</c:v>
                </c:pt>
                <c:pt idx="9018">
                  <c:v>4.28E-3</c:v>
                </c:pt>
                <c:pt idx="9019">
                  <c:v>1.324E-2</c:v>
                </c:pt>
                <c:pt idx="9020">
                  <c:v>2.222E-2</c:v>
                </c:pt>
                <c:pt idx="9021">
                  <c:v>2.9829999999999999E-2</c:v>
                </c:pt>
                <c:pt idx="9022">
                  <c:v>3.7470000000000003E-2</c:v>
                </c:pt>
                <c:pt idx="9023">
                  <c:v>4.5080000000000002E-2</c:v>
                </c:pt>
                <c:pt idx="9024">
                  <c:v>5.2690000000000001E-2</c:v>
                </c:pt>
                <c:pt idx="9025">
                  <c:v>6.0330000000000002E-2</c:v>
                </c:pt>
                <c:pt idx="9026">
                  <c:v>6.794E-2</c:v>
                </c:pt>
                <c:pt idx="9027">
                  <c:v>7.2249999999999995E-2</c:v>
                </c:pt>
                <c:pt idx="9028">
                  <c:v>7.6590000000000005E-2</c:v>
                </c:pt>
                <c:pt idx="9029">
                  <c:v>8.0909999999999996E-2</c:v>
                </c:pt>
                <c:pt idx="9030">
                  <c:v>8.5250000000000006E-2</c:v>
                </c:pt>
                <c:pt idx="9031">
                  <c:v>8.9560000000000001E-2</c:v>
                </c:pt>
                <c:pt idx="9032">
                  <c:v>9.3869999999999995E-2</c:v>
                </c:pt>
                <c:pt idx="9033">
                  <c:v>9.3740000000000004E-2</c:v>
                </c:pt>
                <c:pt idx="9034">
                  <c:v>9.357E-2</c:v>
                </c:pt>
                <c:pt idx="9035">
                  <c:v>9.3410000000000007E-2</c:v>
                </c:pt>
                <c:pt idx="9036">
                  <c:v>9.3240000000000003E-2</c:v>
                </c:pt>
                <c:pt idx="9037">
                  <c:v>9.3079999999999996E-2</c:v>
                </c:pt>
                <c:pt idx="9038">
                  <c:v>9.2910000000000006E-2</c:v>
                </c:pt>
                <c:pt idx="9039">
                  <c:v>8.8239999999999999E-2</c:v>
                </c:pt>
                <c:pt idx="9040">
                  <c:v>8.3540000000000003E-2</c:v>
                </c:pt>
                <c:pt idx="9041">
                  <c:v>7.8869999999999996E-2</c:v>
                </c:pt>
                <c:pt idx="9042">
                  <c:v>7.417E-2</c:v>
                </c:pt>
                <c:pt idx="9043">
                  <c:v>6.948E-2</c:v>
                </c:pt>
                <c:pt idx="9044">
                  <c:v>6.4810000000000006E-2</c:v>
                </c:pt>
                <c:pt idx="9045">
                  <c:v>5.6559999999999999E-2</c:v>
                </c:pt>
                <c:pt idx="9046">
                  <c:v>4.8349999999999997E-2</c:v>
                </c:pt>
                <c:pt idx="9047">
                  <c:v>4.0129999999999999E-2</c:v>
                </c:pt>
                <c:pt idx="9048">
                  <c:v>3.1919999999999997E-2</c:v>
                </c:pt>
                <c:pt idx="9049">
                  <c:v>2.368E-2</c:v>
                </c:pt>
                <c:pt idx="9050">
                  <c:v>1.546E-2</c:v>
                </c:pt>
                <c:pt idx="9051">
                  <c:v>5.2399999999999999E-3</c:v>
                </c:pt>
                <c:pt idx="9052">
                  <c:v>-4.9800000000000001E-3</c:v>
                </c:pt>
                <c:pt idx="9053">
                  <c:v>-1.52E-2</c:v>
                </c:pt>
                <c:pt idx="9054">
                  <c:v>-2.5420000000000002E-2</c:v>
                </c:pt>
                <c:pt idx="9055">
                  <c:v>-3.5639999999999998E-2</c:v>
                </c:pt>
                <c:pt idx="9056">
                  <c:v>-4.5859999999999998E-2</c:v>
                </c:pt>
                <c:pt idx="9057">
                  <c:v>-5.6550000000000003E-2</c:v>
                </c:pt>
                <c:pt idx="9058">
                  <c:v>-6.7269999999999996E-2</c:v>
                </c:pt>
                <c:pt idx="9059">
                  <c:v>-7.7950000000000005E-2</c:v>
                </c:pt>
                <c:pt idx="9060">
                  <c:v>-8.8639999999999997E-2</c:v>
                </c:pt>
                <c:pt idx="9061">
                  <c:v>-9.9360000000000004E-2</c:v>
                </c:pt>
                <c:pt idx="9062">
                  <c:v>-0.11004</c:v>
                </c:pt>
                <c:pt idx="9063">
                  <c:v>-0.12003999999999999</c:v>
                </c:pt>
                <c:pt idx="9064">
                  <c:v>-0.13005</c:v>
                </c:pt>
                <c:pt idx="9065">
                  <c:v>-0.14007</c:v>
                </c:pt>
                <c:pt idx="9066">
                  <c:v>-0.15007000000000001</c:v>
                </c:pt>
                <c:pt idx="9067">
                  <c:v>-0.16008</c:v>
                </c:pt>
                <c:pt idx="9068">
                  <c:v>-0.17008000000000001</c:v>
                </c:pt>
                <c:pt idx="9069">
                  <c:v>-0.17824000000000001</c:v>
                </c:pt>
                <c:pt idx="9070">
                  <c:v>-0.18637000000000001</c:v>
                </c:pt>
                <c:pt idx="9071">
                  <c:v>-0.19453000000000001</c:v>
                </c:pt>
                <c:pt idx="9072">
                  <c:v>-0.20269000000000001</c:v>
                </c:pt>
                <c:pt idx="9073">
                  <c:v>-0.21082000000000001</c:v>
                </c:pt>
                <c:pt idx="9074">
                  <c:v>-0.21898000000000001</c:v>
                </c:pt>
                <c:pt idx="9075">
                  <c:v>-0.22395000000000001</c:v>
                </c:pt>
                <c:pt idx="9076">
                  <c:v>-0.22889999999999999</c:v>
                </c:pt>
                <c:pt idx="9077">
                  <c:v>-0.23386999999999999</c:v>
                </c:pt>
                <c:pt idx="9078">
                  <c:v>-0.23885000000000001</c:v>
                </c:pt>
                <c:pt idx="9079">
                  <c:v>-0.24382000000000001</c:v>
                </c:pt>
                <c:pt idx="9080">
                  <c:v>-0.24879000000000001</c:v>
                </c:pt>
                <c:pt idx="9081">
                  <c:v>-0.24959000000000001</c:v>
                </c:pt>
                <c:pt idx="9082">
                  <c:v>-0.25041000000000002</c:v>
                </c:pt>
                <c:pt idx="9083">
                  <c:v>-0.25124000000000002</c:v>
                </c:pt>
                <c:pt idx="9084">
                  <c:v>-0.25202999999999998</c:v>
                </c:pt>
                <c:pt idx="9085">
                  <c:v>-0.25285999999999997</c:v>
                </c:pt>
                <c:pt idx="9086">
                  <c:v>-0.25368000000000002</c:v>
                </c:pt>
                <c:pt idx="9087">
                  <c:v>-0.25011</c:v>
                </c:pt>
                <c:pt idx="9088">
                  <c:v>-0.24657000000000001</c:v>
                </c:pt>
                <c:pt idx="9089">
                  <c:v>-0.24302000000000001</c:v>
                </c:pt>
                <c:pt idx="9090">
                  <c:v>-0.23945</c:v>
                </c:pt>
                <c:pt idx="9091">
                  <c:v>-0.23591000000000001</c:v>
                </c:pt>
                <c:pt idx="9092">
                  <c:v>-0.23236000000000001</c:v>
                </c:pt>
                <c:pt idx="9093">
                  <c:v>-0.22494</c:v>
                </c:pt>
                <c:pt idx="9094">
                  <c:v>-0.21751999999999999</c:v>
                </c:pt>
                <c:pt idx="9095">
                  <c:v>-0.21013000000000001</c:v>
                </c:pt>
                <c:pt idx="9096">
                  <c:v>-0.20272000000000001</c:v>
                </c:pt>
                <c:pt idx="9097">
                  <c:v>-0.1953</c:v>
                </c:pt>
                <c:pt idx="9098">
                  <c:v>-0.18787999999999999</c:v>
                </c:pt>
                <c:pt idx="9099">
                  <c:v>-0.17760000000000001</c:v>
                </c:pt>
                <c:pt idx="9100">
                  <c:v>-0.1673</c:v>
                </c:pt>
                <c:pt idx="9101">
                  <c:v>-0.15703</c:v>
                </c:pt>
                <c:pt idx="9102">
                  <c:v>-0.14671999999999999</c:v>
                </c:pt>
                <c:pt idx="9103">
                  <c:v>-0.13644999999999999</c:v>
                </c:pt>
                <c:pt idx="9104">
                  <c:v>-0.12617</c:v>
                </c:pt>
                <c:pt idx="9105">
                  <c:v>-0.11452</c:v>
                </c:pt>
                <c:pt idx="9106">
                  <c:v>-0.10290000000000001</c:v>
                </c:pt>
                <c:pt idx="9107">
                  <c:v>-9.128E-2</c:v>
                </c:pt>
                <c:pt idx="9108">
                  <c:v>-7.9630000000000006E-2</c:v>
                </c:pt>
                <c:pt idx="9109">
                  <c:v>-6.8010000000000001E-2</c:v>
                </c:pt>
                <c:pt idx="9110">
                  <c:v>-5.6390000000000003E-2</c:v>
                </c:pt>
                <c:pt idx="9111">
                  <c:v>-4.5260000000000002E-2</c:v>
                </c:pt>
                <c:pt idx="9112">
                  <c:v>-3.4130000000000001E-2</c:v>
                </c:pt>
                <c:pt idx="9113">
                  <c:v>-2.3E-2</c:v>
                </c:pt>
                <c:pt idx="9114">
                  <c:v>-1.188E-2</c:v>
                </c:pt>
                <c:pt idx="9115">
                  <c:v>-7.5000000000000002E-4</c:v>
                </c:pt>
                <c:pt idx="9116">
                  <c:v>1.038E-2</c:v>
                </c:pt>
                <c:pt idx="9117">
                  <c:v>1.9470000000000001E-2</c:v>
                </c:pt>
                <c:pt idx="9118">
                  <c:v>2.8570000000000002E-2</c:v>
                </c:pt>
                <c:pt idx="9119">
                  <c:v>3.7659999999999999E-2</c:v>
                </c:pt>
                <c:pt idx="9120">
                  <c:v>4.6730000000000001E-2</c:v>
                </c:pt>
                <c:pt idx="9121">
                  <c:v>5.5820000000000002E-2</c:v>
                </c:pt>
                <c:pt idx="9122">
                  <c:v>6.4920000000000005E-2</c:v>
                </c:pt>
                <c:pt idx="9123">
                  <c:v>7.1120000000000003E-2</c:v>
                </c:pt>
                <c:pt idx="9124">
                  <c:v>7.7359999999999998E-2</c:v>
                </c:pt>
                <c:pt idx="9125">
                  <c:v>8.3570000000000005E-2</c:v>
                </c:pt>
                <c:pt idx="9126">
                  <c:v>8.9779999999999999E-2</c:v>
                </c:pt>
                <c:pt idx="9127">
                  <c:v>9.5990000000000006E-2</c:v>
                </c:pt>
                <c:pt idx="9128">
                  <c:v>0.1022</c:v>
                </c:pt>
                <c:pt idx="9129">
                  <c:v>0.10536</c:v>
                </c:pt>
                <c:pt idx="9130">
                  <c:v>0.10852000000000001</c:v>
                </c:pt>
                <c:pt idx="9131">
                  <c:v>0.11165</c:v>
                </c:pt>
                <c:pt idx="9132">
                  <c:v>0.11481</c:v>
                </c:pt>
                <c:pt idx="9133">
                  <c:v>0.11797000000000001</c:v>
                </c:pt>
                <c:pt idx="9134">
                  <c:v>0.1211</c:v>
                </c:pt>
                <c:pt idx="9135">
                  <c:v>0.12154</c:v>
                </c:pt>
                <c:pt idx="9136">
                  <c:v>0.12195</c:v>
                </c:pt>
                <c:pt idx="9137">
                  <c:v>0.12236</c:v>
                </c:pt>
                <c:pt idx="9138">
                  <c:v>0.12280000000000001</c:v>
                </c:pt>
                <c:pt idx="9139">
                  <c:v>0.12322</c:v>
                </c:pt>
                <c:pt idx="9140">
                  <c:v>0.12366000000000001</c:v>
                </c:pt>
                <c:pt idx="9141">
                  <c:v>0.12204</c:v>
                </c:pt>
                <c:pt idx="9142">
                  <c:v>0.12041</c:v>
                </c:pt>
                <c:pt idx="9143">
                  <c:v>0.11882</c:v>
                </c:pt>
                <c:pt idx="9144">
                  <c:v>0.1172</c:v>
                </c:pt>
                <c:pt idx="9145">
                  <c:v>0.11561</c:v>
                </c:pt>
                <c:pt idx="9146">
                  <c:v>0.11398999999999999</c:v>
                </c:pt>
                <c:pt idx="9147">
                  <c:v>0.11113000000000001</c:v>
                </c:pt>
                <c:pt idx="9148">
                  <c:v>0.10827000000000001</c:v>
                </c:pt>
                <c:pt idx="9149">
                  <c:v>0.10541</c:v>
                </c:pt>
                <c:pt idx="9150">
                  <c:v>0.10253</c:v>
                </c:pt>
                <c:pt idx="9151">
                  <c:v>9.9669999999999995E-2</c:v>
                </c:pt>
                <c:pt idx="9152">
                  <c:v>9.6809999999999993E-2</c:v>
                </c:pt>
                <c:pt idx="9153">
                  <c:v>9.3350000000000002E-2</c:v>
                </c:pt>
                <c:pt idx="9154">
                  <c:v>8.9889999999999998E-2</c:v>
                </c:pt>
                <c:pt idx="9155">
                  <c:v>8.6400000000000005E-2</c:v>
                </c:pt>
                <c:pt idx="9156">
                  <c:v>8.294E-2</c:v>
                </c:pt>
                <c:pt idx="9157">
                  <c:v>7.9450000000000007E-2</c:v>
                </c:pt>
                <c:pt idx="9158">
                  <c:v>7.5990000000000002E-2</c:v>
                </c:pt>
                <c:pt idx="9159">
                  <c:v>7.2169999999999998E-2</c:v>
                </c:pt>
                <c:pt idx="9160">
                  <c:v>6.8349999999999994E-2</c:v>
                </c:pt>
                <c:pt idx="9161">
                  <c:v>6.4530000000000004E-2</c:v>
                </c:pt>
                <c:pt idx="9162">
                  <c:v>6.071E-2</c:v>
                </c:pt>
                <c:pt idx="9163">
                  <c:v>5.6890000000000003E-2</c:v>
                </c:pt>
                <c:pt idx="9164">
                  <c:v>5.3069999999999999E-2</c:v>
                </c:pt>
                <c:pt idx="9165">
                  <c:v>4.879E-2</c:v>
                </c:pt>
                <c:pt idx="9166">
                  <c:v>4.4499999999999998E-2</c:v>
                </c:pt>
                <c:pt idx="9167">
                  <c:v>4.0219999999999999E-2</c:v>
                </c:pt>
                <c:pt idx="9168">
                  <c:v>3.5929999999999997E-2</c:v>
                </c:pt>
                <c:pt idx="9169">
                  <c:v>3.1620000000000002E-2</c:v>
                </c:pt>
                <c:pt idx="9170">
                  <c:v>2.733E-2</c:v>
                </c:pt>
                <c:pt idx="9171">
                  <c:v>2.2689999999999998E-2</c:v>
                </c:pt>
                <c:pt idx="9172">
                  <c:v>1.8069999999999999E-2</c:v>
                </c:pt>
                <c:pt idx="9173">
                  <c:v>1.3429999999999999E-2</c:v>
                </c:pt>
                <c:pt idx="9174">
                  <c:v>8.7799999999999996E-3</c:v>
                </c:pt>
                <c:pt idx="9175">
                  <c:v>4.1399999999999996E-3</c:v>
                </c:pt>
                <c:pt idx="9176">
                  <c:v>-5.0000000000000001E-4</c:v>
                </c:pt>
                <c:pt idx="9177">
                  <c:v>-4.5700000000000003E-3</c:v>
                </c:pt>
                <c:pt idx="9178">
                  <c:v>-8.6300000000000005E-3</c:v>
                </c:pt>
                <c:pt idx="9179">
                  <c:v>-1.2699999999999999E-2</c:v>
                </c:pt>
                <c:pt idx="9180">
                  <c:v>-1.6789999999999999E-2</c:v>
                </c:pt>
                <c:pt idx="9181">
                  <c:v>-2.086E-2</c:v>
                </c:pt>
                <c:pt idx="9182">
                  <c:v>-2.4930000000000001E-2</c:v>
                </c:pt>
                <c:pt idx="9183">
                  <c:v>-2.7150000000000001E-2</c:v>
                </c:pt>
                <c:pt idx="9184">
                  <c:v>-2.938E-2</c:v>
                </c:pt>
                <c:pt idx="9185">
                  <c:v>-3.1600000000000003E-2</c:v>
                </c:pt>
                <c:pt idx="9186">
                  <c:v>-3.3799999999999997E-2</c:v>
                </c:pt>
                <c:pt idx="9187">
                  <c:v>-3.603E-2</c:v>
                </c:pt>
                <c:pt idx="9188">
                  <c:v>-3.8249999999999999E-2</c:v>
                </c:pt>
                <c:pt idx="9189">
                  <c:v>-3.7620000000000001E-2</c:v>
                </c:pt>
                <c:pt idx="9190">
                  <c:v>-3.6990000000000002E-2</c:v>
                </c:pt>
                <c:pt idx="9191">
                  <c:v>-3.6360000000000003E-2</c:v>
                </c:pt>
                <c:pt idx="9192">
                  <c:v>-3.5720000000000002E-2</c:v>
                </c:pt>
                <c:pt idx="9193">
                  <c:v>-3.5090000000000003E-2</c:v>
                </c:pt>
                <c:pt idx="9194">
                  <c:v>-3.4459999999999998E-2</c:v>
                </c:pt>
                <c:pt idx="9195">
                  <c:v>-3.0669999999999999E-2</c:v>
                </c:pt>
                <c:pt idx="9196">
                  <c:v>-2.6849999999999999E-2</c:v>
                </c:pt>
                <c:pt idx="9197">
                  <c:v>-2.3060000000000001E-2</c:v>
                </c:pt>
                <c:pt idx="9198">
                  <c:v>-1.9269999999999999E-2</c:v>
                </c:pt>
                <c:pt idx="9199">
                  <c:v>-1.545E-2</c:v>
                </c:pt>
                <c:pt idx="9200">
                  <c:v>-1.166E-2</c:v>
                </c:pt>
                <c:pt idx="9201">
                  <c:v>-5.0899999999999999E-3</c:v>
                </c:pt>
                <c:pt idx="9202">
                  <c:v>1.48E-3</c:v>
                </c:pt>
                <c:pt idx="9203">
                  <c:v>8.0400000000000003E-3</c:v>
                </c:pt>
                <c:pt idx="9204">
                  <c:v>1.461E-2</c:v>
                </c:pt>
                <c:pt idx="9205">
                  <c:v>2.1180000000000001E-2</c:v>
                </c:pt>
                <c:pt idx="9206">
                  <c:v>2.7740000000000001E-2</c:v>
                </c:pt>
                <c:pt idx="9207">
                  <c:v>3.6069999999999998E-2</c:v>
                </c:pt>
                <c:pt idx="9208">
                  <c:v>4.4389999999999999E-2</c:v>
                </c:pt>
                <c:pt idx="9209">
                  <c:v>5.2720000000000003E-2</c:v>
                </c:pt>
                <c:pt idx="9210">
                  <c:v>6.1039999999999997E-2</c:v>
                </c:pt>
                <c:pt idx="9211">
                  <c:v>6.9370000000000001E-2</c:v>
                </c:pt>
                <c:pt idx="9212">
                  <c:v>7.7660000000000007E-2</c:v>
                </c:pt>
                <c:pt idx="9213">
                  <c:v>8.6040000000000005E-2</c:v>
                </c:pt>
                <c:pt idx="9214">
                  <c:v>9.4420000000000004E-2</c:v>
                </c:pt>
                <c:pt idx="9215">
                  <c:v>0.10278</c:v>
                </c:pt>
                <c:pt idx="9216">
                  <c:v>0.11115999999999999</c:v>
                </c:pt>
                <c:pt idx="9217">
                  <c:v>0.11951000000000001</c:v>
                </c:pt>
                <c:pt idx="9218">
                  <c:v>0.12789</c:v>
                </c:pt>
                <c:pt idx="9219">
                  <c:v>0.13428999999999999</c:v>
                </c:pt>
                <c:pt idx="9220">
                  <c:v>0.14069000000000001</c:v>
                </c:pt>
                <c:pt idx="9221">
                  <c:v>0.14709</c:v>
                </c:pt>
                <c:pt idx="9222">
                  <c:v>0.15351999999999999</c:v>
                </c:pt>
                <c:pt idx="9223">
                  <c:v>0.15992000000000001</c:v>
                </c:pt>
                <c:pt idx="9224">
                  <c:v>0.16632</c:v>
                </c:pt>
                <c:pt idx="9225">
                  <c:v>0.16925999999999999</c:v>
                </c:pt>
                <c:pt idx="9226">
                  <c:v>0.17218</c:v>
                </c:pt>
                <c:pt idx="9227">
                  <c:v>0.17509</c:v>
                </c:pt>
                <c:pt idx="9228">
                  <c:v>0.17802999999999999</c:v>
                </c:pt>
                <c:pt idx="9229">
                  <c:v>0.18093999999999999</c:v>
                </c:pt>
                <c:pt idx="9230">
                  <c:v>0.18387999999999999</c:v>
                </c:pt>
                <c:pt idx="9231">
                  <c:v>0.18278</c:v>
                </c:pt>
                <c:pt idx="9232">
                  <c:v>0.18165999999999999</c:v>
                </c:pt>
                <c:pt idx="9233">
                  <c:v>0.18056</c:v>
                </c:pt>
                <c:pt idx="9234">
                  <c:v>0.17946000000000001</c:v>
                </c:pt>
                <c:pt idx="9235">
                  <c:v>0.17835999999999999</c:v>
                </c:pt>
                <c:pt idx="9236">
                  <c:v>0.17726</c:v>
                </c:pt>
                <c:pt idx="9237">
                  <c:v>0.17262</c:v>
                </c:pt>
                <c:pt idx="9238">
                  <c:v>0.16797000000000001</c:v>
                </c:pt>
                <c:pt idx="9239">
                  <c:v>0.1633</c:v>
                </c:pt>
                <c:pt idx="9240">
                  <c:v>0.15866</c:v>
                </c:pt>
                <c:pt idx="9241">
                  <c:v>0.15401999999999999</c:v>
                </c:pt>
                <c:pt idx="9242">
                  <c:v>0.14937</c:v>
                </c:pt>
                <c:pt idx="9243">
                  <c:v>0.14230999999999999</c:v>
                </c:pt>
                <c:pt idx="9244">
                  <c:v>0.13525000000000001</c:v>
                </c:pt>
                <c:pt idx="9245">
                  <c:v>0.12822</c:v>
                </c:pt>
                <c:pt idx="9246">
                  <c:v>0.12116</c:v>
                </c:pt>
                <c:pt idx="9247">
                  <c:v>0.11412</c:v>
                </c:pt>
                <c:pt idx="9248">
                  <c:v>0.10706</c:v>
                </c:pt>
                <c:pt idx="9249">
                  <c:v>9.8979999999999999E-2</c:v>
                </c:pt>
                <c:pt idx="9250">
                  <c:v>9.0910000000000005E-2</c:v>
                </c:pt>
                <c:pt idx="9251">
                  <c:v>8.2830000000000001E-2</c:v>
                </c:pt>
                <c:pt idx="9252">
                  <c:v>7.4719999999999995E-2</c:v>
                </c:pt>
                <c:pt idx="9253">
                  <c:v>6.6650000000000001E-2</c:v>
                </c:pt>
                <c:pt idx="9254">
                  <c:v>5.8569999999999997E-2</c:v>
                </c:pt>
                <c:pt idx="9255">
                  <c:v>5.0819999999999997E-2</c:v>
                </c:pt>
                <c:pt idx="9256">
                  <c:v>4.3099999999999999E-2</c:v>
                </c:pt>
                <c:pt idx="9257">
                  <c:v>3.5349999999999999E-2</c:v>
                </c:pt>
                <c:pt idx="9258">
                  <c:v>2.76E-2</c:v>
                </c:pt>
                <c:pt idx="9259">
                  <c:v>1.9879999999999998E-2</c:v>
                </c:pt>
                <c:pt idx="9260">
                  <c:v>1.214E-2</c:v>
                </c:pt>
                <c:pt idx="9261">
                  <c:v>6.28E-3</c:v>
                </c:pt>
                <c:pt idx="9262">
                  <c:v>4.2999999999999999E-4</c:v>
                </c:pt>
                <c:pt idx="9263">
                  <c:v>-5.4200000000000003E-3</c:v>
                </c:pt>
                <c:pt idx="9264">
                  <c:v>-1.1270000000000001E-2</c:v>
                </c:pt>
                <c:pt idx="9265">
                  <c:v>-1.712E-2</c:v>
                </c:pt>
                <c:pt idx="9266">
                  <c:v>-2.2950000000000002E-2</c:v>
                </c:pt>
                <c:pt idx="9267">
                  <c:v>-2.5610000000000001E-2</c:v>
                </c:pt>
                <c:pt idx="9268">
                  <c:v>-2.8250000000000001E-2</c:v>
                </c:pt>
                <c:pt idx="9269">
                  <c:v>-3.092E-2</c:v>
                </c:pt>
                <c:pt idx="9270">
                  <c:v>-3.3550000000000003E-2</c:v>
                </c:pt>
                <c:pt idx="9271">
                  <c:v>-3.619E-2</c:v>
                </c:pt>
                <c:pt idx="9272">
                  <c:v>-3.8859999999999999E-2</c:v>
                </c:pt>
                <c:pt idx="9273">
                  <c:v>-3.8089999999999999E-2</c:v>
                </c:pt>
                <c:pt idx="9274">
                  <c:v>-3.7319999999999999E-2</c:v>
                </c:pt>
                <c:pt idx="9275">
                  <c:v>-3.6549999999999999E-2</c:v>
                </c:pt>
                <c:pt idx="9276">
                  <c:v>-3.5779999999999999E-2</c:v>
                </c:pt>
                <c:pt idx="9277">
                  <c:v>-3.4979999999999997E-2</c:v>
                </c:pt>
                <c:pt idx="9278">
                  <c:v>-3.4209999999999997E-2</c:v>
                </c:pt>
                <c:pt idx="9279">
                  <c:v>-3.1300000000000001E-2</c:v>
                </c:pt>
                <c:pt idx="9280">
                  <c:v>-2.8389999999999999E-2</c:v>
                </c:pt>
                <c:pt idx="9281">
                  <c:v>-2.5499999999999998E-2</c:v>
                </c:pt>
                <c:pt idx="9282">
                  <c:v>-2.2589999999999999E-2</c:v>
                </c:pt>
                <c:pt idx="9283">
                  <c:v>-1.968E-2</c:v>
                </c:pt>
                <c:pt idx="9284">
                  <c:v>-1.677E-2</c:v>
                </c:pt>
                <c:pt idx="9285">
                  <c:v>-1.38E-2</c:v>
                </c:pt>
                <c:pt idx="9286">
                  <c:v>-1.0829999999999999E-2</c:v>
                </c:pt>
                <c:pt idx="9287">
                  <c:v>-7.8899999999999994E-3</c:v>
                </c:pt>
                <c:pt idx="9288">
                  <c:v>-4.9300000000000004E-3</c:v>
                </c:pt>
                <c:pt idx="9289">
                  <c:v>-1.9599999999999999E-3</c:v>
                </c:pt>
                <c:pt idx="9290">
                  <c:v>9.7999999999999997E-4</c:v>
                </c:pt>
                <c:pt idx="9291">
                  <c:v>2.0799999999999998E-3</c:v>
                </c:pt>
                <c:pt idx="9292">
                  <c:v>3.15E-3</c:v>
                </c:pt>
                <c:pt idx="9293">
                  <c:v>4.2199999999999998E-3</c:v>
                </c:pt>
                <c:pt idx="9294">
                  <c:v>5.3E-3</c:v>
                </c:pt>
                <c:pt idx="9295">
                  <c:v>6.3699999999999998E-3</c:v>
                </c:pt>
                <c:pt idx="9296">
                  <c:v>7.4400000000000004E-3</c:v>
                </c:pt>
                <c:pt idx="9297">
                  <c:v>5.5399999999999998E-3</c:v>
                </c:pt>
                <c:pt idx="9298">
                  <c:v>3.65E-3</c:v>
                </c:pt>
                <c:pt idx="9299">
                  <c:v>1.75E-3</c:v>
                </c:pt>
                <c:pt idx="9300">
                  <c:v>-1.3999999999999999E-4</c:v>
                </c:pt>
                <c:pt idx="9301">
                  <c:v>-2.0400000000000001E-3</c:v>
                </c:pt>
                <c:pt idx="9302">
                  <c:v>-3.9399999999999999E-3</c:v>
                </c:pt>
                <c:pt idx="9303">
                  <c:v>-8.8800000000000007E-3</c:v>
                </c:pt>
                <c:pt idx="9304">
                  <c:v>-1.383E-2</c:v>
                </c:pt>
                <c:pt idx="9305">
                  <c:v>-1.8769999999999998E-2</c:v>
                </c:pt>
                <c:pt idx="9306">
                  <c:v>-2.3720000000000001E-2</c:v>
                </c:pt>
                <c:pt idx="9307">
                  <c:v>-2.8639999999999999E-2</c:v>
                </c:pt>
                <c:pt idx="9308">
                  <c:v>-3.3579999999999999E-2</c:v>
                </c:pt>
                <c:pt idx="9309">
                  <c:v>-4.0809999999999999E-2</c:v>
                </c:pt>
                <c:pt idx="9310">
                  <c:v>-4.8059999999999999E-2</c:v>
                </c:pt>
                <c:pt idx="9311">
                  <c:v>-5.5289999999999999E-2</c:v>
                </c:pt>
                <c:pt idx="9312">
                  <c:v>-6.2509999999999996E-2</c:v>
                </c:pt>
                <c:pt idx="9313">
                  <c:v>-6.9739999999999996E-2</c:v>
                </c:pt>
                <c:pt idx="9314">
                  <c:v>-7.6960000000000001E-2</c:v>
                </c:pt>
                <c:pt idx="9315">
                  <c:v>-8.523E-2</c:v>
                </c:pt>
                <c:pt idx="9316">
                  <c:v>-9.35E-2</c:v>
                </c:pt>
                <c:pt idx="9317">
                  <c:v>-0.10177</c:v>
                </c:pt>
                <c:pt idx="9318">
                  <c:v>-0.11004</c:v>
                </c:pt>
                <c:pt idx="9319">
                  <c:v>-0.11831</c:v>
                </c:pt>
                <c:pt idx="9320">
                  <c:v>-0.12658</c:v>
                </c:pt>
                <c:pt idx="9321">
                  <c:v>-0.13428000000000001</c:v>
                </c:pt>
                <c:pt idx="9322">
                  <c:v>-0.14197000000000001</c:v>
                </c:pt>
                <c:pt idx="9323">
                  <c:v>-0.14965999999999999</c:v>
                </c:pt>
                <c:pt idx="9324">
                  <c:v>-0.15736</c:v>
                </c:pt>
                <c:pt idx="9325">
                  <c:v>-0.16505</c:v>
                </c:pt>
                <c:pt idx="9326">
                  <c:v>-0.17274</c:v>
                </c:pt>
                <c:pt idx="9327">
                  <c:v>-0.17829</c:v>
                </c:pt>
                <c:pt idx="9328">
                  <c:v>-0.18384</c:v>
                </c:pt>
                <c:pt idx="9329">
                  <c:v>-0.18939</c:v>
                </c:pt>
                <c:pt idx="9330">
                  <c:v>-0.19494</c:v>
                </c:pt>
                <c:pt idx="9331">
                  <c:v>-0.20049</c:v>
                </c:pt>
                <c:pt idx="9332">
                  <c:v>-0.20604</c:v>
                </c:pt>
                <c:pt idx="9333">
                  <c:v>-0.20851</c:v>
                </c:pt>
                <c:pt idx="9334">
                  <c:v>-0.21096000000000001</c:v>
                </c:pt>
                <c:pt idx="9335">
                  <c:v>-0.21340000000000001</c:v>
                </c:pt>
                <c:pt idx="9336">
                  <c:v>-0.21587999999999999</c:v>
                </c:pt>
                <c:pt idx="9337">
                  <c:v>-0.21831999999999999</c:v>
                </c:pt>
                <c:pt idx="9338">
                  <c:v>-0.22078999999999999</c:v>
                </c:pt>
                <c:pt idx="9339">
                  <c:v>-0.22005</c:v>
                </c:pt>
                <c:pt idx="9340">
                  <c:v>-0.21931</c:v>
                </c:pt>
                <c:pt idx="9341">
                  <c:v>-0.21856999999999999</c:v>
                </c:pt>
                <c:pt idx="9342">
                  <c:v>-0.21783</c:v>
                </c:pt>
                <c:pt idx="9343">
                  <c:v>-0.21709000000000001</c:v>
                </c:pt>
                <c:pt idx="9344">
                  <c:v>-0.21634</c:v>
                </c:pt>
                <c:pt idx="9345">
                  <c:v>-0.21307000000000001</c:v>
                </c:pt>
                <c:pt idx="9346">
                  <c:v>-0.20979999999999999</c:v>
                </c:pt>
                <c:pt idx="9347">
                  <c:v>-0.20654</c:v>
                </c:pt>
                <c:pt idx="9348">
                  <c:v>-0.20324</c:v>
                </c:pt>
                <c:pt idx="9349">
                  <c:v>-0.19997000000000001</c:v>
                </c:pt>
                <c:pt idx="9350">
                  <c:v>-0.19670000000000001</c:v>
                </c:pt>
                <c:pt idx="9351">
                  <c:v>-0.19211</c:v>
                </c:pt>
                <c:pt idx="9352">
                  <c:v>-0.18754999999999999</c:v>
                </c:pt>
                <c:pt idx="9353">
                  <c:v>-0.18296000000000001</c:v>
                </c:pt>
                <c:pt idx="9354">
                  <c:v>-0.1784</c:v>
                </c:pt>
                <c:pt idx="9355">
                  <c:v>-0.17380999999999999</c:v>
                </c:pt>
                <c:pt idx="9356">
                  <c:v>-0.16925000000000001</c:v>
                </c:pt>
                <c:pt idx="9357">
                  <c:v>-0.16505</c:v>
                </c:pt>
                <c:pt idx="9358">
                  <c:v>-0.16084000000000001</c:v>
                </c:pt>
                <c:pt idx="9359">
                  <c:v>-0.15661</c:v>
                </c:pt>
                <c:pt idx="9360">
                  <c:v>-0.15240999999999999</c:v>
                </c:pt>
                <c:pt idx="9361">
                  <c:v>-0.14821000000000001</c:v>
                </c:pt>
                <c:pt idx="9362">
                  <c:v>-0.14398</c:v>
                </c:pt>
                <c:pt idx="9363">
                  <c:v>-0.14166999999999999</c:v>
                </c:pt>
                <c:pt idx="9364">
                  <c:v>-0.13936000000000001</c:v>
                </c:pt>
                <c:pt idx="9365">
                  <c:v>-0.13702</c:v>
                </c:pt>
                <c:pt idx="9366">
                  <c:v>-0.13472000000000001</c:v>
                </c:pt>
                <c:pt idx="9367">
                  <c:v>-0.13241</c:v>
                </c:pt>
                <c:pt idx="9368">
                  <c:v>-0.13006999999999999</c:v>
                </c:pt>
                <c:pt idx="9369">
                  <c:v>-0.13053999999999999</c:v>
                </c:pt>
                <c:pt idx="9370">
                  <c:v>-0.13098000000000001</c:v>
                </c:pt>
                <c:pt idx="9371">
                  <c:v>-0.13145000000000001</c:v>
                </c:pt>
                <c:pt idx="9372">
                  <c:v>-0.13191</c:v>
                </c:pt>
                <c:pt idx="9373">
                  <c:v>-0.13235</c:v>
                </c:pt>
                <c:pt idx="9374">
                  <c:v>-0.13281999999999999</c:v>
                </c:pt>
                <c:pt idx="9375">
                  <c:v>-0.13608999999999999</c:v>
                </c:pt>
                <c:pt idx="9376">
                  <c:v>-0.13936000000000001</c:v>
                </c:pt>
                <c:pt idx="9377">
                  <c:v>-0.14263000000000001</c:v>
                </c:pt>
                <c:pt idx="9378">
                  <c:v>-0.1459</c:v>
                </c:pt>
                <c:pt idx="9379">
                  <c:v>-0.14917</c:v>
                </c:pt>
                <c:pt idx="9380">
                  <c:v>-0.15243999999999999</c:v>
                </c:pt>
                <c:pt idx="9381">
                  <c:v>-0.15779000000000001</c:v>
                </c:pt>
                <c:pt idx="9382">
                  <c:v>-0.16317999999999999</c:v>
                </c:pt>
                <c:pt idx="9383">
                  <c:v>-0.16854</c:v>
                </c:pt>
                <c:pt idx="9384">
                  <c:v>-0.1739</c:v>
                </c:pt>
                <c:pt idx="9385">
                  <c:v>-0.17927999999999999</c:v>
                </c:pt>
                <c:pt idx="9386">
                  <c:v>-0.18464</c:v>
                </c:pt>
                <c:pt idx="9387">
                  <c:v>-0.19041</c:v>
                </c:pt>
                <c:pt idx="9388">
                  <c:v>-0.19620000000000001</c:v>
                </c:pt>
                <c:pt idx="9389">
                  <c:v>-0.20197000000000001</c:v>
                </c:pt>
                <c:pt idx="9390">
                  <c:v>-0.20774000000000001</c:v>
                </c:pt>
                <c:pt idx="9391">
                  <c:v>-0.21354000000000001</c:v>
                </c:pt>
                <c:pt idx="9392">
                  <c:v>-0.21931</c:v>
                </c:pt>
                <c:pt idx="9393">
                  <c:v>-0.22298999999999999</c:v>
                </c:pt>
                <c:pt idx="9394">
                  <c:v>-0.22667000000000001</c:v>
                </c:pt>
                <c:pt idx="9395">
                  <c:v>-0.23033000000000001</c:v>
                </c:pt>
                <c:pt idx="9396">
                  <c:v>-0.23401</c:v>
                </c:pt>
                <c:pt idx="9397">
                  <c:v>-0.23769000000000001</c:v>
                </c:pt>
                <c:pt idx="9398">
                  <c:v>-0.24137</c:v>
                </c:pt>
                <c:pt idx="9399">
                  <c:v>-0.24063000000000001</c:v>
                </c:pt>
                <c:pt idx="9400">
                  <c:v>-0.23991999999999999</c:v>
                </c:pt>
                <c:pt idx="9401">
                  <c:v>-0.2392</c:v>
                </c:pt>
                <c:pt idx="9402">
                  <c:v>-0.23846000000000001</c:v>
                </c:pt>
                <c:pt idx="9403">
                  <c:v>-0.23774999999999999</c:v>
                </c:pt>
                <c:pt idx="9404">
                  <c:v>-0.23702999999999999</c:v>
                </c:pt>
                <c:pt idx="9405">
                  <c:v>-0.23077</c:v>
                </c:pt>
                <c:pt idx="9406">
                  <c:v>-0.22448000000000001</c:v>
                </c:pt>
                <c:pt idx="9407">
                  <c:v>-0.21820999999999999</c:v>
                </c:pt>
                <c:pt idx="9408">
                  <c:v>-0.21195</c:v>
                </c:pt>
                <c:pt idx="9409">
                  <c:v>-0.20568</c:v>
                </c:pt>
                <c:pt idx="9410">
                  <c:v>-0.19941999999999999</c:v>
                </c:pt>
                <c:pt idx="9411">
                  <c:v>-0.18806999999999999</c:v>
                </c:pt>
                <c:pt idx="9412">
                  <c:v>-0.17674999999999999</c:v>
                </c:pt>
                <c:pt idx="9413">
                  <c:v>-0.16541</c:v>
                </c:pt>
                <c:pt idx="9414">
                  <c:v>-0.15406</c:v>
                </c:pt>
                <c:pt idx="9415">
                  <c:v>-0.14274000000000001</c:v>
                </c:pt>
                <c:pt idx="9416">
                  <c:v>-0.13139000000000001</c:v>
                </c:pt>
                <c:pt idx="9417">
                  <c:v>-0.1168</c:v>
                </c:pt>
                <c:pt idx="9418">
                  <c:v>-0.10221</c:v>
                </c:pt>
                <c:pt idx="9419">
                  <c:v>-8.7620000000000003E-2</c:v>
                </c:pt>
                <c:pt idx="9420">
                  <c:v>-7.3039999999999994E-2</c:v>
                </c:pt>
                <c:pt idx="9421">
                  <c:v>-5.8450000000000002E-2</c:v>
                </c:pt>
                <c:pt idx="9422">
                  <c:v>-4.3860000000000003E-2</c:v>
                </c:pt>
                <c:pt idx="9423">
                  <c:v>-2.8330000000000001E-2</c:v>
                </c:pt>
                <c:pt idx="9424">
                  <c:v>-1.281E-2</c:v>
                </c:pt>
                <c:pt idx="9425">
                  <c:v>2.7100000000000002E-3</c:v>
                </c:pt>
                <c:pt idx="9426">
                  <c:v>1.8239999999999999E-2</c:v>
                </c:pt>
                <c:pt idx="9427">
                  <c:v>3.3759999999999998E-2</c:v>
                </c:pt>
                <c:pt idx="9428">
                  <c:v>4.9279999999999997E-2</c:v>
                </c:pt>
                <c:pt idx="9429">
                  <c:v>6.368E-2</c:v>
                </c:pt>
                <c:pt idx="9430">
                  <c:v>7.8049999999999994E-2</c:v>
                </c:pt>
                <c:pt idx="9431">
                  <c:v>9.2439999999999994E-2</c:v>
                </c:pt>
                <c:pt idx="9432">
                  <c:v>0.10681</c:v>
                </c:pt>
                <c:pt idx="9433">
                  <c:v>0.12121</c:v>
                </c:pt>
                <c:pt idx="9434">
                  <c:v>0.13561000000000001</c:v>
                </c:pt>
                <c:pt idx="9435">
                  <c:v>0.14695</c:v>
                </c:pt>
                <c:pt idx="9436">
                  <c:v>0.15833</c:v>
                </c:pt>
                <c:pt idx="9437">
                  <c:v>0.16969999999999999</c:v>
                </c:pt>
                <c:pt idx="9438">
                  <c:v>0.18107999999999999</c:v>
                </c:pt>
                <c:pt idx="9439">
                  <c:v>0.19245000000000001</c:v>
                </c:pt>
                <c:pt idx="9440">
                  <c:v>0.20383000000000001</c:v>
                </c:pt>
                <c:pt idx="9441">
                  <c:v>0.21060999999999999</c:v>
                </c:pt>
                <c:pt idx="9442">
                  <c:v>0.21740000000000001</c:v>
                </c:pt>
                <c:pt idx="9443">
                  <c:v>0.22419</c:v>
                </c:pt>
                <c:pt idx="9444">
                  <c:v>0.23097000000000001</c:v>
                </c:pt>
                <c:pt idx="9445">
                  <c:v>0.23776</c:v>
                </c:pt>
                <c:pt idx="9446">
                  <c:v>0.24454999999999999</c:v>
                </c:pt>
                <c:pt idx="9447">
                  <c:v>0.24596999999999999</c:v>
                </c:pt>
                <c:pt idx="9448">
                  <c:v>0.24743000000000001</c:v>
                </c:pt>
                <c:pt idx="9449">
                  <c:v>0.24889</c:v>
                </c:pt>
                <c:pt idx="9450">
                  <c:v>0.25030999999999998</c:v>
                </c:pt>
                <c:pt idx="9451">
                  <c:v>0.25176999999999999</c:v>
                </c:pt>
                <c:pt idx="9452">
                  <c:v>0.25323000000000001</c:v>
                </c:pt>
                <c:pt idx="9453">
                  <c:v>0.24968000000000001</c:v>
                </c:pt>
                <c:pt idx="9454">
                  <c:v>0.24617</c:v>
                </c:pt>
                <c:pt idx="9455">
                  <c:v>0.24262</c:v>
                </c:pt>
                <c:pt idx="9456">
                  <c:v>0.23907999999999999</c:v>
                </c:pt>
                <c:pt idx="9457">
                  <c:v>0.23555999999999999</c:v>
                </c:pt>
                <c:pt idx="9458">
                  <c:v>0.23202</c:v>
                </c:pt>
                <c:pt idx="9459">
                  <c:v>0.22486999999999999</c:v>
                </c:pt>
                <c:pt idx="9460">
                  <c:v>0.21776000000000001</c:v>
                </c:pt>
                <c:pt idx="9461">
                  <c:v>0.21060999999999999</c:v>
                </c:pt>
                <c:pt idx="9462">
                  <c:v>0.20347000000000001</c:v>
                </c:pt>
                <c:pt idx="9463">
                  <c:v>0.19635</c:v>
                </c:pt>
                <c:pt idx="9464">
                  <c:v>0.18920999999999999</c:v>
                </c:pt>
                <c:pt idx="9465">
                  <c:v>0.18035999999999999</c:v>
                </c:pt>
                <c:pt idx="9466">
                  <c:v>0.17152000000000001</c:v>
                </c:pt>
                <c:pt idx="9467">
                  <c:v>0.16264000000000001</c:v>
                </c:pt>
                <c:pt idx="9468">
                  <c:v>0.15379999999999999</c:v>
                </c:pt>
                <c:pt idx="9469">
                  <c:v>0.14495</c:v>
                </c:pt>
                <c:pt idx="9470">
                  <c:v>0.1361</c:v>
                </c:pt>
                <c:pt idx="9471">
                  <c:v>0.12726000000000001</c:v>
                </c:pt>
                <c:pt idx="9472">
                  <c:v>0.11841</c:v>
                </c:pt>
                <c:pt idx="9473">
                  <c:v>0.10959000000000001</c:v>
                </c:pt>
                <c:pt idx="9474">
                  <c:v>0.10074</c:v>
                </c:pt>
                <c:pt idx="9475">
                  <c:v>9.1899999999999996E-2</c:v>
                </c:pt>
                <c:pt idx="9476">
                  <c:v>8.3080000000000001E-2</c:v>
                </c:pt>
                <c:pt idx="9477">
                  <c:v>7.5380000000000003E-2</c:v>
                </c:pt>
                <c:pt idx="9478">
                  <c:v>6.769E-2</c:v>
                </c:pt>
                <c:pt idx="9479">
                  <c:v>0.06</c:v>
                </c:pt>
                <c:pt idx="9480">
                  <c:v>5.2330000000000002E-2</c:v>
                </c:pt>
                <c:pt idx="9481">
                  <c:v>4.4639999999999999E-2</c:v>
                </c:pt>
                <c:pt idx="9482">
                  <c:v>3.6949999999999997E-2</c:v>
                </c:pt>
                <c:pt idx="9483">
                  <c:v>3.107E-2</c:v>
                </c:pt>
                <c:pt idx="9484">
                  <c:v>2.5190000000000001E-2</c:v>
                </c:pt>
                <c:pt idx="9485">
                  <c:v>1.9310000000000001E-2</c:v>
                </c:pt>
                <c:pt idx="9486">
                  <c:v>1.3429999999999999E-2</c:v>
                </c:pt>
                <c:pt idx="9487">
                  <c:v>7.5500000000000003E-3</c:v>
                </c:pt>
                <c:pt idx="9488">
                  <c:v>1.64E-3</c:v>
                </c:pt>
                <c:pt idx="9489">
                  <c:v>-1.7899999999999999E-3</c:v>
                </c:pt>
                <c:pt idx="9490">
                  <c:v>-5.2599999999999999E-3</c:v>
                </c:pt>
                <c:pt idx="9491">
                  <c:v>-8.7200000000000003E-3</c:v>
                </c:pt>
                <c:pt idx="9492">
                  <c:v>-1.2149999999999999E-2</c:v>
                </c:pt>
                <c:pt idx="9493">
                  <c:v>-1.5610000000000001E-2</c:v>
                </c:pt>
                <c:pt idx="9494">
                  <c:v>-1.9050000000000001E-2</c:v>
                </c:pt>
                <c:pt idx="9495">
                  <c:v>-1.9570000000000001E-2</c:v>
                </c:pt>
                <c:pt idx="9496">
                  <c:v>-2.0060000000000001E-2</c:v>
                </c:pt>
                <c:pt idx="9497">
                  <c:v>-2.0559999999999998E-2</c:v>
                </c:pt>
                <c:pt idx="9498">
                  <c:v>-2.1080000000000002E-2</c:v>
                </c:pt>
                <c:pt idx="9499">
                  <c:v>-2.1579999999999998E-2</c:v>
                </c:pt>
                <c:pt idx="9500">
                  <c:v>-2.2069999999999999E-2</c:v>
                </c:pt>
                <c:pt idx="9501">
                  <c:v>-1.949E-2</c:v>
                </c:pt>
                <c:pt idx="9502">
                  <c:v>-1.6899999999999998E-2</c:v>
                </c:pt>
                <c:pt idx="9503">
                  <c:v>-1.4319999999999999E-2</c:v>
                </c:pt>
                <c:pt idx="9504">
                  <c:v>-1.171E-2</c:v>
                </c:pt>
                <c:pt idx="9505">
                  <c:v>-9.1299999999999992E-3</c:v>
                </c:pt>
                <c:pt idx="9506">
                  <c:v>-6.5500000000000003E-3</c:v>
                </c:pt>
                <c:pt idx="9507">
                  <c:v>-1.2199999999999999E-3</c:v>
                </c:pt>
                <c:pt idx="9508">
                  <c:v>4.1099999999999999E-3</c:v>
                </c:pt>
                <c:pt idx="9509">
                  <c:v>9.4400000000000005E-3</c:v>
                </c:pt>
                <c:pt idx="9510">
                  <c:v>1.477E-2</c:v>
                </c:pt>
                <c:pt idx="9511">
                  <c:v>2.01E-2</c:v>
                </c:pt>
                <c:pt idx="9512">
                  <c:v>2.5430000000000001E-2</c:v>
                </c:pt>
                <c:pt idx="9513">
                  <c:v>3.2770000000000001E-2</c:v>
                </c:pt>
                <c:pt idx="9514">
                  <c:v>4.0079999999999998E-2</c:v>
                </c:pt>
                <c:pt idx="9515">
                  <c:v>4.7390000000000002E-2</c:v>
                </c:pt>
                <c:pt idx="9516">
                  <c:v>5.4719999999999998E-2</c:v>
                </c:pt>
                <c:pt idx="9517">
                  <c:v>6.2030000000000002E-2</c:v>
                </c:pt>
                <c:pt idx="9518">
                  <c:v>6.9339999999999999E-2</c:v>
                </c:pt>
                <c:pt idx="9519">
                  <c:v>7.7310000000000004E-2</c:v>
                </c:pt>
                <c:pt idx="9520">
                  <c:v>8.5269999999999999E-2</c:v>
                </c:pt>
                <c:pt idx="9521">
                  <c:v>9.3240000000000003E-2</c:v>
                </c:pt>
                <c:pt idx="9522">
                  <c:v>0.10120999999999999</c:v>
                </c:pt>
                <c:pt idx="9523">
                  <c:v>0.10918</c:v>
                </c:pt>
                <c:pt idx="9524">
                  <c:v>0.11713999999999999</c:v>
                </c:pt>
                <c:pt idx="9525">
                  <c:v>0.12396</c:v>
                </c:pt>
                <c:pt idx="9526">
                  <c:v>0.13077</c:v>
                </c:pt>
                <c:pt idx="9527">
                  <c:v>0.13758999999999999</c:v>
                </c:pt>
                <c:pt idx="9528">
                  <c:v>0.1444</c:v>
                </c:pt>
                <c:pt idx="9529">
                  <c:v>0.15121000000000001</c:v>
                </c:pt>
                <c:pt idx="9530">
                  <c:v>0.15803</c:v>
                </c:pt>
                <c:pt idx="9531">
                  <c:v>0.16206999999999999</c:v>
                </c:pt>
                <c:pt idx="9532">
                  <c:v>0.1661</c:v>
                </c:pt>
                <c:pt idx="9533">
                  <c:v>0.17014000000000001</c:v>
                </c:pt>
                <c:pt idx="9534">
                  <c:v>0.17418</c:v>
                </c:pt>
                <c:pt idx="9535">
                  <c:v>0.17821999999999999</c:v>
                </c:pt>
                <c:pt idx="9536">
                  <c:v>0.18226000000000001</c:v>
                </c:pt>
                <c:pt idx="9537">
                  <c:v>0.18267</c:v>
                </c:pt>
                <c:pt idx="9538">
                  <c:v>0.18310999999999999</c:v>
                </c:pt>
                <c:pt idx="9539">
                  <c:v>0.18351999999999999</c:v>
                </c:pt>
                <c:pt idx="9540">
                  <c:v>0.18396000000000001</c:v>
                </c:pt>
                <c:pt idx="9541">
                  <c:v>0.18437999999999999</c:v>
                </c:pt>
                <c:pt idx="9542">
                  <c:v>0.18482000000000001</c:v>
                </c:pt>
                <c:pt idx="9543">
                  <c:v>0.18174000000000001</c:v>
                </c:pt>
                <c:pt idx="9544">
                  <c:v>0.17868999999999999</c:v>
                </c:pt>
                <c:pt idx="9545">
                  <c:v>0.17560999999999999</c:v>
                </c:pt>
                <c:pt idx="9546">
                  <c:v>0.17255999999999999</c:v>
                </c:pt>
                <c:pt idx="9547">
                  <c:v>0.16947999999999999</c:v>
                </c:pt>
                <c:pt idx="9548">
                  <c:v>0.16641</c:v>
                </c:pt>
                <c:pt idx="9549">
                  <c:v>0.16075</c:v>
                </c:pt>
                <c:pt idx="9550">
                  <c:v>0.15506</c:v>
                </c:pt>
                <c:pt idx="9551">
                  <c:v>0.14937</c:v>
                </c:pt>
                <c:pt idx="9552">
                  <c:v>0.14369000000000001</c:v>
                </c:pt>
                <c:pt idx="9553">
                  <c:v>0.13800000000000001</c:v>
                </c:pt>
                <c:pt idx="9554">
                  <c:v>0.13231000000000001</c:v>
                </c:pt>
                <c:pt idx="9555">
                  <c:v>0.12522</c:v>
                </c:pt>
                <c:pt idx="9556">
                  <c:v>0.11813</c:v>
                </c:pt>
                <c:pt idx="9557">
                  <c:v>0.11105</c:v>
                </c:pt>
                <c:pt idx="9558">
                  <c:v>0.10392999999999999</c:v>
                </c:pt>
                <c:pt idx="9559">
                  <c:v>9.6839999999999996E-2</c:v>
                </c:pt>
                <c:pt idx="9560">
                  <c:v>8.9749999999999996E-2</c:v>
                </c:pt>
                <c:pt idx="9561">
                  <c:v>8.2390000000000005E-2</c:v>
                </c:pt>
                <c:pt idx="9562">
                  <c:v>7.5029999999999999E-2</c:v>
                </c:pt>
                <c:pt idx="9563">
                  <c:v>6.7659999999999998E-2</c:v>
                </c:pt>
                <c:pt idx="9564">
                  <c:v>6.0269999999999997E-2</c:v>
                </c:pt>
                <c:pt idx="9565">
                  <c:v>5.2909999999999999E-2</c:v>
                </c:pt>
                <c:pt idx="9566">
                  <c:v>4.555E-2</c:v>
                </c:pt>
                <c:pt idx="9567">
                  <c:v>3.8809999999999997E-2</c:v>
                </c:pt>
                <c:pt idx="9568">
                  <c:v>3.2059999999999998E-2</c:v>
                </c:pt>
                <c:pt idx="9569">
                  <c:v>2.5319999999999999E-2</c:v>
                </c:pt>
                <c:pt idx="9570">
                  <c:v>1.8589999999999999E-2</c:v>
                </c:pt>
                <c:pt idx="9571">
                  <c:v>1.1860000000000001E-2</c:v>
                </c:pt>
                <c:pt idx="9572">
                  <c:v>5.1000000000000004E-3</c:v>
                </c:pt>
                <c:pt idx="9573">
                  <c:v>-1.3999999999999999E-4</c:v>
                </c:pt>
                <c:pt idx="9574">
                  <c:v>-5.3899999999999998E-3</c:v>
                </c:pt>
                <c:pt idx="9575">
                  <c:v>-1.064E-2</c:v>
                </c:pt>
                <c:pt idx="9576">
                  <c:v>-1.5890000000000001E-2</c:v>
                </c:pt>
                <c:pt idx="9577">
                  <c:v>-2.1139999999999999E-2</c:v>
                </c:pt>
                <c:pt idx="9578">
                  <c:v>-2.6409999999999999E-2</c:v>
                </c:pt>
                <c:pt idx="9579">
                  <c:v>-2.9430000000000001E-2</c:v>
                </c:pt>
                <c:pt idx="9580">
                  <c:v>-3.2480000000000002E-2</c:v>
                </c:pt>
                <c:pt idx="9581">
                  <c:v>-3.5529999999999999E-2</c:v>
                </c:pt>
                <c:pt idx="9582">
                  <c:v>-3.8580000000000003E-2</c:v>
                </c:pt>
                <c:pt idx="9583">
                  <c:v>-4.163E-2</c:v>
                </c:pt>
                <c:pt idx="9584">
                  <c:v>-4.4650000000000002E-2</c:v>
                </c:pt>
                <c:pt idx="9585">
                  <c:v>-4.5179999999999998E-2</c:v>
                </c:pt>
                <c:pt idx="9586">
                  <c:v>-4.5699999999999998E-2</c:v>
                </c:pt>
                <c:pt idx="9587">
                  <c:v>-4.6219999999999997E-2</c:v>
                </c:pt>
                <c:pt idx="9588">
                  <c:v>-4.6739999999999997E-2</c:v>
                </c:pt>
                <c:pt idx="9589">
                  <c:v>-4.7260000000000003E-2</c:v>
                </c:pt>
                <c:pt idx="9590">
                  <c:v>-4.7789999999999999E-2</c:v>
                </c:pt>
                <c:pt idx="9591">
                  <c:v>-4.5969999999999997E-2</c:v>
                </c:pt>
                <c:pt idx="9592">
                  <c:v>-4.4159999999999998E-2</c:v>
                </c:pt>
                <c:pt idx="9593">
                  <c:v>-4.2349999999999999E-2</c:v>
                </c:pt>
                <c:pt idx="9594">
                  <c:v>-4.0529999999999997E-2</c:v>
                </c:pt>
                <c:pt idx="9595">
                  <c:v>-3.8719999999999997E-2</c:v>
                </c:pt>
                <c:pt idx="9596">
                  <c:v>-3.6909999999999998E-2</c:v>
                </c:pt>
                <c:pt idx="9597">
                  <c:v>-3.3390000000000003E-2</c:v>
                </c:pt>
                <c:pt idx="9598">
                  <c:v>-2.9850000000000002E-2</c:v>
                </c:pt>
                <c:pt idx="9599">
                  <c:v>-2.6329999999999999E-2</c:v>
                </c:pt>
                <c:pt idx="9600">
                  <c:v>-2.281E-2</c:v>
                </c:pt>
                <c:pt idx="9601">
                  <c:v>-1.9269999999999999E-2</c:v>
                </c:pt>
                <c:pt idx="9602">
                  <c:v>-1.575E-2</c:v>
                </c:pt>
                <c:pt idx="9603">
                  <c:v>-1.141E-2</c:v>
                </c:pt>
                <c:pt idx="9604">
                  <c:v>-7.0400000000000003E-3</c:v>
                </c:pt>
                <c:pt idx="9605">
                  <c:v>-2.6700000000000001E-3</c:v>
                </c:pt>
                <c:pt idx="9606">
                  <c:v>1.67E-3</c:v>
                </c:pt>
                <c:pt idx="9607">
                  <c:v>6.0400000000000002E-3</c:v>
                </c:pt>
                <c:pt idx="9608">
                  <c:v>1.0410000000000001E-2</c:v>
                </c:pt>
                <c:pt idx="9609">
                  <c:v>1.486E-2</c:v>
                </c:pt>
                <c:pt idx="9610">
                  <c:v>1.9310000000000001E-2</c:v>
                </c:pt>
                <c:pt idx="9611">
                  <c:v>2.376E-2</c:v>
                </c:pt>
                <c:pt idx="9612">
                  <c:v>2.8209999999999999E-2</c:v>
                </c:pt>
                <c:pt idx="9613">
                  <c:v>3.2689999999999997E-2</c:v>
                </c:pt>
                <c:pt idx="9614">
                  <c:v>3.7139999999999999E-2</c:v>
                </c:pt>
                <c:pt idx="9615">
                  <c:v>4.1419999999999998E-2</c:v>
                </c:pt>
                <c:pt idx="9616">
                  <c:v>4.5679999999999998E-2</c:v>
                </c:pt>
                <c:pt idx="9617">
                  <c:v>4.9970000000000001E-2</c:v>
                </c:pt>
                <c:pt idx="9618">
                  <c:v>5.423E-2</c:v>
                </c:pt>
                <c:pt idx="9619">
                  <c:v>5.851E-2</c:v>
                </c:pt>
                <c:pt idx="9620">
                  <c:v>6.2799999999999995E-2</c:v>
                </c:pt>
                <c:pt idx="9621">
                  <c:v>6.6869999999999999E-2</c:v>
                </c:pt>
                <c:pt idx="9622">
                  <c:v>7.0930000000000007E-2</c:v>
                </c:pt>
                <c:pt idx="9623">
                  <c:v>7.4999999999999997E-2</c:v>
                </c:pt>
                <c:pt idx="9624">
                  <c:v>7.9060000000000005E-2</c:v>
                </c:pt>
                <c:pt idx="9625">
                  <c:v>8.3129999999999996E-2</c:v>
                </c:pt>
                <c:pt idx="9626">
                  <c:v>8.72E-2</c:v>
                </c:pt>
                <c:pt idx="9627">
                  <c:v>9.0660000000000004E-2</c:v>
                </c:pt>
                <c:pt idx="9628">
                  <c:v>9.4089999999999993E-2</c:v>
                </c:pt>
                <c:pt idx="9629">
                  <c:v>9.7559999999999994E-2</c:v>
                </c:pt>
                <c:pt idx="9630">
                  <c:v>0.10102</c:v>
                </c:pt>
                <c:pt idx="9631">
                  <c:v>0.10448</c:v>
                </c:pt>
                <c:pt idx="9632">
                  <c:v>0.10791000000000001</c:v>
                </c:pt>
                <c:pt idx="9633">
                  <c:v>0.10992</c:v>
                </c:pt>
                <c:pt idx="9634">
                  <c:v>0.11192000000000001</c:v>
                </c:pt>
                <c:pt idx="9635">
                  <c:v>0.11393</c:v>
                </c:pt>
                <c:pt idx="9636">
                  <c:v>0.11594</c:v>
                </c:pt>
                <c:pt idx="9637">
                  <c:v>0.11794</c:v>
                </c:pt>
                <c:pt idx="9638">
                  <c:v>0.11995</c:v>
                </c:pt>
                <c:pt idx="9639">
                  <c:v>0.11967</c:v>
                </c:pt>
                <c:pt idx="9640">
                  <c:v>0.11942999999999999</c:v>
                </c:pt>
                <c:pt idx="9641">
                  <c:v>0.11917999999999999</c:v>
                </c:pt>
                <c:pt idx="9642">
                  <c:v>0.11892999999999999</c:v>
                </c:pt>
                <c:pt idx="9643">
                  <c:v>0.11866</c:v>
                </c:pt>
                <c:pt idx="9644">
                  <c:v>0.11841</c:v>
                </c:pt>
                <c:pt idx="9645">
                  <c:v>0.11552</c:v>
                </c:pt>
                <c:pt idx="9646">
                  <c:v>0.11264</c:v>
                </c:pt>
                <c:pt idx="9647">
                  <c:v>0.10975</c:v>
                </c:pt>
                <c:pt idx="9648">
                  <c:v>0.10687000000000001</c:v>
                </c:pt>
                <c:pt idx="9649">
                  <c:v>0.10398</c:v>
                </c:pt>
                <c:pt idx="9650">
                  <c:v>0.10106999999999999</c:v>
                </c:pt>
                <c:pt idx="9651">
                  <c:v>9.5769999999999994E-2</c:v>
                </c:pt>
                <c:pt idx="9652">
                  <c:v>9.0469999999999995E-2</c:v>
                </c:pt>
                <c:pt idx="9653">
                  <c:v>8.516E-2</c:v>
                </c:pt>
                <c:pt idx="9654">
                  <c:v>7.986E-2</c:v>
                </c:pt>
                <c:pt idx="9655">
                  <c:v>7.4560000000000001E-2</c:v>
                </c:pt>
                <c:pt idx="9656">
                  <c:v>6.9260000000000002E-2</c:v>
                </c:pt>
                <c:pt idx="9657">
                  <c:v>6.2219999999999998E-2</c:v>
                </c:pt>
                <c:pt idx="9658">
                  <c:v>5.5190000000000003E-2</c:v>
                </c:pt>
                <c:pt idx="9659">
                  <c:v>4.8180000000000001E-2</c:v>
                </c:pt>
                <c:pt idx="9660">
                  <c:v>4.1149999999999999E-2</c:v>
                </c:pt>
                <c:pt idx="9661">
                  <c:v>3.4119999999999998E-2</c:v>
                </c:pt>
                <c:pt idx="9662">
                  <c:v>2.7109999999999999E-2</c:v>
                </c:pt>
                <c:pt idx="9663">
                  <c:v>1.925E-2</c:v>
                </c:pt>
                <c:pt idx="9664">
                  <c:v>1.142E-2</c:v>
                </c:pt>
                <c:pt idx="9665">
                  <c:v>3.5599999999999998E-3</c:v>
                </c:pt>
                <c:pt idx="9666">
                  <c:v>-4.2700000000000004E-3</c:v>
                </c:pt>
                <c:pt idx="9667">
                  <c:v>-1.2120000000000001E-2</c:v>
                </c:pt>
                <c:pt idx="9668">
                  <c:v>-1.9949999999999999E-2</c:v>
                </c:pt>
                <c:pt idx="9669">
                  <c:v>-2.7810000000000001E-2</c:v>
                </c:pt>
                <c:pt idx="9670">
                  <c:v>-3.5639999999999998E-2</c:v>
                </c:pt>
                <c:pt idx="9671">
                  <c:v>-4.3499999999999997E-2</c:v>
                </c:pt>
                <c:pt idx="9672">
                  <c:v>-5.1330000000000001E-2</c:v>
                </c:pt>
                <c:pt idx="9673">
                  <c:v>-5.9159999999999997E-2</c:v>
                </c:pt>
                <c:pt idx="9674">
                  <c:v>-6.7019999999999996E-2</c:v>
                </c:pt>
                <c:pt idx="9675">
                  <c:v>-7.4219999999999994E-2</c:v>
                </c:pt>
                <c:pt idx="9676">
                  <c:v>-8.1390000000000004E-2</c:v>
                </c:pt>
                <c:pt idx="9677">
                  <c:v>-8.8590000000000002E-2</c:v>
                </c:pt>
                <c:pt idx="9678">
                  <c:v>-9.5780000000000004E-2</c:v>
                </c:pt>
                <c:pt idx="9679">
                  <c:v>-0.10298</c:v>
                </c:pt>
                <c:pt idx="9680">
                  <c:v>-0.11015</c:v>
                </c:pt>
                <c:pt idx="9681">
                  <c:v>-0.11627999999999999</c:v>
                </c:pt>
                <c:pt idx="9682">
                  <c:v>-0.12241</c:v>
                </c:pt>
                <c:pt idx="9683">
                  <c:v>-0.12853000000000001</c:v>
                </c:pt>
                <c:pt idx="9684">
                  <c:v>-0.13463</c:v>
                </c:pt>
                <c:pt idx="9685">
                  <c:v>-0.14076</c:v>
                </c:pt>
                <c:pt idx="9686">
                  <c:v>-0.14688999999999999</c:v>
                </c:pt>
                <c:pt idx="9687">
                  <c:v>-0.15181</c:v>
                </c:pt>
                <c:pt idx="9688">
                  <c:v>-0.15672</c:v>
                </c:pt>
                <c:pt idx="9689">
                  <c:v>-0.16164000000000001</c:v>
                </c:pt>
                <c:pt idx="9690">
                  <c:v>-0.16656000000000001</c:v>
                </c:pt>
                <c:pt idx="9691">
                  <c:v>-0.17147999999999999</c:v>
                </c:pt>
                <c:pt idx="9692">
                  <c:v>-0.1764</c:v>
                </c:pt>
                <c:pt idx="9693">
                  <c:v>-0.18018999999999999</c:v>
                </c:pt>
                <c:pt idx="9694">
                  <c:v>-0.18395</c:v>
                </c:pt>
                <c:pt idx="9695">
                  <c:v>-0.18773999999999999</c:v>
                </c:pt>
                <c:pt idx="9696">
                  <c:v>-0.19151000000000001</c:v>
                </c:pt>
                <c:pt idx="9697">
                  <c:v>-0.1953</c:v>
                </c:pt>
                <c:pt idx="9698">
                  <c:v>-0.19905999999999999</c:v>
                </c:pt>
                <c:pt idx="9699">
                  <c:v>-0.20150999999999999</c:v>
                </c:pt>
                <c:pt idx="9700">
                  <c:v>-0.20394999999999999</c:v>
                </c:pt>
                <c:pt idx="9701">
                  <c:v>-0.2064</c:v>
                </c:pt>
                <c:pt idx="9702">
                  <c:v>-0.20884</c:v>
                </c:pt>
                <c:pt idx="9703">
                  <c:v>-0.21126</c:v>
                </c:pt>
                <c:pt idx="9704">
                  <c:v>-0.21371000000000001</c:v>
                </c:pt>
                <c:pt idx="9705">
                  <c:v>-0.21431</c:v>
                </c:pt>
                <c:pt idx="9706">
                  <c:v>-0.21489</c:v>
                </c:pt>
                <c:pt idx="9707">
                  <c:v>-0.21548999999999999</c:v>
                </c:pt>
                <c:pt idx="9708">
                  <c:v>-0.21607000000000001</c:v>
                </c:pt>
                <c:pt idx="9709">
                  <c:v>-0.21667</c:v>
                </c:pt>
                <c:pt idx="9710">
                  <c:v>-0.21725</c:v>
                </c:pt>
                <c:pt idx="9711">
                  <c:v>-0.21548999999999999</c:v>
                </c:pt>
                <c:pt idx="9712">
                  <c:v>-0.21376000000000001</c:v>
                </c:pt>
                <c:pt idx="9713">
                  <c:v>-0.21199999999999999</c:v>
                </c:pt>
                <c:pt idx="9714">
                  <c:v>-0.21027000000000001</c:v>
                </c:pt>
                <c:pt idx="9715">
                  <c:v>-0.20851</c:v>
                </c:pt>
                <c:pt idx="9716">
                  <c:v>-0.20677999999999999</c:v>
                </c:pt>
                <c:pt idx="9717">
                  <c:v>-0.20236000000000001</c:v>
                </c:pt>
                <c:pt idx="9718">
                  <c:v>-0.19796</c:v>
                </c:pt>
                <c:pt idx="9719">
                  <c:v>-0.19353999999999999</c:v>
                </c:pt>
                <c:pt idx="9720">
                  <c:v>-0.18912000000000001</c:v>
                </c:pt>
                <c:pt idx="9721">
                  <c:v>-0.18472</c:v>
                </c:pt>
                <c:pt idx="9722">
                  <c:v>-0.18029999999999999</c:v>
                </c:pt>
                <c:pt idx="9723">
                  <c:v>-0.17277000000000001</c:v>
                </c:pt>
                <c:pt idx="9724">
                  <c:v>-0.16521</c:v>
                </c:pt>
                <c:pt idx="9725">
                  <c:v>-0.15765999999999999</c:v>
                </c:pt>
                <c:pt idx="9726">
                  <c:v>-0.15010000000000001</c:v>
                </c:pt>
                <c:pt idx="9727">
                  <c:v>-0.14257</c:v>
                </c:pt>
                <c:pt idx="9728">
                  <c:v>-0.13502</c:v>
                </c:pt>
                <c:pt idx="9729">
                  <c:v>-0.12384000000000001</c:v>
                </c:pt>
                <c:pt idx="9730">
                  <c:v>-0.11268</c:v>
                </c:pt>
                <c:pt idx="9731">
                  <c:v>-0.10150000000000001</c:v>
                </c:pt>
                <c:pt idx="9732">
                  <c:v>-9.0319999999999998E-2</c:v>
                </c:pt>
                <c:pt idx="9733">
                  <c:v>-7.9159999999999994E-2</c:v>
                </c:pt>
                <c:pt idx="9734">
                  <c:v>-6.7979999999999999E-2</c:v>
                </c:pt>
                <c:pt idx="9735">
                  <c:v>-5.3339999999999999E-2</c:v>
                </c:pt>
                <c:pt idx="9736">
                  <c:v>-3.866E-2</c:v>
                </c:pt>
                <c:pt idx="9737">
                  <c:v>-2.402E-2</c:v>
                </c:pt>
                <c:pt idx="9738">
                  <c:v>-9.3799999999999994E-3</c:v>
                </c:pt>
                <c:pt idx="9739">
                  <c:v>5.3E-3</c:v>
                </c:pt>
                <c:pt idx="9740">
                  <c:v>1.9939999999999999E-2</c:v>
                </c:pt>
                <c:pt idx="9741">
                  <c:v>3.6229999999999998E-2</c:v>
                </c:pt>
                <c:pt idx="9742">
                  <c:v>5.2519999999999997E-2</c:v>
                </c:pt>
                <c:pt idx="9743">
                  <c:v>6.8820000000000006E-2</c:v>
                </c:pt>
                <c:pt idx="9744">
                  <c:v>8.5080000000000003E-2</c:v>
                </c:pt>
                <c:pt idx="9745">
                  <c:v>0.10137</c:v>
                </c:pt>
                <c:pt idx="9746">
                  <c:v>0.11767</c:v>
                </c:pt>
                <c:pt idx="9747">
                  <c:v>0.13228000000000001</c:v>
                </c:pt>
                <c:pt idx="9748">
                  <c:v>0.1469</c:v>
                </c:pt>
                <c:pt idx="9749">
                  <c:v>0.16153999999999999</c:v>
                </c:pt>
                <c:pt idx="9750">
                  <c:v>0.17616000000000001</c:v>
                </c:pt>
                <c:pt idx="9751">
                  <c:v>0.19078000000000001</c:v>
                </c:pt>
                <c:pt idx="9752">
                  <c:v>0.20538999999999999</c:v>
                </c:pt>
                <c:pt idx="9753">
                  <c:v>0.21515000000000001</c:v>
                </c:pt>
                <c:pt idx="9754">
                  <c:v>0.22489999999999999</c:v>
                </c:pt>
                <c:pt idx="9755">
                  <c:v>0.23465</c:v>
                </c:pt>
                <c:pt idx="9756">
                  <c:v>0.24440999999999999</c:v>
                </c:pt>
                <c:pt idx="9757">
                  <c:v>0.25416</c:v>
                </c:pt>
                <c:pt idx="9758">
                  <c:v>0.26390999999999998</c:v>
                </c:pt>
                <c:pt idx="9759">
                  <c:v>0.26701999999999998</c:v>
                </c:pt>
                <c:pt idx="9760">
                  <c:v>0.27010000000000001</c:v>
                </c:pt>
                <c:pt idx="9761">
                  <c:v>0.2732</c:v>
                </c:pt>
                <c:pt idx="9762">
                  <c:v>0.27631</c:v>
                </c:pt>
                <c:pt idx="9763">
                  <c:v>0.27940999999999999</c:v>
                </c:pt>
                <c:pt idx="9764">
                  <c:v>0.28251999999999999</c:v>
                </c:pt>
                <c:pt idx="9765">
                  <c:v>0.27905000000000002</c:v>
                </c:pt>
                <c:pt idx="9766">
                  <c:v>0.27559</c:v>
                </c:pt>
                <c:pt idx="9767">
                  <c:v>0.27212999999999998</c:v>
                </c:pt>
                <c:pt idx="9768">
                  <c:v>0.26869999999999999</c:v>
                </c:pt>
                <c:pt idx="9769">
                  <c:v>0.26523000000000002</c:v>
                </c:pt>
                <c:pt idx="9770">
                  <c:v>0.26177</c:v>
                </c:pt>
                <c:pt idx="9771">
                  <c:v>0.25339</c:v>
                </c:pt>
                <c:pt idx="9772">
                  <c:v>0.24501000000000001</c:v>
                </c:pt>
                <c:pt idx="9773">
                  <c:v>0.23663000000000001</c:v>
                </c:pt>
                <c:pt idx="9774">
                  <c:v>0.22825000000000001</c:v>
                </c:pt>
                <c:pt idx="9775">
                  <c:v>0.21987000000000001</c:v>
                </c:pt>
                <c:pt idx="9776">
                  <c:v>0.21149000000000001</c:v>
                </c:pt>
                <c:pt idx="9777">
                  <c:v>0.20050000000000001</c:v>
                </c:pt>
                <c:pt idx="9778">
                  <c:v>0.18953999999999999</c:v>
                </c:pt>
                <c:pt idx="9779">
                  <c:v>0.17857999999999999</c:v>
                </c:pt>
                <c:pt idx="9780">
                  <c:v>0.16761999999999999</c:v>
                </c:pt>
                <c:pt idx="9781">
                  <c:v>0.15662999999999999</c:v>
                </c:pt>
                <c:pt idx="9782">
                  <c:v>0.14566000000000001</c:v>
                </c:pt>
                <c:pt idx="9783">
                  <c:v>0.13431999999999999</c:v>
                </c:pt>
                <c:pt idx="9784">
                  <c:v>0.12297</c:v>
                </c:pt>
                <c:pt idx="9785">
                  <c:v>0.11158999999999999</c:v>
                </c:pt>
                <c:pt idx="9786">
                  <c:v>0.10025000000000001</c:v>
                </c:pt>
                <c:pt idx="9787">
                  <c:v>8.8900000000000007E-2</c:v>
                </c:pt>
                <c:pt idx="9788">
                  <c:v>7.7549999999999994E-2</c:v>
                </c:pt>
                <c:pt idx="9789">
                  <c:v>6.7309999999999995E-2</c:v>
                </c:pt>
                <c:pt idx="9790">
                  <c:v>5.706E-2</c:v>
                </c:pt>
                <c:pt idx="9791">
                  <c:v>4.6809999999999997E-2</c:v>
                </c:pt>
                <c:pt idx="9792">
                  <c:v>3.6560000000000002E-2</c:v>
                </c:pt>
                <c:pt idx="9793">
                  <c:v>2.6290000000000001E-2</c:v>
                </c:pt>
                <c:pt idx="9794">
                  <c:v>1.6039999999999999E-2</c:v>
                </c:pt>
                <c:pt idx="9795">
                  <c:v>7.4700000000000001E-3</c:v>
                </c:pt>
                <c:pt idx="9796">
                  <c:v>-1.1100000000000001E-3</c:v>
                </c:pt>
                <c:pt idx="9797">
                  <c:v>-9.6799999999999994E-3</c:v>
                </c:pt>
                <c:pt idx="9798">
                  <c:v>-1.8249999999999999E-2</c:v>
                </c:pt>
                <c:pt idx="9799">
                  <c:v>-2.682E-2</c:v>
                </c:pt>
                <c:pt idx="9800">
                  <c:v>-3.5389999999999998E-2</c:v>
                </c:pt>
                <c:pt idx="9801">
                  <c:v>-4.224E-2</c:v>
                </c:pt>
                <c:pt idx="9802">
                  <c:v>-4.9099999999999998E-2</c:v>
                </c:pt>
                <c:pt idx="9803">
                  <c:v>-5.595E-2</c:v>
                </c:pt>
                <c:pt idx="9804">
                  <c:v>-6.2810000000000005E-2</c:v>
                </c:pt>
                <c:pt idx="9805">
                  <c:v>-6.966E-2</c:v>
                </c:pt>
                <c:pt idx="9806">
                  <c:v>-7.6520000000000005E-2</c:v>
                </c:pt>
                <c:pt idx="9807">
                  <c:v>-8.1280000000000005E-2</c:v>
                </c:pt>
                <c:pt idx="9808">
                  <c:v>-8.5999999999999993E-2</c:v>
                </c:pt>
                <c:pt idx="9809">
                  <c:v>-9.0759999999999993E-2</c:v>
                </c:pt>
                <c:pt idx="9810">
                  <c:v>-9.5509999999999998E-2</c:v>
                </c:pt>
                <c:pt idx="9811">
                  <c:v>-0.10026</c:v>
                </c:pt>
                <c:pt idx="9812">
                  <c:v>-0.10502</c:v>
                </c:pt>
                <c:pt idx="9813">
                  <c:v>-0.10699</c:v>
                </c:pt>
                <c:pt idx="9814">
                  <c:v>-0.109</c:v>
                </c:pt>
                <c:pt idx="9815">
                  <c:v>-0.11098</c:v>
                </c:pt>
                <c:pt idx="9816">
                  <c:v>-0.11298</c:v>
                </c:pt>
                <c:pt idx="9817">
                  <c:v>-0.11496000000000001</c:v>
                </c:pt>
                <c:pt idx="9818">
                  <c:v>-0.11697</c:v>
                </c:pt>
                <c:pt idx="9819">
                  <c:v>-0.11625000000000001</c:v>
                </c:pt>
                <c:pt idx="9820">
                  <c:v>-0.11557000000000001</c:v>
                </c:pt>
                <c:pt idx="9821">
                  <c:v>-0.11484999999999999</c:v>
                </c:pt>
                <c:pt idx="9822">
                  <c:v>-0.11414000000000001</c:v>
                </c:pt>
                <c:pt idx="9823">
                  <c:v>-0.11345</c:v>
                </c:pt>
                <c:pt idx="9824">
                  <c:v>-0.11274000000000001</c:v>
                </c:pt>
                <c:pt idx="9825">
                  <c:v>-0.11043</c:v>
                </c:pt>
                <c:pt idx="9826">
                  <c:v>-0.10811999999999999</c:v>
                </c:pt>
                <c:pt idx="9827">
                  <c:v>-0.10581</c:v>
                </c:pt>
                <c:pt idx="9828">
                  <c:v>-0.10349999999999999</c:v>
                </c:pt>
                <c:pt idx="9829">
                  <c:v>-0.1012</c:v>
                </c:pt>
                <c:pt idx="9830">
                  <c:v>-9.8890000000000006E-2</c:v>
                </c:pt>
                <c:pt idx="9831">
                  <c:v>-9.6530000000000005E-2</c:v>
                </c:pt>
                <c:pt idx="9832">
                  <c:v>-9.4189999999999996E-2</c:v>
                </c:pt>
                <c:pt idx="9833">
                  <c:v>-9.1859999999999997E-2</c:v>
                </c:pt>
                <c:pt idx="9834">
                  <c:v>-8.949E-2</c:v>
                </c:pt>
                <c:pt idx="9835">
                  <c:v>-8.7160000000000001E-2</c:v>
                </c:pt>
                <c:pt idx="9836">
                  <c:v>-8.4790000000000004E-2</c:v>
                </c:pt>
                <c:pt idx="9837">
                  <c:v>-8.3720000000000003E-2</c:v>
                </c:pt>
                <c:pt idx="9838">
                  <c:v>-8.2680000000000003E-2</c:v>
                </c:pt>
                <c:pt idx="9839">
                  <c:v>-8.1610000000000002E-2</c:v>
                </c:pt>
                <c:pt idx="9840">
                  <c:v>-8.054E-2</c:v>
                </c:pt>
                <c:pt idx="9841">
                  <c:v>-7.9460000000000003E-2</c:v>
                </c:pt>
                <c:pt idx="9842">
                  <c:v>-7.8420000000000004E-2</c:v>
                </c:pt>
                <c:pt idx="9843">
                  <c:v>-7.9079999999999998E-2</c:v>
                </c:pt>
                <c:pt idx="9844">
                  <c:v>-7.9740000000000005E-2</c:v>
                </c:pt>
                <c:pt idx="9845">
                  <c:v>-8.0399999999999999E-2</c:v>
                </c:pt>
                <c:pt idx="9846">
                  <c:v>-8.1059999999999993E-2</c:v>
                </c:pt>
                <c:pt idx="9847">
                  <c:v>-8.1720000000000001E-2</c:v>
                </c:pt>
                <c:pt idx="9848">
                  <c:v>-8.2400000000000001E-2</c:v>
                </c:pt>
                <c:pt idx="9849">
                  <c:v>-8.4269999999999998E-2</c:v>
                </c:pt>
                <c:pt idx="9850">
                  <c:v>-8.6139999999999994E-2</c:v>
                </c:pt>
                <c:pt idx="9851">
                  <c:v>-8.8010000000000005E-2</c:v>
                </c:pt>
                <c:pt idx="9852">
                  <c:v>-8.9880000000000002E-2</c:v>
                </c:pt>
                <c:pt idx="9853">
                  <c:v>-9.1749999999999998E-2</c:v>
                </c:pt>
                <c:pt idx="9854">
                  <c:v>-9.3609999999999999E-2</c:v>
                </c:pt>
                <c:pt idx="9855">
                  <c:v>-9.5670000000000005E-2</c:v>
                </c:pt>
                <c:pt idx="9856">
                  <c:v>-9.7710000000000005E-2</c:v>
                </c:pt>
                <c:pt idx="9857">
                  <c:v>-9.9739999999999995E-2</c:v>
                </c:pt>
                <c:pt idx="9858">
                  <c:v>-0.1018</c:v>
                </c:pt>
                <c:pt idx="9859">
                  <c:v>-0.10383000000000001</c:v>
                </c:pt>
                <c:pt idx="9860">
                  <c:v>-0.10589999999999999</c:v>
                </c:pt>
                <c:pt idx="9861">
                  <c:v>-0.1071</c:v>
                </c:pt>
                <c:pt idx="9862">
                  <c:v>-0.10831</c:v>
                </c:pt>
                <c:pt idx="9863">
                  <c:v>-0.10954999999999999</c:v>
                </c:pt>
                <c:pt idx="9864">
                  <c:v>-0.11076</c:v>
                </c:pt>
                <c:pt idx="9865">
                  <c:v>-0.11197</c:v>
                </c:pt>
                <c:pt idx="9866">
                  <c:v>-0.1132</c:v>
                </c:pt>
                <c:pt idx="9867">
                  <c:v>-0.11307</c:v>
                </c:pt>
                <c:pt idx="9868">
                  <c:v>-0.11293</c:v>
                </c:pt>
                <c:pt idx="9869">
                  <c:v>-0.11279</c:v>
                </c:pt>
                <c:pt idx="9870">
                  <c:v>-0.11265</c:v>
                </c:pt>
                <c:pt idx="9871">
                  <c:v>-0.11252</c:v>
                </c:pt>
                <c:pt idx="9872">
                  <c:v>-0.11237999999999999</c:v>
                </c:pt>
                <c:pt idx="9873">
                  <c:v>-0.11098</c:v>
                </c:pt>
                <c:pt idx="9874">
                  <c:v>-0.10958</c:v>
                </c:pt>
                <c:pt idx="9875">
                  <c:v>-0.10815</c:v>
                </c:pt>
                <c:pt idx="9876">
                  <c:v>-0.10675</c:v>
                </c:pt>
                <c:pt idx="9877">
                  <c:v>-0.10535</c:v>
                </c:pt>
                <c:pt idx="9878">
                  <c:v>-0.10394</c:v>
                </c:pt>
                <c:pt idx="9879">
                  <c:v>-0.1018</c:v>
                </c:pt>
                <c:pt idx="9880">
                  <c:v>-9.9659999999999999E-2</c:v>
                </c:pt>
                <c:pt idx="9881">
                  <c:v>-9.7489999999999993E-2</c:v>
                </c:pt>
                <c:pt idx="9882">
                  <c:v>-9.5339999999999994E-2</c:v>
                </c:pt>
                <c:pt idx="9883">
                  <c:v>-9.3200000000000005E-2</c:v>
                </c:pt>
                <c:pt idx="9884">
                  <c:v>-9.1060000000000002E-2</c:v>
                </c:pt>
                <c:pt idx="9885">
                  <c:v>-8.8830000000000006E-2</c:v>
                </c:pt>
                <c:pt idx="9886">
                  <c:v>-8.6610000000000006E-2</c:v>
                </c:pt>
                <c:pt idx="9887">
                  <c:v>-8.4379999999999997E-2</c:v>
                </c:pt>
                <c:pt idx="9888">
                  <c:v>-8.2159999999999997E-2</c:v>
                </c:pt>
                <c:pt idx="9889">
                  <c:v>-7.9930000000000001E-2</c:v>
                </c:pt>
                <c:pt idx="9890">
                  <c:v>-7.7710000000000001E-2</c:v>
                </c:pt>
                <c:pt idx="9891">
                  <c:v>-7.5889999999999999E-2</c:v>
                </c:pt>
                <c:pt idx="9892">
                  <c:v>-7.4079999999999993E-2</c:v>
                </c:pt>
                <c:pt idx="9893">
                  <c:v>-7.2270000000000001E-2</c:v>
                </c:pt>
                <c:pt idx="9894">
                  <c:v>-7.0449999999999999E-2</c:v>
                </c:pt>
                <c:pt idx="9895">
                  <c:v>-6.8640000000000007E-2</c:v>
                </c:pt>
                <c:pt idx="9896">
                  <c:v>-6.6830000000000001E-2</c:v>
                </c:pt>
                <c:pt idx="9897">
                  <c:v>-6.5449999999999994E-2</c:v>
                </c:pt>
                <c:pt idx="9898">
                  <c:v>-6.4049999999999996E-2</c:v>
                </c:pt>
                <c:pt idx="9899">
                  <c:v>-6.268E-2</c:v>
                </c:pt>
                <c:pt idx="9900">
                  <c:v>-6.1280000000000001E-2</c:v>
                </c:pt>
                <c:pt idx="9901">
                  <c:v>-5.9900000000000002E-2</c:v>
                </c:pt>
                <c:pt idx="9902">
                  <c:v>-5.8500000000000003E-2</c:v>
                </c:pt>
                <c:pt idx="9903">
                  <c:v>-5.7099999999999998E-2</c:v>
                </c:pt>
                <c:pt idx="9904">
                  <c:v>-5.5669999999999997E-2</c:v>
                </c:pt>
                <c:pt idx="9905">
                  <c:v>-5.4269999999999999E-2</c:v>
                </c:pt>
                <c:pt idx="9906">
                  <c:v>-5.2839999999999998E-2</c:v>
                </c:pt>
                <c:pt idx="9907">
                  <c:v>-5.144E-2</c:v>
                </c:pt>
                <c:pt idx="9908">
                  <c:v>-5.0009999999999999E-2</c:v>
                </c:pt>
                <c:pt idx="9909">
                  <c:v>-4.795E-2</c:v>
                </c:pt>
                <c:pt idx="9910">
                  <c:v>-4.5920000000000002E-2</c:v>
                </c:pt>
                <c:pt idx="9911">
                  <c:v>-4.3860000000000003E-2</c:v>
                </c:pt>
                <c:pt idx="9912">
                  <c:v>-4.1799999999999997E-2</c:v>
                </c:pt>
                <c:pt idx="9913">
                  <c:v>-3.9739999999999998E-2</c:v>
                </c:pt>
                <c:pt idx="9914">
                  <c:v>-3.7699999999999997E-2</c:v>
                </c:pt>
                <c:pt idx="9915">
                  <c:v>-3.4540000000000001E-2</c:v>
                </c:pt>
                <c:pt idx="9916">
                  <c:v>-3.1379999999999998E-2</c:v>
                </c:pt>
                <c:pt idx="9917">
                  <c:v>-2.8250000000000001E-2</c:v>
                </c:pt>
                <c:pt idx="9918">
                  <c:v>-2.5090000000000001E-2</c:v>
                </c:pt>
                <c:pt idx="9919">
                  <c:v>-2.1930000000000002E-2</c:v>
                </c:pt>
                <c:pt idx="9920">
                  <c:v>-1.8769999999999998E-2</c:v>
                </c:pt>
                <c:pt idx="9921">
                  <c:v>-1.44E-2</c:v>
                </c:pt>
                <c:pt idx="9922">
                  <c:v>-1.001E-2</c:v>
                </c:pt>
                <c:pt idx="9923">
                  <c:v>-5.6100000000000004E-3</c:v>
                </c:pt>
                <c:pt idx="9924">
                  <c:v>-1.2199999999999999E-3</c:v>
                </c:pt>
                <c:pt idx="9925">
                  <c:v>3.1800000000000001E-3</c:v>
                </c:pt>
                <c:pt idx="9926">
                  <c:v>7.5799999999999999E-3</c:v>
                </c:pt>
                <c:pt idx="9927">
                  <c:v>1.304E-2</c:v>
                </c:pt>
                <c:pt idx="9928">
                  <c:v>1.848E-2</c:v>
                </c:pt>
                <c:pt idx="9929">
                  <c:v>2.3949999999999999E-2</c:v>
                </c:pt>
                <c:pt idx="9930">
                  <c:v>2.9389999999999999E-2</c:v>
                </c:pt>
                <c:pt idx="9931">
                  <c:v>3.4860000000000002E-2</c:v>
                </c:pt>
                <c:pt idx="9932">
                  <c:v>4.0300000000000002E-2</c:v>
                </c:pt>
                <c:pt idx="9933">
                  <c:v>4.6210000000000001E-2</c:v>
                </c:pt>
                <c:pt idx="9934">
                  <c:v>5.2109999999999997E-2</c:v>
                </c:pt>
                <c:pt idx="9935">
                  <c:v>5.8049999999999997E-2</c:v>
                </c:pt>
                <c:pt idx="9936">
                  <c:v>6.3950000000000007E-2</c:v>
                </c:pt>
                <c:pt idx="9937">
                  <c:v>6.9860000000000005E-2</c:v>
                </c:pt>
                <c:pt idx="9938">
                  <c:v>7.5770000000000004E-2</c:v>
                </c:pt>
                <c:pt idx="9939">
                  <c:v>8.0960000000000004E-2</c:v>
                </c:pt>
                <c:pt idx="9940">
                  <c:v>8.6180000000000007E-2</c:v>
                </c:pt>
                <c:pt idx="9941">
                  <c:v>9.1370000000000007E-2</c:v>
                </c:pt>
                <c:pt idx="9942">
                  <c:v>9.6589999999999995E-2</c:v>
                </c:pt>
                <c:pt idx="9943">
                  <c:v>0.10179000000000001</c:v>
                </c:pt>
                <c:pt idx="9944">
                  <c:v>0.10700999999999999</c:v>
                </c:pt>
                <c:pt idx="9945">
                  <c:v>0.11025</c:v>
                </c:pt>
                <c:pt idx="9946">
                  <c:v>0.11348999999999999</c:v>
                </c:pt>
                <c:pt idx="9947">
                  <c:v>0.11673</c:v>
                </c:pt>
                <c:pt idx="9948">
                  <c:v>0.11995</c:v>
                </c:pt>
                <c:pt idx="9949">
                  <c:v>0.12318999999999999</c:v>
                </c:pt>
                <c:pt idx="9950">
                  <c:v>0.12642999999999999</c:v>
                </c:pt>
                <c:pt idx="9951">
                  <c:v>0.12687000000000001</c:v>
                </c:pt>
                <c:pt idx="9952">
                  <c:v>0.12731000000000001</c:v>
                </c:pt>
                <c:pt idx="9953">
                  <c:v>0.12775</c:v>
                </c:pt>
                <c:pt idx="9954">
                  <c:v>0.12819</c:v>
                </c:pt>
                <c:pt idx="9955">
                  <c:v>0.12866</c:v>
                </c:pt>
                <c:pt idx="9956">
                  <c:v>0.12909999999999999</c:v>
                </c:pt>
                <c:pt idx="9957">
                  <c:v>0.12659999999999999</c:v>
                </c:pt>
                <c:pt idx="9958">
                  <c:v>0.12411999999999999</c:v>
                </c:pt>
                <c:pt idx="9959">
                  <c:v>0.12164999999999999</c:v>
                </c:pt>
                <c:pt idx="9960">
                  <c:v>0.11917999999999999</c:v>
                </c:pt>
                <c:pt idx="9961">
                  <c:v>0.11670999999999999</c:v>
                </c:pt>
                <c:pt idx="9962">
                  <c:v>0.11423</c:v>
                </c:pt>
                <c:pt idx="9963">
                  <c:v>0.10936999999999999</c:v>
                </c:pt>
                <c:pt idx="9964">
                  <c:v>0.10451000000000001</c:v>
                </c:pt>
                <c:pt idx="9965">
                  <c:v>9.9640000000000006E-2</c:v>
                </c:pt>
                <c:pt idx="9966">
                  <c:v>9.4810000000000005E-2</c:v>
                </c:pt>
                <c:pt idx="9967">
                  <c:v>8.9940000000000006E-2</c:v>
                </c:pt>
                <c:pt idx="9968">
                  <c:v>8.5080000000000003E-2</c:v>
                </c:pt>
                <c:pt idx="9969">
                  <c:v>7.8759999999999997E-2</c:v>
                </c:pt>
                <c:pt idx="9970">
                  <c:v>7.2419999999999998E-2</c:v>
                </c:pt>
                <c:pt idx="9971">
                  <c:v>6.6100000000000006E-2</c:v>
                </c:pt>
                <c:pt idx="9972">
                  <c:v>5.978E-2</c:v>
                </c:pt>
                <c:pt idx="9973">
                  <c:v>5.3429999999999998E-2</c:v>
                </c:pt>
                <c:pt idx="9974">
                  <c:v>4.7109999999999999E-2</c:v>
                </c:pt>
                <c:pt idx="9975">
                  <c:v>4.0410000000000001E-2</c:v>
                </c:pt>
                <c:pt idx="9976">
                  <c:v>3.3700000000000001E-2</c:v>
                </c:pt>
                <c:pt idx="9977">
                  <c:v>2.7E-2</c:v>
                </c:pt>
                <c:pt idx="9978">
                  <c:v>2.0299999999999999E-2</c:v>
                </c:pt>
                <c:pt idx="9979">
                  <c:v>1.359E-2</c:v>
                </c:pt>
                <c:pt idx="9980">
                  <c:v>6.9199999999999999E-3</c:v>
                </c:pt>
                <c:pt idx="9981">
                  <c:v>1.31E-3</c:v>
                </c:pt>
                <c:pt idx="9982">
                  <c:v>-4.2700000000000004E-3</c:v>
                </c:pt>
                <c:pt idx="9983">
                  <c:v>-9.8399999999999998E-3</c:v>
                </c:pt>
                <c:pt idx="9984">
                  <c:v>-1.542E-2</c:v>
                </c:pt>
                <c:pt idx="9985">
                  <c:v>-2.1000000000000001E-2</c:v>
                </c:pt>
                <c:pt idx="9986">
                  <c:v>-2.6579999999999999E-2</c:v>
                </c:pt>
                <c:pt idx="9987">
                  <c:v>-2.938E-2</c:v>
                </c:pt>
                <c:pt idx="9988">
                  <c:v>-3.218E-2</c:v>
                </c:pt>
                <c:pt idx="9989">
                  <c:v>-3.4979999999999997E-2</c:v>
                </c:pt>
                <c:pt idx="9990">
                  <c:v>-3.7810000000000003E-2</c:v>
                </c:pt>
                <c:pt idx="9991">
                  <c:v>-4.0620000000000003E-2</c:v>
                </c:pt>
                <c:pt idx="9992">
                  <c:v>-4.342E-2</c:v>
                </c:pt>
                <c:pt idx="9993">
                  <c:v>-4.2430000000000002E-2</c:v>
                </c:pt>
                <c:pt idx="9994">
                  <c:v>-4.1439999999999998E-2</c:v>
                </c:pt>
                <c:pt idx="9995">
                  <c:v>-4.0480000000000002E-2</c:v>
                </c:pt>
                <c:pt idx="9996">
                  <c:v>-3.9489999999999997E-2</c:v>
                </c:pt>
                <c:pt idx="9997">
                  <c:v>-3.85E-2</c:v>
                </c:pt>
                <c:pt idx="9998">
                  <c:v>-3.7539999999999997E-2</c:v>
                </c:pt>
                <c:pt idx="9999">
                  <c:v>-3.3059999999999999E-2</c:v>
                </c:pt>
                <c:pt idx="10000">
                  <c:v>-2.8549999999999999E-2</c:v>
                </c:pt>
                <c:pt idx="10001">
                  <c:v>-2.4080000000000001E-2</c:v>
                </c:pt>
                <c:pt idx="10002">
                  <c:v>-1.9599999999999999E-2</c:v>
                </c:pt>
                <c:pt idx="10003">
                  <c:v>-1.512E-2</c:v>
                </c:pt>
                <c:pt idx="10004">
                  <c:v>-1.064E-2</c:v>
                </c:pt>
                <c:pt idx="10005">
                  <c:v>-4.0499999999999998E-3</c:v>
                </c:pt>
                <c:pt idx="10006">
                  <c:v>2.5799999999999998E-3</c:v>
                </c:pt>
                <c:pt idx="10007">
                  <c:v>9.1699999999999993E-3</c:v>
                </c:pt>
                <c:pt idx="10008">
                  <c:v>1.5789999999999998E-2</c:v>
                </c:pt>
                <c:pt idx="10009">
                  <c:v>2.2380000000000001E-2</c:v>
                </c:pt>
                <c:pt idx="10010">
                  <c:v>2.8979999999999999E-2</c:v>
                </c:pt>
                <c:pt idx="10011">
                  <c:v>3.5979999999999998E-2</c:v>
                </c:pt>
                <c:pt idx="10012">
                  <c:v>4.2959999999999998E-2</c:v>
                </c:pt>
                <c:pt idx="10013">
                  <c:v>4.9939999999999998E-2</c:v>
                </c:pt>
                <c:pt idx="10014">
                  <c:v>5.6919999999999998E-2</c:v>
                </c:pt>
                <c:pt idx="10015">
                  <c:v>6.3899999999999998E-2</c:v>
                </c:pt>
                <c:pt idx="10016">
                  <c:v>7.0879999999999999E-2</c:v>
                </c:pt>
                <c:pt idx="10017">
                  <c:v>7.6759999999999995E-2</c:v>
                </c:pt>
                <c:pt idx="10018">
                  <c:v>8.2659999999999997E-2</c:v>
                </c:pt>
                <c:pt idx="10019">
                  <c:v>8.8569999999999996E-2</c:v>
                </c:pt>
                <c:pt idx="10020">
                  <c:v>9.4479999999999995E-2</c:v>
                </c:pt>
                <c:pt idx="10021">
                  <c:v>0.10038999999999999</c:v>
                </c:pt>
                <c:pt idx="10022">
                  <c:v>0.10629</c:v>
                </c:pt>
                <c:pt idx="10023">
                  <c:v>0.11028</c:v>
                </c:pt>
                <c:pt idx="10024">
                  <c:v>0.11426</c:v>
                </c:pt>
                <c:pt idx="10025">
                  <c:v>0.11827</c:v>
                </c:pt>
                <c:pt idx="10026">
                  <c:v>0.12225999999999999</c:v>
                </c:pt>
                <c:pt idx="10027">
                  <c:v>0.12623999999999999</c:v>
                </c:pt>
                <c:pt idx="10028">
                  <c:v>0.13022</c:v>
                </c:pt>
                <c:pt idx="10029">
                  <c:v>0.13197999999999999</c:v>
                </c:pt>
                <c:pt idx="10030">
                  <c:v>0.13371</c:v>
                </c:pt>
                <c:pt idx="10031">
                  <c:v>0.13544</c:v>
                </c:pt>
                <c:pt idx="10032">
                  <c:v>0.13716999999999999</c:v>
                </c:pt>
                <c:pt idx="10033">
                  <c:v>0.1389</c:v>
                </c:pt>
                <c:pt idx="10034">
                  <c:v>0.14063999999999999</c:v>
                </c:pt>
                <c:pt idx="10035">
                  <c:v>0.14013999999999999</c:v>
                </c:pt>
                <c:pt idx="10036">
                  <c:v>0.13966999999999999</c:v>
                </c:pt>
                <c:pt idx="10037">
                  <c:v>0.13918</c:v>
                </c:pt>
                <c:pt idx="10038">
                  <c:v>0.13871</c:v>
                </c:pt>
                <c:pt idx="10039">
                  <c:v>0.13822000000000001</c:v>
                </c:pt>
                <c:pt idx="10040">
                  <c:v>0.13775000000000001</c:v>
                </c:pt>
                <c:pt idx="10041">
                  <c:v>0.13553000000000001</c:v>
                </c:pt>
                <c:pt idx="10042">
                  <c:v>0.13327</c:v>
                </c:pt>
                <c:pt idx="10043">
                  <c:v>0.13105</c:v>
                </c:pt>
                <c:pt idx="10044">
                  <c:v>0.12881999999999999</c:v>
                </c:pt>
                <c:pt idx="10045">
                  <c:v>0.12659999999999999</c:v>
                </c:pt>
                <c:pt idx="10046">
                  <c:v>0.12434000000000001</c:v>
                </c:pt>
                <c:pt idx="10047">
                  <c:v>0.12121</c:v>
                </c:pt>
                <c:pt idx="10048">
                  <c:v>0.11805</c:v>
                </c:pt>
                <c:pt idx="10049">
                  <c:v>0.11489000000000001</c:v>
                </c:pt>
                <c:pt idx="10050">
                  <c:v>0.11173</c:v>
                </c:pt>
                <c:pt idx="10051">
                  <c:v>0.10857</c:v>
                </c:pt>
                <c:pt idx="10052">
                  <c:v>0.10541</c:v>
                </c:pt>
                <c:pt idx="10053">
                  <c:v>0.10223</c:v>
                </c:pt>
                <c:pt idx="10054">
                  <c:v>9.9040000000000003E-2</c:v>
                </c:pt>
                <c:pt idx="10055">
                  <c:v>9.5880000000000007E-2</c:v>
                </c:pt>
                <c:pt idx="10056">
                  <c:v>9.2689999999999995E-2</c:v>
                </c:pt>
                <c:pt idx="10057">
                  <c:v>8.9510000000000006E-2</c:v>
                </c:pt>
                <c:pt idx="10058">
                  <c:v>8.6349999999999996E-2</c:v>
                </c:pt>
                <c:pt idx="10059">
                  <c:v>8.3820000000000006E-2</c:v>
                </c:pt>
                <c:pt idx="10060">
                  <c:v>8.1290000000000001E-2</c:v>
                </c:pt>
                <c:pt idx="10061">
                  <c:v>7.8789999999999999E-2</c:v>
                </c:pt>
                <c:pt idx="10062">
                  <c:v>7.6259999999999994E-2</c:v>
                </c:pt>
                <c:pt idx="10063">
                  <c:v>7.3760000000000006E-2</c:v>
                </c:pt>
                <c:pt idx="10064">
                  <c:v>7.1230000000000002E-2</c:v>
                </c:pt>
                <c:pt idx="10065">
                  <c:v>6.9699999999999998E-2</c:v>
                </c:pt>
                <c:pt idx="10066">
                  <c:v>6.8129999999999996E-2</c:v>
                </c:pt>
                <c:pt idx="10067">
                  <c:v>6.6589999999999996E-2</c:v>
                </c:pt>
                <c:pt idx="10068">
                  <c:v>6.5030000000000004E-2</c:v>
                </c:pt>
                <c:pt idx="10069">
                  <c:v>6.3490000000000005E-2</c:v>
                </c:pt>
                <c:pt idx="10070">
                  <c:v>6.1920000000000003E-2</c:v>
                </c:pt>
                <c:pt idx="10071">
                  <c:v>6.1260000000000002E-2</c:v>
                </c:pt>
                <c:pt idx="10072">
                  <c:v>6.0600000000000001E-2</c:v>
                </c:pt>
                <c:pt idx="10073">
                  <c:v>5.994E-2</c:v>
                </c:pt>
                <c:pt idx="10074">
                  <c:v>5.9279999999999999E-2</c:v>
                </c:pt>
                <c:pt idx="10075">
                  <c:v>5.8619999999999998E-2</c:v>
                </c:pt>
                <c:pt idx="10076">
                  <c:v>5.799E-2</c:v>
                </c:pt>
                <c:pt idx="10077">
                  <c:v>5.7799999999999997E-2</c:v>
                </c:pt>
                <c:pt idx="10078">
                  <c:v>5.7610000000000001E-2</c:v>
                </c:pt>
                <c:pt idx="10079">
                  <c:v>5.7439999999999998E-2</c:v>
                </c:pt>
                <c:pt idx="10080">
                  <c:v>5.7250000000000002E-2</c:v>
                </c:pt>
                <c:pt idx="10081">
                  <c:v>5.7090000000000002E-2</c:v>
                </c:pt>
                <c:pt idx="10082">
                  <c:v>5.6890000000000003E-2</c:v>
                </c:pt>
                <c:pt idx="10083">
                  <c:v>5.6399999999999999E-2</c:v>
                </c:pt>
                <c:pt idx="10084">
                  <c:v>5.5930000000000001E-2</c:v>
                </c:pt>
                <c:pt idx="10085">
                  <c:v>5.5440000000000003E-2</c:v>
                </c:pt>
                <c:pt idx="10086">
                  <c:v>5.4940000000000003E-2</c:v>
                </c:pt>
                <c:pt idx="10087">
                  <c:v>5.4449999999999998E-2</c:v>
                </c:pt>
                <c:pt idx="10088">
                  <c:v>5.3949999999999998E-2</c:v>
                </c:pt>
                <c:pt idx="10089">
                  <c:v>5.2630000000000003E-2</c:v>
                </c:pt>
                <c:pt idx="10090">
                  <c:v>5.1290000000000002E-2</c:v>
                </c:pt>
                <c:pt idx="10091">
                  <c:v>4.9939999999999998E-2</c:v>
                </c:pt>
                <c:pt idx="10092">
                  <c:v>4.8619999999999997E-2</c:v>
                </c:pt>
                <c:pt idx="10093">
                  <c:v>4.7280000000000003E-2</c:v>
                </c:pt>
                <c:pt idx="10094">
                  <c:v>4.5929999999999999E-2</c:v>
                </c:pt>
                <c:pt idx="10095">
                  <c:v>4.3979999999999998E-2</c:v>
                </c:pt>
                <c:pt idx="10096">
                  <c:v>4.2000000000000003E-2</c:v>
                </c:pt>
                <c:pt idx="10097">
                  <c:v>4.0050000000000002E-2</c:v>
                </c:pt>
                <c:pt idx="10098">
                  <c:v>3.807E-2</c:v>
                </c:pt>
                <c:pt idx="10099">
                  <c:v>3.6119999999999999E-2</c:v>
                </c:pt>
                <c:pt idx="10100">
                  <c:v>3.4169999999999999E-2</c:v>
                </c:pt>
                <c:pt idx="10101">
                  <c:v>3.236E-2</c:v>
                </c:pt>
                <c:pt idx="10102">
                  <c:v>3.0540000000000001E-2</c:v>
                </c:pt>
                <c:pt idx="10103">
                  <c:v>2.8729999999999999E-2</c:v>
                </c:pt>
                <c:pt idx="10104">
                  <c:v>2.6919999999999999E-2</c:v>
                </c:pt>
                <c:pt idx="10105">
                  <c:v>2.5100000000000001E-2</c:v>
                </c:pt>
                <c:pt idx="10106">
                  <c:v>2.3290000000000002E-2</c:v>
                </c:pt>
                <c:pt idx="10107">
                  <c:v>2.247E-2</c:v>
                </c:pt>
                <c:pt idx="10108">
                  <c:v>2.164E-2</c:v>
                </c:pt>
                <c:pt idx="10109">
                  <c:v>2.0820000000000002E-2</c:v>
                </c:pt>
                <c:pt idx="10110">
                  <c:v>1.9990000000000001E-2</c:v>
                </c:pt>
                <c:pt idx="10111">
                  <c:v>1.917E-2</c:v>
                </c:pt>
                <c:pt idx="10112">
                  <c:v>1.8350000000000002E-2</c:v>
                </c:pt>
                <c:pt idx="10113">
                  <c:v>1.8950000000000002E-2</c:v>
                </c:pt>
                <c:pt idx="10114">
                  <c:v>1.9550000000000001E-2</c:v>
                </c:pt>
                <c:pt idx="10115">
                  <c:v>2.0160000000000001E-2</c:v>
                </c:pt>
                <c:pt idx="10116">
                  <c:v>2.0760000000000001E-2</c:v>
                </c:pt>
                <c:pt idx="10117">
                  <c:v>2.137E-2</c:v>
                </c:pt>
                <c:pt idx="10118">
                  <c:v>2.197E-2</c:v>
                </c:pt>
                <c:pt idx="10119">
                  <c:v>2.359E-2</c:v>
                </c:pt>
                <c:pt idx="10120">
                  <c:v>2.5190000000000001E-2</c:v>
                </c:pt>
                <c:pt idx="10121">
                  <c:v>2.681E-2</c:v>
                </c:pt>
                <c:pt idx="10122">
                  <c:v>2.8400000000000002E-2</c:v>
                </c:pt>
                <c:pt idx="10123">
                  <c:v>3.0020000000000002E-2</c:v>
                </c:pt>
                <c:pt idx="10124">
                  <c:v>3.1620000000000002E-2</c:v>
                </c:pt>
                <c:pt idx="10125">
                  <c:v>3.304E-2</c:v>
                </c:pt>
                <c:pt idx="10126">
                  <c:v>3.4470000000000001E-2</c:v>
                </c:pt>
                <c:pt idx="10127">
                  <c:v>3.5900000000000001E-2</c:v>
                </c:pt>
                <c:pt idx="10128">
                  <c:v>3.7330000000000002E-2</c:v>
                </c:pt>
                <c:pt idx="10129">
                  <c:v>3.8760000000000003E-2</c:v>
                </c:pt>
                <c:pt idx="10130">
                  <c:v>4.0189999999999997E-2</c:v>
                </c:pt>
                <c:pt idx="10131">
                  <c:v>4.0129999999999999E-2</c:v>
                </c:pt>
                <c:pt idx="10132">
                  <c:v>4.0050000000000002E-2</c:v>
                </c:pt>
                <c:pt idx="10133">
                  <c:v>0.04</c:v>
                </c:pt>
                <c:pt idx="10134">
                  <c:v>3.9940000000000003E-2</c:v>
                </c:pt>
                <c:pt idx="10135">
                  <c:v>3.986E-2</c:v>
                </c:pt>
                <c:pt idx="10136">
                  <c:v>3.9800000000000002E-2</c:v>
                </c:pt>
                <c:pt idx="10137">
                  <c:v>3.73E-2</c:v>
                </c:pt>
                <c:pt idx="10138">
                  <c:v>3.4779999999999998E-2</c:v>
                </c:pt>
                <c:pt idx="10139">
                  <c:v>3.2280000000000003E-2</c:v>
                </c:pt>
                <c:pt idx="10140">
                  <c:v>2.9749999999999999E-2</c:v>
                </c:pt>
                <c:pt idx="10141">
                  <c:v>2.725E-2</c:v>
                </c:pt>
                <c:pt idx="10142">
                  <c:v>2.4750000000000001E-2</c:v>
                </c:pt>
                <c:pt idx="10143">
                  <c:v>1.9390000000000001E-2</c:v>
                </c:pt>
                <c:pt idx="10144">
                  <c:v>1.4030000000000001E-2</c:v>
                </c:pt>
                <c:pt idx="10145">
                  <c:v>8.6999999999999994E-3</c:v>
                </c:pt>
                <c:pt idx="10146">
                  <c:v>3.3400000000000001E-3</c:v>
                </c:pt>
                <c:pt idx="10147">
                  <c:v>-2.0100000000000001E-3</c:v>
                </c:pt>
                <c:pt idx="10148">
                  <c:v>-7.3400000000000002E-3</c:v>
                </c:pt>
                <c:pt idx="10149">
                  <c:v>-1.5339999999999999E-2</c:v>
                </c:pt>
                <c:pt idx="10150">
                  <c:v>-2.3310000000000001E-2</c:v>
                </c:pt>
                <c:pt idx="10151">
                  <c:v>-3.1269999999999999E-2</c:v>
                </c:pt>
                <c:pt idx="10152">
                  <c:v>-3.9239999999999997E-2</c:v>
                </c:pt>
                <c:pt idx="10153">
                  <c:v>-4.7239999999999997E-2</c:v>
                </c:pt>
                <c:pt idx="10154">
                  <c:v>-5.5199999999999999E-2</c:v>
                </c:pt>
                <c:pt idx="10155">
                  <c:v>-6.5119999999999997E-2</c:v>
                </c:pt>
                <c:pt idx="10156">
                  <c:v>-7.5039999999999996E-2</c:v>
                </c:pt>
                <c:pt idx="10157">
                  <c:v>-8.4989999999999996E-2</c:v>
                </c:pt>
                <c:pt idx="10158">
                  <c:v>-9.4909999999999994E-2</c:v>
                </c:pt>
                <c:pt idx="10159">
                  <c:v>-0.10482</c:v>
                </c:pt>
                <c:pt idx="10160">
                  <c:v>-0.11477</c:v>
                </c:pt>
                <c:pt idx="10161">
                  <c:v>-0.12565000000000001</c:v>
                </c:pt>
                <c:pt idx="10162">
                  <c:v>-0.13655999999999999</c:v>
                </c:pt>
                <c:pt idx="10163">
                  <c:v>-0.14743999999999999</c:v>
                </c:pt>
                <c:pt idx="10164">
                  <c:v>-0.15834000000000001</c:v>
                </c:pt>
                <c:pt idx="10165">
                  <c:v>-0.16925000000000001</c:v>
                </c:pt>
                <c:pt idx="10166">
                  <c:v>-0.18013000000000001</c:v>
                </c:pt>
                <c:pt idx="10167">
                  <c:v>-0.19076000000000001</c:v>
                </c:pt>
                <c:pt idx="10168">
                  <c:v>-0.2014</c:v>
                </c:pt>
                <c:pt idx="10169">
                  <c:v>-0.21203</c:v>
                </c:pt>
                <c:pt idx="10170">
                  <c:v>-0.22266</c:v>
                </c:pt>
                <c:pt idx="10171">
                  <c:v>-0.23330000000000001</c:v>
                </c:pt>
                <c:pt idx="10172">
                  <c:v>-0.24393000000000001</c:v>
                </c:pt>
                <c:pt idx="10173">
                  <c:v>-0.25287999999999999</c:v>
                </c:pt>
                <c:pt idx="10174">
                  <c:v>-0.26184000000000002</c:v>
                </c:pt>
                <c:pt idx="10175">
                  <c:v>-0.27079999999999999</c:v>
                </c:pt>
                <c:pt idx="10176">
                  <c:v>-0.27976000000000001</c:v>
                </c:pt>
                <c:pt idx="10177">
                  <c:v>-0.28871000000000002</c:v>
                </c:pt>
                <c:pt idx="10178">
                  <c:v>-0.29766999999999999</c:v>
                </c:pt>
                <c:pt idx="10179">
                  <c:v>-0.30370999999999998</c:v>
                </c:pt>
                <c:pt idx="10180">
                  <c:v>-0.30975999999999998</c:v>
                </c:pt>
                <c:pt idx="10181">
                  <c:v>-0.31583</c:v>
                </c:pt>
                <c:pt idx="10182">
                  <c:v>-0.32186999999999999</c:v>
                </c:pt>
                <c:pt idx="10183">
                  <c:v>-0.32795000000000002</c:v>
                </c:pt>
                <c:pt idx="10184">
                  <c:v>-0.33399000000000001</c:v>
                </c:pt>
                <c:pt idx="10185">
                  <c:v>-0.33651999999999999</c:v>
                </c:pt>
                <c:pt idx="10186">
                  <c:v>-0.33906999999999998</c:v>
                </c:pt>
                <c:pt idx="10187">
                  <c:v>-0.34160000000000001</c:v>
                </c:pt>
                <c:pt idx="10188">
                  <c:v>-0.34416000000000002</c:v>
                </c:pt>
                <c:pt idx="10189">
                  <c:v>-0.34667999999999999</c:v>
                </c:pt>
                <c:pt idx="10190">
                  <c:v>-0.34923999999999999</c:v>
                </c:pt>
                <c:pt idx="10191">
                  <c:v>-0.34838999999999998</c:v>
                </c:pt>
                <c:pt idx="10192">
                  <c:v>-0.34755999999999998</c:v>
                </c:pt>
                <c:pt idx="10193">
                  <c:v>-0.34673999999999999</c:v>
                </c:pt>
                <c:pt idx="10194">
                  <c:v>-0.34588999999999998</c:v>
                </c:pt>
                <c:pt idx="10195">
                  <c:v>-0.34505999999999998</c:v>
                </c:pt>
                <c:pt idx="10196">
                  <c:v>-0.34423999999999999</c:v>
                </c:pt>
                <c:pt idx="10197">
                  <c:v>-0.34061000000000002</c:v>
                </c:pt>
                <c:pt idx="10198">
                  <c:v>-0.33699000000000001</c:v>
                </c:pt>
                <c:pt idx="10199">
                  <c:v>-0.33335999999999999</c:v>
                </c:pt>
                <c:pt idx="10200">
                  <c:v>-0.32973000000000002</c:v>
                </c:pt>
                <c:pt idx="10201">
                  <c:v>-0.32611000000000001</c:v>
                </c:pt>
                <c:pt idx="10202">
                  <c:v>-0.32247999999999999</c:v>
                </c:pt>
                <c:pt idx="10203">
                  <c:v>-0.31670999999999999</c:v>
                </c:pt>
                <c:pt idx="10204">
                  <c:v>-0.31091000000000002</c:v>
                </c:pt>
                <c:pt idx="10205">
                  <c:v>-0.30514000000000002</c:v>
                </c:pt>
                <c:pt idx="10206">
                  <c:v>-0.29937000000000002</c:v>
                </c:pt>
                <c:pt idx="10207">
                  <c:v>-0.29360000000000003</c:v>
                </c:pt>
                <c:pt idx="10208">
                  <c:v>-0.28781000000000001</c:v>
                </c:pt>
                <c:pt idx="10209">
                  <c:v>-0.28047</c:v>
                </c:pt>
                <c:pt idx="10210">
                  <c:v>-0.27312999999999998</c:v>
                </c:pt>
                <c:pt idx="10211">
                  <c:v>-0.26577000000000001</c:v>
                </c:pt>
                <c:pt idx="10212">
                  <c:v>-0.25842999999999999</c:v>
                </c:pt>
                <c:pt idx="10213">
                  <c:v>-0.25109999999999999</c:v>
                </c:pt>
                <c:pt idx="10214">
                  <c:v>-0.24374000000000001</c:v>
                </c:pt>
                <c:pt idx="10215">
                  <c:v>-0.23538000000000001</c:v>
                </c:pt>
                <c:pt idx="10216">
                  <c:v>-0.22700000000000001</c:v>
                </c:pt>
                <c:pt idx="10217">
                  <c:v>-0.21862000000000001</c:v>
                </c:pt>
                <c:pt idx="10218">
                  <c:v>-0.21024000000000001</c:v>
                </c:pt>
                <c:pt idx="10219">
                  <c:v>-0.20188999999999999</c:v>
                </c:pt>
                <c:pt idx="10220">
                  <c:v>-0.19350999999999999</c:v>
                </c:pt>
                <c:pt idx="10221">
                  <c:v>-0.18472</c:v>
                </c:pt>
                <c:pt idx="10222">
                  <c:v>-0.17596000000000001</c:v>
                </c:pt>
                <c:pt idx="10223">
                  <c:v>-0.16716</c:v>
                </c:pt>
                <c:pt idx="10224">
                  <c:v>-0.15837000000000001</c:v>
                </c:pt>
                <c:pt idx="10225">
                  <c:v>-0.14960999999999999</c:v>
                </c:pt>
                <c:pt idx="10226">
                  <c:v>-0.14082</c:v>
                </c:pt>
                <c:pt idx="10227">
                  <c:v>-0.13227</c:v>
                </c:pt>
                <c:pt idx="10228">
                  <c:v>-0.12373000000000001</c:v>
                </c:pt>
                <c:pt idx="10229">
                  <c:v>-0.11518</c:v>
                </c:pt>
                <c:pt idx="10230">
                  <c:v>-0.10664</c:v>
                </c:pt>
                <c:pt idx="10231">
                  <c:v>-9.8089999999999997E-2</c:v>
                </c:pt>
                <c:pt idx="10232">
                  <c:v>-8.9580000000000007E-2</c:v>
                </c:pt>
                <c:pt idx="10233">
                  <c:v>-8.1739999999999993E-2</c:v>
                </c:pt>
                <c:pt idx="10234">
                  <c:v>-7.3940000000000006E-2</c:v>
                </c:pt>
                <c:pt idx="10235">
                  <c:v>-6.6140000000000004E-2</c:v>
                </c:pt>
                <c:pt idx="10236">
                  <c:v>-5.8310000000000001E-2</c:v>
                </c:pt>
                <c:pt idx="10237">
                  <c:v>-5.0509999999999999E-2</c:v>
                </c:pt>
                <c:pt idx="10238">
                  <c:v>-4.2700000000000002E-2</c:v>
                </c:pt>
                <c:pt idx="10239">
                  <c:v>-3.5889999999999998E-2</c:v>
                </c:pt>
                <c:pt idx="10240">
                  <c:v>-2.9080000000000002E-2</c:v>
                </c:pt>
                <c:pt idx="10241">
                  <c:v>-2.2259999999999999E-2</c:v>
                </c:pt>
                <c:pt idx="10242">
                  <c:v>-1.545E-2</c:v>
                </c:pt>
                <c:pt idx="10243">
                  <c:v>-8.6300000000000005E-3</c:v>
                </c:pt>
                <c:pt idx="10244">
                  <c:v>-1.82E-3</c:v>
                </c:pt>
                <c:pt idx="10245">
                  <c:v>3.7000000000000002E-3</c:v>
                </c:pt>
                <c:pt idx="10246">
                  <c:v>9.2200000000000008E-3</c:v>
                </c:pt>
                <c:pt idx="10247">
                  <c:v>1.4749999999999999E-2</c:v>
                </c:pt>
                <c:pt idx="10248">
                  <c:v>2.027E-2</c:v>
                </c:pt>
                <c:pt idx="10249">
                  <c:v>2.579E-2</c:v>
                </c:pt>
                <c:pt idx="10250">
                  <c:v>3.1309999999999998E-2</c:v>
                </c:pt>
                <c:pt idx="10251">
                  <c:v>3.5130000000000002E-2</c:v>
                </c:pt>
                <c:pt idx="10252">
                  <c:v>3.8949999999999999E-2</c:v>
                </c:pt>
                <c:pt idx="10253">
                  <c:v>4.274E-2</c:v>
                </c:pt>
                <c:pt idx="10254">
                  <c:v>4.6559999999999997E-2</c:v>
                </c:pt>
                <c:pt idx="10255">
                  <c:v>5.0380000000000001E-2</c:v>
                </c:pt>
                <c:pt idx="10256">
                  <c:v>5.4199999999999998E-2</c:v>
                </c:pt>
                <c:pt idx="10257">
                  <c:v>5.6009999999999997E-2</c:v>
                </c:pt>
                <c:pt idx="10258">
                  <c:v>5.7799999999999997E-2</c:v>
                </c:pt>
                <c:pt idx="10259">
                  <c:v>5.9610000000000003E-2</c:v>
                </c:pt>
                <c:pt idx="10260">
                  <c:v>6.1400000000000003E-2</c:v>
                </c:pt>
                <c:pt idx="10261">
                  <c:v>6.3210000000000002E-2</c:v>
                </c:pt>
                <c:pt idx="10262">
                  <c:v>6.5030000000000004E-2</c:v>
                </c:pt>
                <c:pt idx="10263">
                  <c:v>6.4810000000000006E-2</c:v>
                </c:pt>
                <c:pt idx="10264">
                  <c:v>6.4589999999999995E-2</c:v>
                </c:pt>
                <c:pt idx="10265">
                  <c:v>6.4369999999999997E-2</c:v>
                </c:pt>
                <c:pt idx="10266">
                  <c:v>6.4149999999999999E-2</c:v>
                </c:pt>
                <c:pt idx="10267">
                  <c:v>6.3930000000000001E-2</c:v>
                </c:pt>
                <c:pt idx="10268">
                  <c:v>6.3710000000000003E-2</c:v>
                </c:pt>
                <c:pt idx="10269">
                  <c:v>6.1780000000000002E-2</c:v>
                </c:pt>
                <c:pt idx="10270">
                  <c:v>5.9859999999999997E-2</c:v>
                </c:pt>
                <c:pt idx="10271">
                  <c:v>5.7939999999999998E-2</c:v>
                </c:pt>
                <c:pt idx="10272">
                  <c:v>5.6009999999999997E-2</c:v>
                </c:pt>
                <c:pt idx="10273">
                  <c:v>5.4120000000000001E-2</c:v>
                </c:pt>
                <c:pt idx="10274">
                  <c:v>5.219E-2</c:v>
                </c:pt>
                <c:pt idx="10275">
                  <c:v>4.9090000000000002E-2</c:v>
                </c:pt>
                <c:pt idx="10276">
                  <c:v>4.5990000000000003E-2</c:v>
                </c:pt>
                <c:pt idx="10277">
                  <c:v>4.2909999999999997E-2</c:v>
                </c:pt>
                <c:pt idx="10278">
                  <c:v>3.9800000000000002E-2</c:v>
                </c:pt>
                <c:pt idx="10279">
                  <c:v>3.6729999999999999E-2</c:v>
                </c:pt>
                <c:pt idx="10280">
                  <c:v>3.3619999999999997E-2</c:v>
                </c:pt>
                <c:pt idx="10281">
                  <c:v>2.9940000000000001E-2</c:v>
                </c:pt>
                <c:pt idx="10282">
                  <c:v>2.6259999999999999E-2</c:v>
                </c:pt>
                <c:pt idx="10283">
                  <c:v>2.2579999999999999E-2</c:v>
                </c:pt>
                <c:pt idx="10284">
                  <c:v>1.89E-2</c:v>
                </c:pt>
                <c:pt idx="10285">
                  <c:v>1.524E-2</c:v>
                </c:pt>
                <c:pt idx="10286">
                  <c:v>1.1560000000000001E-2</c:v>
                </c:pt>
                <c:pt idx="10287">
                  <c:v>7.77E-3</c:v>
                </c:pt>
                <c:pt idx="10288">
                  <c:v>3.98E-3</c:v>
                </c:pt>
                <c:pt idx="10289">
                  <c:v>1.8000000000000001E-4</c:v>
                </c:pt>
                <c:pt idx="10290">
                  <c:v>-3.6099999999999999E-3</c:v>
                </c:pt>
                <c:pt idx="10291">
                  <c:v>-7.3699999999999998E-3</c:v>
                </c:pt>
                <c:pt idx="10292">
                  <c:v>-1.116E-2</c:v>
                </c:pt>
                <c:pt idx="10293">
                  <c:v>-1.4760000000000001E-2</c:v>
                </c:pt>
                <c:pt idx="10294">
                  <c:v>-1.8329999999999999E-2</c:v>
                </c:pt>
                <c:pt idx="10295">
                  <c:v>-2.1930000000000002E-2</c:v>
                </c:pt>
                <c:pt idx="10296">
                  <c:v>-2.5530000000000001E-2</c:v>
                </c:pt>
                <c:pt idx="10297">
                  <c:v>-2.9100000000000001E-2</c:v>
                </c:pt>
                <c:pt idx="10298">
                  <c:v>-3.27E-2</c:v>
                </c:pt>
                <c:pt idx="10299">
                  <c:v>-3.5810000000000002E-2</c:v>
                </c:pt>
                <c:pt idx="10300">
                  <c:v>-3.891E-2</c:v>
                </c:pt>
                <c:pt idx="10301">
                  <c:v>-4.2020000000000002E-2</c:v>
                </c:pt>
                <c:pt idx="10302">
                  <c:v>-4.5089999999999998E-2</c:v>
                </c:pt>
                <c:pt idx="10303">
                  <c:v>-4.82E-2</c:v>
                </c:pt>
                <c:pt idx="10304">
                  <c:v>-5.1299999999999998E-2</c:v>
                </c:pt>
                <c:pt idx="10305">
                  <c:v>-5.339E-2</c:v>
                </c:pt>
                <c:pt idx="10306">
                  <c:v>-5.5449999999999999E-2</c:v>
                </c:pt>
                <c:pt idx="10307">
                  <c:v>-5.7509999999999999E-2</c:v>
                </c:pt>
                <c:pt idx="10308">
                  <c:v>-5.96E-2</c:v>
                </c:pt>
                <c:pt idx="10309">
                  <c:v>-6.166E-2</c:v>
                </c:pt>
                <c:pt idx="10310">
                  <c:v>-6.3750000000000001E-2</c:v>
                </c:pt>
                <c:pt idx="10311">
                  <c:v>-6.4159999999999995E-2</c:v>
                </c:pt>
                <c:pt idx="10312">
                  <c:v>-6.4570000000000002E-2</c:v>
                </c:pt>
                <c:pt idx="10313">
                  <c:v>-6.4990000000000006E-2</c:v>
                </c:pt>
                <c:pt idx="10314">
                  <c:v>-6.54E-2</c:v>
                </c:pt>
                <c:pt idx="10315">
                  <c:v>-6.5839999999999996E-2</c:v>
                </c:pt>
                <c:pt idx="10316">
                  <c:v>-6.6250000000000003E-2</c:v>
                </c:pt>
                <c:pt idx="10317">
                  <c:v>-6.4600000000000005E-2</c:v>
                </c:pt>
                <c:pt idx="10318">
                  <c:v>-6.2979999999999994E-2</c:v>
                </c:pt>
                <c:pt idx="10319">
                  <c:v>-6.1359999999999998E-2</c:v>
                </c:pt>
                <c:pt idx="10320">
                  <c:v>-5.9740000000000001E-2</c:v>
                </c:pt>
                <c:pt idx="10321">
                  <c:v>-5.8119999999999998E-2</c:v>
                </c:pt>
                <c:pt idx="10322">
                  <c:v>-5.6469999999999999E-2</c:v>
                </c:pt>
                <c:pt idx="10323">
                  <c:v>-5.2810000000000003E-2</c:v>
                </c:pt>
                <c:pt idx="10324">
                  <c:v>-4.9160000000000002E-2</c:v>
                </c:pt>
                <c:pt idx="10325">
                  <c:v>-4.5510000000000002E-2</c:v>
                </c:pt>
                <c:pt idx="10326">
                  <c:v>-4.1849999999999998E-2</c:v>
                </c:pt>
                <c:pt idx="10327">
                  <c:v>-3.8199999999999998E-2</c:v>
                </c:pt>
                <c:pt idx="10328">
                  <c:v>-3.4540000000000001E-2</c:v>
                </c:pt>
                <c:pt idx="10329">
                  <c:v>-2.9239999999999999E-2</c:v>
                </c:pt>
                <c:pt idx="10330">
                  <c:v>-2.3939999999999999E-2</c:v>
                </c:pt>
                <c:pt idx="10331">
                  <c:v>-1.864E-2</c:v>
                </c:pt>
                <c:pt idx="10332">
                  <c:v>-1.336E-2</c:v>
                </c:pt>
                <c:pt idx="10333">
                  <c:v>-8.0599999999999995E-3</c:v>
                </c:pt>
                <c:pt idx="10334">
                  <c:v>-2.7499999999999998E-3</c:v>
                </c:pt>
                <c:pt idx="10335">
                  <c:v>3.5599999999999998E-3</c:v>
                </c:pt>
                <c:pt idx="10336">
                  <c:v>9.9100000000000004E-3</c:v>
                </c:pt>
                <c:pt idx="10337">
                  <c:v>1.6230000000000001E-2</c:v>
                </c:pt>
                <c:pt idx="10338">
                  <c:v>2.2579999999999999E-2</c:v>
                </c:pt>
                <c:pt idx="10339">
                  <c:v>2.8899999999999999E-2</c:v>
                </c:pt>
                <c:pt idx="10340">
                  <c:v>3.5220000000000001E-2</c:v>
                </c:pt>
                <c:pt idx="10341">
                  <c:v>4.197E-2</c:v>
                </c:pt>
                <c:pt idx="10342">
                  <c:v>4.8710000000000003E-2</c:v>
                </c:pt>
                <c:pt idx="10343">
                  <c:v>5.5460000000000002E-2</c:v>
                </c:pt>
                <c:pt idx="10344">
                  <c:v>6.2199999999999998E-2</c:v>
                </c:pt>
                <c:pt idx="10345">
                  <c:v>6.8949999999999997E-2</c:v>
                </c:pt>
                <c:pt idx="10346">
                  <c:v>7.5689999999999993E-2</c:v>
                </c:pt>
                <c:pt idx="10347">
                  <c:v>8.2390000000000005E-2</c:v>
                </c:pt>
                <c:pt idx="10348">
                  <c:v>8.9069999999999996E-2</c:v>
                </c:pt>
                <c:pt idx="10349">
                  <c:v>9.5769999999999994E-2</c:v>
                </c:pt>
                <c:pt idx="10350">
                  <c:v>0.10245</c:v>
                </c:pt>
                <c:pt idx="10351">
                  <c:v>0.10915</c:v>
                </c:pt>
                <c:pt idx="10352">
                  <c:v>0.11583</c:v>
                </c:pt>
                <c:pt idx="10353">
                  <c:v>0.12223000000000001</c:v>
                </c:pt>
                <c:pt idx="10354">
                  <c:v>0.12859999999999999</c:v>
                </c:pt>
                <c:pt idx="10355">
                  <c:v>0.13497999999999999</c:v>
                </c:pt>
                <c:pt idx="10356">
                  <c:v>0.14138000000000001</c:v>
                </c:pt>
                <c:pt idx="10357">
                  <c:v>0.14774999999999999</c:v>
                </c:pt>
                <c:pt idx="10358">
                  <c:v>0.15412999999999999</c:v>
                </c:pt>
                <c:pt idx="10359">
                  <c:v>0.16001000000000001</c:v>
                </c:pt>
                <c:pt idx="10360">
                  <c:v>0.16588</c:v>
                </c:pt>
                <c:pt idx="10361">
                  <c:v>0.17176</c:v>
                </c:pt>
                <c:pt idx="10362">
                  <c:v>0.17763999999999999</c:v>
                </c:pt>
                <c:pt idx="10363">
                  <c:v>0.18354999999999999</c:v>
                </c:pt>
                <c:pt idx="10364">
                  <c:v>0.18942999999999999</c:v>
                </c:pt>
                <c:pt idx="10365">
                  <c:v>0.19428999999999999</c:v>
                </c:pt>
                <c:pt idx="10366">
                  <c:v>0.19916</c:v>
                </c:pt>
                <c:pt idx="10367">
                  <c:v>0.20402000000000001</c:v>
                </c:pt>
                <c:pt idx="10368">
                  <c:v>0.20888000000000001</c:v>
                </c:pt>
                <c:pt idx="10369">
                  <c:v>0.21376999999999999</c:v>
                </c:pt>
                <c:pt idx="10370">
                  <c:v>0.21864</c:v>
                </c:pt>
                <c:pt idx="10371">
                  <c:v>0.22173999999999999</c:v>
                </c:pt>
                <c:pt idx="10372">
                  <c:v>0.22486999999999999</c:v>
                </c:pt>
                <c:pt idx="10373">
                  <c:v>0.22797999999999999</c:v>
                </c:pt>
                <c:pt idx="10374">
                  <c:v>0.23108000000000001</c:v>
                </c:pt>
                <c:pt idx="10375">
                  <c:v>0.23421</c:v>
                </c:pt>
                <c:pt idx="10376">
                  <c:v>0.23732</c:v>
                </c:pt>
                <c:pt idx="10377">
                  <c:v>0.23812</c:v>
                </c:pt>
                <c:pt idx="10378">
                  <c:v>0.23888999999999999</c:v>
                </c:pt>
                <c:pt idx="10379">
                  <c:v>0.23968</c:v>
                </c:pt>
                <c:pt idx="10380">
                  <c:v>0.24048</c:v>
                </c:pt>
                <c:pt idx="10381">
                  <c:v>0.24127999999999999</c:v>
                </c:pt>
                <c:pt idx="10382">
                  <c:v>0.24207000000000001</c:v>
                </c:pt>
                <c:pt idx="10383">
                  <c:v>0.24041999999999999</c:v>
                </c:pt>
                <c:pt idx="10384">
                  <c:v>0.23877999999999999</c:v>
                </c:pt>
                <c:pt idx="10385">
                  <c:v>0.23713000000000001</c:v>
                </c:pt>
                <c:pt idx="10386">
                  <c:v>0.23547999999999999</c:v>
                </c:pt>
                <c:pt idx="10387">
                  <c:v>0.23383000000000001</c:v>
                </c:pt>
                <c:pt idx="10388">
                  <c:v>0.23218</c:v>
                </c:pt>
                <c:pt idx="10389">
                  <c:v>0.22847000000000001</c:v>
                </c:pt>
                <c:pt idx="10390">
                  <c:v>0.22474</c:v>
                </c:pt>
                <c:pt idx="10391">
                  <c:v>0.22103</c:v>
                </c:pt>
                <c:pt idx="10392">
                  <c:v>0.21729000000000001</c:v>
                </c:pt>
                <c:pt idx="10393">
                  <c:v>0.21357999999999999</c:v>
                </c:pt>
                <c:pt idx="10394">
                  <c:v>0.20984</c:v>
                </c:pt>
                <c:pt idx="10395">
                  <c:v>0.20473</c:v>
                </c:pt>
                <c:pt idx="10396">
                  <c:v>0.19961999999999999</c:v>
                </c:pt>
                <c:pt idx="10397">
                  <c:v>0.19450999999999999</c:v>
                </c:pt>
                <c:pt idx="10398">
                  <c:v>0.18940000000000001</c:v>
                </c:pt>
                <c:pt idx="10399">
                  <c:v>0.18429000000000001</c:v>
                </c:pt>
                <c:pt idx="10400">
                  <c:v>0.17918000000000001</c:v>
                </c:pt>
                <c:pt idx="10401">
                  <c:v>0.17344000000000001</c:v>
                </c:pt>
                <c:pt idx="10402">
                  <c:v>0.16767000000000001</c:v>
                </c:pt>
                <c:pt idx="10403">
                  <c:v>0.16192999999999999</c:v>
                </c:pt>
                <c:pt idx="10404">
                  <c:v>0.15619</c:v>
                </c:pt>
                <c:pt idx="10405">
                  <c:v>0.15043999999999999</c:v>
                </c:pt>
                <c:pt idx="10406">
                  <c:v>0.1447</c:v>
                </c:pt>
                <c:pt idx="10407">
                  <c:v>0.13893</c:v>
                </c:pt>
                <c:pt idx="10408">
                  <c:v>0.13319</c:v>
                </c:pt>
                <c:pt idx="10409">
                  <c:v>0.12742000000000001</c:v>
                </c:pt>
                <c:pt idx="10410">
                  <c:v>0.12164999999999999</c:v>
                </c:pt>
                <c:pt idx="10411">
                  <c:v>0.11591</c:v>
                </c:pt>
                <c:pt idx="10412">
                  <c:v>0.11014</c:v>
                </c:pt>
                <c:pt idx="10413">
                  <c:v>0.10473</c:v>
                </c:pt>
                <c:pt idx="10414">
                  <c:v>9.9339999999999998E-2</c:v>
                </c:pt>
                <c:pt idx="10415">
                  <c:v>9.393E-2</c:v>
                </c:pt>
                <c:pt idx="10416">
                  <c:v>8.8539999999999994E-2</c:v>
                </c:pt>
                <c:pt idx="10417">
                  <c:v>8.3129999999999996E-2</c:v>
                </c:pt>
                <c:pt idx="10418">
                  <c:v>7.7719999999999997E-2</c:v>
                </c:pt>
                <c:pt idx="10419">
                  <c:v>7.2989999999999999E-2</c:v>
                </c:pt>
                <c:pt idx="10420">
                  <c:v>6.8269999999999997E-2</c:v>
                </c:pt>
                <c:pt idx="10421">
                  <c:v>6.3539999999999999E-2</c:v>
                </c:pt>
                <c:pt idx="10422">
                  <c:v>5.8790000000000002E-2</c:v>
                </c:pt>
                <c:pt idx="10423">
                  <c:v>5.4059999999999997E-2</c:v>
                </c:pt>
                <c:pt idx="10424">
                  <c:v>4.9340000000000002E-2</c:v>
                </c:pt>
                <c:pt idx="10425">
                  <c:v>4.5850000000000002E-2</c:v>
                </c:pt>
                <c:pt idx="10426">
                  <c:v>4.233E-2</c:v>
                </c:pt>
                <c:pt idx="10427">
                  <c:v>3.884E-2</c:v>
                </c:pt>
                <c:pt idx="10428">
                  <c:v>3.5349999999999999E-2</c:v>
                </c:pt>
                <c:pt idx="10429">
                  <c:v>3.1859999999999999E-2</c:v>
                </c:pt>
                <c:pt idx="10430">
                  <c:v>2.835E-2</c:v>
                </c:pt>
                <c:pt idx="10431">
                  <c:v>2.6749999999999999E-2</c:v>
                </c:pt>
                <c:pt idx="10432">
                  <c:v>2.5159999999999998E-2</c:v>
                </c:pt>
                <c:pt idx="10433">
                  <c:v>2.3570000000000001E-2</c:v>
                </c:pt>
                <c:pt idx="10434">
                  <c:v>2.1940000000000001E-2</c:v>
                </c:pt>
                <c:pt idx="10435">
                  <c:v>2.035E-2</c:v>
                </c:pt>
                <c:pt idx="10436">
                  <c:v>1.8759999999999999E-2</c:v>
                </c:pt>
                <c:pt idx="10437">
                  <c:v>1.9439999999999999E-2</c:v>
                </c:pt>
                <c:pt idx="10438">
                  <c:v>2.0129999999999999E-2</c:v>
                </c:pt>
                <c:pt idx="10439">
                  <c:v>2.0820000000000002E-2</c:v>
                </c:pt>
                <c:pt idx="10440">
                  <c:v>2.1510000000000001E-2</c:v>
                </c:pt>
                <c:pt idx="10441">
                  <c:v>2.2190000000000001E-2</c:v>
                </c:pt>
                <c:pt idx="10442">
                  <c:v>2.291E-2</c:v>
                </c:pt>
                <c:pt idx="10443">
                  <c:v>2.5850000000000001E-2</c:v>
                </c:pt>
                <c:pt idx="10444">
                  <c:v>2.879E-2</c:v>
                </c:pt>
                <c:pt idx="10445">
                  <c:v>3.1730000000000001E-2</c:v>
                </c:pt>
                <c:pt idx="10446">
                  <c:v>3.4669999999999999E-2</c:v>
                </c:pt>
                <c:pt idx="10447">
                  <c:v>3.7629999999999997E-2</c:v>
                </c:pt>
                <c:pt idx="10448">
                  <c:v>4.0570000000000002E-2</c:v>
                </c:pt>
                <c:pt idx="10449">
                  <c:v>4.53E-2</c:v>
                </c:pt>
                <c:pt idx="10450">
                  <c:v>5.0049999999999997E-2</c:v>
                </c:pt>
                <c:pt idx="10451">
                  <c:v>5.4800000000000001E-2</c:v>
                </c:pt>
                <c:pt idx="10452">
                  <c:v>5.953E-2</c:v>
                </c:pt>
                <c:pt idx="10453">
                  <c:v>6.4280000000000004E-2</c:v>
                </c:pt>
                <c:pt idx="10454">
                  <c:v>6.9040000000000004E-2</c:v>
                </c:pt>
                <c:pt idx="10455">
                  <c:v>7.4700000000000003E-2</c:v>
                </c:pt>
                <c:pt idx="10456">
                  <c:v>8.0360000000000001E-2</c:v>
                </c:pt>
                <c:pt idx="10457">
                  <c:v>8.6019999999999999E-2</c:v>
                </c:pt>
                <c:pt idx="10458">
                  <c:v>9.1679999999999998E-2</c:v>
                </c:pt>
                <c:pt idx="10459">
                  <c:v>9.7360000000000002E-2</c:v>
                </c:pt>
                <c:pt idx="10460">
                  <c:v>0.10302</c:v>
                </c:pt>
                <c:pt idx="10461">
                  <c:v>0.10838</c:v>
                </c:pt>
                <c:pt idx="10462">
                  <c:v>0.11373999999999999</c:v>
                </c:pt>
                <c:pt idx="10463">
                  <c:v>0.1191</c:v>
                </c:pt>
                <c:pt idx="10464">
                  <c:v>0.12443</c:v>
                </c:pt>
                <c:pt idx="10465">
                  <c:v>0.12978000000000001</c:v>
                </c:pt>
                <c:pt idx="10466">
                  <c:v>0.13514000000000001</c:v>
                </c:pt>
                <c:pt idx="10467">
                  <c:v>0.13900999999999999</c:v>
                </c:pt>
                <c:pt idx="10468">
                  <c:v>0.14288999999999999</c:v>
                </c:pt>
                <c:pt idx="10469">
                  <c:v>0.14674000000000001</c:v>
                </c:pt>
                <c:pt idx="10470">
                  <c:v>0.15060999999999999</c:v>
                </c:pt>
                <c:pt idx="10471">
                  <c:v>0.15448000000000001</c:v>
                </c:pt>
                <c:pt idx="10472">
                  <c:v>0.15836</c:v>
                </c:pt>
                <c:pt idx="10473">
                  <c:v>0.16003000000000001</c:v>
                </c:pt>
                <c:pt idx="10474">
                  <c:v>0.16170999999999999</c:v>
                </c:pt>
                <c:pt idx="10475">
                  <c:v>0.16341</c:v>
                </c:pt>
                <c:pt idx="10476">
                  <c:v>0.16508999999999999</c:v>
                </c:pt>
                <c:pt idx="10477">
                  <c:v>0.16675999999999999</c:v>
                </c:pt>
                <c:pt idx="10478">
                  <c:v>0.16847000000000001</c:v>
                </c:pt>
                <c:pt idx="10479">
                  <c:v>0.16789000000000001</c:v>
                </c:pt>
                <c:pt idx="10480">
                  <c:v>0.16733999999999999</c:v>
                </c:pt>
                <c:pt idx="10481">
                  <c:v>0.16678999999999999</c:v>
                </c:pt>
                <c:pt idx="10482">
                  <c:v>0.16624</c:v>
                </c:pt>
                <c:pt idx="10483">
                  <c:v>0.16569</c:v>
                </c:pt>
                <c:pt idx="10484">
                  <c:v>0.16511999999999999</c:v>
                </c:pt>
                <c:pt idx="10485">
                  <c:v>0.16284000000000001</c:v>
                </c:pt>
                <c:pt idx="10486">
                  <c:v>0.16055</c:v>
                </c:pt>
                <c:pt idx="10487">
                  <c:v>0.15826999999999999</c:v>
                </c:pt>
                <c:pt idx="10488">
                  <c:v>0.15598999999999999</c:v>
                </c:pt>
                <c:pt idx="10489">
                  <c:v>0.15371000000000001</c:v>
                </c:pt>
                <c:pt idx="10490">
                  <c:v>0.15143000000000001</c:v>
                </c:pt>
                <c:pt idx="10491">
                  <c:v>0.14843999999999999</c:v>
                </c:pt>
                <c:pt idx="10492">
                  <c:v>0.14544000000000001</c:v>
                </c:pt>
                <c:pt idx="10493">
                  <c:v>0.14244999999999999</c:v>
                </c:pt>
                <c:pt idx="10494">
                  <c:v>0.13944999999999999</c:v>
                </c:pt>
                <c:pt idx="10495">
                  <c:v>0.13646</c:v>
                </c:pt>
                <c:pt idx="10496">
                  <c:v>0.13346</c:v>
                </c:pt>
                <c:pt idx="10497">
                  <c:v>0.13095999999999999</c:v>
                </c:pt>
                <c:pt idx="10498">
                  <c:v>0.12845999999999999</c:v>
                </c:pt>
                <c:pt idx="10499">
                  <c:v>0.12595999999999999</c:v>
                </c:pt>
                <c:pt idx="10500">
                  <c:v>0.12346</c:v>
                </c:pt>
                <c:pt idx="10501">
                  <c:v>0.12094000000000001</c:v>
                </c:pt>
                <c:pt idx="10502">
                  <c:v>0.11844</c:v>
                </c:pt>
                <c:pt idx="10503">
                  <c:v>0.11742</c:v>
                </c:pt>
                <c:pt idx="10504">
                  <c:v>0.11638</c:v>
                </c:pt>
                <c:pt idx="10505">
                  <c:v>0.11533</c:v>
                </c:pt>
                <c:pt idx="10506">
                  <c:v>0.11429</c:v>
                </c:pt>
                <c:pt idx="10507">
                  <c:v>0.11327</c:v>
                </c:pt>
                <c:pt idx="10508">
                  <c:v>0.11223</c:v>
                </c:pt>
                <c:pt idx="10509">
                  <c:v>0.11308</c:v>
                </c:pt>
                <c:pt idx="10510">
                  <c:v>0.11393</c:v>
                </c:pt>
                <c:pt idx="10511">
                  <c:v>0.11477999999999999</c:v>
                </c:pt>
                <c:pt idx="10512">
                  <c:v>0.11563</c:v>
                </c:pt>
                <c:pt idx="10513">
                  <c:v>0.11649</c:v>
                </c:pt>
                <c:pt idx="10514">
                  <c:v>0.11734</c:v>
                </c:pt>
                <c:pt idx="10515">
                  <c:v>0.11985999999999999</c:v>
                </c:pt>
                <c:pt idx="10516">
                  <c:v>0.12236</c:v>
                </c:pt>
                <c:pt idx="10517">
                  <c:v>0.12489</c:v>
                </c:pt>
                <c:pt idx="10518">
                  <c:v>0.12742000000000001</c:v>
                </c:pt>
                <c:pt idx="10519">
                  <c:v>0.12992000000000001</c:v>
                </c:pt>
                <c:pt idx="10520">
                  <c:v>0.13245000000000001</c:v>
                </c:pt>
                <c:pt idx="10521">
                  <c:v>0.1358</c:v>
                </c:pt>
                <c:pt idx="10522">
                  <c:v>0.13915</c:v>
                </c:pt>
                <c:pt idx="10523">
                  <c:v>0.14248</c:v>
                </c:pt>
                <c:pt idx="10524">
                  <c:v>0.14582999999999999</c:v>
                </c:pt>
                <c:pt idx="10525">
                  <c:v>0.14918000000000001</c:v>
                </c:pt>
                <c:pt idx="10526">
                  <c:v>0.15253</c:v>
                </c:pt>
                <c:pt idx="10527">
                  <c:v>0.15561</c:v>
                </c:pt>
                <c:pt idx="10528">
                  <c:v>0.15870999999999999</c:v>
                </c:pt>
                <c:pt idx="10529">
                  <c:v>0.16178999999999999</c:v>
                </c:pt>
                <c:pt idx="10530">
                  <c:v>0.16489999999999999</c:v>
                </c:pt>
                <c:pt idx="10531">
                  <c:v>0.16797000000000001</c:v>
                </c:pt>
                <c:pt idx="10532">
                  <c:v>0.17105000000000001</c:v>
                </c:pt>
                <c:pt idx="10533">
                  <c:v>0.17299999999999999</c:v>
                </c:pt>
                <c:pt idx="10534">
                  <c:v>0.17494999999999999</c:v>
                </c:pt>
                <c:pt idx="10535">
                  <c:v>0.1769</c:v>
                </c:pt>
                <c:pt idx="10536">
                  <c:v>0.17885000000000001</c:v>
                </c:pt>
                <c:pt idx="10537">
                  <c:v>0.18079999999999999</c:v>
                </c:pt>
                <c:pt idx="10538">
                  <c:v>0.18275</c:v>
                </c:pt>
                <c:pt idx="10539">
                  <c:v>0.18317</c:v>
                </c:pt>
                <c:pt idx="10540">
                  <c:v>0.18354999999999999</c:v>
                </c:pt>
                <c:pt idx="10541">
                  <c:v>0.18393999999999999</c:v>
                </c:pt>
                <c:pt idx="10542">
                  <c:v>0.18432000000000001</c:v>
                </c:pt>
                <c:pt idx="10543">
                  <c:v>0.18471000000000001</c:v>
                </c:pt>
                <c:pt idx="10544">
                  <c:v>0.18509</c:v>
                </c:pt>
                <c:pt idx="10545">
                  <c:v>0.18393999999999999</c:v>
                </c:pt>
                <c:pt idx="10546">
                  <c:v>0.18278</c:v>
                </c:pt>
                <c:pt idx="10547">
                  <c:v>0.18163000000000001</c:v>
                </c:pt>
                <c:pt idx="10548">
                  <c:v>0.18045</c:v>
                </c:pt>
                <c:pt idx="10549">
                  <c:v>0.17929</c:v>
                </c:pt>
                <c:pt idx="10550">
                  <c:v>0.17813999999999999</c:v>
                </c:pt>
                <c:pt idx="10551">
                  <c:v>0.17577999999999999</c:v>
                </c:pt>
                <c:pt idx="10552">
                  <c:v>0.17341000000000001</c:v>
                </c:pt>
                <c:pt idx="10553">
                  <c:v>0.17105000000000001</c:v>
                </c:pt>
                <c:pt idx="10554">
                  <c:v>0.16866</c:v>
                </c:pt>
                <c:pt idx="10555">
                  <c:v>0.1663</c:v>
                </c:pt>
                <c:pt idx="10556">
                  <c:v>0.16392999999999999</c:v>
                </c:pt>
                <c:pt idx="10557">
                  <c:v>0.16094</c:v>
                </c:pt>
                <c:pt idx="10558">
                  <c:v>0.15792</c:v>
                </c:pt>
                <c:pt idx="10559">
                  <c:v>0.15490000000000001</c:v>
                </c:pt>
                <c:pt idx="10560">
                  <c:v>0.15190000000000001</c:v>
                </c:pt>
                <c:pt idx="10561">
                  <c:v>0.14888000000000001</c:v>
                </c:pt>
                <c:pt idx="10562">
                  <c:v>0.14588000000000001</c:v>
                </c:pt>
                <c:pt idx="10563">
                  <c:v>0.14280999999999999</c:v>
                </c:pt>
                <c:pt idx="10564">
                  <c:v>0.13976</c:v>
                </c:pt>
                <c:pt idx="10565">
                  <c:v>0.13671</c:v>
                </c:pt>
                <c:pt idx="10566">
                  <c:v>0.13366</c:v>
                </c:pt>
                <c:pt idx="10567">
                  <c:v>0.13058</c:v>
                </c:pt>
                <c:pt idx="10568">
                  <c:v>0.12753</c:v>
                </c:pt>
                <c:pt idx="10569">
                  <c:v>0.12486999999999999</c:v>
                </c:pt>
                <c:pt idx="10570">
                  <c:v>0.1222</c:v>
                </c:pt>
                <c:pt idx="10571">
                  <c:v>0.11951000000000001</c:v>
                </c:pt>
                <c:pt idx="10572">
                  <c:v>0.11684</c:v>
                </c:pt>
                <c:pt idx="10573">
                  <c:v>0.11418</c:v>
                </c:pt>
                <c:pt idx="10574">
                  <c:v>0.11151</c:v>
                </c:pt>
                <c:pt idx="10575">
                  <c:v>0.10942</c:v>
                </c:pt>
                <c:pt idx="10576">
                  <c:v>0.10734</c:v>
                </c:pt>
                <c:pt idx="10577">
                  <c:v>0.10521999999999999</c:v>
                </c:pt>
                <c:pt idx="10578">
                  <c:v>0.10313</c:v>
                </c:pt>
                <c:pt idx="10579">
                  <c:v>0.10104</c:v>
                </c:pt>
                <c:pt idx="10580">
                  <c:v>9.8960000000000006E-2</c:v>
                </c:pt>
                <c:pt idx="10581">
                  <c:v>9.7339999999999996E-2</c:v>
                </c:pt>
                <c:pt idx="10582">
                  <c:v>9.5740000000000006E-2</c:v>
                </c:pt>
                <c:pt idx="10583">
                  <c:v>9.4149999999999998E-2</c:v>
                </c:pt>
                <c:pt idx="10584">
                  <c:v>9.2549999999999993E-2</c:v>
                </c:pt>
                <c:pt idx="10585">
                  <c:v>9.0929999999999997E-2</c:v>
                </c:pt>
                <c:pt idx="10586">
                  <c:v>8.9340000000000003E-2</c:v>
                </c:pt>
                <c:pt idx="10587">
                  <c:v>8.7940000000000004E-2</c:v>
                </c:pt>
                <c:pt idx="10588">
                  <c:v>8.6540000000000006E-2</c:v>
                </c:pt>
                <c:pt idx="10589">
                  <c:v>8.5139999999999993E-2</c:v>
                </c:pt>
                <c:pt idx="10590">
                  <c:v>8.3760000000000001E-2</c:v>
                </c:pt>
                <c:pt idx="10591">
                  <c:v>8.2360000000000003E-2</c:v>
                </c:pt>
                <c:pt idx="10592">
                  <c:v>8.0960000000000004E-2</c:v>
                </c:pt>
                <c:pt idx="10593">
                  <c:v>7.9420000000000004E-2</c:v>
                </c:pt>
                <c:pt idx="10594">
                  <c:v>7.7859999999999999E-2</c:v>
                </c:pt>
                <c:pt idx="10595">
                  <c:v>7.6319999999999999E-2</c:v>
                </c:pt>
                <c:pt idx="10596">
                  <c:v>7.4779999999999999E-2</c:v>
                </c:pt>
                <c:pt idx="10597">
                  <c:v>7.324E-2</c:v>
                </c:pt>
                <c:pt idx="10598">
                  <c:v>7.1669999999999998E-2</c:v>
                </c:pt>
                <c:pt idx="10599">
                  <c:v>6.9589999999999999E-2</c:v>
                </c:pt>
                <c:pt idx="10600">
                  <c:v>6.7470000000000002E-2</c:v>
                </c:pt>
                <c:pt idx="10601">
                  <c:v>6.5350000000000005E-2</c:v>
                </c:pt>
                <c:pt idx="10602">
                  <c:v>6.3240000000000005E-2</c:v>
                </c:pt>
                <c:pt idx="10603">
                  <c:v>6.1150000000000003E-2</c:v>
                </c:pt>
                <c:pt idx="10604">
                  <c:v>5.9040000000000002E-2</c:v>
                </c:pt>
                <c:pt idx="10605">
                  <c:v>5.5440000000000003E-2</c:v>
                </c:pt>
                <c:pt idx="10606">
                  <c:v>5.1839999999999997E-2</c:v>
                </c:pt>
                <c:pt idx="10607">
                  <c:v>4.827E-2</c:v>
                </c:pt>
                <c:pt idx="10608">
                  <c:v>4.4670000000000001E-2</c:v>
                </c:pt>
                <c:pt idx="10609">
                  <c:v>4.1070000000000002E-2</c:v>
                </c:pt>
                <c:pt idx="10610">
                  <c:v>3.7470000000000003E-2</c:v>
                </c:pt>
                <c:pt idx="10611">
                  <c:v>3.1150000000000001E-2</c:v>
                </c:pt>
                <c:pt idx="10612">
                  <c:v>2.4830000000000001E-2</c:v>
                </c:pt>
                <c:pt idx="10613">
                  <c:v>1.8509999999999999E-2</c:v>
                </c:pt>
                <c:pt idx="10614">
                  <c:v>1.2189999999999999E-2</c:v>
                </c:pt>
                <c:pt idx="10615">
                  <c:v>5.8700000000000002E-3</c:v>
                </c:pt>
                <c:pt idx="10616">
                  <c:v>-4.4999999999999999E-4</c:v>
                </c:pt>
                <c:pt idx="10617">
                  <c:v>-9.9299999999999996E-3</c:v>
                </c:pt>
                <c:pt idx="10618">
                  <c:v>-1.9400000000000001E-2</c:v>
                </c:pt>
                <c:pt idx="10619">
                  <c:v>-2.8910000000000002E-2</c:v>
                </c:pt>
                <c:pt idx="10620">
                  <c:v>-3.8390000000000001E-2</c:v>
                </c:pt>
                <c:pt idx="10621">
                  <c:v>-4.7870000000000003E-2</c:v>
                </c:pt>
                <c:pt idx="10622">
                  <c:v>-5.7369999999999997E-2</c:v>
                </c:pt>
                <c:pt idx="10623">
                  <c:v>-6.9110000000000005E-2</c:v>
                </c:pt>
                <c:pt idx="10624">
                  <c:v>-8.0839999999999995E-2</c:v>
                </c:pt>
                <c:pt idx="10625">
                  <c:v>-9.257E-2</c:v>
                </c:pt>
                <c:pt idx="10626">
                  <c:v>-0.1043</c:v>
                </c:pt>
                <c:pt idx="10627">
                  <c:v>-0.11602999999999999</c:v>
                </c:pt>
                <c:pt idx="10628">
                  <c:v>-0.12776000000000001</c:v>
                </c:pt>
                <c:pt idx="10629">
                  <c:v>-0.13999</c:v>
                </c:pt>
                <c:pt idx="10630">
                  <c:v>-0.15221999999999999</c:v>
                </c:pt>
                <c:pt idx="10631">
                  <c:v>-0.16444</c:v>
                </c:pt>
                <c:pt idx="10632">
                  <c:v>-0.17666999999999999</c:v>
                </c:pt>
                <c:pt idx="10633">
                  <c:v>-0.18890000000000001</c:v>
                </c:pt>
                <c:pt idx="10634">
                  <c:v>-0.20111999999999999</c:v>
                </c:pt>
                <c:pt idx="10635">
                  <c:v>-0.21203</c:v>
                </c:pt>
                <c:pt idx="10636">
                  <c:v>-0.22294</c:v>
                </c:pt>
                <c:pt idx="10637">
                  <c:v>-0.23383999999999999</c:v>
                </c:pt>
                <c:pt idx="10638">
                  <c:v>-0.24471999999999999</c:v>
                </c:pt>
                <c:pt idx="10639">
                  <c:v>-0.25563000000000002</c:v>
                </c:pt>
                <c:pt idx="10640">
                  <c:v>-0.26654</c:v>
                </c:pt>
                <c:pt idx="10641">
                  <c:v>-0.27456000000000003</c:v>
                </c:pt>
                <c:pt idx="10642">
                  <c:v>-0.28260999999999997</c:v>
                </c:pt>
                <c:pt idx="10643">
                  <c:v>-0.29064000000000001</c:v>
                </c:pt>
                <c:pt idx="10644">
                  <c:v>-0.29865999999999998</c:v>
                </c:pt>
                <c:pt idx="10645">
                  <c:v>-0.30668000000000001</c:v>
                </c:pt>
                <c:pt idx="10646">
                  <c:v>-0.31473000000000001</c:v>
                </c:pt>
                <c:pt idx="10647">
                  <c:v>-0.31891000000000003</c:v>
                </c:pt>
                <c:pt idx="10648">
                  <c:v>-0.32306000000000001</c:v>
                </c:pt>
                <c:pt idx="10649">
                  <c:v>-0.32723000000000002</c:v>
                </c:pt>
                <c:pt idx="10650">
                  <c:v>-0.33140999999999998</c:v>
                </c:pt>
                <c:pt idx="10651">
                  <c:v>-0.33557999999999999</c:v>
                </c:pt>
                <c:pt idx="10652">
                  <c:v>-0.33976000000000001</c:v>
                </c:pt>
                <c:pt idx="10653">
                  <c:v>-0.34005999999999997</c:v>
                </c:pt>
                <c:pt idx="10654">
                  <c:v>-0.34036</c:v>
                </c:pt>
                <c:pt idx="10655">
                  <c:v>-0.34066999999999997</c:v>
                </c:pt>
                <c:pt idx="10656">
                  <c:v>-0.34097</c:v>
                </c:pt>
                <c:pt idx="10657">
                  <c:v>-0.34127000000000002</c:v>
                </c:pt>
                <c:pt idx="10658">
                  <c:v>-0.34156999999999998</c:v>
                </c:pt>
                <c:pt idx="10659">
                  <c:v>-0.33894000000000002</c:v>
                </c:pt>
                <c:pt idx="10660">
                  <c:v>-0.33629999999999999</c:v>
                </c:pt>
                <c:pt idx="10661">
                  <c:v>-0.33362999999999998</c:v>
                </c:pt>
                <c:pt idx="10662">
                  <c:v>-0.33100000000000002</c:v>
                </c:pt>
                <c:pt idx="10663">
                  <c:v>-0.32835999999999999</c:v>
                </c:pt>
                <c:pt idx="10664">
                  <c:v>-0.32568999999999998</c:v>
                </c:pt>
                <c:pt idx="10665">
                  <c:v>-0.32124000000000003</c:v>
                </c:pt>
                <c:pt idx="10666">
                  <c:v>-0.31681999999999999</c:v>
                </c:pt>
                <c:pt idx="10667">
                  <c:v>-0.31236999999999998</c:v>
                </c:pt>
                <c:pt idx="10668">
                  <c:v>-0.30792000000000003</c:v>
                </c:pt>
                <c:pt idx="10669">
                  <c:v>-0.30347000000000002</c:v>
                </c:pt>
                <c:pt idx="10670">
                  <c:v>-0.29901</c:v>
                </c:pt>
                <c:pt idx="10671">
                  <c:v>-0.29325000000000001</c:v>
                </c:pt>
                <c:pt idx="10672">
                  <c:v>-0.28744999999999998</c:v>
                </c:pt>
                <c:pt idx="10673">
                  <c:v>-0.28165000000000001</c:v>
                </c:pt>
                <c:pt idx="10674">
                  <c:v>-0.27588000000000001</c:v>
                </c:pt>
                <c:pt idx="10675">
                  <c:v>-0.27007999999999999</c:v>
                </c:pt>
                <c:pt idx="10676">
                  <c:v>-0.26430999999999999</c:v>
                </c:pt>
                <c:pt idx="10677">
                  <c:v>-0.25712000000000002</c:v>
                </c:pt>
                <c:pt idx="10678">
                  <c:v>-0.24992</c:v>
                </c:pt>
                <c:pt idx="10679">
                  <c:v>-0.24274999999999999</c:v>
                </c:pt>
                <c:pt idx="10680">
                  <c:v>-0.23555000000000001</c:v>
                </c:pt>
                <c:pt idx="10681">
                  <c:v>-0.22835</c:v>
                </c:pt>
                <c:pt idx="10682">
                  <c:v>-0.22115000000000001</c:v>
                </c:pt>
                <c:pt idx="10683">
                  <c:v>-0.21276999999999999</c:v>
                </c:pt>
                <c:pt idx="10684">
                  <c:v>-0.20438999999999999</c:v>
                </c:pt>
                <c:pt idx="10685">
                  <c:v>-0.19600999999999999</c:v>
                </c:pt>
                <c:pt idx="10686">
                  <c:v>-0.18762999999999999</c:v>
                </c:pt>
                <c:pt idx="10687">
                  <c:v>-0.17927999999999999</c:v>
                </c:pt>
                <c:pt idx="10688">
                  <c:v>-0.1709</c:v>
                </c:pt>
                <c:pt idx="10689">
                  <c:v>-0.16203000000000001</c:v>
                </c:pt>
                <c:pt idx="10690">
                  <c:v>-0.15318000000000001</c:v>
                </c:pt>
                <c:pt idx="10691">
                  <c:v>-0.14433000000000001</c:v>
                </c:pt>
                <c:pt idx="10692">
                  <c:v>-0.13549</c:v>
                </c:pt>
                <c:pt idx="10693">
                  <c:v>-0.12661</c:v>
                </c:pt>
                <c:pt idx="10694">
                  <c:v>-0.11776</c:v>
                </c:pt>
                <c:pt idx="10695">
                  <c:v>-0.10933</c:v>
                </c:pt>
                <c:pt idx="10696">
                  <c:v>-0.10088999999999999</c:v>
                </c:pt>
                <c:pt idx="10697">
                  <c:v>-9.2460000000000001E-2</c:v>
                </c:pt>
                <c:pt idx="10698">
                  <c:v>-8.4029999999999994E-2</c:v>
                </c:pt>
                <c:pt idx="10699">
                  <c:v>-7.5590000000000004E-2</c:v>
                </c:pt>
                <c:pt idx="10700">
                  <c:v>-6.7159999999999997E-2</c:v>
                </c:pt>
                <c:pt idx="10701">
                  <c:v>-5.987E-2</c:v>
                </c:pt>
                <c:pt idx="10702">
                  <c:v>-5.262E-2</c:v>
                </c:pt>
                <c:pt idx="10703">
                  <c:v>-4.5339999999999998E-2</c:v>
                </c:pt>
                <c:pt idx="10704">
                  <c:v>-3.8059999999999997E-2</c:v>
                </c:pt>
                <c:pt idx="10705">
                  <c:v>-3.0779999999999998E-2</c:v>
                </c:pt>
                <c:pt idx="10706">
                  <c:v>-2.35E-2</c:v>
                </c:pt>
                <c:pt idx="10707">
                  <c:v>-1.7979999999999999E-2</c:v>
                </c:pt>
                <c:pt idx="10708">
                  <c:v>-1.243E-2</c:v>
                </c:pt>
                <c:pt idx="10709">
                  <c:v>-6.8999999999999999E-3</c:v>
                </c:pt>
                <c:pt idx="10710">
                  <c:v>-1.3500000000000001E-3</c:v>
                </c:pt>
                <c:pt idx="10711">
                  <c:v>4.1700000000000001E-3</c:v>
                </c:pt>
                <c:pt idx="10712">
                  <c:v>9.7199999999999995E-3</c:v>
                </c:pt>
                <c:pt idx="10713">
                  <c:v>1.3100000000000001E-2</c:v>
                </c:pt>
                <c:pt idx="10714">
                  <c:v>1.6500000000000001E-2</c:v>
                </c:pt>
                <c:pt idx="10715">
                  <c:v>1.9879999999999998E-2</c:v>
                </c:pt>
                <c:pt idx="10716">
                  <c:v>2.3290000000000002E-2</c:v>
                </c:pt>
                <c:pt idx="10717">
                  <c:v>2.6669999999999999E-2</c:v>
                </c:pt>
                <c:pt idx="10718">
                  <c:v>3.0079999999999999E-2</c:v>
                </c:pt>
                <c:pt idx="10719">
                  <c:v>3.1230000000000001E-2</c:v>
                </c:pt>
                <c:pt idx="10720">
                  <c:v>3.2410000000000001E-2</c:v>
                </c:pt>
                <c:pt idx="10721">
                  <c:v>3.3570000000000003E-2</c:v>
                </c:pt>
                <c:pt idx="10722">
                  <c:v>3.4720000000000001E-2</c:v>
                </c:pt>
                <c:pt idx="10723">
                  <c:v>3.5900000000000001E-2</c:v>
                </c:pt>
                <c:pt idx="10724">
                  <c:v>3.7060000000000003E-2</c:v>
                </c:pt>
                <c:pt idx="10725">
                  <c:v>3.6260000000000001E-2</c:v>
                </c:pt>
                <c:pt idx="10726">
                  <c:v>3.5459999999999998E-2</c:v>
                </c:pt>
                <c:pt idx="10727">
                  <c:v>3.4669999999999999E-2</c:v>
                </c:pt>
                <c:pt idx="10728">
                  <c:v>3.3869999999999997E-2</c:v>
                </c:pt>
                <c:pt idx="10729">
                  <c:v>3.3099999999999997E-2</c:v>
                </c:pt>
                <c:pt idx="10730">
                  <c:v>3.2300000000000002E-2</c:v>
                </c:pt>
                <c:pt idx="10731">
                  <c:v>3.0079999999999999E-2</c:v>
                </c:pt>
                <c:pt idx="10732">
                  <c:v>2.7879999999999999E-2</c:v>
                </c:pt>
                <c:pt idx="10733">
                  <c:v>2.5649999999999999E-2</c:v>
                </c:pt>
                <c:pt idx="10734">
                  <c:v>2.3460000000000002E-2</c:v>
                </c:pt>
                <c:pt idx="10735">
                  <c:v>2.1260000000000001E-2</c:v>
                </c:pt>
                <c:pt idx="10736">
                  <c:v>1.9029999999999998E-2</c:v>
                </c:pt>
                <c:pt idx="10737">
                  <c:v>1.609E-2</c:v>
                </c:pt>
                <c:pt idx="10738">
                  <c:v>1.3129999999999999E-2</c:v>
                </c:pt>
                <c:pt idx="10739">
                  <c:v>1.0189999999999999E-2</c:v>
                </c:pt>
                <c:pt idx="10740">
                  <c:v>7.2199999999999999E-3</c:v>
                </c:pt>
                <c:pt idx="10741">
                  <c:v>4.28E-3</c:v>
                </c:pt>
                <c:pt idx="10742">
                  <c:v>1.34E-3</c:v>
                </c:pt>
                <c:pt idx="10743">
                  <c:v>-1.6800000000000001E-3</c:v>
                </c:pt>
                <c:pt idx="10744">
                  <c:v>-4.6800000000000001E-3</c:v>
                </c:pt>
                <c:pt idx="10745">
                  <c:v>-7.6699999999999997E-3</c:v>
                </c:pt>
                <c:pt idx="10746">
                  <c:v>-1.0699999999999999E-2</c:v>
                </c:pt>
                <c:pt idx="10747">
                  <c:v>-1.3690000000000001E-2</c:v>
                </c:pt>
                <c:pt idx="10748">
                  <c:v>-1.668E-2</c:v>
                </c:pt>
                <c:pt idx="10749">
                  <c:v>-1.9210000000000001E-2</c:v>
                </c:pt>
                <c:pt idx="10750">
                  <c:v>-2.1739999999999999E-2</c:v>
                </c:pt>
                <c:pt idx="10751">
                  <c:v>-2.4240000000000001E-2</c:v>
                </c:pt>
                <c:pt idx="10752">
                  <c:v>-2.6769999999999999E-2</c:v>
                </c:pt>
                <c:pt idx="10753">
                  <c:v>-2.93E-2</c:v>
                </c:pt>
                <c:pt idx="10754">
                  <c:v>-3.1800000000000002E-2</c:v>
                </c:pt>
                <c:pt idx="10755">
                  <c:v>-3.3579999999999999E-2</c:v>
                </c:pt>
                <c:pt idx="10756">
                  <c:v>-3.5340000000000003E-2</c:v>
                </c:pt>
                <c:pt idx="10757">
                  <c:v>-3.7100000000000001E-2</c:v>
                </c:pt>
                <c:pt idx="10758">
                  <c:v>-3.8879999999999998E-2</c:v>
                </c:pt>
                <c:pt idx="10759">
                  <c:v>-4.0640000000000003E-2</c:v>
                </c:pt>
                <c:pt idx="10760">
                  <c:v>-4.24E-2</c:v>
                </c:pt>
                <c:pt idx="10761">
                  <c:v>-4.3470000000000002E-2</c:v>
                </c:pt>
                <c:pt idx="10762">
                  <c:v>-4.4519999999999997E-2</c:v>
                </c:pt>
                <c:pt idx="10763">
                  <c:v>-4.5589999999999999E-2</c:v>
                </c:pt>
                <c:pt idx="10764">
                  <c:v>-4.6629999999999998E-2</c:v>
                </c:pt>
                <c:pt idx="10765">
                  <c:v>-4.7699999999999999E-2</c:v>
                </c:pt>
                <c:pt idx="10766">
                  <c:v>-4.8779999999999997E-2</c:v>
                </c:pt>
                <c:pt idx="10767">
                  <c:v>-4.9459999999999997E-2</c:v>
                </c:pt>
                <c:pt idx="10768">
                  <c:v>-5.015E-2</c:v>
                </c:pt>
                <c:pt idx="10769">
                  <c:v>-5.0860000000000002E-2</c:v>
                </c:pt>
                <c:pt idx="10770">
                  <c:v>-5.1549999999999999E-2</c:v>
                </c:pt>
                <c:pt idx="10771">
                  <c:v>-5.2260000000000001E-2</c:v>
                </c:pt>
                <c:pt idx="10772">
                  <c:v>-5.2949999999999997E-2</c:v>
                </c:pt>
                <c:pt idx="10773">
                  <c:v>-5.3749999999999999E-2</c:v>
                </c:pt>
                <c:pt idx="10774">
                  <c:v>-5.4519999999999999E-2</c:v>
                </c:pt>
                <c:pt idx="10775">
                  <c:v>-5.5309999999999998E-2</c:v>
                </c:pt>
                <c:pt idx="10776">
                  <c:v>-5.6079999999999998E-2</c:v>
                </c:pt>
                <c:pt idx="10777">
                  <c:v>-5.688E-2</c:v>
                </c:pt>
                <c:pt idx="10778">
                  <c:v>-5.7680000000000002E-2</c:v>
                </c:pt>
                <c:pt idx="10779">
                  <c:v>-5.867E-2</c:v>
                </c:pt>
                <c:pt idx="10780">
                  <c:v>-5.9630000000000002E-2</c:v>
                </c:pt>
                <c:pt idx="10781">
                  <c:v>-6.062E-2</c:v>
                </c:pt>
                <c:pt idx="10782">
                  <c:v>-6.1609999999999998E-2</c:v>
                </c:pt>
                <c:pt idx="10783">
                  <c:v>-6.2590000000000007E-2</c:v>
                </c:pt>
                <c:pt idx="10784">
                  <c:v>-6.3579999999999998E-2</c:v>
                </c:pt>
                <c:pt idx="10785">
                  <c:v>-6.4380000000000007E-2</c:v>
                </c:pt>
                <c:pt idx="10786">
                  <c:v>-6.5210000000000004E-2</c:v>
                </c:pt>
                <c:pt idx="10787">
                  <c:v>-6.6000000000000003E-2</c:v>
                </c:pt>
                <c:pt idx="10788">
                  <c:v>-6.6830000000000001E-2</c:v>
                </c:pt>
                <c:pt idx="10789">
                  <c:v>-6.762E-2</c:v>
                </c:pt>
                <c:pt idx="10790">
                  <c:v>-6.8419999999999995E-2</c:v>
                </c:pt>
                <c:pt idx="10791">
                  <c:v>-6.8470000000000003E-2</c:v>
                </c:pt>
                <c:pt idx="10792">
                  <c:v>-6.8529999999999994E-2</c:v>
                </c:pt>
                <c:pt idx="10793">
                  <c:v>-6.8580000000000002E-2</c:v>
                </c:pt>
                <c:pt idx="10794">
                  <c:v>-6.8610000000000004E-2</c:v>
                </c:pt>
                <c:pt idx="10795">
                  <c:v>-6.8669999999999995E-2</c:v>
                </c:pt>
                <c:pt idx="10796">
                  <c:v>-6.8720000000000003E-2</c:v>
                </c:pt>
                <c:pt idx="10797">
                  <c:v>-6.7540000000000003E-2</c:v>
                </c:pt>
                <c:pt idx="10798">
                  <c:v>-6.6360000000000002E-2</c:v>
                </c:pt>
                <c:pt idx="10799">
                  <c:v>-6.5180000000000002E-2</c:v>
                </c:pt>
                <c:pt idx="10800">
                  <c:v>-6.4019999999999994E-2</c:v>
                </c:pt>
                <c:pt idx="10801">
                  <c:v>-6.2839999999999993E-2</c:v>
                </c:pt>
                <c:pt idx="10802">
                  <c:v>-6.166E-2</c:v>
                </c:pt>
                <c:pt idx="10803">
                  <c:v>-5.9110000000000003E-2</c:v>
                </c:pt>
                <c:pt idx="10804">
                  <c:v>-5.6550000000000003E-2</c:v>
                </c:pt>
                <c:pt idx="10805">
                  <c:v>-5.3969999999999997E-2</c:v>
                </c:pt>
                <c:pt idx="10806">
                  <c:v>-5.1409999999999997E-2</c:v>
                </c:pt>
                <c:pt idx="10807">
                  <c:v>-4.8860000000000001E-2</c:v>
                </c:pt>
                <c:pt idx="10808">
                  <c:v>-4.6300000000000001E-2</c:v>
                </c:pt>
                <c:pt idx="10809">
                  <c:v>-4.2590000000000003E-2</c:v>
                </c:pt>
                <c:pt idx="10810">
                  <c:v>-3.8879999999999998E-2</c:v>
                </c:pt>
                <c:pt idx="10811">
                  <c:v>-3.5180000000000003E-2</c:v>
                </c:pt>
                <c:pt idx="10812">
                  <c:v>-3.1489999999999997E-2</c:v>
                </c:pt>
                <c:pt idx="10813">
                  <c:v>-2.7779999999999999E-2</c:v>
                </c:pt>
                <c:pt idx="10814">
                  <c:v>-2.4080000000000001E-2</c:v>
                </c:pt>
                <c:pt idx="10815">
                  <c:v>-2.009E-2</c:v>
                </c:pt>
                <c:pt idx="10816">
                  <c:v>-1.6109999999999999E-2</c:v>
                </c:pt>
                <c:pt idx="10817">
                  <c:v>-1.2120000000000001E-2</c:v>
                </c:pt>
                <c:pt idx="10818">
                  <c:v>-8.1099999999999992E-3</c:v>
                </c:pt>
                <c:pt idx="10819">
                  <c:v>-4.13E-3</c:v>
                </c:pt>
                <c:pt idx="10820">
                  <c:v>-1.3999999999999999E-4</c:v>
                </c:pt>
                <c:pt idx="10821">
                  <c:v>2.8800000000000002E-3</c:v>
                </c:pt>
                <c:pt idx="10822">
                  <c:v>5.8700000000000002E-3</c:v>
                </c:pt>
                <c:pt idx="10823">
                  <c:v>8.8900000000000003E-3</c:v>
                </c:pt>
                <c:pt idx="10824">
                  <c:v>1.192E-2</c:v>
                </c:pt>
                <c:pt idx="10825">
                  <c:v>1.494E-2</c:v>
                </c:pt>
                <c:pt idx="10826">
                  <c:v>1.7930000000000001E-2</c:v>
                </c:pt>
                <c:pt idx="10827">
                  <c:v>1.9029999999999998E-2</c:v>
                </c:pt>
                <c:pt idx="10828">
                  <c:v>2.0129999999999999E-2</c:v>
                </c:pt>
                <c:pt idx="10829">
                  <c:v>2.1229999999999999E-2</c:v>
                </c:pt>
                <c:pt idx="10830">
                  <c:v>2.2329999999999999E-2</c:v>
                </c:pt>
                <c:pt idx="10831">
                  <c:v>2.3429999999999999E-2</c:v>
                </c:pt>
                <c:pt idx="10832">
                  <c:v>2.453E-2</c:v>
                </c:pt>
                <c:pt idx="10833">
                  <c:v>2.3460000000000002E-2</c:v>
                </c:pt>
                <c:pt idx="10834">
                  <c:v>2.2409999999999999E-2</c:v>
                </c:pt>
                <c:pt idx="10835">
                  <c:v>2.1340000000000001E-2</c:v>
                </c:pt>
                <c:pt idx="10836">
                  <c:v>2.027E-2</c:v>
                </c:pt>
                <c:pt idx="10837">
                  <c:v>1.9220000000000001E-2</c:v>
                </c:pt>
                <c:pt idx="10838">
                  <c:v>1.8149999999999999E-2</c:v>
                </c:pt>
                <c:pt idx="10839">
                  <c:v>1.5350000000000001E-2</c:v>
                </c:pt>
                <c:pt idx="10840">
                  <c:v>1.255E-2</c:v>
                </c:pt>
                <c:pt idx="10841">
                  <c:v>9.75E-3</c:v>
                </c:pt>
                <c:pt idx="10842">
                  <c:v>6.94E-3</c:v>
                </c:pt>
                <c:pt idx="10843">
                  <c:v>4.1399999999999996E-3</c:v>
                </c:pt>
                <c:pt idx="10844">
                  <c:v>1.34E-3</c:v>
                </c:pt>
                <c:pt idx="10845">
                  <c:v>-2.3999999999999998E-3</c:v>
                </c:pt>
                <c:pt idx="10846">
                  <c:v>-6.1599999999999997E-3</c:v>
                </c:pt>
                <c:pt idx="10847">
                  <c:v>-9.9000000000000008E-3</c:v>
                </c:pt>
                <c:pt idx="10848">
                  <c:v>-1.363E-2</c:v>
                </c:pt>
                <c:pt idx="10849">
                  <c:v>-1.737E-2</c:v>
                </c:pt>
                <c:pt idx="10850">
                  <c:v>-2.1139999999999999E-2</c:v>
                </c:pt>
                <c:pt idx="10851">
                  <c:v>-2.4760000000000001E-2</c:v>
                </c:pt>
                <c:pt idx="10852">
                  <c:v>-2.836E-2</c:v>
                </c:pt>
                <c:pt idx="10853">
                  <c:v>-3.1989999999999998E-2</c:v>
                </c:pt>
                <c:pt idx="10854">
                  <c:v>-3.5610000000000003E-2</c:v>
                </c:pt>
                <c:pt idx="10855">
                  <c:v>-3.9239999999999997E-2</c:v>
                </c:pt>
                <c:pt idx="10856">
                  <c:v>-4.2869999999999998E-2</c:v>
                </c:pt>
                <c:pt idx="10857">
                  <c:v>-4.5260000000000002E-2</c:v>
                </c:pt>
                <c:pt idx="10858">
                  <c:v>-4.7620000000000003E-2</c:v>
                </c:pt>
                <c:pt idx="10859">
                  <c:v>-4.9979999999999997E-2</c:v>
                </c:pt>
                <c:pt idx="10860">
                  <c:v>-5.237E-2</c:v>
                </c:pt>
                <c:pt idx="10861">
                  <c:v>-5.4739999999999997E-2</c:v>
                </c:pt>
                <c:pt idx="10862">
                  <c:v>-5.7099999999999998E-2</c:v>
                </c:pt>
                <c:pt idx="10863">
                  <c:v>-5.74E-2</c:v>
                </c:pt>
                <c:pt idx="10864">
                  <c:v>-5.7680000000000002E-2</c:v>
                </c:pt>
                <c:pt idx="10865">
                  <c:v>-5.7979999999999997E-2</c:v>
                </c:pt>
                <c:pt idx="10866">
                  <c:v>-5.8250000000000003E-2</c:v>
                </c:pt>
                <c:pt idx="10867">
                  <c:v>-5.8560000000000001E-2</c:v>
                </c:pt>
                <c:pt idx="10868">
                  <c:v>-5.8860000000000003E-2</c:v>
                </c:pt>
                <c:pt idx="10869">
                  <c:v>-5.6800000000000003E-2</c:v>
                </c:pt>
                <c:pt idx="10870">
                  <c:v>-5.4739999999999997E-2</c:v>
                </c:pt>
                <c:pt idx="10871">
                  <c:v>-5.2679999999999998E-2</c:v>
                </c:pt>
                <c:pt idx="10872">
                  <c:v>-5.0639999999999998E-2</c:v>
                </c:pt>
                <c:pt idx="10873">
                  <c:v>-4.8579999999999998E-2</c:v>
                </c:pt>
                <c:pt idx="10874">
                  <c:v>-4.6519999999999999E-2</c:v>
                </c:pt>
                <c:pt idx="10875">
                  <c:v>-4.2430000000000002E-2</c:v>
                </c:pt>
                <c:pt idx="10876">
                  <c:v>-3.8359999999999998E-2</c:v>
                </c:pt>
                <c:pt idx="10877">
                  <c:v>-3.4270000000000002E-2</c:v>
                </c:pt>
                <c:pt idx="10878">
                  <c:v>-3.0169999999999999E-2</c:v>
                </c:pt>
                <c:pt idx="10879">
                  <c:v>-2.6079999999999999E-2</c:v>
                </c:pt>
                <c:pt idx="10880">
                  <c:v>-2.2009999999999998E-2</c:v>
                </c:pt>
                <c:pt idx="10881">
                  <c:v>-1.6660000000000001E-2</c:v>
                </c:pt>
                <c:pt idx="10882">
                  <c:v>-1.133E-2</c:v>
                </c:pt>
                <c:pt idx="10883">
                  <c:v>-5.9699999999999996E-3</c:v>
                </c:pt>
                <c:pt idx="10884">
                  <c:v>-6.4000000000000005E-4</c:v>
                </c:pt>
                <c:pt idx="10885">
                  <c:v>4.7200000000000002E-3</c:v>
                </c:pt>
                <c:pt idx="10886">
                  <c:v>1.005E-2</c:v>
                </c:pt>
                <c:pt idx="10887">
                  <c:v>1.5350000000000001E-2</c:v>
                </c:pt>
                <c:pt idx="10888">
                  <c:v>2.0650000000000002E-2</c:v>
                </c:pt>
                <c:pt idx="10889">
                  <c:v>2.5930000000000002E-2</c:v>
                </c:pt>
                <c:pt idx="10890">
                  <c:v>3.1230000000000001E-2</c:v>
                </c:pt>
                <c:pt idx="10891">
                  <c:v>3.6510000000000001E-2</c:v>
                </c:pt>
                <c:pt idx="10892">
                  <c:v>4.181E-2</c:v>
                </c:pt>
                <c:pt idx="10893">
                  <c:v>4.5519999999999998E-2</c:v>
                </c:pt>
                <c:pt idx="10894">
                  <c:v>4.9250000000000002E-2</c:v>
                </c:pt>
                <c:pt idx="10895">
                  <c:v>5.296E-2</c:v>
                </c:pt>
                <c:pt idx="10896">
                  <c:v>5.6669999999999998E-2</c:v>
                </c:pt>
                <c:pt idx="10897">
                  <c:v>6.0409999999999998E-2</c:v>
                </c:pt>
                <c:pt idx="10898">
                  <c:v>6.4119999999999996E-2</c:v>
                </c:pt>
                <c:pt idx="10899">
                  <c:v>6.5140000000000003E-2</c:v>
                </c:pt>
                <c:pt idx="10900">
                  <c:v>6.6119999999999998E-2</c:v>
                </c:pt>
                <c:pt idx="10901">
                  <c:v>6.7140000000000005E-2</c:v>
                </c:pt>
                <c:pt idx="10902">
                  <c:v>6.8159999999999998E-2</c:v>
                </c:pt>
                <c:pt idx="10903">
                  <c:v>6.9169999999999995E-2</c:v>
                </c:pt>
                <c:pt idx="10904">
                  <c:v>7.016E-2</c:v>
                </c:pt>
                <c:pt idx="10905">
                  <c:v>6.8099999999999994E-2</c:v>
                </c:pt>
                <c:pt idx="10906">
                  <c:v>6.6040000000000001E-2</c:v>
                </c:pt>
                <c:pt idx="10907">
                  <c:v>6.3979999999999995E-2</c:v>
                </c:pt>
                <c:pt idx="10908">
                  <c:v>6.1920000000000003E-2</c:v>
                </c:pt>
                <c:pt idx="10909">
                  <c:v>5.9859999999999997E-2</c:v>
                </c:pt>
                <c:pt idx="10910">
                  <c:v>5.7799999999999997E-2</c:v>
                </c:pt>
                <c:pt idx="10911">
                  <c:v>5.3100000000000001E-2</c:v>
                </c:pt>
                <c:pt idx="10912">
                  <c:v>4.8399999999999999E-2</c:v>
                </c:pt>
                <c:pt idx="10913">
                  <c:v>4.3700000000000003E-2</c:v>
                </c:pt>
                <c:pt idx="10914">
                  <c:v>3.9010000000000003E-2</c:v>
                </c:pt>
                <c:pt idx="10915">
                  <c:v>3.431E-2</c:v>
                </c:pt>
                <c:pt idx="10916">
                  <c:v>2.9610000000000001E-2</c:v>
                </c:pt>
                <c:pt idx="10917">
                  <c:v>2.351E-2</c:v>
                </c:pt>
                <c:pt idx="10918">
                  <c:v>1.7409999999999998E-2</c:v>
                </c:pt>
                <c:pt idx="10919">
                  <c:v>1.1310000000000001E-2</c:v>
                </c:pt>
                <c:pt idx="10920">
                  <c:v>5.2100000000000002E-3</c:v>
                </c:pt>
                <c:pt idx="10921">
                  <c:v>-8.8999999999999995E-4</c:v>
                </c:pt>
                <c:pt idx="10922">
                  <c:v>-6.9899999999999997E-3</c:v>
                </c:pt>
                <c:pt idx="10923">
                  <c:v>-1.256E-2</c:v>
                </c:pt>
                <c:pt idx="10924">
                  <c:v>-1.8169999999999999E-2</c:v>
                </c:pt>
                <c:pt idx="10925">
                  <c:v>-2.3769999999999999E-2</c:v>
                </c:pt>
                <c:pt idx="10926">
                  <c:v>-2.938E-2</c:v>
                </c:pt>
                <c:pt idx="10927">
                  <c:v>-3.4959999999999998E-2</c:v>
                </c:pt>
                <c:pt idx="10928">
                  <c:v>-4.0559999999999999E-2</c:v>
                </c:pt>
                <c:pt idx="10929">
                  <c:v>-4.3799999999999999E-2</c:v>
                </c:pt>
                <c:pt idx="10930">
                  <c:v>-4.7039999999999998E-2</c:v>
                </c:pt>
                <c:pt idx="10931">
                  <c:v>-5.0259999999999999E-2</c:v>
                </c:pt>
                <c:pt idx="10932">
                  <c:v>-5.3499999999999999E-2</c:v>
                </c:pt>
                <c:pt idx="10933">
                  <c:v>-5.6739999999999999E-2</c:v>
                </c:pt>
                <c:pt idx="10934">
                  <c:v>-5.9979999999999999E-2</c:v>
                </c:pt>
                <c:pt idx="10935">
                  <c:v>-5.9740000000000001E-2</c:v>
                </c:pt>
                <c:pt idx="10936">
                  <c:v>-5.9459999999999999E-2</c:v>
                </c:pt>
                <c:pt idx="10937">
                  <c:v>-5.9220000000000002E-2</c:v>
                </c:pt>
                <c:pt idx="10938">
                  <c:v>-5.8970000000000002E-2</c:v>
                </c:pt>
                <c:pt idx="10939">
                  <c:v>-5.8720000000000001E-2</c:v>
                </c:pt>
                <c:pt idx="10940">
                  <c:v>-5.8470000000000001E-2</c:v>
                </c:pt>
                <c:pt idx="10941">
                  <c:v>-5.4629999999999998E-2</c:v>
                </c:pt>
                <c:pt idx="10942">
                  <c:v>-5.0779999999999999E-2</c:v>
                </c:pt>
                <c:pt idx="10943">
                  <c:v>-4.6929999999999999E-2</c:v>
                </c:pt>
                <c:pt idx="10944">
                  <c:v>-4.3090000000000003E-2</c:v>
                </c:pt>
                <c:pt idx="10945">
                  <c:v>-3.9239999999999997E-2</c:v>
                </c:pt>
                <c:pt idx="10946">
                  <c:v>-3.5389999999999998E-2</c:v>
                </c:pt>
                <c:pt idx="10947">
                  <c:v>-2.8750000000000001E-2</c:v>
                </c:pt>
                <c:pt idx="10948">
                  <c:v>-2.2100000000000002E-2</c:v>
                </c:pt>
                <c:pt idx="10949">
                  <c:v>-1.542E-2</c:v>
                </c:pt>
                <c:pt idx="10950">
                  <c:v>-8.77E-3</c:v>
                </c:pt>
                <c:pt idx="10951">
                  <c:v>-2.0999999999999999E-3</c:v>
                </c:pt>
                <c:pt idx="10952">
                  <c:v>4.5500000000000002E-3</c:v>
                </c:pt>
                <c:pt idx="10953">
                  <c:v>1.2489999999999999E-2</c:v>
                </c:pt>
                <c:pt idx="10954">
                  <c:v>2.043E-2</c:v>
                </c:pt>
                <c:pt idx="10955">
                  <c:v>2.8369999999999999E-2</c:v>
                </c:pt>
                <c:pt idx="10956">
                  <c:v>3.6310000000000002E-2</c:v>
                </c:pt>
                <c:pt idx="10957">
                  <c:v>4.4249999999999998E-2</c:v>
                </c:pt>
                <c:pt idx="10958">
                  <c:v>5.219E-2</c:v>
                </c:pt>
                <c:pt idx="10959">
                  <c:v>5.9310000000000002E-2</c:v>
                </c:pt>
                <c:pt idx="10960">
                  <c:v>6.6430000000000003E-2</c:v>
                </c:pt>
                <c:pt idx="10961">
                  <c:v>7.3569999999999997E-2</c:v>
                </c:pt>
                <c:pt idx="10962">
                  <c:v>8.0689999999999998E-2</c:v>
                </c:pt>
                <c:pt idx="10963">
                  <c:v>8.7830000000000005E-2</c:v>
                </c:pt>
                <c:pt idx="10964">
                  <c:v>9.4950000000000007E-2</c:v>
                </c:pt>
                <c:pt idx="10965">
                  <c:v>9.9339999999999998E-2</c:v>
                </c:pt>
                <c:pt idx="10966">
                  <c:v>0.10376000000000001</c:v>
                </c:pt>
                <c:pt idx="10967">
                  <c:v>0.10816000000000001</c:v>
                </c:pt>
                <c:pt idx="10968">
                  <c:v>0.11255999999999999</c:v>
                </c:pt>
                <c:pt idx="10969">
                  <c:v>0.11698</c:v>
                </c:pt>
                <c:pt idx="10970">
                  <c:v>0.12138</c:v>
                </c:pt>
                <c:pt idx="10971">
                  <c:v>0.12200999999999999</c:v>
                </c:pt>
                <c:pt idx="10972">
                  <c:v>0.12264</c:v>
                </c:pt>
                <c:pt idx="10973">
                  <c:v>0.12330000000000001</c:v>
                </c:pt>
                <c:pt idx="10974">
                  <c:v>0.12393</c:v>
                </c:pt>
                <c:pt idx="10975">
                  <c:v>0.12456</c:v>
                </c:pt>
                <c:pt idx="10976">
                  <c:v>0.12519</c:v>
                </c:pt>
                <c:pt idx="10977">
                  <c:v>0.12223000000000001</c:v>
                </c:pt>
                <c:pt idx="10978">
                  <c:v>0.11926</c:v>
                </c:pt>
                <c:pt idx="10979">
                  <c:v>0.11629</c:v>
                </c:pt>
                <c:pt idx="10980">
                  <c:v>0.11333</c:v>
                </c:pt>
                <c:pt idx="10981">
                  <c:v>0.11036</c:v>
                </c:pt>
                <c:pt idx="10982">
                  <c:v>0.10739</c:v>
                </c:pt>
                <c:pt idx="10983">
                  <c:v>0.10203</c:v>
                </c:pt>
                <c:pt idx="10984">
                  <c:v>9.6680000000000002E-2</c:v>
                </c:pt>
                <c:pt idx="10985">
                  <c:v>9.1289999999999996E-2</c:v>
                </c:pt>
                <c:pt idx="10986">
                  <c:v>8.5930000000000006E-2</c:v>
                </c:pt>
                <c:pt idx="10987">
                  <c:v>8.0579999999999999E-2</c:v>
                </c:pt>
                <c:pt idx="10988">
                  <c:v>7.5190000000000007E-2</c:v>
                </c:pt>
                <c:pt idx="10989">
                  <c:v>6.9120000000000001E-2</c:v>
                </c:pt>
                <c:pt idx="10990">
                  <c:v>6.3049999999999995E-2</c:v>
                </c:pt>
                <c:pt idx="10991">
                  <c:v>5.6980000000000003E-2</c:v>
                </c:pt>
                <c:pt idx="10992">
                  <c:v>5.0930000000000003E-2</c:v>
                </c:pt>
                <c:pt idx="10993">
                  <c:v>4.4859999999999997E-2</c:v>
                </c:pt>
                <c:pt idx="10994">
                  <c:v>3.8789999999999998E-2</c:v>
                </c:pt>
                <c:pt idx="10995">
                  <c:v>3.3570000000000003E-2</c:v>
                </c:pt>
                <c:pt idx="10996">
                  <c:v>2.8320000000000001E-2</c:v>
                </c:pt>
                <c:pt idx="10997">
                  <c:v>2.3099999999999999E-2</c:v>
                </c:pt>
                <c:pt idx="10998">
                  <c:v>1.788E-2</c:v>
                </c:pt>
                <c:pt idx="10999">
                  <c:v>1.2659999999999999E-2</c:v>
                </c:pt>
                <c:pt idx="11000">
                  <c:v>7.4099999999999999E-3</c:v>
                </c:pt>
                <c:pt idx="11001">
                  <c:v>3.98E-3</c:v>
                </c:pt>
                <c:pt idx="11002">
                  <c:v>5.1000000000000004E-4</c:v>
                </c:pt>
                <c:pt idx="11003">
                  <c:v>-2.9499999999999999E-3</c:v>
                </c:pt>
                <c:pt idx="11004">
                  <c:v>-6.4099999999999999E-3</c:v>
                </c:pt>
                <c:pt idx="11005">
                  <c:v>-9.8399999999999998E-3</c:v>
                </c:pt>
                <c:pt idx="11006">
                  <c:v>-1.3310000000000001E-2</c:v>
                </c:pt>
                <c:pt idx="11007">
                  <c:v>-1.482E-2</c:v>
                </c:pt>
                <c:pt idx="11008">
                  <c:v>-1.6330000000000001E-2</c:v>
                </c:pt>
                <c:pt idx="11009">
                  <c:v>-1.7840000000000002E-2</c:v>
                </c:pt>
                <c:pt idx="11010">
                  <c:v>-1.9349999999999999E-2</c:v>
                </c:pt>
                <c:pt idx="11011">
                  <c:v>-2.086E-2</c:v>
                </c:pt>
                <c:pt idx="11012">
                  <c:v>-2.2370000000000001E-2</c:v>
                </c:pt>
                <c:pt idx="11013">
                  <c:v>-2.2370000000000001E-2</c:v>
                </c:pt>
                <c:pt idx="11014">
                  <c:v>-2.2370000000000001E-2</c:v>
                </c:pt>
                <c:pt idx="11015">
                  <c:v>-2.2339999999999999E-2</c:v>
                </c:pt>
                <c:pt idx="11016">
                  <c:v>-2.2339999999999999E-2</c:v>
                </c:pt>
                <c:pt idx="11017">
                  <c:v>-2.2339999999999999E-2</c:v>
                </c:pt>
                <c:pt idx="11018">
                  <c:v>-2.2339999999999999E-2</c:v>
                </c:pt>
                <c:pt idx="11019">
                  <c:v>-2.1579999999999998E-2</c:v>
                </c:pt>
                <c:pt idx="11020">
                  <c:v>-2.0830000000000001E-2</c:v>
                </c:pt>
                <c:pt idx="11021">
                  <c:v>-2.0060000000000001E-2</c:v>
                </c:pt>
                <c:pt idx="11022">
                  <c:v>-1.9290000000000002E-2</c:v>
                </c:pt>
                <c:pt idx="11023">
                  <c:v>-1.8530000000000001E-2</c:v>
                </c:pt>
                <c:pt idx="11024">
                  <c:v>-1.7760000000000001E-2</c:v>
                </c:pt>
                <c:pt idx="11025">
                  <c:v>-1.6959999999999999E-2</c:v>
                </c:pt>
                <c:pt idx="11026">
                  <c:v>-1.6160000000000001E-2</c:v>
                </c:pt>
                <c:pt idx="11027">
                  <c:v>-1.537E-2</c:v>
                </c:pt>
                <c:pt idx="11028">
                  <c:v>-1.457E-2</c:v>
                </c:pt>
                <c:pt idx="11029">
                  <c:v>-1.3769999999999999E-2</c:v>
                </c:pt>
                <c:pt idx="11030">
                  <c:v>-1.2999999999999999E-2</c:v>
                </c:pt>
                <c:pt idx="11031">
                  <c:v>-1.2670000000000001E-2</c:v>
                </c:pt>
                <c:pt idx="11032">
                  <c:v>-1.234E-2</c:v>
                </c:pt>
                <c:pt idx="11033">
                  <c:v>-1.204E-2</c:v>
                </c:pt>
                <c:pt idx="11034">
                  <c:v>-1.171E-2</c:v>
                </c:pt>
                <c:pt idx="11035">
                  <c:v>-1.1379999999999999E-2</c:v>
                </c:pt>
                <c:pt idx="11036">
                  <c:v>-1.108E-2</c:v>
                </c:pt>
                <c:pt idx="11037">
                  <c:v>-1.1440000000000001E-2</c:v>
                </c:pt>
                <c:pt idx="11038">
                  <c:v>-1.179E-2</c:v>
                </c:pt>
                <c:pt idx="11039">
                  <c:v>-1.2149999999999999E-2</c:v>
                </c:pt>
                <c:pt idx="11040">
                  <c:v>-1.2540000000000001E-2</c:v>
                </c:pt>
                <c:pt idx="11041">
                  <c:v>-1.289E-2</c:v>
                </c:pt>
                <c:pt idx="11042">
                  <c:v>-1.325E-2</c:v>
                </c:pt>
                <c:pt idx="11043">
                  <c:v>-1.4239999999999999E-2</c:v>
                </c:pt>
                <c:pt idx="11044">
                  <c:v>-1.5259999999999999E-2</c:v>
                </c:pt>
                <c:pt idx="11045">
                  <c:v>-1.6250000000000001E-2</c:v>
                </c:pt>
                <c:pt idx="11046">
                  <c:v>-1.7229999999999999E-2</c:v>
                </c:pt>
                <c:pt idx="11047">
                  <c:v>-1.8249999999999999E-2</c:v>
                </c:pt>
                <c:pt idx="11048">
                  <c:v>-1.924E-2</c:v>
                </c:pt>
                <c:pt idx="11049">
                  <c:v>-2.0670000000000001E-2</c:v>
                </c:pt>
                <c:pt idx="11050">
                  <c:v>-2.2100000000000002E-2</c:v>
                </c:pt>
                <c:pt idx="11051">
                  <c:v>-2.3529999999999999E-2</c:v>
                </c:pt>
                <c:pt idx="11052">
                  <c:v>-2.495E-2</c:v>
                </c:pt>
                <c:pt idx="11053">
                  <c:v>-2.6380000000000001E-2</c:v>
                </c:pt>
                <c:pt idx="11054">
                  <c:v>-2.7810000000000001E-2</c:v>
                </c:pt>
                <c:pt idx="11055">
                  <c:v>-2.9430000000000001E-2</c:v>
                </c:pt>
                <c:pt idx="11056">
                  <c:v>-3.1029999999999999E-2</c:v>
                </c:pt>
                <c:pt idx="11057">
                  <c:v>-3.2649999999999998E-2</c:v>
                </c:pt>
                <c:pt idx="11058">
                  <c:v>-3.424E-2</c:v>
                </c:pt>
                <c:pt idx="11059">
                  <c:v>-3.5830000000000001E-2</c:v>
                </c:pt>
                <c:pt idx="11060">
                  <c:v>-3.746E-2</c:v>
                </c:pt>
                <c:pt idx="11061">
                  <c:v>-3.9019999999999999E-2</c:v>
                </c:pt>
                <c:pt idx="11062">
                  <c:v>-4.0590000000000001E-2</c:v>
                </c:pt>
                <c:pt idx="11063">
                  <c:v>-4.215E-2</c:v>
                </c:pt>
                <c:pt idx="11064">
                  <c:v>-4.3720000000000002E-2</c:v>
                </c:pt>
                <c:pt idx="11065">
                  <c:v>-4.5289999999999997E-2</c:v>
                </c:pt>
                <c:pt idx="11066">
                  <c:v>-4.6850000000000003E-2</c:v>
                </c:pt>
                <c:pt idx="11067">
                  <c:v>-4.8250000000000001E-2</c:v>
                </c:pt>
                <c:pt idx="11068">
                  <c:v>-4.9630000000000001E-2</c:v>
                </c:pt>
                <c:pt idx="11069">
                  <c:v>-5.1029999999999999E-2</c:v>
                </c:pt>
                <c:pt idx="11070">
                  <c:v>-5.2429999999999997E-2</c:v>
                </c:pt>
                <c:pt idx="11071">
                  <c:v>-5.3830000000000003E-2</c:v>
                </c:pt>
                <c:pt idx="11072">
                  <c:v>-5.5230000000000001E-2</c:v>
                </c:pt>
                <c:pt idx="11073">
                  <c:v>-5.6469999999999999E-2</c:v>
                </c:pt>
                <c:pt idx="11074">
                  <c:v>-5.7680000000000002E-2</c:v>
                </c:pt>
                <c:pt idx="11075">
                  <c:v>-5.8889999999999998E-2</c:v>
                </c:pt>
                <c:pt idx="11076">
                  <c:v>-6.012E-2</c:v>
                </c:pt>
                <c:pt idx="11077">
                  <c:v>-6.1330000000000003E-2</c:v>
                </c:pt>
                <c:pt idx="11078">
                  <c:v>-6.2539999999999998E-2</c:v>
                </c:pt>
                <c:pt idx="11079">
                  <c:v>-6.3640000000000002E-2</c:v>
                </c:pt>
                <c:pt idx="11080">
                  <c:v>-6.4740000000000006E-2</c:v>
                </c:pt>
                <c:pt idx="11081">
                  <c:v>-6.5839999999999996E-2</c:v>
                </c:pt>
                <c:pt idx="11082">
                  <c:v>-6.6909999999999997E-2</c:v>
                </c:pt>
                <c:pt idx="11083">
                  <c:v>-6.8010000000000001E-2</c:v>
                </c:pt>
                <c:pt idx="11084">
                  <c:v>-6.9110000000000005E-2</c:v>
                </c:pt>
                <c:pt idx="11085">
                  <c:v>-7.0180000000000006E-2</c:v>
                </c:pt>
                <c:pt idx="11086">
                  <c:v>-7.1220000000000006E-2</c:v>
                </c:pt>
                <c:pt idx="11087">
                  <c:v>-7.2289999999999993E-2</c:v>
                </c:pt>
                <c:pt idx="11088">
                  <c:v>-7.3340000000000002E-2</c:v>
                </c:pt>
                <c:pt idx="11089">
                  <c:v>-7.4410000000000004E-2</c:v>
                </c:pt>
                <c:pt idx="11090">
                  <c:v>-7.5450000000000003E-2</c:v>
                </c:pt>
                <c:pt idx="11091">
                  <c:v>-7.6550000000000007E-2</c:v>
                </c:pt>
                <c:pt idx="11092">
                  <c:v>-7.7679999999999999E-2</c:v>
                </c:pt>
                <c:pt idx="11093">
                  <c:v>-7.8780000000000003E-2</c:v>
                </c:pt>
                <c:pt idx="11094">
                  <c:v>-7.9880000000000007E-2</c:v>
                </c:pt>
                <c:pt idx="11095">
                  <c:v>-8.0979999999999996E-2</c:v>
                </c:pt>
                <c:pt idx="11096">
                  <c:v>-8.2070000000000004E-2</c:v>
                </c:pt>
                <c:pt idx="11097">
                  <c:v>-8.3280000000000007E-2</c:v>
                </c:pt>
                <c:pt idx="11098">
                  <c:v>-8.4489999999999996E-2</c:v>
                </c:pt>
                <c:pt idx="11099">
                  <c:v>-8.5669999999999996E-2</c:v>
                </c:pt>
                <c:pt idx="11100">
                  <c:v>-8.6879999999999999E-2</c:v>
                </c:pt>
                <c:pt idx="11101">
                  <c:v>-8.8090000000000002E-2</c:v>
                </c:pt>
                <c:pt idx="11102">
                  <c:v>-8.9270000000000002E-2</c:v>
                </c:pt>
                <c:pt idx="11103">
                  <c:v>-9.0560000000000002E-2</c:v>
                </c:pt>
                <c:pt idx="11104">
                  <c:v>-9.1859999999999997E-2</c:v>
                </c:pt>
                <c:pt idx="11105">
                  <c:v>-9.3170000000000003E-2</c:v>
                </c:pt>
                <c:pt idx="11106">
                  <c:v>-9.4469999999999998E-2</c:v>
                </c:pt>
                <c:pt idx="11107">
                  <c:v>-9.5759999999999998E-2</c:v>
                </c:pt>
                <c:pt idx="11108">
                  <c:v>-9.7049999999999997E-2</c:v>
                </c:pt>
                <c:pt idx="11109">
                  <c:v>-9.8419999999999994E-2</c:v>
                </c:pt>
                <c:pt idx="11110">
                  <c:v>-9.98E-2</c:v>
                </c:pt>
                <c:pt idx="11111">
                  <c:v>-0.10113999999999999</c:v>
                </c:pt>
                <c:pt idx="11112">
                  <c:v>-0.10252</c:v>
                </c:pt>
                <c:pt idx="11113">
                  <c:v>-0.10389</c:v>
                </c:pt>
                <c:pt idx="11114">
                  <c:v>-0.10524</c:v>
                </c:pt>
                <c:pt idx="11115">
                  <c:v>-0.10664</c:v>
                </c:pt>
                <c:pt idx="11116">
                  <c:v>-0.10804</c:v>
                </c:pt>
                <c:pt idx="11117">
                  <c:v>-0.10944</c:v>
                </c:pt>
                <c:pt idx="11118">
                  <c:v>-0.11081000000000001</c:v>
                </c:pt>
                <c:pt idx="11119">
                  <c:v>-0.11221</c:v>
                </c:pt>
                <c:pt idx="11120">
                  <c:v>-0.11362</c:v>
                </c:pt>
                <c:pt idx="11121">
                  <c:v>-0.11498999999999999</c:v>
                </c:pt>
                <c:pt idx="11122">
                  <c:v>-0.11636000000000001</c:v>
                </c:pt>
                <c:pt idx="11123">
                  <c:v>-0.11774</c:v>
                </c:pt>
                <c:pt idx="11124">
                  <c:v>-0.11914</c:v>
                </c:pt>
                <c:pt idx="11125">
                  <c:v>-0.12051000000000001</c:v>
                </c:pt>
                <c:pt idx="11126">
                  <c:v>-0.12189</c:v>
                </c:pt>
                <c:pt idx="11127">
                  <c:v>-0.12323000000000001</c:v>
                </c:pt>
                <c:pt idx="11128">
                  <c:v>-0.12461</c:v>
                </c:pt>
                <c:pt idx="11129">
                  <c:v>-0.12595000000000001</c:v>
                </c:pt>
                <c:pt idx="11130">
                  <c:v>-0.1273</c:v>
                </c:pt>
                <c:pt idx="11131">
                  <c:v>-0.12867000000000001</c:v>
                </c:pt>
                <c:pt idx="11132">
                  <c:v>-0.13002</c:v>
                </c:pt>
                <c:pt idx="11133">
                  <c:v>-0.13142000000000001</c:v>
                </c:pt>
                <c:pt idx="11134">
                  <c:v>-0.13281999999999999</c:v>
                </c:pt>
                <c:pt idx="11135">
                  <c:v>-0.13425000000000001</c:v>
                </c:pt>
                <c:pt idx="11136">
                  <c:v>-0.13564999999999999</c:v>
                </c:pt>
                <c:pt idx="11137">
                  <c:v>-0.13705000000000001</c:v>
                </c:pt>
                <c:pt idx="11138">
                  <c:v>-0.13844999999999999</c:v>
                </c:pt>
                <c:pt idx="11139">
                  <c:v>-0.14005000000000001</c:v>
                </c:pt>
                <c:pt idx="11140">
                  <c:v>-0.14161000000000001</c:v>
                </c:pt>
                <c:pt idx="11141">
                  <c:v>-0.14318</c:v>
                </c:pt>
                <c:pt idx="11142">
                  <c:v>-0.14477000000000001</c:v>
                </c:pt>
                <c:pt idx="11143">
                  <c:v>-0.14634</c:v>
                </c:pt>
                <c:pt idx="11144">
                  <c:v>-0.14793000000000001</c:v>
                </c:pt>
                <c:pt idx="11145">
                  <c:v>-0.14951999999999999</c:v>
                </c:pt>
                <c:pt idx="11146">
                  <c:v>-0.15112</c:v>
                </c:pt>
                <c:pt idx="11147">
                  <c:v>-0.15273999999999999</c:v>
                </c:pt>
                <c:pt idx="11148">
                  <c:v>-0.15432999999999999</c:v>
                </c:pt>
                <c:pt idx="11149">
                  <c:v>-0.15593000000000001</c:v>
                </c:pt>
                <c:pt idx="11150">
                  <c:v>-0.15755</c:v>
                </c:pt>
                <c:pt idx="11151">
                  <c:v>-0.15865000000000001</c:v>
                </c:pt>
                <c:pt idx="11152">
                  <c:v>-0.15975</c:v>
                </c:pt>
                <c:pt idx="11153">
                  <c:v>-0.16084000000000001</c:v>
                </c:pt>
                <c:pt idx="11154">
                  <c:v>-0.16194</c:v>
                </c:pt>
                <c:pt idx="11155">
                  <c:v>-0.16303999999999999</c:v>
                </c:pt>
                <c:pt idx="11156">
                  <c:v>-0.16414000000000001</c:v>
                </c:pt>
                <c:pt idx="11157">
                  <c:v>-0.16411000000000001</c:v>
                </c:pt>
                <c:pt idx="11158">
                  <c:v>-0.16409000000000001</c:v>
                </c:pt>
                <c:pt idx="11159">
                  <c:v>-0.16406000000000001</c:v>
                </c:pt>
                <c:pt idx="11160">
                  <c:v>-0.16403000000000001</c:v>
                </c:pt>
                <c:pt idx="11161">
                  <c:v>-0.16400000000000001</c:v>
                </c:pt>
                <c:pt idx="11162">
                  <c:v>-0.16397999999999999</c:v>
                </c:pt>
                <c:pt idx="11163">
                  <c:v>-0.16241</c:v>
                </c:pt>
                <c:pt idx="11164">
                  <c:v>-0.16084000000000001</c:v>
                </c:pt>
                <c:pt idx="11165">
                  <c:v>-0.15925</c:v>
                </c:pt>
                <c:pt idx="11166">
                  <c:v>-0.15767999999999999</c:v>
                </c:pt>
                <c:pt idx="11167">
                  <c:v>-0.15612000000000001</c:v>
                </c:pt>
                <c:pt idx="11168">
                  <c:v>-0.15454999999999999</c:v>
                </c:pt>
                <c:pt idx="11169">
                  <c:v>-0.15142</c:v>
                </c:pt>
                <c:pt idx="11170">
                  <c:v>-0.14826</c:v>
                </c:pt>
                <c:pt idx="11171">
                  <c:v>-0.14510000000000001</c:v>
                </c:pt>
                <c:pt idx="11172">
                  <c:v>-0.14194000000000001</c:v>
                </c:pt>
                <c:pt idx="11173">
                  <c:v>-0.13880999999999999</c:v>
                </c:pt>
                <c:pt idx="11174">
                  <c:v>-0.13564999999999999</c:v>
                </c:pt>
                <c:pt idx="11175">
                  <c:v>-0.13120000000000001</c:v>
                </c:pt>
                <c:pt idx="11176">
                  <c:v>-0.12678</c:v>
                </c:pt>
                <c:pt idx="11177">
                  <c:v>-0.12232</c:v>
                </c:pt>
                <c:pt idx="11178">
                  <c:v>-0.11787</c:v>
                </c:pt>
                <c:pt idx="11179">
                  <c:v>-0.11345</c:v>
                </c:pt>
                <c:pt idx="11180">
                  <c:v>-0.109</c:v>
                </c:pt>
                <c:pt idx="11181">
                  <c:v>-0.10375</c:v>
                </c:pt>
                <c:pt idx="11182">
                  <c:v>-9.8500000000000004E-2</c:v>
                </c:pt>
                <c:pt idx="11183">
                  <c:v>-9.3259999999999996E-2</c:v>
                </c:pt>
                <c:pt idx="11184">
                  <c:v>-8.8010000000000005E-2</c:v>
                </c:pt>
                <c:pt idx="11185">
                  <c:v>-8.276E-2</c:v>
                </c:pt>
                <c:pt idx="11186">
                  <c:v>-7.7509999999999996E-2</c:v>
                </c:pt>
                <c:pt idx="11187">
                  <c:v>-7.1910000000000002E-2</c:v>
                </c:pt>
                <c:pt idx="11188">
                  <c:v>-6.633E-2</c:v>
                </c:pt>
                <c:pt idx="11189">
                  <c:v>-6.0729999999999999E-2</c:v>
                </c:pt>
                <c:pt idx="11190">
                  <c:v>-5.5149999999999998E-2</c:v>
                </c:pt>
                <c:pt idx="11191">
                  <c:v>-4.9540000000000001E-2</c:v>
                </c:pt>
                <c:pt idx="11192">
                  <c:v>-4.3970000000000002E-2</c:v>
                </c:pt>
                <c:pt idx="11193">
                  <c:v>-3.85E-2</c:v>
                </c:pt>
                <c:pt idx="11194">
                  <c:v>-3.3000000000000002E-2</c:v>
                </c:pt>
                <c:pt idx="11195">
                  <c:v>-2.7539999999999999E-2</c:v>
                </c:pt>
                <c:pt idx="11196">
                  <c:v>-2.2069999999999999E-2</c:v>
                </c:pt>
                <c:pt idx="11197">
                  <c:v>-1.6570000000000001E-2</c:v>
                </c:pt>
                <c:pt idx="11198">
                  <c:v>-1.111E-2</c:v>
                </c:pt>
                <c:pt idx="11199">
                  <c:v>-6.4599999999999996E-3</c:v>
                </c:pt>
                <c:pt idx="11200">
                  <c:v>-1.82E-3</c:v>
                </c:pt>
                <c:pt idx="11201">
                  <c:v>2.8500000000000001E-3</c:v>
                </c:pt>
                <c:pt idx="11202">
                  <c:v>7.4900000000000001E-3</c:v>
                </c:pt>
                <c:pt idx="11203">
                  <c:v>1.214E-2</c:v>
                </c:pt>
                <c:pt idx="11204">
                  <c:v>1.678E-2</c:v>
                </c:pt>
                <c:pt idx="11205">
                  <c:v>1.9769999999999999E-2</c:v>
                </c:pt>
                <c:pt idx="11206">
                  <c:v>2.274E-2</c:v>
                </c:pt>
                <c:pt idx="11207">
                  <c:v>2.5739999999999999E-2</c:v>
                </c:pt>
                <c:pt idx="11208">
                  <c:v>2.87E-2</c:v>
                </c:pt>
                <c:pt idx="11209">
                  <c:v>3.1669999999999997E-2</c:v>
                </c:pt>
                <c:pt idx="11210">
                  <c:v>3.4669999999999999E-2</c:v>
                </c:pt>
                <c:pt idx="11211">
                  <c:v>3.5409999999999997E-2</c:v>
                </c:pt>
                <c:pt idx="11212">
                  <c:v>3.6119999999999999E-2</c:v>
                </c:pt>
                <c:pt idx="11213">
                  <c:v>3.6859999999999997E-2</c:v>
                </c:pt>
                <c:pt idx="11214">
                  <c:v>3.7580000000000002E-2</c:v>
                </c:pt>
                <c:pt idx="11215">
                  <c:v>3.832E-2</c:v>
                </c:pt>
                <c:pt idx="11216">
                  <c:v>3.9059999999999997E-2</c:v>
                </c:pt>
                <c:pt idx="11217">
                  <c:v>3.7499999999999999E-2</c:v>
                </c:pt>
                <c:pt idx="11218">
                  <c:v>3.5929999999999997E-2</c:v>
                </c:pt>
                <c:pt idx="11219">
                  <c:v>3.4360000000000002E-2</c:v>
                </c:pt>
                <c:pt idx="11220">
                  <c:v>3.2820000000000002E-2</c:v>
                </c:pt>
                <c:pt idx="11221">
                  <c:v>3.1260000000000003E-2</c:v>
                </c:pt>
                <c:pt idx="11222">
                  <c:v>2.9690000000000001E-2</c:v>
                </c:pt>
                <c:pt idx="11223">
                  <c:v>2.673E-2</c:v>
                </c:pt>
                <c:pt idx="11224">
                  <c:v>2.3730000000000001E-2</c:v>
                </c:pt>
                <c:pt idx="11225">
                  <c:v>2.0760000000000001E-2</c:v>
                </c:pt>
                <c:pt idx="11226">
                  <c:v>1.78E-2</c:v>
                </c:pt>
                <c:pt idx="11227">
                  <c:v>1.4829999999999999E-2</c:v>
                </c:pt>
                <c:pt idx="11228">
                  <c:v>1.1860000000000001E-2</c:v>
                </c:pt>
                <c:pt idx="11229">
                  <c:v>9.2200000000000008E-3</c:v>
                </c:pt>
                <c:pt idx="11230">
                  <c:v>6.6100000000000004E-3</c:v>
                </c:pt>
                <c:pt idx="11231">
                  <c:v>4.0000000000000001E-3</c:v>
                </c:pt>
                <c:pt idx="11232">
                  <c:v>1.3699999999999999E-3</c:v>
                </c:pt>
                <c:pt idx="11233">
                  <c:v>-1.24E-3</c:v>
                </c:pt>
                <c:pt idx="11234">
                  <c:v>-3.8500000000000001E-3</c:v>
                </c:pt>
                <c:pt idx="11235">
                  <c:v>-4.2399999999999998E-3</c:v>
                </c:pt>
                <c:pt idx="11236">
                  <c:v>-4.62E-3</c:v>
                </c:pt>
                <c:pt idx="11237">
                  <c:v>-5.0099999999999997E-3</c:v>
                </c:pt>
                <c:pt idx="11238">
                  <c:v>-5.3899999999999998E-3</c:v>
                </c:pt>
                <c:pt idx="11239">
                  <c:v>-5.7800000000000004E-3</c:v>
                </c:pt>
                <c:pt idx="11240">
                  <c:v>-6.1599999999999997E-3</c:v>
                </c:pt>
                <c:pt idx="11241">
                  <c:v>-3.1099999999999999E-3</c:v>
                </c:pt>
                <c:pt idx="11242">
                  <c:v>-3.0000000000000001E-5</c:v>
                </c:pt>
                <c:pt idx="11243">
                  <c:v>3.0100000000000001E-3</c:v>
                </c:pt>
                <c:pt idx="11244">
                  <c:v>6.0899999999999999E-3</c:v>
                </c:pt>
                <c:pt idx="11245">
                  <c:v>9.1400000000000006E-3</c:v>
                </c:pt>
                <c:pt idx="11246">
                  <c:v>1.222E-2</c:v>
                </c:pt>
                <c:pt idx="11247">
                  <c:v>1.8919999999999999E-2</c:v>
                </c:pt>
                <c:pt idx="11248">
                  <c:v>2.563E-2</c:v>
                </c:pt>
                <c:pt idx="11249">
                  <c:v>3.2300000000000002E-2</c:v>
                </c:pt>
                <c:pt idx="11250">
                  <c:v>3.9010000000000003E-2</c:v>
                </c:pt>
                <c:pt idx="11251">
                  <c:v>4.5710000000000001E-2</c:v>
                </c:pt>
                <c:pt idx="11252">
                  <c:v>5.2409999999999998E-2</c:v>
                </c:pt>
                <c:pt idx="11253">
                  <c:v>6.1760000000000002E-2</c:v>
                </c:pt>
                <c:pt idx="11254">
                  <c:v>7.1099999999999997E-2</c:v>
                </c:pt>
                <c:pt idx="11255">
                  <c:v>8.0439999999999998E-2</c:v>
                </c:pt>
                <c:pt idx="11256">
                  <c:v>8.9779999999999999E-2</c:v>
                </c:pt>
                <c:pt idx="11257">
                  <c:v>9.9089999999999998E-2</c:v>
                </c:pt>
                <c:pt idx="11258">
                  <c:v>0.10843999999999999</c:v>
                </c:pt>
                <c:pt idx="11259">
                  <c:v>0.11838</c:v>
                </c:pt>
                <c:pt idx="11260">
                  <c:v>0.1283</c:v>
                </c:pt>
                <c:pt idx="11261">
                  <c:v>0.13825000000000001</c:v>
                </c:pt>
                <c:pt idx="11262">
                  <c:v>0.14815999999999999</c:v>
                </c:pt>
                <c:pt idx="11263">
                  <c:v>0.15811</c:v>
                </c:pt>
                <c:pt idx="11264">
                  <c:v>0.16803000000000001</c:v>
                </c:pt>
                <c:pt idx="11265">
                  <c:v>0.17632999999999999</c:v>
                </c:pt>
                <c:pt idx="11266">
                  <c:v>0.18462000000000001</c:v>
                </c:pt>
                <c:pt idx="11267">
                  <c:v>0.19289000000000001</c:v>
                </c:pt>
                <c:pt idx="11268">
                  <c:v>0.20119000000000001</c:v>
                </c:pt>
                <c:pt idx="11269">
                  <c:v>0.20946000000000001</c:v>
                </c:pt>
                <c:pt idx="11270">
                  <c:v>0.21776000000000001</c:v>
                </c:pt>
                <c:pt idx="11271">
                  <c:v>0.22281000000000001</c:v>
                </c:pt>
                <c:pt idx="11272">
                  <c:v>0.22786999999999999</c:v>
                </c:pt>
                <c:pt idx="11273">
                  <c:v>0.23291999999999999</c:v>
                </c:pt>
                <c:pt idx="11274">
                  <c:v>0.23798</c:v>
                </c:pt>
                <c:pt idx="11275">
                  <c:v>0.24303</c:v>
                </c:pt>
                <c:pt idx="11276">
                  <c:v>0.24809</c:v>
                </c:pt>
                <c:pt idx="11277">
                  <c:v>0.24926999999999999</c:v>
                </c:pt>
                <c:pt idx="11278">
                  <c:v>0.25047999999999998</c:v>
                </c:pt>
                <c:pt idx="11279">
                  <c:v>0.25169000000000002</c:v>
                </c:pt>
                <c:pt idx="11280">
                  <c:v>0.25290000000000001</c:v>
                </c:pt>
                <c:pt idx="11281">
                  <c:v>0.25411</c:v>
                </c:pt>
                <c:pt idx="11282">
                  <c:v>0.25531999999999999</c:v>
                </c:pt>
                <c:pt idx="11283">
                  <c:v>0.25270999999999999</c:v>
                </c:pt>
                <c:pt idx="11284">
                  <c:v>0.25012000000000001</c:v>
                </c:pt>
                <c:pt idx="11285">
                  <c:v>0.24754000000000001</c:v>
                </c:pt>
                <c:pt idx="11286">
                  <c:v>0.24493000000000001</c:v>
                </c:pt>
                <c:pt idx="11287">
                  <c:v>0.24235000000000001</c:v>
                </c:pt>
                <c:pt idx="11288">
                  <c:v>0.23976</c:v>
                </c:pt>
                <c:pt idx="11289">
                  <c:v>0.23388</c:v>
                </c:pt>
                <c:pt idx="11290">
                  <c:v>0.22800999999999999</c:v>
                </c:pt>
                <c:pt idx="11291">
                  <c:v>0.22212999999999999</c:v>
                </c:pt>
                <c:pt idx="11292">
                  <c:v>0.21625</c:v>
                </c:pt>
                <c:pt idx="11293">
                  <c:v>0.21037</c:v>
                </c:pt>
                <c:pt idx="11294">
                  <c:v>0.20451</c:v>
                </c:pt>
                <c:pt idx="11295">
                  <c:v>0.19616</c:v>
                </c:pt>
                <c:pt idx="11296">
                  <c:v>0.18781</c:v>
                </c:pt>
                <c:pt idx="11297">
                  <c:v>0.17946000000000001</c:v>
                </c:pt>
                <c:pt idx="11298">
                  <c:v>0.17113</c:v>
                </c:pt>
                <c:pt idx="11299">
                  <c:v>0.16278000000000001</c:v>
                </c:pt>
                <c:pt idx="11300">
                  <c:v>0.15443000000000001</c:v>
                </c:pt>
                <c:pt idx="11301">
                  <c:v>0.14454</c:v>
                </c:pt>
                <c:pt idx="11302">
                  <c:v>0.13461999999999999</c:v>
                </c:pt>
                <c:pt idx="11303">
                  <c:v>0.12472999999999999</c:v>
                </c:pt>
                <c:pt idx="11304">
                  <c:v>0.11484</c:v>
                </c:pt>
                <c:pt idx="11305">
                  <c:v>0.10492</c:v>
                </c:pt>
                <c:pt idx="11306">
                  <c:v>9.5030000000000003E-2</c:v>
                </c:pt>
                <c:pt idx="11307">
                  <c:v>8.4419999999999995E-2</c:v>
                </c:pt>
                <c:pt idx="11308">
                  <c:v>7.3819999999999997E-2</c:v>
                </c:pt>
                <c:pt idx="11309">
                  <c:v>6.3210000000000002E-2</c:v>
                </c:pt>
                <c:pt idx="11310">
                  <c:v>5.2609999999999997E-2</c:v>
                </c:pt>
                <c:pt idx="11311">
                  <c:v>4.2029999999999998E-2</c:v>
                </c:pt>
                <c:pt idx="11312">
                  <c:v>3.1419999999999997E-2</c:v>
                </c:pt>
                <c:pt idx="11313">
                  <c:v>2.1180000000000001E-2</c:v>
                </c:pt>
                <c:pt idx="11314">
                  <c:v>1.093E-2</c:v>
                </c:pt>
                <c:pt idx="11315">
                  <c:v>6.8000000000000005E-4</c:v>
                </c:pt>
                <c:pt idx="11316">
                  <c:v>-9.5700000000000004E-3</c:v>
                </c:pt>
                <c:pt idx="11317">
                  <c:v>-1.9820000000000001E-2</c:v>
                </c:pt>
                <c:pt idx="11318">
                  <c:v>-3.006E-2</c:v>
                </c:pt>
                <c:pt idx="11319">
                  <c:v>-3.8359999999999998E-2</c:v>
                </c:pt>
                <c:pt idx="11320">
                  <c:v>-4.666E-2</c:v>
                </c:pt>
                <c:pt idx="11321">
                  <c:v>-5.4960000000000002E-2</c:v>
                </c:pt>
                <c:pt idx="11322">
                  <c:v>-6.3250000000000001E-2</c:v>
                </c:pt>
                <c:pt idx="11323">
                  <c:v>-7.1550000000000002E-2</c:v>
                </c:pt>
                <c:pt idx="11324">
                  <c:v>-7.9850000000000004E-2</c:v>
                </c:pt>
                <c:pt idx="11325">
                  <c:v>-8.4570000000000006E-2</c:v>
                </c:pt>
                <c:pt idx="11326">
                  <c:v>-8.9330000000000007E-2</c:v>
                </c:pt>
                <c:pt idx="11327">
                  <c:v>-9.4079999999999997E-2</c:v>
                </c:pt>
                <c:pt idx="11328">
                  <c:v>-9.8830000000000001E-2</c:v>
                </c:pt>
                <c:pt idx="11329">
                  <c:v>-0.10356</c:v>
                </c:pt>
                <c:pt idx="11330">
                  <c:v>-0.10831</c:v>
                </c:pt>
                <c:pt idx="11331">
                  <c:v>-0.10864</c:v>
                </c:pt>
                <c:pt idx="11332">
                  <c:v>-0.10894</c:v>
                </c:pt>
                <c:pt idx="11333">
                  <c:v>-0.10925</c:v>
                </c:pt>
                <c:pt idx="11334">
                  <c:v>-0.10958</c:v>
                </c:pt>
                <c:pt idx="11335">
                  <c:v>-0.10988000000000001</c:v>
                </c:pt>
                <c:pt idx="11336">
                  <c:v>-0.11021</c:v>
                </c:pt>
                <c:pt idx="11337">
                  <c:v>-0.10636</c:v>
                </c:pt>
                <c:pt idx="11338">
                  <c:v>-0.10254000000000001</c:v>
                </c:pt>
                <c:pt idx="11339">
                  <c:v>-9.8720000000000002E-2</c:v>
                </c:pt>
                <c:pt idx="11340">
                  <c:v>-9.4880000000000006E-2</c:v>
                </c:pt>
                <c:pt idx="11341">
                  <c:v>-9.1060000000000002E-2</c:v>
                </c:pt>
                <c:pt idx="11342">
                  <c:v>-8.7239999999999998E-2</c:v>
                </c:pt>
                <c:pt idx="11343">
                  <c:v>-8.0759999999999998E-2</c:v>
                </c:pt>
                <c:pt idx="11344">
                  <c:v>-7.4270000000000003E-2</c:v>
                </c:pt>
                <c:pt idx="11345">
                  <c:v>-6.7790000000000003E-2</c:v>
                </c:pt>
                <c:pt idx="11346">
                  <c:v>-6.13E-2</c:v>
                </c:pt>
                <c:pt idx="11347">
                  <c:v>-5.4820000000000001E-2</c:v>
                </c:pt>
                <c:pt idx="11348">
                  <c:v>-4.8340000000000001E-2</c:v>
                </c:pt>
                <c:pt idx="11349">
                  <c:v>-4.1189999999999997E-2</c:v>
                </c:pt>
                <c:pt idx="11350">
                  <c:v>-3.4079999999999999E-2</c:v>
                </c:pt>
                <c:pt idx="11351">
                  <c:v>-2.6960000000000001E-2</c:v>
                </c:pt>
                <c:pt idx="11352">
                  <c:v>-1.984E-2</c:v>
                </c:pt>
                <c:pt idx="11353">
                  <c:v>-1.2699999999999999E-2</c:v>
                </c:pt>
                <c:pt idx="11354">
                  <c:v>-5.5799999999999999E-3</c:v>
                </c:pt>
                <c:pt idx="11355">
                  <c:v>4.0000000000000002E-4</c:v>
                </c:pt>
                <c:pt idx="11356">
                  <c:v>6.4200000000000004E-3</c:v>
                </c:pt>
                <c:pt idx="11357">
                  <c:v>1.2409999999999999E-2</c:v>
                </c:pt>
                <c:pt idx="11358">
                  <c:v>1.8429999999999998E-2</c:v>
                </c:pt>
                <c:pt idx="11359">
                  <c:v>2.4420000000000001E-2</c:v>
                </c:pt>
                <c:pt idx="11360">
                  <c:v>3.041E-2</c:v>
                </c:pt>
                <c:pt idx="11361">
                  <c:v>3.4389999999999997E-2</c:v>
                </c:pt>
                <c:pt idx="11362">
                  <c:v>3.8350000000000002E-2</c:v>
                </c:pt>
                <c:pt idx="11363">
                  <c:v>4.2299999999999997E-2</c:v>
                </c:pt>
                <c:pt idx="11364">
                  <c:v>4.6260000000000003E-2</c:v>
                </c:pt>
                <c:pt idx="11365">
                  <c:v>5.0220000000000001E-2</c:v>
                </c:pt>
                <c:pt idx="11366">
                  <c:v>5.4199999999999998E-2</c:v>
                </c:pt>
                <c:pt idx="11367">
                  <c:v>5.629E-2</c:v>
                </c:pt>
                <c:pt idx="11368">
                  <c:v>5.8400000000000001E-2</c:v>
                </c:pt>
                <c:pt idx="11369">
                  <c:v>6.0490000000000002E-2</c:v>
                </c:pt>
                <c:pt idx="11370">
                  <c:v>6.2609999999999999E-2</c:v>
                </c:pt>
                <c:pt idx="11371">
                  <c:v>6.472E-2</c:v>
                </c:pt>
                <c:pt idx="11372">
                  <c:v>6.6809999999999994E-2</c:v>
                </c:pt>
                <c:pt idx="11373">
                  <c:v>6.8019999999999997E-2</c:v>
                </c:pt>
                <c:pt idx="11374">
                  <c:v>6.923E-2</c:v>
                </c:pt>
                <c:pt idx="11375">
                  <c:v>7.0440000000000003E-2</c:v>
                </c:pt>
                <c:pt idx="11376">
                  <c:v>7.1650000000000005E-2</c:v>
                </c:pt>
                <c:pt idx="11377">
                  <c:v>7.2859999999999994E-2</c:v>
                </c:pt>
                <c:pt idx="11378">
                  <c:v>7.4060000000000001E-2</c:v>
                </c:pt>
                <c:pt idx="11379">
                  <c:v>7.5550000000000006E-2</c:v>
                </c:pt>
                <c:pt idx="11380">
                  <c:v>7.7030000000000001E-2</c:v>
                </c:pt>
                <c:pt idx="11381">
                  <c:v>7.8520000000000006E-2</c:v>
                </c:pt>
                <c:pt idx="11382">
                  <c:v>0.08</c:v>
                </c:pt>
                <c:pt idx="11383">
                  <c:v>8.1479999999999997E-2</c:v>
                </c:pt>
                <c:pt idx="11384">
                  <c:v>8.2970000000000002E-2</c:v>
                </c:pt>
                <c:pt idx="11385">
                  <c:v>8.5629999999999998E-2</c:v>
                </c:pt>
                <c:pt idx="11386">
                  <c:v>8.8270000000000001E-2</c:v>
                </c:pt>
                <c:pt idx="11387">
                  <c:v>9.0910000000000005E-2</c:v>
                </c:pt>
                <c:pt idx="11388">
                  <c:v>9.3539999999999998E-2</c:v>
                </c:pt>
                <c:pt idx="11389">
                  <c:v>9.6180000000000002E-2</c:v>
                </c:pt>
                <c:pt idx="11390">
                  <c:v>9.8849999999999993E-2</c:v>
                </c:pt>
                <c:pt idx="11391">
                  <c:v>0.10267</c:v>
                </c:pt>
                <c:pt idx="11392">
                  <c:v>0.10650999999999999</c:v>
                </c:pt>
                <c:pt idx="11393">
                  <c:v>0.11036</c:v>
                </c:pt>
                <c:pt idx="11394">
                  <c:v>0.1142</c:v>
                </c:pt>
                <c:pt idx="11395">
                  <c:v>0.11805</c:v>
                </c:pt>
                <c:pt idx="11396">
                  <c:v>0.12189999999999999</c:v>
                </c:pt>
                <c:pt idx="11397">
                  <c:v>0.12576999999999999</c:v>
                </c:pt>
                <c:pt idx="11398">
                  <c:v>0.12962000000000001</c:v>
                </c:pt>
                <c:pt idx="11399">
                  <c:v>0.13349</c:v>
                </c:pt>
                <c:pt idx="11400">
                  <c:v>0.13736999999999999</c:v>
                </c:pt>
                <c:pt idx="11401">
                  <c:v>0.14124</c:v>
                </c:pt>
                <c:pt idx="11402">
                  <c:v>0.14510999999999999</c:v>
                </c:pt>
                <c:pt idx="11403">
                  <c:v>0.14723</c:v>
                </c:pt>
                <c:pt idx="11404">
                  <c:v>0.14935000000000001</c:v>
                </c:pt>
                <c:pt idx="11405">
                  <c:v>0.15146000000000001</c:v>
                </c:pt>
                <c:pt idx="11406">
                  <c:v>0.15357999999999999</c:v>
                </c:pt>
                <c:pt idx="11407">
                  <c:v>0.15572</c:v>
                </c:pt>
                <c:pt idx="11408">
                  <c:v>0.15783</c:v>
                </c:pt>
                <c:pt idx="11409">
                  <c:v>0.15670999999999999</c:v>
                </c:pt>
                <c:pt idx="11410">
                  <c:v>0.15558</c:v>
                </c:pt>
                <c:pt idx="11411">
                  <c:v>0.15445999999999999</c:v>
                </c:pt>
                <c:pt idx="11412">
                  <c:v>0.15336</c:v>
                </c:pt>
                <c:pt idx="11413">
                  <c:v>0.15223</c:v>
                </c:pt>
                <c:pt idx="11414">
                  <c:v>0.15110000000000001</c:v>
                </c:pt>
                <c:pt idx="11415">
                  <c:v>0.14632000000000001</c:v>
                </c:pt>
                <c:pt idx="11416">
                  <c:v>0.14151</c:v>
                </c:pt>
                <c:pt idx="11417">
                  <c:v>0.13671</c:v>
                </c:pt>
                <c:pt idx="11418">
                  <c:v>0.13192999999999999</c:v>
                </c:pt>
                <c:pt idx="11419">
                  <c:v>0.12712000000000001</c:v>
                </c:pt>
                <c:pt idx="11420">
                  <c:v>0.12234</c:v>
                </c:pt>
                <c:pt idx="11421">
                  <c:v>0.11475</c:v>
                </c:pt>
                <c:pt idx="11422">
                  <c:v>0.10717</c:v>
                </c:pt>
                <c:pt idx="11423">
                  <c:v>9.962E-2</c:v>
                </c:pt>
                <c:pt idx="11424">
                  <c:v>9.2030000000000001E-2</c:v>
                </c:pt>
                <c:pt idx="11425">
                  <c:v>8.448E-2</c:v>
                </c:pt>
                <c:pt idx="11426">
                  <c:v>7.689E-2</c:v>
                </c:pt>
                <c:pt idx="11427">
                  <c:v>6.8320000000000006E-2</c:v>
                </c:pt>
                <c:pt idx="11428">
                  <c:v>5.978E-2</c:v>
                </c:pt>
                <c:pt idx="11429">
                  <c:v>5.1209999999999999E-2</c:v>
                </c:pt>
                <c:pt idx="11430">
                  <c:v>4.2659999999999997E-2</c:v>
                </c:pt>
                <c:pt idx="11431">
                  <c:v>3.4090000000000002E-2</c:v>
                </c:pt>
                <c:pt idx="11432">
                  <c:v>2.554E-2</c:v>
                </c:pt>
                <c:pt idx="11433">
                  <c:v>1.788E-2</c:v>
                </c:pt>
                <c:pt idx="11434">
                  <c:v>1.021E-2</c:v>
                </c:pt>
                <c:pt idx="11435">
                  <c:v>2.5500000000000002E-3</c:v>
                </c:pt>
                <c:pt idx="11436">
                  <c:v>-5.1200000000000004E-3</c:v>
                </c:pt>
                <c:pt idx="11437">
                  <c:v>-1.278E-2</c:v>
                </c:pt>
                <c:pt idx="11438">
                  <c:v>-2.0449999999999999E-2</c:v>
                </c:pt>
                <c:pt idx="11439">
                  <c:v>-2.5919999999999999E-2</c:v>
                </c:pt>
                <c:pt idx="11440">
                  <c:v>-3.1359999999999999E-2</c:v>
                </c:pt>
                <c:pt idx="11441">
                  <c:v>-3.6819999999999999E-2</c:v>
                </c:pt>
                <c:pt idx="11442">
                  <c:v>-4.2259999999999999E-2</c:v>
                </c:pt>
                <c:pt idx="11443">
                  <c:v>-4.7730000000000002E-2</c:v>
                </c:pt>
                <c:pt idx="11444">
                  <c:v>-5.3199999999999997E-2</c:v>
                </c:pt>
                <c:pt idx="11445">
                  <c:v>-5.6000000000000001E-2</c:v>
                </c:pt>
                <c:pt idx="11446">
                  <c:v>-5.883E-2</c:v>
                </c:pt>
                <c:pt idx="11447">
                  <c:v>-6.166E-2</c:v>
                </c:pt>
                <c:pt idx="11448">
                  <c:v>-6.4490000000000006E-2</c:v>
                </c:pt>
                <c:pt idx="11449">
                  <c:v>-6.7320000000000005E-2</c:v>
                </c:pt>
                <c:pt idx="11450">
                  <c:v>-7.0120000000000002E-2</c:v>
                </c:pt>
                <c:pt idx="11451">
                  <c:v>-7.0779999999999996E-2</c:v>
                </c:pt>
                <c:pt idx="11452">
                  <c:v>-7.1410000000000001E-2</c:v>
                </c:pt>
                <c:pt idx="11453">
                  <c:v>-7.2050000000000003E-2</c:v>
                </c:pt>
                <c:pt idx="11454">
                  <c:v>-7.2709999999999997E-2</c:v>
                </c:pt>
                <c:pt idx="11455">
                  <c:v>-7.3340000000000002E-2</c:v>
                </c:pt>
                <c:pt idx="11456">
                  <c:v>-7.3969999999999994E-2</c:v>
                </c:pt>
                <c:pt idx="11457">
                  <c:v>-7.3450000000000001E-2</c:v>
                </c:pt>
                <c:pt idx="11458">
                  <c:v>-7.2929999999999995E-2</c:v>
                </c:pt>
                <c:pt idx="11459">
                  <c:v>-7.2400000000000006E-2</c:v>
                </c:pt>
                <c:pt idx="11460">
                  <c:v>-7.1879999999999999E-2</c:v>
                </c:pt>
                <c:pt idx="11461">
                  <c:v>-7.1360000000000007E-2</c:v>
                </c:pt>
                <c:pt idx="11462">
                  <c:v>-7.084E-2</c:v>
                </c:pt>
                <c:pt idx="11463">
                  <c:v>-7.0290000000000005E-2</c:v>
                </c:pt>
                <c:pt idx="11464">
                  <c:v>-6.9739999999999996E-2</c:v>
                </c:pt>
                <c:pt idx="11465">
                  <c:v>-6.9220000000000004E-2</c:v>
                </c:pt>
                <c:pt idx="11466">
                  <c:v>-6.8669999999999995E-2</c:v>
                </c:pt>
                <c:pt idx="11467">
                  <c:v>-6.812E-2</c:v>
                </c:pt>
                <c:pt idx="11468">
                  <c:v>-6.7570000000000005E-2</c:v>
                </c:pt>
                <c:pt idx="11469">
                  <c:v>-6.787E-2</c:v>
                </c:pt>
                <c:pt idx="11470">
                  <c:v>-6.8140000000000006E-2</c:v>
                </c:pt>
                <c:pt idx="11471">
                  <c:v>-6.8449999999999997E-2</c:v>
                </c:pt>
                <c:pt idx="11472">
                  <c:v>-6.8750000000000006E-2</c:v>
                </c:pt>
                <c:pt idx="11473">
                  <c:v>-6.9019999999999998E-2</c:v>
                </c:pt>
                <c:pt idx="11474">
                  <c:v>-6.9330000000000003E-2</c:v>
                </c:pt>
                <c:pt idx="11475">
                  <c:v>-7.084E-2</c:v>
                </c:pt>
                <c:pt idx="11476">
                  <c:v>-7.2319999999999995E-2</c:v>
                </c:pt>
                <c:pt idx="11477">
                  <c:v>-7.3830000000000007E-2</c:v>
                </c:pt>
                <c:pt idx="11478">
                  <c:v>-7.5319999999999998E-2</c:v>
                </c:pt>
                <c:pt idx="11479">
                  <c:v>-7.6829999999999996E-2</c:v>
                </c:pt>
                <c:pt idx="11480">
                  <c:v>-7.8310000000000005E-2</c:v>
                </c:pt>
                <c:pt idx="11481">
                  <c:v>-8.0920000000000006E-2</c:v>
                </c:pt>
                <c:pt idx="11482">
                  <c:v>-8.3529999999999993E-2</c:v>
                </c:pt>
                <c:pt idx="11483">
                  <c:v>-8.6139999999999994E-2</c:v>
                </c:pt>
                <c:pt idx="11484">
                  <c:v>-8.8719999999999993E-2</c:v>
                </c:pt>
                <c:pt idx="11485">
                  <c:v>-9.1329999999999995E-2</c:v>
                </c:pt>
                <c:pt idx="11486">
                  <c:v>-9.3939999999999996E-2</c:v>
                </c:pt>
                <c:pt idx="11487">
                  <c:v>-9.7129999999999994E-2</c:v>
                </c:pt>
                <c:pt idx="11488">
                  <c:v>-0.10032000000000001</c:v>
                </c:pt>
                <c:pt idx="11489">
                  <c:v>-0.10349999999999999</c:v>
                </c:pt>
                <c:pt idx="11490">
                  <c:v>-0.10672</c:v>
                </c:pt>
                <c:pt idx="11491">
                  <c:v>-0.10990999999999999</c:v>
                </c:pt>
                <c:pt idx="11492">
                  <c:v>-0.11309</c:v>
                </c:pt>
                <c:pt idx="11493">
                  <c:v>-0.11579</c:v>
                </c:pt>
                <c:pt idx="11494">
                  <c:v>-0.11851</c:v>
                </c:pt>
                <c:pt idx="11495">
                  <c:v>-0.1212</c:v>
                </c:pt>
                <c:pt idx="11496">
                  <c:v>-0.12392</c:v>
                </c:pt>
                <c:pt idx="11497">
                  <c:v>-0.12661</c:v>
                </c:pt>
                <c:pt idx="11498">
                  <c:v>-0.12933</c:v>
                </c:pt>
                <c:pt idx="11499">
                  <c:v>-0.13017999999999999</c:v>
                </c:pt>
                <c:pt idx="11500">
                  <c:v>-0.13103000000000001</c:v>
                </c:pt>
                <c:pt idx="11501">
                  <c:v>-0.13186</c:v>
                </c:pt>
                <c:pt idx="11502">
                  <c:v>-0.13270999999999999</c:v>
                </c:pt>
                <c:pt idx="11503">
                  <c:v>-0.13356000000000001</c:v>
                </c:pt>
                <c:pt idx="11504">
                  <c:v>-0.13441</c:v>
                </c:pt>
                <c:pt idx="11505">
                  <c:v>-0.13233</c:v>
                </c:pt>
                <c:pt idx="11506">
                  <c:v>-0.13027</c:v>
                </c:pt>
                <c:pt idx="11507">
                  <c:v>-0.12817999999999999</c:v>
                </c:pt>
                <c:pt idx="11508">
                  <c:v>-0.12609000000000001</c:v>
                </c:pt>
                <c:pt idx="11509">
                  <c:v>-0.12403</c:v>
                </c:pt>
                <c:pt idx="11510">
                  <c:v>-0.12194000000000001</c:v>
                </c:pt>
                <c:pt idx="11511">
                  <c:v>-0.11658</c:v>
                </c:pt>
                <c:pt idx="11512">
                  <c:v>-0.11123</c:v>
                </c:pt>
                <c:pt idx="11513">
                  <c:v>-0.10589999999999999</c:v>
                </c:pt>
                <c:pt idx="11514">
                  <c:v>-0.10054</c:v>
                </c:pt>
                <c:pt idx="11515">
                  <c:v>-9.5180000000000001E-2</c:v>
                </c:pt>
                <c:pt idx="11516">
                  <c:v>-8.9819999999999997E-2</c:v>
                </c:pt>
                <c:pt idx="11517">
                  <c:v>-8.1659999999999996E-2</c:v>
                </c:pt>
                <c:pt idx="11518">
                  <c:v>-7.3499999999999996E-2</c:v>
                </c:pt>
                <c:pt idx="11519">
                  <c:v>-6.5339999999999995E-2</c:v>
                </c:pt>
                <c:pt idx="11520">
                  <c:v>-5.7180000000000002E-2</c:v>
                </c:pt>
                <c:pt idx="11521">
                  <c:v>-4.9020000000000001E-2</c:v>
                </c:pt>
                <c:pt idx="11522">
                  <c:v>-4.086E-2</c:v>
                </c:pt>
                <c:pt idx="11523">
                  <c:v>-3.125E-2</c:v>
                </c:pt>
                <c:pt idx="11524">
                  <c:v>-2.163E-2</c:v>
                </c:pt>
                <c:pt idx="11525">
                  <c:v>-1.204E-2</c:v>
                </c:pt>
                <c:pt idx="11526">
                  <c:v>-2.4299999999999999E-3</c:v>
                </c:pt>
                <c:pt idx="11527">
                  <c:v>7.1900000000000002E-3</c:v>
                </c:pt>
                <c:pt idx="11528">
                  <c:v>1.6809999999999999E-2</c:v>
                </c:pt>
                <c:pt idx="11529">
                  <c:v>2.5930000000000002E-2</c:v>
                </c:pt>
                <c:pt idx="11530">
                  <c:v>3.508E-2</c:v>
                </c:pt>
                <c:pt idx="11531">
                  <c:v>4.4200000000000003E-2</c:v>
                </c:pt>
                <c:pt idx="11532">
                  <c:v>5.3319999999999999E-2</c:v>
                </c:pt>
                <c:pt idx="11533">
                  <c:v>6.2469999999999998E-2</c:v>
                </c:pt>
                <c:pt idx="11534">
                  <c:v>7.1590000000000001E-2</c:v>
                </c:pt>
                <c:pt idx="11535">
                  <c:v>7.8520000000000006E-2</c:v>
                </c:pt>
                <c:pt idx="11536">
                  <c:v>8.541E-2</c:v>
                </c:pt>
                <c:pt idx="11537">
                  <c:v>9.2310000000000003E-2</c:v>
                </c:pt>
                <c:pt idx="11538">
                  <c:v>9.9229999999999999E-2</c:v>
                </c:pt>
                <c:pt idx="11539">
                  <c:v>0.10613</c:v>
                </c:pt>
                <c:pt idx="11540">
                  <c:v>0.11302</c:v>
                </c:pt>
                <c:pt idx="11541">
                  <c:v>0.11676</c:v>
                </c:pt>
                <c:pt idx="11542">
                  <c:v>0.12046999999999999</c:v>
                </c:pt>
                <c:pt idx="11543">
                  <c:v>0.12421</c:v>
                </c:pt>
                <c:pt idx="11544">
                  <c:v>0.12791</c:v>
                </c:pt>
                <c:pt idx="11545">
                  <c:v>0.13164999999999999</c:v>
                </c:pt>
                <c:pt idx="11546">
                  <c:v>0.13536000000000001</c:v>
                </c:pt>
                <c:pt idx="11547">
                  <c:v>0.13594000000000001</c:v>
                </c:pt>
                <c:pt idx="11548">
                  <c:v>0.13650999999999999</c:v>
                </c:pt>
                <c:pt idx="11549">
                  <c:v>0.13708999999999999</c:v>
                </c:pt>
                <c:pt idx="11550">
                  <c:v>0.13766999999999999</c:v>
                </c:pt>
                <c:pt idx="11551">
                  <c:v>0.13825000000000001</c:v>
                </c:pt>
                <c:pt idx="11552">
                  <c:v>0.13882</c:v>
                </c:pt>
                <c:pt idx="11553">
                  <c:v>0.13716999999999999</c:v>
                </c:pt>
                <c:pt idx="11554">
                  <c:v>0.13550000000000001</c:v>
                </c:pt>
                <c:pt idx="11555">
                  <c:v>0.13385</c:v>
                </c:pt>
                <c:pt idx="11556">
                  <c:v>0.13217000000000001</c:v>
                </c:pt>
                <c:pt idx="11557">
                  <c:v>0.1305</c:v>
                </c:pt>
                <c:pt idx="11558">
                  <c:v>0.12884999999999999</c:v>
                </c:pt>
                <c:pt idx="11559">
                  <c:v>0.12631999999999999</c:v>
                </c:pt>
                <c:pt idx="11560">
                  <c:v>0.12377000000000001</c:v>
                </c:pt>
                <c:pt idx="11561">
                  <c:v>0.12124</c:v>
                </c:pt>
                <c:pt idx="11562">
                  <c:v>0.11871</c:v>
                </c:pt>
                <c:pt idx="11563">
                  <c:v>0.11616</c:v>
                </c:pt>
                <c:pt idx="11564">
                  <c:v>0.11362999999999999</c:v>
                </c:pt>
                <c:pt idx="11565">
                  <c:v>0.11151</c:v>
                </c:pt>
                <c:pt idx="11566">
                  <c:v>0.1094</c:v>
                </c:pt>
                <c:pt idx="11567">
                  <c:v>0.10728</c:v>
                </c:pt>
                <c:pt idx="11568">
                  <c:v>0.10514</c:v>
                </c:pt>
                <c:pt idx="11569">
                  <c:v>0.10302</c:v>
                </c:pt>
                <c:pt idx="11570">
                  <c:v>0.10091</c:v>
                </c:pt>
                <c:pt idx="11571">
                  <c:v>0.1</c:v>
                </c:pt>
                <c:pt idx="11572">
                  <c:v>9.9089999999999998E-2</c:v>
                </c:pt>
                <c:pt idx="11573">
                  <c:v>9.819E-2</c:v>
                </c:pt>
                <c:pt idx="11574">
                  <c:v>9.7280000000000005E-2</c:v>
                </c:pt>
                <c:pt idx="11575">
                  <c:v>9.6350000000000005E-2</c:v>
                </c:pt>
                <c:pt idx="11576">
                  <c:v>9.5439999999999997E-2</c:v>
                </c:pt>
                <c:pt idx="11577">
                  <c:v>9.5740000000000006E-2</c:v>
                </c:pt>
                <c:pt idx="11578">
                  <c:v>9.604E-2</c:v>
                </c:pt>
                <c:pt idx="11579">
                  <c:v>9.6320000000000003E-2</c:v>
                </c:pt>
                <c:pt idx="11580">
                  <c:v>9.6619999999999998E-2</c:v>
                </c:pt>
                <c:pt idx="11581">
                  <c:v>9.6920000000000006E-2</c:v>
                </c:pt>
                <c:pt idx="11582">
                  <c:v>9.7199999999999995E-2</c:v>
                </c:pt>
                <c:pt idx="11583">
                  <c:v>9.7970000000000002E-2</c:v>
                </c:pt>
                <c:pt idx="11584">
                  <c:v>9.8739999999999994E-2</c:v>
                </c:pt>
                <c:pt idx="11585">
                  <c:v>9.9510000000000001E-2</c:v>
                </c:pt>
                <c:pt idx="11586">
                  <c:v>0.10027999999999999</c:v>
                </c:pt>
                <c:pt idx="11587">
                  <c:v>0.10104</c:v>
                </c:pt>
                <c:pt idx="11588">
                  <c:v>0.10181</c:v>
                </c:pt>
                <c:pt idx="11589">
                  <c:v>0.10206</c:v>
                </c:pt>
                <c:pt idx="11590">
                  <c:v>0.10231</c:v>
                </c:pt>
                <c:pt idx="11591">
                  <c:v>0.10253</c:v>
                </c:pt>
                <c:pt idx="11592">
                  <c:v>0.10278</c:v>
                </c:pt>
                <c:pt idx="11593">
                  <c:v>0.10302</c:v>
                </c:pt>
                <c:pt idx="11594">
                  <c:v>0.10324</c:v>
                </c:pt>
                <c:pt idx="11595">
                  <c:v>0.10206</c:v>
                </c:pt>
                <c:pt idx="11596">
                  <c:v>0.10085</c:v>
                </c:pt>
                <c:pt idx="11597">
                  <c:v>9.9640000000000006E-2</c:v>
                </c:pt>
                <c:pt idx="11598">
                  <c:v>9.8460000000000006E-2</c:v>
                </c:pt>
                <c:pt idx="11599">
                  <c:v>9.7250000000000003E-2</c:v>
                </c:pt>
                <c:pt idx="11600">
                  <c:v>9.6070000000000003E-2</c:v>
                </c:pt>
                <c:pt idx="11601">
                  <c:v>9.2880000000000004E-2</c:v>
                </c:pt>
                <c:pt idx="11602">
                  <c:v>8.9719999999999994E-2</c:v>
                </c:pt>
                <c:pt idx="11603">
                  <c:v>8.6569999999999994E-2</c:v>
                </c:pt>
                <c:pt idx="11604">
                  <c:v>8.3409999999999998E-2</c:v>
                </c:pt>
                <c:pt idx="11605">
                  <c:v>8.0250000000000002E-2</c:v>
                </c:pt>
                <c:pt idx="11606">
                  <c:v>7.7090000000000006E-2</c:v>
                </c:pt>
                <c:pt idx="11607">
                  <c:v>7.1919999999999998E-2</c:v>
                </c:pt>
                <c:pt idx="11608">
                  <c:v>6.676E-2</c:v>
                </c:pt>
                <c:pt idx="11609">
                  <c:v>6.1620000000000001E-2</c:v>
                </c:pt>
                <c:pt idx="11610">
                  <c:v>5.645E-2</c:v>
                </c:pt>
                <c:pt idx="11611">
                  <c:v>5.1290000000000002E-2</c:v>
                </c:pt>
                <c:pt idx="11612">
                  <c:v>4.6149999999999997E-2</c:v>
                </c:pt>
                <c:pt idx="11613">
                  <c:v>3.9390000000000001E-2</c:v>
                </c:pt>
                <c:pt idx="11614">
                  <c:v>3.2660000000000002E-2</c:v>
                </c:pt>
                <c:pt idx="11615">
                  <c:v>2.5899999999999999E-2</c:v>
                </c:pt>
                <c:pt idx="11616">
                  <c:v>1.917E-2</c:v>
                </c:pt>
                <c:pt idx="11617">
                  <c:v>1.2409999999999999E-2</c:v>
                </c:pt>
                <c:pt idx="11618">
                  <c:v>5.6800000000000002E-3</c:v>
                </c:pt>
                <c:pt idx="11619">
                  <c:v>-2.0100000000000001E-3</c:v>
                </c:pt>
                <c:pt idx="11620">
                  <c:v>-9.6799999999999994E-3</c:v>
                </c:pt>
                <c:pt idx="11621">
                  <c:v>-1.737E-2</c:v>
                </c:pt>
                <c:pt idx="11622">
                  <c:v>-2.504E-2</c:v>
                </c:pt>
                <c:pt idx="11623">
                  <c:v>-3.27E-2</c:v>
                </c:pt>
                <c:pt idx="11624">
                  <c:v>-4.0399999999999998E-2</c:v>
                </c:pt>
                <c:pt idx="11625">
                  <c:v>-4.8090000000000001E-2</c:v>
                </c:pt>
                <c:pt idx="11626">
                  <c:v>-5.5809999999999998E-2</c:v>
                </c:pt>
                <c:pt idx="11627">
                  <c:v>-6.3500000000000001E-2</c:v>
                </c:pt>
                <c:pt idx="11628">
                  <c:v>-7.1220000000000006E-2</c:v>
                </c:pt>
                <c:pt idx="11629">
                  <c:v>-7.8939999999999996E-2</c:v>
                </c:pt>
                <c:pt idx="11630">
                  <c:v>-8.6639999999999995E-2</c:v>
                </c:pt>
                <c:pt idx="11631">
                  <c:v>-9.3170000000000003E-2</c:v>
                </c:pt>
                <c:pt idx="11632">
                  <c:v>-9.9690000000000001E-2</c:v>
                </c:pt>
                <c:pt idx="11633">
                  <c:v>-0.1062</c:v>
                </c:pt>
                <c:pt idx="11634">
                  <c:v>-0.11271</c:v>
                </c:pt>
                <c:pt idx="11635">
                  <c:v>-0.11922000000000001</c:v>
                </c:pt>
                <c:pt idx="11636">
                  <c:v>-0.12573000000000001</c:v>
                </c:pt>
                <c:pt idx="11637">
                  <c:v>-0.12988</c:v>
                </c:pt>
                <c:pt idx="11638">
                  <c:v>-0.13403000000000001</c:v>
                </c:pt>
                <c:pt idx="11639">
                  <c:v>-0.13818</c:v>
                </c:pt>
                <c:pt idx="11640">
                  <c:v>-0.14233000000000001</c:v>
                </c:pt>
                <c:pt idx="11641">
                  <c:v>-0.14648</c:v>
                </c:pt>
                <c:pt idx="11642">
                  <c:v>-0.15062</c:v>
                </c:pt>
                <c:pt idx="11643">
                  <c:v>-0.15178</c:v>
                </c:pt>
                <c:pt idx="11644">
                  <c:v>-0.15290000000000001</c:v>
                </c:pt>
                <c:pt idx="11645">
                  <c:v>-0.15403</c:v>
                </c:pt>
                <c:pt idx="11646">
                  <c:v>-0.15518000000000001</c:v>
                </c:pt>
                <c:pt idx="11647">
                  <c:v>-0.15631</c:v>
                </c:pt>
                <c:pt idx="11648">
                  <c:v>-0.15744</c:v>
                </c:pt>
                <c:pt idx="11649">
                  <c:v>-0.15565000000000001</c:v>
                </c:pt>
                <c:pt idx="11650">
                  <c:v>-0.15384</c:v>
                </c:pt>
                <c:pt idx="11651">
                  <c:v>-0.15203</c:v>
                </c:pt>
                <c:pt idx="11652">
                  <c:v>-0.15021000000000001</c:v>
                </c:pt>
                <c:pt idx="11653">
                  <c:v>-0.1484</c:v>
                </c:pt>
                <c:pt idx="11654">
                  <c:v>-0.14660999999999999</c:v>
                </c:pt>
                <c:pt idx="11655">
                  <c:v>-0.14252000000000001</c:v>
                </c:pt>
                <c:pt idx="11656">
                  <c:v>-0.13843</c:v>
                </c:pt>
                <c:pt idx="11657">
                  <c:v>-0.13433</c:v>
                </c:pt>
                <c:pt idx="11658">
                  <c:v>-0.13023999999999999</c:v>
                </c:pt>
                <c:pt idx="11659">
                  <c:v>-0.12612000000000001</c:v>
                </c:pt>
                <c:pt idx="11660">
                  <c:v>-0.12202</c:v>
                </c:pt>
                <c:pt idx="11661">
                  <c:v>-0.11658</c:v>
                </c:pt>
                <c:pt idx="11662">
                  <c:v>-0.11114</c:v>
                </c:pt>
                <c:pt idx="11663">
                  <c:v>-0.1057</c:v>
                </c:pt>
                <c:pt idx="11664">
                  <c:v>-0.10026</c:v>
                </c:pt>
                <c:pt idx="11665">
                  <c:v>-9.4799999999999995E-2</c:v>
                </c:pt>
                <c:pt idx="11666">
                  <c:v>-8.9359999999999995E-2</c:v>
                </c:pt>
                <c:pt idx="11667">
                  <c:v>-8.3449999999999996E-2</c:v>
                </c:pt>
                <c:pt idx="11668">
                  <c:v>-7.757E-2</c:v>
                </c:pt>
                <c:pt idx="11669">
                  <c:v>-7.1660000000000001E-2</c:v>
                </c:pt>
                <c:pt idx="11670">
                  <c:v>-6.5780000000000005E-2</c:v>
                </c:pt>
                <c:pt idx="11671">
                  <c:v>-5.987E-2</c:v>
                </c:pt>
                <c:pt idx="11672">
                  <c:v>-5.3969999999999997E-2</c:v>
                </c:pt>
                <c:pt idx="11673">
                  <c:v>-4.8309999999999999E-2</c:v>
                </c:pt>
                <c:pt idx="11674">
                  <c:v>-4.2619999999999998E-2</c:v>
                </c:pt>
                <c:pt idx="11675">
                  <c:v>-3.696E-2</c:v>
                </c:pt>
                <c:pt idx="11676">
                  <c:v>-3.1269999999999999E-2</c:v>
                </c:pt>
                <c:pt idx="11677">
                  <c:v>-2.5590000000000002E-2</c:v>
                </c:pt>
                <c:pt idx="11678">
                  <c:v>-1.993E-2</c:v>
                </c:pt>
                <c:pt idx="11679">
                  <c:v>-1.487E-2</c:v>
                </c:pt>
                <c:pt idx="11680">
                  <c:v>-9.8200000000000006E-3</c:v>
                </c:pt>
                <c:pt idx="11681">
                  <c:v>-4.7600000000000003E-3</c:v>
                </c:pt>
                <c:pt idx="11682">
                  <c:v>3.2000000000000003E-4</c:v>
                </c:pt>
                <c:pt idx="11683">
                  <c:v>5.3800000000000002E-3</c:v>
                </c:pt>
                <c:pt idx="11684">
                  <c:v>1.043E-2</c:v>
                </c:pt>
                <c:pt idx="11685">
                  <c:v>1.4749999999999999E-2</c:v>
                </c:pt>
                <c:pt idx="11686">
                  <c:v>1.9060000000000001E-2</c:v>
                </c:pt>
                <c:pt idx="11687">
                  <c:v>2.3369999999999998E-2</c:v>
                </c:pt>
                <c:pt idx="11688">
                  <c:v>2.7689999999999999E-2</c:v>
                </c:pt>
                <c:pt idx="11689">
                  <c:v>3.2000000000000001E-2</c:v>
                </c:pt>
                <c:pt idx="11690">
                  <c:v>3.6310000000000002E-2</c:v>
                </c:pt>
                <c:pt idx="11691">
                  <c:v>0.04</c:v>
                </c:pt>
                <c:pt idx="11692">
                  <c:v>4.3679999999999997E-2</c:v>
                </c:pt>
                <c:pt idx="11693">
                  <c:v>4.7359999999999999E-2</c:v>
                </c:pt>
                <c:pt idx="11694">
                  <c:v>5.1040000000000002E-2</c:v>
                </c:pt>
                <c:pt idx="11695">
                  <c:v>5.4719999999999998E-2</c:v>
                </c:pt>
                <c:pt idx="11696">
                  <c:v>5.8380000000000001E-2</c:v>
                </c:pt>
                <c:pt idx="11697">
                  <c:v>6.1620000000000001E-2</c:v>
                </c:pt>
                <c:pt idx="11698">
                  <c:v>6.4860000000000001E-2</c:v>
                </c:pt>
                <c:pt idx="11699">
                  <c:v>6.8099999999999994E-2</c:v>
                </c:pt>
                <c:pt idx="11700">
                  <c:v>7.1340000000000001E-2</c:v>
                </c:pt>
                <c:pt idx="11701">
                  <c:v>7.4590000000000004E-2</c:v>
                </c:pt>
                <c:pt idx="11702">
                  <c:v>7.7829999999999996E-2</c:v>
                </c:pt>
                <c:pt idx="11703">
                  <c:v>8.0549999999999997E-2</c:v>
                </c:pt>
                <c:pt idx="11704">
                  <c:v>8.3269999999999997E-2</c:v>
                </c:pt>
                <c:pt idx="11705">
                  <c:v>8.5989999999999997E-2</c:v>
                </c:pt>
                <c:pt idx="11706">
                  <c:v>8.8739999999999999E-2</c:v>
                </c:pt>
                <c:pt idx="11707">
                  <c:v>9.146E-2</c:v>
                </c:pt>
                <c:pt idx="11708">
                  <c:v>9.418E-2</c:v>
                </c:pt>
                <c:pt idx="11709">
                  <c:v>9.5820000000000002E-2</c:v>
                </c:pt>
                <c:pt idx="11710">
                  <c:v>9.7470000000000001E-2</c:v>
                </c:pt>
                <c:pt idx="11711">
                  <c:v>9.9089999999999998E-2</c:v>
                </c:pt>
                <c:pt idx="11712">
                  <c:v>0.10074</c:v>
                </c:pt>
                <c:pt idx="11713">
                  <c:v>0.10238999999999999</c:v>
                </c:pt>
                <c:pt idx="11714">
                  <c:v>0.10403999999999999</c:v>
                </c:pt>
                <c:pt idx="11715">
                  <c:v>0.10392999999999999</c:v>
                </c:pt>
                <c:pt idx="11716">
                  <c:v>0.10378999999999999</c:v>
                </c:pt>
                <c:pt idx="11717">
                  <c:v>0.10365000000000001</c:v>
                </c:pt>
                <c:pt idx="11718">
                  <c:v>0.10353999999999999</c:v>
                </c:pt>
                <c:pt idx="11719">
                  <c:v>0.10341</c:v>
                </c:pt>
                <c:pt idx="11720">
                  <c:v>0.10327</c:v>
                </c:pt>
                <c:pt idx="11721">
                  <c:v>0.10091</c:v>
                </c:pt>
                <c:pt idx="11722">
                  <c:v>9.8540000000000003E-2</c:v>
                </c:pt>
                <c:pt idx="11723">
                  <c:v>9.6180000000000002E-2</c:v>
                </c:pt>
                <c:pt idx="11724">
                  <c:v>9.3789999999999998E-2</c:v>
                </c:pt>
                <c:pt idx="11725">
                  <c:v>9.1429999999999997E-2</c:v>
                </c:pt>
                <c:pt idx="11726">
                  <c:v>8.9069999999999996E-2</c:v>
                </c:pt>
                <c:pt idx="11727">
                  <c:v>8.4419999999999995E-2</c:v>
                </c:pt>
                <c:pt idx="11728">
                  <c:v>7.9750000000000001E-2</c:v>
                </c:pt>
                <c:pt idx="11729">
                  <c:v>7.5109999999999996E-2</c:v>
                </c:pt>
                <c:pt idx="11730">
                  <c:v>7.0470000000000005E-2</c:v>
                </c:pt>
                <c:pt idx="11731">
                  <c:v>6.5820000000000004E-2</c:v>
                </c:pt>
                <c:pt idx="11732">
                  <c:v>6.1150000000000003E-2</c:v>
                </c:pt>
                <c:pt idx="11733">
                  <c:v>5.4609999999999999E-2</c:v>
                </c:pt>
                <c:pt idx="11734">
                  <c:v>4.8070000000000002E-2</c:v>
                </c:pt>
                <c:pt idx="11735">
                  <c:v>4.1509999999999998E-2</c:v>
                </c:pt>
                <c:pt idx="11736">
                  <c:v>3.4970000000000001E-2</c:v>
                </c:pt>
                <c:pt idx="11737">
                  <c:v>2.8400000000000002E-2</c:v>
                </c:pt>
                <c:pt idx="11738">
                  <c:v>2.1860000000000001E-2</c:v>
                </c:pt>
                <c:pt idx="11739">
                  <c:v>1.406E-2</c:v>
                </c:pt>
                <c:pt idx="11740">
                  <c:v>6.2599999999999999E-3</c:v>
                </c:pt>
                <c:pt idx="11741">
                  <c:v>-1.5499999999999999E-3</c:v>
                </c:pt>
                <c:pt idx="11742">
                  <c:v>-9.3500000000000007E-3</c:v>
                </c:pt>
                <c:pt idx="11743">
                  <c:v>-1.7180000000000001E-2</c:v>
                </c:pt>
                <c:pt idx="11744">
                  <c:v>-2.4979999999999999E-2</c:v>
                </c:pt>
                <c:pt idx="11745">
                  <c:v>-3.3329999999999999E-2</c:v>
                </c:pt>
                <c:pt idx="11746">
                  <c:v>-4.1709999999999997E-2</c:v>
                </c:pt>
                <c:pt idx="11747">
                  <c:v>-5.0070000000000003E-2</c:v>
                </c:pt>
                <c:pt idx="11748">
                  <c:v>-5.8450000000000002E-2</c:v>
                </c:pt>
                <c:pt idx="11749">
                  <c:v>-6.6799999999999998E-2</c:v>
                </c:pt>
                <c:pt idx="11750">
                  <c:v>-7.5179999999999997E-2</c:v>
                </c:pt>
                <c:pt idx="11751">
                  <c:v>-8.3449999999999996E-2</c:v>
                </c:pt>
                <c:pt idx="11752">
                  <c:v>-9.1719999999999996E-2</c:v>
                </c:pt>
                <c:pt idx="11753">
                  <c:v>-9.9989999999999996E-2</c:v>
                </c:pt>
                <c:pt idx="11754">
                  <c:v>-0.10826</c:v>
                </c:pt>
                <c:pt idx="11755">
                  <c:v>-0.11652999999999999</c:v>
                </c:pt>
                <c:pt idx="11756">
                  <c:v>-0.12479999999999999</c:v>
                </c:pt>
                <c:pt idx="11757">
                  <c:v>-0.13194</c:v>
                </c:pt>
                <c:pt idx="11758">
                  <c:v>-0.13908000000000001</c:v>
                </c:pt>
                <c:pt idx="11759">
                  <c:v>-0.14623</c:v>
                </c:pt>
                <c:pt idx="11760">
                  <c:v>-0.15334</c:v>
                </c:pt>
                <c:pt idx="11761">
                  <c:v>-0.16048999999999999</c:v>
                </c:pt>
                <c:pt idx="11762">
                  <c:v>-0.16763</c:v>
                </c:pt>
                <c:pt idx="11763">
                  <c:v>-0.17224999999999999</c:v>
                </c:pt>
                <c:pt idx="11764">
                  <c:v>-0.17685999999999999</c:v>
                </c:pt>
                <c:pt idx="11765">
                  <c:v>-0.18148</c:v>
                </c:pt>
                <c:pt idx="11766">
                  <c:v>-0.18609000000000001</c:v>
                </c:pt>
                <c:pt idx="11767">
                  <c:v>-0.19070999999999999</c:v>
                </c:pt>
                <c:pt idx="11768">
                  <c:v>-0.19535</c:v>
                </c:pt>
                <c:pt idx="11769">
                  <c:v>-0.19631000000000001</c:v>
                </c:pt>
                <c:pt idx="11770">
                  <c:v>-0.19728000000000001</c:v>
                </c:pt>
                <c:pt idx="11771">
                  <c:v>-0.19824</c:v>
                </c:pt>
                <c:pt idx="11772">
                  <c:v>-0.19922999999999999</c:v>
                </c:pt>
                <c:pt idx="11773">
                  <c:v>-0.20019000000000001</c:v>
                </c:pt>
                <c:pt idx="11774">
                  <c:v>-0.20115</c:v>
                </c:pt>
                <c:pt idx="11775">
                  <c:v>-0.1981</c:v>
                </c:pt>
                <c:pt idx="11776">
                  <c:v>-0.19505</c:v>
                </c:pt>
                <c:pt idx="11777">
                  <c:v>-0.192</c:v>
                </c:pt>
                <c:pt idx="11778">
                  <c:v>-0.18895000000000001</c:v>
                </c:pt>
                <c:pt idx="11779">
                  <c:v>-0.18587000000000001</c:v>
                </c:pt>
                <c:pt idx="11780">
                  <c:v>-0.18282000000000001</c:v>
                </c:pt>
                <c:pt idx="11781">
                  <c:v>-0.17634</c:v>
                </c:pt>
                <c:pt idx="11782">
                  <c:v>-0.16986000000000001</c:v>
                </c:pt>
                <c:pt idx="11783">
                  <c:v>-0.16336999999999999</c:v>
                </c:pt>
                <c:pt idx="11784">
                  <c:v>-0.15686</c:v>
                </c:pt>
                <c:pt idx="11785">
                  <c:v>-0.15038000000000001</c:v>
                </c:pt>
                <c:pt idx="11786">
                  <c:v>-0.14388999999999999</c:v>
                </c:pt>
                <c:pt idx="11787">
                  <c:v>-0.13538</c:v>
                </c:pt>
                <c:pt idx="11788">
                  <c:v>-0.12689</c:v>
                </c:pt>
                <c:pt idx="11789">
                  <c:v>-0.11840000000000001</c:v>
                </c:pt>
                <c:pt idx="11790">
                  <c:v>-0.10988000000000001</c:v>
                </c:pt>
                <c:pt idx="11791">
                  <c:v>-0.10138999999999999</c:v>
                </c:pt>
                <c:pt idx="11792">
                  <c:v>-9.2899999999999996E-2</c:v>
                </c:pt>
                <c:pt idx="11793">
                  <c:v>-8.4110000000000004E-2</c:v>
                </c:pt>
                <c:pt idx="11794">
                  <c:v>-7.5319999999999998E-2</c:v>
                </c:pt>
                <c:pt idx="11795">
                  <c:v>-6.6519999999999996E-2</c:v>
                </c:pt>
                <c:pt idx="11796">
                  <c:v>-5.7759999999999999E-2</c:v>
                </c:pt>
                <c:pt idx="11797">
                  <c:v>-4.897E-2</c:v>
                </c:pt>
                <c:pt idx="11798">
                  <c:v>-4.018E-2</c:v>
                </c:pt>
                <c:pt idx="11799">
                  <c:v>-3.2509999999999997E-2</c:v>
                </c:pt>
                <c:pt idx="11800">
                  <c:v>-2.4840000000000001E-2</c:v>
                </c:pt>
                <c:pt idx="11801">
                  <c:v>-1.7149999999999999E-2</c:v>
                </c:pt>
                <c:pt idx="11802">
                  <c:v>-9.4900000000000002E-3</c:v>
                </c:pt>
                <c:pt idx="11803">
                  <c:v>-1.82E-3</c:v>
                </c:pt>
                <c:pt idx="11804">
                  <c:v>5.8399999999999997E-3</c:v>
                </c:pt>
                <c:pt idx="11805">
                  <c:v>1.17E-2</c:v>
                </c:pt>
                <c:pt idx="11806">
                  <c:v>1.7520000000000001E-2</c:v>
                </c:pt>
                <c:pt idx="11807">
                  <c:v>2.3369999999999998E-2</c:v>
                </c:pt>
                <c:pt idx="11808">
                  <c:v>2.9229999999999999E-2</c:v>
                </c:pt>
                <c:pt idx="11809">
                  <c:v>3.5049999999999998E-2</c:v>
                </c:pt>
                <c:pt idx="11810">
                  <c:v>4.0899999999999999E-2</c:v>
                </c:pt>
                <c:pt idx="11811">
                  <c:v>4.4909999999999999E-2</c:v>
                </c:pt>
                <c:pt idx="11812">
                  <c:v>4.895E-2</c:v>
                </c:pt>
                <c:pt idx="11813">
                  <c:v>5.296E-2</c:v>
                </c:pt>
                <c:pt idx="11814">
                  <c:v>5.7000000000000002E-2</c:v>
                </c:pt>
                <c:pt idx="11815">
                  <c:v>6.1010000000000002E-2</c:v>
                </c:pt>
                <c:pt idx="11816">
                  <c:v>6.5049999999999997E-2</c:v>
                </c:pt>
                <c:pt idx="11817">
                  <c:v>6.7750000000000005E-2</c:v>
                </c:pt>
                <c:pt idx="11818">
                  <c:v>7.0440000000000003E-2</c:v>
                </c:pt>
                <c:pt idx="11819">
                  <c:v>7.3160000000000003E-2</c:v>
                </c:pt>
                <c:pt idx="11820">
                  <c:v>7.5850000000000001E-2</c:v>
                </c:pt>
                <c:pt idx="11821">
                  <c:v>7.8539999999999999E-2</c:v>
                </c:pt>
                <c:pt idx="11822">
                  <c:v>8.1259999999999999E-2</c:v>
                </c:pt>
                <c:pt idx="11823">
                  <c:v>8.3210000000000006E-2</c:v>
                </c:pt>
                <c:pt idx="11824">
                  <c:v>8.5190000000000002E-2</c:v>
                </c:pt>
                <c:pt idx="11825">
                  <c:v>8.7139999999999995E-2</c:v>
                </c:pt>
                <c:pt idx="11826">
                  <c:v>8.9120000000000005E-2</c:v>
                </c:pt>
                <c:pt idx="11827">
                  <c:v>9.1069999999999998E-2</c:v>
                </c:pt>
                <c:pt idx="11828">
                  <c:v>9.3049999999999994E-2</c:v>
                </c:pt>
                <c:pt idx="11829">
                  <c:v>9.4700000000000006E-2</c:v>
                </c:pt>
                <c:pt idx="11830">
                  <c:v>9.6369999999999997E-2</c:v>
                </c:pt>
                <c:pt idx="11831">
                  <c:v>9.8019999999999996E-2</c:v>
                </c:pt>
                <c:pt idx="11832">
                  <c:v>9.9669999999999995E-2</c:v>
                </c:pt>
                <c:pt idx="11833">
                  <c:v>0.10135</c:v>
                </c:pt>
                <c:pt idx="11834">
                  <c:v>0.10299999999999999</c:v>
                </c:pt>
                <c:pt idx="11835">
                  <c:v>0.10456</c:v>
                </c:pt>
                <c:pt idx="11836">
                  <c:v>0.10613</c:v>
                </c:pt>
                <c:pt idx="11837">
                  <c:v>0.10768999999999999</c:v>
                </c:pt>
                <c:pt idx="11838">
                  <c:v>0.10926</c:v>
                </c:pt>
                <c:pt idx="11839">
                  <c:v>0.11083</c:v>
                </c:pt>
                <c:pt idx="11840">
                  <c:v>0.11239</c:v>
                </c:pt>
                <c:pt idx="11841">
                  <c:v>0.1139</c:v>
                </c:pt>
                <c:pt idx="11842">
                  <c:v>0.11544</c:v>
                </c:pt>
                <c:pt idx="11843">
                  <c:v>0.11695</c:v>
                </c:pt>
                <c:pt idx="11844">
                  <c:v>0.11846</c:v>
                </c:pt>
                <c:pt idx="11845">
                  <c:v>0.11996999999999999</c:v>
                </c:pt>
                <c:pt idx="11846">
                  <c:v>0.12149</c:v>
                </c:pt>
                <c:pt idx="11847">
                  <c:v>0.12289</c:v>
                </c:pt>
                <c:pt idx="11848">
                  <c:v>0.12429</c:v>
                </c:pt>
                <c:pt idx="11849">
                  <c:v>0.12569</c:v>
                </c:pt>
                <c:pt idx="11850">
                  <c:v>0.12706000000000001</c:v>
                </c:pt>
                <c:pt idx="11851">
                  <c:v>0.12845999999999999</c:v>
                </c:pt>
                <c:pt idx="11852">
                  <c:v>0.12987000000000001</c:v>
                </c:pt>
                <c:pt idx="11853">
                  <c:v>0.13106999999999999</c:v>
                </c:pt>
                <c:pt idx="11854">
                  <c:v>0.13225999999999999</c:v>
                </c:pt>
                <c:pt idx="11855">
                  <c:v>0.13344</c:v>
                </c:pt>
                <c:pt idx="11856">
                  <c:v>0.13464999999999999</c:v>
                </c:pt>
                <c:pt idx="11857">
                  <c:v>0.13583000000000001</c:v>
                </c:pt>
                <c:pt idx="11858">
                  <c:v>0.13704</c:v>
                </c:pt>
                <c:pt idx="11859">
                  <c:v>0.13797000000000001</c:v>
                </c:pt>
                <c:pt idx="11860">
                  <c:v>0.13893</c:v>
                </c:pt>
                <c:pt idx="11861">
                  <c:v>0.13986999999999999</c:v>
                </c:pt>
                <c:pt idx="11862">
                  <c:v>0.14083000000000001</c:v>
                </c:pt>
                <c:pt idx="11863">
                  <c:v>0.14176</c:v>
                </c:pt>
                <c:pt idx="11864">
                  <c:v>0.14272000000000001</c:v>
                </c:pt>
                <c:pt idx="11865">
                  <c:v>0.14349000000000001</c:v>
                </c:pt>
                <c:pt idx="11866">
                  <c:v>0.14429</c:v>
                </c:pt>
                <c:pt idx="11867">
                  <c:v>0.14509</c:v>
                </c:pt>
                <c:pt idx="11868">
                  <c:v>0.14588000000000001</c:v>
                </c:pt>
                <c:pt idx="11869">
                  <c:v>0.14665</c:v>
                </c:pt>
                <c:pt idx="11870">
                  <c:v>0.14745</c:v>
                </c:pt>
                <c:pt idx="11871">
                  <c:v>0.14829999999999999</c:v>
                </c:pt>
                <c:pt idx="11872">
                  <c:v>0.14915</c:v>
                </c:pt>
                <c:pt idx="11873">
                  <c:v>0.15</c:v>
                </c:pt>
                <c:pt idx="11874">
                  <c:v>0.15085999999999999</c:v>
                </c:pt>
                <c:pt idx="11875">
                  <c:v>0.15171000000000001</c:v>
                </c:pt>
                <c:pt idx="11876">
                  <c:v>0.15256</c:v>
                </c:pt>
                <c:pt idx="11877">
                  <c:v>0.15365999999999999</c:v>
                </c:pt>
                <c:pt idx="11878">
                  <c:v>0.15473000000000001</c:v>
                </c:pt>
                <c:pt idx="11879">
                  <c:v>0.15579999999999999</c:v>
                </c:pt>
                <c:pt idx="11880">
                  <c:v>0.15687000000000001</c:v>
                </c:pt>
                <c:pt idx="11881">
                  <c:v>0.15794</c:v>
                </c:pt>
                <c:pt idx="11882">
                  <c:v>0.15901999999999999</c:v>
                </c:pt>
                <c:pt idx="11883">
                  <c:v>0.16017000000000001</c:v>
                </c:pt>
                <c:pt idx="11884">
                  <c:v>0.1613</c:v>
                </c:pt>
                <c:pt idx="11885">
                  <c:v>0.16245000000000001</c:v>
                </c:pt>
                <c:pt idx="11886">
                  <c:v>0.16358</c:v>
                </c:pt>
                <c:pt idx="11887">
                  <c:v>0.16472999999999999</c:v>
                </c:pt>
                <c:pt idx="11888">
                  <c:v>0.16588</c:v>
                </c:pt>
                <c:pt idx="11889">
                  <c:v>0.16671</c:v>
                </c:pt>
                <c:pt idx="11890">
                  <c:v>0.16753000000000001</c:v>
                </c:pt>
                <c:pt idx="11891">
                  <c:v>0.16836000000000001</c:v>
                </c:pt>
                <c:pt idx="11892">
                  <c:v>0.16918</c:v>
                </c:pt>
                <c:pt idx="11893">
                  <c:v>0.17000999999999999</c:v>
                </c:pt>
                <c:pt idx="11894">
                  <c:v>0.17083000000000001</c:v>
                </c:pt>
                <c:pt idx="11895">
                  <c:v>0.17100000000000001</c:v>
                </c:pt>
                <c:pt idx="11896">
                  <c:v>0.17116000000000001</c:v>
                </c:pt>
                <c:pt idx="11897">
                  <c:v>0.17132</c:v>
                </c:pt>
                <c:pt idx="11898">
                  <c:v>0.17149</c:v>
                </c:pt>
                <c:pt idx="11899">
                  <c:v>0.17165</c:v>
                </c:pt>
                <c:pt idx="11900">
                  <c:v>0.17182</c:v>
                </c:pt>
                <c:pt idx="11901">
                  <c:v>0.17124</c:v>
                </c:pt>
                <c:pt idx="11902">
                  <c:v>0.17063999999999999</c:v>
                </c:pt>
                <c:pt idx="11903">
                  <c:v>0.17005999999999999</c:v>
                </c:pt>
                <c:pt idx="11904">
                  <c:v>0.16947999999999999</c:v>
                </c:pt>
                <c:pt idx="11905">
                  <c:v>0.16888</c:v>
                </c:pt>
                <c:pt idx="11906">
                  <c:v>0.16830000000000001</c:v>
                </c:pt>
                <c:pt idx="11907">
                  <c:v>0.16711999999999999</c:v>
                </c:pt>
                <c:pt idx="11908">
                  <c:v>0.16597000000000001</c:v>
                </c:pt>
                <c:pt idx="11909">
                  <c:v>0.16478999999999999</c:v>
                </c:pt>
                <c:pt idx="11910">
                  <c:v>0.1636</c:v>
                </c:pt>
                <c:pt idx="11911">
                  <c:v>0.16242000000000001</c:v>
                </c:pt>
                <c:pt idx="11912">
                  <c:v>0.16127</c:v>
                </c:pt>
                <c:pt idx="11913">
                  <c:v>0.15978999999999999</c:v>
                </c:pt>
                <c:pt idx="11914">
                  <c:v>0.15833</c:v>
                </c:pt>
                <c:pt idx="11915">
                  <c:v>0.15684999999999999</c:v>
                </c:pt>
                <c:pt idx="11916">
                  <c:v>0.15536</c:v>
                </c:pt>
                <c:pt idx="11917">
                  <c:v>0.15390999999999999</c:v>
                </c:pt>
                <c:pt idx="11918">
                  <c:v>0.15242</c:v>
                </c:pt>
                <c:pt idx="11919">
                  <c:v>0.15085999999999999</c:v>
                </c:pt>
                <c:pt idx="11920">
                  <c:v>0.14926</c:v>
                </c:pt>
                <c:pt idx="11921">
                  <c:v>0.1477</c:v>
                </c:pt>
                <c:pt idx="11922">
                  <c:v>0.14613000000000001</c:v>
                </c:pt>
                <c:pt idx="11923">
                  <c:v>0.14454</c:v>
                </c:pt>
                <c:pt idx="11924">
                  <c:v>0.14297000000000001</c:v>
                </c:pt>
                <c:pt idx="11925">
                  <c:v>0.14119000000000001</c:v>
                </c:pt>
                <c:pt idx="11926">
                  <c:v>0.13943</c:v>
                </c:pt>
                <c:pt idx="11927">
                  <c:v>0.13764000000000001</c:v>
                </c:pt>
                <c:pt idx="11928">
                  <c:v>0.13588</c:v>
                </c:pt>
                <c:pt idx="11929">
                  <c:v>0.1341</c:v>
                </c:pt>
                <c:pt idx="11930">
                  <c:v>0.13234000000000001</c:v>
                </c:pt>
                <c:pt idx="11931">
                  <c:v>0.13009000000000001</c:v>
                </c:pt>
                <c:pt idx="11932">
                  <c:v>0.12783</c:v>
                </c:pt>
                <c:pt idx="11933">
                  <c:v>0.12558</c:v>
                </c:pt>
                <c:pt idx="11934">
                  <c:v>0.12335</c:v>
                </c:pt>
                <c:pt idx="11935">
                  <c:v>0.1211</c:v>
                </c:pt>
                <c:pt idx="11936">
                  <c:v>0.11885</c:v>
                </c:pt>
                <c:pt idx="11937">
                  <c:v>0.11588</c:v>
                </c:pt>
                <c:pt idx="11938">
                  <c:v>0.11289</c:v>
                </c:pt>
                <c:pt idx="11939">
                  <c:v>0.10992</c:v>
                </c:pt>
                <c:pt idx="11940">
                  <c:v>0.10695</c:v>
                </c:pt>
                <c:pt idx="11941">
                  <c:v>0.10398</c:v>
                </c:pt>
                <c:pt idx="11942">
                  <c:v>0.10099</c:v>
                </c:pt>
                <c:pt idx="11943">
                  <c:v>9.7250000000000003E-2</c:v>
                </c:pt>
                <c:pt idx="11944">
                  <c:v>9.3520000000000006E-2</c:v>
                </c:pt>
                <c:pt idx="11945">
                  <c:v>8.9779999999999999E-2</c:v>
                </c:pt>
                <c:pt idx="11946">
                  <c:v>8.6040000000000005E-2</c:v>
                </c:pt>
                <c:pt idx="11947">
                  <c:v>8.2309999999999994E-2</c:v>
                </c:pt>
                <c:pt idx="11948">
                  <c:v>7.8570000000000001E-2</c:v>
                </c:pt>
                <c:pt idx="11949">
                  <c:v>7.4279999999999999E-2</c:v>
                </c:pt>
                <c:pt idx="11950">
                  <c:v>7.0000000000000007E-2</c:v>
                </c:pt>
                <c:pt idx="11951">
                  <c:v>6.5680000000000002E-2</c:v>
                </c:pt>
                <c:pt idx="11952">
                  <c:v>6.1400000000000003E-2</c:v>
                </c:pt>
                <c:pt idx="11953">
                  <c:v>5.7090000000000002E-2</c:v>
                </c:pt>
                <c:pt idx="11954">
                  <c:v>5.28E-2</c:v>
                </c:pt>
                <c:pt idx="11955">
                  <c:v>4.8379999999999999E-2</c:v>
                </c:pt>
                <c:pt idx="11956">
                  <c:v>4.3950000000000003E-2</c:v>
                </c:pt>
                <c:pt idx="11957">
                  <c:v>3.9530000000000003E-2</c:v>
                </c:pt>
                <c:pt idx="11958">
                  <c:v>3.5110000000000002E-2</c:v>
                </c:pt>
                <c:pt idx="11959">
                  <c:v>3.0710000000000001E-2</c:v>
                </c:pt>
                <c:pt idx="11960">
                  <c:v>2.6290000000000001E-2</c:v>
                </c:pt>
                <c:pt idx="11961">
                  <c:v>2.2409999999999999E-2</c:v>
                </c:pt>
                <c:pt idx="11962">
                  <c:v>1.8540000000000001E-2</c:v>
                </c:pt>
                <c:pt idx="11963">
                  <c:v>1.469E-2</c:v>
                </c:pt>
                <c:pt idx="11964">
                  <c:v>1.082E-2</c:v>
                </c:pt>
                <c:pt idx="11965">
                  <c:v>6.9699999999999996E-3</c:v>
                </c:pt>
                <c:pt idx="11966">
                  <c:v>3.0999999999999999E-3</c:v>
                </c:pt>
                <c:pt idx="11967">
                  <c:v>5.1000000000000004E-4</c:v>
                </c:pt>
                <c:pt idx="11968">
                  <c:v>-2.0999999999999999E-3</c:v>
                </c:pt>
                <c:pt idx="11969">
                  <c:v>-4.7099999999999998E-3</c:v>
                </c:pt>
                <c:pt idx="11970">
                  <c:v>-7.2899999999999996E-3</c:v>
                </c:pt>
                <c:pt idx="11971">
                  <c:v>-9.9000000000000008E-3</c:v>
                </c:pt>
                <c:pt idx="11972">
                  <c:v>-1.248E-2</c:v>
                </c:pt>
                <c:pt idx="11973">
                  <c:v>-1.3390000000000001E-2</c:v>
                </c:pt>
                <c:pt idx="11974">
                  <c:v>-1.4290000000000001E-2</c:v>
                </c:pt>
                <c:pt idx="11975">
                  <c:v>-1.52E-2</c:v>
                </c:pt>
                <c:pt idx="11976">
                  <c:v>-1.6109999999999999E-2</c:v>
                </c:pt>
                <c:pt idx="11977">
                  <c:v>-1.6990000000000002E-2</c:v>
                </c:pt>
                <c:pt idx="11978">
                  <c:v>-1.789E-2</c:v>
                </c:pt>
                <c:pt idx="11979">
                  <c:v>-1.7100000000000001E-2</c:v>
                </c:pt>
                <c:pt idx="11980">
                  <c:v>-1.627E-2</c:v>
                </c:pt>
                <c:pt idx="11981">
                  <c:v>-1.545E-2</c:v>
                </c:pt>
                <c:pt idx="11982">
                  <c:v>-1.465E-2</c:v>
                </c:pt>
                <c:pt idx="11983">
                  <c:v>-1.383E-2</c:v>
                </c:pt>
                <c:pt idx="11984">
                  <c:v>-1.2999999999999999E-2</c:v>
                </c:pt>
                <c:pt idx="11985">
                  <c:v>-1.0829999999999999E-2</c:v>
                </c:pt>
                <c:pt idx="11986">
                  <c:v>-8.6300000000000005E-3</c:v>
                </c:pt>
                <c:pt idx="11987">
                  <c:v>-6.4599999999999996E-3</c:v>
                </c:pt>
                <c:pt idx="11988">
                  <c:v>-4.2700000000000004E-3</c:v>
                </c:pt>
                <c:pt idx="11989">
                  <c:v>-2.0699999999999998E-3</c:v>
                </c:pt>
                <c:pt idx="11990">
                  <c:v>1E-4</c:v>
                </c:pt>
                <c:pt idx="11991">
                  <c:v>3.1199999999999999E-3</c:v>
                </c:pt>
                <c:pt idx="11992">
                  <c:v>6.1199999999999996E-3</c:v>
                </c:pt>
                <c:pt idx="11993">
                  <c:v>9.1400000000000006E-3</c:v>
                </c:pt>
                <c:pt idx="11994">
                  <c:v>1.214E-2</c:v>
                </c:pt>
                <c:pt idx="11995">
                  <c:v>1.516E-2</c:v>
                </c:pt>
                <c:pt idx="11996">
                  <c:v>1.8180000000000002E-2</c:v>
                </c:pt>
                <c:pt idx="11997">
                  <c:v>2.1309999999999999E-2</c:v>
                </c:pt>
                <c:pt idx="11998">
                  <c:v>2.4469999999999999E-2</c:v>
                </c:pt>
                <c:pt idx="11999">
                  <c:v>2.76E-2</c:v>
                </c:pt>
                <c:pt idx="12000">
                  <c:v>3.0759999999999999E-2</c:v>
                </c:pt>
                <c:pt idx="12001">
                  <c:v>3.39E-2</c:v>
                </c:pt>
                <c:pt idx="12002">
                  <c:v>3.7060000000000003E-2</c:v>
                </c:pt>
                <c:pt idx="12003">
                  <c:v>3.9390000000000001E-2</c:v>
                </c:pt>
                <c:pt idx="12004">
                  <c:v>4.1730000000000003E-2</c:v>
                </c:pt>
                <c:pt idx="12005">
                  <c:v>4.4060000000000002E-2</c:v>
                </c:pt>
                <c:pt idx="12006">
                  <c:v>4.6370000000000001E-2</c:v>
                </c:pt>
                <c:pt idx="12007">
                  <c:v>4.8710000000000003E-2</c:v>
                </c:pt>
                <c:pt idx="12008">
                  <c:v>5.1040000000000002E-2</c:v>
                </c:pt>
                <c:pt idx="12009">
                  <c:v>5.1589999999999997E-2</c:v>
                </c:pt>
                <c:pt idx="12010">
                  <c:v>5.2109999999999997E-2</c:v>
                </c:pt>
                <c:pt idx="12011">
                  <c:v>5.2659999999999998E-2</c:v>
                </c:pt>
                <c:pt idx="12012">
                  <c:v>5.3179999999999998E-2</c:v>
                </c:pt>
                <c:pt idx="12013">
                  <c:v>5.373E-2</c:v>
                </c:pt>
                <c:pt idx="12014">
                  <c:v>5.4260000000000003E-2</c:v>
                </c:pt>
                <c:pt idx="12015">
                  <c:v>5.2330000000000002E-2</c:v>
                </c:pt>
                <c:pt idx="12016">
                  <c:v>5.0380000000000001E-2</c:v>
                </c:pt>
                <c:pt idx="12017">
                  <c:v>4.8460000000000003E-2</c:v>
                </c:pt>
                <c:pt idx="12018">
                  <c:v>4.6530000000000002E-2</c:v>
                </c:pt>
                <c:pt idx="12019">
                  <c:v>4.4609999999999997E-2</c:v>
                </c:pt>
                <c:pt idx="12020">
                  <c:v>4.2659999999999997E-2</c:v>
                </c:pt>
                <c:pt idx="12021">
                  <c:v>3.8129999999999997E-2</c:v>
                </c:pt>
                <c:pt idx="12022">
                  <c:v>3.3570000000000003E-2</c:v>
                </c:pt>
                <c:pt idx="12023">
                  <c:v>2.9010000000000001E-2</c:v>
                </c:pt>
                <c:pt idx="12024">
                  <c:v>2.4469999999999999E-2</c:v>
                </c:pt>
                <c:pt idx="12025">
                  <c:v>1.9910000000000001E-2</c:v>
                </c:pt>
                <c:pt idx="12026">
                  <c:v>1.5350000000000001E-2</c:v>
                </c:pt>
                <c:pt idx="12027">
                  <c:v>8.5400000000000007E-3</c:v>
                </c:pt>
                <c:pt idx="12028">
                  <c:v>1.6999999999999999E-3</c:v>
                </c:pt>
                <c:pt idx="12029">
                  <c:v>-5.1200000000000004E-3</c:v>
                </c:pt>
                <c:pt idx="12030">
                  <c:v>-1.193E-2</c:v>
                </c:pt>
                <c:pt idx="12031">
                  <c:v>-1.8769999999999998E-2</c:v>
                </c:pt>
                <c:pt idx="12032">
                  <c:v>-2.5590000000000002E-2</c:v>
                </c:pt>
                <c:pt idx="12033">
                  <c:v>-3.4020000000000002E-2</c:v>
                </c:pt>
                <c:pt idx="12034">
                  <c:v>-4.2459999999999998E-2</c:v>
                </c:pt>
                <c:pt idx="12035">
                  <c:v>-5.092E-2</c:v>
                </c:pt>
                <c:pt idx="12036">
                  <c:v>-5.935E-2</c:v>
                </c:pt>
                <c:pt idx="12037">
                  <c:v>-6.7790000000000003E-2</c:v>
                </c:pt>
                <c:pt idx="12038">
                  <c:v>-7.6219999999999996E-2</c:v>
                </c:pt>
                <c:pt idx="12039">
                  <c:v>-8.548E-2</c:v>
                </c:pt>
                <c:pt idx="12040">
                  <c:v>-9.4710000000000003E-2</c:v>
                </c:pt>
                <c:pt idx="12041">
                  <c:v>-0.10394</c:v>
                </c:pt>
                <c:pt idx="12042">
                  <c:v>-0.1132</c:v>
                </c:pt>
                <c:pt idx="12043">
                  <c:v>-0.12243</c:v>
                </c:pt>
                <c:pt idx="12044">
                  <c:v>-0.13169</c:v>
                </c:pt>
                <c:pt idx="12045">
                  <c:v>-0.14068</c:v>
                </c:pt>
                <c:pt idx="12046">
                  <c:v>-0.14965999999999999</c:v>
                </c:pt>
                <c:pt idx="12047">
                  <c:v>-0.15867000000000001</c:v>
                </c:pt>
                <c:pt idx="12048">
                  <c:v>-0.16766</c:v>
                </c:pt>
                <c:pt idx="12049">
                  <c:v>-0.17663999999999999</c:v>
                </c:pt>
                <c:pt idx="12050">
                  <c:v>-0.18565000000000001</c:v>
                </c:pt>
                <c:pt idx="12051">
                  <c:v>-0.19328999999999999</c:v>
                </c:pt>
                <c:pt idx="12052">
                  <c:v>-0.20096</c:v>
                </c:pt>
                <c:pt idx="12053">
                  <c:v>-0.20862</c:v>
                </c:pt>
                <c:pt idx="12054">
                  <c:v>-0.21626000000000001</c:v>
                </c:pt>
                <c:pt idx="12055">
                  <c:v>-0.22392999999999999</c:v>
                </c:pt>
                <c:pt idx="12056">
                  <c:v>-0.23155999999999999</c:v>
                </c:pt>
                <c:pt idx="12057">
                  <c:v>-0.23713999999999999</c:v>
                </c:pt>
                <c:pt idx="12058">
                  <c:v>-0.24271999999999999</c:v>
                </c:pt>
                <c:pt idx="12059">
                  <c:v>-0.24829999999999999</c:v>
                </c:pt>
                <c:pt idx="12060">
                  <c:v>-0.25386999999999998</c:v>
                </c:pt>
                <c:pt idx="12061">
                  <c:v>-0.25945000000000001</c:v>
                </c:pt>
                <c:pt idx="12062">
                  <c:v>-0.26502999999999999</c:v>
                </c:pt>
                <c:pt idx="12063">
                  <c:v>-0.26834999999999998</c:v>
                </c:pt>
                <c:pt idx="12064">
                  <c:v>-0.27165</c:v>
                </c:pt>
                <c:pt idx="12065">
                  <c:v>-0.27495000000000003</c:v>
                </c:pt>
                <c:pt idx="12066">
                  <c:v>-0.27827000000000002</c:v>
                </c:pt>
                <c:pt idx="12067">
                  <c:v>-0.28156999999999999</c:v>
                </c:pt>
                <c:pt idx="12068">
                  <c:v>-0.28488999999999998</c:v>
                </c:pt>
                <c:pt idx="12069">
                  <c:v>-0.28617999999999999</c:v>
                </c:pt>
                <c:pt idx="12070">
                  <c:v>-0.28749999999999998</c:v>
                </c:pt>
                <c:pt idx="12071">
                  <c:v>-0.28878999999999999</c:v>
                </c:pt>
                <c:pt idx="12072">
                  <c:v>-0.29009000000000001</c:v>
                </c:pt>
                <c:pt idx="12073">
                  <c:v>-0.29139999999999999</c:v>
                </c:pt>
                <c:pt idx="12074">
                  <c:v>-0.29270000000000002</c:v>
                </c:pt>
                <c:pt idx="12075">
                  <c:v>-0.29248000000000002</c:v>
                </c:pt>
                <c:pt idx="12076">
                  <c:v>-0.29226000000000002</c:v>
                </c:pt>
                <c:pt idx="12077">
                  <c:v>-0.29204000000000002</c:v>
                </c:pt>
                <c:pt idx="12078">
                  <c:v>-0.29182000000000002</c:v>
                </c:pt>
                <c:pt idx="12079">
                  <c:v>-0.29160000000000003</c:v>
                </c:pt>
                <c:pt idx="12080">
                  <c:v>-0.29137999999999997</c:v>
                </c:pt>
                <c:pt idx="12081">
                  <c:v>-0.29014000000000001</c:v>
                </c:pt>
                <c:pt idx="12082">
                  <c:v>-0.28888000000000003</c:v>
                </c:pt>
                <c:pt idx="12083">
                  <c:v>-0.28760999999999998</c:v>
                </c:pt>
                <c:pt idx="12084">
                  <c:v>-0.28634999999999999</c:v>
                </c:pt>
                <c:pt idx="12085">
                  <c:v>-0.28509000000000001</c:v>
                </c:pt>
                <c:pt idx="12086">
                  <c:v>-0.28384999999999999</c:v>
                </c:pt>
                <c:pt idx="12087">
                  <c:v>-0.28187000000000001</c:v>
                </c:pt>
                <c:pt idx="12088">
                  <c:v>-0.27987000000000001</c:v>
                </c:pt>
                <c:pt idx="12089">
                  <c:v>-0.27789000000000003</c:v>
                </c:pt>
                <c:pt idx="12090">
                  <c:v>-0.27590999999999999</c:v>
                </c:pt>
                <c:pt idx="12091">
                  <c:v>-0.27393000000000001</c:v>
                </c:pt>
                <c:pt idx="12092">
                  <c:v>-0.27195000000000003</c:v>
                </c:pt>
                <c:pt idx="12093">
                  <c:v>-0.26939999999999997</c:v>
                </c:pt>
                <c:pt idx="12094">
                  <c:v>-0.26680999999999999</c:v>
                </c:pt>
                <c:pt idx="12095">
                  <c:v>-0.26425999999999999</c:v>
                </c:pt>
                <c:pt idx="12096">
                  <c:v>-0.26169999999999999</c:v>
                </c:pt>
                <c:pt idx="12097">
                  <c:v>-0.25914999999999999</c:v>
                </c:pt>
                <c:pt idx="12098">
                  <c:v>-0.25657000000000002</c:v>
                </c:pt>
                <c:pt idx="12099">
                  <c:v>-0.25346000000000002</c:v>
                </c:pt>
                <c:pt idx="12100">
                  <c:v>-0.25033</c:v>
                </c:pt>
                <c:pt idx="12101">
                  <c:v>-0.2472</c:v>
                </c:pt>
                <c:pt idx="12102">
                  <c:v>-0.24407000000000001</c:v>
                </c:pt>
                <c:pt idx="12103">
                  <c:v>-0.24093000000000001</c:v>
                </c:pt>
                <c:pt idx="12104">
                  <c:v>-0.23780000000000001</c:v>
                </c:pt>
                <c:pt idx="12105">
                  <c:v>-0.23397999999999999</c:v>
                </c:pt>
                <c:pt idx="12106">
                  <c:v>-0.23016</c:v>
                </c:pt>
                <c:pt idx="12107">
                  <c:v>-0.22634000000000001</c:v>
                </c:pt>
                <c:pt idx="12108">
                  <c:v>-0.22253000000000001</c:v>
                </c:pt>
                <c:pt idx="12109">
                  <c:v>-0.21868000000000001</c:v>
                </c:pt>
                <c:pt idx="12110">
                  <c:v>-0.21486</c:v>
                </c:pt>
                <c:pt idx="12111">
                  <c:v>-0.21013000000000001</c:v>
                </c:pt>
                <c:pt idx="12112">
                  <c:v>-0.20541000000000001</c:v>
                </c:pt>
                <c:pt idx="12113">
                  <c:v>-0.20068</c:v>
                </c:pt>
                <c:pt idx="12114">
                  <c:v>-0.19596</c:v>
                </c:pt>
                <c:pt idx="12115">
                  <c:v>-0.19123000000000001</c:v>
                </c:pt>
                <c:pt idx="12116">
                  <c:v>-0.18651000000000001</c:v>
                </c:pt>
                <c:pt idx="12117">
                  <c:v>-0.18068000000000001</c:v>
                </c:pt>
                <c:pt idx="12118">
                  <c:v>-0.17485999999999999</c:v>
                </c:pt>
                <c:pt idx="12119">
                  <c:v>-0.16903000000000001</c:v>
                </c:pt>
                <c:pt idx="12120">
                  <c:v>-0.16320999999999999</c:v>
                </c:pt>
                <c:pt idx="12121">
                  <c:v>-0.15737999999999999</c:v>
                </c:pt>
                <c:pt idx="12122">
                  <c:v>-0.15156</c:v>
                </c:pt>
                <c:pt idx="12123">
                  <c:v>-0.14449999999999999</c:v>
                </c:pt>
                <c:pt idx="12124">
                  <c:v>-0.13744000000000001</c:v>
                </c:pt>
                <c:pt idx="12125">
                  <c:v>-0.13038</c:v>
                </c:pt>
                <c:pt idx="12126">
                  <c:v>-0.12331</c:v>
                </c:pt>
                <c:pt idx="12127">
                  <c:v>-0.11625000000000001</c:v>
                </c:pt>
                <c:pt idx="12128">
                  <c:v>-0.10919</c:v>
                </c:pt>
                <c:pt idx="12129">
                  <c:v>-0.10095</c:v>
                </c:pt>
                <c:pt idx="12130">
                  <c:v>-9.2730000000000007E-2</c:v>
                </c:pt>
                <c:pt idx="12131">
                  <c:v>-8.4489999999999996E-2</c:v>
                </c:pt>
                <c:pt idx="12132">
                  <c:v>-7.6280000000000001E-2</c:v>
                </c:pt>
                <c:pt idx="12133">
                  <c:v>-6.8029999999999993E-2</c:v>
                </c:pt>
                <c:pt idx="12134">
                  <c:v>-5.9819999999999998E-2</c:v>
                </c:pt>
                <c:pt idx="12135">
                  <c:v>-5.092E-2</c:v>
                </c:pt>
                <c:pt idx="12136">
                  <c:v>-4.2040000000000001E-2</c:v>
                </c:pt>
                <c:pt idx="12137">
                  <c:v>-3.3140000000000003E-2</c:v>
                </c:pt>
                <c:pt idx="12138">
                  <c:v>-2.427E-2</c:v>
                </c:pt>
                <c:pt idx="12139">
                  <c:v>-1.537E-2</c:v>
                </c:pt>
                <c:pt idx="12140">
                  <c:v>-6.4900000000000001E-3</c:v>
                </c:pt>
                <c:pt idx="12141">
                  <c:v>2.1900000000000001E-3</c:v>
                </c:pt>
                <c:pt idx="12142">
                  <c:v>1.085E-2</c:v>
                </c:pt>
                <c:pt idx="12143">
                  <c:v>1.9529999999999999E-2</c:v>
                </c:pt>
                <c:pt idx="12144">
                  <c:v>2.818E-2</c:v>
                </c:pt>
                <c:pt idx="12145">
                  <c:v>3.6859999999999997E-2</c:v>
                </c:pt>
                <c:pt idx="12146">
                  <c:v>4.5519999999999998E-2</c:v>
                </c:pt>
                <c:pt idx="12147">
                  <c:v>5.3100000000000001E-2</c:v>
                </c:pt>
                <c:pt idx="12148">
                  <c:v>6.071E-2</c:v>
                </c:pt>
                <c:pt idx="12149">
                  <c:v>6.8290000000000003E-2</c:v>
                </c:pt>
                <c:pt idx="12150">
                  <c:v>7.5910000000000005E-2</c:v>
                </c:pt>
                <c:pt idx="12151">
                  <c:v>8.3489999999999995E-2</c:v>
                </c:pt>
                <c:pt idx="12152">
                  <c:v>9.1069999999999998E-2</c:v>
                </c:pt>
                <c:pt idx="12153">
                  <c:v>9.7089999999999996E-2</c:v>
                </c:pt>
                <c:pt idx="12154">
                  <c:v>0.10308</c:v>
                </c:pt>
                <c:pt idx="12155">
                  <c:v>0.10907</c:v>
                </c:pt>
                <c:pt idx="12156">
                  <c:v>0.11506</c:v>
                </c:pt>
                <c:pt idx="12157">
                  <c:v>0.12107</c:v>
                </c:pt>
                <c:pt idx="12158">
                  <c:v>0.12706000000000001</c:v>
                </c:pt>
                <c:pt idx="12159">
                  <c:v>0.13127</c:v>
                </c:pt>
                <c:pt idx="12160">
                  <c:v>0.13550000000000001</c:v>
                </c:pt>
                <c:pt idx="12161">
                  <c:v>0.13969999999999999</c:v>
                </c:pt>
                <c:pt idx="12162">
                  <c:v>0.14391000000000001</c:v>
                </c:pt>
                <c:pt idx="12163">
                  <c:v>0.14813999999999999</c:v>
                </c:pt>
                <c:pt idx="12164">
                  <c:v>0.15234</c:v>
                </c:pt>
                <c:pt idx="12165">
                  <c:v>0.15479000000000001</c:v>
                </c:pt>
                <c:pt idx="12166">
                  <c:v>0.15720000000000001</c:v>
                </c:pt>
                <c:pt idx="12167">
                  <c:v>0.15964999999999999</c:v>
                </c:pt>
                <c:pt idx="12168">
                  <c:v>0.16209000000000001</c:v>
                </c:pt>
                <c:pt idx="12169">
                  <c:v>0.16453999999999999</c:v>
                </c:pt>
                <c:pt idx="12170">
                  <c:v>0.16696</c:v>
                </c:pt>
                <c:pt idx="12171">
                  <c:v>0.16783999999999999</c:v>
                </c:pt>
                <c:pt idx="12172">
                  <c:v>0.16869000000000001</c:v>
                </c:pt>
                <c:pt idx="12173">
                  <c:v>0.16954</c:v>
                </c:pt>
                <c:pt idx="12174">
                  <c:v>0.17039000000000001</c:v>
                </c:pt>
                <c:pt idx="12175">
                  <c:v>0.17124</c:v>
                </c:pt>
                <c:pt idx="12176">
                  <c:v>0.17212</c:v>
                </c:pt>
                <c:pt idx="12177">
                  <c:v>0.17174</c:v>
                </c:pt>
                <c:pt idx="12178">
                  <c:v>0.17135</c:v>
                </c:pt>
                <c:pt idx="12179">
                  <c:v>0.17100000000000001</c:v>
                </c:pt>
                <c:pt idx="12180">
                  <c:v>0.17061000000000001</c:v>
                </c:pt>
                <c:pt idx="12181">
                  <c:v>0.17022999999999999</c:v>
                </c:pt>
                <c:pt idx="12182">
                  <c:v>0.16983999999999999</c:v>
                </c:pt>
                <c:pt idx="12183">
                  <c:v>0.16866</c:v>
                </c:pt>
                <c:pt idx="12184">
                  <c:v>0.16747999999999999</c:v>
                </c:pt>
                <c:pt idx="12185">
                  <c:v>0.16627</c:v>
                </c:pt>
                <c:pt idx="12186">
                  <c:v>0.16508999999999999</c:v>
                </c:pt>
                <c:pt idx="12187">
                  <c:v>0.16388</c:v>
                </c:pt>
                <c:pt idx="12188">
                  <c:v>0.16270000000000001</c:v>
                </c:pt>
                <c:pt idx="12189">
                  <c:v>0.16098999999999999</c:v>
                </c:pt>
                <c:pt idx="12190">
                  <c:v>0.15928999999999999</c:v>
                </c:pt>
                <c:pt idx="12191">
                  <c:v>0.15762000000000001</c:v>
                </c:pt>
                <c:pt idx="12192">
                  <c:v>0.15590999999999999</c:v>
                </c:pt>
                <c:pt idx="12193">
                  <c:v>0.15421000000000001</c:v>
                </c:pt>
                <c:pt idx="12194">
                  <c:v>0.15253</c:v>
                </c:pt>
                <c:pt idx="12195">
                  <c:v>0.15032999999999999</c:v>
                </c:pt>
                <c:pt idx="12196">
                  <c:v>0.14815999999999999</c:v>
                </c:pt>
                <c:pt idx="12197">
                  <c:v>0.14596999999999999</c:v>
                </c:pt>
                <c:pt idx="12198">
                  <c:v>0.14380000000000001</c:v>
                </c:pt>
                <c:pt idx="12199">
                  <c:v>0.14162</c:v>
                </c:pt>
                <c:pt idx="12200">
                  <c:v>0.13943</c:v>
                </c:pt>
                <c:pt idx="12201">
                  <c:v>0.13653999999999999</c:v>
                </c:pt>
                <c:pt idx="12202">
                  <c:v>0.13363</c:v>
                </c:pt>
                <c:pt idx="12203">
                  <c:v>0.13072</c:v>
                </c:pt>
                <c:pt idx="12204">
                  <c:v>0.12783</c:v>
                </c:pt>
                <c:pt idx="12205">
                  <c:v>0.12492</c:v>
                </c:pt>
                <c:pt idx="12206">
                  <c:v>0.12204</c:v>
                </c:pt>
                <c:pt idx="12207">
                  <c:v>0.11808</c:v>
                </c:pt>
                <c:pt idx="12208">
                  <c:v>0.11412</c:v>
                </c:pt>
                <c:pt idx="12209">
                  <c:v>0.11014</c:v>
                </c:pt>
                <c:pt idx="12210">
                  <c:v>0.10618</c:v>
                </c:pt>
                <c:pt idx="12211">
                  <c:v>0.10223</c:v>
                </c:pt>
                <c:pt idx="12212">
                  <c:v>9.8269999999999996E-2</c:v>
                </c:pt>
                <c:pt idx="12213">
                  <c:v>9.2939999999999995E-2</c:v>
                </c:pt>
                <c:pt idx="12214">
                  <c:v>8.7580000000000005E-2</c:v>
                </c:pt>
                <c:pt idx="12215">
                  <c:v>8.2250000000000004E-2</c:v>
                </c:pt>
                <c:pt idx="12216">
                  <c:v>7.6920000000000002E-2</c:v>
                </c:pt>
                <c:pt idx="12217">
                  <c:v>7.1590000000000001E-2</c:v>
                </c:pt>
                <c:pt idx="12218">
                  <c:v>6.6229999999999997E-2</c:v>
                </c:pt>
                <c:pt idx="12219">
                  <c:v>5.9420000000000001E-2</c:v>
                </c:pt>
                <c:pt idx="12220">
                  <c:v>5.2630000000000003E-2</c:v>
                </c:pt>
                <c:pt idx="12221">
                  <c:v>4.582E-2</c:v>
                </c:pt>
                <c:pt idx="12222">
                  <c:v>3.9010000000000003E-2</c:v>
                </c:pt>
                <c:pt idx="12223">
                  <c:v>3.2190000000000003E-2</c:v>
                </c:pt>
                <c:pt idx="12224">
                  <c:v>2.538E-2</c:v>
                </c:pt>
                <c:pt idx="12225">
                  <c:v>1.7440000000000001E-2</c:v>
                </c:pt>
                <c:pt idx="12226">
                  <c:v>9.4999999999999998E-3</c:v>
                </c:pt>
                <c:pt idx="12227">
                  <c:v>1.56E-3</c:v>
                </c:pt>
                <c:pt idx="12228">
                  <c:v>-6.3800000000000003E-3</c:v>
                </c:pt>
                <c:pt idx="12229">
                  <c:v>-1.4319999999999999E-2</c:v>
                </c:pt>
                <c:pt idx="12230">
                  <c:v>-2.2259999999999999E-2</c:v>
                </c:pt>
                <c:pt idx="12231">
                  <c:v>-3.0669999999999999E-2</c:v>
                </c:pt>
                <c:pt idx="12232">
                  <c:v>-3.9079999999999997E-2</c:v>
                </c:pt>
                <c:pt idx="12233">
                  <c:v>-4.7509999999999997E-2</c:v>
                </c:pt>
                <c:pt idx="12234">
                  <c:v>-5.5919999999999997E-2</c:v>
                </c:pt>
                <c:pt idx="12235">
                  <c:v>-6.4329999999999998E-2</c:v>
                </c:pt>
                <c:pt idx="12236">
                  <c:v>-7.2730000000000003E-2</c:v>
                </c:pt>
                <c:pt idx="12237">
                  <c:v>-8.0890000000000004E-2</c:v>
                </c:pt>
                <c:pt idx="12238">
                  <c:v>-8.9050000000000004E-2</c:v>
                </c:pt>
                <c:pt idx="12239">
                  <c:v>-9.7210000000000005E-2</c:v>
                </c:pt>
                <c:pt idx="12240">
                  <c:v>-0.10537000000000001</c:v>
                </c:pt>
                <c:pt idx="12241">
                  <c:v>-0.11353000000000001</c:v>
                </c:pt>
                <c:pt idx="12242">
                  <c:v>-0.12167</c:v>
                </c:pt>
                <c:pt idx="12243">
                  <c:v>-0.12895000000000001</c:v>
                </c:pt>
                <c:pt idx="12244">
                  <c:v>-0.13619999999999999</c:v>
                </c:pt>
                <c:pt idx="12245">
                  <c:v>-0.14348</c:v>
                </c:pt>
                <c:pt idx="12246">
                  <c:v>-0.15073</c:v>
                </c:pt>
                <c:pt idx="12247">
                  <c:v>-0.15798999999999999</c:v>
                </c:pt>
                <c:pt idx="12248">
                  <c:v>-0.16527</c:v>
                </c:pt>
                <c:pt idx="12249">
                  <c:v>-0.17079</c:v>
                </c:pt>
                <c:pt idx="12250">
                  <c:v>-0.17634</c:v>
                </c:pt>
                <c:pt idx="12251">
                  <c:v>-0.18189</c:v>
                </c:pt>
                <c:pt idx="12252">
                  <c:v>-0.18744</c:v>
                </c:pt>
                <c:pt idx="12253">
                  <c:v>-0.19298999999999999</c:v>
                </c:pt>
                <c:pt idx="12254">
                  <c:v>-0.19853999999999999</c:v>
                </c:pt>
                <c:pt idx="12255">
                  <c:v>-0.20147999999999999</c:v>
                </c:pt>
                <c:pt idx="12256">
                  <c:v>-0.20444999999999999</c:v>
                </c:pt>
                <c:pt idx="12257">
                  <c:v>-0.20741000000000001</c:v>
                </c:pt>
                <c:pt idx="12258">
                  <c:v>-0.21035000000000001</c:v>
                </c:pt>
                <c:pt idx="12259">
                  <c:v>-0.21332000000000001</c:v>
                </c:pt>
                <c:pt idx="12260">
                  <c:v>-0.21626000000000001</c:v>
                </c:pt>
                <c:pt idx="12261">
                  <c:v>-0.21612000000000001</c:v>
                </c:pt>
                <c:pt idx="12262">
                  <c:v>-0.21598999999999999</c:v>
                </c:pt>
                <c:pt idx="12263">
                  <c:v>-0.21584999999999999</c:v>
                </c:pt>
                <c:pt idx="12264">
                  <c:v>-0.21571000000000001</c:v>
                </c:pt>
                <c:pt idx="12265">
                  <c:v>-0.21554999999999999</c:v>
                </c:pt>
                <c:pt idx="12266">
                  <c:v>-0.21540999999999999</c:v>
                </c:pt>
                <c:pt idx="12267">
                  <c:v>-0.21229999999999999</c:v>
                </c:pt>
                <c:pt idx="12268">
                  <c:v>-0.2092</c:v>
                </c:pt>
                <c:pt idx="12269">
                  <c:v>-0.20610000000000001</c:v>
                </c:pt>
                <c:pt idx="12270">
                  <c:v>-0.20299</c:v>
                </c:pt>
                <c:pt idx="12271">
                  <c:v>-0.19989000000000001</c:v>
                </c:pt>
                <c:pt idx="12272">
                  <c:v>-0.19678000000000001</c:v>
                </c:pt>
                <c:pt idx="12273">
                  <c:v>-0.19145000000000001</c:v>
                </c:pt>
                <c:pt idx="12274">
                  <c:v>-0.18612000000000001</c:v>
                </c:pt>
                <c:pt idx="12275">
                  <c:v>-0.18076</c:v>
                </c:pt>
                <c:pt idx="12276">
                  <c:v>-0.17543</c:v>
                </c:pt>
                <c:pt idx="12277">
                  <c:v>-0.1701</c:v>
                </c:pt>
                <c:pt idx="12278">
                  <c:v>-0.16477</c:v>
                </c:pt>
                <c:pt idx="12279">
                  <c:v>-0.15820999999999999</c:v>
                </c:pt>
                <c:pt idx="12280">
                  <c:v>-0.15167</c:v>
                </c:pt>
                <c:pt idx="12281">
                  <c:v>-0.14510000000000001</c:v>
                </c:pt>
                <c:pt idx="12282">
                  <c:v>-0.13854</c:v>
                </c:pt>
                <c:pt idx="12283">
                  <c:v>-0.13200000000000001</c:v>
                </c:pt>
                <c:pt idx="12284">
                  <c:v>-0.12543000000000001</c:v>
                </c:pt>
                <c:pt idx="12285">
                  <c:v>-0.11862</c:v>
                </c:pt>
                <c:pt idx="12286">
                  <c:v>-0.1118</c:v>
                </c:pt>
                <c:pt idx="12287">
                  <c:v>-0.10502</c:v>
                </c:pt>
                <c:pt idx="12288">
                  <c:v>-9.8199999999999996E-2</c:v>
                </c:pt>
                <c:pt idx="12289">
                  <c:v>-9.1389999999999999E-2</c:v>
                </c:pt>
                <c:pt idx="12290">
                  <c:v>-8.4570000000000006E-2</c:v>
                </c:pt>
                <c:pt idx="12291">
                  <c:v>-7.8170000000000003E-2</c:v>
                </c:pt>
                <c:pt idx="12292">
                  <c:v>-7.1739999999999998E-2</c:v>
                </c:pt>
                <c:pt idx="12293">
                  <c:v>-6.5339999999999995E-2</c:v>
                </c:pt>
                <c:pt idx="12294">
                  <c:v>-5.8939999999999999E-2</c:v>
                </c:pt>
                <c:pt idx="12295">
                  <c:v>-5.2510000000000001E-2</c:v>
                </c:pt>
                <c:pt idx="12296">
                  <c:v>-4.6109999999999998E-2</c:v>
                </c:pt>
                <c:pt idx="12297">
                  <c:v>-4.0340000000000001E-2</c:v>
                </c:pt>
                <c:pt idx="12298">
                  <c:v>-3.4599999999999999E-2</c:v>
                </c:pt>
                <c:pt idx="12299">
                  <c:v>-2.8830000000000001E-2</c:v>
                </c:pt>
                <c:pt idx="12300">
                  <c:v>-2.3060000000000001E-2</c:v>
                </c:pt>
                <c:pt idx="12301">
                  <c:v>-1.729E-2</c:v>
                </c:pt>
                <c:pt idx="12302">
                  <c:v>-1.155E-2</c:v>
                </c:pt>
                <c:pt idx="12303">
                  <c:v>-6.2399999999999999E-3</c:v>
                </c:pt>
                <c:pt idx="12304">
                  <c:v>-9.1E-4</c:v>
                </c:pt>
                <c:pt idx="12305">
                  <c:v>4.3899999999999998E-3</c:v>
                </c:pt>
                <c:pt idx="12306">
                  <c:v>9.6900000000000007E-3</c:v>
                </c:pt>
                <c:pt idx="12307">
                  <c:v>1.499E-2</c:v>
                </c:pt>
                <c:pt idx="12308">
                  <c:v>2.0320000000000001E-2</c:v>
                </c:pt>
                <c:pt idx="12309">
                  <c:v>2.5600000000000001E-2</c:v>
                </c:pt>
                <c:pt idx="12310">
                  <c:v>3.0870000000000002E-2</c:v>
                </c:pt>
                <c:pt idx="12311">
                  <c:v>3.6150000000000002E-2</c:v>
                </c:pt>
                <c:pt idx="12312">
                  <c:v>4.1419999999999998E-2</c:v>
                </c:pt>
                <c:pt idx="12313">
                  <c:v>4.6730000000000001E-2</c:v>
                </c:pt>
                <c:pt idx="12314">
                  <c:v>5.1999999999999998E-2</c:v>
                </c:pt>
                <c:pt idx="12315">
                  <c:v>5.722E-2</c:v>
                </c:pt>
                <c:pt idx="12316">
                  <c:v>6.2440000000000002E-2</c:v>
                </c:pt>
                <c:pt idx="12317">
                  <c:v>6.769E-2</c:v>
                </c:pt>
                <c:pt idx="12318">
                  <c:v>7.2910000000000003E-2</c:v>
                </c:pt>
                <c:pt idx="12319">
                  <c:v>7.8130000000000005E-2</c:v>
                </c:pt>
                <c:pt idx="12320">
                  <c:v>8.3379999999999996E-2</c:v>
                </c:pt>
                <c:pt idx="12321">
                  <c:v>8.7690000000000004E-2</c:v>
                </c:pt>
                <c:pt idx="12322">
                  <c:v>9.2009999999999995E-2</c:v>
                </c:pt>
                <c:pt idx="12323">
                  <c:v>9.6350000000000005E-2</c:v>
                </c:pt>
                <c:pt idx="12324">
                  <c:v>0.10066</c:v>
                </c:pt>
                <c:pt idx="12325">
                  <c:v>0.10496999999999999</c:v>
                </c:pt>
                <c:pt idx="12326">
                  <c:v>0.10931</c:v>
                </c:pt>
                <c:pt idx="12327">
                  <c:v>0.11154</c:v>
                </c:pt>
                <c:pt idx="12328">
                  <c:v>0.11379</c:v>
                </c:pt>
                <c:pt idx="12329">
                  <c:v>0.11602</c:v>
                </c:pt>
                <c:pt idx="12330">
                  <c:v>0.11827</c:v>
                </c:pt>
                <c:pt idx="12331">
                  <c:v>0.12052</c:v>
                </c:pt>
                <c:pt idx="12332">
                  <c:v>0.12275</c:v>
                </c:pt>
                <c:pt idx="12333">
                  <c:v>0.12204</c:v>
                </c:pt>
                <c:pt idx="12334">
                  <c:v>0.12135</c:v>
                </c:pt>
                <c:pt idx="12335">
                  <c:v>0.12063</c:v>
                </c:pt>
                <c:pt idx="12336">
                  <c:v>0.11992</c:v>
                </c:pt>
                <c:pt idx="12337">
                  <c:v>0.11921</c:v>
                </c:pt>
                <c:pt idx="12338">
                  <c:v>0.11852</c:v>
                </c:pt>
                <c:pt idx="12339">
                  <c:v>0.11466999999999999</c:v>
                </c:pt>
                <c:pt idx="12340">
                  <c:v>0.11083</c:v>
                </c:pt>
                <c:pt idx="12341">
                  <c:v>0.10698000000000001</c:v>
                </c:pt>
                <c:pt idx="12342">
                  <c:v>0.10313</c:v>
                </c:pt>
                <c:pt idx="12343">
                  <c:v>9.9290000000000003E-2</c:v>
                </c:pt>
                <c:pt idx="12344">
                  <c:v>9.5439999999999997E-2</c:v>
                </c:pt>
                <c:pt idx="12345">
                  <c:v>8.8929999999999995E-2</c:v>
                </c:pt>
                <c:pt idx="12346">
                  <c:v>8.2439999999999999E-2</c:v>
                </c:pt>
                <c:pt idx="12347">
                  <c:v>7.596E-2</c:v>
                </c:pt>
                <c:pt idx="12348">
                  <c:v>6.9449999999999998E-2</c:v>
                </c:pt>
                <c:pt idx="12349">
                  <c:v>6.2960000000000002E-2</c:v>
                </c:pt>
                <c:pt idx="12350">
                  <c:v>5.6480000000000002E-2</c:v>
                </c:pt>
                <c:pt idx="12351">
                  <c:v>4.827E-2</c:v>
                </c:pt>
                <c:pt idx="12352">
                  <c:v>4.0050000000000002E-2</c:v>
                </c:pt>
                <c:pt idx="12353">
                  <c:v>3.184E-2</c:v>
                </c:pt>
                <c:pt idx="12354">
                  <c:v>2.3619999999999999E-2</c:v>
                </c:pt>
                <c:pt idx="12355">
                  <c:v>1.541E-2</c:v>
                </c:pt>
                <c:pt idx="12356">
                  <c:v>7.1900000000000002E-3</c:v>
                </c:pt>
                <c:pt idx="12357">
                  <c:v>-1.6800000000000001E-3</c:v>
                </c:pt>
                <c:pt idx="12358">
                  <c:v>-1.059E-2</c:v>
                </c:pt>
                <c:pt idx="12359">
                  <c:v>-1.949E-2</c:v>
                </c:pt>
                <c:pt idx="12360">
                  <c:v>-2.836E-2</c:v>
                </c:pt>
                <c:pt idx="12361">
                  <c:v>-3.7260000000000001E-2</c:v>
                </c:pt>
                <c:pt idx="12362">
                  <c:v>-4.6170000000000003E-2</c:v>
                </c:pt>
                <c:pt idx="12363">
                  <c:v>-5.4820000000000001E-2</c:v>
                </c:pt>
                <c:pt idx="12364">
                  <c:v>-6.3500000000000001E-2</c:v>
                </c:pt>
                <c:pt idx="12365">
                  <c:v>-7.2160000000000002E-2</c:v>
                </c:pt>
                <c:pt idx="12366">
                  <c:v>-8.0839999999999995E-2</c:v>
                </c:pt>
                <c:pt idx="12367">
                  <c:v>-8.949E-2</c:v>
                </c:pt>
                <c:pt idx="12368">
                  <c:v>-9.8169999999999993E-2</c:v>
                </c:pt>
                <c:pt idx="12369">
                  <c:v>-0.10603</c:v>
                </c:pt>
                <c:pt idx="12370">
                  <c:v>-0.11389000000000001</c:v>
                </c:pt>
                <c:pt idx="12371">
                  <c:v>-0.12175</c:v>
                </c:pt>
                <c:pt idx="12372">
                  <c:v>-0.12961</c:v>
                </c:pt>
                <c:pt idx="12373">
                  <c:v>-0.13749</c:v>
                </c:pt>
                <c:pt idx="12374">
                  <c:v>-0.14535000000000001</c:v>
                </c:pt>
                <c:pt idx="12375">
                  <c:v>-0.152</c:v>
                </c:pt>
                <c:pt idx="12376">
                  <c:v>-0.15865000000000001</c:v>
                </c:pt>
                <c:pt idx="12377">
                  <c:v>-0.1653</c:v>
                </c:pt>
                <c:pt idx="12378">
                  <c:v>-0.17194000000000001</c:v>
                </c:pt>
                <c:pt idx="12379">
                  <c:v>-0.17859</c:v>
                </c:pt>
                <c:pt idx="12380">
                  <c:v>-0.18526999999999999</c:v>
                </c:pt>
                <c:pt idx="12381">
                  <c:v>-0.19022</c:v>
                </c:pt>
                <c:pt idx="12382">
                  <c:v>-0.19519</c:v>
                </c:pt>
                <c:pt idx="12383">
                  <c:v>-0.20013</c:v>
                </c:pt>
                <c:pt idx="12384">
                  <c:v>-0.20510999999999999</c:v>
                </c:pt>
                <c:pt idx="12385">
                  <c:v>-0.21007999999999999</c:v>
                </c:pt>
                <c:pt idx="12386">
                  <c:v>-0.21501999999999999</c:v>
                </c:pt>
                <c:pt idx="12387">
                  <c:v>-0.21787999999999999</c:v>
                </c:pt>
                <c:pt idx="12388">
                  <c:v>-0.22070999999999999</c:v>
                </c:pt>
                <c:pt idx="12389">
                  <c:v>-0.22356999999999999</c:v>
                </c:pt>
                <c:pt idx="12390">
                  <c:v>-0.22639999999999999</c:v>
                </c:pt>
                <c:pt idx="12391">
                  <c:v>-0.22925999999999999</c:v>
                </c:pt>
                <c:pt idx="12392">
                  <c:v>-0.23211000000000001</c:v>
                </c:pt>
                <c:pt idx="12393">
                  <c:v>-0.23261000000000001</c:v>
                </c:pt>
                <c:pt idx="12394">
                  <c:v>-0.23313</c:v>
                </c:pt>
                <c:pt idx="12395">
                  <c:v>-0.23363</c:v>
                </c:pt>
                <c:pt idx="12396">
                  <c:v>-0.23415</c:v>
                </c:pt>
                <c:pt idx="12397">
                  <c:v>-0.23463999999999999</c:v>
                </c:pt>
                <c:pt idx="12398">
                  <c:v>-0.23513999999999999</c:v>
                </c:pt>
                <c:pt idx="12399">
                  <c:v>-0.23332</c:v>
                </c:pt>
                <c:pt idx="12400">
                  <c:v>-0.23147999999999999</c:v>
                </c:pt>
                <c:pt idx="12401">
                  <c:v>-0.22964000000000001</c:v>
                </c:pt>
                <c:pt idx="12402">
                  <c:v>-0.2278</c:v>
                </c:pt>
                <c:pt idx="12403">
                  <c:v>-0.22595999999999999</c:v>
                </c:pt>
                <c:pt idx="12404">
                  <c:v>-0.22412000000000001</c:v>
                </c:pt>
                <c:pt idx="12405">
                  <c:v>-0.22019</c:v>
                </c:pt>
                <c:pt idx="12406">
                  <c:v>-0.21623000000000001</c:v>
                </c:pt>
                <c:pt idx="12407">
                  <c:v>-0.21228</c:v>
                </c:pt>
                <c:pt idx="12408">
                  <c:v>-0.20832000000000001</c:v>
                </c:pt>
                <c:pt idx="12409">
                  <c:v>-0.20438999999999999</c:v>
                </c:pt>
                <c:pt idx="12410">
                  <c:v>-0.20044000000000001</c:v>
                </c:pt>
                <c:pt idx="12411">
                  <c:v>-0.1948</c:v>
                </c:pt>
                <c:pt idx="12412">
                  <c:v>-0.18920000000000001</c:v>
                </c:pt>
                <c:pt idx="12413">
                  <c:v>-0.18357000000000001</c:v>
                </c:pt>
                <c:pt idx="12414">
                  <c:v>-0.17796000000000001</c:v>
                </c:pt>
                <c:pt idx="12415">
                  <c:v>-0.17233000000000001</c:v>
                </c:pt>
                <c:pt idx="12416">
                  <c:v>-0.16672000000000001</c:v>
                </c:pt>
                <c:pt idx="12417">
                  <c:v>-0.15997</c:v>
                </c:pt>
                <c:pt idx="12418">
                  <c:v>-0.15321000000000001</c:v>
                </c:pt>
                <c:pt idx="12419">
                  <c:v>-0.14645</c:v>
                </c:pt>
                <c:pt idx="12420">
                  <c:v>-0.13972000000000001</c:v>
                </c:pt>
                <c:pt idx="12421">
                  <c:v>-0.13295999999999999</c:v>
                </c:pt>
                <c:pt idx="12422">
                  <c:v>-0.12620000000000001</c:v>
                </c:pt>
                <c:pt idx="12423">
                  <c:v>-0.11881</c:v>
                </c:pt>
                <c:pt idx="12424">
                  <c:v>-0.11144</c:v>
                </c:pt>
                <c:pt idx="12425">
                  <c:v>-0.10405</c:v>
                </c:pt>
                <c:pt idx="12426">
                  <c:v>-9.6659999999999996E-2</c:v>
                </c:pt>
                <c:pt idx="12427">
                  <c:v>-8.9300000000000004E-2</c:v>
                </c:pt>
                <c:pt idx="12428">
                  <c:v>-8.1909999999999997E-2</c:v>
                </c:pt>
                <c:pt idx="12429">
                  <c:v>-7.4300000000000005E-2</c:v>
                </c:pt>
                <c:pt idx="12430">
                  <c:v>-6.6659999999999997E-2</c:v>
                </c:pt>
                <c:pt idx="12431">
                  <c:v>-5.9020000000000003E-2</c:v>
                </c:pt>
                <c:pt idx="12432">
                  <c:v>-5.1409999999999997E-2</c:v>
                </c:pt>
                <c:pt idx="12433">
                  <c:v>-4.3770000000000003E-2</c:v>
                </c:pt>
                <c:pt idx="12434">
                  <c:v>-3.6159999999999998E-2</c:v>
                </c:pt>
                <c:pt idx="12435">
                  <c:v>-2.853E-2</c:v>
                </c:pt>
                <c:pt idx="12436">
                  <c:v>-2.0889999999999999E-2</c:v>
                </c:pt>
                <c:pt idx="12437">
                  <c:v>-1.325E-2</c:v>
                </c:pt>
                <c:pt idx="12438">
                  <c:v>-5.6100000000000004E-3</c:v>
                </c:pt>
                <c:pt idx="12439">
                  <c:v>2.0300000000000001E-3</c:v>
                </c:pt>
                <c:pt idx="12440">
                  <c:v>9.6600000000000002E-3</c:v>
                </c:pt>
                <c:pt idx="12441">
                  <c:v>1.7219999999999999E-2</c:v>
                </c:pt>
                <c:pt idx="12442">
                  <c:v>2.4750000000000001E-2</c:v>
                </c:pt>
                <c:pt idx="12443">
                  <c:v>3.2300000000000002E-2</c:v>
                </c:pt>
                <c:pt idx="12444">
                  <c:v>3.986E-2</c:v>
                </c:pt>
                <c:pt idx="12445">
                  <c:v>4.7390000000000002E-2</c:v>
                </c:pt>
                <c:pt idx="12446">
                  <c:v>5.4940000000000003E-2</c:v>
                </c:pt>
                <c:pt idx="12447">
                  <c:v>6.2300000000000001E-2</c:v>
                </c:pt>
                <c:pt idx="12448">
                  <c:v>6.966E-2</c:v>
                </c:pt>
                <c:pt idx="12449">
                  <c:v>7.7020000000000005E-2</c:v>
                </c:pt>
                <c:pt idx="12450">
                  <c:v>8.4379999999999997E-2</c:v>
                </c:pt>
                <c:pt idx="12451">
                  <c:v>9.1749999999999998E-2</c:v>
                </c:pt>
                <c:pt idx="12452">
                  <c:v>9.9110000000000004E-2</c:v>
                </c:pt>
                <c:pt idx="12453">
                  <c:v>0.1062</c:v>
                </c:pt>
                <c:pt idx="12454">
                  <c:v>0.11326</c:v>
                </c:pt>
                <c:pt idx="12455">
                  <c:v>0.12035</c:v>
                </c:pt>
                <c:pt idx="12456">
                  <c:v>0.12744</c:v>
                </c:pt>
                <c:pt idx="12457">
                  <c:v>0.13453000000000001</c:v>
                </c:pt>
                <c:pt idx="12458">
                  <c:v>0.14161000000000001</c:v>
                </c:pt>
                <c:pt idx="12459">
                  <c:v>0.14835000000000001</c:v>
                </c:pt>
                <c:pt idx="12460">
                  <c:v>0.15508</c:v>
                </c:pt>
                <c:pt idx="12461">
                  <c:v>0.16181000000000001</c:v>
                </c:pt>
                <c:pt idx="12462">
                  <c:v>0.16854</c:v>
                </c:pt>
                <c:pt idx="12463">
                  <c:v>0.17527000000000001</c:v>
                </c:pt>
                <c:pt idx="12464">
                  <c:v>0.182</c:v>
                </c:pt>
                <c:pt idx="12465">
                  <c:v>0.18834999999999999</c:v>
                </c:pt>
                <c:pt idx="12466">
                  <c:v>0.19472</c:v>
                </c:pt>
                <c:pt idx="12467">
                  <c:v>0.2011</c:v>
                </c:pt>
                <c:pt idx="12468">
                  <c:v>0.20746999999999999</c:v>
                </c:pt>
                <c:pt idx="12469">
                  <c:v>0.21382000000000001</c:v>
                </c:pt>
                <c:pt idx="12470">
                  <c:v>0.22019</c:v>
                </c:pt>
                <c:pt idx="12471">
                  <c:v>0.22624</c:v>
                </c:pt>
                <c:pt idx="12472">
                  <c:v>0.23225000000000001</c:v>
                </c:pt>
                <c:pt idx="12473">
                  <c:v>0.23830000000000001</c:v>
                </c:pt>
                <c:pt idx="12474">
                  <c:v>0.24432000000000001</c:v>
                </c:pt>
                <c:pt idx="12475">
                  <c:v>0.25033</c:v>
                </c:pt>
                <c:pt idx="12476">
                  <c:v>0.25638</c:v>
                </c:pt>
                <c:pt idx="12477">
                  <c:v>0.26182</c:v>
                </c:pt>
                <c:pt idx="12478">
                  <c:v>0.26728000000000002</c:v>
                </c:pt>
                <c:pt idx="12479">
                  <c:v>0.27274999999999999</c:v>
                </c:pt>
                <c:pt idx="12480">
                  <c:v>0.27818999999999999</c:v>
                </c:pt>
                <c:pt idx="12481">
                  <c:v>0.28366000000000002</c:v>
                </c:pt>
                <c:pt idx="12482">
                  <c:v>0.28910000000000002</c:v>
                </c:pt>
                <c:pt idx="12483">
                  <c:v>0.29321999999999998</c:v>
                </c:pt>
                <c:pt idx="12484">
                  <c:v>0.29733999999999999</c:v>
                </c:pt>
                <c:pt idx="12485">
                  <c:v>0.30143999999999999</c:v>
                </c:pt>
                <c:pt idx="12486">
                  <c:v>0.30556</c:v>
                </c:pt>
                <c:pt idx="12487">
                  <c:v>0.30964999999999998</c:v>
                </c:pt>
                <c:pt idx="12488">
                  <c:v>0.31376999999999999</c:v>
                </c:pt>
                <c:pt idx="12489">
                  <c:v>0.31558000000000003</c:v>
                </c:pt>
                <c:pt idx="12490">
                  <c:v>0.31740000000000002</c:v>
                </c:pt>
                <c:pt idx="12491">
                  <c:v>0.31920999999999999</c:v>
                </c:pt>
                <c:pt idx="12492">
                  <c:v>0.32100000000000001</c:v>
                </c:pt>
                <c:pt idx="12493">
                  <c:v>0.32280999999999999</c:v>
                </c:pt>
                <c:pt idx="12494">
                  <c:v>0.32462000000000002</c:v>
                </c:pt>
                <c:pt idx="12495">
                  <c:v>0.32351999999999997</c:v>
                </c:pt>
                <c:pt idx="12496">
                  <c:v>0.32240000000000002</c:v>
                </c:pt>
                <c:pt idx="12497">
                  <c:v>0.32129999999999997</c:v>
                </c:pt>
                <c:pt idx="12498">
                  <c:v>0.32019999999999998</c:v>
                </c:pt>
                <c:pt idx="12499">
                  <c:v>0.31907000000000002</c:v>
                </c:pt>
                <c:pt idx="12500">
                  <c:v>0.31797999999999998</c:v>
                </c:pt>
                <c:pt idx="12501">
                  <c:v>0.31387999999999999</c:v>
                </c:pt>
                <c:pt idx="12502">
                  <c:v>0.30975999999999998</c:v>
                </c:pt>
                <c:pt idx="12503">
                  <c:v>0.30567</c:v>
                </c:pt>
                <c:pt idx="12504">
                  <c:v>0.30154999999999998</c:v>
                </c:pt>
                <c:pt idx="12505">
                  <c:v>0.29744999999999999</c:v>
                </c:pt>
                <c:pt idx="12506">
                  <c:v>0.29336000000000001</c:v>
                </c:pt>
                <c:pt idx="12507">
                  <c:v>0.28649000000000002</c:v>
                </c:pt>
                <c:pt idx="12508">
                  <c:v>0.27965000000000001</c:v>
                </c:pt>
                <c:pt idx="12509">
                  <c:v>0.27278000000000002</c:v>
                </c:pt>
                <c:pt idx="12510">
                  <c:v>0.26594000000000001</c:v>
                </c:pt>
                <c:pt idx="12511">
                  <c:v>0.25907000000000002</c:v>
                </c:pt>
                <c:pt idx="12512">
                  <c:v>0.25223000000000001</c:v>
                </c:pt>
                <c:pt idx="12513">
                  <c:v>0.24302000000000001</c:v>
                </c:pt>
                <c:pt idx="12514">
                  <c:v>0.23382</c:v>
                </c:pt>
                <c:pt idx="12515">
                  <c:v>0.22461999999999999</c:v>
                </c:pt>
                <c:pt idx="12516">
                  <c:v>0.21540999999999999</c:v>
                </c:pt>
                <c:pt idx="12517">
                  <c:v>0.20624000000000001</c:v>
                </c:pt>
                <c:pt idx="12518">
                  <c:v>0.19703000000000001</c:v>
                </c:pt>
                <c:pt idx="12519">
                  <c:v>0.18604000000000001</c:v>
                </c:pt>
                <c:pt idx="12520">
                  <c:v>0.17505000000000001</c:v>
                </c:pt>
                <c:pt idx="12521">
                  <c:v>0.16403000000000001</c:v>
                </c:pt>
                <c:pt idx="12522">
                  <c:v>0.15304000000000001</c:v>
                </c:pt>
                <c:pt idx="12523">
                  <c:v>0.14205000000000001</c:v>
                </c:pt>
                <c:pt idx="12524">
                  <c:v>0.13106000000000001</c:v>
                </c:pt>
                <c:pt idx="12525">
                  <c:v>0.11914</c:v>
                </c:pt>
                <c:pt idx="12526">
                  <c:v>0.10718999999999999</c:v>
                </c:pt>
                <c:pt idx="12527">
                  <c:v>9.5240000000000005E-2</c:v>
                </c:pt>
                <c:pt idx="12528">
                  <c:v>8.3290000000000003E-2</c:v>
                </c:pt>
                <c:pt idx="12529">
                  <c:v>7.1360000000000007E-2</c:v>
                </c:pt>
                <c:pt idx="12530">
                  <c:v>5.9409999999999998E-2</c:v>
                </c:pt>
                <c:pt idx="12531">
                  <c:v>4.7570000000000001E-2</c:v>
                </c:pt>
                <c:pt idx="12532">
                  <c:v>3.5700000000000003E-2</c:v>
                </c:pt>
                <c:pt idx="12533">
                  <c:v>2.3859999999999999E-2</c:v>
                </c:pt>
                <c:pt idx="12534">
                  <c:v>1.1990000000000001E-2</c:v>
                </c:pt>
                <c:pt idx="12535">
                  <c:v>1.4999999999999999E-4</c:v>
                </c:pt>
                <c:pt idx="12536">
                  <c:v>-1.172E-2</c:v>
                </c:pt>
                <c:pt idx="12537">
                  <c:v>-2.257E-2</c:v>
                </c:pt>
                <c:pt idx="12538">
                  <c:v>-3.3450000000000001E-2</c:v>
                </c:pt>
                <c:pt idx="12539">
                  <c:v>-4.4310000000000002E-2</c:v>
                </c:pt>
                <c:pt idx="12540">
                  <c:v>-5.5190000000000003E-2</c:v>
                </c:pt>
                <c:pt idx="12541">
                  <c:v>-6.6040000000000001E-2</c:v>
                </c:pt>
                <c:pt idx="12542">
                  <c:v>-7.6920000000000002E-2</c:v>
                </c:pt>
                <c:pt idx="12543">
                  <c:v>-8.6319999999999994E-2</c:v>
                </c:pt>
                <c:pt idx="12544">
                  <c:v>-9.5710000000000003E-2</c:v>
                </c:pt>
                <c:pt idx="12545">
                  <c:v>-0.10511</c:v>
                </c:pt>
                <c:pt idx="12546">
                  <c:v>-0.11448</c:v>
                </c:pt>
                <c:pt idx="12547">
                  <c:v>-0.12386999999999999</c:v>
                </c:pt>
                <c:pt idx="12548">
                  <c:v>-0.13327</c:v>
                </c:pt>
                <c:pt idx="12549">
                  <c:v>-0.14099</c:v>
                </c:pt>
                <c:pt idx="12550">
                  <c:v>-0.14871000000000001</c:v>
                </c:pt>
                <c:pt idx="12551">
                  <c:v>-0.15643000000000001</c:v>
                </c:pt>
                <c:pt idx="12552">
                  <c:v>-0.16414999999999999</c:v>
                </c:pt>
                <c:pt idx="12553">
                  <c:v>-0.17186999999999999</c:v>
                </c:pt>
                <c:pt idx="12554">
                  <c:v>-0.17959</c:v>
                </c:pt>
                <c:pt idx="12555">
                  <c:v>-0.18522</c:v>
                </c:pt>
                <c:pt idx="12556">
                  <c:v>-0.19086</c:v>
                </c:pt>
                <c:pt idx="12557">
                  <c:v>-0.19649</c:v>
                </c:pt>
                <c:pt idx="12558">
                  <c:v>-0.20215</c:v>
                </c:pt>
                <c:pt idx="12559">
                  <c:v>-0.20777999999999999</c:v>
                </c:pt>
                <c:pt idx="12560">
                  <c:v>-0.21340999999999999</c:v>
                </c:pt>
                <c:pt idx="12561">
                  <c:v>-0.21637999999999999</c:v>
                </c:pt>
                <c:pt idx="12562">
                  <c:v>-0.21931999999999999</c:v>
                </c:pt>
                <c:pt idx="12563">
                  <c:v>-0.22228999999999999</c:v>
                </c:pt>
                <c:pt idx="12564">
                  <c:v>-0.22525999999999999</c:v>
                </c:pt>
                <c:pt idx="12565">
                  <c:v>-0.22819999999999999</c:v>
                </c:pt>
                <c:pt idx="12566">
                  <c:v>-0.23116</c:v>
                </c:pt>
                <c:pt idx="12567">
                  <c:v>-0.23108000000000001</c:v>
                </c:pt>
                <c:pt idx="12568">
                  <c:v>-0.23100000000000001</c:v>
                </c:pt>
                <c:pt idx="12569">
                  <c:v>-0.23091999999999999</c:v>
                </c:pt>
                <c:pt idx="12570">
                  <c:v>-0.23086000000000001</c:v>
                </c:pt>
                <c:pt idx="12571">
                  <c:v>-0.23078000000000001</c:v>
                </c:pt>
                <c:pt idx="12572">
                  <c:v>-0.23069999999999999</c:v>
                </c:pt>
                <c:pt idx="12573">
                  <c:v>-0.22786999999999999</c:v>
                </c:pt>
                <c:pt idx="12574">
                  <c:v>-0.22503999999999999</c:v>
                </c:pt>
                <c:pt idx="12575">
                  <c:v>-0.22220999999999999</c:v>
                </c:pt>
                <c:pt idx="12576">
                  <c:v>-0.21940000000000001</c:v>
                </c:pt>
                <c:pt idx="12577">
                  <c:v>-0.21657000000000001</c:v>
                </c:pt>
                <c:pt idx="12578">
                  <c:v>-0.21374000000000001</c:v>
                </c:pt>
                <c:pt idx="12579">
                  <c:v>-0.20921000000000001</c:v>
                </c:pt>
                <c:pt idx="12580">
                  <c:v>-0.20465</c:v>
                </c:pt>
                <c:pt idx="12581">
                  <c:v>-0.20011999999999999</c:v>
                </c:pt>
                <c:pt idx="12582">
                  <c:v>-0.19556000000000001</c:v>
                </c:pt>
                <c:pt idx="12583">
                  <c:v>-0.19102</c:v>
                </c:pt>
                <c:pt idx="12584">
                  <c:v>-0.18645999999999999</c:v>
                </c:pt>
                <c:pt idx="12585">
                  <c:v>-0.18151999999999999</c:v>
                </c:pt>
                <c:pt idx="12586">
                  <c:v>-0.17657</c:v>
                </c:pt>
                <c:pt idx="12587">
                  <c:v>-0.17165</c:v>
                </c:pt>
                <c:pt idx="12588">
                  <c:v>-0.16671</c:v>
                </c:pt>
                <c:pt idx="12589">
                  <c:v>-0.16175999999999999</c:v>
                </c:pt>
                <c:pt idx="12590">
                  <c:v>-0.15681999999999999</c:v>
                </c:pt>
                <c:pt idx="12591">
                  <c:v>-0.15261</c:v>
                </c:pt>
                <c:pt idx="12592">
                  <c:v>-0.14840999999999999</c:v>
                </c:pt>
                <c:pt idx="12593">
                  <c:v>-0.14423</c:v>
                </c:pt>
                <c:pt idx="12594">
                  <c:v>-0.14002999999999999</c:v>
                </c:pt>
                <c:pt idx="12595">
                  <c:v>-0.13583000000000001</c:v>
                </c:pt>
                <c:pt idx="12596">
                  <c:v>-0.13161999999999999</c:v>
                </c:pt>
                <c:pt idx="12597">
                  <c:v>-0.12878999999999999</c:v>
                </c:pt>
                <c:pt idx="12598">
                  <c:v>-0.12595999999999999</c:v>
                </c:pt>
                <c:pt idx="12599">
                  <c:v>-0.12313</c:v>
                </c:pt>
                <c:pt idx="12600">
                  <c:v>-0.1203</c:v>
                </c:pt>
                <c:pt idx="12601">
                  <c:v>-0.11747</c:v>
                </c:pt>
                <c:pt idx="12602">
                  <c:v>-0.11464000000000001</c:v>
                </c:pt>
                <c:pt idx="12603">
                  <c:v>-0.11310000000000001</c:v>
                </c:pt>
                <c:pt idx="12604">
                  <c:v>-0.11156000000000001</c:v>
                </c:pt>
                <c:pt idx="12605">
                  <c:v>-0.11003</c:v>
                </c:pt>
                <c:pt idx="12606">
                  <c:v>-0.10846</c:v>
                </c:pt>
                <c:pt idx="12607">
                  <c:v>-0.10692</c:v>
                </c:pt>
                <c:pt idx="12608">
                  <c:v>-0.10538</c:v>
                </c:pt>
                <c:pt idx="12609">
                  <c:v>-0.10434</c:v>
                </c:pt>
                <c:pt idx="12610">
                  <c:v>-0.10329000000000001</c:v>
                </c:pt>
                <c:pt idx="12611">
                  <c:v>-0.10222000000000001</c:v>
                </c:pt>
                <c:pt idx="12612">
                  <c:v>-0.10118000000000001</c:v>
                </c:pt>
                <c:pt idx="12613">
                  <c:v>-0.10014000000000001</c:v>
                </c:pt>
                <c:pt idx="12614">
                  <c:v>-9.9089999999999998E-2</c:v>
                </c:pt>
                <c:pt idx="12615">
                  <c:v>-9.7420000000000007E-2</c:v>
                </c:pt>
                <c:pt idx="12616">
                  <c:v>-9.5740000000000006E-2</c:v>
                </c:pt>
                <c:pt idx="12617">
                  <c:v>-9.4060000000000005E-2</c:v>
                </c:pt>
                <c:pt idx="12618">
                  <c:v>-9.2359999999999998E-2</c:v>
                </c:pt>
                <c:pt idx="12619">
                  <c:v>-9.0679999999999997E-2</c:v>
                </c:pt>
                <c:pt idx="12620">
                  <c:v>-8.9010000000000006E-2</c:v>
                </c:pt>
                <c:pt idx="12621">
                  <c:v>-8.5819999999999994E-2</c:v>
                </c:pt>
                <c:pt idx="12622">
                  <c:v>-8.2610000000000003E-2</c:v>
                </c:pt>
                <c:pt idx="12623">
                  <c:v>-7.9390000000000002E-2</c:v>
                </c:pt>
                <c:pt idx="12624">
                  <c:v>-7.6179999999999998E-2</c:v>
                </c:pt>
                <c:pt idx="12625">
                  <c:v>-7.2959999999999997E-2</c:v>
                </c:pt>
                <c:pt idx="12626">
                  <c:v>-6.9750000000000006E-2</c:v>
                </c:pt>
                <c:pt idx="12627">
                  <c:v>-6.4689999999999998E-2</c:v>
                </c:pt>
                <c:pt idx="12628">
                  <c:v>-5.9610000000000003E-2</c:v>
                </c:pt>
                <c:pt idx="12629">
                  <c:v>-5.4530000000000002E-2</c:v>
                </c:pt>
                <c:pt idx="12630">
                  <c:v>-4.947E-2</c:v>
                </c:pt>
                <c:pt idx="12631">
                  <c:v>-4.4389999999999999E-2</c:v>
                </c:pt>
                <c:pt idx="12632">
                  <c:v>-3.9309999999999998E-2</c:v>
                </c:pt>
                <c:pt idx="12633">
                  <c:v>-3.3009999999999998E-2</c:v>
                </c:pt>
                <c:pt idx="12634">
                  <c:v>-2.6700000000000002E-2</c:v>
                </c:pt>
                <c:pt idx="12635">
                  <c:v>-2.0379999999999999E-2</c:v>
                </c:pt>
                <c:pt idx="12636">
                  <c:v>-1.4080000000000001E-2</c:v>
                </c:pt>
                <c:pt idx="12637">
                  <c:v>-7.77E-3</c:v>
                </c:pt>
                <c:pt idx="12638">
                  <c:v>-1.47E-3</c:v>
                </c:pt>
                <c:pt idx="12639">
                  <c:v>4.5700000000000003E-3</c:v>
                </c:pt>
                <c:pt idx="12640">
                  <c:v>1.0619999999999999E-2</c:v>
                </c:pt>
                <c:pt idx="12641">
                  <c:v>1.6660000000000001E-2</c:v>
                </c:pt>
                <c:pt idx="12642">
                  <c:v>2.273E-2</c:v>
                </c:pt>
                <c:pt idx="12643">
                  <c:v>2.878E-2</c:v>
                </c:pt>
                <c:pt idx="12644">
                  <c:v>3.4819999999999997E-2</c:v>
                </c:pt>
                <c:pt idx="12645">
                  <c:v>3.8969999999999998E-2</c:v>
                </c:pt>
                <c:pt idx="12646">
                  <c:v>4.3150000000000001E-2</c:v>
                </c:pt>
                <c:pt idx="12647">
                  <c:v>4.7289999999999999E-2</c:v>
                </c:pt>
                <c:pt idx="12648">
                  <c:v>5.1470000000000002E-2</c:v>
                </c:pt>
                <c:pt idx="12649">
                  <c:v>5.5620000000000003E-2</c:v>
                </c:pt>
                <c:pt idx="12650">
                  <c:v>5.9799999999999999E-2</c:v>
                </c:pt>
                <c:pt idx="12651">
                  <c:v>6.0999999999999999E-2</c:v>
                </c:pt>
                <c:pt idx="12652">
                  <c:v>6.2210000000000001E-2</c:v>
                </c:pt>
                <c:pt idx="12653">
                  <c:v>6.3450000000000006E-2</c:v>
                </c:pt>
                <c:pt idx="12654">
                  <c:v>6.4659999999999995E-2</c:v>
                </c:pt>
                <c:pt idx="12655">
                  <c:v>6.5869999999999998E-2</c:v>
                </c:pt>
                <c:pt idx="12656">
                  <c:v>6.7080000000000001E-2</c:v>
                </c:pt>
                <c:pt idx="12657">
                  <c:v>6.515E-2</c:v>
                </c:pt>
                <c:pt idx="12658">
                  <c:v>6.3200000000000006E-2</c:v>
                </c:pt>
                <c:pt idx="12659">
                  <c:v>6.1280000000000001E-2</c:v>
                </c:pt>
                <c:pt idx="12660">
                  <c:v>5.9360000000000003E-2</c:v>
                </c:pt>
                <c:pt idx="12661">
                  <c:v>5.74E-2</c:v>
                </c:pt>
                <c:pt idx="12662">
                  <c:v>5.5480000000000002E-2</c:v>
                </c:pt>
                <c:pt idx="12663">
                  <c:v>5.0979999999999998E-2</c:v>
                </c:pt>
                <c:pt idx="12664">
                  <c:v>4.6469999999999997E-2</c:v>
                </c:pt>
                <c:pt idx="12665">
                  <c:v>4.1959999999999997E-2</c:v>
                </c:pt>
                <c:pt idx="12666">
                  <c:v>3.746E-2</c:v>
                </c:pt>
                <c:pt idx="12667">
                  <c:v>3.295E-2</c:v>
                </c:pt>
                <c:pt idx="12668">
                  <c:v>2.845E-2</c:v>
                </c:pt>
                <c:pt idx="12669">
                  <c:v>2.2370000000000001E-2</c:v>
                </c:pt>
                <c:pt idx="12670">
                  <c:v>1.6330000000000001E-2</c:v>
                </c:pt>
                <c:pt idx="12671">
                  <c:v>1.026E-2</c:v>
                </c:pt>
                <c:pt idx="12672">
                  <c:v>4.2100000000000002E-3</c:v>
                </c:pt>
                <c:pt idx="12673">
                  <c:v>-1.8600000000000001E-3</c:v>
                </c:pt>
                <c:pt idx="12674">
                  <c:v>-7.9000000000000008E-3</c:v>
                </c:pt>
                <c:pt idx="12675">
                  <c:v>-1.444E-2</c:v>
                </c:pt>
                <c:pt idx="12676">
                  <c:v>-2.0979999999999999E-2</c:v>
                </c:pt>
                <c:pt idx="12677">
                  <c:v>-2.7519999999999999E-2</c:v>
                </c:pt>
                <c:pt idx="12678">
                  <c:v>-3.406E-2</c:v>
                </c:pt>
                <c:pt idx="12679">
                  <c:v>-4.0599999999999997E-2</c:v>
                </c:pt>
                <c:pt idx="12680">
                  <c:v>-4.7140000000000001E-2</c:v>
                </c:pt>
                <c:pt idx="12681">
                  <c:v>-5.3319999999999999E-2</c:v>
                </c:pt>
                <c:pt idx="12682">
                  <c:v>-5.9499999999999997E-2</c:v>
                </c:pt>
                <c:pt idx="12683">
                  <c:v>-6.5680000000000002E-2</c:v>
                </c:pt>
                <c:pt idx="12684">
                  <c:v>-7.1859999999999993E-2</c:v>
                </c:pt>
                <c:pt idx="12685">
                  <c:v>-7.8070000000000001E-2</c:v>
                </c:pt>
                <c:pt idx="12686">
                  <c:v>-8.4250000000000005E-2</c:v>
                </c:pt>
                <c:pt idx="12687">
                  <c:v>-8.9609999999999995E-2</c:v>
                </c:pt>
                <c:pt idx="12688">
                  <c:v>-9.5000000000000001E-2</c:v>
                </c:pt>
                <c:pt idx="12689">
                  <c:v>-0.10036</c:v>
                </c:pt>
                <c:pt idx="12690">
                  <c:v>-0.10574</c:v>
                </c:pt>
                <c:pt idx="12691">
                  <c:v>-0.1111</c:v>
                </c:pt>
                <c:pt idx="12692">
                  <c:v>-0.11648</c:v>
                </c:pt>
                <c:pt idx="12693">
                  <c:v>-0.12096</c:v>
                </c:pt>
                <c:pt idx="12694">
                  <c:v>-0.12540999999999999</c:v>
                </c:pt>
                <c:pt idx="12695">
                  <c:v>-0.12989000000000001</c:v>
                </c:pt>
                <c:pt idx="12696">
                  <c:v>-0.13433999999999999</c:v>
                </c:pt>
                <c:pt idx="12697">
                  <c:v>-0.13882</c:v>
                </c:pt>
                <c:pt idx="12698">
                  <c:v>-0.14327000000000001</c:v>
                </c:pt>
                <c:pt idx="12699">
                  <c:v>-0.14702999999999999</c:v>
                </c:pt>
                <c:pt idx="12700">
                  <c:v>-0.15079999999999999</c:v>
                </c:pt>
                <c:pt idx="12701">
                  <c:v>-0.15456</c:v>
                </c:pt>
                <c:pt idx="12702">
                  <c:v>-0.1583</c:v>
                </c:pt>
                <c:pt idx="12703">
                  <c:v>-0.16206000000000001</c:v>
                </c:pt>
                <c:pt idx="12704">
                  <c:v>-0.16583000000000001</c:v>
                </c:pt>
                <c:pt idx="12705">
                  <c:v>-0.16904</c:v>
                </c:pt>
                <c:pt idx="12706">
                  <c:v>-0.17227999999999999</c:v>
                </c:pt>
                <c:pt idx="12707">
                  <c:v>-0.17552999999999999</c:v>
                </c:pt>
                <c:pt idx="12708">
                  <c:v>-0.17877000000000001</c:v>
                </c:pt>
                <c:pt idx="12709">
                  <c:v>-0.18201000000000001</c:v>
                </c:pt>
                <c:pt idx="12710">
                  <c:v>-0.18522</c:v>
                </c:pt>
                <c:pt idx="12711">
                  <c:v>-0.18770000000000001</c:v>
                </c:pt>
                <c:pt idx="12712">
                  <c:v>-0.19017000000000001</c:v>
                </c:pt>
                <c:pt idx="12713">
                  <c:v>-0.19264000000000001</c:v>
                </c:pt>
                <c:pt idx="12714">
                  <c:v>-0.19511999999999999</c:v>
                </c:pt>
                <c:pt idx="12715">
                  <c:v>-0.19756000000000001</c:v>
                </c:pt>
                <c:pt idx="12716">
                  <c:v>-0.20003000000000001</c:v>
                </c:pt>
                <c:pt idx="12717">
                  <c:v>-0.20111000000000001</c:v>
                </c:pt>
                <c:pt idx="12718">
                  <c:v>-0.20218</c:v>
                </c:pt>
                <c:pt idx="12719">
                  <c:v>-0.20324999999999999</c:v>
                </c:pt>
                <c:pt idx="12720">
                  <c:v>-0.20432</c:v>
                </c:pt>
                <c:pt idx="12721">
                  <c:v>-0.20538999999999999</c:v>
                </c:pt>
                <c:pt idx="12722">
                  <c:v>-0.20646</c:v>
                </c:pt>
                <c:pt idx="12723">
                  <c:v>-0.20555999999999999</c:v>
                </c:pt>
                <c:pt idx="12724">
                  <c:v>-0.20465</c:v>
                </c:pt>
                <c:pt idx="12725">
                  <c:v>-0.20374</c:v>
                </c:pt>
                <c:pt idx="12726">
                  <c:v>-0.20283999999999999</c:v>
                </c:pt>
                <c:pt idx="12727">
                  <c:v>-0.20193</c:v>
                </c:pt>
                <c:pt idx="12728">
                  <c:v>-0.20102</c:v>
                </c:pt>
                <c:pt idx="12729">
                  <c:v>-0.19792000000000001</c:v>
                </c:pt>
                <c:pt idx="12730">
                  <c:v>-0.19481000000000001</c:v>
                </c:pt>
                <c:pt idx="12731">
                  <c:v>-0.19170999999999999</c:v>
                </c:pt>
                <c:pt idx="12732">
                  <c:v>-0.18859999999999999</c:v>
                </c:pt>
                <c:pt idx="12733">
                  <c:v>-0.1855</c:v>
                </c:pt>
                <c:pt idx="12734">
                  <c:v>-0.18239</c:v>
                </c:pt>
                <c:pt idx="12735">
                  <c:v>-0.17738999999999999</c:v>
                </c:pt>
                <c:pt idx="12736">
                  <c:v>-0.17238999999999999</c:v>
                </c:pt>
                <c:pt idx="12737">
                  <c:v>-0.16739000000000001</c:v>
                </c:pt>
                <c:pt idx="12738">
                  <c:v>-0.16239000000000001</c:v>
                </c:pt>
                <c:pt idx="12739">
                  <c:v>-0.15739</c:v>
                </c:pt>
                <c:pt idx="12740">
                  <c:v>-0.15239</c:v>
                </c:pt>
                <c:pt idx="12741">
                  <c:v>-0.14613000000000001</c:v>
                </c:pt>
                <c:pt idx="12742">
                  <c:v>-0.13988999999999999</c:v>
                </c:pt>
                <c:pt idx="12743">
                  <c:v>-0.13364999999999999</c:v>
                </c:pt>
                <c:pt idx="12744">
                  <c:v>-0.12739</c:v>
                </c:pt>
                <c:pt idx="12745">
                  <c:v>-0.12114999999999999</c:v>
                </c:pt>
                <c:pt idx="12746">
                  <c:v>-0.11489000000000001</c:v>
                </c:pt>
                <c:pt idx="12747">
                  <c:v>-0.10816000000000001</c:v>
                </c:pt>
                <c:pt idx="12748">
                  <c:v>-0.10143000000000001</c:v>
                </c:pt>
                <c:pt idx="12749">
                  <c:v>-9.4670000000000004E-2</c:v>
                </c:pt>
                <c:pt idx="12750">
                  <c:v>-8.7940000000000004E-2</c:v>
                </c:pt>
                <c:pt idx="12751">
                  <c:v>-8.1210000000000004E-2</c:v>
                </c:pt>
                <c:pt idx="12752">
                  <c:v>-7.4469999999999995E-2</c:v>
                </c:pt>
                <c:pt idx="12753">
                  <c:v>-6.7849999999999994E-2</c:v>
                </c:pt>
                <c:pt idx="12754">
                  <c:v>-6.1260000000000002E-2</c:v>
                </c:pt>
                <c:pt idx="12755">
                  <c:v>-5.466E-2</c:v>
                </c:pt>
                <c:pt idx="12756">
                  <c:v>-4.8070000000000002E-2</c:v>
                </c:pt>
                <c:pt idx="12757">
                  <c:v>-4.1480000000000003E-2</c:v>
                </c:pt>
                <c:pt idx="12758">
                  <c:v>-3.4860000000000002E-2</c:v>
                </c:pt>
                <c:pt idx="12759">
                  <c:v>-2.8840000000000001E-2</c:v>
                </c:pt>
                <c:pt idx="12760">
                  <c:v>-2.2790000000000001E-2</c:v>
                </c:pt>
                <c:pt idx="12761">
                  <c:v>-1.678E-2</c:v>
                </c:pt>
                <c:pt idx="12762">
                  <c:v>-1.073E-2</c:v>
                </c:pt>
                <c:pt idx="12763">
                  <c:v>-4.7200000000000002E-3</c:v>
                </c:pt>
                <c:pt idx="12764">
                  <c:v>1.33E-3</c:v>
                </c:pt>
                <c:pt idx="12765">
                  <c:v>6.5199999999999998E-3</c:v>
                </c:pt>
                <c:pt idx="12766">
                  <c:v>1.171E-2</c:v>
                </c:pt>
                <c:pt idx="12767">
                  <c:v>1.6910000000000001E-2</c:v>
                </c:pt>
                <c:pt idx="12768">
                  <c:v>2.2100000000000002E-2</c:v>
                </c:pt>
                <c:pt idx="12769">
                  <c:v>2.7289999999999998E-2</c:v>
                </c:pt>
                <c:pt idx="12770">
                  <c:v>3.2489999999999998E-2</c:v>
                </c:pt>
                <c:pt idx="12771">
                  <c:v>3.6740000000000002E-2</c:v>
                </c:pt>
                <c:pt idx="12772">
                  <c:v>4.1000000000000002E-2</c:v>
                </c:pt>
                <c:pt idx="12773">
                  <c:v>4.5260000000000002E-2</c:v>
                </c:pt>
                <c:pt idx="12774">
                  <c:v>4.9520000000000002E-2</c:v>
                </c:pt>
                <c:pt idx="12775">
                  <c:v>5.3780000000000001E-2</c:v>
                </c:pt>
                <c:pt idx="12776">
                  <c:v>5.8040000000000001E-2</c:v>
                </c:pt>
                <c:pt idx="12777">
                  <c:v>6.1469999999999997E-2</c:v>
                </c:pt>
                <c:pt idx="12778">
                  <c:v>6.4909999999999995E-2</c:v>
                </c:pt>
                <c:pt idx="12779">
                  <c:v>6.8309999999999996E-2</c:v>
                </c:pt>
                <c:pt idx="12780">
                  <c:v>7.1749999999999994E-2</c:v>
                </c:pt>
                <c:pt idx="12781">
                  <c:v>7.5149999999999995E-2</c:v>
                </c:pt>
                <c:pt idx="12782">
                  <c:v>7.8589999999999993E-2</c:v>
                </c:pt>
                <c:pt idx="12783">
                  <c:v>8.1390000000000004E-2</c:v>
                </c:pt>
                <c:pt idx="12784">
                  <c:v>8.4190000000000001E-2</c:v>
                </c:pt>
                <c:pt idx="12785">
                  <c:v>8.6989999999999998E-2</c:v>
                </c:pt>
                <c:pt idx="12786">
                  <c:v>8.9800000000000005E-2</c:v>
                </c:pt>
                <c:pt idx="12787">
                  <c:v>9.2600000000000002E-2</c:v>
                </c:pt>
                <c:pt idx="12788">
                  <c:v>9.5369999999999996E-2</c:v>
                </c:pt>
                <c:pt idx="12789">
                  <c:v>9.7850000000000006E-2</c:v>
                </c:pt>
                <c:pt idx="12790">
                  <c:v>0.10029</c:v>
                </c:pt>
                <c:pt idx="12791">
                  <c:v>0.10274</c:v>
                </c:pt>
                <c:pt idx="12792">
                  <c:v>0.10521</c:v>
                </c:pt>
                <c:pt idx="12793">
                  <c:v>0.10766000000000001</c:v>
                </c:pt>
                <c:pt idx="12794">
                  <c:v>0.1101</c:v>
                </c:pt>
                <c:pt idx="12795">
                  <c:v>0.11246</c:v>
                </c:pt>
                <c:pt idx="12796">
                  <c:v>0.1148</c:v>
                </c:pt>
                <c:pt idx="12797">
                  <c:v>0.11716</c:v>
                </c:pt>
                <c:pt idx="12798">
                  <c:v>0.1195</c:v>
                </c:pt>
                <c:pt idx="12799">
                  <c:v>0.12182999999999999</c:v>
                </c:pt>
                <c:pt idx="12800">
                  <c:v>0.1242</c:v>
                </c:pt>
                <c:pt idx="12801">
                  <c:v>0.12659000000000001</c:v>
                </c:pt>
                <c:pt idx="12802">
                  <c:v>0.12898000000000001</c:v>
                </c:pt>
                <c:pt idx="12803">
                  <c:v>0.13139000000000001</c:v>
                </c:pt>
                <c:pt idx="12804">
                  <c:v>0.13378000000000001</c:v>
                </c:pt>
                <c:pt idx="12805">
                  <c:v>0.13617000000000001</c:v>
                </c:pt>
                <c:pt idx="12806">
                  <c:v>0.13858999999999999</c:v>
                </c:pt>
                <c:pt idx="12807">
                  <c:v>0.14107</c:v>
                </c:pt>
                <c:pt idx="12808">
                  <c:v>0.14357</c:v>
                </c:pt>
                <c:pt idx="12809">
                  <c:v>0.14607000000000001</c:v>
                </c:pt>
                <c:pt idx="12810">
                  <c:v>0.14854000000000001</c:v>
                </c:pt>
                <c:pt idx="12811">
                  <c:v>0.15104000000000001</c:v>
                </c:pt>
                <c:pt idx="12812">
                  <c:v>0.15354000000000001</c:v>
                </c:pt>
                <c:pt idx="12813">
                  <c:v>0.15590000000000001</c:v>
                </c:pt>
                <c:pt idx="12814">
                  <c:v>0.15826000000000001</c:v>
                </c:pt>
                <c:pt idx="12815">
                  <c:v>0.16063</c:v>
                </c:pt>
                <c:pt idx="12816">
                  <c:v>0.16302</c:v>
                </c:pt>
                <c:pt idx="12817">
                  <c:v>0.16538</c:v>
                </c:pt>
                <c:pt idx="12818">
                  <c:v>0.16774</c:v>
                </c:pt>
                <c:pt idx="12819">
                  <c:v>0.16947000000000001</c:v>
                </c:pt>
                <c:pt idx="12820">
                  <c:v>0.17122999999999999</c:v>
                </c:pt>
                <c:pt idx="12821">
                  <c:v>0.17296</c:v>
                </c:pt>
                <c:pt idx="12822">
                  <c:v>0.17471999999999999</c:v>
                </c:pt>
                <c:pt idx="12823">
                  <c:v>0.17645</c:v>
                </c:pt>
                <c:pt idx="12824">
                  <c:v>0.17821000000000001</c:v>
                </c:pt>
                <c:pt idx="12825">
                  <c:v>0.17879</c:v>
                </c:pt>
                <c:pt idx="12826">
                  <c:v>0.17938999999999999</c:v>
                </c:pt>
                <c:pt idx="12827">
                  <c:v>0.17996999999999999</c:v>
                </c:pt>
                <c:pt idx="12828">
                  <c:v>0.18057000000000001</c:v>
                </c:pt>
                <c:pt idx="12829">
                  <c:v>0.18115000000000001</c:v>
                </c:pt>
                <c:pt idx="12830">
                  <c:v>0.18176</c:v>
                </c:pt>
                <c:pt idx="12831">
                  <c:v>0.18090000000000001</c:v>
                </c:pt>
                <c:pt idx="12832">
                  <c:v>0.18007999999999999</c:v>
                </c:pt>
                <c:pt idx="12833">
                  <c:v>0.17923</c:v>
                </c:pt>
                <c:pt idx="12834">
                  <c:v>0.1784</c:v>
                </c:pt>
                <c:pt idx="12835">
                  <c:v>0.17755000000000001</c:v>
                </c:pt>
                <c:pt idx="12836">
                  <c:v>0.17673</c:v>
                </c:pt>
                <c:pt idx="12837">
                  <c:v>0.17452999999999999</c:v>
                </c:pt>
                <c:pt idx="12838">
                  <c:v>0.17233000000000001</c:v>
                </c:pt>
                <c:pt idx="12839">
                  <c:v>0.17013</c:v>
                </c:pt>
                <c:pt idx="12840">
                  <c:v>0.16794000000000001</c:v>
                </c:pt>
                <c:pt idx="12841">
                  <c:v>0.16577</c:v>
                </c:pt>
                <c:pt idx="12842">
                  <c:v>0.16356999999999999</c:v>
                </c:pt>
                <c:pt idx="12843">
                  <c:v>0.16034999999999999</c:v>
                </c:pt>
                <c:pt idx="12844">
                  <c:v>0.15717</c:v>
                </c:pt>
                <c:pt idx="12845">
                  <c:v>0.15395</c:v>
                </c:pt>
                <c:pt idx="12846">
                  <c:v>0.15076000000000001</c:v>
                </c:pt>
                <c:pt idx="12847">
                  <c:v>0.14757999999999999</c:v>
                </c:pt>
                <c:pt idx="12848">
                  <c:v>0.14435999999999999</c:v>
                </c:pt>
                <c:pt idx="12849">
                  <c:v>0.14065</c:v>
                </c:pt>
                <c:pt idx="12850">
                  <c:v>0.13691999999999999</c:v>
                </c:pt>
                <c:pt idx="12851">
                  <c:v>0.13321</c:v>
                </c:pt>
                <c:pt idx="12852">
                  <c:v>0.12947</c:v>
                </c:pt>
                <c:pt idx="12853">
                  <c:v>0.12576000000000001</c:v>
                </c:pt>
                <c:pt idx="12854">
                  <c:v>0.12203</c:v>
                </c:pt>
                <c:pt idx="12855">
                  <c:v>0.11831999999999999</c:v>
                </c:pt>
                <c:pt idx="12856">
                  <c:v>0.11458</c:v>
                </c:pt>
                <c:pt idx="12857">
                  <c:v>0.11083999999999999</c:v>
                </c:pt>
                <c:pt idx="12858">
                  <c:v>0.10711</c:v>
                </c:pt>
                <c:pt idx="12859">
                  <c:v>0.10337</c:v>
                </c:pt>
                <c:pt idx="12860">
                  <c:v>9.9629999999999996E-2</c:v>
                </c:pt>
                <c:pt idx="12861">
                  <c:v>9.6360000000000001E-2</c:v>
                </c:pt>
                <c:pt idx="12862">
                  <c:v>9.3119999999999994E-2</c:v>
                </c:pt>
                <c:pt idx="12863">
                  <c:v>8.9849999999999999E-2</c:v>
                </c:pt>
                <c:pt idx="12864">
                  <c:v>8.6580000000000004E-2</c:v>
                </c:pt>
                <c:pt idx="12865">
                  <c:v>8.3309999999999995E-2</c:v>
                </c:pt>
                <c:pt idx="12866">
                  <c:v>8.0070000000000002E-2</c:v>
                </c:pt>
                <c:pt idx="12867">
                  <c:v>7.7600000000000002E-2</c:v>
                </c:pt>
                <c:pt idx="12868">
                  <c:v>7.5149999999999995E-2</c:v>
                </c:pt>
                <c:pt idx="12869">
                  <c:v>7.2679999999999995E-2</c:v>
                </c:pt>
                <c:pt idx="12870">
                  <c:v>7.0239999999999997E-2</c:v>
                </c:pt>
                <c:pt idx="12871">
                  <c:v>6.7760000000000001E-2</c:v>
                </c:pt>
                <c:pt idx="12872">
                  <c:v>6.5320000000000003E-2</c:v>
                </c:pt>
                <c:pt idx="12873">
                  <c:v>6.3780000000000003E-2</c:v>
                </c:pt>
                <c:pt idx="12874">
                  <c:v>6.2210000000000001E-2</c:v>
                </c:pt>
                <c:pt idx="12875">
                  <c:v>6.0670000000000002E-2</c:v>
                </c:pt>
                <c:pt idx="12876">
                  <c:v>5.9110000000000003E-2</c:v>
                </c:pt>
                <c:pt idx="12877">
                  <c:v>5.7570000000000003E-2</c:v>
                </c:pt>
                <c:pt idx="12878">
                  <c:v>5.6030000000000003E-2</c:v>
                </c:pt>
                <c:pt idx="12879">
                  <c:v>5.5259999999999997E-2</c:v>
                </c:pt>
                <c:pt idx="12880">
                  <c:v>5.4489999999999997E-2</c:v>
                </c:pt>
                <c:pt idx="12881">
                  <c:v>5.3719999999999997E-2</c:v>
                </c:pt>
                <c:pt idx="12882">
                  <c:v>5.2949999999999997E-2</c:v>
                </c:pt>
                <c:pt idx="12883">
                  <c:v>5.2179999999999997E-2</c:v>
                </c:pt>
                <c:pt idx="12884">
                  <c:v>5.142E-2</c:v>
                </c:pt>
                <c:pt idx="12885">
                  <c:v>5.1110000000000003E-2</c:v>
                </c:pt>
                <c:pt idx="12886">
                  <c:v>5.0810000000000001E-2</c:v>
                </c:pt>
                <c:pt idx="12887">
                  <c:v>5.0509999999999999E-2</c:v>
                </c:pt>
                <c:pt idx="12888">
                  <c:v>5.0209999999999998E-2</c:v>
                </c:pt>
                <c:pt idx="12889">
                  <c:v>4.99E-2</c:v>
                </c:pt>
                <c:pt idx="12890">
                  <c:v>4.9599999999999998E-2</c:v>
                </c:pt>
                <c:pt idx="12891">
                  <c:v>4.938E-2</c:v>
                </c:pt>
                <c:pt idx="12892">
                  <c:v>4.913E-2</c:v>
                </c:pt>
                <c:pt idx="12893">
                  <c:v>4.8919999999999998E-2</c:v>
                </c:pt>
                <c:pt idx="12894">
                  <c:v>4.8669999999999998E-2</c:v>
                </c:pt>
                <c:pt idx="12895">
                  <c:v>4.8419999999999998E-2</c:v>
                </c:pt>
                <c:pt idx="12896">
                  <c:v>4.82E-2</c:v>
                </c:pt>
                <c:pt idx="12897">
                  <c:v>4.7649999999999998E-2</c:v>
                </c:pt>
                <c:pt idx="12898">
                  <c:v>4.7100000000000003E-2</c:v>
                </c:pt>
                <c:pt idx="12899">
                  <c:v>4.6550000000000001E-2</c:v>
                </c:pt>
                <c:pt idx="12900">
                  <c:v>4.6030000000000001E-2</c:v>
                </c:pt>
                <c:pt idx="12901">
                  <c:v>4.548E-2</c:v>
                </c:pt>
                <c:pt idx="12902">
                  <c:v>4.4929999999999998E-2</c:v>
                </c:pt>
                <c:pt idx="12903">
                  <c:v>4.3860000000000003E-2</c:v>
                </c:pt>
                <c:pt idx="12904">
                  <c:v>4.2790000000000002E-2</c:v>
                </c:pt>
                <c:pt idx="12905">
                  <c:v>4.172E-2</c:v>
                </c:pt>
                <c:pt idx="12906">
                  <c:v>4.0669999999999998E-2</c:v>
                </c:pt>
                <c:pt idx="12907">
                  <c:v>3.9600000000000003E-2</c:v>
                </c:pt>
                <c:pt idx="12908">
                  <c:v>3.8530000000000002E-2</c:v>
                </c:pt>
                <c:pt idx="12909">
                  <c:v>3.6909999999999998E-2</c:v>
                </c:pt>
                <c:pt idx="12910">
                  <c:v>3.5290000000000002E-2</c:v>
                </c:pt>
                <c:pt idx="12911">
                  <c:v>3.3669999999999999E-2</c:v>
                </c:pt>
                <c:pt idx="12912">
                  <c:v>3.2050000000000002E-2</c:v>
                </c:pt>
                <c:pt idx="12913">
                  <c:v>3.0450000000000001E-2</c:v>
                </c:pt>
                <c:pt idx="12914">
                  <c:v>2.8830000000000001E-2</c:v>
                </c:pt>
                <c:pt idx="12915">
                  <c:v>2.6800000000000001E-2</c:v>
                </c:pt>
                <c:pt idx="12916">
                  <c:v>2.4740000000000002E-2</c:v>
                </c:pt>
                <c:pt idx="12917">
                  <c:v>2.2700000000000001E-2</c:v>
                </c:pt>
                <c:pt idx="12918">
                  <c:v>2.0670000000000001E-2</c:v>
                </c:pt>
                <c:pt idx="12919">
                  <c:v>1.864E-2</c:v>
                </c:pt>
                <c:pt idx="12920">
                  <c:v>1.66E-2</c:v>
                </c:pt>
                <c:pt idx="12921">
                  <c:v>1.435E-2</c:v>
                </c:pt>
                <c:pt idx="12922">
                  <c:v>1.2070000000000001E-2</c:v>
                </c:pt>
                <c:pt idx="12923">
                  <c:v>9.8200000000000006E-3</c:v>
                </c:pt>
                <c:pt idx="12924">
                  <c:v>7.5700000000000003E-3</c:v>
                </c:pt>
                <c:pt idx="12925">
                  <c:v>5.3099999999999996E-3</c:v>
                </c:pt>
                <c:pt idx="12926">
                  <c:v>3.0599999999999998E-3</c:v>
                </c:pt>
                <c:pt idx="12927">
                  <c:v>8.5999999999999998E-4</c:v>
                </c:pt>
                <c:pt idx="12928">
                  <c:v>-1.34E-3</c:v>
                </c:pt>
                <c:pt idx="12929">
                  <c:v>-3.5599999999999998E-3</c:v>
                </c:pt>
                <c:pt idx="12930">
                  <c:v>-5.7600000000000004E-3</c:v>
                </c:pt>
                <c:pt idx="12931">
                  <c:v>-7.9600000000000001E-3</c:v>
                </c:pt>
                <c:pt idx="12932">
                  <c:v>-1.0160000000000001E-2</c:v>
                </c:pt>
                <c:pt idx="12933">
                  <c:v>-1.189E-2</c:v>
                </c:pt>
                <c:pt idx="12934">
                  <c:v>-1.3639999999999999E-2</c:v>
                </c:pt>
                <c:pt idx="12935">
                  <c:v>-1.538E-2</c:v>
                </c:pt>
                <c:pt idx="12936">
                  <c:v>-1.711E-2</c:v>
                </c:pt>
                <c:pt idx="12937">
                  <c:v>-1.8839999999999999E-2</c:v>
                </c:pt>
                <c:pt idx="12938">
                  <c:v>-2.0570000000000001E-2</c:v>
                </c:pt>
                <c:pt idx="12939">
                  <c:v>-2.137E-2</c:v>
                </c:pt>
                <c:pt idx="12940">
                  <c:v>-2.2159999999999999E-2</c:v>
                </c:pt>
                <c:pt idx="12941">
                  <c:v>-2.2960000000000001E-2</c:v>
                </c:pt>
                <c:pt idx="12942">
                  <c:v>-2.376E-2</c:v>
                </c:pt>
                <c:pt idx="12943">
                  <c:v>-2.4549999999999999E-2</c:v>
                </c:pt>
                <c:pt idx="12944">
                  <c:v>-2.5350000000000001E-2</c:v>
                </c:pt>
                <c:pt idx="12945">
                  <c:v>-2.4910000000000002E-2</c:v>
                </c:pt>
                <c:pt idx="12946">
                  <c:v>-2.4500000000000001E-2</c:v>
                </c:pt>
                <c:pt idx="12947">
                  <c:v>-2.4060000000000002E-2</c:v>
                </c:pt>
                <c:pt idx="12948">
                  <c:v>-2.3619999999999999E-2</c:v>
                </c:pt>
                <c:pt idx="12949">
                  <c:v>-2.3179999999999999E-2</c:v>
                </c:pt>
                <c:pt idx="12950">
                  <c:v>-2.274E-2</c:v>
                </c:pt>
                <c:pt idx="12951">
                  <c:v>-2.104E-2</c:v>
                </c:pt>
                <c:pt idx="12952">
                  <c:v>-1.933E-2</c:v>
                </c:pt>
                <c:pt idx="12953">
                  <c:v>-1.7600000000000001E-2</c:v>
                </c:pt>
                <c:pt idx="12954">
                  <c:v>-1.5900000000000001E-2</c:v>
                </c:pt>
                <c:pt idx="12955">
                  <c:v>-1.4189999999999999E-2</c:v>
                </c:pt>
                <c:pt idx="12956">
                  <c:v>-1.2489999999999999E-2</c:v>
                </c:pt>
                <c:pt idx="12957">
                  <c:v>-9.7699999999999992E-3</c:v>
                </c:pt>
                <c:pt idx="12958">
                  <c:v>-7.0200000000000002E-3</c:v>
                </c:pt>
                <c:pt idx="12959">
                  <c:v>-4.28E-3</c:v>
                </c:pt>
                <c:pt idx="12960">
                  <c:v>-1.5299999999999999E-3</c:v>
                </c:pt>
                <c:pt idx="12961">
                  <c:v>1.1900000000000001E-3</c:v>
                </c:pt>
                <c:pt idx="12962">
                  <c:v>3.9399999999999999E-3</c:v>
                </c:pt>
                <c:pt idx="12963">
                  <c:v>7.3499999999999998E-3</c:v>
                </c:pt>
                <c:pt idx="12964">
                  <c:v>1.073E-2</c:v>
                </c:pt>
                <c:pt idx="12965">
                  <c:v>1.413E-2</c:v>
                </c:pt>
                <c:pt idx="12966">
                  <c:v>1.754E-2</c:v>
                </c:pt>
                <c:pt idx="12967">
                  <c:v>2.0920000000000001E-2</c:v>
                </c:pt>
                <c:pt idx="12968">
                  <c:v>2.4330000000000001E-2</c:v>
                </c:pt>
                <c:pt idx="12969">
                  <c:v>2.7980000000000001E-2</c:v>
                </c:pt>
                <c:pt idx="12970">
                  <c:v>3.1629999999999998E-2</c:v>
                </c:pt>
                <c:pt idx="12971">
                  <c:v>3.5290000000000002E-2</c:v>
                </c:pt>
                <c:pt idx="12972">
                  <c:v>3.8940000000000002E-2</c:v>
                </c:pt>
                <c:pt idx="12973">
                  <c:v>4.2599999999999999E-2</c:v>
                </c:pt>
                <c:pt idx="12974">
                  <c:v>4.6249999999999999E-2</c:v>
                </c:pt>
                <c:pt idx="12975">
                  <c:v>4.9849999999999998E-2</c:v>
                </c:pt>
                <c:pt idx="12976">
                  <c:v>5.3449999999999998E-2</c:v>
                </c:pt>
                <c:pt idx="12977">
                  <c:v>5.7079999999999999E-2</c:v>
                </c:pt>
                <c:pt idx="12978">
                  <c:v>6.0670000000000002E-2</c:v>
                </c:pt>
                <c:pt idx="12979">
                  <c:v>6.4269999999999994E-2</c:v>
                </c:pt>
                <c:pt idx="12980">
                  <c:v>6.787E-2</c:v>
                </c:pt>
                <c:pt idx="12981">
                  <c:v>7.1279999999999996E-2</c:v>
                </c:pt>
                <c:pt idx="12982">
                  <c:v>7.4660000000000004E-2</c:v>
                </c:pt>
                <c:pt idx="12983">
                  <c:v>7.8039999999999998E-2</c:v>
                </c:pt>
                <c:pt idx="12984">
                  <c:v>8.1420000000000006E-2</c:v>
                </c:pt>
                <c:pt idx="12985">
                  <c:v>8.4820000000000007E-2</c:v>
                </c:pt>
                <c:pt idx="12986">
                  <c:v>8.8200000000000001E-2</c:v>
                </c:pt>
                <c:pt idx="12987">
                  <c:v>9.1200000000000003E-2</c:v>
                </c:pt>
                <c:pt idx="12988">
                  <c:v>9.4189999999999996E-2</c:v>
                </c:pt>
                <c:pt idx="12989">
                  <c:v>9.7189999999999999E-2</c:v>
                </c:pt>
                <c:pt idx="12990">
                  <c:v>0.10018000000000001</c:v>
                </c:pt>
                <c:pt idx="12991">
                  <c:v>0.10317999999999999</c:v>
                </c:pt>
                <c:pt idx="12992">
                  <c:v>0.10617</c:v>
                </c:pt>
                <c:pt idx="12993">
                  <c:v>0.10847999999999999</c:v>
                </c:pt>
                <c:pt idx="12994">
                  <c:v>0.11079</c:v>
                </c:pt>
                <c:pt idx="12995">
                  <c:v>0.11310000000000001</c:v>
                </c:pt>
                <c:pt idx="12996">
                  <c:v>0.11543</c:v>
                </c:pt>
                <c:pt idx="12997">
                  <c:v>0.11774</c:v>
                </c:pt>
                <c:pt idx="12998">
                  <c:v>0.12005</c:v>
                </c:pt>
                <c:pt idx="12999">
                  <c:v>0.12139</c:v>
                </c:pt>
                <c:pt idx="13000">
                  <c:v>0.12274</c:v>
                </c:pt>
                <c:pt idx="13001">
                  <c:v>0.12409000000000001</c:v>
                </c:pt>
                <c:pt idx="13002">
                  <c:v>0.12540000000000001</c:v>
                </c:pt>
                <c:pt idx="13003">
                  <c:v>0.12675</c:v>
                </c:pt>
                <c:pt idx="13004">
                  <c:v>0.12809999999999999</c:v>
                </c:pt>
                <c:pt idx="13005">
                  <c:v>0.12831999999999999</c:v>
                </c:pt>
                <c:pt idx="13006">
                  <c:v>0.12853999999999999</c:v>
                </c:pt>
                <c:pt idx="13007">
                  <c:v>0.12876000000000001</c:v>
                </c:pt>
                <c:pt idx="13008">
                  <c:v>0.12898000000000001</c:v>
                </c:pt>
                <c:pt idx="13009">
                  <c:v>0.12920000000000001</c:v>
                </c:pt>
                <c:pt idx="13010">
                  <c:v>0.12944</c:v>
                </c:pt>
                <c:pt idx="13011">
                  <c:v>0.12862000000000001</c:v>
                </c:pt>
                <c:pt idx="13012">
                  <c:v>0.12778999999999999</c:v>
                </c:pt>
                <c:pt idx="13013">
                  <c:v>0.12697</c:v>
                </c:pt>
                <c:pt idx="13014">
                  <c:v>0.12615000000000001</c:v>
                </c:pt>
                <c:pt idx="13015">
                  <c:v>0.12531999999999999</c:v>
                </c:pt>
                <c:pt idx="13016">
                  <c:v>0.1245</c:v>
                </c:pt>
                <c:pt idx="13017">
                  <c:v>0.12300999999999999</c:v>
                </c:pt>
                <c:pt idx="13018">
                  <c:v>0.12153</c:v>
                </c:pt>
                <c:pt idx="13019">
                  <c:v>0.12005</c:v>
                </c:pt>
                <c:pt idx="13020">
                  <c:v>0.11856</c:v>
                </c:pt>
                <c:pt idx="13021">
                  <c:v>0.11708</c:v>
                </c:pt>
                <c:pt idx="13022">
                  <c:v>0.11562</c:v>
                </c:pt>
                <c:pt idx="13023">
                  <c:v>0.11414000000000001</c:v>
                </c:pt>
                <c:pt idx="13024">
                  <c:v>0.11266</c:v>
                </c:pt>
                <c:pt idx="13025">
                  <c:v>0.11117</c:v>
                </c:pt>
                <c:pt idx="13026">
                  <c:v>0.10969</c:v>
                </c:pt>
                <c:pt idx="13027">
                  <c:v>0.10823000000000001</c:v>
                </c:pt>
                <c:pt idx="13028">
                  <c:v>0.10675</c:v>
                </c:pt>
                <c:pt idx="13029">
                  <c:v>0.10595</c:v>
                </c:pt>
                <c:pt idx="13030">
                  <c:v>0.10518</c:v>
                </c:pt>
                <c:pt idx="13031">
                  <c:v>0.10439</c:v>
                </c:pt>
                <c:pt idx="13032">
                  <c:v>0.10359</c:v>
                </c:pt>
                <c:pt idx="13033">
                  <c:v>0.10281999999999999</c:v>
                </c:pt>
                <c:pt idx="13034">
                  <c:v>0.10202</c:v>
                </c:pt>
                <c:pt idx="13035">
                  <c:v>0.10238</c:v>
                </c:pt>
                <c:pt idx="13036">
                  <c:v>0.10274</c:v>
                </c:pt>
                <c:pt idx="13037">
                  <c:v>0.1031</c:v>
                </c:pt>
                <c:pt idx="13038">
                  <c:v>0.10345</c:v>
                </c:pt>
                <c:pt idx="13039">
                  <c:v>0.10381</c:v>
                </c:pt>
                <c:pt idx="13040">
                  <c:v>0.10417</c:v>
                </c:pt>
                <c:pt idx="13041">
                  <c:v>0.10576000000000001</c:v>
                </c:pt>
                <c:pt idx="13042">
                  <c:v>0.10732999999999999</c:v>
                </c:pt>
                <c:pt idx="13043">
                  <c:v>0.10892</c:v>
                </c:pt>
                <c:pt idx="13044">
                  <c:v>0.11051</c:v>
                </c:pt>
                <c:pt idx="13045">
                  <c:v>0.11211</c:v>
                </c:pt>
                <c:pt idx="13046">
                  <c:v>0.1137</c:v>
                </c:pt>
                <c:pt idx="13047">
                  <c:v>0.11627999999999999</c:v>
                </c:pt>
                <c:pt idx="13048">
                  <c:v>0.11889</c:v>
                </c:pt>
                <c:pt idx="13049">
                  <c:v>0.12148</c:v>
                </c:pt>
                <c:pt idx="13050">
                  <c:v>0.12409000000000001</c:v>
                </c:pt>
                <c:pt idx="13051">
                  <c:v>0.12667</c:v>
                </c:pt>
                <c:pt idx="13052">
                  <c:v>0.12928000000000001</c:v>
                </c:pt>
                <c:pt idx="13053">
                  <c:v>0.13247</c:v>
                </c:pt>
                <c:pt idx="13054">
                  <c:v>0.13563</c:v>
                </c:pt>
                <c:pt idx="13055">
                  <c:v>0.13880999999999999</c:v>
                </c:pt>
                <c:pt idx="13056">
                  <c:v>0.14199999999999999</c:v>
                </c:pt>
                <c:pt idx="13057">
                  <c:v>0.14516000000000001</c:v>
                </c:pt>
                <c:pt idx="13058">
                  <c:v>0.14835000000000001</c:v>
                </c:pt>
                <c:pt idx="13059">
                  <c:v>0.15167</c:v>
                </c:pt>
                <c:pt idx="13060">
                  <c:v>0.15497</c:v>
                </c:pt>
                <c:pt idx="13061">
                  <c:v>0.15826000000000001</c:v>
                </c:pt>
                <c:pt idx="13062">
                  <c:v>0.16159000000000001</c:v>
                </c:pt>
                <c:pt idx="13063">
                  <c:v>0.16489000000000001</c:v>
                </c:pt>
                <c:pt idx="13064">
                  <c:v>0.16818</c:v>
                </c:pt>
                <c:pt idx="13065">
                  <c:v>0.17129</c:v>
                </c:pt>
                <c:pt idx="13066">
                  <c:v>0.17435999999999999</c:v>
                </c:pt>
                <c:pt idx="13067">
                  <c:v>0.17743999999999999</c:v>
                </c:pt>
                <c:pt idx="13068">
                  <c:v>0.18054999999999999</c:v>
                </c:pt>
                <c:pt idx="13069">
                  <c:v>0.18362000000000001</c:v>
                </c:pt>
                <c:pt idx="13070">
                  <c:v>0.18673000000000001</c:v>
                </c:pt>
                <c:pt idx="13071">
                  <c:v>0.18937000000000001</c:v>
                </c:pt>
                <c:pt idx="13072">
                  <c:v>0.19203000000000001</c:v>
                </c:pt>
                <c:pt idx="13073">
                  <c:v>0.19470000000000001</c:v>
                </c:pt>
                <c:pt idx="13074">
                  <c:v>0.19733000000000001</c:v>
                </c:pt>
                <c:pt idx="13075">
                  <c:v>0.2</c:v>
                </c:pt>
                <c:pt idx="13076">
                  <c:v>0.20266000000000001</c:v>
                </c:pt>
                <c:pt idx="13077">
                  <c:v>0.20458999999999999</c:v>
                </c:pt>
                <c:pt idx="13078">
                  <c:v>0.20654</c:v>
                </c:pt>
                <c:pt idx="13079">
                  <c:v>0.20849000000000001</c:v>
                </c:pt>
                <c:pt idx="13080">
                  <c:v>0.21043999999999999</c:v>
                </c:pt>
                <c:pt idx="13081">
                  <c:v>0.21239</c:v>
                </c:pt>
                <c:pt idx="13082">
                  <c:v>0.21434</c:v>
                </c:pt>
                <c:pt idx="13083">
                  <c:v>0.21521999999999999</c:v>
                </c:pt>
                <c:pt idx="13084">
                  <c:v>0.21609999999999999</c:v>
                </c:pt>
                <c:pt idx="13085">
                  <c:v>0.21698000000000001</c:v>
                </c:pt>
                <c:pt idx="13086">
                  <c:v>0.21786</c:v>
                </c:pt>
                <c:pt idx="13087">
                  <c:v>0.21873999999999999</c:v>
                </c:pt>
                <c:pt idx="13088">
                  <c:v>0.21962000000000001</c:v>
                </c:pt>
                <c:pt idx="13089">
                  <c:v>0.21918000000000001</c:v>
                </c:pt>
                <c:pt idx="13090">
                  <c:v>0.21870999999999999</c:v>
                </c:pt>
                <c:pt idx="13091">
                  <c:v>0.21826999999999999</c:v>
                </c:pt>
                <c:pt idx="13092">
                  <c:v>0.21783</c:v>
                </c:pt>
                <c:pt idx="13093">
                  <c:v>0.21739</c:v>
                </c:pt>
                <c:pt idx="13094">
                  <c:v>0.21692</c:v>
                </c:pt>
                <c:pt idx="13095">
                  <c:v>0.21503</c:v>
                </c:pt>
                <c:pt idx="13096">
                  <c:v>0.21312999999999999</c:v>
                </c:pt>
                <c:pt idx="13097">
                  <c:v>0.21124000000000001</c:v>
                </c:pt>
                <c:pt idx="13098">
                  <c:v>0.20934</c:v>
                </c:pt>
                <c:pt idx="13099">
                  <c:v>0.20744000000000001</c:v>
                </c:pt>
                <c:pt idx="13100">
                  <c:v>0.20555000000000001</c:v>
                </c:pt>
                <c:pt idx="13101">
                  <c:v>0.20183999999999999</c:v>
                </c:pt>
                <c:pt idx="13102">
                  <c:v>0.19813</c:v>
                </c:pt>
                <c:pt idx="13103">
                  <c:v>0.19442000000000001</c:v>
                </c:pt>
                <c:pt idx="13104">
                  <c:v>0.19067999999999999</c:v>
                </c:pt>
                <c:pt idx="13105">
                  <c:v>0.18698000000000001</c:v>
                </c:pt>
                <c:pt idx="13106">
                  <c:v>0.18326999999999999</c:v>
                </c:pt>
                <c:pt idx="13107">
                  <c:v>0.17710999999999999</c:v>
                </c:pt>
                <c:pt idx="13108">
                  <c:v>0.17093</c:v>
                </c:pt>
                <c:pt idx="13109">
                  <c:v>0.16478000000000001</c:v>
                </c:pt>
                <c:pt idx="13110">
                  <c:v>0.15862000000000001</c:v>
                </c:pt>
                <c:pt idx="13111">
                  <c:v>0.15246999999999999</c:v>
                </c:pt>
                <c:pt idx="13112">
                  <c:v>0.14629</c:v>
                </c:pt>
                <c:pt idx="13113">
                  <c:v>0.1376</c:v>
                </c:pt>
                <c:pt idx="13114">
                  <c:v>0.12889</c:v>
                </c:pt>
                <c:pt idx="13115">
                  <c:v>0.12021</c:v>
                </c:pt>
                <c:pt idx="13116">
                  <c:v>0.11153</c:v>
                </c:pt>
                <c:pt idx="13117">
                  <c:v>0.10281999999999999</c:v>
                </c:pt>
                <c:pt idx="13118">
                  <c:v>9.4140000000000001E-2</c:v>
                </c:pt>
                <c:pt idx="13119">
                  <c:v>8.3729999999999999E-2</c:v>
                </c:pt>
                <c:pt idx="13120">
                  <c:v>7.331E-2</c:v>
                </c:pt>
                <c:pt idx="13121">
                  <c:v>6.2899999999999998E-2</c:v>
                </c:pt>
                <c:pt idx="13122">
                  <c:v>5.2490000000000002E-2</c:v>
                </c:pt>
                <c:pt idx="13123">
                  <c:v>4.2070000000000003E-2</c:v>
                </c:pt>
                <c:pt idx="13124">
                  <c:v>3.1660000000000001E-2</c:v>
                </c:pt>
                <c:pt idx="13125">
                  <c:v>2.0840000000000001E-2</c:v>
                </c:pt>
                <c:pt idx="13126">
                  <c:v>1.001E-2</c:v>
                </c:pt>
                <c:pt idx="13127">
                  <c:v>-7.9000000000000001E-4</c:v>
                </c:pt>
                <c:pt idx="13128">
                  <c:v>-1.1610000000000001E-2</c:v>
                </c:pt>
                <c:pt idx="13129">
                  <c:v>-2.2440000000000002E-2</c:v>
                </c:pt>
                <c:pt idx="13130">
                  <c:v>-3.3230000000000003E-2</c:v>
                </c:pt>
                <c:pt idx="13131">
                  <c:v>-4.3240000000000001E-2</c:v>
                </c:pt>
                <c:pt idx="13132">
                  <c:v>-5.321E-2</c:v>
                </c:pt>
                <c:pt idx="13133">
                  <c:v>-6.3210000000000002E-2</c:v>
                </c:pt>
                <c:pt idx="13134">
                  <c:v>-7.3209999999999997E-2</c:v>
                </c:pt>
                <c:pt idx="13135">
                  <c:v>-8.3180000000000004E-2</c:v>
                </c:pt>
                <c:pt idx="13136">
                  <c:v>-9.3179999999999999E-2</c:v>
                </c:pt>
                <c:pt idx="13137">
                  <c:v>-0.10159</c:v>
                </c:pt>
                <c:pt idx="13138">
                  <c:v>-0.11</c:v>
                </c:pt>
                <c:pt idx="13139">
                  <c:v>-0.11841</c:v>
                </c:pt>
                <c:pt idx="13140">
                  <c:v>-0.12681000000000001</c:v>
                </c:pt>
                <c:pt idx="13141">
                  <c:v>-0.13522000000000001</c:v>
                </c:pt>
                <c:pt idx="13142">
                  <c:v>-0.14363000000000001</c:v>
                </c:pt>
                <c:pt idx="13143">
                  <c:v>-0.15028</c:v>
                </c:pt>
                <c:pt idx="13144">
                  <c:v>-0.15692999999999999</c:v>
                </c:pt>
                <c:pt idx="13145">
                  <c:v>-0.16356999999999999</c:v>
                </c:pt>
                <c:pt idx="13146">
                  <c:v>-0.17022000000000001</c:v>
                </c:pt>
                <c:pt idx="13147">
                  <c:v>-0.17684</c:v>
                </c:pt>
                <c:pt idx="13148">
                  <c:v>-0.18348999999999999</c:v>
                </c:pt>
                <c:pt idx="13149">
                  <c:v>-0.18837999999999999</c:v>
                </c:pt>
                <c:pt idx="13150">
                  <c:v>-0.19327</c:v>
                </c:pt>
                <c:pt idx="13151">
                  <c:v>-0.19814000000000001</c:v>
                </c:pt>
                <c:pt idx="13152">
                  <c:v>-0.20302999999999999</c:v>
                </c:pt>
                <c:pt idx="13153">
                  <c:v>-0.20791999999999999</c:v>
                </c:pt>
                <c:pt idx="13154">
                  <c:v>-0.21278</c:v>
                </c:pt>
                <c:pt idx="13155">
                  <c:v>-0.21579999999999999</c:v>
                </c:pt>
                <c:pt idx="13156">
                  <c:v>-0.21883</c:v>
                </c:pt>
                <c:pt idx="13157">
                  <c:v>-0.22181999999999999</c:v>
                </c:pt>
                <c:pt idx="13158">
                  <c:v>-0.22484000000000001</c:v>
                </c:pt>
                <c:pt idx="13159">
                  <c:v>-0.22786999999999999</c:v>
                </c:pt>
                <c:pt idx="13160">
                  <c:v>-0.23086000000000001</c:v>
                </c:pt>
                <c:pt idx="13161">
                  <c:v>-0.2319</c:v>
                </c:pt>
                <c:pt idx="13162">
                  <c:v>-0.23294999999999999</c:v>
                </c:pt>
                <c:pt idx="13163">
                  <c:v>-0.23399</c:v>
                </c:pt>
                <c:pt idx="13164">
                  <c:v>-0.23504</c:v>
                </c:pt>
                <c:pt idx="13165">
                  <c:v>-0.23608000000000001</c:v>
                </c:pt>
                <c:pt idx="13166">
                  <c:v>-0.23710000000000001</c:v>
                </c:pt>
                <c:pt idx="13167">
                  <c:v>-0.23624999999999999</c:v>
                </c:pt>
                <c:pt idx="13168">
                  <c:v>-0.23538999999999999</c:v>
                </c:pt>
                <c:pt idx="13169">
                  <c:v>-0.23454</c:v>
                </c:pt>
                <c:pt idx="13170">
                  <c:v>-0.23366000000000001</c:v>
                </c:pt>
                <c:pt idx="13171">
                  <c:v>-0.23280999999999999</c:v>
                </c:pt>
                <c:pt idx="13172">
                  <c:v>-0.23196</c:v>
                </c:pt>
                <c:pt idx="13173">
                  <c:v>-0.22950999999999999</c:v>
                </c:pt>
                <c:pt idx="13174">
                  <c:v>-0.22706999999999999</c:v>
                </c:pt>
                <c:pt idx="13175">
                  <c:v>-0.22459999999999999</c:v>
                </c:pt>
                <c:pt idx="13176">
                  <c:v>-0.22214999999999999</c:v>
                </c:pt>
                <c:pt idx="13177">
                  <c:v>-0.21970999999999999</c:v>
                </c:pt>
                <c:pt idx="13178">
                  <c:v>-0.21726000000000001</c:v>
                </c:pt>
                <c:pt idx="13179">
                  <c:v>-0.21385000000000001</c:v>
                </c:pt>
                <c:pt idx="13180">
                  <c:v>-0.21042</c:v>
                </c:pt>
                <c:pt idx="13181">
                  <c:v>-0.20698</c:v>
                </c:pt>
                <c:pt idx="13182">
                  <c:v>-0.20355000000000001</c:v>
                </c:pt>
                <c:pt idx="13183">
                  <c:v>-0.20014000000000001</c:v>
                </c:pt>
                <c:pt idx="13184">
                  <c:v>-0.19671</c:v>
                </c:pt>
                <c:pt idx="13185">
                  <c:v>-0.19311</c:v>
                </c:pt>
                <c:pt idx="13186">
                  <c:v>-0.18951000000000001</c:v>
                </c:pt>
                <c:pt idx="13187">
                  <c:v>-0.18590999999999999</c:v>
                </c:pt>
                <c:pt idx="13188">
                  <c:v>-0.18228</c:v>
                </c:pt>
                <c:pt idx="13189">
                  <c:v>-0.17868999999999999</c:v>
                </c:pt>
                <c:pt idx="13190">
                  <c:v>-0.17509</c:v>
                </c:pt>
                <c:pt idx="13191">
                  <c:v>-0.17204</c:v>
                </c:pt>
                <c:pt idx="13192">
                  <c:v>-0.16899</c:v>
                </c:pt>
                <c:pt idx="13193">
                  <c:v>-0.16591</c:v>
                </c:pt>
                <c:pt idx="13194">
                  <c:v>-0.16286</c:v>
                </c:pt>
                <c:pt idx="13195">
                  <c:v>-0.15981000000000001</c:v>
                </c:pt>
                <c:pt idx="13196">
                  <c:v>-0.15676000000000001</c:v>
                </c:pt>
                <c:pt idx="13197">
                  <c:v>-0.15467</c:v>
                </c:pt>
                <c:pt idx="13198">
                  <c:v>-0.15261</c:v>
                </c:pt>
                <c:pt idx="13199">
                  <c:v>-0.15051999999999999</c:v>
                </c:pt>
                <c:pt idx="13200">
                  <c:v>-0.14846000000000001</c:v>
                </c:pt>
                <c:pt idx="13201">
                  <c:v>-0.14638000000000001</c:v>
                </c:pt>
                <c:pt idx="13202">
                  <c:v>-0.14430999999999999</c:v>
                </c:pt>
                <c:pt idx="13203">
                  <c:v>-0.14327000000000001</c:v>
                </c:pt>
                <c:pt idx="13204">
                  <c:v>-0.14224999999999999</c:v>
                </c:pt>
                <c:pt idx="13205">
                  <c:v>-0.14124</c:v>
                </c:pt>
                <c:pt idx="13206">
                  <c:v>-0.14022000000000001</c:v>
                </c:pt>
                <c:pt idx="13207">
                  <c:v>-0.13918</c:v>
                </c:pt>
                <c:pt idx="13208">
                  <c:v>-0.13816000000000001</c:v>
                </c:pt>
                <c:pt idx="13209">
                  <c:v>-0.13797000000000001</c:v>
                </c:pt>
                <c:pt idx="13210">
                  <c:v>-0.13778000000000001</c:v>
                </c:pt>
                <c:pt idx="13211">
                  <c:v>-0.13758000000000001</c:v>
                </c:pt>
                <c:pt idx="13212">
                  <c:v>-0.13739000000000001</c:v>
                </c:pt>
                <c:pt idx="13213">
                  <c:v>-0.13719999999999999</c:v>
                </c:pt>
                <c:pt idx="13214">
                  <c:v>-0.13697999999999999</c:v>
                </c:pt>
                <c:pt idx="13215">
                  <c:v>-0.13716999999999999</c:v>
                </c:pt>
                <c:pt idx="13216">
                  <c:v>-0.13736000000000001</c:v>
                </c:pt>
                <c:pt idx="13217">
                  <c:v>-0.13755999999999999</c:v>
                </c:pt>
                <c:pt idx="13218">
                  <c:v>-0.13775000000000001</c:v>
                </c:pt>
                <c:pt idx="13219">
                  <c:v>-0.13794000000000001</c:v>
                </c:pt>
                <c:pt idx="13220">
                  <c:v>-0.13813</c:v>
                </c:pt>
                <c:pt idx="13221">
                  <c:v>-0.13783000000000001</c:v>
                </c:pt>
                <c:pt idx="13222">
                  <c:v>-0.13753000000000001</c:v>
                </c:pt>
                <c:pt idx="13223">
                  <c:v>-0.13722999999999999</c:v>
                </c:pt>
                <c:pt idx="13224">
                  <c:v>-0.13691999999999999</c:v>
                </c:pt>
                <c:pt idx="13225">
                  <c:v>-0.13661999999999999</c:v>
                </c:pt>
                <c:pt idx="13226">
                  <c:v>-0.13632</c:v>
                </c:pt>
                <c:pt idx="13227">
                  <c:v>-0.13422999999999999</c:v>
                </c:pt>
                <c:pt idx="13228">
                  <c:v>-0.13217000000000001</c:v>
                </c:pt>
                <c:pt idx="13229">
                  <c:v>-0.13011</c:v>
                </c:pt>
                <c:pt idx="13230">
                  <c:v>-0.12801999999999999</c:v>
                </c:pt>
                <c:pt idx="13231">
                  <c:v>-0.12595999999999999</c:v>
                </c:pt>
                <c:pt idx="13232">
                  <c:v>-0.12386999999999999</c:v>
                </c:pt>
                <c:pt idx="13233">
                  <c:v>-0.11912</c:v>
                </c:pt>
                <c:pt idx="13234">
                  <c:v>-0.11434</c:v>
                </c:pt>
                <c:pt idx="13235">
                  <c:v>-0.10956</c:v>
                </c:pt>
                <c:pt idx="13236">
                  <c:v>-0.10478</c:v>
                </c:pt>
                <c:pt idx="13237">
                  <c:v>-0.10002999999999999</c:v>
                </c:pt>
                <c:pt idx="13238">
                  <c:v>-9.5240000000000005E-2</c:v>
                </c:pt>
                <c:pt idx="13239">
                  <c:v>-8.7770000000000001E-2</c:v>
                </c:pt>
                <c:pt idx="13240">
                  <c:v>-8.0329999999999999E-2</c:v>
                </c:pt>
                <c:pt idx="13241">
                  <c:v>-7.2849999999999998E-2</c:v>
                </c:pt>
                <c:pt idx="13242">
                  <c:v>-6.5409999999999996E-2</c:v>
                </c:pt>
                <c:pt idx="13243">
                  <c:v>-5.7930000000000002E-2</c:v>
                </c:pt>
                <c:pt idx="13244">
                  <c:v>-5.049E-2</c:v>
                </c:pt>
                <c:pt idx="13245">
                  <c:v>-4.1200000000000001E-2</c:v>
                </c:pt>
                <c:pt idx="13246">
                  <c:v>-3.1940000000000003E-2</c:v>
                </c:pt>
                <c:pt idx="13247">
                  <c:v>-2.266E-2</c:v>
                </c:pt>
                <c:pt idx="13248">
                  <c:v>-1.34E-2</c:v>
                </c:pt>
                <c:pt idx="13249">
                  <c:v>-4.1099999999999999E-3</c:v>
                </c:pt>
                <c:pt idx="13250">
                  <c:v>5.1500000000000001E-3</c:v>
                </c:pt>
                <c:pt idx="13251">
                  <c:v>1.498E-2</c:v>
                </c:pt>
                <c:pt idx="13252">
                  <c:v>2.4819999999999998E-2</c:v>
                </c:pt>
                <c:pt idx="13253">
                  <c:v>3.4660000000000003E-2</c:v>
                </c:pt>
                <c:pt idx="13254">
                  <c:v>4.4490000000000002E-2</c:v>
                </c:pt>
                <c:pt idx="13255">
                  <c:v>5.4330000000000003E-2</c:v>
                </c:pt>
                <c:pt idx="13256">
                  <c:v>6.4140000000000003E-2</c:v>
                </c:pt>
                <c:pt idx="13257">
                  <c:v>7.3179999999999995E-2</c:v>
                </c:pt>
                <c:pt idx="13258">
                  <c:v>8.2189999999999999E-2</c:v>
                </c:pt>
                <c:pt idx="13259">
                  <c:v>9.1200000000000003E-2</c:v>
                </c:pt>
                <c:pt idx="13260">
                  <c:v>0.10020999999999999</c:v>
                </c:pt>
                <c:pt idx="13261">
                  <c:v>0.10922</c:v>
                </c:pt>
                <c:pt idx="13262">
                  <c:v>0.11823</c:v>
                </c:pt>
                <c:pt idx="13263">
                  <c:v>0.12494</c:v>
                </c:pt>
                <c:pt idx="13264">
                  <c:v>0.13164000000000001</c:v>
                </c:pt>
                <c:pt idx="13265">
                  <c:v>0.13832</c:v>
                </c:pt>
                <c:pt idx="13266">
                  <c:v>0.14502000000000001</c:v>
                </c:pt>
                <c:pt idx="13267">
                  <c:v>0.1517</c:v>
                </c:pt>
                <c:pt idx="13268">
                  <c:v>0.15840000000000001</c:v>
                </c:pt>
                <c:pt idx="13269">
                  <c:v>0.16159000000000001</c:v>
                </c:pt>
                <c:pt idx="13270">
                  <c:v>0.16475000000000001</c:v>
                </c:pt>
                <c:pt idx="13271">
                  <c:v>0.16794000000000001</c:v>
                </c:pt>
                <c:pt idx="13272">
                  <c:v>0.1711</c:v>
                </c:pt>
                <c:pt idx="13273">
                  <c:v>0.17427999999999999</c:v>
                </c:pt>
                <c:pt idx="13274">
                  <c:v>0.17746999999999999</c:v>
                </c:pt>
                <c:pt idx="13275">
                  <c:v>0.17666999999999999</c:v>
                </c:pt>
                <c:pt idx="13276">
                  <c:v>0.17588000000000001</c:v>
                </c:pt>
                <c:pt idx="13277">
                  <c:v>0.17510999999999999</c:v>
                </c:pt>
                <c:pt idx="13278">
                  <c:v>0.17430999999999999</c:v>
                </c:pt>
                <c:pt idx="13279">
                  <c:v>0.17351</c:v>
                </c:pt>
                <c:pt idx="13280">
                  <c:v>0.17274</c:v>
                </c:pt>
                <c:pt idx="13281">
                  <c:v>0.16839999999999999</c:v>
                </c:pt>
                <c:pt idx="13282">
                  <c:v>0.16406000000000001</c:v>
                </c:pt>
                <c:pt idx="13283">
                  <c:v>0.15972</c:v>
                </c:pt>
                <c:pt idx="13284">
                  <c:v>0.15537999999999999</c:v>
                </c:pt>
                <c:pt idx="13285">
                  <c:v>0.15104000000000001</c:v>
                </c:pt>
                <c:pt idx="13286">
                  <c:v>0.1467</c:v>
                </c:pt>
                <c:pt idx="13287">
                  <c:v>0.13983000000000001</c:v>
                </c:pt>
                <c:pt idx="13288">
                  <c:v>0.13299</c:v>
                </c:pt>
                <c:pt idx="13289">
                  <c:v>0.12612000000000001</c:v>
                </c:pt>
                <c:pt idx="13290">
                  <c:v>0.11928</c:v>
                </c:pt>
                <c:pt idx="13291">
                  <c:v>0.11241</c:v>
                </c:pt>
                <c:pt idx="13292">
                  <c:v>0.10553999999999999</c:v>
                </c:pt>
                <c:pt idx="13293">
                  <c:v>9.7489999999999993E-2</c:v>
                </c:pt>
                <c:pt idx="13294">
                  <c:v>8.9410000000000003E-2</c:v>
                </c:pt>
                <c:pt idx="13295">
                  <c:v>8.1339999999999996E-2</c:v>
                </c:pt>
                <c:pt idx="13296">
                  <c:v>7.3260000000000006E-2</c:v>
                </c:pt>
                <c:pt idx="13297">
                  <c:v>6.5180000000000002E-2</c:v>
                </c:pt>
                <c:pt idx="13298">
                  <c:v>5.7099999999999998E-2</c:v>
                </c:pt>
                <c:pt idx="13299">
                  <c:v>4.9000000000000002E-2</c:v>
                </c:pt>
                <c:pt idx="13300">
                  <c:v>4.086E-2</c:v>
                </c:pt>
                <c:pt idx="13301">
                  <c:v>3.2730000000000002E-2</c:v>
                </c:pt>
                <c:pt idx="13302">
                  <c:v>2.4629999999999999E-2</c:v>
                </c:pt>
                <c:pt idx="13303">
                  <c:v>1.6490000000000001E-2</c:v>
                </c:pt>
                <c:pt idx="13304">
                  <c:v>8.3599999999999994E-3</c:v>
                </c:pt>
                <c:pt idx="13305">
                  <c:v>9.7000000000000005E-4</c:v>
                </c:pt>
                <c:pt idx="13306">
                  <c:v>-6.45E-3</c:v>
                </c:pt>
                <c:pt idx="13307">
                  <c:v>-1.3860000000000001E-2</c:v>
                </c:pt>
                <c:pt idx="13308">
                  <c:v>-2.128E-2</c:v>
                </c:pt>
                <c:pt idx="13309">
                  <c:v>-2.8670000000000001E-2</c:v>
                </c:pt>
                <c:pt idx="13310">
                  <c:v>-3.6089999999999997E-2</c:v>
                </c:pt>
                <c:pt idx="13311">
                  <c:v>-4.2549999999999998E-2</c:v>
                </c:pt>
                <c:pt idx="13312">
                  <c:v>-4.9000000000000002E-2</c:v>
                </c:pt>
                <c:pt idx="13313">
                  <c:v>-5.5460000000000002E-2</c:v>
                </c:pt>
                <c:pt idx="13314">
                  <c:v>-6.1890000000000001E-2</c:v>
                </c:pt>
                <c:pt idx="13315">
                  <c:v>-6.8349999999999994E-2</c:v>
                </c:pt>
                <c:pt idx="13316">
                  <c:v>-7.4800000000000005E-2</c:v>
                </c:pt>
                <c:pt idx="13317">
                  <c:v>-8.0439999999999998E-2</c:v>
                </c:pt>
                <c:pt idx="13318">
                  <c:v>-8.6040000000000005E-2</c:v>
                </c:pt>
                <c:pt idx="13319">
                  <c:v>-9.1670000000000001E-2</c:v>
                </c:pt>
                <c:pt idx="13320">
                  <c:v>-9.7309999999999994E-2</c:v>
                </c:pt>
                <c:pt idx="13321">
                  <c:v>-0.10294</c:v>
                </c:pt>
                <c:pt idx="13322">
                  <c:v>-0.10857</c:v>
                </c:pt>
                <c:pt idx="13323">
                  <c:v>-0.11346000000000001</c:v>
                </c:pt>
                <c:pt idx="13324">
                  <c:v>-0.11835</c:v>
                </c:pt>
                <c:pt idx="13325">
                  <c:v>-0.12324</c:v>
                </c:pt>
                <c:pt idx="13326">
                  <c:v>-0.12812999999999999</c:v>
                </c:pt>
                <c:pt idx="13327">
                  <c:v>-0.13302</c:v>
                </c:pt>
                <c:pt idx="13328">
                  <c:v>-0.13791</c:v>
                </c:pt>
                <c:pt idx="13329">
                  <c:v>-0.14179</c:v>
                </c:pt>
                <c:pt idx="13330">
                  <c:v>-0.14563000000000001</c:v>
                </c:pt>
                <c:pt idx="13331">
                  <c:v>-0.14948</c:v>
                </c:pt>
                <c:pt idx="13332">
                  <c:v>-0.15332999999999999</c:v>
                </c:pt>
                <c:pt idx="13333">
                  <c:v>-0.15717</c:v>
                </c:pt>
                <c:pt idx="13334">
                  <c:v>-0.16102</c:v>
                </c:pt>
                <c:pt idx="13335">
                  <c:v>-0.1633</c:v>
                </c:pt>
                <c:pt idx="13336">
                  <c:v>-0.16561000000000001</c:v>
                </c:pt>
                <c:pt idx="13337">
                  <c:v>-0.16789000000000001</c:v>
                </c:pt>
                <c:pt idx="13338">
                  <c:v>-0.17016999999999999</c:v>
                </c:pt>
                <c:pt idx="13339">
                  <c:v>-0.17244999999999999</c:v>
                </c:pt>
                <c:pt idx="13340">
                  <c:v>-0.17473</c:v>
                </c:pt>
                <c:pt idx="13341">
                  <c:v>-0.17509</c:v>
                </c:pt>
                <c:pt idx="13342">
                  <c:v>-0.17541999999999999</c:v>
                </c:pt>
                <c:pt idx="13343">
                  <c:v>-0.17574999999999999</c:v>
                </c:pt>
                <c:pt idx="13344">
                  <c:v>-0.17610000000000001</c:v>
                </c:pt>
                <c:pt idx="13345">
                  <c:v>-0.17643</c:v>
                </c:pt>
                <c:pt idx="13346">
                  <c:v>-0.17676</c:v>
                </c:pt>
                <c:pt idx="13347">
                  <c:v>-0.17513999999999999</c:v>
                </c:pt>
                <c:pt idx="13348">
                  <c:v>-0.17349000000000001</c:v>
                </c:pt>
                <c:pt idx="13349">
                  <c:v>-0.17183999999999999</c:v>
                </c:pt>
                <c:pt idx="13350">
                  <c:v>-0.17019999999999999</c:v>
                </c:pt>
                <c:pt idx="13351">
                  <c:v>-0.16857</c:v>
                </c:pt>
                <c:pt idx="13352">
                  <c:v>-0.16693</c:v>
                </c:pt>
                <c:pt idx="13353">
                  <c:v>-0.16366</c:v>
                </c:pt>
                <c:pt idx="13354">
                  <c:v>-0.16039</c:v>
                </c:pt>
                <c:pt idx="13355">
                  <c:v>-0.15712000000000001</c:v>
                </c:pt>
                <c:pt idx="13356">
                  <c:v>-0.15384999999999999</c:v>
                </c:pt>
                <c:pt idx="13357">
                  <c:v>-0.15057999999999999</c:v>
                </c:pt>
                <c:pt idx="13358">
                  <c:v>-0.14727999999999999</c:v>
                </c:pt>
                <c:pt idx="13359">
                  <c:v>-0.14299999999999999</c:v>
                </c:pt>
                <c:pt idx="13360">
                  <c:v>-0.13871</c:v>
                </c:pt>
                <c:pt idx="13361">
                  <c:v>-0.13442000000000001</c:v>
                </c:pt>
                <c:pt idx="13362">
                  <c:v>-0.13014000000000001</c:v>
                </c:pt>
                <c:pt idx="13363">
                  <c:v>-0.12584999999999999</c:v>
                </c:pt>
                <c:pt idx="13364">
                  <c:v>-0.12154</c:v>
                </c:pt>
                <c:pt idx="13365">
                  <c:v>-0.11688999999999999</c:v>
                </c:pt>
                <c:pt idx="13366">
                  <c:v>-0.11225</c:v>
                </c:pt>
                <c:pt idx="13367">
                  <c:v>-0.10764</c:v>
                </c:pt>
                <c:pt idx="13368">
                  <c:v>-0.10299</c:v>
                </c:pt>
                <c:pt idx="13369">
                  <c:v>-9.8350000000000007E-2</c:v>
                </c:pt>
                <c:pt idx="13370">
                  <c:v>-9.3710000000000002E-2</c:v>
                </c:pt>
                <c:pt idx="13371">
                  <c:v>-8.9230000000000004E-2</c:v>
                </c:pt>
                <c:pt idx="13372">
                  <c:v>-8.4779999999999994E-2</c:v>
                </c:pt>
                <c:pt idx="13373">
                  <c:v>-8.0299999999999996E-2</c:v>
                </c:pt>
                <c:pt idx="13374">
                  <c:v>-7.5850000000000001E-2</c:v>
                </c:pt>
                <c:pt idx="13375">
                  <c:v>-7.1370000000000003E-2</c:v>
                </c:pt>
                <c:pt idx="13376">
                  <c:v>-6.6890000000000005E-2</c:v>
                </c:pt>
                <c:pt idx="13377">
                  <c:v>-6.293E-2</c:v>
                </c:pt>
                <c:pt idx="13378">
                  <c:v>-5.8950000000000002E-2</c:v>
                </c:pt>
                <c:pt idx="13379">
                  <c:v>-5.4969999999999998E-2</c:v>
                </c:pt>
                <c:pt idx="13380">
                  <c:v>-5.101E-2</c:v>
                </c:pt>
                <c:pt idx="13381">
                  <c:v>-4.7030000000000002E-2</c:v>
                </c:pt>
                <c:pt idx="13382">
                  <c:v>-4.3040000000000002E-2</c:v>
                </c:pt>
                <c:pt idx="13383">
                  <c:v>-3.9800000000000002E-2</c:v>
                </c:pt>
                <c:pt idx="13384">
                  <c:v>-3.6560000000000002E-2</c:v>
                </c:pt>
                <c:pt idx="13385">
                  <c:v>-3.3320000000000002E-2</c:v>
                </c:pt>
                <c:pt idx="13386">
                  <c:v>-3.007E-2</c:v>
                </c:pt>
                <c:pt idx="13387">
                  <c:v>-2.683E-2</c:v>
                </c:pt>
                <c:pt idx="13388">
                  <c:v>-2.359E-2</c:v>
                </c:pt>
                <c:pt idx="13389">
                  <c:v>-2.1309999999999999E-2</c:v>
                </c:pt>
                <c:pt idx="13390">
                  <c:v>-1.9029999999999998E-2</c:v>
                </c:pt>
                <c:pt idx="13391">
                  <c:v>-1.6750000000000001E-2</c:v>
                </c:pt>
                <c:pt idx="13392">
                  <c:v>-1.4500000000000001E-2</c:v>
                </c:pt>
                <c:pt idx="13393">
                  <c:v>-1.222E-2</c:v>
                </c:pt>
                <c:pt idx="13394">
                  <c:v>-9.9399999999999992E-3</c:v>
                </c:pt>
                <c:pt idx="13395">
                  <c:v>-8.7799999999999996E-3</c:v>
                </c:pt>
                <c:pt idx="13396">
                  <c:v>-7.6299999999999996E-3</c:v>
                </c:pt>
                <c:pt idx="13397">
                  <c:v>-6.4700000000000001E-3</c:v>
                </c:pt>
                <c:pt idx="13398">
                  <c:v>-5.3200000000000001E-3</c:v>
                </c:pt>
                <c:pt idx="13399">
                  <c:v>-4.1399999999999996E-3</c:v>
                </c:pt>
                <c:pt idx="13400">
                  <c:v>-2.98E-3</c:v>
                </c:pt>
                <c:pt idx="13401">
                  <c:v>-2.9299999999999999E-3</c:v>
                </c:pt>
                <c:pt idx="13402">
                  <c:v>-2.8500000000000001E-3</c:v>
                </c:pt>
                <c:pt idx="13403">
                  <c:v>-2.7599999999999999E-3</c:v>
                </c:pt>
                <c:pt idx="13404">
                  <c:v>-2.6800000000000001E-3</c:v>
                </c:pt>
                <c:pt idx="13405">
                  <c:v>-2.5999999999999999E-3</c:v>
                </c:pt>
                <c:pt idx="13406">
                  <c:v>-2.5500000000000002E-3</c:v>
                </c:pt>
                <c:pt idx="13407">
                  <c:v>-3.3400000000000001E-3</c:v>
                </c:pt>
                <c:pt idx="13408">
                  <c:v>-4.1399999999999996E-3</c:v>
                </c:pt>
                <c:pt idx="13409">
                  <c:v>-4.9399999999999999E-3</c:v>
                </c:pt>
                <c:pt idx="13410">
                  <c:v>-5.7600000000000004E-3</c:v>
                </c:pt>
                <c:pt idx="13411">
                  <c:v>-6.5599999999999999E-3</c:v>
                </c:pt>
                <c:pt idx="13412">
                  <c:v>-7.3499999999999998E-3</c:v>
                </c:pt>
                <c:pt idx="13413">
                  <c:v>-8.7500000000000008E-3</c:v>
                </c:pt>
                <c:pt idx="13414">
                  <c:v>-1.013E-2</c:v>
                </c:pt>
                <c:pt idx="13415">
                  <c:v>-1.153E-2</c:v>
                </c:pt>
                <c:pt idx="13416">
                  <c:v>-1.29E-2</c:v>
                </c:pt>
                <c:pt idx="13417">
                  <c:v>-1.43E-2</c:v>
                </c:pt>
                <c:pt idx="13418">
                  <c:v>-1.5679999999999999E-2</c:v>
                </c:pt>
                <c:pt idx="13419">
                  <c:v>-1.7330000000000002E-2</c:v>
                </c:pt>
                <c:pt idx="13420">
                  <c:v>-1.9E-2</c:v>
                </c:pt>
                <c:pt idx="13421">
                  <c:v>-2.0650000000000002E-2</c:v>
                </c:pt>
                <c:pt idx="13422">
                  <c:v>-2.2329999999999999E-2</c:v>
                </c:pt>
                <c:pt idx="13423">
                  <c:v>-2.3980000000000001E-2</c:v>
                </c:pt>
                <c:pt idx="13424">
                  <c:v>-2.5649999999999999E-2</c:v>
                </c:pt>
                <c:pt idx="13425">
                  <c:v>-2.733E-2</c:v>
                </c:pt>
                <c:pt idx="13426">
                  <c:v>-2.903E-2</c:v>
                </c:pt>
                <c:pt idx="13427">
                  <c:v>-3.0710000000000001E-2</c:v>
                </c:pt>
                <c:pt idx="13428">
                  <c:v>-3.2410000000000001E-2</c:v>
                </c:pt>
                <c:pt idx="13429">
                  <c:v>-3.4090000000000002E-2</c:v>
                </c:pt>
                <c:pt idx="13430">
                  <c:v>-3.5790000000000002E-2</c:v>
                </c:pt>
                <c:pt idx="13431">
                  <c:v>-3.7330000000000002E-2</c:v>
                </c:pt>
                <c:pt idx="13432">
                  <c:v>-3.8870000000000002E-2</c:v>
                </c:pt>
                <c:pt idx="13433">
                  <c:v>-4.0379999999999999E-2</c:v>
                </c:pt>
                <c:pt idx="13434">
                  <c:v>-4.1919999999999999E-2</c:v>
                </c:pt>
                <c:pt idx="13435">
                  <c:v>-4.3459999999999999E-2</c:v>
                </c:pt>
                <c:pt idx="13436">
                  <c:v>-4.4990000000000002E-2</c:v>
                </c:pt>
                <c:pt idx="13437">
                  <c:v>-4.6149999999999997E-2</c:v>
                </c:pt>
                <c:pt idx="13438">
                  <c:v>-4.727E-2</c:v>
                </c:pt>
                <c:pt idx="13439">
                  <c:v>-4.8430000000000001E-2</c:v>
                </c:pt>
                <c:pt idx="13440">
                  <c:v>-4.9549999999999997E-2</c:v>
                </c:pt>
                <c:pt idx="13441">
                  <c:v>-5.0709999999999998E-2</c:v>
                </c:pt>
                <c:pt idx="13442">
                  <c:v>-5.1860000000000003E-2</c:v>
                </c:pt>
                <c:pt idx="13443">
                  <c:v>-5.2380000000000003E-2</c:v>
                </c:pt>
                <c:pt idx="13444">
                  <c:v>-5.2929999999999998E-2</c:v>
                </c:pt>
                <c:pt idx="13445">
                  <c:v>-5.3460000000000001E-2</c:v>
                </c:pt>
                <c:pt idx="13446">
                  <c:v>-5.398E-2</c:v>
                </c:pt>
                <c:pt idx="13447">
                  <c:v>-5.4530000000000002E-2</c:v>
                </c:pt>
                <c:pt idx="13448">
                  <c:v>-5.5050000000000002E-2</c:v>
                </c:pt>
                <c:pt idx="13449">
                  <c:v>-5.4879999999999998E-2</c:v>
                </c:pt>
                <c:pt idx="13450">
                  <c:v>-5.4719999999999998E-2</c:v>
                </c:pt>
                <c:pt idx="13451">
                  <c:v>-5.4550000000000001E-2</c:v>
                </c:pt>
                <c:pt idx="13452">
                  <c:v>-5.4390000000000001E-2</c:v>
                </c:pt>
                <c:pt idx="13453">
                  <c:v>-5.4199999999999998E-2</c:v>
                </c:pt>
                <c:pt idx="13454">
                  <c:v>-5.4030000000000002E-2</c:v>
                </c:pt>
                <c:pt idx="13455">
                  <c:v>-5.3240000000000003E-2</c:v>
                </c:pt>
                <c:pt idx="13456">
                  <c:v>-5.2409999999999998E-2</c:v>
                </c:pt>
                <c:pt idx="13457">
                  <c:v>-5.1589999999999997E-2</c:v>
                </c:pt>
                <c:pt idx="13458">
                  <c:v>-5.0790000000000002E-2</c:v>
                </c:pt>
                <c:pt idx="13459">
                  <c:v>-4.9970000000000001E-2</c:v>
                </c:pt>
                <c:pt idx="13460">
                  <c:v>-4.9169999999999998E-2</c:v>
                </c:pt>
                <c:pt idx="13461">
                  <c:v>-4.7879999999999999E-2</c:v>
                </c:pt>
                <c:pt idx="13462">
                  <c:v>-4.6609999999999999E-2</c:v>
                </c:pt>
                <c:pt idx="13463">
                  <c:v>-4.5319999999999999E-2</c:v>
                </c:pt>
                <c:pt idx="13464">
                  <c:v>-4.4060000000000002E-2</c:v>
                </c:pt>
                <c:pt idx="13465">
                  <c:v>-4.2770000000000002E-2</c:v>
                </c:pt>
                <c:pt idx="13466">
                  <c:v>-4.1500000000000002E-2</c:v>
                </c:pt>
                <c:pt idx="13467">
                  <c:v>-3.9969999999999999E-2</c:v>
                </c:pt>
                <c:pt idx="13468">
                  <c:v>-3.8449999999999998E-2</c:v>
                </c:pt>
                <c:pt idx="13469">
                  <c:v>-3.6940000000000001E-2</c:v>
                </c:pt>
                <c:pt idx="13470">
                  <c:v>-3.5430000000000003E-2</c:v>
                </c:pt>
                <c:pt idx="13471">
                  <c:v>-3.3890000000000003E-2</c:v>
                </c:pt>
                <c:pt idx="13472">
                  <c:v>-3.2379999999999999E-2</c:v>
                </c:pt>
                <c:pt idx="13473">
                  <c:v>-3.082E-2</c:v>
                </c:pt>
                <c:pt idx="13474">
                  <c:v>-2.9250000000000002E-2</c:v>
                </c:pt>
                <c:pt idx="13475">
                  <c:v>-2.768E-2</c:v>
                </c:pt>
                <c:pt idx="13476">
                  <c:v>-2.6120000000000001E-2</c:v>
                </c:pt>
                <c:pt idx="13477">
                  <c:v>-2.4549999999999999E-2</c:v>
                </c:pt>
                <c:pt idx="13478">
                  <c:v>-2.299E-2</c:v>
                </c:pt>
                <c:pt idx="13479">
                  <c:v>-2.1499999999999998E-2</c:v>
                </c:pt>
                <c:pt idx="13480">
                  <c:v>-2.002E-2</c:v>
                </c:pt>
                <c:pt idx="13481">
                  <c:v>-1.8540000000000001E-2</c:v>
                </c:pt>
                <c:pt idx="13482">
                  <c:v>-1.7049999999999999E-2</c:v>
                </c:pt>
                <c:pt idx="13483">
                  <c:v>-1.5570000000000001E-2</c:v>
                </c:pt>
                <c:pt idx="13484">
                  <c:v>-1.4080000000000001E-2</c:v>
                </c:pt>
                <c:pt idx="13485">
                  <c:v>-1.277E-2</c:v>
                </c:pt>
                <c:pt idx="13486">
                  <c:v>-1.1469999999999999E-2</c:v>
                </c:pt>
                <c:pt idx="13487">
                  <c:v>-1.0160000000000001E-2</c:v>
                </c:pt>
                <c:pt idx="13488">
                  <c:v>-8.8599999999999998E-3</c:v>
                </c:pt>
                <c:pt idx="13489">
                  <c:v>-7.5500000000000003E-3</c:v>
                </c:pt>
                <c:pt idx="13490">
                  <c:v>-6.2500000000000003E-3</c:v>
                </c:pt>
                <c:pt idx="13491">
                  <c:v>-5.2399999999999999E-3</c:v>
                </c:pt>
                <c:pt idx="13492">
                  <c:v>-4.2500000000000003E-3</c:v>
                </c:pt>
                <c:pt idx="13493">
                  <c:v>-3.2299999999999998E-3</c:v>
                </c:pt>
                <c:pt idx="13494">
                  <c:v>-2.2399999999999998E-3</c:v>
                </c:pt>
                <c:pt idx="13495">
                  <c:v>-1.25E-3</c:v>
                </c:pt>
                <c:pt idx="13496">
                  <c:v>-2.4000000000000001E-4</c:v>
                </c:pt>
                <c:pt idx="13497">
                  <c:v>3.1E-4</c:v>
                </c:pt>
                <c:pt idx="13498">
                  <c:v>8.8999999999999995E-4</c:v>
                </c:pt>
                <c:pt idx="13499">
                  <c:v>1.4400000000000001E-3</c:v>
                </c:pt>
                <c:pt idx="13500">
                  <c:v>1.99E-3</c:v>
                </c:pt>
                <c:pt idx="13501">
                  <c:v>2.5699999999999998E-3</c:v>
                </c:pt>
                <c:pt idx="13502">
                  <c:v>3.1099999999999999E-3</c:v>
                </c:pt>
                <c:pt idx="13503">
                  <c:v>3.1700000000000001E-3</c:v>
                </c:pt>
                <c:pt idx="13504">
                  <c:v>3.2200000000000002E-3</c:v>
                </c:pt>
                <c:pt idx="13505">
                  <c:v>3.2799999999999999E-3</c:v>
                </c:pt>
                <c:pt idx="13506">
                  <c:v>3.3300000000000001E-3</c:v>
                </c:pt>
                <c:pt idx="13507">
                  <c:v>3.3899999999999998E-3</c:v>
                </c:pt>
                <c:pt idx="13508">
                  <c:v>3.4399999999999999E-3</c:v>
                </c:pt>
                <c:pt idx="13509">
                  <c:v>3.0899999999999999E-3</c:v>
                </c:pt>
                <c:pt idx="13510">
                  <c:v>2.7000000000000001E-3</c:v>
                </c:pt>
                <c:pt idx="13511">
                  <c:v>2.3500000000000001E-3</c:v>
                </c:pt>
                <c:pt idx="13512">
                  <c:v>1.9599999999999999E-3</c:v>
                </c:pt>
                <c:pt idx="13513">
                  <c:v>1.6000000000000001E-3</c:v>
                </c:pt>
                <c:pt idx="13514">
                  <c:v>1.25E-3</c:v>
                </c:pt>
                <c:pt idx="13515">
                  <c:v>7.7999999999999999E-4</c:v>
                </c:pt>
                <c:pt idx="13516">
                  <c:v>3.1E-4</c:v>
                </c:pt>
                <c:pt idx="13517">
                  <c:v>-1.2999999999999999E-4</c:v>
                </c:pt>
                <c:pt idx="13518">
                  <c:v>-5.9000000000000003E-4</c:v>
                </c:pt>
                <c:pt idx="13519">
                  <c:v>-1.06E-3</c:v>
                </c:pt>
                <c:pt idx="13520">
                  <c:v>-1.5299999999999999E-3</c:v>
                </c:pt>
                <c:pt idx="13521">
                  <c:v>-1.6100000000000001E-3</c:v>
                </c:pt>
                <c:pt idx="13522">
                  <c:v>-1.72E-3</c:v>
                </c:pt>
                <c:pt idx="13523">
                  <c:v>-1.83E-3</c:v>
                </c:pt>
                <c:pt idx="13524">
                  <c:v>-1.9400000000000001E-3</c:v>
                </c:pt>
                <c:pt idx="13525">
                  <c:v>-2.0500000000000002E-3</c:v>
                </c:pt>
                <c:pt idx="13526">
                  <c:v>-2.16E-3</c:v>
                </c:pt>
                <c:pt idx="13527">
                  <c:v>-1.5E-3</c:v>
                </c:pt>
                <c:pt idx="13528">
                  <c:v>-8.7000000000000001E-4</c:v>
                </c:pt>
                <c:pt idx="13529">
                  <c:v>-2.4000000000000001E-4</c:v>
                </c:pt>
                <c:pt idx="13530">
                  <c:v>3.8999999999999999E-4</c:v>
                </c:pt>
                <c:pt idx="13531">
                  <c:v>1.0499999999999999E-3</c:v>
                </c:pt>
                <c:pt idx="13532">
                  <c:v>1.6900000000000001E-3</c:v>
                </c:pt>
                <c:pt idx="13533">
                  <c:v>3.31E-3</c:v>
                </c:pt>
                <c:pt idx="13534">
                  <c:v>4.96E-3</c:v>
                </c:pt>
                <c:pt idx="13535">
                  <c:v>6.6E-3</c:v>
                </c:pt>
                <c:pt idx="13536">
                  <c:v>8.2199999999999999E-3</c:v>
                </c:pt>
                <c:pt idx="13537">
                  <c:v>9.8700000000000003E-3</c:v>
                </c:pt>
                <c:pt idx="13538">
                  <c:v>1.1520000000000001E-2</c:v>
                </c:pt>
                <c:pt idx="13539">
                  <c:v>1.4239999999999999E-2</c:v>
                </c:pt>
                <c:pt idx="13540">
                  <c:v>1.6959999999999999E-2</c:v>
                </c:pt>
                <c:pt idx="13541">
                  <c:v>1.968E-2</c:v>
                </c:pt>
                <c:pt idx="13542">
                  <c:v>2.24E-2</c:v>
                </c:pt>
                <c:pt idx="13543">
                  <c:v>2.512E-2</c:v>
                </c:pt>
                <c:pt idx="13544">
                  <c:v>2.784E-2</c:v>
                </c:pt>
                <c:pt idx="13545">
                  <c:v>3.1550000000000002E-2</c:v>
                </c:pt>
                <c:pt idx="13546">
                  <c:v>3.5229999999999997E-2</c:v>
                </c:pt>
                <c:pt idx="13547">
                  <c:v>3.8940000000000002E-2</c:v>
                </c:pt>
                <c:pt idx="13548">
                  <c:v>4.265E-2</c:v>
                </c:pt>
                <c:pt idx="13549">
                  <c:v>4.6330000000000003E-2</c:v>
                </c:pt>
                <c:pt idx="13550">
                  <c:v>5.0040000000000001E-2</c:v>
                </c:pt>
                <c:pt idx="13551">
                  <c:v>5.4460000000000001E-2</c:v>
                </c:pt>
                <c:pt idx="13552">
                  <c:v>5.8889999999999998E-2</c:v>
                </c:pt>
                <c:pt idx="13553">
                  <c:v>6.3339999999999994E-2</c:v>
                </c:pt>
                <c:pt idx="13554">
                  <c:v>6.7760000000000001E-2</c:v>
                </c:pt>
                <c:pt idx="13555">
                  <c:v>7.2190000000000004E-2</c:v>
                </c:pt>
                <c:pt idx="13556">
                  <c:v>7.6609999999999998E-2</c:v>
                </c:pt>
                <c:pt idx="13557">
                  <c:v>8.1449999999999995E-2</c:v>
                </c:pt>
                <c:pt idx="13558">
                  <c:v>8.6279999999999996E-2</c:v>
                </c:pt>
                <c:pt idx="13559">
                  <c:v>9.1139999999999999E-2</c:v>
                </c:pt>
                <c:pt idx="13560">
                  <c:v>9.5979999999999996E-2</c:v>
                </c:pt>
                <c:pt idx="13561">
                  <c:v>0.10081</c:v>
                </c:pt>
                <c:pt idx="13562">
                  <c:v>0.10564999999999999</c:v>
                </c:pt>
                <c:pt idx="13563">
                  <c:v>0.11062</c:v>
                </c:pt>
                <c:pt idx="13564">
                  <c:v>0.11559999999999999</c:v>
                </c:pt>
                <c:pt idx="13565">
                  <c:v>0.1206</c:v>
                </c:pt>
                <c:pt idx="13566">
                  <c:v>0.12556999999999999</c:v>
                </c:pt>
                <c:pt idx="13567">
                  <c:v>0.13053999999999999</c:v>
                </c:pt>
                <c:pt idx="13568">
                  <c:v>0.13552</c:v>
                </c:pt>
                <c:pt idx="13569">
                  <c:v>0.14043</c:v>
                </c:pt>
                <c:pt idx="13570">
                  <c:v>0.14535000000000001</c:v>
                </c:pt>
                <c:pt idx="13571">
                  <c:v>0.15026999999999999</c:v>
                </c:pt>
                <c:pt idx="13572">
                  <c:v>0.15518999999999999</c:v>
                </c:pt>
                <c:pt idx="13573">
                  <c:v>0.16011</c:v>
                </c:pt>
                <c:pt idx="13574">
                  <c:v>0.16502</c:v>
                </c:pt>
                <c:pt idx="13575">
                  <c:v>0.16966999999999999</c:v>
                </c:pt>
                <c:pt idx="13576">
                  <c:v>0.17430999999999999</c:v>
                </c:pt>
                <c:pt idx="13577">
                  <c:v>0.17895</c:v>
                </c:pt>
                <c:pt idx="13578">
                  <c:v>0.18360000000000001</c:v>
                </c:pt>
                <c:pt idx="13579">
                  <c:v>0.18823999999999999</c:v>
                </c:pt>
                <c:pt idx="13580">
                  <c:v>0.19288</c:v>
                </c:pt>
                <c:pt idx="13581">
                  <c:v>0.19639999999999999</c:v>
                </c:pt>
                <c:pt idx="13582">
                  <c:v>0.19991999999999999</c:v>
                </c:pt>
                <c:pt idx="13583">
                  <c:v>0.20343</c:v>
                </c:pt>
                <c:pt idx="13584">
                  <c:v>0.20695</c:v>
                </c:pt>
                <c:pt idx="13585">
                  <c:v>0.21043999999999999</c:v>
                </c:pt>
                <c:pt idx="13586">
                  <c:v>0.21396000000000001</c:v>
                </c:pt>
                <c:pt idx="13587">
                  <c:v>0.21481</c:v>
                </c:pt>
                <c:pt idx="13588">
                  <c:v>0.21565999999999999</c:v>
                </c:pt>
                <c:pt idx="13589">
                  <c:v>0.21651000000000001</c:v>
                </c:pt>
                <c:pt idx="13590">
                  <c:v>0.21736</c:v>
                </c:pt>
                <c:pt idx="13591">
                  <c:v>0.21820999999999999</c:v>
                </c:pt>
                <c:pt idx="13592">
                  <c:v>0.21906999999999999</c:v>
                </c:pt>
                <c:pt idx="13593">
                  <c:v>0.21607000000000001</c:v>
                </c:pt>
                <c:pt idx="13594">
                  <c:v>0.21310000000000001</c:v>
                </c:pt>
                <c:pt idx="13595">
                  <c:v>0.21010999999999999</c:v>
                </c:pt>
                <c:pt idx="13596">
                  <c:v>0.20710999999999999</c:v>
                </c:pt>
                <c:pt idx="13597">
                  <c:v>0.20415</c:v>
                </c:pt>
                <c:pt idx="13598">
                  <c:v>0.20115</c:v>
                </c:pt>
                <c:pt idx="13599">
                  <c:v>0.19439000000000001</c:v>
                </c:pt>
                <c:pt idx="13600">
                  <c:v>0.18762999999999999</c:v>
                </c:pt>
                <c:pt idx="13601">
                  <c:v>0.18088000000000001</c:v>
                </c:pt>
                <c:pt idx="13602">
                  <c:v>0.17412</c:v>
                </c:pt>
                <c:pt idx="13603">
                  <c:v>0.16736000000000001</c:v>
                </c:pt>
                <c:pt idx="13604">
                  <c:v>0.16059999999999999</c:v>
                </c:pt>
                <c:pt idx="13605">
                  <c:v>0.15123</c:v>
                </c:pt>
                <c:pt idx="13606">
                  <c:v>0.14188999999999999</c:v>
                </c:pt>
                <c:pt idx="13607">
                  <c:v>0.13255</c:v>
                </c:pt>
                <c:pt idx="13608">
                  <c:v>0.12321</c:v>
                </c:pt>
                <c:pt idx="13609">
                  <c:v>0.11384</c:v>
                </c:pt>
                <c:pt idx="13610">
                  <c:v>0.1045</c:v>
                </c:pt>
                <c:pt idx="13611">
                  <c:v>9.425E-2</c:v>
                </c:pt>
                <c:pt idx="13612">
                  <c:v>8.3970000000000003E-2</c:v>
                </c:pt>
                <c:pt idx="13613">
                  <c:v>7.3719999999999994E-2</c:v>
                </c:pt>
                <c:pt idx="13614">
                  <c:v>6.3479999999999995E-2</c:v>
                </c:pt>
                <c:pt idx="13615">
                  <c:v>5.3199999999999997E-2</c:v>
                </c:pt>
                <c:pt idx="13616">
                  <c:v>4.2950000000000002E-2</c:v>
                </c:pt>
                <c:pt idx="13617">
                  <c:v>3.3279999999999997E-2</c:v>
                </c:pt>
                <c:pt idx="13618">
                  <c:v>2.3640000000000001E-2</c:v>
                </c:pt>
                <c:pt idx="13619">
                  <c:v>1.397E-2</c:v>
                </c:pt>
                <c:pt idx="13620">
                  <c:v>4.3E-3</c:v>
                </c:pt>
                <c:pt idx="13621">
                  <c:v>-5.3499999999999997E-3</c:v>
                </c:pt>
                <c:pt idx="13622">
                  <c:v>-1.502E-2</c:v>
                </c:pt>
                <c:pt idx="13623">
                  <c:v>-2.315E-2</c:v>
                </c:pt>
                <c:pt idx="13624">
                  <c:v>-3.1280000000000002E-2</c:v>
                </c:pt>
                <c:pt idx="13625">
                  <c:v>-3.9419999999999997E-2</c:v>
                </c:pt>
                <c:pt idx="13626">
                  <c:v>-4.7550000000000002E-2</c:v>
                </c:pt>
                <c:pt idx="13627">
                  <c:v>-5.568E-2</c:v>
                </c:pt>
                <c:pt idx="13628">
                  <c:v>-6.3810000000000006E-2</c:v>
                </c:pt>
                <c:pt idx="13629">
                  <c:v>-7.0190000000000002E-2</c:v>
                </c:pt>
                <c:pt idx="13630">
                  <c:v>-7.6530000000000001E-2</c:v>
                </c:pt>
                <c:pt idx="13631">
                  <c:v>-8.2879999999999995E-2</c:v>
                </c:pt>
                <c:pt idx="13632">
                  <c:v>-8.9230000000000004E-2</c:v>
                </c:pt>
                <c:pt idx="13633">
                  <c:v>-9.5570000000000002E-2</c:v>
                </c:pt>
                <c:pt idx="13634">
                  <c:v>-0.10195</c:v>
                </c:pt>
                <c:pt idx="13635">
                  <c:v>-0.10678</c:v>
                </c:pt>
                <c:pt idx="13636">
                  <c:v>-0.11165</c:v>
                </c:pt>
                <c:pt idx="13637">
                  <c:v>-0.11651</c:v>
                </c:pt>
                <c:pt idx="13638">
                  <c:v>-0.12135</c:v>
                </c:pt>
                <c:pt idx="13639">
                  <c:v>-0.12620999999999999</c:v>
                </c:pt>
                <c:pt idx="13640">
                  <c:v>-0.13106999999999999</c:v>
                </c:pt>
                <c:pt idx="13641">
                  <c:v>-0.13489000000000001</c:v>
                </c:pt>
                <c:pt idx="13642">
                  <c:v>-0.13871</c:v>
                </c:pt>
                <c:pt idx="13643">
                  <c:v>-0.14249999999999999</c:v>
                </c:pt>
                <c:pt idx="13644">
                  <c:v>-0.14632000000000001</c:v>
                </c:pt>
                <c:pt idx="13645">
                  <c:v>-0.15014</c:v>
                </c:pt>
                <c:pt idx="13646">
                  <c:v>-0.15396000000000001</c:v>
                </c:pt>
                <c:pt idx="13647">
                  <c:v>-0.15684000000000001</c:v>
                </c:pt>
                <c:pt idx="13648">
                  <c:v>-0.15976000000000001</c:v>
                </c:pt>
                <c:pt idx="13649">
                  <c:v>-0.16264000000000001</c:v>
                </c:pt>
                <c:pt idx="13650">
                  <c:v>-0.16555</c:v>
                </c:pt>
                <c:pt idx="13651">
                  <c:v>-0.16844000000000001</c:v>
                </c:pt>
                <c:pt idx="13652">
                  <c:v>-0.17132</c:v>
                </c:pt>
                <c:pt idx="13653">
                  <c:v>-0.17308000000000001</c:v>
                </c:pt>
                <c:pt idx="13654">
                  <c:v>-0.17484</c:v>
                </c:pt>
                <c:pt idx="13655">
                  <c:v>-0.17660000000000001</c:v>
                </c:pt>
                <c:pt idx="13656">
                  <c:v>-0.17835999999999999</c:v>
                </c:pt>
                <c:pt idx="13657">
                  <c:v>-0.18010999999999999</c:v>
                </c:pt>
                <c:pt idx="13658">
                  <c:v>-0.18185000000000001</c:v>
                </c:pt>
                <c:pt idx="13659">
                  <c:v>-0.18217</c:v>
                </c:pt>
                <c:pt idx="13660">
                  <c:v>-0.18248</c:v>
                </c:pt>
                <c:pt idx="13661">
                  <c:v>-0.18281</c:v>
                </c:pt>
                <c:pt idx="13662">
                  <c:v>-0.18310999999999999</c:v>
                </c:pt>
                <c:pt idx="13663">
                  <c:v>-0.18343999999999999</c:v>
                </c:pt>
                <c:pt idx="13664">
                  <c:v>-0.18373999999999999</c:v>
                </c:pt>
                <c:pt idx="13665">
                  <c:v>-0.18259</c:v>
                </c:pt>
                <c:pt idx="13666">
                  <c:v>-0.18143000000000001</c:v>
                </c:pt>
                <c:pt idx="13667">
                  <c:v>-0.18024999999999999</c:v>
                </c:pt>
                <c:pt idx="13668">
                  <c:v>-0.17910000000000001</c:v>
                </c:pt>
                <c:pt idx="13669">
                  <c:v>-0.17791999999999999</c:v>
                </c:pt>
                <c:pt idx="13670">
                  <c:v>-0.17676</c:v>
                </c:pt>
                <c:pt idx="13671">
                  <c:v>-0.17448</c:v>
                </c:pt>
                <c:pt idx="13672">
                  <c:v>-0.17219999999999999</c:v>
                </c:pt>
                <c:pt idx="13673">
                  <c:v>-0.16991999999999999</c:v>
                </c:pt>
                <c:pt idx="13674">
                  <c:v>-0.16764000000000001</c:v>
                </c:pt>
                <c:pt idx="13675">
                  <c:v>-0.16536000000000001</c:v>
                </c:pt>
                <c:pt idx="13676">
                  <c:v>-0.16308</c:v>
                </c:pt>
                <c:pt idx="13677">
                  <c:v>-0.16033</c:v>
                </c:pt>
                <c:pt idx="13678">
                  <c:v>-0.15756000000000001</c:v>
                </c:pt>
                <c:pt idx="13679">
                  <c:v>-0.15481</c:v>
                </c:pt>
                <c:pt idx="13680">
                  <c:v>-0.15206</c:v>
                </c:pt>
                <c:pt idx="13681">
                  <c:v>-0.14932000000000001</c:v>
                </c:pt>
                <c:pt idx="13682">
                  <c:v>-0.14657000000000001</c:v>
                </c:pt>
                <c:pt idx="13683">
                  <c:v>-0.14396</c:v>
                </c:pt>
                <c:pt idx="13684">
                  <c:v>-0.14137</c:v>
                </c:pt>
                <c:pt idx="13685">
                  <c:v>-0.13879</c:v>
                </c:pt>
                <c:pt idx="13686">
                  <c:v>-0.13621</c:v>
                </c:pt>
                <c:pt idx="13687">
                  <c:v>-0.13363</c:v>
                </c:pt>
                <c:pt idx="13688">
                  <c:v>-0.13103999999999999</c:v>
                </c:pt>
                <c:pt idx="13689">
                  <c:v>-0.12909000000000001</c:v>
                </c:pt>
                <c:pt idx="13690">
                  <c:v>-0.12712000000000001</c:v>
                </c:pt>
                <c:pt idx="13691">
                  <c:v>-0.12514</c:v>
                </c:pt>
                <c:pt idx="13692">
                  <c:v>-0.12316000000000001</c:v>
                </c:pt>
                <c:pt idx="13693">
                  <c:v>-0.12118</c:v>
                </c:pt>
                <c:pt idx="13694">
                  <c:v>-0.11923</c:v>
                </c:pt>
                <c:pt idx="13695">
                  <c:v>-0.11802</c:v>
                </c:pt>
                <c:pt idx="13696">
                  <c:v>-0.11681</c:v>
                </c:pt>
                <c:pt idx="13697">
                  <c:v>-0.11559999999999999</c:v>
                </c:pt>
                <c:pt idx="13698">
                  <c:v>-0.11439000000000001</c:v>
                </c:pt>
                <c:pt idx="13699">
                  <c:v>-0.11319</c:v>
                </c:pt>
                <c:pt idx="13700">
                  <c:v>-0.11198</c:v>
                </c:pt>
                <c:pt idx="13701">
                  <c:v>-0.11143</c:v>
                </c:pt>
                <c:pt idx="13702">
                  <c:v>-0.11088000000000001</c:v>
                </c:pt>
                <c:pt idx="13703">
                  <c:v>-0.11033</c:v>
                </c:pt>
                <c:pt idx="13704">
                  <c:v>-0.10978</c:v>
                </c:pt>
                <c:pt idx="13705">
                  <c:v>-0.10922999999999999</c:v>
                </c:pt>
                <c:pt idx="13706">
                  <c:v>-0.10868</c:v>
                </c:pt>
                <c:pt idx="13707">
                  <c:v>-0.10849</c:v>
                </c:pt>
                <c:pt idx="13708">
                  <c:v>-0.10832</c:v>
                </c:pt>
                <c:pt idx="13709">
                  <c:v>-0.10816000000000001</c:v>
                </c:pt>
                <c:pt idx="13710">
                  <c:v>-0.10797</c:v>
                </c:pt>
                <c:pt idx="13711">
                  <c:v>-0.10780000000000001</c:v>
                </c:pt>
                <c:pt idx="13712">
                  <c:v>-0.10764</c:v>
                </c:pt>
                <c:pt idx="13713">
                  <c:v>-0.10742</c:v>
                </c:pt>
                <c:pt idx="13714">
                  <c:v>-0.10717</c:v>
                </c:pt>
                <c:pt idx="13715">
                  <c:v>-0.10695</c:v>
                </c:pt>
                <c:pt idx="13716">
                  <c:v>-0.10673000000000001</c:v>
                </c:pt>
                <c:pt idx="13717">
                  <c:v>-0.10648000000000001</c:v>
                </c:pt>
                <c:pt idx="13718">
                  <c:v>-0.10625999999999999</c:v>
                </c:pt>
                <c:pt idx="13719">
                  <c:v>-0.10549</c:v>
                </c:pt>
                <c:pt idx="13720">
                  <c:v>-0.1047</c:v>
                </c:pt>
                <c:pt idx="13721">
                  <c:v>-0.10392999999999999</c:v>
                </c:pt>
                <c:pt idx="13722">
                  <c:v>-0.10313</c:v>
                </c:pt>
                <c:pt idx="13723">
                  <c:v>-0.10236000000000001</c:v>
                </c:pt>
                <c:pt idx="13724">
                  <c:v>-0.10159</c:v>
                </c:pt>
                <c:pt idx="13725">
                  <c:v>-9.9830000000000002E-2</c:v>
                </c:pt>
                <c:pt idx="13726">
                  <c:v>-9.8070000000000004E-2</c:v>
                </c:pt>
                <c:pt idx="13727">
                  <c:v>-9.6320000000000003E-2</c:v>
                </c:pt>
                <c:pt idx="13728">
                  <c:v>-9.4530000000000003E-2</c:v>
                </c:pt>
                <c:pt idx="13729">
                  <c:v>-9.2770000000000005E-2</c:v>
                </c:pt>
                <c:pt idx="13730">
                  <c:v>-9.1009999999999994E-2</c:v>
                </c:pt>
                <c:pt idx="13731">
                  <c:v>-8.7989999999999999E-2</c:v>
                </c:pt>
                <c:pt idx="13732">
                  <c:v>-8.4940000000000002E-2</c:v>
                </c:pt>
                <c:pt idx="13733">
                  <c:v>-8.1920000000000007E-2</c:v>
                </c:pt>
                <c:pt idx="13734">
                  <c:v>-7.8869999999999996E-2</c:v>
                </c:pt>
                <c:pt idx="13735">
                  <c:v>-7.5850000000000001E-2</c:v>
                </c:pt>
                <c:pt idx="13736">
                  <c:v>-7.2800000000000004E-2</c:v>
                </c:pt>
                <c:pt idx="13737">
                  <c:v>-6.8430000000000005E-2</c:v>
                </c:pt>
                <c:pt idx="13738">
                  <c:v>-6.4060000000000006E-2</c:v>
                </c:pt>
                <c:pt idx="13739">
                  <c:v>-5.969E-2</c:v>
                </c:pt>
                <c:pt idx="13740">
                  <c:v>-5.5320000000000001E-2</c:v>
                </c:pt>
                <c:pt idx="13741">
                  <c:v>-5.0930000000000003E-2</c:v>
                </c:pt>
                <c:pt idx="13742">
                  <c:v>-4.6559999999999997E-2</c:v>
                </c:pt>
                <c:pt idx="13743">
                  <c:v>-4.104E-2</c:v>
                </c:pt>
                <c:pt idx="13744">
                  <c:v>-3.5490000000000001E-2</c:v>
                </c:pt>
                <c:pt idx="13745">
                  <c:v>-2.9960000000000001E-2</c:v>
                </c:pt>
                <c:pt idx="13746">
                  <c:v>-2.4420000000000001E-2</c:v>
                </c:pt>
                <c:pt idx="13747">
                  <c:v>-1.8870000000000001E-2</c:v>
                </c:pt>
                <c:pt idx="13748">
                  <c:v>-1.3339999999999999E-2</c:v>
                </c:pt>
                <c:pt idx="13749">
                  <c:v>-7.0000000000000001E-3</c:v>
                </c:pt>
                <c:pt idx="13750">
                  <c:v>-6.4999999999999997E-4</c:v>
                </c:pt>
                <c:pt idx="13751">
                  <c:v>5.6699999999999997E-3</c:v>
                </c:pt>
                <c:pt idx="13752">
                  <c:v>1.2019999999999999E-2</c:v>
                </c:pt>
                <c:pt idx="13753">
                  <c:v>1.8339999999999999E-2</c:v>
                </c:pt>
                <c:pt idx="13754">
                  <c:v>2.4680000000000001E-2</c:v>
                </c:pt>
                <c:pt idx="13755">
                  <c:v>3.117E-2</c:v>
                </c:pt>
                <c:pt idx="13756">
                  <c:v>3.7679999999999998E-2</c:v>
                </c:pt>
                <c:pt idx="13757">
                  <c:v>4.4159999999999998E-2</c:v>
                </c:pt>
                <c:pt idx="13758">
                  <c:v>5.0650000000000001E-2</c:v>
                </c:pt>
                <c:pt idx="13759">
                  <c:v>5.7160000000000002E-2</c:v>
                </c:pt>
                <c:pt idx="13760">
                  <c:v>6.3640000000000002E-2</c:v>
                </c:pt>
                <c:pt idx="13761">
                  <c:v>6.9330000000000003E-2</c:v>
                </c:pt>
                <c:pt idx="13762">
                  <c:v>7.5039999999999996E-2</c:v>
                </c:pt>
                <c:pt idx="13763">
                  <c:v>8.0729999999999996E-2</c:v>
                </c:pt>
                <c:pt idx="13764">
                  <c:v>8.6449999999999999E-2</c:v>
                </c:pt>
                <c:pt idx="13765">
                  <c:v>9.2130000000000004E-2</c:v>
                </c:pt>
                <c:pt idx="13766">
                  <c:v>9.7850000000000006E-2</c:v>
                </c:pt>
                <c:pt idx="13767">
                  <c:v>0.10186000000000001</c:v>
                </c:pt>
                <c:pt idx="13768">
                  <c:v>0.10587000000000001</c:v>
                </c:pt>
                <c:pt idx="13769">
                  <c:v>0.10990999999999999</c:v>
                </c:pt>
                <c:pt idx="13770">
                  <c:v>0.11391999999999999</c:v>
                </c:pt>
                <c:pt idx="13771">
                  <c:v>0.11792999999999999</c:v>
                </c:pt>
                <c:pt idx="13772">
                  <c:v>0.12197</c:v>
                </c:pt>
                <c:pt idx="13773">
                  <c:v>0.12384000000000001</c:v>
                </c:pt>
                <c:pt idx="13774">
                  <c:v>0.12573000000000001</c:v>
                </c:pt>
                <c:pt idx="13775">
                  <c:v>0.12762999999999999</c:v>
                </c:pt>
                <c:pt idx="13776">
                  <c:v>0.1295</c:v>
                </c:pt>
                <c:pt idx="13777">
                  <c:v>0.13139000000000001</c:v>
                </c:pt>
                <c:pt idx="13778">
                  <c:v>0.13328999999999999</c:v>
                </c:pt>
                <c:pt idx="13779">
                  <c:v>0.13317999999999999</c:v>
                </c:pt>
                <c:pt idx="13780">
                  <c:v>0.1331</c:v>
                </c:pt>
                <c:pt idx="13781">
                  <c:v>0.13299</c:v>
                </c:pt>
                <c:pt idx="13782">
                  <c:v>0.13288</c:v>
                </c:pt>
                <c:pt idx="13783">
                  <c:v>0.1328</c:v>
                </c:pt>
                <c:pt idx="13784">
                  <c:v>0.13269</c:v>
                </c:pt>
                <c:pt idx="13785">
                  <c:v>0.13120000000000001</c:v>
                </c:pt>
                <c:pt idx="13786">
                  <c:v>0.12972</c:v>
                </c:pt>
                <c:pt idx="13787">
                  <c:v>0.12823000000000001</c:v>
                </c:pt>
                <c:pt idx="13788">
                  <c:v>0.12678</c:v>
                </c:pt>
                <c:pt idx="13789">
                  <c:v>0.12529000000000001</c:v>
                </c:pt>
                <c:pt idx="13790">
                  <c:v>0.12381</c:v>
                </c:pt>
                <c:pt idx="13791">
                  <c:v>0.12171999999999999</c:v>
                </c:pt>
                <c:pt idx="13792">
                  <c:v>0.11963</c:v>
                </c:pt>
                <c:pt idx="13793">
                  <c:v>0.11755</c:v>
                </c:pt>
                <c:pt idx="13794">
                  <c:v>0.11549</c:v>
                </c:pt>
                <c:pt idx="13795">
                  <c:v>0.1134</c:v>
                </c:pt>
                <c:pt idx="13796">
                  <c:v>0.11131000000000001</c:v>
                </c:pt>
                <c:pt idx="13797">
                  <c:v>0.10929999999999999</c:v>
                </c:pt>
                <c:pt idx="13798">
                  <c:v>0.10732999999999999</c:v>
                </c:pt>
                <c:pt idx="13799">
                  <c:v>0.10532</c:v>
                </c:pt>
                <c:pt idx="13800">
                  <c:v>0.10331</c:v>
                </c:pt>
                <c:pt idx="13801">
                  <c:v>0.10131</c:v>
                </c:pt>
                <c:pt idx="13802">
                  <c:v>9.9330000000000002E-2</c:v>
                </c:pt>
                <c:pt idx="13803">
                  <c:v>9.7820000000000004E-2</c:v>
                </c:pt>
                <c:pt idx="13804">
                  <c:v>9.6339999999999995E-2</c:v>
                </c:pt>
                <c:pt idx="13805">
                  <c:v>9.4829999999999998E-2</c:v>
                </c:pt>
                <c:pt idx="13806">
                  <c:v>9.3340000000000006E-2</c:v>
                </c:pt>
                <c:pt idx="13807">
                  <c:v>9.1829999999999995E-2</c:v>
                </c:pt>
                <c:pt idx="13808">
                  <c:v>9.035E-2</c:v>
                </c:pt>
                <c:pt idx="13809">
                  <c:v>8.9520000000000002E-2</c:v>
                </c:pt>
                <c:pt idx="13810">
                  <c:v>8.8669999999999999E-2</c:v>
                </c:pt>
                <c:pt idx="13811">
                  <c:v>8.7849999999999998E-2</c:v>
                </c:pt>
                <c:pt idx="13812">
                  <c:v>8.702E-2</c:v>
                </c:pt>
                <c:pt idx="13813">
                  <c:v>8.6199999999999999E-2</c:v>
                </c:pt>
                <c:pt idx="13814">
                  <c:v>8.5349999999999995E-2</c:v>
                </c:pt>
                <c:pt idx="13815">
                  <c:v>8.5239999999999996E-2</c:v>
                </c:pt>
                <c:pt idx="13816">
                  <c:v>8.5099999999999995E-2</c:v>
                </c:pt>
                <c:pt idx="13817">
                  <c:v>8.4959999999999994E-2</c:v>
                </c:pt>
                <c:pt idx="13818">
                  <c:v>8.4820000000000007E-2</c:v>
                </c:pt>
                <c:pt idx="13819">
                  <c:v>8.4690000000000001E-2</c:v>
                </c:pt>
                <c:pt idx="13820">
                  <c:v>8.455E-2</c:v>
                </c:pt>
                <c:pt idx="13821">
                  <c:v>8.5040000000000004E-2</c:v>
                </c:pt>
                <c:pt idx="13822">
                  <c:v>8.5540000000000005E-2</c:v>
                </c:pt>
                <c:pt idx="13823">
                  <c:v>8.6029999999999995E-2</c:v>
                </c:pt>
                <c:pt idx="13824">
                  <c:v>8.6529999999999996E-2</c:v>
                </c:pt>
                <c:pt idx="13825">
                  <c:v>8.702E-2</c:v>
                </c:pt>
                <c:pt idx="13826">
                  <c:v>8.7520000000000001E-2</c:v>
                </c:pt>
                <c:pt idx="13827">
                  <c:v>8.8529999999999998E-2</c:v>
                </c:pt>
                <c:pt idx="13828">
                  <c:v>8.9520000000000002E-2</c:v>
                </c:pt>
                <c:pt idx="13829">
                  <c:v>9.0539999999999995E-2</c:v>
                </c:pt>
                <c:pt idx="13830">
                  <c:v>9.153E-2</c:v>
                </c:pt>
                <c:pt idx="13831">
                  <c:v>9.2520000000000005E-2</c:v>
                </c:pt>
                <c:pt idx="13832">
                  <c:v>9.3530000000000002E-2</c:v>
                </c:pt>
                <c:pt idx="13833">
                  <c:v>9.4880000000000006E-2</c:v>
                </c:pt>
                <c:pt idx="13834">
                  <c:v>9.6229999999999996E-2</c:v>
                </c:pt>
                <c:pt idx="13835">
                  <c:v>9.7570000000000004E-2</c:v>
                </c:pt>
                <c:pt idx="13836">
                  <c:v>9.8890000000000006E-2</c:v>
                </c:pt>
                <c:pt idx="13837">
                  <c:v>0.10024</c:v>
                </c:pt>
                <c:pt idx="13838">
                  <c:v>0.10158</c:v>
                </c:pt>
                <c:pt idx="13839">
                  <c:v>0.10312</c:v>
                </c:pt>
                <c:pt idx="13840">
                  <c:v>0.10466</c:v>
                </c:pt>
                <c:pt idx="13841">
                  <c:v>0.10617</c:v>
                </c:pt>
                <c:pt idx="13842">
                  <c:v>0.10771</c:v>
                </c:pt>
                <c:pt idx="13843">
                  <c:v>0.10925</c:v>
                </c:pt>
                <c:pt idx="13844">
                  <c:v>0.11076</c:v>
                </c:pt>
                <c:pt idx="13845">
                  <c:v>0.11233</c:v>
                </c:pt>
                <c:pt idx="13846">
                  <c:v>0.11387</c:v>
                </c:pt>
                <c:pt idx="13847">
                  <c:v>0.1154</c:v>
                </c:pt>
                <c:pt idx="13848">
                  <c:v>0.11694</c:v>
                </c:pt>
                <c:pt idx="13849">
                  <c:v>0.11848</c:v>
                </c:pt>
                <c:pt idx="13850">
                  <c:v>0.12002</c:v>
                </c:pt>
                <c:pt idx="13851">
                  <c:v>0.12128</c:v>
                </c:pt>
                <c:pt idx="13852">
                  <c:v>0.12255000000000001</c:v>
                </c:pt>
                <c:pt idx="13853">
                  <c:v>0.12381</c:v>
                </c:pt>
                <c:pt idx="13854">
                  <c:v>0.12509999999999999</c:v>
                </c:pt>
                <c:pt idx="13855">
                  <c:v>0.12637000000000001</c:v>
                </c:pt>
                <c:pt idx="13856">
                  <c:v>0.12762999999999999</c:v>
                </c:pt>
                <c:pt idx="13857">
                  <c:v>0.12834000000000001</c:v>
                </c:pt>
                <c:pt idx="13858">
                  <c:v>0.12903000000000001</c:v>
                </c:pt>
                <c:pt idx="13859">
                  <c:v>0.12975</c:v>
                </c:pt>
                <c:pt idx="13860">
                  <c:v>0.13042999999999999</c:v>
                </c:pt>
                <c:pt idx="13861">
                  <c:v>0.13111999999999999</c:v>
                </c:pt>
                <c:pt idx="13862">
                  <c:v>0.13183</c:v>
                </c:pt>
                <c:pt idx="13863">
                  <c:v>0.13175000000000001</c:v>
                </c:pt>
                <c:pt idx="13864">
                  <c:v>0.13167000000000001</c:v>
                </c:pt>
                <c:pt idx="13865">
                  <c:v>0.13159000000000001</c:v>
                </c:pt>
                <c:pt idx="13866">
                  <c:v>0.13153000000000001</c:v>
                </c:pt>
                <c:pt idx="13867">
                  <c:v>0.13145000000000001</c:v>
                </c:pt>
                <c:pt idx="13868">
                  <c:v>0.13136999999999999</c:v>
                </c:pt>
                <c:pt idx="13869">
                  <c:v>0.13042999999999999</c:v>
                </c:pt>
                <c:pt idx="13870">
                  <c:v>0.12947</c:v>
                </c:pt>
                <c:pt idx="13871">
                  <c:v>0.12853999999999999</c:v>
                </c:pt>
                <c:pt idx="13872">
                  <c:v>0.12759999999999999</c:v>
                </c:pt>
                <c:pt idx="13873">
                  <c:v>0.12667</c:v>
                </c:pt>
                <c:pt idx="13874">
                  <c:v>0.12573000000000001</c:v>
                </c:pt>
                <c:pt idx="13875">
                  <c:v>0.12381</c:v>
                </c:pt>
                <c:pt idx="13876">
                  <c:v>0.12189</c:v>
                </c:pt>
                <c:pt idx="13877">
                  <c:v>0.11996</c:v>
                </c:pt>
                <c:pt idx="13878">
                  <c:v>0.11804000000000001</c:v>
                </c:pt>
                <c:pt idx="13879">
                  <c:v>0.11612</c:v>
                </c:pt>
                <c:pt idx="13880">
                  <c:v>0.11419</c:v>
                </c:pt>
                <c:pt idx="13881">
                  <c:v>0.11117</c:v>
                </c:pt>
                <c:pt idx="13882">
                  <c:v>0.10815</c:v>
                </c:pt>
                <c:pt idx="13883">
                  <c:v>0.10513</c:v>
                </c:pt>
                <c:pt idx="13884">
                  <c:v>0.10208</c:v>
                </c:pt>
                <c:pt idx="13885">
                  <c:v>9.9059999999999995E-2</c:v>
                </c:pt>
                <c:pt idx="13886">
                  <c:v>9.6030000000000004E-2</c:v>
                </c:pt>
                <c:pt idx="13887">
                  <c:v>9.1829999999999995E-2</c:v>
                </c:pt>
                <c:pt idx="13888">
                  <c:v>8.7650000000000006E-2</c:v>
                </c:pt>
                <c:pt idx="13889">
                  <c:v>8.3479999999999999E-2</c:v>
                </c:pt>
                <c:pt idx="13890">
                  <c:v>7.9269999999999993E-2</c:v>
                </c:pt>
                <c:pt idx="13891">
                  <c:v>7.51E-2</c:v>
                </c:pt>
                <c:pt idx="13892">
                  <c:v>7.0919999999999997E-2</c:v>
                </c:pt>
                <c:pt idx="13893">
                  <c:v>6.5699999999999995E-2</c:v>
                </c:pt>
                <c:pt idx="13894">
                  <c:v>6.0479999999999999E-2</c:v>
                </c:pt>
                <c:pt idx="13895">
                  <c:v>5.5259999999999997E-2</c:v>
                </c:pt>
                <c:pt idx="13896">
                  <c:v>5.0009999999999999E-2</c:v>
                </c:pt>
                <c:pt idx="13897">
                  <c:v>4.4790000000000003E-2</c:v>
                </c:pt>
                <c:pt idx="13898">
                  <c:v>3.9570000000000001E-2</c:v>
                </c:pt>
                <c:pt idx="13899">
                  <c:v>3.3669999999999999E-2</c:v>
                </c:pt>
                <c:pt idx="13900">
                  <c:v>2.776E-2</c:v>
                </c:pt>
                <c:pt idx="13901">
                  <c:v>2.1819999999999999E-2</c:v>
                </c:pt>
                <c:pt idx="13902">
                  <c:v>1.592E-2</c:v>
                </c:pt>
                <c:pt idx="13903">
                  <c:v>1.001E-2</c:v>
                </c:pt>
                <c:pt idx="13904">
                  <c:v>4.0800000000000003E-3</c:v>
                </c:pt>
                <c:pt idx="13905">
                  <c:v>-1.72E-3</c:v>
                </c:pt>
                <c:pt idx="13906">
                  <c:v>-7.5500000000000003E-3</c:v>
                </c:pt>
                <c:pt idx="13907">
                  <c:v>-1.337E-2</c:v>
                </c:pt>
                <c:pt idx="13908">
                  <c:v>-1.9189999999999999E-2</c:v>
                </c:pt>
                <c:pt idx="13909">
                  <c:v>-2.5020000000000001E-2</c:v>
                </c:pt>
                <c:pt idx="13910">
                  <c:v>-3.0839999999999999E-2</c:v>
                </c:pt>
                <c:pt idx="13911">
                  <c:v>-3.5540000000000002E-2</c:v>
                </c:pt>
                <c:pt idx="13912">
                  <c:v>-4.0239999999999998E-2</c:v>
                </c:pt>
                <c:pt idx="13913">
                  <c:v>-4.4940000000000001E-2</c:v>
                </c:pt>
                <c:pt idx="13914">
                  <c:v>-4.9639999999999997E-2</c:v>
                </c:pt>
                <c:pt idx="13915">
                  <c:v>-5.4309999999999997E-2</c:v>
                </c:pt>
                <c:pt idx="13916">
                  <c:v>-5.901E-2</c:v>
                </c:pt>
                <c:pt idx="13917">
                  <c:v>-6.1780000000000002E-2</c:v>
                </c:pt>
                <c:pt idx="13918">
                  <c:v>-6.4579999999999999E-2</c:v>
                </c:pt>
                <c:pt idx="13919">
                  <c:v>-6.7360000000000003E-2</c:v>
                </c:pt>
                <c:pt idx="13920">
                  <c:v>-7.0129999999999998E-2</c:v>
                </c:pt>
                <c:pt idx="13921">
                  <c:v>-7.2910000000000003E-2</c:v>
                </c:pt>
                <c:pt idx="13922">
                  <c:v>-7.5679999999999997E-2</c:v>
                </c:pt>
                <c:pt idx="13923">
                  <c:v>-7.6340000000000005E-2</c:v>
                </c:pt>
                <c:pt idx="13924">
                  <c:v>-7.7030000000000001E-2</c:v>
                </c:pt>
                <c:pt idx="13925">
                  <c:v>-7.7719999999999997E-2</c:v>
                </c:pt>
                <c:pt idx="13926">
                  <c:v>-7.8380000000000005E-2</c:v>
                </c:pt>
                <c:pt idx="13927">
                  <c:v>-7.9060000000000005E-2</c:v>
                </c:pt>
                <c:pt idx="13928">
                  <c:v>-7.9750000000000001E-2</c:v>
                </c:pt>
                <c:pt idx="13929">
                  <c:v>-7.8759999999999997E-2</c:v>
                </c:pt>
                <c:pt idx="13930">
                  <c:v>-7.7770000000000006E-2</c:v>
                </c:pt>
                <c:pt idx="13931">
                  <c:v>-7.6780000000000001E-2</c:v>
                </c:pt>
                <c:pt idx="13932">
                  <c:v>-7.5789999999999996E-2</c:v>
                </c:pt>
                <c:pt idx="13933">
                  <c:v>-7.4800000000000005E-2</c:v>
                </c:pt>
                <c:pt idx="13934">
                  <c:v>-7.3810000000000001E-2</c:v>
                </c:pt>
                <c:pt idx="13935">
                  <c:v>-7.195E-2</c:v>
                </c:pt>
                <c:pt idx="13936">
                  <c:v>-7.0080000000000003E-2</c:v>
                </c:pt>
                <c:pt idx="13937">
                  <c:v>-6.8210000000000007E-2</c:v>
                </c:pt>
                <c:pt idx="13938">
                  <c:v>-6.6339999999999996E-2</c:v>
                </c:pt>
                <c:pt idx="13939">
                  <c:v>-6.447E-2</c:v>
                </c:pt>
                <c:pt idx="13940">
                  <c:v>-6.2600000000000003E-2</c:v>
                </c:pt>
                <c:pt idx="13941">
                  <c:v>-6.0630000000000003E-2</c:v>
                </c:pt>
                <c:pt idx="13942">
                  <c:v>-5.8680000000000003E-2</c:v>
                </c:pt>
                <c:pt idx="13943">
                  <c:v>-5.6730000000000003E-2</c:v>
                </c:pt>
                <c:pt idx="13944">
                  <c:v>-5.475E-2</c:v>
                </c:pt>
                <c:pt idx="13945">
                  <c:v>-5.28E-2</c:v>
                </c:pt>
                <c:pt idx="13946">
                  <c:v>-5.0849999999999999E-2</c:v>
                </c:pt>
                <c:pt idx="13947">
                  <c:v>-4.9360000000000001E-2</c:v>
                </c:pt>
                <c:pt idx="13948">
                  <c:v>-4.7879999999999999E-2</c:v>
                </c:pt>
                <c:pt idx="13949">
                  <c:v>-4.6390000000000001E-2</c:v>
                </c:pt>
                <c:pt idx="13950">
                  <c:v>-4.4909999999999999E-2</c:v>
                </c:pt>
                <c:pt idx="13951">
                  <c:v>-4.3430000000000003E-2</c:v>
                </c:pt>
                <c:pt idx="13952">
                  <c:v>-4.1939999999999998E-2</c:v>
                </c:pt>
                <c:pt idx="13953">
                  <c:v>-4.1169999999999998E-2</c:v>
                </c:pt>
                <c:pt idx="13954">
                  <c:v>-4.0410000000000001E-2</c:v>
                </c:pt>
                <c:pt idx="13955">
                  <c:v>-3.9640000000000002E-2</c:v>
                </c:pt>
                <c:pt idx="13956">
                  <c:v>-3.8870000000000002E-2</c:v>
                </c:pt>
                <c:pt idx="13957">
                  <c:v>-3.807E-2</c:v>
                </c:pt>
                <c:pt idx="13958">
                  <c:v>-3.73E-2</c:v>
                </c:pt>
                <c:pt idx="13959">
                  <c:v>-3.7159999999999999E-2</c:v>
                </c:pt>
                <c:pt idx="13960">
                  <c:v>-3.703E-2</c:v>
                </c:pt>
                <c:pt idx="13961">
                  <c:v>-3.6889999999999999E-2</c:v>
                </c:pt>
                <c:pt idx="13962">
                  <c:v>-3.6749999999999998E-2</c:v>
                </c:pt>
                <c:pt idx="13963">
                  <c:v>-3.6609999999999997E-2</c:v>
                </c:pt>
                <c:pt idx="13964">
                  <c:v>-3.6479999999999999E-2</c:v>
                </c:pt>
                <c:pt idx="13965">
                  <c:v>-3.6720000000000003E-2</c:v>
                </c:pt>
                <c:pt idx="13966">
                  <c:v>-3.6940000000000001E-2</c:v>
                </c:pt>
                <c:pt idx="13967">
                  <c:v>-3.7190000000000001E-2</c:v>
                </c:pt>
                <c:pt idx="13968">
                  <c:v>-3.7440000000000001E-2</c:v>
                </c:pt>
                <c:pt idx="13969">
                  <c:v>-3.7659999999999999E-2</c:v>
                </c:pt>
                <c:pt idx="13970">
                  <c:v>-3.7909999999999999E-2</c:v>
                </c:pt>
                <c:pt idx="13971">
                  <c:v>-3.8210000000000001E-2</c:v>
                </c:pt>
                <c:pt idx="13972">
                  <c:v>-3.8510000000000003E-2</c:v>
                </c:pt>
                <c:pt idx="13973">
                  <c:v>-3.8809999999999997E-2</c:v>
                </c:pt>
                <c:pt idx="13974">
                  <c:v>-3.9109999999999999E-2</c:v>
                </c:pt>
                <c:pt idx="13975">
                  <c:v>-3.9419999999999997E-2</c:v>
                </c:pt>
                <c:pt idx="13976">
                  <c:v>-3.9719999999999998E-2</c:v>
                </c:pt>
                <c:pt idx="13977">
                  <c:v>-3.986E-2</c:v>
                </c:pt>
                <c:pt idx="13978">
                  <c:v>-3.9989999999999998E-2</c:v>
                </c:pt>
                <c:pt idx="13979">
                  <c:v>-4.0129999999999999E-2</c:v>
                </c:pt>
                <c:pt idx="13980">
                  <c:v>-4.027E-2</c:v>
                </c:pt>
                <c:pt idx="13981">
                  <c:v>-4.0410000000000001E-2</c:v>
                </c:pt>
                <c:pt idx="13982">
                  <c:v>-4.054E-2</c:v>
                </c:pt>
                <c:pt idx="13983">
                  <c:v>-4.0379999999999999E-2</c:v>
                </c:pt>
                <c:pt idx="13984">
                  <c:v>-4.0239999999999998E-2</c:v>
                </c:pt>
                <c:pt idx="13985">
                  <c:v>-4.0079999999999998E-2</c:v>
                </c:pt>
                <c:pt idx="13986">
                  <c:v>-3.9940000000000003E-2</c:v>
                </c:pt>
                <c:pt idx="13987">
                  <c:v>-3.977E-2</c:v>
                </c:pt>
                <c:pt idx="13988">
                  <c:v>-3.9640000000000002E-2</c:v>
                </c:pt>
                <c:pt idx="13989">
                  <c:v>-3.9140000000000001E-2</c:v>
                </c:pt>
                <c:pt idx="13990">
                  <c:v>-3.8649999999999997E-2</c:v>
                </c:pt>
                <c:pt idx="13991">
                  <c:v>-3.8179999999999999E-2</c:v>
                </c:pt>
                <c:pt idx="13992">
                  <c:v>-3.7690000000000001E-2</c:v>
                </c:pt>
                <c:pt idx="13993">
                  <c:v>-3.7190000000000001E-2</c:v>
                </c:pt>
                <c:pt idx="13994">
                  <c:v>-3.6700000000000003E-2</c:v>
                </c:pt>
                <c:pt idx="13995">
                  <c:v>-3.5729999999999998E-2</c:v>
                </c:pt>
                <c:pt idx="13996">
                  <c:v>-3.4770000000000002E-2</c:v>
                </c:pt>
                <c:pt idx="13997">
                  <c:v>-3.3779999999999998E-2</c:v>
                </c:pt>
                <c:pt idx="13998">
                  <c:v>-3.2820000000000002E-2</c:v>
                </c:pt>
                <c:pt idx="13999">
                  <c:v>-3.1859999999999999E-2</c:v>
                </c:pt>
                <c:pt idx="14000">
                  <c:v>-3.09E-2</c:v>
                </c:pt>
                <c:pt idx="14001">
                  <c:v>-2.9250000000000002E-2</c:v>
                </c:pt>
                <c:pt idx="14002">
                  <c:v>-2.76E-2</c:v>
                </c:pt>
                <c:pt idx="14003">
                  <c:v>-2.5950000000000001E-2</c:v>
                </c:pt>
                <c:pt idx="14004">
                  <c:v>-2.4330000000000001E-2</c:v>
                </c:pt>
                <c:pt idx="14005">
                  <c:v>-2.2679999999999999E-2</c:v>
                </c:pt>
                <c:pt idx="14006">
                  <c:v>-2.104E-2</c:v>
                </c:pt>
                <c:pt idx="14007">
                  <c:v>-1.8589999999999999E-2</c:v>
                </c:pt>
                <c:pt idx="14008">
                  <c:v>-1.6150000000000001E-2</c:v>
                </c:pt>
                <c:pt idx="14009">
                  <c:v>-1.367E-2</c:v>
                </c:pt>
                <c:pt idx="14010">
                  <c:v>-1.123E-2</c:v>
                </c:pt>
                <c:pt idx="14011">
                  <c:v>-8.7799999999999996E-3</c:v>
                </c:pt>
                <c:pt idx="14012">
                  <c:v>-6.3400000000000001E-3</c:v>
                </c:pt>
                <c:pt idx="14013">
                  <c:v>-3.0699999999999998E-3</c:v>
                </c:pt>
                <c:pt idx="14014">
                  <c:v>2.0000000000000001E-4</c:v>
                </c:pt>
                <c:pt idx="14015">
                  <c:v>3.47E-3</c:v>
                </c:pt>
                <c:pt idx="14016">
                  <c:v>6.7099999999999998E-3</c:v>
                </c:pt>
                <c:pt idx="14017">
                  <c:v>9.9799999999999993E-3</c:v>
                </c:pt>
                <c:pt idx="14018">
                  <c:v>1.325E-2</c:v>
                </c:pt>
                <c:pt idx="14019">
                  <c:v>1.7239999999999998E-2</c:v>
                </c:pt>
                <c:pt idx="14020">
                  <c:v>2.1219999999999999E-2</c:v>
                </c:pt>
                <c:pt idx="14021">
                  <c:v>2.5180000000000001E-2</c:v>
                </c:pt>
                <c:pt idx="14022">
                  <c:v>2.9159999999999998E-2</c:v>
                </c:pt>
                <c:pt idx="14023">
                  <c:v>3.3140000000000003E-2</c:v>
                </c:pt>
                <c:pt idx="14024">
                  <c:v>3.7100000000000001E-2</c:v>
                </c:pt>
                <c:pt idx="14025">
                  <c:v>4.1610000000000001E-2</c:v>
                </c:pt>
                <c:pt idx="14026">
                  <c:v>4.6109999999999998E-2</c:v>
                </c:pt>
                <c:pt idx="14027">
                  <c:v>5.0619999999999998E-2</c:v>
                </c:pt>
                <c:pt idx="14028">
                  <c:v>5.5120000000000002E-2</c:v>
                </c:pt>
                <c:pt idx="14029">
                  <c:v>5.96E-2</c:v>
                </c:pt>
                <c:pt idx="14030">
                  <c:v>6.411E-2</c:v>
                </c:pt>
                <c:pt idx="14031">
                  <c:v>6.8919999999999995E-2</c:v>
                </c:pt>
                <c:pt idx="14032">
                  <c:v>7.3719999999999994E-2</c:v>
                </c:pt>
                <c:pt idx="14033">
                  <c:v>7.8530000000000003E-2</c:v>
                </c:pt>
                <c:pt idx="14034">
                  <c:v>8.3339999999999997E-2</c:v>
                </c:pt>
                <c:pt idx="14035">
                  <c:v>8.8150000000000006E-2</c:v>
                </c:pt>
                <c:pt idx="14036">
                  <c:v>9.2960000000000001E-2</c:v>
                </c:pt>
                <c:pt idx="14037">
                  <c:v>9.7739999999999994E-2</c:v>
                </c:pt>
                <c:pt idx="14038">
                  <c:v>0.10252</c:v>
                </c:pt>
                <c:pt idx="14039">
                  <c:v>0.10727</c:v>
                </c:pt>
                <c:pt idx="14040">
                  <c:v>0.11205</c:v>
                </c:pt>
                <c:pt idx="14041">
                  <c:v>0.11681</c:v>
                </c:pt>
                <c:pt idx="14042">
                  <c:v>0.12159</c:v>
                </c:pt>
                <c:pt idx="14043">
                  <c:v>0.12565000000000001</c:v>
                </c:pt>
                <c:pt idx="14044">
                  <c:v>0.12969</c:v>
                </c:pt>
                <c:pt idx="14045">
                  <c:v>0.13375999999999999</c:v>
                </c:pt>
                <c:pt idx="14046">
                  <c:v>0.13780000000000001</c:v>
                </c:pt>
                <c:pt idx="14047">
                  <c:v>0.14186000000000001</c:v>
                </c:pt>
                <c:pt idx="14048">
                  <c:v>0.1459</c:v>
                </c:pt>
                <c:pt idx="14049">
                  <c:v>0.14846000000000001</c:v>
                </c:pt>
                <c:pt idx="14050">
                  <c:v>0.15098</c:v>
                </c:pt>
                <c:pt idx="14051">
                  <c:v>0.15351000000000001</c:v>
                </c:pt>
                <c:pt idx="14052">
                  <c:v>0.15604000000000001</c:v>
                </c:pt>
                <c:pt idx="14053">
                  <c:v>0.15859000000000001</c:v>
                </c:pt>
                <c:pt idx="14054">
                  <c:v>0.16112000000000001</c:v>
                </c:pt>
                <c:pt idx="14055">
                  <c:v>0.16159000000000001</c:v>
                </c:pt>
                <c:pt idx="14056">
                  <c:v>0.16206000000000001</c:v>
                </c:pt>
                <c:pt idx="14057">
                  <c:v>0.16252</c:v>
                </c:pt>
                <c:pt idx="14058">
                  <c:v>0.16295999999999999</c:v>
                </c:pt>
                <c:pt idx="14059">
                  <c:v>0.16342999999999999</c:v>
                </c:pt>
                <c:pt idx="14060">
                  <c:v>0.16389999999999999</c:v>
                </c:pt>
                <c:pt idx="14061">
                  <c:v>0.16222</c:v>
                </c:pt>
                <c:pt idx="14062">
                  <c:v>0.16052</c:v>
                </c:pt>
                <c:pt idx="14063">
                  <c:v>0.15881000000000001</c:v>
                </c:pt>
                <c:pt idx="14064">
                  <c:v>0.15714</c:v>
                </c:pt>
                <c:pt idx="14065">
                  <c:v>0.15543000000000001</c:v>
                </c:pt>
                <c:pt idx="14066">
                  <c:v>0.15373000000000001</c:v>
                </c:pt>
                <c:pt idx="14067">
                  <c:v>0.15024000000000001</c:v>
                </c:pt>
                <c:pt idx="14068">
                  <c:v>0.14674999999999999</c:v>
                </c:pt>
                <c:pt idx="14069">
                  <c:v>0.14326</c:v>
                </c:pt>
                <c:pt idx="14070">
                  <c:v>0.13977000000000001</c:v>
                </c:pt>
                <c:pt idx="14071">
                  <c:v>0.13628000000000001</c:v>
                </c:pt>
                <c:pt idx="14072">
                  <c:v>0.13281999999999999</c:v>
                </c:pt>
                <c:pt idx="14073">
                  <c:v>0.12817999999999999</c:v>
                </c:pt>
                <c:pt idx="14074">
                  <c:v>0.12354</c:v>
                </c:pt>
                <c:pt idx="14075">
                  <c:v>0.11889</c:v>
                </c:pt>
                <c:pt idx="14076">
                  <c:v>0.11425</c:v>
                </c:pt>
                <c:pt idx="14077">
                  <c:v>0.10961</c:v>
                </c:pt>
                <c:pt idx="14078">
                  <c:v>0.10496</c:v>
                </c:pt>
                <c:pt idx="14079">
                  <c:v>9.9849999999999994E-2</c:v>
                </c:pt>
                <c:pt idx="14080">
                  <c:v>9.4740000000000005E-2</c:v>
                </c:pt>
                <c:pt idx="14081">
                  <c:v>8.9630000000000001E-2</c:v>
                </c:pt>
                <c:pt idx="14082">
                  <c:v>8.455E-2</c:v>
                </c:pt>
                <c:pt idx="14083">
                  <c:v>7.9439999999999997E-2</c:v>
                </c:pt>
                <c:pt idx="14084">
                  <c:v>7.4329999999999993E-2</c:v>
                </c:pt>
                <c:pt idx="14085">
                  <c:v>6.93E-2</c:v>
                </c:pt>
                <c:pt idx="14086">
                  <c:v>6.4269999999999994E-2</c:v>
                </c:pt>
                <c:pt idx="14087">
                  <c:v>5.9249999999999997E-2</c:v>
                </c:pt>
                <c:pt idx="14088">
                  <c:v>5.425E-2</c:v>
                </c:pt>
                <c:pt idx="14089">
                  <c:v>4.922E-2</c:v>
                </c:pt>
                <c:pt idx="14090">
                  <c:v>4.419E-2</c:v>
                </c:pt>
                <c:pt idx="14091">
                  <c:v>3.9550000000000002E-2</c:v>
                </c:pt>
                <c:pt idx="14092">
                  <c:v>3.49E-2</c:v>
                </c:pt>
                <c:pt idx="14093">
                  <c:v>3.0259999999999999E-2</c:v>
                </c:pt>
                <c:pt idx="14094">
                  <c:v>2.562E-2</c:v>
                </c:pt>
                <c:pt idx="14095">
                  <c:v>2.1000000000000001E-2</c:v>
                </c:pt>
                <c:pt idx="14096">
                  <c:v>1.636E-2</c:v>
                </c:pt>
                <c:pt idx="14097">
                  <c:v>1.221E-2</c:v>
                </c:pt>
                <c:pt idx="14098">
                  <c:v>8.09E-3</c:v>
                </c:pt>
                <c:pt idx="14099">
                  <c:v>3.9699999999999996E-3</c:v>
                </c:pt>
                <c:pt idx="14100">
                  <c:v>-1.4999999999999999E-4</c:v>
                </c:pt>
                <c:pt idx="14101">
                  <c:v>-4.28E-3</c:v>
                </c:pt>
                <c:pt idx="14102">
                  <c:v>-8.4200000000000004E-3</c:v>
                </c:pt>
                <c:pt idx="14103">
                  <c:v>-1.189E-2</c:v>
                </c:pt>
                <c:pt idx="14104">
                  <c:v>-1.5350000000000001E-2</c:v>
                </c:pt>
                <c:pt idx="14105">
                  <c:v>-1.881E-2</c:v>
                </c:pt>
                <c:pt idx="14106">
                  <c:v>-2.2270000000000002E-2</c:v>
                </c:pt>
                <c:pt idx="14107">
                  <c:v>-2.5760000000000002E-2</c:v>
                </c:pt>
                <c:pt idx="14108">
                  <c:v>-2.9219999999999999E-2</c:v>
                </c:pt>
                <c:pt idx="14109">
                  <c:v>-3.1859999999999999E-2</c:v>
                </c:pt>
                <c:pt idx="14110">
                  <c:v>-3.4500000000000003E-2</c:v>
                </c:pt>
                <c:pt idx="14111">
                  <c:v>-3.7139999999999999E-2</c:v>
                </c:pt>
                <c:pt idx="14112">
                  <c:v>-3.977E-2</c:v>
                </c:pt>
                <c:pt idx="14113">
                  <c:v>-4.2410000000000003E-2</c:v>
                </c:pt>
                <c:pt idx="14114">
                  <c:v>-4.505E-2</c:v>
                </c:pt>
                <c:pt idx="14115">
                  <c:v>-4.675E-2</c:v>
                </c:pt>
                <c:pt idx="14116">
                  <c:v>-4.8460000000000003E-2</c:v>
                </c:pt>
                <c:pt idx="14117">
                  <c:v>-5.0160000000000003E-2</c:v>
                </c:pt>
                <c:pt idx="14118">
                  <c:v>-5.1889999999999999E-2</c:v>
                </c:pt>
                <c:pt idx="14119">
                  <c:v>-5.3589999999999999E-2</c:v>
                </c:pt>
                <c:pt idx="14120">
                  <c:v>-5.5300000000000002E-2</c:v>
                </c:pt>
                <c:pt idx="14121">
                  <c:v>-5.6149999999999999E-2</c:v>
                </c:pt>
                <c:pt idx="14122">
                  <c:v>-5.697E-2</c:v>
                </c:pt>
                <c:pt idx="14123">
                  <c:v>-5.7799999999999997E-2</c:v>
                </c:pt>
                <c:pt idx="14124">
                  <c:v>-5.8619999999999998E-2</c:v>
                </c:pt>
                <c:pt idx="14125">
                  <c:v>-5.9470000000000002E-2</c:v>
                </c:pt>
                <c:pt idx="14126">
                  <c:v>-6.0299999999999999E-2</c:v>
                </c:pt>
                <c:pt idx="14127">
                  <c:v>-6.0429999999999998E-2</c:v>
                </c:pt>
                <c:pt idx="14128">
                  <c:v>-6.0539999999999997E-2</c:v>
                </c:pt>
                <c:pt idx="14129">
                  <c:v>-6.0679999999999998E-2</c:v>
                </c:pt>
                <c:pt idx="14130">
                  <c:v>-6.0789999999999997E-2</c:v>
                </c:pt>
                <c:pt idx="14131">
                  <c:v>-6.0929999999999998E-2</c:v>
                </c:pt>
                <c:pt idx="14132">
                  <c:v>-6.1039999999999997E-2</c:v>
                </c:pt>
                <c:pt idx="14133">
                  <c:v>-6.0650000000000003E-2</c:v>
                </c:pt>
                <c:pt idx="14134">
                  <c:v>-6.0240000000000002E-2</c:v>
                </c:pt>
                <c:pt idx="14135">
                  <c:v>-5.9830000000000001E-2</c:v>
                </c:pt>
                <c:pt idx="14136">
                  <c:v>-5.9420000000000001E-2</c:v>
                </c:pt>
                <c:pt idx="14137">
                  <c:v>-5.901E-2</c:v>
                </c:pt>
                <c:pt idx="14138">
                  <c:v>-5.8619999999999998E-2</c:v>
                </c:pt>
                <c:pt idx="14139">
                  <c:v>-5.7660000000000003E-2</c:v>
                </c:pt>
                <c:pt idx="14140">
                  <c:v>-5.6730000000000003E-2</c:v>
                </c:pt>
                <c:pt idx="14141">
                  <c:v>-5.5759999999999997E-2</c:v>
                </c:pt>
                <c:pt idx="14142">
                  <c:v>-5.4829999999999997E-2</c:v>
                </c:pt>
                <c:pt idx="14143">
                  <c:v>-5.3870000000000001E-2</c:v>
                </c:pt>
                <c:pt idx="14144">
                  <c:v>-5.2929999999999998E-2</c:v>
                </c:pt>
                <c:pt idx="14145">
                  <c:v>-5.1290000000000002E-2</c:v>
                </c:pt>
                <c:pt idx="14146">
                  <c:v>-4.9639999999999997E-2</c:v>
                </c:pt>
                <c:pt idx="14147">
                  <c:v>-4.7989999999999998E-2</c:v>
                </c:pt>
                <c:pt idx="14148">
                  <c:v>-4.6370000000000001E-2</c:v>
                </c:pt>
                <c:pt idx="14149">
                  <c:v>-4.4720000000000003E-2</c:v>
                </c:pt>
                <c:pt idx="14150">
                  <c:v>-4.3069999999999997E-2</c:v>
                </c:pt>
                <c:pt idx="14151">
                  <c:v>-4.0599999999999997E-2</c:v>
                </c:pt>
                <c:pt idx="14152">
                  <c:v>-3.8100000000000002E-2</c:v>
                </c:pt>
                <c:pt idx="14153">
                  <c:v>-3.5619999999999999E-2</c:v>
                </c:pt>
                <c:pt idx="14154">
                  <c:v>-3.3119999999999997E-2</c:v>
                </c:pt>
                <c:pt idx="14155">
                  <c:v>-3.065E-2</c:v>
                </c:pt>
                <c:pt idx="14156">
                  <c:v>-2.8150000000000001E-2</c:v>
                </c:pt>
                <c:pt idx="14157">
                  <c:v>-2.4799999999999999E-2</c:v>
                </c:pt>
                <c:pt idx="14158">
                  <c:v>-2.145E-2</c:v>
                </c:pt>
                <c:pt idx="14159">
                  <c:v>-1.8069999999999999E-2</c:v>
                </c:pt>
                <c:pt idx="14160">
                  <c:v>-1.472E-2</c:v>
                </c:pt>
                <c:pt idx="14161">
                  <c:v>-1.136E-2</c:v>
                </c:pt>
                <c:pt idx="14162">
                  <c:v>-7.9900000000000006E-3</c:v>
                </c:pt>
                <c:pt idx="14163">
                  <c:v>-3.8899999999999998E-3</c:v>
                </c:pt>
                <c:pt idx="14164">
                  <c:v>2.3000000000000001E-4</c:v>
                </c:pt>
                <c:pt idx="14165">
                  <c:v>4.3499999999999997E-3</c:v>
                </c:pt>
                <c:pt idx="14166">
                  <c:v>8.4700000000000001E-3</c:v>
                </c:pt>
                <c:pt idx="14167">
                  <c:v>1.259E-2</c:v>
                </c:pt>
                <c:pt idx="14168">
                  <c:v>1.6709999999999999E-2</c:v>
                </c:pt>
                <c:pt idx="14169">
                  <c:v>2.128E-2</c:v>
                </c:pt>
                <c:pt idx="14170">
                  <c:v>2.5860000000000001E-2</c:v>
                </c:pt>
                <c:pt idx="14171">
                  <c:v>3.0419999999999999E-2</c:v>
                </c:pt>
                <c:pt idx="14172">
                  <c:v>3.5009999999999999E-2</c:v>
                </c:pt>
                <c:pt idx="14173">
                  <c:v>3.9600000000000003E-2</c:v>
                </c:pt>
                <c:pt idx="14174">
                  <c:v>4.4159999999999998E-2</c:v>
                </c:pt>
                <c:pt idx="14175">
                  <c:v>4.8390000000000002E-2</c:v>
                </c:pt>
                <c:pt idx="14176">
                  <c:v>5.262E-2</c:v>
                </c:pt>
                <c:pt idx="14177">
                  <c:v>5.6860000000000001E-2</c:v>
                </c:pt>
                <c:pt idx="14178">
                  <c:v>6.1089999999999998E-2</c:v>
                </c:pt>
                <c:pt idx="14179">
                  <c:v>6.5320000000000003E-2</c:v>
                </c:pt>
                <c:pt idx="14180">
                  <c:v>6.9550000000000001E-2</c:v>
                </c:pt>
                <c:pt idx="14181">
                  <c:v>7.213E-2</c:v>
                </c:pt>
                <c:pt idx="14182">
                  <c:v>7.4690000000000006E-2</c:v>
                </c:pt>
                <c:pt idx="14183">
                  <c:v>7.7240000000000003E-2</c:v>
                </c:pt>
                <c:pt idx="14184">
                  <c:v>7.9820000000000002E-2</c:v>
                </c:pt>
                <c:pt idx="14185">
                  <c:v>8.2379999999999995E-2</c:v>
                </c:pt>
                <c:pt idx="14186">
                  <c:v>8.4959999999999994E-2</c:v>
                </c:pt>
                <c:pt idx="14187">
                  <c:v>8.4659999999999999E-2</c:v>
                </c:pt>
                <c:pt idx="14188">
                  <c:v>8.4360000000000004E-2</c:v>
                </c:pt>
                <c:pt idx="14189">
                  <c:v>8.4059999999999996E-2</c:v>
                </c:pt>
                <c:pt idx="14190">
                  <c:v>8.3750000000000005E-2</c:v>
                </c:pt>
                <c:pt idx="14191">
                  <c:v>8.3449999999999996E-2</c:v>
                </c:pt>
                <c:pt idx="14192">
                  <c:v>8.3150000000000002E-2</c:v>
                </c:pt>
                <c:pt idx="14193">
                  <c:v>7.9490000000000005E-2</c:v>
                </c:pt>
                <c:pt idx="14194">
                  <c:v>7.5840000000000005E-2</c:v>
                </c:pt>
                <c:pt idx="14195">
                  <c:v>7.2209999999999996E-2</c:v>
                </c:pt>
                <c:pt idx="14196">
                  <c:v>6.8559999999999996E-2</c:v>
                </c:pt>
                <c:pt idx="14197">
                  <c:v>6.4930000000000002E-2</c:v>
                </c:pt>
                <c:pt idx="14198">
                  <c:v>6.1280000000000001E-2</c:v>
                </c:pt>
                <c:pt idx="14199">
                  <c:v>5.4789999999999998E-2</c:v>
                </c:pt>
                <c:pt idx="14200">
                  <c:v>4.8280000000000003E-2</c:v>
                </c:pt>
                <c:pt idx="14201">
                  <c:v>4.1770000000000002E-2</c:v>
                </c:pt>
                <c:pt idx="14202">
                  <c:v>3.5290000000000002E-2</c:v>
                </c:pt>
                <c:pt idx="14203">
                  <c:v>2.878E-2</c:v>
                </c:pt>
                <c:pt idx="14204">
                  <c:v>2.2259999999999999E-2</c:v>
                </c:pt>
                <c:pt idx="14205">
                  <c:v>1.427E-2</c:v>
                </c:pt>
                <c:pt idx="14206">
                  <c:v>6.2500000000000003E-3</c:v>
                </c:pt>
                <c:pt idx="14207">
                  <c:v>-1.7799999999999999E-3</c:v>
                </c:pt>
                <c:pt idx="14208">
                  <c:v>-9.7999999999999997E-3</c:v>
                </c:pt>
                <c:pt idx="14209">
                  <c:v>-1.7819999999999999E-2</c:v>
                </c:pt>
                <c:pt idx="14210">
                  <c:v>-2.5839999999999998E-2</c:v>
                </c:pt>
                <c:pt idx="14211">
                  <c:v>-3.3340000000000002E-2</c:v>
                </c:pt>
                <c:pt idx="14212">
                  <c:v>-4.0869999999999997E-2</c:v>
                </c:pt>
                <c:pt idx="14213">
                  <c:v>-4.8370000000000003E-2</c:v>
                </c:pt>
                <c:pt idx="14214">
                  <c:v>-5.5899999999999998E-2</c:v>
                </c:pt>
                <c:pt idx="14215">
                  <c:v>-6.3399999999999998E-2</c:v>
                </c:pt>
                <c:pt idx="14216">
                  <c:v>-7.0930000000000007E-2</c:v>
                </c:pt>
                <c:pt idx="14217">
                  <c:v>-7.596E-2</c:v>
                </c:pt>
                <c:pt idx="14218">
                  <c:v>-8.1009999999999999E-2</c:v>
                </c:pt>
                <c:pt idx="14219">
                  <c:v>-8.6069999999999994E-2</c:v>
                </c:pt>
                <c:pt idx="14220">
                  <c:v>-9.1120000000000007E-2</c:v>
                </c:pt>
                <c:pt idx="14221">
                  <c:v>-9.6149999999999999E-2</c:v>
                </c:pt>
                <c:pt idx="14222">
                  <c:v>-0.10120999999999999</c:v>
                </c:pt>
                <c:pt idx="14223">
                  <c:v>-0.10261000000000001</c:v>
                </c:pt>
                <c:pt idx="14224">
                  <c:v>-0.10401000000000001</c:v>
                </c:pt>
                <c:pt idx="14225">
                  <c:v>-0.10538</c:v>
                </c:pt>
                <c:pt idx="14226">
                  <c:v>-0.10678</c:v>
                </c:pt>
                <c:pt idx="14227">
                  <c:v>-0.10818999999999999</c:v>
                </c:pt>
                <c:pt idx="14228">
                  <c:v>-0.10959000000000001</c:v>
                </c:pt>
                <c:pt idx="14229">
                  <c:v>-0.1072</c:v>
                </c:pt>
                <c:pt idx="14230">
                  <c:v>-0.10483000000000001</c:v>
                </c:pt>
                <c:pt idx="14231">
                  <c:v>-0.10247000000000001</c:v>
                </c:pt>
                <c:pt idx="14232">
                  <c:v>-0.10008</c:v>
                </c:pt>
                <c:pt idx="14233">
                  <c:v>-9.7720000000000001E-2</c:v>
                </c:pt>
                <c:pt idx="14234">
                  <c:v>-9.5329999999999998E-2</c:v>
                </c:pt>
                <c:pt idx="14235">
                  <c:v>-8.9969999999999994E-2</c:v>
                </c:pt>
                <c:pt idx="14236">
                  <c:v>-8.4610000000000005E-2</c:v>
                </c:pt>
                <c:pt idx="14237">
                  <c:v>-7.9250000000000001E-2</c:v>
                </c:pt>
                <c:pt idx="14238">
                  <c:v>-7.3899999999999993E-2</c:v>
                </c:pt>
                <c:pt idx="14239">
                  <c:v>-6.8540000000000004E-2</c:v>
                </c:pt>
                <c:pt idx="14240">
                  <c:v>-6.318E-2</c:v>
                </c:pt>
                <c:pt idx="14241">
                  <c:v>-5.6120000000000003E-2</c:v>
                </c:pt>
                <c:pt idx="14242">
                  <c:v>-4.9059999999999999E-2</c:v>
                </c:pt>
                <c:pt idx="14243">
                  <c:v>-4.2000000000000003E-2</c:v>
                </c:pt>
                <c:pt idx="14244">
                  <c:v>-3.4939999999999999E-2</c:v>
                </c:pt>
                <c:pt idx="14245">
                  <c:v>-2.7879999999999999E-2</c:v>
                </c:pt>
                <c:pt idx="14246">
                  <c:v>-2.0820000000000002E-2</c:v>
                </c:pt>
                <c:pt idx="14247">
                  <c:v>-1.3509999999999999E-2</c:v>
                </c:pt>
                <c:pt idx="14248">
                  <c:v>-6.1700000000000001E-3</c:v>
                </c:pt>
                <c:pt idx="14249">
                  <c:v>1.14E-3</c:v>
                </c:pt>
                <c:pt idx="14250">
                  <c:v>8.4399999999999996E-3</c:v>
                </c:pt>
                <c:pt idx="14251">
                  <c:v>1.575E-2</c:v>
                </c:pt>
                <c:pt idx="14252">
                  <c:v>2.3060000000000001E-2</c:v>
                </c:pt>
                <c:pt idx="14253">
                  <c:v>2.9080000000000002E-2</c:v>
                </c:pt>
                <c:pt idx="14254">
                  <c:v>3.5069999999999997E-2</c:v>
                </c:pt>
                <c:pt idx="14255">
                  <c:v>4.1079999999999998E-2</c:v>
                </c:pt>
                <c:pt idx="14256">
                  <c:v>4.7100000000000003E-2</c:v>
                </c:pt>
                <c:pt idx="14257">
                  <c:v>5.3089999999999998E-2</c:v>
                </c:pt>
                <c:pt idx="14258">
                  <c:v>5.9110000000000003E-2</c:v>
                </c:pt>
                <c:pt idx="14259">
                  <c:v>6.2520000000000006E-2</c:v>
                </c:pt>
                <c:pt idx="14260">
                  <c:v>6.5949999999999995E-2</c:v>
                </c:pt>
                <c:pt idx="14261">
                  <c:v>6.9360000000000005E-2</c:v>
                </c:pt>
                <c:pt idx="14262">
                  <c:v>7.2789999999999994E-2</c:v>
                </c:pt>
                <c:pt idx="14263">
                  <c:v>7.6200000000000004E-2</c:v>
                </c:pt>
                <c:pt idx="14264">
                  <c:v>7.9630000000000006E-2</c:v>
                </c:pt>
                <c:pt idx="14265">
                  <c:v>7.9880000000000007E-2</c:v>
                </c:pt>
                <c:pt idx="14266">
                  <c:v>8.0130000000000007E-2</c:v>
                </c:pt>
                <c:pt idx="14267">
                  <c:v>8.0369999999999997E-2</c:v>
                </c:pt>
                <c:pt idx="14268">
                  <c:v>8.0649999999999999E-2</c:v>
                </c:pt>
                <c:pt idx="14269">
                  <c:v>8.09E-2</c:v>
                </c:pt>
                <c:pt idx="14270">
                  <c:v>8.1140000000000004E-2</c:v>
                </c:pt>
                <c:pt idx="14271">
                  <c:v>7.8420000000000004E-2</c:v>
                </c:pt>
                <c:pt idx="14272">
                  <c:v>7.5730000000000006E-2</c:v>
                </c:pt>
                <c:pt idx="14273">
                  <c:v>7.3010000000000005E-2</c:v>
                </c:pt>
                <c:pt idx="14274">
                  <c:v>7.0319999999999994E-2</c:v>
                </c:pt>
                <c:pt idx="14275">
                  <c:v>6.7599999999999993E-2</c:v>
                </c:pt>
                <c:pt idx="14276">
                  <c:v>6.4909999999999995E-2</c:v>
                </c:pt>
                <c:pt idx="14277">
                  <c:v>6.0069999999999998E-2</c:v>
                </c:pt>
                <c:pt idx="14278">
                  <c:v>5.5230000000000001E-2</c:v>
                </c:pt>
                <c:pt idx="14279">
                  <c:v>5.04E-2</c:v>
                </c:pt>
                <c:pt idx="14280">
                  <c:v>4.5560000000000003E-2</c:v>
                </c:pt>
                <c:pt idx="14281">
                  <c:v>4.0730000000000002E-2</c:v>
                </c:pt>
                <c:pt idx="14282">
                  <c:v>3.5889999999999998E-2</c:v>
                </c:pt>
                <c:pt idx="14283">
                  <c:v>3.0040000000000001E-2</c:v>
                </c:pt>
                <c:pt idx="14284">
                  <c:v>2.4160000000000001E-2</c:v>
                </c:pt>
                <c:pt idx="14285">
                  <c:v>1.831E-2</c:v>
                </c:pt>
                <c:pt idx="14286">
                  <c:v>1.2460000000000001E-2</c:v>
                </c:pt>
                <c:pt idx="14287">
                  <c:v>6.5799999999999999E-3</c:v>
                </c:pt>
                <c:pt idx="14288">
                  <c:v>7.2000000000000005E-4</c:v>
                </c:pt>
                <c:pt idx="14289">
                  <c:v>-5.1799999999999997E-3</c:v>
                </c:pt>
                <c:pt idx="14290">
                  <c:v>-1.106E-2</c:v>
                </c:pt>
                <c:pt idx="14291">
                  <c:v>-1.6969999999999999E-2</c:v>
                </c:pt>
                <c:pt idx="14292">
                  <c:v>-2.2880000000000001E-2</c:v>
                </c:pt>
                <c:pt idx="14293">
                  <c:v>-2.8760000000000001E-2</c:v>
                </c:pt>
                <c:pt idx="14294">
                  <c:v>-3.4660000000000003E-2</c:v>
                </c:pt>
                <c:pt idx="14295">
                  <c:v>-3.9969999999999999E-2</c:v>
                </c:pt>
                <c:pt idx="14296">
                  <c:v>-4.5240000000000002E-2</c:v>
                </c:pt>
                <c:pt idx="14297">
                  <c:v>-5.0540000000000002E-2</c:v>
                </c:pt>
                <c:pt idx="14298">
                  <c:v>-5.5849999999999997E-2</c:v>
                </c:pt>
                <c:pt idx="14299">
                  <c:v>-6.1150000000000003E-2</c:v>
                </c:pt>
                <c:pt idx="14300">
                  <c:v>-6.6449999999999995E-2</c:v>
                </c:pt>
                <c:pt idx="14301">
                  <c:v>-7.0930000000000007E-2</c:v>
                </c:pt>
                <c:pt idx="14302">
                  <c:v>-7.5439999999999993E-2</c:v>
                </c:pt>
                <c:pt idx="14303">
                  <c:v>-7.9939999999999997E-2</c:v>
                </c:pt>
                <c:pt idx="14304">
                  <c:v>-8.4419999999999995E-2</c:v>
                </c:pt>
                <c:pt idx="14305">
                  <c:v>-8.8929999999999995E-2</c:v>
                </c:pt>
                <c:pt idx="14306">
                  <c:v>-9.3429999999999999E-2</c:v>
                </c:pt>
                <c:pt idx="14307">
                  <c:v>-9.7280000000000005E-2</c:v>
                </c:pt>
                <c:pt idx="14308">
                  <c:v>-0.10112</c:v>
                </c:pt>
                <c:pt idx="14309">
                  <c:v>-0.10496999999999999</c:v>
                </c:pt>
                <c:pt idx="14310">
                  <c:v>-0.10882</c:v>
                </c:pt>
                <c:pt idx="14311">
                  <c:v>-0.11266</c:v>
                </c:pt>
                <c:pt idx="14312">
                  <c:v>-0.11651</c:v>
                </c:pt>
                <c:pt idx="14313">
                  <c:v>-0.11994</c:v>
                </c:pt>
                <c:pt idx="14314">
                  <c:v>-0.12335</c:v>
                </c:pt>
                <c:pt idx="14315">
                  <c:v>-0.12679000000000001</c:v>
                </c:pt>
                <c:pt idx="14316">
                  <c:v>-0.13022</c:v>
                </c:pt>
                <c:pt idx="14317">
                  <c:v>-0.13363</c:v>
                </c:pt>
                <c:pt idx="14318">
                  <c:v>-0.13705999999999999</c:v>
                </c:pt>
                <c:pt idx="14319">
                  <c:v>-0.13977999999999999</c:v>
                </c:pt>
                <c:pt idx="14320">
                  <c:v>-0.14249999999999999</c:v>
                </c:pt>
                <c:pt idx="14321">
                  <c:v>-0.14521999999999999</c:v>
                </c:pt>
                <c:pt idx="14322">
                  <c:v>-0.14791000000000001</c:v>
                </c:pt>
                <c:pt idx="14323">
                  <c:v>-0.15062999999999999</c:v>
                </c:pt>
                <c:pt idx="14324">
                  <c:v>-0.15334999999999999</c:v>
                </c:pt>
                <c:pt idx="14325">
                  <c:v>-0.15456</c:v>
                </c:pt>
                <c:pt idx="14326">
                  <c:v>-0.15573999999999999</c:v>
                </c:pt>
                <c:pt idx="14327">
                  <c:v>-0.15692999999999999</c:v>
                </c:pt>
                <c:pt idx="14328">
                  <c:v>-0.15812999999999999</c:v>
                </c:pt>
                <c:pt idx="14329">
                  <c:v>-0.15931999999999999</c:v>
                </c:pt>
                <c:pt idx="14330">
                  <c:v>-0.16052</c:v>
                </c:pt>
                <c:pt idx="14331">
                  <c:v>-0.15931999999999999</c:v>
                </c:pt>
                <c:pt idx="14332">
                  <c:v>-0.15812999999999999</c:v>
                </c:pt>
                <c:pt idx="14333">
                  <c:v>-0.15692999999999999</c:v>
                </c:pt>
                <c:pt idx="14334">
                  <c:v>-0.15573999999999999</c:v>
                </c:pt>
                <c:pt idx="14335">
                  <c:v>-0.15454000000000001</c:v>
                </c:pt>
                <c:pt idx="14336">
                  <c:v>-0.15334999999999999</c:v>
                </c:pt>
                <c:pt idx="14337">
                  <c:v>-0.14934</c:v>
                </c:pt>
                <c:pt idx="14338">
                  <c:v>-0.14530000000000001</c:v>
                </c:pt>
                <c:pt idx="14339">
                  <c:v>-0.14129</c:v>
                </c:pt>
                <c:pt idx="14340">
                  <c:v>-0.13725000000000001</c:v>
                </c:pt>
                <c:pt idx="14341">
                  <c:v>-0.13324</c:v>
                </c:pt>
                <c:pt idx="14342">
                  <c:v>-0.12923000000000001</c:v>
                </c:pt>
                <c:pt idx="14343">
                  <c:v>-0.12253</c:v>
                </c:pt>
                <c:pt idx="14344">
                  <c:v>-0.11582000000000001</c:v>
                </c:pt>
                <c:pt idx="14345">
                  <c:v>-0.10911999999999999</c:v>
                </c:pt>
                <c:pt idx="14346">
                  <c:v>-0.10242</c:v>
                </c:pt>
                <c:pt idx="14347">
                  <c:v>-9.5710000000000003E-2</c:v>
                </c:pt>
                <c:pt idx="14348">
                  <c:v>-8.9039999999999994E-2</c:v>
                </c:pt>
                <c:pt idx="14349">
                  <c:v>-8.0269999999999994E-2</c:v>
                </c:pt>
                <c:pt idx="14350">
                  <c:v>-7.1529999999999996E-2</c:v>
                </c:pt>
                <c:pt idx="14351">
                  <c:v>-6.2799999999999995E-2</c:v>
                </c:pt>
                <c:pt idx="14352">
                  <c:v>-5.4059999999999997E-2</c:v>
                </c:pt>
                <c:pt idx="14353">
                  <c:v>-4.5319999999999999E-2</c:v>
                </c:pt>
                <c:pt idx="14354">
                  <c:v>-3.6589999999999998E-2</c:v>
                </c:pt>
                <c:pt idx="14355">
                  <c:v>-2.6700000000000002E-2</c:v>
                </c:pt>
                <c:pt idx="14356">
                  <c:v>-1.678E-2</c:v>
                </c:pt>
                <c:pt idx="14357">
                  <c:v>-6.8900000000000003E-3</c:v>
                </c:pt>
                <c:pt idx="14358">
                  <c:v>3.0000000000000001E-3</c:v>
                </c:pt>
                <c:pt idx="14359">
                  <c:v>1.29E-2</c:v>
                </c:pt>
                <c:pt idx="14360">
                  <c:v>2.281E-2</c:v>
                </c:pt>
                <c:pt idx="14361">
                  <c:v>3.2759999999999997E-2</c:v>
                </c:pt>
                <c:pt idx="14362">
                  <c:v>4.2729999999999997E-2</c:v>
                </c:pt>
                <c:pt idx="14363">
                  <c:v>5.2679999999999998E-2</c:v>
                </c:pt>
                <c:pt idx="14364">
                  <c:v>6.2619999999999995E-2</c:v>
                </c:pt>
                <c:pt idx="14365">
                  <c:v>7.2599999999999998E-2</c:v>
                </c:pt>
                <c:pt idx="14366">
                  <c:v>8.2540000000000002E-2</c:v>
                </c:pt>
                <c:pt idx="14367">
                  <c:v>9.1060000000000002E-2</c:v>
                </c:pt>
                <c:pt idx="14368">
                  <c:v>9.9580000000000002E-2</c:v>
                </c:pt>
                <c:pt idx="14369">
                  <c:v>0.1081</c:v>
                </c:pt>
                <c:pt idx="14370">
                  <c:v>0.11661000000000001</c:v>
                </c:pt>
                <c:pt idx="14371">
                  <c:v>0.12512999999999999</c:v>
                </c:pt>
                <c:pt idx="14372">
                  <c:v>0.13364999999999999</c:v>
                </c:pt>
                <c:pt idx="14373">
                  <c:v>0.13922000000000001</c:v>
                </c:pt>
                <c:pt idx="14374">
                  <c:v>0.14480000000000001</c:v>
                </c:pt>
                <c:pt idx="14375">
                  <c:v>0.15038000000000001</c:v>
                </c:pt>
                <c:pt idx="14376">
                  <c:v>0.15595999999999999</c:v>
                </c:pt>
                <c:pt idx="14377">
                  <c:v>0.16150999999999999</c:v>
                </c:pt>
                <c:pt idx="14378">
                  <c:v>0.16708000000000001</c:v>
                </c:pt>
                <c:pt idx="14379">
                  <c:v>0.16883999999999999</c:v>
                </c:pt>
                <c:pt idx="14380">
                  <c:v>0.17057</c:v>
                </c:pt>
                <c:pt idx="14381">
                  <c:v>0.17230000000000001</c:v>
                </c:pt>
                <c:pt idx="14382">
                  <c:v>0.17402999999999999</c:v>
                </c:pt>
                <c:pt idx="14383">
                  <c:v>0.17579</c:v>
                </c:pt>
                <c:pt idx="14384">
                  <c:v>0.17752000000000001</c:v>
                </c:pt>
                <c:pt idx="14385">
                  <c:v>0.17541000000000001</c:v>
                </c:pt>
                <c:pt idx="14386">
                  <c:v>0.17329</c:v>
                </c:pt>
                <c:pt idx="14387">
                  <c:v>0.17118</c:v>
                </c:pt>
                <c:pt idx="14388">
                  <c:v>0.16905999999999999</c:v>
                </c:pt>
                <c:pt idx="14389">
                  <c:v>0.16697000000000001</c:v>
                </c:pt>
                <c:pt idx="14390">
                  <c:v>0.16486000000000001</c:v>
                </c:pt>
                <c:pt idx="14391">
                  <c:v>0.15958</c:v>
                </c:pt>
                <c:pt idx="14392">
                  <c:v>0.15431</c:v>
                </c:pt>
                <c:pt idx="14393">
                  <c:v>0.14903</c:v>
                </c:pt>
                <c:pt idx="14394">
                  <c:v>0.14376</c:v>
                </c:pt>
                <c:pt idx="14395">
                  <c:v>0.13847999999999999</c:v>
                </c:pt>
                <c:pt idx="14396">
                  <c:v>0.13322999999999999</c:v>
                </c:pt>
                <c:pt idx="14397">
                  <c:v>0.12584000000000001</c:v>
                </c:pt>
                <c:pt idx="14398">
                  <c:v>0.11848</c:v>
                </c:pt>
                <c:pt idx="14399">
                  <c:v>0.11108999999999999</c:v>
                </c:pt>
                <c:pt idx="14400">
                  <c:v>0.10373</c:v>
                </c:pt>
                <c:pt idx="14401">
                  <c:v>9.6360000000000001E-2</c:v>
                </c:pt>
                <c:pt idx="14402">
                  <c:v>8.8969999999999994E-2</c:v>
                </c:pt>
                <c:pt idx="14403">
                  <c:v>8.0589999999999995E-2</c:v>
                </c:pt>
                <c:pt idx="14404">
                  <c:v>7.2209999999999996E-2</c:v>
                </c:pt>
                <c:pt idx="14405">
                  <c:v>6.3810000000000006E-2</c:v>
                </c:pt>
                <c:pt idx="14406">
                  <c:v>5.543E-2</c:v>
                </c:pt>
                <c:pt idx="14407">
                  <c:v>4.7019999999999999E-2</c:v>
                </c:pt>
                <c:pt idx="14408">
                  <c:v>3.8640000000000001E-2</c:v>
                </c:pt>
                <c:pt idx="14409">
                  <c:v>3.0259999999999999E-2</c:v>
                </c:pt>
                <c:pt idx="14410">
                  <c:v>2.188E-2</c:v>
                </c:pt>
                <c:pt idx="14411">
                  <c:v>1.35E-2</c:v>
                </c:pt>
                <c:pt idx="14412">
                  <c:v>5.1200000000000004E-3</c:v>
                </c:pt>
                <c:pt idx="14413">
                  <c:v>-3.2599999999999999E-3</c:v>
                </c:pt>
                <c:pt idx="14414">
                  <c:v>-1.1639999999999999E-2</c:v>
                </c:pt>
                <c:pt idx="14415">
                  <c:v>-1.881E-2</c:v>
                </c:pt>
                <c:pt idx="14416">
                  <c:v>-2.5950000000000001E-2</c:v>
                </c:pt>
                <c:pt idx="14417">
                  <c:v>-3.3119999999999997E-2</c:v>
                </c:pt>
                <c:pt idx="14418">
                  <c:v>-4.0300000000000002E-2</c:v>
                </c:pt>
                <c:pt idx="14419">
                  <c:v>-4.7469999999999998E-2</c:v>
                </c:pt>
                <c:pt idx="14420">
                  <c:v>-5.4609999999999999E-2</c:v>
                </c:pt>
                <c:pt idx="14421">
                  <c:v>-5.9389999999999998E-2</c:v>
                </c:pt>
                <c:pt idx="14422">
                  <c:v>-6.4140000000000003E-2</c:v>
                </c:pt>
                <c:pt idx="14423">
                  <c:v>-6.8919999999999995E-2</c:v>
                </c:pt>
                <c:pt idx="14424">
                  <c:v>-7.3700000000000002E-2</c:v>
                </c:pt>
                <c:pt idx="14425">
                  <c:v>-7.8460000000000002E-2</c:v>
                </c:pt>
                <c:pt idx="14426">
                  <c:v>-8.3239999999999995E-2</c:v>
                </c:pt>
                <c:pt idx="14427">
                  <c:v>-8.4909999999999999E-2</c:v>
                </c:pt>
                <c:pt idx="14428">
                  <c:v>-8.659E-2</c:v>
                </c:pt>
                <c:pt idx="14429">
                  <c:v>-8.8270000000000001E-2</c:v>
                </c:pt>
                <c:pt idx="14430">
                  <c:v>-8.9940000000000006E-2</c:v>
                </c:pt>
                <c:pt idx="14431">
                  <c:v>-9.1619999999999993E-2</c:v>
                </c:pt>
                <c:pt idx="14432">
                  <c:v>-9.3289999999999998E-2</c:v>
                </c:pt>
                <c:pt idx="14433">
                  <c:v>-9.1889999999999999E-2</c:v>
                </c:pt>
                <c:pt idx="14434">
                  <c:v>-9.0490000000000001E-2</c:v>
                </c:pt>
                <c:pt idx="14435">
                  <c:v>-8.9090000000000003E-2</c:v>
                </c:pt>
                <c:pt idx="14436">
                  <c:v>-8.7690000000000004E-2</c:v>
                </c:pt>
                <c:pt idx="14437">
                  <c:v>-8.6260000000000003E-2</c:v>
                </c:pt>
                <c:pt idx="14438">
                  <c:v>-8.4860000000000005E-2</c:v>
                </c:pt>
                <c:pt idx="14439">
                  <c:v>-8.0990000000000006E-2</c:v>
                </c:pt>
                <c:pt idx="14440">
                  <c:v>-7.7109999999999998E-2</c:v>
                </c:pt>
                <c:pt idx="14441">
                  <c:v>-7.324E-2</c:v>
                </c:pt>
                <c:pt idx="14442">
                  <c:v>-6.9360000000000005E-2</c:v>
                </c:pt>
                <c:pt idx="14443">
                  <c:v>-6.5519999999999995E-2</c:v>
                </c:pt>
                <c:pt idx="14444">
                  <c:v>-6.164E-2</c:v>
                </c:pt>
                <c:pt idx="14445">
                  <c:v>-5.6230000000000002E-2</c:v>
                </c:pt>
                <c:pt idx="14446">
                  <c:v>-5.0849999999999999E-2</c:v>
                </c:pt>
                <c:pt idx="14447">
                  <c:v>-4.546E-2</c:v>
                </c:pt>
                <c:pt idx="14448">
                  <c:v>-4.0079999999999998E-2</c:v>
                </c:pt>
                <c:pt idx="14449">
                  <c:v>-3.4689999999999999E-2</c:v>
                </c:pt>
                <c:pt idx="14450">
                  <c:v>-2.928E-2</c:v>
                </c:pt>
                <c:pt idx="14451">
                  <c:v>-2.3259999999999999E-2</c:v>
                </c:pt>
                <c:pt idx="14452">
                  <c:v>-1.7239999999999998E-2</c:v>
                </c:pt>
                <c:pt idx="14453">
                  <c:v>-1.123E-2</c:v>
                </c:pt>
                <c:pt idx="14454">
                  <c:v>-5.2100000000000002E-3</c:v>
                </c:pt>
                <c:pt idx="14455">
                  <c:v>8.0999999999999996E-4</c:v>
                </c:pt>
                <c:pt idx="14456">
                  <c:v>6.8199999999999997E-3</c:v>
                </c:pt>
                <c:pt idx="14457">
                  <c:v>1.2869999999999999E-2</c:v>
                </c:pt>
                <c:pt idx="14458">
                  <c:v>1.891E-2</c:v>
                </c:pt>
                <c:pt idx="14459">
                  <c:v>2.496E-2</c:v>
                </c:pt>
                <c:pt idx="14460">
                  <c:v>3.1E-2</c:v>
                </c:pt>
                <c:pt idx="14461">
                  <c:v>3.7019999999999997E-2</c:v>
                </c:pt>
                <c:pt idx="14462">
                  <c:v>4.3060000000000001E-2</c:v>
                </c:pt>
                <c:pt idx="14463">
                  <c:v>4.8890000000000003E-2</c:v>
                </c:pt>
                <c:pt idx="14464">
                  <c:v>5.4679999999999999E-2</c:v>
                </c:pt>
                <c:pt idx="14465">
                  <c:v>6.0510000000000001E-2</c:v>
                </c:pt>
                <c:pt idx="14466">
                  <c:v>6.6309999999999994E-2</c:v>
                </c:pt>
                <c:pt idx="14467">
                  <c:v>7.213E-2</c:v>
                </c:pt>
                <c:pt idx="14468">
                  <c:v>7.7929999999999999E-2</c:v>
                </c:pt>
                <c:pt idx="14469">
                  <c:v>8.3529999999999993E-2</c:v>
                </c:pt>
                <c:pt idx="14470">
                  <c:v>8.9139999999999997E-2</c:v>
                </c:pt>
                <c:pt idx="14471">
                  <c:v>9.4740000000000005E-2</c:v>
                </c:pt>
                <c:pt idx="14472">
                  <c:v>0.10034999999999999</c:v>
                </c:pt>
                <c:pt idx="14473">
                  <c:v>0.10595</c:v>
                </c:pt>
                <c:pt idx="14474">
                  <c:v>0.11156000000000001</c:v>
                </c:pt>
                <c:pt idx="14475">
                  <c:v>0.11711000000000001</c:v>
                </c:pt>
                <c:pt idx="14476">
                  <c:v>0.12268</c:v>
                </c:pt>
                <c:pt idx="14477">
                  <c:v>0.12823000000000001</c:v>
                </c:pt>
                <c:pt idx="14478">
                  <c:v>0.13381000000000001</c:v>
                </c:pt>
                <c:pt idx="14479">
                  <c:v>0.13936000000000001</c:v>
                </c:pt>
                <c:pt idx="14480">
                  <c:v>0.14494000000000001</c:v>
                </c:pt>
                <c:pt idx="14481">
                  <c:v>0.15062999999999999</c:v>
                </c:pt>
                <c:pt idx="14482">
                  <c:v>0.15631</c:v>
                </c:pt>
                <c:pt idx="14483">
                  <c:v>0.16197</c:v>
                </c:pt>
                <c:pt idx="14484">
                  <c:v>0.16766</c:v>
                </c:pt>
                <c:pt idx="14485">
                  <c:v>0.17335</c:v>
                </c:pt>
                <c:pt idx="14486">
                  <c:v>0.17904</c:v>
                </c:pt>
                <c:pt idx="14487">
                  <c:v>0.18489</c:v>
                </c:pt>
                <c:pt idx="14488">
                  <c:v>0.19073999999999999</c:v>
                </c:pt>
                <c:pt idx="14489">
                  <c:v>0.19656000000000001</c:v>
                </c:pt>
                <c:pt idx="14490">
                  <c:v>0.20241999999999999</c:v>
                </c:pt>
                <c:pt idx="14491">
                  <c:v>0.20827000000000001</c:v>
                </c:pt>
                <c:pt idx="14492">
                  <c:v>0.21409</c:v>
                </c:pt>
                <c:pt idx="14493">
                  <c:v>0.21959000000000001</c:v>
                </c:pt>
                <c:pt idx="14494">
                  <c:v>0.22506000000000001</c:v>
                </c:pt>
                <c:pt idx="14495">
                  <c:v>0.23055</c:v>
                </c:pt>
                <c:pt idx="14496">
                  <c:v>0.23602000000000001</c:v>
                </c:pt>
                <c:pt idx="14497">
                  <c:v>0.24151</c:v>
                </c:pt>
                <c:pt idx="14498">
                  <c:v>0.24698000000000001</c:v>
                </c:pt>
                <c:pt idx="14499">
                  <c:v>0.25080000000000002</c:v>
                </c:pt>
                <c:pt idx="14500">
                  <c:v>0.25462000000000001</c:v>
                </c:pt>
                <c:pt idx="14501">
                  <c:v>0.25844</c:v>
                </c:pt>
                <c:pt idx="14502">
                  <c:v>0.26225999999999999</c:v>
                </c:pt>
                <c:pt idx="14503">
                  <c:v>0.26607999999999998</c:v>
                </c:pt>
                <c:pt idx="14504">
                  <c:v>0.26989000000000002</c:v>
                </c:pt>
                <c:pt idx="14505">
                  <c:v>0.27057999999999999</c:v>
                </c:pt>
                <c:pt idx="14506">
                  <c:v>0.27129999999999999</c:v>
                </c:pt>
                <c:pt idx="14507">
                  <c:v>0.27198</c:v>
                </c:pt>
                <c:pt idx="14508">
                  <c:v>0.2727</c:v>
                </c:pt>
                <c:pt idx="14509">
                  <c:v>0.27338000000000001</c:v>
                </c:pt>
                <c:pt idx="14510">
                  <c:v>0.27410000000000001</c:v>
                </c:pt>
                <c:pt idx="14511">
                  <c:v>0.27077000000000001</c:v>
                </c:pt>
                <c:pt idx="14512">
                  <c:v>0.26748</c:v>
                </c:pt>
                <c:pt idx="14513">
                  <c:v>0.26415</c:v>
                </c:pt>
                <c:pt idx="14514">
                  <c:v>0.26085999999999998</c:v>
                </c:pt>
                <c:pt idx="14515">
                  <c:v>0.25752999999999998</c:v>
                </c:pt>
                <c:pt idx="14516">
                  <c:v>0.25423000000000001</c:v>
                </c:pt>
                <c:pt idx="14517">
                  <c:v>0.24693000000000001</c:v>
                </c:pt>
                <c:pt idx="14518">
                  <c:v>0.23962</c:v>
                </c:pt>
                <c:pt idx="14519">
                  <c:v>0.23230999999999999</c:v>
                </c:pt>
                <c:pt idx="14520">
                  <c:v>0.22497</c:v>
                </c:pt>
                <c:pt idx="14521">
                  <c:v>0.21765999999999999</c:v>
                </c:pt>
                <c:pt idx="14522">
                  <c:v>0.21035999999999999</c:v>
                </c:pt>
                <c:pt idx="14523">
                  <c:v>0.19986000000000001</c:v>
                </c:pt>
                <c:pt idx="14524">
                  <c:v>0.18937000000000001</c:v>
                </c:pt>
                <c:pt idx="14525">
                  <c:v>0.17887</c:v>
                </c:pt>
                <c:pt idx="14526">
                  <c:v>0.16835</c:v>
                </c:pt>
                <c:pt idx="14527">
                  <c:v>0.15784999999999999</c:v>
                </c:pt>
                <c:pt idx="14528">
                  <c:v>0.14735999999999999</c:v>
                </c:pt>
                <c:pt idx="14529">
                  <c:v>0.13494</c:v>
                </c:pt>
                <c:pt idx="14530">
                  <c:v>0.12249</c:v>
                </c:pt>
                <c:pt idx="14531">
                  <c:v>0.11007</c:v>
                </c:pt>
                <c:pt idx="14532">
                  <c:v>9.7629999999999995E-2</c:v>
                </c:pt>
                <c:pt idx="14533">
                  <c:v>8.5209999999999994E-2</c:v>
                </c:pt>
                <c:pt idx="14534">
                  <c:v>7.2789999999999994E-2</c:v>
                </c:pt>
                <c:pt idx="14535">
                  <c:v>5.969E-2</c:v>
                </c:pt>
                <c:pt idx="14536">
                  <c:v>4.6609999999999999E-2</c:v>
                </c:pt>
                <c:pt idx="14537">
                  <c:v>3.3500000000000002E-2</c:v>
                </c:pt>
                <c:pt idx="14538">
                  <c:v>2.0420000000000001E-2</c:v>
                </c:pt>
                <c:pt idx="14539">
                  <c:v>7.3200000000000001E-3</c:v>
                </c:pt>
                <c:pt idx="14540">
                  <c:v>-5.7600000000000004E-3</c:v>
                </c:pt>
                <c:pt idx="14541">
                  <c:v>-1.856E-2</c:v>
                </c:pt>
                <c:pt idx="14542">
                  <c:v>-3.1370000000000002E-2</c:v>
                </c:pt>
                <c:pt idx="14543">
                  <c:v>-4.4170000000000001E-2</c:v>
                </c:pt>
                <c:pt idx="14544">
                  <c:v>-5.697E-2</c:v>
                </c:pt>
                <c:pt idx="14545">
                  <c:v>-6.9779999999999995E-2</c:v>
                </c:pt>
                <c:pt idx="14546">
                  <c:v>-8.2580000000000001E-2</c:v>
                </c:pt>
                <c:pt idx="14547">
                  <c:v>-9.4560000000000005E-2</c:v>
                </c:pt>
                <c:pt idx="14548">
                  <c:v>-0.10650999999999999</c:v>
                </c:pt>
                <c:pt idx="14549">
                  <c:v>-0.11849</c:v>
                </c:pt>
                <c:pt idx="14550">
                  <c:v>-0.13044</c:v>
                </c:pt>
                <c:pt idx="14551">
                  <c:v>-0.14241999999999999</c:v>
                </c:pt>
                <c:pt idx="14552">
                  <c:v>-0.15440000000000001</c:v>
                </c:pt>
                <c:pt idx="14553">
                  <c:v>-0.16528000000000001</c:v>
                </c:pt>
                <c:pt idx="14554">
                  <c:v>-0.17616000000000001</c:v>
                </c:pt>
                <c:pt idx="14555">
                  <c:v>-0.18706999999999999</c:v>
                </c:pt>
                <c:pt idx="14556">
                  <c:v>-0.19794999999999999</c:v>
                </c:pt>
                <c:pt idx="14557">
                  <c:v>-0.20882999999999999</c:v>
                </c:pt>
                <c:pt idx="14558">
                  <c:v>-0.21973000000000001</c:v>
                </c:pt>
                <c:pt idx="14559">
                  <c:v>-0.22950999999999999</c:v>
                </c:pt>
                <c:pt idx="14560">
                  <c:v>-0.23929</c:v>
                </c:pt>
                <c:pt idx="14561">
                  <c:v>-0.24908</c:v>
                </c:pt>
                <c:pt idx="14562">
                  <c:v>-0.25888</c:v>
                </c:pt>
                <c:pt idx="14563">
                  <c:v>-0.26867000000000002</c:v>
                </c:pt>
                <c:pt idx="14564">
                  <c:v>-0.27844999999999998</c:v>
                </c:pt>
                <c:pt idx="14565">
                  <c:v>-0.28677000000000002</c:v>
                </c:pt>
                <c:pt idx="14566">
                  <c:v>-0.29511999999999999</c:v>
                </c:pt>
                <c:pt idx="14567">
                  <c:v>-0.30345</c:v>
                </c:pt>
                <c:pt idx="14568">
                  <c:v>-0.31176999999999999</c:v>
                </c:pt>
                <c:pt idx="14569">
                  <c:v>-0.32013000000000003</c:v>
                </c:pt>
                <c:pt idx="14570">
                  <c:v>-0.32845000000000002</c:v>
                </c:pt>
                <c:pt idx="14571">
                  <c:v>-0.33411000000000002</c:v>
                </c:pt>
                <c:pt idx="14572">
                  <c:v>-0.33979999999999999</c:v>
                </c:pt>
                <c:pt idx="14573">
                  <c:v>-0.34545999999999999</c:v>
                </c:pt>
                <c:pt idx="14574">
                  <c:v>-0.35114000000000001</c:v>
                </c:pt>
                <c:pt idx="14575">
                  <c:v>-0.35680000000000001</c:v>
                </c:pt>
                <c:pt idx="14576">
                  <c:v>-0.36246</c:v>
                </c:pt>
                <c:pt idx="14577">
                  <c:v>-0.36399999999999999</c:v>
                </c:pt>
                <c:pt idx="14578">
                  <c:v>-0.36551</c:v>
                </c:pt>
                <c:pt idx="14579">
                  <c:v>-0.36702000000000001</c:v>
                </c:pt>
                <c:pt idx="14580">
                  <c:v>-0.36856</c:v>
                </c:pt>
                <c:pt idx="14581">
                  <c:v>-0.37007000000000001</c:v>
                </c:pt>
                <c:pt idx="14582">
                  <c:v>-0.37158999999999998</c:v>
                </c:pt>
                <c:pt idx="14583">
                  <c:v>-0.36801</c:v>
                </c:pt>
                <c:pt idx="14584">
                  <c:v>-0.36443999999999999</c:v>
                </c:pt>
                <c:pt idx="14585">
                  <c:v>-0.3609</c:v>
                </c:pt>
                <c:pt idx="14586">
                  <c:v>-0.35732999999999998</c:v>
                </c:pt>
                <c:pt idx="14587">
                  <c:v>-0.35375000000000001</c:v>
                </c:pt>
                <c:pt idx="14588">
                  <c:v>-0.35017999999999999</c:v>
                </c:pt>
                <c:pt idx="14589">
                  <c:v>-0.34157999999999999</c:v>
                </c:pt>
                <c:pt idx="14590">
                  <c:v>-0.33298</c:v>
                </c:pt>
                <c:pt idx="14591">
                  <c:v>-0.32435999999999998</c:v>
                </c:pt>
                <c:pt idx="14592">
                  <c:v>-0.31575999999999999</c:v>
                </c:pt>
                <c:pt idx="14593">
                  <c:v>-0.30715999999999999</c:v>
                </c:pt>
                <c:pt idx="14594">
                  <c:v>-0.29855999999999999</c:v>
                </c:pt>
                <c:pt idx="14595">
                  <c:v>-0.28592000000000001</c:v>
                </c:pt>
                <c:pt idx="14596">
                  <c:v>-0.27324999999999999</c:v>
                </c:pt>
                <c:pt idx="14597">
                  <c:v>-0.26058999999999999</c:v>
                </c:pt>
                <c:pt idx="14598">
                  <c:v>-0.24795</c:v>
                </c:pt>
                <c:pt idx="14599">
                  <c:v>-0.23527999999999999</c:v>
                </c:pt>
                <c:pt idx="14600">
                  <c:v>-0.22264999999999999</c:v>
                </c:pt>
                <c:pt idx="14601">
                  <c:v>-0.20745</c:v>
                </c:pt>
                <c:pt idx="14602">
                  <c:v>-0.19225999999999999</c:v>
                </c:pt>
                <c:pt idx="14603">
                  <c:v>-0.17706</c:v>
                </c:pt>
                <c:pt idx="14604">
                  <c:v>-0.16187000000000001</c:v>
                </c:pt>
                <c:pt idx="14605">
                  <c:v>-0.14665</c:v>
                </c:pt>
                <c:pt idx="14606">
                  <c:v>-0.13145999999999999</c:v>
                </c:pt>
                <c:pt idx="14607">
                  <c:v>-0.11527</c:v>
                </c:pt>
                <c:pt idx="14608">
                  <c:v>-9.9089999999999998E-2</c:v>
                </c:pt>
                <c:pt idx="14609">
                  <c:v>-8.2879999999999995E-2</c:v>
                </c:pt>
                <c:pt idx="14610">
                  <c:v>-6.6699999999999995E-2</c:v>
                </c:pt>
                <c:pt idx="14611">
                  <c:v>-5.0520000000000002E-2</c:v>
                </c:pt>
                <c:pt idx="14612">
                  <c:v>-3.431E-2</c:v>
                </c:pt>
                <c:pt idx="14613">
                  <c:v>-1.8319999999999999E-2</c:v>
                </c:pt>
                <c:pt idx="14614">
                  <c:v>-2.3E-3</c:v>
                </c:pt>
                <c:pt idx="14615">
                  <c:v>1.372E-2</c:v>
                </c:pt>
                <c:pt idx="14616">
                  <c:v>2.9739999999999999E-2</c:v>
                </c:pt>
                <c:pt idx="14617">
                  <c:v>4.5760000000000002E-2</c:v>
                </c:pt>
                <c:pt idx="14618">
                  <c:v>6.1769999999999999E-2</c:v>
                </c:pt>
                <c:pt idx="14619">
                  <c:v>7.6990000000000003E-2</c:v>
                </c:pt>
                <c:pt idx="14620">
                  <c:v>9.2219999999999996E-2</c:v>
                </c:pt>
                <c:pt idx="14621">
                  <c:v>0.10743999999999999</c:v>
                </c:pt>
                <c:pt idx="14622">
                  <c:v>0.12266000000000001</c:v>
                </c:pt>
                <c:pt idx="14623">
                  <c:v>0.13788</c:v>
                </c:pt>
                <c:pt idx="14624">
                  <c:v>0.15310000000000001</c:v>
                </c:pt>
                <c:pt idx="14625">
                  <c:v>0.16739000000000001</c:v>
                </c:pt>
                <c:pt idx="14626">
                  <c:v>0.1817</c:v>
                </c:pt>
                <c:pt idx="14627">
                  <c:v>0.19599</c:v>
                </c:pt>
                <c:pt idx="14628">
                  <c:v>0.21029999999999999</c:v>
                </c:pt>
                <c:pt idx="14629">
                  <c:v>0.22461999999999999</c:v>
                </c:pt>
                <c:pt idx="14630">
                  <c:v>0.2389</c:v>
                </c:pt>
                <c:pt idx="14631">
                  <c:v>0.25192999999999999</c:v>
                </c:pt>
                <c:pt idx="14632">
                  <c:v>0.26495000000000002</c:v>
                </c:pt>
                <c:pt idx="14633">
                  <c:v>0.27796999999999999</c:v>
                </c:pt>
                <c:pt idx="14634">
                  <c:v>0.29102</c:v>
                </c:pt>
                <c:pt idx="14635">
                  <c:v>0.30404999999999999</c:v>
                </c:pt>
                <c:pt idx="14636">
                  <c:v>0.31707000000000002</c:v>
                </c:pt>
                <c:pt idx="14637">
                  <c:v>0.32747999999999999</c:v>
                </c:pt>
                <c:pt idx="14638">
                  <c:v>0.33789000000000002</c:v>
                </c:pt>
                <c:pt idx="14639">
                  <c:v>0.34832999999999997</c:v>
                </c:pt>
                <c:pt idx="14640">
                  <c:v>0.35875000000000001</c:v>
                </c:pt>
                <c:pt idx="14641">
                  <c:v>0.36915999999999999</c:v>
                </c:pt>
                <c:pt idx="14642">
                  <c:v>0.37957000000000002</c:v>
                </c:pt>
                <c:pt idx="14643">
                  <c:v>0.38567000000000001</c:v>
                </c:pt>
                <c:pt idx="14644">
                  <c:v>0.39179999999999998</c:v>
                </c:pt>
                <c:pt idx="14645">
                  <c:v>0.39789999999999998</c:v>
                </c:pt>
                <c:pt idx="14646">
                  <c:v>0.40400000000000003</c:v>
                </c:pt>
                <c:pt idx="14647">
                  <c:v>0.41010000000000002</c:v>
                </c:pt>
                <c:pt idx="14648">
                  <c:v>0.41620000000000001</c:v>
                </c:pt>
                <c:pt idx="14649">
                  <c:v>0.41682999999999998</c:v>
                </c:pt>
                <c:pt idx="14650">
                  <c:v>0.41746</c:v>
                </c:pt>
                <c:pt idx="14651">
                  <c:v>0.41809000000000002</c:v>
                </c:pt>
                <c:pt idx="14652">
                  <c:v>0.41871999999999998</c:v>
                </c:pt>
                <c:pt idx="14653">
                  <c:v>0.41936000000000001</c:v>
                </c:pt>
                <c:pt idx="14654">
                  <c:v>0.41998999999999997</c:v>
                </c:pt>
                <c:pt idx="14655">
                  <c:v>0.41510000000000002</c:v>
                </c:pt>
                <c:pt idx="14656">
                  <c:v>0.41021000000000002</c:v>
                </c:pt>
                <c:pt idx="14657">
                  <c:v>0.40532000000000001</c:v>
                </c:pt>
                <c:pt idx="14658">
                  <c:v>0.40039999999999998</c:v>
                </c:pt>
                <c:pt idx="14659">
                  <c:v>0.39550999999999997</c:v>
                </c:pt>
                <c:pt idx="14660">
                  <c:v>0.39062000000000002</c:v>
                </c:pt>
                <c:pt idx="14661">
                  <c:v>0.38118999999999997</c:v>
                </c:pt>
                <c:pt idx="14662">
                  <c:v>0.37176999999999999</c:v>
                </c:pt>
                <c:pt idx="14663">
                  <c:v>0.36231999999999998</c:v>
                </c:pt>
                <c:pt idx="14664">
                  <c:v>0.35289999999999999</c:v>
                </c:pt>
                <c:pt idx="14665">
                  <c:v>0.34347</c:v>
                </c:pt>
                <c:pt idx="14666">
                  <c:v>0.33405000000000001</c:v>
                </c:pt>
                <c:pt idx="14667">
                  <c:v>0.32168000000000002</c:v>
                </c:pt>
                <c:pt idx="14668">
                  <c:v>0.30935000000000001</c:v>
                </c:pt>
                <c:pt idx="14669">
                  <c:v>0.29701</c:v>
                </c:pt>
                <c:pt idx="14670">
                  <c:v>0.28467999999999999</c:v>
                </c:pt>
                <c:pt idx="14671">
                  <c:v>0.27231</c:v>
                </c:pt>
                <c:pt idx="14672">
                  <c:v>0.25997999999999999</c:v>
                </c:pt>
                <c:pt idx="14673">
                  <c:v>0.24640000000000001</c:v>
                </c:pt>
                <c:pt idx="14674">
                  <c:v>0.23286000000000001</c:v>
                </c:pt>
                <c:pt idx="14675">
                  <c:v>0.21929000000000001</c:v>
                </c:pt>
                <c:pt idx="14676">
                  <c:v>0.20574000000000001</c:v>
                </c:pt>
                <c:pt idx="14677">
                  <c:v>0.19217000000000001</c:v>
                </c:pt>
                <c:pt idx="14678">
                  <c:v>0.17862</c:v>
                </c:pt>
                <c:pt idx="14679">
                  <c:v>0.16516</c:v>
                </c:pt>
                <c:pt idx="14680">
                  <c:v>0.15173</c:v>
                </c:pt>
                <c:pt idx="14681">
                  <c:v>0.13829</c:v>
                </c:pt>
                <c:pt idx="14682">
                  <c:v>0.12483</c:v>
                </c:pt>
                <c:pt idx="14683">
                  <c:v>0.11139</c:v>
                </c:pt>
                <c:pt idx="14684">
                  <c:v>9.7960000000000005E-2</c:v>
                </c:pt>
                <c:pt idx="14685">
                  <c:v>8.5370000000000001E-2</c:v>
                </c:pt>
                <c:pt idx="14686">
                  <c:v>7.2789999999999994E-2</c:v>
                </c:pt>
                <c:pt idx="14687">
                  <c:v>6.021E-2</c:v>
                </c:pt>
                <c:pt idx="14688">
                  <c:v>4.7620000000000003E-2</c:v>
                </c:pt>
                <c:pt idx="14689">
                  <c:v>3.5069999999999997E-2</c:v>
                </c:pt>
                <c:pt idx="14690">
                  <c:v>2.248E-2</c:v>
                </c:pt>
                <c:pt idx="14691">
                  <c:v>1.1299999999999999E-2</c:v>
                </c:pt>
                <c:pt idx="14692">
                  <c:v>1.4999999999999999E-4</c:v>
                </c:pt>
                <c:pt idx="14693">
                  <c:v>-1.103E-2</c:v>
                </c:pt>
                <c:pt idx="14694">
                  <c:v>-2.2190000000000001E-2</c:v>
                </c:pt>
                <c:pt idx="14695">
                  <c:v>-3.3369999999999997E-2</c:v>
                </c:pt>
                <c:pt idx="14696">
                  <c:v>-4.453E-2</c:v>
                </c:pt>
                <c:pt idx="14697">
                  <c:v>-5.3460000000000001E-2</c:v>
                </c:pt>
                <c:pt idx="14698">
                  <c:v>-6.2359999999999999E-2</c:v>
                </c:pt>
                <c:pt idx="14699">
                  <c:v>-7.1290000000000006E-2</c:v>
                </c:pt>
                <c:pt idx="14700">
                  <c:v>-8.022E-2</c:v>
                </c:pt>
                <c:pt idx="14701">
                  <c:v>-8.9120000000000005E-2</c:v>
                </c:pt>
                <c:pt idx="14702">
                  <c:v>-9.8049999999999998E-2</c:v>
                </c:pt>
                <c:pt idx="14703">
                  <c:v>-0.10384</c:v>
                </c:pt>
                <c:pt idx="14704">
                  <c:v>-0.10964</c:v>
                </c:pt>
                <c:pt idx="14705">
                  <c:v>-0.11544</c:v>
                </c:pt>
                <c:pt idx="14706">
                  <c:v>-0.12124</c:v>
                </c:pt>
                <c:pt idx="14707">
                  <c:v>-0.12706000000000001</c:v>
                </c:pt>
                <c:pt idx="14708">
                  <c:v>-0.13286000000000001</c:v>
                </c:pt>
                <c:pt idx="14709">
                  <c:v>-0.13508000000000001</c:v>
                </c:pt>
                <c:pt idx="14710">
                  <c:v>-0.13730999999999999</c:v>
                </c:pt>
                <c:pt idx="14711">
                  <c:v>-0.13955999999999999</c:v>
                </c:pt>
                <c:pt idx="14712">
                  <c:v>-0.14179</c:v>
                </c:pt>
                <c:pt idx="14713">
                  <c:v>-0.14401</c:v>
                </c:pt>
                <c:pt idx="14714">
                  <c:v>-0.14627000000000001</c:v>
                </c:pt>
                <c:pt idx="14715">
                  <c:v>-0.14510999999999999</c:v>
                </c:pt>
                <c:pt idx="14716">
                  <c:v>-0.14399000000000001</c:v>
                </c:pt>
                <c:pt idx="14717">
                  <c:v>-0.14285999999999999</c:v>
                </c:pt>
                <c:pt idx="14718">
                  <c:v>-0.14169999999999999</c:v>
                </c:pt>
                <c:pt idx="14719">
                  <c:v>-0.14058000000000001</c:v>
                </c:pt>
                <c:pt idx="14720">
                  <c:v>-0.13944999999999999</c:v>
                </c:pt>
                <c:pt idx="14721">
                  <c:v>-0.13569000000000001</c:v>
                </c:pt>
                <c:pt idx="14722">
                  <c:v>-0.13192000000000001</c:v>
                </c:pt>
                <c:pt idx="14723">
                  <c:v>-0.12819</c:v>
                </c:pt>
                <c:pt idx="14724">
                  <c:v>-0.12442</c:v>
                </c:pt>
                <c:pt idx="14725">
                  <c:v>-0.12066</c:v>
                </c:pt>
                <c:pt idx="14726">
                  <c:v>-0.11692</c:v>
                </c:pt>
                <c:pt idx="14727">
                  <c:v>-0.11169999999999999</c:v>
                </c:pt>
                <c:pt idx="14728">
                  <c:v>-0.10650999999999999</c:v>
                </c:pt>
                <c:pt idx="14729">
                  <c:v>-0.10129000000000001</c:v>
                </c:pt>
                <c:pt idx="14730">
                  <c:v>-9.6100000000000005E-2</c:v>
                </c:pt>
                <c:pt idx="14731">
                  <c:v>-9.0880000000000002E-2</c:v>
                </c:pt>
                <c:pt idx="14732">
                  <c:v>-8.5680000000000006E-2</c:v>
                </c:pt>
                <c:pt idx="14733">
                  <c:v>-8.0570000000000003E-2</c:v>
                </c:pt>
                <c:pt idx="14734">
                  <c:v>-7.5459999999999999E-2</c:v>
                </c:pt>
                <c:pt idx="14735">
                  <c:v>-7.0349999999999996E-2</c:v>
                </c:pt>
                <c:pt idx="14736">
                  <c:v>-6.5240000000000006E-2</c:v>
                </c:pt>
                <c:pt idx="14737">
                  <c:v>-6.0130000000000003E-2</c:v>
                </c:pt>
                <c:pt idx="14738">
                  <c:v>-5.5019999999999999E-2</c:v>
                </c:pt>
                <c:pt idx="14739">
                  <c:v>-5.1529999999999999E-2</c:v>
                </c:pt>
                <c:pt idx="14740">
                  <c:v>-4.8070000000000002E-2</c:v>
                </c:pt>
                <c:pt idx="14741">
                  <c:v>-4.4580000000000002E-2</c:v>
                </c:pt>
                <c:pt idx="14742">
                  <c:v>-4.1119999999999997E-2</c:v>
                </c:pt>
                <c:pt idx="14743">
                  <c:v>-3.7629999999999997E-2</c:v>
                </c:pt>
                <c:pt idx="14744">
                  <c:v>-3.4139999999999997E-2</c:v>
                </c:pt>
                <c:pt idx="14745">
                  <c:v>-3.329E-2</c:v>
                </c:pt>
                <c:pt idx="14746">
                  <c:v>-3.2439999999999997E-2</c:v>
                </c:pt>
                <c:pt idx="14747">
                  <c:v>-3.159E-2</c:v>
                </c:pt>
                <c:pt idx="14748">
                  <c:v>-3.073E-2</c:v>
                </c:pt>
                <c:pt idx="14749">
                  <c:v>-2.988E-2</c:v>
                </c:pt>
                <c:pt idx="14750">
                  <c:v>-2.903E-2</c:v>
                </c:pt>
                <c:pt idx="14751">
                  <c:v>-3.1009999999999999E-2</c:v>
                </c:pt>
                <c:pt idx="14752">
                  <c:v>-3.2960000000000003E-2</c:v>
                </c:pt>
                <c:pt idx="14753">
                  <c:v>-3.4939999999999999E-2</c:v>
                </c:pt>
                <c:pt idx="14754">
                  <c:v>-3.6920000000000001E-2</c:v>
                </c:pt>
                <c:pt idx="14755">
                  <c:v>-3.8890000000000001E-2</c:v>
                </c:pt>
                <c:pt idx="14756">
                  <c:v>-4.0869999999999997E-2</c:v>
                </c:pt>
                <c:pt idx="14757">
                  <c:v>-4.5159999999999999E-2</c:v>
                </c:pt>
                <c:pt idx="14758">
                  <c:v>-4.9439999999999998E-2</c:v>
                </c:pt>
                <c:pt idx="14759">
                  <c:v>-5.3760000000000002E-2</c:v>
                </c:pt>
                <c:pt idx="14760">
                  <c:v>-5.8040000000000001E-2</c:v>
                </c:pt>
                <c:pt idx="14761">
                  <c:v>-6.2359999999999999E-2</c:v>
                </c:pt>
                <c:pt idx="14762">
                  <c:v>-6.6640000000000005E-2</c:v>
                </c:pt>
                <c:pt idx="14763">
                  <c:v>-7.2389999999999996E-2</c:v>
                </c:pt>
                <c:pt idx="14764">
                  <c:v>-7.8100000000000003E-2</c:v>
                </c:pt>
                <c:pt idx="14765">
                  <c:v>-8.3820000000000006E-2</c:v>
                </c:pt>
                <c:pt idx="14766">
                  <c:v>-8.9529999999999998E-2</c:v>
                </c:pt>
                <c:pt idx="14767">
                  <c:v>-9.5240000000000005E-2</c:v>
                </c:pt>
                <c:pt idx="14768">
                  <c:v>-0.10099</c:v>
                </c:pt>
                <c:pt idx="14769">
                  <c:v>-0.10714</c:v>
                </c:pt>
                <c:pt idx="14770">
                  <c:v>-0.11327</c:v>
                </c:pt>
                <c:pt idx="14771">
                  <c:v>-0.11942</c:v>
                </c:pt>
                <c:pt idx="14772">
                  <c:v>-0.12558</c:v>
                </c:pt>
                <c:pt idx="14773">
                  <c:v>-0.13173000000000001</c:v>
                </c:pt>
                <c:pt idx="14774">
                  <c:v>-0.13789000000000001</c:v>
                </c:pt>
                <c:pt idx="14775">
                  <c:v>-0.14346</c:v>
                </c:pt>
                <c:pt idx="14776">
                  <c:v>-0.14904000000000001</c:v>
                </c:pt>
                <c:pt idx="14777">
                  <c:v>-0.15462000000000001</c:v>
                </c:pt>
                <c:pt idx="14778">
                  <c:v>-0.16020000000000001</c:v>
                </c:pt>
                <c:pt idx="14779">
                  <c:v>-0.16577</c:v>
                </c:pt>
                <c:pt idx="14780">
                  <c:v>-0.17135</c:v>
                </c:pt>
                <c:pt idx="14781">
                  <c:v>-0.17541999999999999</c:v>
                </c:pt>
                <c:pt idx="14782">
                  <c:v>-0.17948</c:v>
                </c:pt>
                <c:pt idx="14783">
                  <c:v>-0.18354999999999999</c:v>
                </c:pt>
                <c:pt idx="14784">
                  <c:v>-0.18759000000000001</c:v>
                </c:pt>
                <c:pt idx="14785">
                  <c:v>-0.19164999999999999</c:v>
                </c:pt>
                <c:pt idx="14786">
                  <c:v>-0.19572000000000001</c:v>
                </c:pt>
                <c:pt idx="14787">
                  <c:v>-0.19769999999999999</c:v>
                </c:pt>
                <c:pt idx="14788">
                  <c:v>-0.19968</c:v>
                </c:pt>
                <c:pt idx="14789">
                  <c:v>-0.20165</c:v>
                </c:pt>
                <c:pt idx="14790">
                  <c:v>-0.20363000000000001</c:v>
                </c:pt>
                <c:pt idx="14791">
                  <c:v>-0.20563999999999999</c:v>
                </c:pt>
                <c:pt idx="14792">
                  <c:v>-0.20762</c:v>
                </c:pt>
                <c:pt idx="14793">
                  <c:v>-0.20759</c:v>
                </c:pt>
                <c:pt idx="14794">
                  <c:v>-0.20759</c:v>
                </c:pt>
                <c:pt idx="14795">
                  <c:v>-0.20759</c:v>
                </c:pt>
                <c:pt idx="14796">
                  <c:v>-0.20759</c:v>
                </c:pt>
                <c:pt idx="14797">
                  <c:v>-0.20755999999999999</c:v>
                </c:pt>
                <c:pt idx="14798">
                  <c:v>-0.20755999999999999</c:v>
                </c:pt>
                <c:pt idx="14799">
                  <c:v>-0.20627000000000001</c:v>
                </c:pt>
                <c:pt idx="14800">
                  <c:v>-0.20501</c:v>
                </c:pt>
                <c:pt idx="14801">
                  <c:v>-0.20372000000000001</c:v>
                </c:pt>
                <c:pt idx="14802">
                  <c:v>-0.20244999999999999</c:v>
                </c:pt>
                <c:pt idx="14803">
                  <c:v>-0.20116000000000001</c:v>
                </c:pt>
                <c:pt idx="14804">
                  <c:v>-0.19986999999999999</c:v>
                </c:pt>
                <c:pt idx="14805">
                  <c:v>-0.1983</c:v>
                </c:pt>
                <c:pt idx="14806">
                  <c:v>-0.19674</c:v>
                </c:pt>
                <c:pt idx="14807">
                  <c:v>-0.19514000000000001</c:v>
                </c:pt>
                <c:pt idx="14808">
                  <c:v>-0.19358</c:v>
                </c:pt>
                <c:pt idx="14809">
                  <c:v>-0.19198000000000001</c:v>
                </c:pt>
                <c:pt idx="14810">
                  <c:v>-0.19042000000000001</c:v>
                </c:pt>
                <c:pt idx="14811">
                  <c:v>-0.18940000000000001</c:v>
                </c:pt>
                <c:pt idx="14812">
                  <c:v>-0.18836</c:v>
                </c:pt>
                <c:pt idx="14813">
                  <c:v>-0.18734000000000001</c:v>
                </c:pt>
                <c:pt idx="14814">
                  <c:v>-0.18632000000000001</c:v>
                </c:pt>
                <c:pt idx="14815">
                  <c:v>-0.18528</c:v>
                </c:pt>
                <c:pt idx="14816">
                  <c:v>-0.18426000000000001</c:v>
                </c:pt>
                <c:pt idx="14817">
                  <c:v>-0.18423999999999999</c:v>
                </c:pt>
                <c:pt idx="14818">
                  <c:v>-0.18423999999999999</c:v>
                </c:pt>
                <c:pt idx="14819">
                  <c:v>-0.18423999999999999</c:v>
                </c:pt>
                <c:pt idx="14820">
                  <c:v>-0.18421000000000001</c:v>
                </c:pt>
                <c:pt idx="14821">
                  <c:v>-0.18421000000000001</c:v>
                </c:pt>
                <c:pt idx="14822">
                  <c:v>-0.18421000000000001</c:v>
                </c:pt>
                <c:pt idx="14823">
                  <c:v>-0.18522</c:v>
                </c:pt>
                <c:pt idx="14824">
                  <c:v>-0.18620999999999999</c:v>
                </c:pt>
                <c:pt idx="14825">
                  <c:v>-0.18723000000000001</c:v>
                </c:pt>
                <c:pt idx="14826">
                  <c:v>-0.18825</c:v>
                </c:pt>
                <c:pt idx="14827">
                  <c:v>-0.18926000000000001</c:v>
                </c:pt>
                <c:pt idx="14828">
                  <c:v>-0.19028</c:v>
                </c:pt>
                <c:pt idx="14829">
                  <c:v>-0.19187000000000001</c:v>
                </c:pt>
                <c:pt idx="14830">
                  <c:v>-0.19347</c:v>
                </c:pt>
                <c:pt idx="14831">
                  <c:v>-0.19506000000000001</c:v>
                </c:pt>
                <c:pt idx="14832">
                  <c:v>-0.19664999999999999</c:v>
                </c:pt>
                <c:pt idx="14833">
                  <c:v>-0.19825000000000001</c:v>
                </c:pt>
                <c:pt idx="14834">
                  <c:v>-0.19980999999999999</c:v>
                </c:pt>
                <c:pt idx="14835">
                  <c:v>-0.20132</c:v>
                </c:pt>
                <c:pt idx="14836">
                  <c:v>-0.20280999999999999</c:v>
                </c:pt>
                <c:pt idx="14837">
                  <c:v>-0.20432</c:v>
                </c:pt>
                <c:pt idx="14838">
                  <c:v>-0.20580000000000001</c:v>
                </c:pt>
                <c:pt idx="14839">
                  <c:v>-0.20730999999999999</c:v>
                </c:pt>
                <c:pt idx="14840">
                  <c:v>-0.20880000000000001</c:v>
                </c:pt>
                <c:pt idx="14841">
                  <c:v>-0.20954</c:v>
                </c:pt>
                <c:pt idx="14842">
                  <c:v>-0.21027999999999999</c:v>
                </c:pt>
                <c:pt idx="14843">
                  <c:v>-0.21102000000000001</c:v>
                </c:pt>
                <c:pt idx="14844">
                  <c:v>-0.21177000000000001</c:v>
                </c:pt>
                <c:pt idx="14845">
                  <c:v>-0.21251</c:v>
                </c:pt>
                <c:pt idx="14846">
                  <c:v>-0.21328</c:v>
                </c:pt>
                <c:pt idx="14847">
                  <c:v>-0.21259</c:v>
                </c:pt>
                <c:pt idx="14848">
                  <c:v>-0.21193000000000001</c:v>
                </c:pt>
                <c:pt idx="14849">
                  <c:v>-0.21127000000000001</c:v>
                </c:pt>
                <c:pt idx="14850">
                  <c:v>-0.21060999999999999</c:v>
                </c:pt>
                <c:pt idx="14851">
                  <c:v>-0.20995</c:v>
                </c:pt>
                <c:pt idx="14852">
                  <c:v>-0.20929</c:v>
                </c:pt>
                <c:pt idx="14853">
                  <c:v>-0.20663000000000001</c:v>
                </c:pt>
                <c:pt idx="14854">
                  <c:v>-0.20396</c:v>
                </c:pt>
                <c:pt idx="14855">
                  <c:v>-0.20130000000000001</c:v>
                </c:pt>
                <c:pt idx="14856">
                  <c:v>-0.1986</c:v>
                </c:pt>
                <c:pt idx="14857">
                  <c:v>-0.19594</c:v>
                </c:pt>
                <c:pt idx="14858">
                  <c:v>-0.19327</c:v>
                </c:pt>
                <c:pt idx="14859">
                  <c:v>-0.1883</c:v>
                </c:pt>
                <c:pt idx="14860">
                  <c:v>-0.18332999999999999</c:v>
                </c:pt>
                <c:pt idx="14861">
                  <c:v>-0.17832999999999999</c:v>
                </c:pt>
                <c:pt idx="14862">
                  <c:v>-0.17335999999999999</c:v>
                </c:pt>
                <c:pt idx="14863">
                  <c:v>-0.16838</c:v>
                </c:pt>
                <c:pt idx="14864">
                  <c:v>-0.16338</c:v>
                </c:pt>
                <c:pt idx="14865">
                  <c:v>-0.15623999999999999</c:v>
                </c:pt>
                <c:pt idx="14866">
                  <c:v>-0.14910000000000001</c:v>
                </c:pt>
                <c:pt idx="14867">
                  <c:v>-0.14194999999999999</c:v>
                </c:pt>
                <c:pt idx="14868">
                  <c:v>-0.13481000000000001</c:v>
                </c:pt>
                <c:pt idx="14869">
                  <c:v>-0.12767000000000001</c:v>
                </c:pt>
                <c:pt idx="14870">
                  <c:v>-0.12049</c:v>
                </c:pt>
                <c:pt idx="14871">
                  <c:v>-0.11187</c:v>
                </c:pt>
                <c:pt idx="14872">
                  <c:v>-0.10321</c:v>
                </c:pt>
                <c:pt idx="14873">
                  <c:v>-9.4560000000000005E-2</c:v>
                </c:pt>
                <c:pt idx="14874">
                  <c:v>-8.5930000000000006E-2</c:v>
                </c:pt>
                <c:pt idx="14875">
                  <c:v>-7.7280000000000001E-2</c:v>
                </c:pt>
                <c:pt idx="14876">
                  <c:v>-6.862E-2</c:v>
                </c:pt>
                <c:pt idx="14877">
                  <c:v>-5.9560000000000002E-2</c:v>
                </c:pt>
                <c:pt idx="14878">
                  <c:v>-5.049E-2</c:v>
                </c:pt>
                <c:pt idx="14879">
                  <c:v>-4.1419999999999998E-2</c:v>
                </c:pt>
                <c:pt idx="14880">
                  <c:v>-3.236E-2</c:v>
                </c:pt>
                <c:pt idx="14881">
                  <c:v>-2.3290000000000002E-2</c:v>
                </c:pt>
                <c:pt idx="14882">
                  <c:v>-1.4189999999999999E-2</c:v>
                </c:pt>
                <c:pt idx="14883">
                  <c:v>-5.79E-3</c:v>
                </c:pt>
                <c:pt idx="14884">
                  <c:v>2.6199999999999999E-3</c:v>
                </c:pt>
                <c:pt idx="14885">
                  <c:v>1.1050000000000001E-2</c:v>
                </c:pt>
                <c:pt idx="14886">
                  <c:v>1.9460000000000002E-2</c:v>
                </c:pt>
                <c:pt idx="14887">
                  <c:v>2.7900000000000001E-2</c:v>
                </c:pt>
                <c:pt idx="14888">
                  <c:v>3.6299999999999999E-2</c:v>
                </c:pt>
                <c:pt idx="14889">
                  <c:v>4.326E-2</c:v>
                </c:pt>
                <c:pt idx="14890">
                  <c:v>5.0180000000000002E-2</c:v>
                </c:pt>
                <c:pt idx="14891">
                  <c:v>5.713E-2</c:v>
                </c:pt>
                <c:pt idx="14892">
                  <c:v>6.4049999999999996E-2</c:v>
                </c:pt>
                <c:pt idx="14893">
                  <c:v>7.0999999999999994E-2</c:v>
                </c:pt>
                <c:pt idx="14894">
                  <c:v>7.7929999999999999E-2</c:v>
                </c:pt>
                <c:pt idx="14895">
                  <c:v>8.2930000000000004E-2</c:v>
                </c:pt>
                <c:pt idx="14896">
                  <c:v>8.7929999999999994E-2</c:v>
                </c:pt>
                <c:pt idx="14897">
                  <c:v>9.2929999999999999E-2</c:v>
                </c:pt>
                <c:pt idx="14898">
                  <c:v>9.7930000000000003E-2</c:v>
                </c:pt>
                <c:pt idx="14899">
                  <c:v>0.10292999999999999</c:v>
                </c:pt>
                <c:pt idx="14900">
                  <c:v>0.10793</c:v>
                </c:pt>
                <c:pt idx="14901">
                  <c:v>0.11094999999999999</c:v>
                </c:pt>
                <c:pt idx="14902">
                  <c:v>0.114</c:v>
                </c:pt>
                <c:pt idx="14903">
                  <c:v>0.11702</c:v>
                </c:pt>
                <c:pt idx="14904">
                  <c:v>0.12005</c:v>
                </c:pt>
                <c:pt idx="14905">
                  <c:v>0.1231</c:v>
                </c:pt>
                <c:pt idx="14906">
                  <c:v>0.12612000000000001</c:v>
                </c:pt>
                <c:pt idx="14907">
                  <c:v>0.12755</c:v>
                </c:pt>
                <c:pt idx="14908">
                  <c:v>0.12898000000000001</c:v>
                </c:pt>
                <c:pt idx="14909">
                  <c:v>0.13041</c:v>
                </c:pt>
                <c:pt idx="14910">
                  <c:v>0.13183</c:v>
                </c:pt>
                <c:pt idx="14911">
                  <c:v>0.13322999999999999</c:v>
                </c:pt>
                <c:pt idx="14912">
                  <c:v>0.13466</c:v>
                </c:pt>
                <c:pt idx="14913">
                  <c:v>0.13508000000000001</c:v>
                </c:pt>
                <c:pt idx="14914">
                  <c:v>0.13549</c:v>
                </c:pt>
                <c:pt idx="14915">
                  <c:v>0.13589999999999999</c:v>
                </c:pt>
                <c:pt idx="14916">
                  <c:v>0.13630999999999999</c:v>
                </c:pt>
                <c:pt idx="14917">
                  <c:v>0.13672000000000001</c:v>
                </c:pt>
                <c:pt idx="14918">
                  <c:v>0.13711000000000001</c:v>
                </c:pt>
                <c:pt idx="14919">
                  <c:v>0.13719000000000001</c:v>
                </c:pt>
                <c:pt idx="14920">
                  <c:v>0.13727</c:v>
                </c:pt>
                <c:pt idx="14921">
                  <c:v>0.13736000000000001</c:v>
                </c:pt>
                <c:pt idx="14922">
                  <c:v>0.13744000000000001</c:v>
                </c:pt>
                <c:pt idx="14923">
                  <c:v>0.13752</c:v>
                </c:pt>
                <c:pt idx="14924">
                  <c:v>0.1376</c:v>
                </c:pt>
                <c:pt idx="14925">
                  <c:v>0.13804</c:v>
                </c:pt>
                <c:pt idx="14926">
                  <c:v>0.13846</c:v>
                </c:pt>
                <c:pt idx="14927">
                  <c:v>0.13889000000000001</c:v>
                </c:pt>
                <c:pt idx="14928">
                  <c:v>0.13933000000000001</c:v>
                </c:pt>
                <c:pt idx="14929">
                  <c:v>0.13977000000000001</c:v>
                </c:pt>
                <c:pt idx="14930">
                  <c:v>0.14021</c:v>
                </c:pt>
                <c:pt idx="14931">
                  <c:v>0.14152999999999999</c:v>
                </c:pt>
                <c:pt idx="14932">
                  <c:v>0.14285</c:v>
                </c:pt>
                <c:pt idx="14933">
                  <c:v>0.14416999999999999</c:v>
                </c:pt>
                <c:pt idx="14934">
                  <c:v>0.14549000000000001</c:v>
                </c:pt>
                <c:pt idx="14935">
                  <c:v>0.14682999999999999</c:v>
                </c:pt>
                <c:pt idx="14936">
                  <c:v>0.14815</c:v>
                </c:pt>
                <c:pt idx="14937">
                  <c:v>0.15074000000000001</c:v>
                </c:pt>
                <c:pt idx="14938">
                  <c:v>0.15332000000000001</c:v>
                </c:pt>
                <c:pt idx="14939">
                  <c:v>0.15590000000000001</c:v>
                </c:pt>
                <c:pt idx="14940">
                  <c:v>0.15848000000000001</c:v>
                </c:pt>
                <c:pt idx="14941">
                  <c:v>0.16106999999999999</c:v>
                </c:pt>
                <c:pt idx="14942">
                  <c:v>0.16364999999999999</c:v>
                </c:pt>
                <c:pt idx="14943">
                  <c:v>0.16755</c:v>
                </c:pt>
                <c:pt idx="14944">
                  <c:v>0.17141999999999999</c:v>
                </c:pt>
                <c:pt idx="14945">
                  <c:v>0.17533000000000001</c:v>
                </c:pt>
                <c:pt idx="14946">
                  <c:v>0.1792</c:v>
                </c:pt>
                <c:pt idx="14947">
                  <c:v>0.18307000000000001</c:v>
                </c:pt>
                <c:pt idx="14948">
                  <c:v>0.18698000000000001</c:v>
                </c:pt>
                <c:pt idx="14949">
                  <c:v>0.19170000000000001</c:v>
                </c:pt>
                <c:pt idx="14950">
                  <c:v>0.19645000000000001</c:v>
                </c:pt>
                <c:pt idx="14951">
                  <c:v>0.20118</c:v>
                </c:pt>
                <c:pt idx="14952">
                  <c:v>0.20593</c:v>
                </c:pt>
                <c:pt idx="14953">
                  <c:v>0.21065999999999999</c:v>
                </c:pt>
                <c:pt idx="14954">
                  <c:v>0.21540999999999999</c:v>
                </c:pt>
                <c:pt idx="14955">
                  <c:v>0.22026999999999999</c:v>
                </c:pt>
                <c:pt idx="14956">
                  <c:v>0.22514000000000001</c:v>
                </c:pt>
                <c:pt idx="14957">
                  <c:v>0.23</c:v>
                </c:pt>
                <c:pt idx="14958">
                  <c:v>0.23486000000000001</c:v>
                </c:pt>
                <c:pt idx="14959">
                  <c:v>0.23974999999999999</c:v>
                </c:pt>
                <c:pt idx="14960">
                  <c:v>0.24462</c:v>
                </c:pt>
                <c:pt idx="14961">
                  <c:v>0.24890000000000001</c:v>
                </c:pt>
                <c:pt idx="14962">
                  <c:v>0.25322</c:v>
                </c:pt>
                <c:pt idx="14963">
                  <c:v>0.25752999999999998</c:v>
                </c:pt>
                <c:pt idx="14964">
                  <c:v>0.26184000000000002</c:v>
                </c:pt>
                <c:pt idx="14965">
                  <c:v>0.26616000000000001</c:v>
                </c:pt>
                <c:pt idx="14966">
                  <c:v>0.27046999999999999</c:v>
                </c:pt>
                <c:pt idx="14967">
                  <c:v>0.27379999999999999</c:v>
                </c:pt>
                <c:pt idx="14968">
                  <c:v>0.27715000000000001</c:v>
                </c:pt>
                <c:pt idx="14969">
                  <c:v>0.28050000000000003</c:v>
                </c:pt>
                <c:pt idx="14970">
                  <c:v>0.28384999999999999</c:v>
                </c:pt>
                <c:pt idx="14971">
                  <c:v>0.28720000000000001</c:v>
                </c:pt>
                <c:pt idx="14972">
                  <c:v>0.29055999999999998</c:v>
                </c:pt>
                <c:pt idx="14973">
                  <c:v>0.29286000000000001</c:v>
                </c:pt>
                <c:pt idx="14974">
                  <c:v>0.29520000000000002</c:v>
                </c:pt>
                <c:pt idx="14975">
                  <c:v>0.29753000000000002</c:v>
                </c:pt>
                <c:pt idx="14976">
                  <c:v>0.29987000000000003</c:v>
                </c:pt>
                <c:pt idx="14977">
                  <c:v>0.30220000000000002</c:v>
                </c:pt>
                <c:pt idx="14978">
                  <c:v>0.30453999999999998</c:v>
                </c:pt>
                <c:pt idx="14979">
                  <c:v>0.30602000000000001</c:v>
                </c:pt>
                <c:pt idx="14980">
                  <c:v>0.30747999999999998</c:v>
                </c:pt>
                <c:pt idx="14981">
                  <c:v>0.30896000000000001</c:v>
                </c:pt>
                <c:pt idx="14982">
                  <c:v>0.31041999999999997</c:v>
                </c:pt>
                <c:pt idx="14983">
                  <c:v>0.31190000000000001</c:v>
                </c:pt>
                <c:pt idx="14984">
                  <c:v>0.31336000000000003</c:v>
                </c:pt>
                <c:pt idx="14985">
                  <c:v>0.31376999999999999</c:v>
                </c:pt>
                <c:pt idx="14986">
                  <c:v>0.31418000000000001</c:v>
                </c:pt>
                <c:pt idx="14987">
                  <c:v>0.31457000000000002</c:v>
                </c:pt>
                <c:pt idx="14988">
                  <c:v>0.31497999999999998</c:v>
                </c:pt>
                <c:pt idx="14989">
                  <c:v>0.31539</c:v>
                </c:pt>
                <c:pt idx="14990">
                  <c:v>0.31578000000000001</c:v>
                </c:pt>
                <c:pt idx="14991">
                  <c:v>0.31442999999999999</c:v>
                </c:pt>
                <c:pt idx="14992">
                  <c:v>0.31308000000000002</c:v>
                </c:pt>
                <c:pt idx="14993">
                  <c:v>0.31174000000000002</c:v>
                </c:pt>
                <c:pt idx="14994">
                  <c:v>0.31036000000000002</c:v>
                </c:pt>
                <c:pt idx="14995">
                  <c:v>0.30902000000000002</c:v>
                </c:pt>
                <c:pt idx="14996">
                  <c:v>0.30767</c:v>
                </c:pt>
                <c:pt idx="14997">
                  <c:v>0.30382999999999999</c:v>
                </c:pt>
                <c:pt idx="14998">
                  <c:v>0.29998000000000002</c:v>
                </c:pt>
                <c:pt idx="14999">
                  <c:v>0.29613</c:v>
                </c:pt>
                <c:pt idx="15000">
                  <c:v>0.29228999999999999</c:v>
                </c:pt>
                <c:pt idx="15001">
                  <c:v>0.28843999999999997</c:v>
                </c:pt>
                <c:pt idx="15002">
                  <c:v>0.28459000000000001</c:v>
                </c:pt>
                <c:pt idx="15003">
                  <c:v>0.27789000000000003</c:v>
                </c:pt>
                <c:pt idx="15004">
                  <c:v>0.27121000000000001</c:v>
                </c:pt>
                <c:pt idx="15005">
                  <c:v>0.26451000000000002</c:v>
                </c:pt>
                <c:pt idx="15006">
                  <c:v>0.25780999999999998</c:v>
                </c:pt>
                <c:pt idx="15007">
                  <c:v>0.25113000000000002</c:v>
                </c:pt>
                <c:pt idx="15008">
                  <c:v>0.24443000000000001</c:v>
                </c:pt>
                <c:pt idx="15009">
                  <c:v>0.23508000000000001</c:v>
                </c:pt>
                <c:pt idx="15010">
                  <c:v>0.22570999999999999</c:v>
                </c:pt>
                <c:pt idx="15011">
                  <c:v>0.21637000000000001</c:v>
                </c:pt>
                <c:pt idx="15012">
                  <c:v>0.20699999999999999</c:v>
                </c:pt>
                <c:pt idx="15013">
                  <c:v>0.19766</c:v>
                </c:pt>
                <c:pt idx="15014">
                  <c:v>0.18831999999999999</c:v>
                </c:pt>
                <c:pt idx="15015">
                  <c:v>0.17702999999999999</c:v>
                </c:pt>
                <c:pt idx="15016">
                  <c:v>0.16574</c:v>
                </c:pt>
                <c:pt idx="15017">
                  <c:v>0.15447</c:v>
                </c:pt>
                <c:pt idx="15018">
                  <c:v>0.14318</c:v>
                </c:pt>
                <c:pt idx="15019">
                  <c:v>0.13189000000000001</c:v>
                </c:pt>
                <c:pt idx="15020">
                  <c:v>0.1206</c:v>
                </c:pt>
                <c:pt idx="15021">
                  <c:v>0.10856</c:v>
                </c:pt>
                <c:pt idx="15022">
                  <c:v>9.6500000000000002E-2</c:v>
                </c:pt>
                <c:pt idx="15023">
                  <c:v>8.4470000000000003E-2</c:v>
                </c:pt>
                <c:pt idx="15024">
                  <c:v>7.2429999999999994E-2</c:v>
                </c:pt>
                <c:pt idx="15025">
                  <c:v>6.037E-2</c:v>
                </c:pt>
                <c:pt idx="15026">
                  <c:v>4.8340000000000001E-2</c:v>
                </c:pt>
                <c:pt idx="15027">
                  <c:v>3.6769999999999997E-2</c:v>
                </c:pt>
                <c:pt idx="15028">
                  <c:v>2.5229999999999999E-2</c:v>
                </c:pt>
                <c:pt idx="15029">
                  <c:v>1.366E-2</c:v>
                </c:pt>
                <c:pt idx="15030">
                  <c:v>2.1299999999999999E-3</c:v>
                </c:pt>
                <c:pt idx="15031">
                  <c:v>-9.41E-3</c:v>
                </c:pt>
                <c:pt idx="15032">
                  <c:v>-2.0979999999999999E-2</c:v>
                </c:pt>
                <c:pt idx="15033">
                  <c:v>-3.1040000000000002E-2</c:v>
                </c:pt>
                <c:pt idx="15034">
                  <c:v>-4.1090000000000002E-2</c:v>
                </c:pt>
                <c:pt idx="15035">
                  <c:v>-5.1150000000000001E-2</c:v>
                </c:pt>
                <c:pt idx="15036">
                  <c:v>-6.123E-2</c:v>
                </c:pt>
                <c:pt idx="15037">
                  <c:v>-7.1290000000000006E-2</c:v>
                </c:pt>
                <c:pt idx="15038">
                  <c:v>-8.1339999999999996E-2</c:v>
                </c:pt>
                <c:pt idx="15039">
                  <c:v>-8.9120000000000005E-2</c:v>
                </c:pt>
                <c:pt idx="15040">
                  <c:v>-9.6869999999999998E-2</c:v>
                </c:pt>
                <c:pt idx="15041">
                  <c:v>-0.10460999999999999</c:v>
                </c:pt>
                <c:pt idx="15042">
                  <c:v>-0.11239</c:v>
                </c:pt>
                <c:pt idx="15043">
                  <c:v>-0.12014</c:v>
                </c:pt>
                <c:pt idx="15044">
                  <c:v>-0.12791</c:v>
                </c:pt>
                <c:pt idx="15045">
                  <c:v>-0.13272</c:v>
                </c:pt>
                <c:pt idx="15046">
                  <c:v>-0.13753000000000001</c:v>
                </c:pt>
                <c:pt idx="15047">
                  <c:v>-0.14233999999999999</c:v>
                </c:pt>
                <c:pt idx="15048">
                  <c:v>-0.14713999999999999</c:v>
                </c:pt>
                <c:pt idx="15049">
                  <c:v>-0.15195</c:v>
                </c:pt>
                <c:pt idx="15050">
                  <c:v>-0.15676000000000001</c:v>
                </c:pt>
                <c:pt idx="15051">
                  <c:v>-0.15841</c:v>
                </c:pt>
                <c:pt idx="15052">
                  <c:v>-0.16003000000000001</c:v>
                </c:pt>
                <c:pt idx="15053">
                  <c:v>-0.16164999999999999</c:v>
                </c:pt>
                <c:pt idx="15054">
                  <c:v>-0.16327</c:v>
                </c:pt>
                <c:pt idx="15055">
                  <c:v>-0.16489000000000001</c:v>
                </c:pt>
                <c:pt idx="15056">
                  <c:v>-0.16650999999999999</c:v>
                </c:pt>
                <c:pt idx="15057">
                  <c:v>-0.16525000000000001</c:v>
                </c:pt>
                <c:pt idx="15058">
                  <c:v>-0.16395999999999999</c:v>
                </c:pt>
                <c:pt idx="15059">
                  <c:v>-0.16270000000000001</c:v>
                </c:pt>
                <c:pt idx="15060">
                  <c:v>-0.16139999999999999</c:v>
                </c:pt>
                <c:pt idx="15061">
                  <c:v>-0.16014</c:v>
                </c:pt>
                <c:pt idx="15062">
                  <c:v>-0.15887999999999999</c:v>
                </c:pt>
                <c:pt idx="15063">
                  <c:v>-0.15540999999999999</c:v>
                </c:pt>
                <c:pt idx="15064">
                  <c:v>-0.15195</c:v>
                </c:pt>
                <c:pt idx="15065">
                  <c:v>-0.14849000000000001</c:v>
                </c:pt>
                <c:pt idx="15066">
                  <c:v>-0.14502999999999999</c:v>
                </c:pt>
                <c:pt idx="15067">
                  <c:v>-0.14157</c:v>
                </c:pt>
                <c:pt idx="15068">
                  <c:v>-0.13813</c:v>
                </c:pt>
                <c:pt idx="15069">
                  <c:v>-0.13341</c:v>
                </c:pt>
                <c:pt idx="15070">
                  <c:v>-0.12867999999999999</c:v>
                </c:pt>
                <c:pt idx="15071">
                  <c:v>-0.12396</c:v>
                </c:pt>
                <c:pt idx="15072">
                  <c:v>-0.11923</c:v>
                </c:pt>
                <c:pt idx="15073">
                  <c:v>-0.1145</c:v>
                </c:pt>
                <c:pt idx="15074">
                  <c:v>-0.10978</c:v>
                </c:pt>
                <c:pt idx="15075">
                  <c:v>-0.10494000000000001</c:v>
                </c:pt>
                <c:pt idx="15076">
                  <c:v>-0.10008</c:v>
                </c:pt>
                <c:pt idx="15077">
                  <c:v>-9.5219999999999999E-2</c:v>
                </c:pt>
                <c:pt idx="15078">
                  <c:v>-9.035E-2</c:v>
                </c:pt>
                <c:pt idx="15079">
                  <c:v>-8.5519999999999999E-2</c:v>
                </c:pt>
                <c:pt idx="15080">
                  <c:v>-8.0659999999999996E-2</c:v>
                </c:pt>
                <c:pt idx="15081">
                  <c:v>-7.7060000000000003E-2</c:v>
                </c:pt>
                <c:pt idx="15082">
                  <c:v>-7.3459999999999998E-2</c:v>
                </c:pt>
                <c:pt idx="15083">
                  <c:v>-6.9860000000000005E-2</c:v>
                </c:pt>
                <c:pt idx="15084">
                  <c:v>-6.6259999999999999E-2</c:v>
                </c:pt>
                <c:pt idx="15085">
                  <c:v>-6.2659999999999993E-2</c:v>
                </c:pt>
                <c:pt idx="15086">
                  <c:v>-5.9060000000000001E-2</c:v>
                </c:pt>
                <c:pt idx="15087">
                  <c:v>-5.7959999999999998E-2</c:v>
                </c:pt>
                <c:pt idx="15088">
                  <c:v>-5.6840000000000002E-2</c:v>
                </c:pt>
                <c:pt idx="15089">
                  <c:v>-5.5739999999999998E-2</c:v>
                </c:pt>
                <c:pt idx="15090">
                  <c:v>-5.4640000000000001E-2</c:v>
                </c:pt>
                <c:pt idx="15091">
                  <c:v>-5.3510000000000002E-2</c:v>
                </c:pt>
                <c:pt idx="15092">
                  <c:v>-5.2409999999999998E-2</c:v>
                </c:pt>
                <c:pt idx="15093">
                  <c:v>-5.4390000000000001E-2</c:v>
                </c:pt>
                <c:pt idx="15094">
                  <c:v>-5.6399999999999999E-2</c:v>
                </c:pt>
                <c:pt idx="15095">
                  <c:v>-5.8400000000000001E-2</c:v>
                </c:pt>
                <c:pt idx="15096">
                  <c:v>-6.0380000000000003E-2</c:v>
                </c:pt>
                <c:pt idx="15097">
                  <c:v>-6.2390000000000001E-2</c:v>
                </c:pt>
                <c:pt idx="15098">
                  <c:v>-6.4390000000000003E-2</c:v>
                </c:pt>
                <c:pt idx="15099">
                  <c:v>-6.9339999999999999E-2</c:v>
                </c:pt>
                <c:pt idx="15100">
                  <c:v>-7.4310000000000001E-2</c:v>
                </c:pt>
                <c:pt idx="15101">
                  <c:v>-7.9250000000000001E-2</c:v>
                </c:pt>
                <c:pt idx="15102">
                  <c:v>-8.4229999999999999E-2</c:v>
                </c:pt>
                <c:pt idx="15103">
                  <c:v>-8.9200000000000002E-2</c:v>
                </c:pt>
                <c:pt idx="15104">
                  <c:v>-9.4149999999999998E-2</c:v>
                </c:pt>
                <c:pt idx="15105">
                  <c:v>-0.10115</c:v>
                </c:pt>
                <c:pt idx="15106">
                  <c:v>-0.10818999999999999</c:v>
                </c:pt>
                <c:pt idx="15107">
                  <c:v>-0.11519</c:v>
                </c:pt>
                <c:pt idx="15108">
                  <c:v>-0.1222</c:v>
                </c:pt>
                <c:pt idx="15109">
                  <c:v>-0.12920000000000001</c:v>
                </c:pt>
                <c:pt idx="15110">
                  <c:v>-0.13624</c:v>
                </c:pt>
                <c:pt idx="15111">
                  <c:v>-0.14346</c:v>
                </c:pt>
                <c:pt idx="15112">
                  <c:v>-0.15071999999999999</c:v>
                </c:pt>
                <c:pt idx="15113">
                  <c:v>-0.15797</c:v>
                </c:pt>
                <c:pt idx="15114">
                  <c:v>-0.16522000000000001</c:v>
                </c:pt>
                <c:pt idx="15115">
                  <c:v>-0.17247999999999999</c:v>
                </c:pt>
                <c:pt idx="15116">
                  <c:v>-0.17973</c:v>
                </c:pt>
                <c:pt idx="15117">
                  <c:v>-0.18503</c:v>
                </c:pt>
                <c:pt idx="15118">
                  <c:v>-0.19033</c:v>
                </c:pt>
                <c:pt idx="15119">
                  <c:v>-0.19564000000000001</c:v>
                </c:pt>
                <c:pt idx="15120">
                  <c:v>-0.20091000000000001</c:v>
                </c:pt>
                <c:pt idx="15121">
                  <c:v>-0.20621999999999999</c:v>
                </c:pt>
                <c:pt idx="15122">
                  <c:v>-0.21152000000000001</c:v>
                </c:pt>
                <c:pt idx="15123">
                  <c:v>-0.21318999999999999</c:v>
                </c:pt>
                <c:pt idx="15124">
                  <c:v>-0.21487000000000001</c:v>
                </c:pt>
                <c:pt idx="15125">
                  <c:v>-0.21651999999999999</c:v>
                </c:pt>
                <c:pt idx="15126">
                  <c:v>-0.21819</c:v>
                </c:pt>
                <c:pt idx="15127">
                  <c:v>-0.21987000000000001</c:v>
                </c:pt>
                <c:pt idx="15128">
                  <c:v>-0.22151999999999999</c:v>
                </c:pt>
                <c:pt idx="15129">
                  <c:v>-0.21901999999999999</c:v>
                </c:pt>
                <c:pt idx="15130">
                  <c:v>-0.21651999999999999</c:v>
                </c:pt>
                <c:pt idx="15131">
                  <c:v>-0.21399000000000001</c:v>
                </c:pt>
                <c:pt idx="15132">
                  <c:v>-0.21149000000000001</c:v>
                </c:pt>
                <c:pt idx="15133">
                  <c:v>-0.20899000000000001</c:v>
                </c:pt>
                <c:pt idx="15134">
                  <c:v>-0.20649000000000001</c:v>
                </c:pt>
                <c:pt idx="15135">
                  <c:v>-0.20041999999999999</c:v>
                </c:pt>
                <c:pt idx="15136">
                  <c:v>-0.19434999999999999</c:v>
                </c:pt>
                <c:pt idx="15137">
                  <c:v>-0.1883</c:v>
                </c:pt>
                <c:pt idx="15138">
                  <c:v>-0.18223</c:v>
                </c:pt>
                <c:pt idx="15139">
                  <c:v>-0.17616000000000001</c:v>
                </c:pt>
                <c:pt idx="15140">
                  <c:v>-0.17011000000000001</c:v>
                </c:pt>
                <c:pt idx="15141">
                  <c:v>-0.16189999999999999</c:v>
                </c:pt>
                <c:pt idx="15142">
                  <c:v>-0.15368000000000001</c:v>
                </c:pt>
                <c:pt idx="15143">
                  <c:v>-0.14546999999999999</c:v>
                </c:pt>
                <c:pt idx="15144">
                  <c:v>-0.13725000000000001</c:v>
                </c:pt>
                <c:pt idx="15145">
                  <c:v>-0.12903999999999999</c:v>
                </c:pt>
                <c:pt idx="15146">
                  <c:v>-0.12082</c:v>
                </c:pt>
                <c:pt idx="15147">
                  <c:v>-0.11217000000000001</c:v>
                </c:pt>
                <c:pt idx="15148">
                  <c:v>-0.10353999999999999</c:v>
                </c:pt>
                <c:pt idx="15149">
                  <c:v>-9.4920000000000004E-2</c:v>
                </c:pt>
                <c:pt idx="15150">
                  <c:v>-8.6290000000000006E-2</c:v>
                </c:pt>
                <c:pt idx="15151">
                  <c:v>-7.7660000000000007E-2</c:v>
                </c:pt>
                <c:pt idx="15152">
                  <c:v>-6.9029999999999994E-2</c:v>
                </c:pt>
                <c:pt idx="15153">
                  <c:v>-6.1589999999999999E-2</c:v>
                </c:pt>
                <c:pt idx="15154">
                  <c:v>-5.4140000000000001E-2</c:v>
                </c:pt>
                <c:pt idx="15155">
                  <c:v>-4.6699999999999998E-2</c:v>
                </c:pt>
                <c:pt idx="15156">
                  <c:v>-3.925E-2</c:v>
                </c:pt>
                <c:pt idx="15157">
                  <c:v>-3.1809999999999998E-2</c:v>
                </c:pt>
                <c:pt idx="15158">
                  <c:v>-2.436E-2</c:v>
                </c:pt>
                <c:pt idx="15159">
                  <c:v>-1.9140000000000001E-2</c:v>
                </c:pt>
                <c:pt idx="15160">
                  <c:v>-1.389E-2</c:v>
                </c:pt>
                <c:pt idx="15161">
                  <c:v>-8.6700000000000006E-3</c:v>
                </c:pt>
                <c:pt idx="15162">
                  <c:v>-3.4199999999999999E-3</c:v>
                </c:pt>
                <c:pt idx="15163">
                  <c:v>1.8E-3</c:v>
                </c:pt>
                <c:pt idx="15164">
                  <c:v>7.0400000000000003E-3</c:v>
                </c:pt>
                <c:pt idx="15165">
                  <c:v>9.8499999999999994E-3</c:v>
                </c:pt>
                <c:pt idx="15166">
                  <c:v>1.265E-2</c:v>
                </c:pt>
                <c:pt idx="15167">
                  <c:v>1.5480000000000001E-2</c:v>
                </c:pt>
                <c:pt idx="15168">
                  <c:v>1.8280000000000001E-2</c:v>
                </c:pt>
                <c:pt idx="15169">
                  <c:v>2.1080000000000002E-2</c:v>
                </c:pt>
                <c:pt idx="15170">
                  <c:v>2.3890000000000002E-2</c:v>
                </c:pt>
                <c:pt idx="15171">
                  <c:v>2.4899999999999999E-2</c:v>
                </c:pt>
                <c:pt idx="15172">
                  <c:v>2.5919999999999999E-2</c:v>
                </c:pt>
                <c:pt idx="15173">
                  <c:v>2.6960000000000001E-2</c:v>
                </c:pt>
                <c:pt idx="15174">
                  <c:v>2.7980000000000001E-2</c:v>
                </c:pt>
                <c:pt idx="15175">
                  <c:v>2.9000000000000001E-2</c:v>
                </c:pt>
                <c:pt idx="15176">
                  <c:v>3.0009999999999998E-2</c:v>
                </c:pt>
                <c:pt idx="15177">
                  <c:v>3.0530000000000002E-2</c:v>
                </c:pt>
                <c:pt idx="15178">
                  <c:v>3.108E-2</c:v>
                </c:pt>
                <c:pt idx="15179">
                  <c:v>3.1609999999999999E-2</c:v>
                </c:pt>
                <c:pt idx="15180">
                  <c:v>3.2129999999999999E-2</c:v>
                </c:pt>
                <c:pt idx="15181">
                  <c:v>3.2680000000000001E-2</c:v>
                </c:pt>
                <c:pt idx="15182">
                  <c:v>3.32E-2</c:v>
                </c:pt>
                <c:pt idx="15183">
                  <c:v>3.4569999999999997E-2</c:v>
                </c:pt>
                <c:pt idx="15184">
                  <c:v>3.5950000000000003E-2</c:v>
                </c:pt>
                <c:pt idx="15185">
                  <c:v>3.7319999999999999E-2</c:v>
                </c:pt>
                <c:pt idx="15186">
                  <c:v>3.8719999999999997E-2</c:v>
                </c:pt>
                <c:pt idx="15187">
                  <c:v>4.0099999999999997E-2</c:v>
                </c:pt>
                <c:pt idx="15188">
                  <c:v>4.147E-2</c:v>
                </c:pt>
                <c:pt idx="15189">
                  <c:v>4.446E-2</c:v>
                </c:pt>
                <c:pt idx="15190">
                  <c:v>4.743E-2</c:v>
                </c:pt>
                <c:pt idx="15191">
                  <c:v>5.0430000000000003E-2</c:v>
                </c:pt>
                <c:pt idx="15192">
                  <c:v>5.3420000000000002E-2</c:v>
                </c:pt>
                <c:pt idx="15193">
                  <c:v>5.6419999999999998E-2</c:v>
                </c:pt>
                <c:pt idx="15194">
                  <c:v>5.9409999999999998E-2</c:v>
                </c:pt>
                <c:pt idx="15195">
                  <c:v>6.3969999999999999E-2</c:v>
                </c:pt>
                <c:pt idx="15196">
                  <c:v>6.8529999999999994E-2</c:v>
                </c:pt>
                <c:pt idx="15197">
                  <c:v>7.3090000000000002E-2</c:v>
                </c:pt>
                <c:pt idx="15198">
                  <c:v>7.7649999999999997E-2</c:v>
                </c:pt>
                <c:pt idx="15199">
                  <c:v>8.2210000000000005E-2</c:v>
                </c:pt>
                <c:pt idx="15200">
                  <c:v>8.6779999999999996E-2</c:v>
                </c:pt>
                <c:pt idx="15201">
                  <c:v>9.2160000000000006E-2</c:v>
                </c:pt>
                <c:pt idx="15202">
                  <c:v>9.7570000000000004E-2</c:v>
                </c:pt>
                <c:pt idx="15203">
                  <c:v>0.10296</c:v>
                </c:pt>
                <c:pt idx="15204">
                  <c:v>0.10836999999999999</c:v>
                </c:pt>
                <c:pt idx="15205">
                  <c:v>0.11376</c:v>
                </c:pt>
                <c:pt idx="15206">
                  <c:v>0.11917</c:v>
                </c:pt>
                <c:pt idx="15207">
                  <c:v>0.12442</c:v>
                </c:pt>
                <c:pt idx="15208">
                  <c:v>0.12969</c:v>
                </c:pt>
                <c:pt idx="15209">
                  <c:v>0.13494</c:v>
                </c:pt>
                <c:pt idx="15210">
                  <c:v>0.14021</c:v>
                </c:pt>
                <c:pt idx="15211">
                  <c:v>0.14546000000000001</c:v>
                </c:pt>
                <c:pt idx="15212">
                  <c:v>0.15074000000000001</c:v>
                </c:pt>
                <c:pt idx="15213">
                  <c:v>0.15504999999999999</c:v>
                </c:pt>
                <c:pt idx="15214">
                  <c:v>0.15939</c:v>
                </c:pt>
                <c:pt idx="15215">
                  <c:v>0.16370000000000001</c:v>
                </c:pt>
                <c:pt idx="15216">
                  <c:v>0.16805</c:v>
                </c:pt>
                <c:pt idx="15217">
                  <c:v>0.17236000000000001</c:v>
                </c:pt>
                <c:pt idx="15218">
                  <c:v>0.1767</c:v>
                </c:pt>
                <c:pt idx="15219">
                  <c:v>0.17979999999999999</c:v>
                </c:pt>
                <c:pt idx="15220">
                  <c:v>0.18293999999999999</c:v>
                </c:pt>
                <c:pt idx="15221">
                  <c:v>0.18604000000000001</c:v>
                </c:pt>
                <c:pt idx="15222">
                  <c:v>0.18915000000000001</c:v>
                </c:pt>
                <c:pt idx="15223">
                  <c:v>0.19228000000000001</c:v>
                </c:pt>
                <c:pt idx="15224">
                  <c:v>0.19538</c:v>
                </c:pt>
                <c:pt idx="15225">
                  <c:v>0.19769</c:v>
                </c:pt>
                <c:pt idx="15226">
                  <c:v>0.2</c:v>
                </c:pt>
                <c:pt idx="15227">
                  <c:v>0.20230999999999999</c:v>
                </c:pt>
                <c:pt idx="15228">
                  <c:v>0.20460999999999999</c:v>
                </c:pt>
                <c:pt idx="15229">
                  <c:v>0.20691999999999999</c:v>
                </c:pt>
                <c:pt idx="15230">
                  <c:v>0.20923</c:v>
                </c:pt>
                <c:pt idx="15231">
                  <c:v>0.21157000000000001</c:v>
                </c:pt>
                <c:pt idx="15232">
                  <c:v>0.21390000000000001</c:v>
                </c:pt>
                <c:pt idx="15233">
                  <c:v>0.21621000000000001</c:v>
                </c:pt>
                <c:pt idx="15234">
                  <c:v>0.21854000000000001</c:v>
                </c:pt>
                <c:pt idx="15235">
                  <c:v>0.22087999999999999</c:v>
                </c:pt>
                <c:pt idx="15236">
                  <c:v>0.22319</c:v>
                </c:pt>
                <c:pt idx="15237">
                  <c:v>0.22602</c:v>
                </c:pt>
                <c:pt idx="15238">
                  <c:v>0.22885</c:v>
                </c:pt>
                <c:pt idx="15239">
                  <c:v>0.23168</c:v>
                </c:pt>
                <c:pt idx="15240">
                  <c:v>0.23451</c:v>
                </c:pt>
                <c:pt idx="15241">
                  <c:v>0.23734</c:v>
                </c:pt>
                <c:pt idx="15242">
                  <c:v>0.24013999999999999</c:v>
                </c:pt>
                <c:pt idx="15243">
                  <c:v>0.24271999999999999</c:v>
                </c:pt>
                <c:pt idx="15244">
                  <c:v>0.24529999999999999</c:v>
                </c:pt>
                <c:pt idx="15245">
                  <c:v>0.24789</c:v>
                </c:pt>
                <c:pt idx="15246">
                  <c:v>0.25047000000000003</c:v>
                </c:pt>
                <c:pt idx="15247">
                  <c:v>0.25305</c:v>
                </c:pt>
                <c:pt idx="15248">
                  <c:v>0.25563000000000002</c:v>
                </c:pt>
                <c:pt idx="15249">
                  <c:v>0.25635000000000002</c:v>
                </c:pt>
                <c:pt idx="15250">
                  <c:v>0.25706000000000001</c:v>
                </c:pt>
                <c:pt idx="15251">
                  <c:v>0.25778000000000001</c:v>
                </c:pt>
                <c:pt idx="15252">
                  <c:v>0.25849</c:v>
                </c:pt>
                <c:pt idx="15253">
                  <c:v>0.25921</c:v>
                </c:pt>
                <c:pt idx="15254">
                  <c:v>0.25991999999999998</c:v>
                </c:pt>
                <c:pt idx="15255">
                  <c:v>0.25723000000000001</c:v>
                </c:pt>
                <c:pt idx="15256">
                  <c:v>0.25451000000000001</c:v>
                </c:pt>
                <c:pt idx="15257">
                  <c:v>0.25179000000000001</c:v>
                </c:pt>
                <c:pt idx="15258">
                  <c:v>0.24907000000000001</c:v>
                </c:pt>
                <c:pt idx="15259">
                  <c:v>0.24635000000000001</c:v>
                </c:pt>
                <c:pt idx="15260">
                  <c:v>0.24363000000000001</c:v>
                </c:pt>
                <c:pt idx="15261">
                  <c:v>0.23669999999999999</c:v>
                </c:pt>
                <c:pt idx="15262">
                  <c:v>0.22978000000000001</c:v>
                </c:pt>
                <c:pt idx="15263">
                  <c:v>0.22283</c:v>
                </c:pt>
                <c:pt idx="15264">
                  <c:v>0.21590999999999999</c:v>
                </c:pt>
                <c:pt idx="15265">
                  <c:v>0.20898</c:v>
                </c:pt>
                <c:pt idx="15266">
                  <c:v>0.20205999999999999</c:v>
                </c:pt>
                <c:pt idx="15267">
                  <c:v>0.19114999999999999</c:v>
                </c:pt>
                <c:pt idx="15268">
                  <c:v>0.18024000000000001</c:v>
                </c:pt>
                <c:pt idx="15269">
                  <c:v>0.16936000000000001</c:v>
                </c:pt>
                <c:pt idx="15270">
                  <c:v>0.15845999999999999</c:v>
                </c:pt>
                <c:pt idx="15271">
                  <c:v>0.14754999999999999</c:v>
                </c:pt>
                <c:pt idx="15272">
                  <c:v>0.13664000000000001</c:v>
                </c:pt>
                <c:pt idx="15273">
                  <c:v>0.12300999999999999</c:v>
                </c:pt>
                <c:pt idx="15274">
                  <c:v>0.10936</c:v>
                </c:pt>
                <c:pt idx="15275">
                  <c:v>9.5699999999999993E-2</c:v>
                </c:pt>
                <c:pt idx="15276">
                  <c:v>8.208E-2</c:v>
                </c:pt>
                <c:pt idx="15277">
                  <c:v>6.8419999999999995E-2</c:v>
                </c:pt>
                <c:pt idx="15278">
                  <c:v>5.4769999999999999E-2</c:v>
                </c:pt>
                <c:pt idx="15279">
                  <c:v>4.0259999999999997E-2</c:v>
                </c:pt>
                <c:pt idx="15280">
                  <c:v>2.5749999999999999E-2</c:v>
                </c:pt>
                <c:pt idx="15281">
                  <c:v>1.125E-2</c:v>
                </c:pt>
                <c:pt idx="15282">
                  <c:v>-3.2599999999999999E-3</c:v>
                </c:pt>
                <c:pt idx="15283">
                  <c:v>-1.779E-2</c:v>
                </c:pt>
                <c:pt idx="15284">
                  <c:v>-3.2300000000000002E-2</c:v>
                </c:pt>
                <c:pt idx="15285">
                  <c:v>-4.5850000000000002E-2</c:v>
                </c:pt>
                <c:pt idx="15286">
                  <c:v>-5.9389999999999998E-2</c:v>
                </c:pt>
                <c:pt idx="15287">
                  <c:v>-7.2940000000000005E-2</c:v>
                </c:pt>
                <c:pt idx="15288">
                  <c:v>-8.6480000000000001E-2</c:v>
                </c:pt>
                <c:pt idx="15289">
                  <c:v>-0.10002999999999999</c:v>
                </c:pt>
                <c:pt idx="15290">
                  <c:v>-0.11357</c:v>
                </c:pt>
                <c:pt idx="15291">
                  <c:v>-0.12489</c:v>
                </c:pt>
                <c:pt idx="15292">
                  <c:v>-0.13624</c:v>
                </c:pt>
                <c:pt idx="15293">
                  <c:v>-0.14757999999999999</c:v>
                </c:pt>
                <c:pt idx="15294">
                  <c:v>-0.15892999999999999</c:v>
                </c:pt>
                <c:pt idx="15295">
                  <c:v>-0.17027999999999999</c:v>
                </c:pt>
                <c:pt idx="15296">
                  <c:v>-0.18163000000000001</c:v>
                </c:pt>
                <c:pt idx="15297">
                  <c:v>-0.19009000000000001</c:v>
                </c:pt>
                <c:pt idx="15298">
                  <c:v>-0.19858000000000001</c:v>
                </c:pt>
                <c:pt idx="15299">
                  <c:v>-0.20704</c:v>
                </c:pt>
                <c:pt idx="15300">
                  <c:v>-0.2155</c:v>
                </c:pt>
                <c:pt idx="15301">
                  <c:v>-0.22395999999999999</c:v>
                </c:pt>
                <c:pt idx="15302">
                  <c:v>-0.23243</c:v>
                </c:pt>
                <c:pt idx="15303">
                  <c:v>-0.23759</c:v>
                </c:pt>
                <c:pt idx="15304">
                  <c:v>-0.24273</c:v>
                </c:pt>
                <c:pt idx="15305">
                  <c:v>-0.24789</c:v>
                </c:pt>
                <c:pt idx="15306">
                  <c:v>-0.25302999999999998</c:v>
                </c:pt>
                <c:pt idx="15307">
                  <c:v>-0.25819999999999999</c:v>
                </c:pt>
                <c:pt idx="15308">
                  <c:v>-0.26335999999999998</c:v>
                </c:pt>
                <c:pt idx="15309">
                  <c:v>-0.26508999999999999</c:v>
                </c:pt>
                <c:pt idx="15310">
                  <c:v>-0.26682</c:v>
                </c:pt>
                <c:pt idx="15311">
                  <c:v>-0.26856000000000002</c:v>
                </c:pt>
                <c:pt idx="15312">
                  <c:v>-0.27028999999999997</c:v>
                </c:pt>
                <c:pt idx="15313">
                  <c:v>-0.27201999999999998</c:v>
                </c:pt>
                <c:pt idx="15314">
                  <c:v>-0.27374999999999999</c:v>
                </c:pt>
                <c:pt idx="15315">
                  <c:v>-0.27237</c:v>
                </c:pt>
                <c:pt idx="15316">
                  <c:v>-0.27102999999999999</c:v>
                </c:pt>
                <c:pt idx="15317">
                  <c:v>-0.26967999999999998</c:v>
                </c:pt>
                <c:pt idx="15318">
                  <c:v>-0.26830999999999999</c:v>
                </c:pt>
                <c:pt idx="15319">
                  <c:v>-0.26695999999999998</c:v>
                </c:pt>
                <c:pt idx="15320">
                  <c:v>-0.26562000000000002</c:v>
                </c:pt>
                <c:pt idx="15321">
                  <c:v>-0.26188</c:v>
                </c:pt>
                <c:pt idx="15322">
                  <c:v>-0.25813999999999998</c:v>
                </c:pt>
                <c:pt idx="15323">
                  <c:v>-0.25441000000000003</c:v>
                </c:pt>
                <c:pt idx="15324">
                  <c:v>-0.25069999999999998</c:v>
                </c:pt>
                <c:pt idx="15325">
                  <c:v>-0.24696000000000001</c:v>
                </c:pt>
                <c:pt idx="15326">
                  <c:v>-0.24321999999999999</c:v>
                </c:pt>
                <c:pt idx="15327">
                  <c:v>-0.23813999999999999</c:v>
                </c:pt>
                <c:pt idx="15328">
                  <c:v>-0.23305999999999999</c:v>
                </c:pt>
                <c:pt idx="15329">
                  <c:v>-0.22797999999999999</c:v>
                </c:pt>
                <c:pt idx="15330">
                  <c:v>-0.22289</c:v>
                </c:pt>
                <c:pt idx="15331">
                  <c:v>-0.21781</c:v>
                </c:pt>
                <c:pt idx="15332">
                  <c:v>-0.21273</c:v>
                </c:pt>
                <c:pt idx="15333">
                  <c:v>-0.20766999999999999</c:v>
                </c:pt>
                <c:pt idx="15334">
                  <c:v>-0.20258999999999999</c:v>
                </c:pt>
                <c:pt idx="15335">
                  <c:v>-0.19753000000000001</c:v>
                </c:pt>
                <c:pt idx="15336">
                  <c:v>-0.19248000000000001</c:v>
                </c:pt>
                <c:pt idx="15337">
                  <c:v>-0.18740000000000001</c:v>
                </c:pt>
                <c:pt idx="15338">
                  <c:v>-0.18234</c:v>
                </c:pt>
                <c:pt idx="15339">
                  <c:v>-0.17866000000000001</c:v>
                </c:pt>
                <c:pt idx="15340">
                  <c:v>-0.17499999999999999</c:v>
                </c:pt>
                <c:pt idx="15341">
                  <c:v>-0.17135</c:v>
                </c:pt>
                <c:pt idx="15342">
                  <c:v>-0.16767000000000001</c:v>
                </c:pt>
                <c:pt idx="15343">
                  <c:v>-0.16400999999999999</c:v>
                </c:pt>
                <c:pt idx="15344">
                  <c:v>-0.16036</c:v>
                </c:pt>
                <c:pt idx="15345">
                  <c:v>-0.15901000000000001</c:v>
                </c:pt>
                <c:pt idx="15346">
                  <c:v>-0.15769</c:v>
                </c:pt>
                <c:pt idx="15347">
                  <c:v>-0.15634999999999999</c:v>
                </c:pt>
                <c:pt idx="15348">
                  <c:v>-0.155</c:v>
                </c:pt>
                <c:pt idx="15349">
                  <c:v>-0.15368000000000001</c:v>
                </c:pt>
                <c:pt idx="15350">
                  <c:v>-0.15234</c:v>
                </c:pt>
                <c:pt idx="15351">
                  <c:v>-0.15354999999999999</c:v>
                </c:pt>
                <c:pt idx="15352">
                  <c:v>-0.15476000000000001</c:v>
                </c:pt>
                <c:pt idx="15353">
                  <c:v>-0.15595999999999999</c:v>
                </c:pt>
                <c:pt idx="15354">
                  <c:v>-0.15717</c:v>
                </c:pt>
                <c:pt idx="15355">
                  <c:v>-0.15837999999999999</c:v>
                </c:pt>
                <c:pt idx="15356">
                  <c:v>-0.15959000000000001</c:v>
                </c:pt>
                <c:pt idx="15357">
                  <c:v>-0.16289000000000001</c:v>
                </c:pt>
                <c:pt idx="15358">
                  <c:v>-0.16617999999999999</c:v>
                </c:pt>
                <c:pt idx="15359">
                  <c:v>-0.16947999999999999</c:v>
                </c:pt>
                <c:pt idx="15360">
                  <c:v>-0.17277999999999999</c:v>
                </c:pt>
                <c:pt idx="15361">
                  <c:v>-0.17610000000000001</c:v>
                </c:pt>
                <c:pt idx="15362">
                  <c:v>-0.1794</c:v>
                </c:pt>
                <c:pt idx="15363">
                  <c:v>-0.18393000000000001</c:v>
                </c:pt>
                <c:pt idx="15364">
                  <c:v>-0.18848999999999999</c:v>
                </c:pt>
                <c:pt idx="15365">
                  <c:v>-0.19303000000000001</c:v>
                </c:pt>
                <c:pt idx="15366">
                  <c:v>-0.19758999999999999</c:v>
                </c:pt>
                <c:pt idx="15367">
                  <c:v>-0.20211999999999999</c:v>
                </c:pt>
                <c:pt idx="15368">
                  <c:v>-0.20668</c:v>
                </c:pt>
                <c:pt idx="15369">
                  <c:v>-0.21157000000000001</c:v>
                </c:pt>
                <c:pt idx="15370">
                  <c:v>-0.21646000000000001</c:v>
                </c:pt>
                <c:pt idx="15371">
                  <c:v>-0.22137999999999999</c:v>
                </c:pt>
                <c:pt idx="15372">
                  <c:v>-0.22627</c:v>
                </c:pt>
                <c:pt idx="15373">
                  <c:v>-0.23116</c:v>
                </c:pt>
                <c:pt idx="15374">
                  <c:v>-0.23605000000000001</c:v>
                </c:pt>
                <c:pt idx="15375">
                  <c:v>-0.24060999999999999</c:v>
                </c:pt>
                <c:pt idx="15376">
                  <c:v>-0.24517</c:v>
                </c:pt>
                <c:pt idx="15377">
                  <c:v>-0.24973999999999999</c:v>
                </c:pt>
                <c:pt idx="15378">
                  <c:v>-0.25430000000000003</c:v>
                </c:pt>
                <c:pt idx="15379">
                  <c:v>-0.25885999999999998</c:v>
                </c:pt>
                <c:pt idx="15380">
                  <c:v>-0.26341999999999999</c:v>
                </c:pt>
                <c:pt idx="15381">
                  <c:v>-0.26726</c:v>
                </c:pt>
                <c:pt idx="15382">
                  <c:v>-0.27111000000000002</c:v>
                </c:pt>
                <c:pt idx="15383">
                  <c:v>-0.27493000000000001</c:v>
                </c:pt>
                <c:pt idx="15384">
                  <c:v>-0.27877999999999997</c:v>
                </c:pt>
                <c:pt idx="15385">
                  <c:v>-0.28261999999999998</c:v>
                </c:pt>
                <c:pt idx="15386">
                  <c:v>-0.28647</c:v>
                </c:pt>
                <c:pt idx="15387">
                  <c:v>-0.28946</c:v>
                </c:pt>
                <c:pt idx="15388">
                  <c:v>-0.29249000000000003</c:v>
                </c:pt>
                <c:pt idx="15389">
                  <c:v>-0.29550999999999999</c:v>
                </c:pt>
                <c:pt idx="15390">
                  <c:v>-0.29849999999999999</c:v>
                </c:pt>
                <c:pt idx="15391">
                  <c:v>-0.30153000000000002</c:v>
                </c:pt>
                <c:pt idx="15392">
                  <c:v>-0.30452000000000001</c:v>
                </c:pt>
                <c:pt idx="15393">
                  <c:v>-0.30682999999999999</c:v>
                </c:pt>
                <c:pt idx="15394">
                  <c:v>-0.30911</c:v>
                </c:pt>
                <c:pt idx="15395">
                  <c:v>-0.31139</c:v>
                </c:pt>
                <c:pt idx="15396">
                  <c:v>-0.31369999999999998</c:v>
                </c:pt>
                <c:pt idx="15397">
                  <c:v>-0.31597999999999998</c:v>
                </c:pt>
                <c:pt idx="15398">
                  <c:v>-0.31825999999999999</c:v>
                </c:pt>
                <c:pt idx="15399">
                  <c:v>-0.32002000000000003</c:v>
                </c:pt>
                <c:pt idx="15400">
                  <c:v>-0.32177</c:v>
                </c:pt>
                <c:pt idx="15401">
                  <c:v>-0.32352999999999998</c:v>
                </c:pt>
                <c:pt idx="15402">
                  <c:v>-0.32529000000000002</c:v>
                </c:pt>
                <c:pt idx="15403">
                  <c:v>-0.32705000000000001</c:v>
                </c:pt>
                <c:pt idx="15404">
                  <c:v>-0.32880999999999999</c:v>
                </c:pt>
                <c:pt idx="15405">
                  <c:v>-0.33006999999999997</c:v>
                </c:pt>
                <c:pt idx="15406">
                  <c:v>-0.33134000000000002</c:v>
                </c:pt>
                <c:pt idx="15407">
                  <c:v>-0.33260000000000001</c:v>
                </c:pt>
                <c:pt idx="15408">
                  <c:v>-0.33385999999999999</c:v>
                </c:pt>
                <c:pt idx="15409">
                  <c:v>-0.33512999999999998</c:v>
                </c:pt>
                <c:pt idx="15410">
                  <c:v>-0.33639000000000002</c:v>
                </c:pt>
                <c:pt idx="15411">
                  <c:v>-0.33705000000000002</c:v>
                </c:pt>
                <c:pt idx="15412">
                  <c:v>-0.33767999999999998</c:v>
                </c:pt>
                <c:pt idx="15413">
                  <c:v>-0.33833999999999997</c:v>
                </c:pt>
                <c:pt idx="15414">
                  <c:v>-0.33896999999999999</c:v>
                </c:pt>
                <c:pt idx="15415">
                  <c:v>-0.33961000000000002</c:v>
                </c:pt>
                <c:pt idx="15416">
                  <c:v>-0.34026000000000001</c:v>
                </c:pt>
                <c:pt idx="15417">
                  <c:v>-0.34012999999999999</c:v>
                </c:pt>
                <c:pt idx="15418">
                  <c:v>-0.33999000000000001</c:v>
                </c:pt>
                <c:pt idx="15419">
                  <c:v>-0.33984999999999999</c:v>
                </c:pt>
                <c:pt idx="15420">
                  <c:v>-0.33972000000000002</c:v>
                </c:pt>
                <c:pt idx="15421">
                  <c:v>-0.33957999999999999</c:v>
                </c:pt>
                <c:pt idx="15422">
                  <c:v>-0.33944000000000002</c:v>
                </c:pt>
                <c:pt idx="15423">
                  <c:v>-0.33815000000000001</c:v>
                </c:pt>
                <c:pt idx="15424">
                  <c:v>-0.33689000000000002</c:v>
                </c:pt>
                <c:pt idx="15425">
                  <c:v>-0.33561999999999997</c:v>
                </c:pt>
                <c:pt idx="15426">
                  <c:v>-0.33435999999999999</c:v>
                </c:pt>
                <c:pt idx="15427">
                  <c:v>-0.33309</c:v>
                </c:pt>
                <c:pt idx="15428">
                  <c:v>-0.33183000000000001</c:v>
                </c:pt>
                <c:pt idx="15429">
                  <c:v>-0.32852999999999999</c:v>
                </c:pt>
                <c:pt idx="15430">
                  <c:v>-0.32523999999999997</c:v>
                </c:pt>
                <c:pt idx="15431">
                  <c:v>-0.32194</c:v>
                </c:pt>
                <c:pt idx="15432">
                  <c:v>-0.31863999999999998</c:v>
                </c:pt>
                <c:pt idx="15433">
                  <c:v>-0.31534000000000001</c:v>
                </c:pt>
                <c:pt idx="15434">
                  <c:v>-0.31204999999999999</c:v>
                </c:pt>
                <c:pt idx="15435">
                  <c:v>-0.30558999999999997</c:v>
                </c:pt>
                <c:pt idx="15436">
                  <c:v>-0.29913000000000001</c:v>
                </c:pt>
                <c:pt idx="15437">
                  <c:v>-0.29268</c:v>
                </c:pt>
                <c:pt idx="15438">
                  <c:v>-0.28621999999999997</c:v>
                </c:pt>
                <c:pt idx="15439">
                  <c:v>-0.27977000000000002</c:v>
                </c:pt>
                <c:pt idx="15440">
                  <c:v>-0.27331</c:v>
                </c:pt>
                <c:pt idx="15441">
                  <c:v>-0.26297999999999999</c:v>
                </c:pt>
                <c:pt idx="15442">
                  <c:v>-0.25262000000000001</c:v>
                </c:pt>
                <c:pt idx="15443">
                  <c:v>-0.24226</c:v>
                </c:pt>
                <c:pt idx="15444">
                  <c:v>-0.23193</c:v>
                </c:pt>
                <c:pt idx="15445">
                  <c:v>-0.22156999999999999</c:v>
                </c:pt>
                <c:pt idx="15446">
                  <c:v>-0.21124000000000001</c:v>
                </c:pt>
                <c:pt idx="15447">
                  <c:v>-0.19700999999999999</c:v>
                </c:pt>
                <c:pt idx="15448">
                  <c:v>-0.18281</c:v>
                </c:pt>
                <c:pt idx="15449">
                  <c:v>-0.16857</c:v>
                </c:pt>
                <c:pt idx="15450">
                  <c:v>-0.15437000000000001</c:v>
                </c:pt>
                <c:pt idx="15451">
                  <c:v>-0.14013999999999999</c:v>
                </c:pt>
                <c:pt idx="15452">
                  <c:v>-0.12590999999999999</c:v>
                </c:pt>
                <c:pt idx="15453">
                  <c:v>-0.10854</c:v>
                </c:pt>
                <c:pt idx="15454">
                  <c:v>-9.1179999999999997E-2</c:v>
                </c:pt>
                <c:pt idx="15455">
                  <c:v>-7.3840000000000003E-2</c:v>
                </c:pt>
                <c:pt idx="15456">
                  <c:v>-5.6480000000000002E-2</c:v>
                </c:pt>
                <c:pt idx="15457">
                  <c:v>-3.9109999999999999E-2</c:v>
                </c:pt>
                <c:pt idx="15458">
                  <c:v>-2.1749999999999999E-2</c:v>
                </c:pt>
                <c:pt idx="15459">
                  <c:v>-2.3800000000000002E-3</c:v>
                </c:pt>
                <c:pt idx="15460">
                  <c:v>1.6959999999999999E-2</c:v>
                </c:pt>
                <c:pt idx="15461">
                  <c:v>3.6299999999999999E-2</c:v>
                </c:pt>
                <c:pt idx="15462">
                  <c:v>5.5669999999999997E-2</c:v>
                </c:pt>
                <c:pt idx="15463">
                  <c:v>7.5020000000000003E-2</c:v>
                </c:pt>
                <c:pt idx="15464">
                  <c:v>9.4390000000000002E-2</c:v>
                </c:pt>
                <c:pt idx="15465">
                  <c:v>0.11447</c:v>
                </c:pt>
                <c:pt idx="15466">
                  <c:v>0.13455</c:v>
                </c:pt>
                <c:pt idx="15467">
                  <c:v>0.15467</c:v>
                </c:pt>
                <c:pt idx="15468">
                  <c:v>0.17474999999999999</c:v>
                </c:pt>
                <c:pt idx="15469">
                  <c:v>0.19486000000000001</c:v>
                </c:pt>
                <c:pt idx="15470">
                  <c:v>0.21493999999999999</c:v>
                </c:pt>
                <c:pt idx="15471">
                  <c:v>0.23397999999999999</c:v>
                </c:pt>
                <c:pt idx="15472">
                  <c:v>0.253</c:v>
                </c:pt>
                <c:pt idx="15473">
                  <c:v>0.27204</c:v>
                </c:pt>
                <c:pt idx="15474">
                  <c:v>0.29108000000000001</c:v>
                </c:pt>
                <c:pt idx="15475">
                  <c:v>0.31012000000000001</c:v>
                </c:pt>
                <c:pt idx="15476">
                  <c:v>0.32912999999999998</c:v>
                </c:pt>
                <c:pt idx="15477">
                  <c:v>0.34421000000000002</c:v>
                </c:pt>
                <c:pt idx="15478">
                  <c:v>0.35930000000000001</c:v>
                </c:pt>
                <c:pt idx="15479">
                  <c:v>0.37437999999999999</c:v>
                </c:pt>
                <c:pt idx="15480">
                  <c:v>0.38944000000000001</c:v>
                </c:pt>
                <c:pt idx="15481">
                  <c:v>0.40451999999999999</c:v>
                </c:pt>
                <c:pt idx="15482">
                  <c:v>0.41959999999999997</c:v>
                </c:pt>
                <c:pt idx="15483">
                  <c:v>0.42779</c:v>
                </c:pt>
                <c:pt idx="15484">
                  <c:v>0.43597999999999998</c:v>
                </c:pt>
                <c:pt idx="15485">
                  <c:v>0.44417000000000001</c:v>
                </c:pt>
                <c:pt idx="15486">
                  <c:v>0.45234999999999997</c:v>
                </c:pt>
                <c:pt idx="15487">
                  <c:v>0.46054</c:v>
                </c:pt>
                <c:pt idx="15488">
                  <c:v>0.46872999999999998</c:v>
                </c:pt>
                <c:pt idx="15489">
                  <c:v>0.46843000000000001</c:v>
                </c:pt>
                <c:pt idx="15490">
                  <c:v>0.46810000000000002</c:v>
                </c:pt>
                <c:pt idx="15491">
                  <c:v>0.46777000000000002</c:v>
                </c:pt>
                <c:pt idx="15492">
                  <c:v>0.46744000000000002</c:v>
                </c:pt>
                <c:pt idx="15493">
                  <c:v>0.46714</c:v>
                </c:pt>
                <c:pt idx="15494">
                  <c:v>0.46681</c:v>
                </c:pt>
                <c:pt idx="15495">
                  <c:v>0.45821000000000001</c:v>
                </c:pt>
                <c:pt idx="15496">
                  <c:v>0.44961000000000001</c:v>
                </c:pt>
                <c:pt idx="15497">
                  <c:v>0.44101000000000001</c:v>
                </c:pt>
                <c:pt idx="15498">
                  <c:v>0.43241000000000002</c:v>
                </c:pt>
                <c:pt idx="15499">
                  <c:v>0.42381000000000002</c:v>
                </c:pt>
                <c:pt idx="15500">
                  <c:v>0.41521000000000002</c:v>
                </c:pt>
                <c:pt idx="15501">
                  <c:v>0.40015000000000001</c:v>
                </c:pt>
                <c:pt idx="15502">
                  <c:v>0.38512000000000002</c:v>
                </c:pt>
                <c:pt idx="15503">
                  <c:v>0.37008999999999997</c:v>
                </c:pt>
                <c:pt idx="15504">
                  <c:v>0.35504000000000002</c:v>
                </c:pt>
                <c:pt idx="15505">
                  <c:v>0.34000999999999998</c:v>
                </c:pt>
                <c:pt idx="15506">
                  <c:v>0.32497999999999999</c:v>
                </c:pt>
                <c:pt idx="15507">
                  <c:v>0.30613000000000001</c:v>
                </c:pt>
                <c:pt idx="15508">
                  <c:v>0.28728999999999999</c:v>
                </c:pt>
                <c:pt idx="15509">
                  <c:v>0.26846999999999999</c:v>
                </c:pt>
                <c:pt idx="15510">
                  <c:v>0.24962000000000001</c:v>
                </c:pt>
                <c:pt idx="15511">
                  <c:v>0.23080000000000001</c:v>
                </c:pt>
                <c:pt idx="15512">
                  <c:v>0.21195</c:v>
                </c:pt>
                <c:pt idx="15513">
                  <c:v>0.19192000000000001</c:v>
                </c:pt>
                <c:pt idx="15514">
                  <c:v>0.17188999999999999</c:v>
                </c:pt>
                <c:pt idx="15515">
                  <c:v>0.15189</c:v>
                </c:pt>
                <c:pt idx="15516">
                  <c:v>0.13186</c:v>
                </c:pt>
                <c:pt idx="15517">
                  <c:v>0.11183</c:v>
                </c:pt>
                <c:pt idx="15518">
                  <c:v>9.1800000000000007E-2</c:v>
                </c:pt>
                <c:pt idx="15519">
                  <c:v>7.2679999999999995E-2</c:v>
                </c:pt>
                <c:pt idx="15520">
                  <c:v>5.3560000000000003E-2</c:v>
                </c:pt>
                <c:pt idx="15521">
                  <c:v>3.4459999999999998E-2</c:v>
                </c:pt>
                <c:pt idx="15522">
                  <c:v>1.5339999999999999E-2</c:v>
                </c:pt>
                <c:pt idx="15523">
                  <c:v>-3.7799999999999999E-3</c:v>
                </c:pt>
                <c:pt idx="15524">
                  <c:v>-2.2880000000000001E-2</c:v>
                </c:pt>
                <c:pt idx="15525">
                  <c:v>-3.9609999999999999E-2</c:v>
                </c:pt>
                <c:pt idx="15526">
                  <c:v>-5.6370000000000003E-2</c:v>
                </c:pt>
                <c:pt idx="15527">
                  <c:v>-7.3099999999999998E-2</c:v>
                </c:pt>
                <c:pt idx="15528">
                  <c:v>-8.9829999999999993E-2</c:v>
                </c:pt>
                <c:pt idx="15529">
                  <c:v>-0.10659</c:v>
                </c:pt>
                <c:pt idx="15530">
                  <c:v>-0.12332</c:v>
                </c:pt>
                <c:pt idx="15531">
                  <c:v>-0.13664999999999999</c:v>
                </c:pt>
                <c:pt idx="15532">
                  <c:v>-0.14996999999999999</c:v>
                </c:pt>
                <c:pt idx="15533">
                  <c:v>-0.1633</c:v>
                </c:pt>
                <c:pt idx="15534">
                  <c:v>-0.17660000000000001</c:v>
                </c:pt>
                <c:pt idx="15535">
                  <c:v>-0.18992000000000001</c:v>
                </c:pt>
                <c:pt idx="15536">
                  <c:v>-0.20324999999999999</c:v>
                </c:pt>
                <c:pt idx="15537">
                  <c:v>-0.21209</c:v>
                </c:pt>
                <c:pt idx="15538">
                  <c:v>-0.22097</c:v>
                </c:pt>
                <c:pt idx="15539">
                  <c:v>-0.22982</c:v>
                </c:pt>
                <c:pt idx="15540">
                  <c:v>-0.23866000000000001</c:v>
                </c:pt>
                <c:pt idx="15541">
                  <c:v>-0.24751000000000001</c:v>
                </c:pt>
                <c:pt idx="15542">
                  <c:v>-0.25635999999999998</c:v>
                </c:pt>
                <c:pt idx="15543">
                  <c:v>-0.26001000000000002</c:v>
                </c:pt>
                <c:pt idx="15544">
                  <c:v>-0.26363999999999999</c:v>
                </c:pt>
                <c:pt idx="15545">
                  <c:v>-0.26726</c:v>
                </c:pt>
                <c:pt idx="15546">
                  <c:v>-0.27089000000000002</c:v>
                </c:pt>
                <c:pt idx="15547">
                  <c:v>-0.27454000000000001</c:v>
                </c:pt>
                <c:pt idx="15548">
                  <c:v>-0.27816999999999997</c:v>
                </c:pt>
                <c:pt idx="15549">
                  <c:v>-0.27657999999999999</c:v>
                </c:pt>
                <c:pt idx="15550">
                  <c:v>-0.27495999999999998</c:v>
                </c:pt>
                <c:pt idx="15551">
                  <c:v>-0.27335999999999999</c:v>
                </c:pt>
                <c:pt idx="15552">
                  <c:v>-0.27173999999999998</c:v>
                </c:pt>
                <c:pt idx="15553">
                  <c:v>-0.27015</c:v>
                </c:pt>
                <c:pt idx="15554">
                  <c:v>-0.26852999999999999</c:v>
                </c:pt>
                <c:pt idx="15555">
                  <c:v>-0.26247999999999999</c:v>
                </c:pt>
                <c:pt idx="15556">
                  <c:v>-0.25641000000000003</c:v>
                </c:pt>
                <c:pt idx="15557">
                  <c:v>-0.25034000000000001</c:v>
                </c:pt>
                <c:pt idx="15558">
                  <c:v>-0.24426999999999999</c:v>
                </c:pt>
                <c:pt idx="15559">
                  <c:v>-0.2382</c:v>
                </c:pt>
                <c:pt idx="15560">
                  <c:v>-0.23215</c:v>
                </c:pt>
                <c:pt idx="15561">
                  <c:v>-0.22295000000000001</c:v>
                </c:pt>
                <c:pt idx="15562">
                  <c:v>-0.21374000000000001</c:v>
                </c:pt>
                <c:pt idx="15563">
                  <c:v>-0.20454</c:v>
                </c:pt>
                <c:pt idx="15564">
                  <c:v>-0.19534000000000001</c:v>
                </c:pt>
                <c:pt idx="15565">
                  <c:v>-0.18612999999999999</c:v>
                </c:pt>
                <c:pt idx="15566">
                  <c:v>-0.17693</c:v>
                </c:pt>
                <c:pt idx="15567">
                  <c:v>-0.16607</c:v>
                </c:pt>
                <c:pt idx="15568">
                  <c:v>-0.15518999999999999</c:v>
                </c:pt>
                <c:pt idx="15569">
                  <c:v>-0.14434</c:v>
                </c:pt>
                <c:pt idx="15570">
                  <c:v>-0.13346</c:v>
                </c:pt>
                <c:pt idx="15571">
                  <c:v>-0.12261</c:v>
                </c:pt>
                <c:pt idx="15572">
                  <c:v>-0.11173</c:v>
                </c:pt>
                <c:pt idx="15573">
                  <c:v>-0.10044</c:v>
                </c:pt>
                <c:pt idx="15574">
                  <c:v>-8.9149999999999993E-2</c:v>
                </c:pt>
                <c:pt idx="15575">
                  <c:v>-7.7829999999999996E-2</c:v>
                </c:pt>
                <c:pt idx="15576">
                  <c:v>-6.6530000000000006E-2</c:v>
                </c:pt>
                <c:pt idx="15577">
                  <c:v>-5.5239999999999997E-2</c:v>
                </c:pt>
                <c:pt idx="15578">
                  <c:v>-4.3950000000000003E-2</c:v>
                </c:pt>
                <c:pt idx="15579">
                  <c:v>-3.3009999999999998E-2</c:v>
                </c:pt>
                <c:pt idx="15580">
                  <c:v>-2.2079999999999999E-2</c:v>
                </c:pt>
                <c:pt idx="15581">
                  <c:v>-1.1169999999999999E-2</c:v>
                </c:pt>
                <c:pt idx="15582">
                  <c:v>-2.4000000000000001E-4</c:v>
                </c:pt>
                <c:pt idx="15583">
                  <c:v>1.0699999999999999E-2</c:v>
                </c:pt>
                <c:pt idx="15584">
                  <c:v>2.1610000000000001E-2</c:v>
                </c:pt>
                <c:pt idx="15585">
                  <c:v>3.1390000000000001E-2</c:v>
                </c:pt>
                <c:pt idx="15586">
                  <c:v>4.1140000000000003E-2</c:v>
                </c:pt>
                <c:pt idx="15587">
                  <c:v>5.092E-2</c:v>
                </c:pt>
                <c:pt idx="15588">
                  <c:v>6.0699999999999997E-2</c:v>
                </c:pt>
                <c:pt idx="15589">
                  <c:v>7.0459999999999995E-2</c:v>
                </c:pt>
                <c:pt idx="15590">
                  <c:v>8.0240000000000006E-2</c:v>
                </c:pt>
                <c:pt idx="15591">
                  <c:v>8.7599999999999997E-2</c:v>
                </c:pt>
                <c:pt idx="15592">
                  <c:v>9.4990000000000005E-2</c:v>
                </c:pt>
                <c:pt idx="15593">
                  <c:v>0.10235</c:v>
                </c:pt>
                <c:pt idx="15594">
                  <c:v>0.10972</c:v>
                </c:pt>
                <c:pt idx="15595">
                  <c:v>0.11711000000000001</c:v>
                </c:pt>
                <c:pt idx="15596">
                  <c:v>0.12447</c:v>
                </c:pt>
                <c:pt idx="15597">
                  <c:v>0.12814999999999999</c:v>
                </c:pt>
                <c:pt idx="15598">
                  <c:v>0.13183</c:v>
                </c:pt>
                <c:pt idx="15599">
                  <c:v>0.13552</c:v>
                </c:pt>
                <c:pt idx="15600">
                  <c:v>0.13919999999999999</c:v>
                </c:pt>
                <c:pt idx="15601">
                  <c:v>0.14288000000000001</c:v>
                </c:pt>
                <c:pt idx="15602">
                  <c:v>0.14652999999999999</c:v>
                </c:pt>
                <c:pt idx="15603">
                  <c:v>0.14582000000000001</c:v>
                </c:pt>
                <c:pt idx="15604">
                  <c:v>0.14507999999999999</c:v>
                </c:pt>
                <c:pt idx="15605">
                  <c:v>0.14435999999999999</c:v>
                </c:pt>
                <c:pt idx="15606">
                  <c:v>0.14362</c:v>
                </c:pt>
                <c:pt idx="15607">
                  <c:v>0.14291000000000001</c:v>
                </c:pt>
                <c:pt idx="15608">
                  <c:v>0.14216000000000001</c:v>
                </c:pt>
                <c:pt idx="15609">
                  <c:v>0.13719000000000001</c:v>
                </c:pt>
                <c:pt idx="15610">
                  <c:v>0.13219</c:v>
                </c:pt>
                <c:pt idx="15611">
                  <c:v>0.12722</c:v>
                </c:pt>
                <c:pt idx="15612">
                  <c:v>0.12225</c:v>
                </c:pt>
                <c:pt idx="15613">
                  <c:v>0.11724</c:v>
                </c:pt>
                <c:pt idx="15614">
                  <c:v>0.11226999999999999</c:v>
                </c:pt>
                <c:pt idx="15615">
                  <c:v>0.10397000000000001</c:v>
                </c:pt>
                <c:pt idx="15616">
                  <c:v>9.5649999999999999E-2</c:v>
                </c:pt>
                <c:pt idx="15617">
                  <c:v>8.7319999999999995E-2</c:v>
                </c:pt>
                <c:pt idx="15618">
                  <c:v>7.9030000000000003E-2</c:v>
                </c:pt>
                <c:pt idx="15619">
                  <c:v>7.0699999999999999E-2</c:v>
                </c:pt>
                <c:pt idx="15620">
                  <c:v>6.2379999999999998E-2</c:v>
                </c:pt>
                <c:pt idx="15621">
                  <c:v>5.1990000000000001E-2</c:v>
                </c:pt>
                <c:pt idx="15622">
                  <c:v>4.1610000000000001E-2</c:v>
                </c:pt>
                <c:pt idx="15623">
                  <c:v>3.125E-2</c:v>
                </c:pt>
                <c:pt idx="15624">
                  <c:v>2.086E-2</c:v>
                </c:pt>
                <c:pt idx="15625">
                  <c:v>1.048E-2</c:v>
                </c:pt>
                <c:pt idx="15626">
                  <c:v>9.0000000000000006E-5</c:v>
                </c:pt>
                <c:pt idx="15627">
                  <c:v>-1.1390000000000001E-2</c:v>
                </c:pt>
                <c:pt idx="15628">
                  <c:v>-2.2880000000000001E-2</c:v>
                </c:pt>
                <c:pt idx="15629">
                  <c:v>-3.4360000000000002E-2</c:v>
                </c:pt>
                <c:pt idx="15630">
                  <c:v>-4.5850000000000002E-2</c:v>
                </c:pt>
                <c:pt idx="15631">
                  <c:v>-5.7299999999999997E-2</c:v>
                </c:pt>
                <c:pt idx="15632">
                  <c:v>-6.8790000000000004E-2</c:v>
                </c:pt>
                <c:pt idx="15633">
                  <c:v>-8.09E-2</c:v>
                </c:pt>
                <c:pt idx="15634">
                  <c:v>-9.3020000000000005E-2</c:v>
                </c:pt>
                <c:pt idx="15635">
                  <c:v>-0.10514</c:v>
                </c:pt>
                <c:pt idx="15636">
                  <c:v>-0.11724999999999999</c:v>
                </c:pt>
                <c:pt idx="15637">
                  <c:v>-0.12937000000000001</c:v>
                </c:pt>
                <c:pt idx="15638">
                  <c:v>-0.14147999999999999</c:v>
                </c:pt>
                <c:pt idx="15639">
                  <c:v>-0.15371000000000001</c:v>
                </c:pt>
                <c:pt idx="15640">
                  <c:v>-0.16596</c:v>
                </c:pt>
                <c:pt idx="15641">
                  <c:v>-0.17818999999999999</c:v>
                </c:pt>
                <c:pt idx="15642">
                  <c:v>-0.19044</c:v>
                </c:pt>
                <c:pt idx="15643">
                  <c:v>-0.20266999999999999</c:v>
                </c:pt>
                <c:pt idx="15644">
                  <c:v>-0.21492</c:v>
                </c:pt>
                <c:pt idx="15645">
                  <c:v>-0.22644</c:v>
                </c:pt>
                <c:pt idx="15646">
                  <c:v>-0.23794999999999999</c:v>
                </c:pt>
                <c:pt idx="15647">
                  <c:v>-0.24945999999999999</c:v>
                </c:pt>
                <c:pt idx="15648">
                  <c:v>-0.26100000000000001</c:v>
                </c:pt>
                <c:pt idx="15649">
                  <c:v>-0.27250999999999997</c:v>
                </c:pt>
                <c:pt idx="15650">
                  <c:v>-0.28401999999999999</c:v>
                </c:pt>
                <c:pt idx="15651">
                  <c:v>-0.29391</c:v>
                </c:pt>
                <c:pt idx="15652">
                  <c:v>-0.30382999999999999</c:v>
                </c:pt>
                <c:pt idx="15653">
                  <c:v>-0.31372</c:v>
                </c:pt>
                <c:pt idx="15654">
                  <c:v>-0.32363999999999998</c:v>
                </c:pt>
                <c:pt idx="15655">
                  <c:v>-0.33352999999999999</c:v>
                </c:pt>
                <c:pt idx="15656">
                  <c:v>-0.34342</c:v>
                </c:pt>
                <c:pt idx="15657">
                  <c:v>-0.35092000000000001</c:v>
                </c:pt>
                <c:pt idx="15658">
                  <c:v>-0.35843000000000003</c:v>
                </c:pt>
                <c:pt idx="15659">
                  <c:v>-0.3659</c:v>
                </c:pt>
                <c:pt idx="15660">
                  <c:v>-0.37340000000000001</c:v>
                </c:pt>
                <c:pt idx="15661">
                  <c:v>-0.38086999999999999</c:v>
                </c:pt>
                <c:pt idx="15662">
                  <c:v>-0.38836999999999999</c:v>
                </c:pt>
                <c:pt idx="15663">
                  <c:v>-0.39282</c:v>
                </c:pt>
                <c:pt idx="15664">
                  <c:v>-0.39727000000000001</c:v>
                </c:pt>
                <c:pt idx="15665">
                  <c:v>-0.40172999999999998</c:v>
                </c:pt>
                <c:pt idx="15666">
                  <c:v>-0.40617999999999999</c:v>
                </c:pt>
                <c:pt idx="15667">
                  <c:v>-0.41063</c:v>
                </c:pt>
                <c:pt idx="15668">
                  <c:v>-0.41508</c:v>
                </c:pt>
                <c:pt idx="15669">
                  <c:v>-0.41626000000000002</c:v>
                </c:pt>
                <c:pt idx="15670">
                  <c:v>-0.41743999999999998</c:v>
                </c:pt>
                <c:pt idx="15671">
                  <c:v>-0.41861999999999999</c:v>
                </c:pt>
                <c:pt idx="15672">
                  <c:v>-0.41980000000000001</c:v>
                </c:pt>
                <c:pt idx="15673">
                  <c:v>-0.42098999999999998</c:v>
                </c:pt>
                <c:pt idx="15674">
                  <c:v>-0.42214000000000002</c:v>
                </c:pt>
                <c:pt idx="15675">
                  <c:v>-0.42035</c:v>
                </c:pt>
                <c:pt idx="15676">
                  <c:v>-0.41857</c:v>
                </c:pt>
                <c:pt idx="15677">
                  <c:v>-0.41675000000000001</c:v>
                </c:pt>
                <c:pt idx="15678">
                  <c:v>-0.41497000000000001</c:v>
                </c:pt>
                <c:pt idx="15679">
                  <c:v>-0.41317999999999999</c:v>
                </c:pt>
                <c:pt idx="15680">
                  <c:v>-0.41137000000000001</c:v>
                </c:pt>
                <c:pt idx="15681">
                  <c:v>-0.40733000000000003</c:v>
                </c:pt>
                <c:pt idx="15682">
                  <c:v>-0.40326000000000001</c:v>
                </c:pt>
                <c:pt idx="15683">
                  <c:v>-0.3992</c:v>
                </c:pt>
                <c:pt idx="15684">
                  <c:v>-0.39512999999999998</c:v>
                </c:pt>
                <c:pt idx="15685">
                  <c:v>-0.39106999999999997</c:v>
                </c:pt>
                <c:pt idx="15686">
                  <c:v>-0.38700000000000001</c:v>
                </c:pt>
                <c:pt idx="15687">
                  <c:v>-0.38156000000000001</c:v>
                </c:pt>
                <c:pt idx="15688">
                  <c:v>-0.37612000000000001</c:v>
                </c:pt>
                <c:pt idx="15689">
                  <c:v>-0.37068000000000001</c:v>
                </c:pt>
                <c:pt idx="15690">
                  <c:v>-0.36526999999999998</c:v>
                </c:pt>
                <c:pt idx="15691">
                  <c:v>-0.35982999999999998</c:v>
                </c:pt>
                <c:pt idx="15692">
                  <c:v>-0.35438999999999998</c:v>
                </c:pt>
                <c:pt idx="15693">
                  <c:v>-0.34839999999999999</c:v>
                </c:pt>
                <c:pt idx="15694">
                  <c:v>-0.34244000000000002</c:v>
                </c:pt>
                <c:pt idx="15695">
                  <c:v>-0.33645000000000003</c:v>
                </c:pt>
                <c:pt idx="15696">
                  <c:v>-0.33048</c:v>
                </c:pt>
                <c:pt idx="15697">
                  <c:v>-0.32449</c:v>
                </c:pt>
                <c:pt idx="15698">
                  <c:v>-0.31852999999999998</c:v>
                </c:pt>
                <c:pt idx="15699">
                  <c:v>-0.31264999999999998</c:v>
                </c:pt>
                <c:pt idx="15700">
                  <c:v>-0.30676999999999999</c:v>
                </c:pt>
                <c:pt idx="15701">
                  <c:v>-0.30088999999999999</c:v>
                </c:pt>
                <c:pt idx="15702">
                  <c:v>-0.29500999999999999</c:v>
                </c:pt>
                <c:pt idx="15703">
                  <c:v>-0.28913</c:v>
                </c:pt>
                <c:pt idx="15704">
                  <c:v>-0.28325</c:v>
                </c:pt>
                <c:pt idx="15705">
                  <c:v>-0.27787000000000001</c:v>
                </c:pt>
                <c:pt idx="15706">
                  <c:v>-0.27248</c:v>
                </c:pt>
                <c:pt idx="15707">
                  <c:v>-0.2671</c:v>
                </c:pt>
                <c:pt idx="15708">
                  <c:v>-0.26171</c:v>
                </c:pt>
                <c:pt idx="15709">
                  <c:v>-0.25629999999999997</c:v>
                </c:pt>
                <c:pt idx="15710">
                  <c:v>-0.25091999999999998</c:v>
                </c:pt>
                <c:pt idx="15711">
                  <c:v>-0.24614</c:v>
                </c:pt>
                <c:pt idx="15712">
                  <c:v>-0.24135999999999999</c:v>
                </c:pt>
                <c:pt idx="15713">
                  <c:v>-0.23657</c:v>
                </c:pt>
                <c:pt idx="15714">
                  <c:v>-0.23179</c:v>
                </c:pt>
                <c:pt idx="15715">
                  <c:v>-0.22700999999999999</c:v>
                </c:pt>
                <c:pt idx="15716">
                  <c:v>-0.22226000000000001</c:v>
                </c:pt>
                <c:pt idx="15717">
                  <c:v>-0.21781</c:v>
                </c:pt>
                <c:pt idx="15718">
                  <c:v>-0.21339</c:v>
                </c:pt>
                <c:pt idx="15719">
                  <c:v>-0.20896000000000001</c:v>
                </c:pt>
                <c:pt idx="15720">
                  <c:v>-0.20454</c:v>
                </c:pt>
                <c:pt idx="15721">
                  <c:v>-0.20008999999999999</c:v>
                </c:pt>
                <c:pt idx="15722">
                  <c:v>-0.19567000000000001</c:v>
                </c:pt>
                <c:pt idx="15723">
                  <c:v>-0.19083</c:v>
                </c:pt>
                <c:pt idx="15724">
                  <c:v>-0.18598999999999999</c:v>
                </c:pt>
                <c:pt idx="15725">
                  <c:v>-0.18115999999999999</c:v>
                </c:pt>
                <c:pt idx="15726">
                  <c:v>-0.17635000000000001</c:v>
                </c:pt>
                <c:pt idx="15727">
                  <c:v>-0.17151</c:v>
                </c:pt>
                <c:pt idx="15728">
                  <c:v>-0.16667999999999999</c:v>
                </c:pt>
                <c:pt idx="15729">
                  <c:v>-0.16052</c:v>
                </c:pt>
                <c:pt idx="15730">
                  <c:v>-0.15437000000000001</c:v>
                </c:pt>
                <c:pt idx="15731">
                  <c:v>-0.14818999999999999</c:v>
                </c:pt>
                <c:pt idx="15732">
                  <c:v>-0.14202999999999999</c:v>
                </c:pt>
                <c:pt idx="15733">
                  <c:v>-0.13588</c:v>
                </c:pt>
                <c:pt idx="15734">
                  <c:v>-0.12973000000000001</c:v>
                </c:pt>
                <c:pt idx="15735">
                  <c:v>-0.12159</c:v>
                </c:pt>
                <c:pt idx="15736">
                  <c:v>-0.11346000000000001</c:v>
                </c:pt>
                <c:pt idx="15737">
                  <c:v>-0.10532999999999999</c:v>
                </c:pt>
                <c:pt idx="15738">
                  <c:v>-9.7199999999999995E-2</c:v>
                </c:pt>
                <c:pt idx="15739">
                  <c:v>-8.906E-2</c:v>
                </c:pt>
                <c:pt idx="15740">
                  <c:v>-8.0930000000000002E-2</c:v>
                </c:pt>
                <c:pt idx="15741">
                  <c:v>-7.0680000000000007E-2</c:v>
                </c:pt>
                <c:pt idx="15742">
                  <c:v>-6.0429999999999998E-2</c:v>
                </c:pt>
                <c:pt idx="15743">
                  <c:v>-5.0189999999999999E-2</c:v>
                </c:pt>
                <c:pt idx="15744">
                  <c:v>-3.9940000000000003E-2</c:v>
                </c:pt>
                <c:pt idx="15745">
                  <c:v>-2.9690000000000001E-2</c:v>
                </c:pt>
                <c:pt idx="15746">
                  <c:v>-1.9439999999999999E-2</c:v>
                </c:pt>
                <c:pt idx="15747">
                  <c:v>-7.4099999999999999E-3</c:v>
                </c:pt>
                <c:pt idx="15748">
                  <c:v>4.6299999999999996E-3</c:v>
                </c:pt>
                <c:pt idx="15749">
                  <c:v>1.6660000000000001E-2</c:v>
                </c:pt>
                <c:pt idx="15750">
                  <c:v>2.869E-2</c:v>
                </c:pt>
                <c:pt idx="15751">
                  <c:v>4.07E-2</c:v>
                </c:pt>
                <c:pt idx="15752">
                  <c:v>5.2729999999999999E-2</c:v>
                </c:pt>
                <c:pt idx="15753">
                  <c:v>6.5890000000000004E-2</c:v>
                </c:pt>
                <c:pt idx="15754">
                  <c:v>7.9049999999999995E-2</c:v>
                </c:pt>
                <c:pt idx="15755">
                  <c:v>9.2219999999999996E-2</c:v>
                </c:pt>
                <c:pt idx="15756">
                  <c:v>0.10538</c:v>
                </c:pt>
                <c:pt idx="15757">
                  <c:v>0.11854000000000001</c:v>
                </c:pt>
                <c:pt idx="15758">
                  <c:v>0.13170000000000001</c:v>
                </c:pt>
                <c:pt idx="15759">
                  <c:v>0.14535000000000001</c:v>
                </c:pt>
                <c:pt idx="15760">
                  <c:v>0.15901000000000001</c:v>
                </c:pt>
                <c:pt idx="15761">
                  <c:v>0.17263000000000001</c:v>
                </c:pt>
                <c:pt idx="15762">
                  <c:v>0.18629000000000001</c:v>
                </c:pt>
                <c:pt idx="15763">
                  <c:v>0.19994000000000001</c:v>
                </c:pt>
                <c:pt idx="15764">
                  <c:v>0.21357000000000001</c:v>
                </c:pt>
                <c:pt idx="15765">
                  <c:v>0.22720000000000001</c:v>
                </c:pt>
                <c:pt idx="15766">
                  <c:v>0.24082999999999999</c:v>
                </c:pt>
                <c:pt idx="15767">
                  <c:v>0.25442999999999999</c:v>
                </c:pt>
                <c:pt idx="15768">
                  <c:v>0.26805000000000001</c:v>
                </c:pt>
                <c:pt idx="15769">
                  <c:v>0.28165000000000001</c:v>
                </c:pt>
                <c:pt idx="15770">
                  <c:v>0.29527999999999999</c:v>
                </c:pt>
                <c:pt idx="15771">
                  <c:v>0.30803000000000003</c:v>
                </c:pt>
                <c:pt idx="15772">
                  <c:v>0.32078000000000001</c:v>
                </c:pt>
                <c:pt idx="15773">
                  <c:v>0.33355000000000001</c:v>
                </c:pt>
                <c:pt idx="15774">
                  <c:v>0.3463</c:v>
                </c:pt>
                <c:pt idx="15775">
                  <c:v>0.35904999999999998</c:v>
                </c:pt>
                <c:pt idx="15776">
                  <c:v>0.37182999999999999</c:v>
                </c:pt>
                <c:pt idx="15777">
                  <c:v>0.38242999999999999</c:v>
                </c:pt>
                <c:pt idx="15778">
                  <c:v>0.39304</c:v>
                </c:pt>
                <c:pt idx="15779">
                  <c:v>0.40361000000000002</c:v>
                </c:pt>
                <c:pt idx="15780">
                  <c:v>0.41421999999999998</c:v>
                </c:pt>
                <c:pt idx="15781">
                  <c:v>0.42481999999999998</c:v>
                </c:pt>
                <c:pt idx="15782">
                  <c:v>0.43542999999999998</c:v>
                </c:pt>
                <c:pt idx="15783">
                  <c:v>0.44268000000000002</c:v>
                </c:pt>
                <c:pt idx="15784">
                  <c:v>0.44994000000000001</c:v>
                </c:pt>
                <c:pt idx="15785">
                  <c:v>0.45722000000000002</c:v>
                </c:pt>
                <c:pt idx="15786">
                  <c:v>0.46446999999999999</c:v>
                </c:pt>
                <c:pt idx="15787">
                  <c:v>0.47171999999999997</c:v>
                </c:pt>
                <c:pt idx="15788">
                  <c:v>0.47898000000000002</c:v>
                </c:pt>
                <c:pt idx="15789">
                  <c:v>0.48236000000000001</c:v>
                </c:pt>
                <c:pt idx="15790">
                  <c:v>0.48574000000000001</c:v>
                </c:pt>
                <c:pt idx="15791">
                  <c:v>0.48909000000000002</c:v>
                </c:pt>
                <c:pt idx="15792">
                  <c:v>0.49247000000000002</c:v>
                </c:pt>
                <c:pt idx="15793">
                  <c:v>0.49585000000000001</c:v>
                </c:pt>
                <c:pt idx="15794">
                  <c:v>0.49923000000000001</c:v>
                </c:pt>
                <c:pt idx="15795">
                  <c:v>0.49897999999999998</c:v>
                </c:pt>
                <c:pt idx="15796">
                  <c:v>0.49875999999999998</c:v>
                </c:pt>
                <c:pt idx="15797">
                  <c:v>0.49853999999999998</c:v>
                </c:pt>
                <c:pt idx="15798">
                  <c:v>0.49831999999999999</c:v>
                </c:pt>
                <c:pt idx="15799">
                  <c:v>0.49807000000000001</c:v>
                </c:pt>
                <c:pt idx="15800">
                  <c:v>0.49785000000000001</c:v>
                </c:pt>
                <c:pt idx="15801">
                  <c:v>0.49482999999999999</c:v>
                </c:pt>
                <c:pt idx="15802">
                  <c:v>0.49184</c:v>
                </c:pt>
                <c:pt idx="15803">
                  <c:v>0.48884</c:v>
                </c:pt>
                <c:pt idx="15804">
                  <c:v>0.48581999999999997</c:v>
                </c:pt>
                <c:pt idx="15805">
                  <c:v>0.48282000000000003</c:v>
                </c:pt>
                <c:pt idx="15806">
                  <c:v>0.47982999999999998</c:v>
                </c:pt>
                <c:pt idx="15807">
                  <c:v>0.47497</c:v>
                </c:pt>
                <c:pt idx="15808">
                  <c:v>0.47010000000000002</c:v>
                </c:pt>
                <c:pt idx="15809">
                  <c:v>0.46523999999999999</c:v>
                </c:pt>
                <c:pt idx="15810">
                  <c:v>0.46038000000000001</c:v>
                </c:pt>
                <c:pt idx="15811">
                  <c:v>0.45551000000000003</c:v>
                </c:pt>
                <c:pt idx="15812">
                  <c:v>0.45065</c:v>
                </c:pt>
                <c:pt idx="15813">
                  <c:v>0.44468999999999997</c:v>
                </c:pt>
                <c:pt idx="15814">
                  <c:v>0.43873000000000001</c:v>
                </c:pt>
                <c:pt idx="15815">
                  <c:v>0.43279000000000001</c:v>
                </c:pt>
                <c:pt idx="15816">
                  <c:v>0.42682999999999999</c:v>
                </c:pt>
                <c:pt idx="15817">
                  <c:v>0.42087000000000002</c:v>
                </c:pt>
                <c:pt idx="15818">
                  <c:v>0.41491</c:v>
                </c:pt>
                <c:pt idx="15819">
                  <c:v>0.40838999999999998</c:v>
                </c:pt>
                <c:pt idx="15820">
                  <c:v>0.40185999999999999</c:v>
                </c:pt>
                <c:pt idx="15821">
                  <c:v>0.39532</c:v>
                </c:pt>
                <c:pt idx="15822">
                  <c:v>0.38879999999999998</c:v>
                </c:pt>
                <c:pt idx="15823">
                  <c:v>0.38227</c:v>
                </c:pt>
                <c:pt idx="15824">
                  <c:v>0.37573000000000001</c:v>
                </c:pt>
                <c:pt idx="15825">
                  <c:v>0.36891000000000002</c:v>
                </c:pt>
                <c:pt idx="15826">
                  <c:v>0.36209999999999998</c:v>
                </c:pt>
                <c:pt idx="15827">
                  <c:v>0.35531000000000001</c:v>
                </c:pt>
                <c:pt idx="15828">
                  <c:v>0.34849999999999998</c:v>
                </c:pt>
                <c:pt idx="15829">
                  <c:v>0.34168999999999999</c:v>
                </c:pt>
                <c:pt idx="15830">
                  <c:v>0.33487</c:v>
                </c:pt>
                <c:pt idx="15831">
                  <c:v>0.32802999999999999</c:v>
                </c:pt>
                <c:pt idx="15832">
                  <c:v>0.32122000000000001</c:v>
                </c:pt>
                <c:pt idx="15833">
                  <c:v>0.31437999999999999</c:v>
                </c:pt>
                <c:pt idx="15834">
                  <c:v>0.30756</c:v>
                </c:pt>
                <c:pt idx="15835">
                  <c:v>0.30071999999999999</c:v>
                </c:pt>
                <c:pt idx="15836">
                  <c:v>0.29391</c:v>
                </c:pt>
                <c:pt idx="15837">
                  <c:v>0.28748000000000001</c:v>
                </c:pt>
                <c:pt idx="15838">
                  <c:v>0.28105000000000002</c:v>
                </c:pt>
                <c:pt idx="15839">
                  <c:v>0.27461999999999998</c:v>
                </c:pt>
                <c:pt idx="15840">
                  <c:v>0.26818999999999998</c:v>
                </c:pt>
                <c:pt idx="15841">
                  <c:v>0.26173000000000002</c:v>
                </c:pt>
                <c:pt idx="15842">
                  <c:v>0.25530999999999998</c:v>
                </c:pt>
                <c:pt idx="15843">
                  <c:v>0.24976000000000001</c:v>
                </c:pt>
                <c:pt idx="15844">
                  <c:v>0.24418000000000001</c:v>
                </c:pt>
                <c:pt idx="15845">
                  <c:v>0.23863000000000001</c:v>
                </c:pt>
                <c:pt idx="15846">
                  <c:v>0.23305000000000001</c:v>
                </c:pt>
                <c:pt idx="15847">
                  <c:v>0.22747000000000001</c:v>
                </c:pt>
                <c:pt idx="15848">
                  <c:v>0.22192000000000001</c:v>
                </c:pt>
                <c:pt idx="15849">
                  <c:v>0.21753</c:v>
                </c:pt>
                <c:pt idx="15850">
                  <c:v>0.21312999999999999</c:v>
                </c:pt>
                <c:pt idx="15851">
                  <c:v>0.20874000000000001</c:v>
                </c:pt>
                <c:pt idx="15852">
                  <c:v>0.20433999999999999</c:v>
                </c:pt>
                <c:pt idx="15853">
                  <c:v>0.19994000000000001</c:v>
                </c:pt>
                <c:pt idx="15854">
                  <c:v>0.19555</c:v>
                </c:pt>
                <c:pt idx="15855">
                  <c:v>0.19233</c:v>
                </c:pt>
                <c:pt idx="15856">
                  <c:v>0.18915000000000001</c:v>
                </c:pt>
                <c:pt idx="15857">
                  <c:v>0.18593000000000001</c:v>
                </c:pt>
                <c:pt idx="15858">
                  <c:v>0.18274000000000001</c:v>
                </c:pt>
                <c:pt idx="15859">
                  <c:v>0.17953</c:v>
                </c:pt>
                <c:pt idx="15860">
                  <c:v>0.17632</c:v>
                </c:pt>
                <c:pt idx="15861">
                  <c:v>0.17398</c:v>
                </c:pt>
                <c:pt idx="15862">
                  <c:v>0.17163999999999999</c:v>
                </c:pt>
                <c:pt idx="15863">
                  <c:v>0.16930999999999999</c:v>
                </c:pt>
                <c:pt idx="15864">
                  <c:v>0.16697000000000001</c:v>
                </c:pt>
                <c:pt idx="15865">
                  <c:v>0.16464000000000001</c:v>
                </c:pt>
                <c:pt idx="15866">
                  <c:v>0.1623</c:v>
                </c:pt>
                <c:pt idx="15867">
                  <c:v>0.16027</c:v>
                </c:pt>
                <c:pt idx="15868">
                  <c:v>0.15826000000000001</c:v>
                </c:pt>
                <c:pt idx="15869">
                  <c:v>0.15623000000000001</c:v>
                </c:pt>
                <c:pt idx="15870">
                  <c:v>0.15423000000000001</c:v>
                </c:pt>
                <c:pt idx="15871">
                  <c:v>0.15221999999999999</c:v>
                </c:pt>
                <c:pt idx="15872">
                  <c:v>0.15018999999999999</c:v>
                </c:pt>
                <c:pt idx="15873">
                  <c:v>0.14796000000000001</c:v>
                </c:pt>
                <c:pt idx="15874">
                  <c:v>0.14574000000000001</c:v>
                </c:pt>
                <c:pt idx="15875">
                  <c:v>0.14348</c:v>
                </c:pt>
                <c:pt idx="15876">
                  <c:v>0.14126</c:v>
                </c:pt>
                <c:pt idx="15877">
                  <c:v>0.13902999999999999</c:v>
                </c:pt>
                <c:pt idx="15878">
                  <c:v>0.13680999999999999</c:v>
                </c:pt>
                <c:pt idx="15879">
                  <c:v>0.13406000000000001</c:v>
                </c:pt>
                <c:pt idx="15880">
                  <c:v>0.13131000000000001</c:v>
                </c:pt>
                <c:pt idx="15881">
                  <c:v>0.12856000000000001</c:v>
                </c:pt>
                <c:pt idx="15882">
                  <c:v>0.12581999999999999</c:v>
                </c:pt>
                <c:pt idx="15883">
                  <c:v>0.12307</c:v>
                </c:pt>
                <c:pt idx="15884">
                  <c:v>0.12032</c:v>
                </c:pt>
                <c:pt idx="15885">
                  <c:v>0.11713</c:v>
                </c:pt>
                <c:pt idx="15886">
                  <c:v>0.11395</c:v>
                </c:pt>
                <c:pt idx="15887">
                  <c:v>0.11076</c:v>
                </c:pt>
                <c:pt idx="15888">
                  <c:v>0.1076</c:v>
                </c:pt>
                <c:pt idx="15889">
                  <c:v>0.10441</c:v>
                </c:pt>
                <c:pt idx="15890">
                  <c:v>0.10123</c:v>
                </c:pt>
                <c:pt idx="15891">
                  <c:v>9.7960000000000005E-2</c:v>
                </c:pt>
                <c:pt idx="15892">
                  <c:v>9.4689999999999996E-2</c:v>
                </c:pt>
                <c:pt idx="15893">
                  <c:v>9.1420000000000001E-2</c:v>
                </c:pt>
                <c:pt idx="15894">
                  <c:v>8.8150000000000006E-2</c:v>
                </c:pt>
                <c:pt idx="15895">
                  <c:v>8.4879999999999997E-2</c:v>
                </c:pt>
                <c:pt idx="15896">
                  <c:v>8.1640000000000004E-2</c:v>
                </c:pt>
                <c:pt idx="15897">
                  <c:v>7.8700000000000006E-2</c:v>
                </c:pt>
                <c:pt idx="15898">
                  <c:v>7.5759999999999994E-2</c:v>
                </c:pt>
                <c:pt idx="15899">
                  <c:v>7.2819999999999996E-2</c:v>
                </c:pt>
                <c:pt idx="15900">
                  <c:v>6.9879999999999998E-2</c:v>
                </c:pt>
                <c:pt idx="15901">
                  <c:v>6.6970000000000002E-2</c:v>
                </c:pt>
                <c:pt idx="15902">
                  <c:v>6.4030000000000004E-2</c:v>
                </c:pt>
                <c:pt idx="15903">
                  <c:v>6.1719999999999997E-2</c:v>
                </c:pt>
                <c:pt idx="15904">
                  <c:v>5.9380000000000002E-2</c:v>
                </c:pt>
                <c:pt idx="15905">
                  <c:v>5.7079999999999999E-2</c:v>
                </c:pt>
                <c:pt idx="15906">
                  <c:v>5.4769999999999999E-2</c:v>
                </c:pt>
                <c:pt idx="15907">
                  <c:v>5.246E-2</c:v>
                </c:pt>
                <c:pt idx="15908">
                  <c:v>5.015E-2</c:v>
                </c:pt>
                <c:pt idx="15909">
                  <c:v>4.8529999999999997E-2</c:v>
                </c:pt>
                <c:pt idx="15910">
                  <c:v>4.691E-2</c:v>
                </c:pt>
                <c:pt idx="15911">
                  <c:v>4.5289999999999997E-2</c:v>
                </c:pt>
                <c:pt idx="15912">
                  <c:v>4.367E-2</c:v>
                </c:pt>
                <c:pt idx="15913">
                  <c:v>4.2049999999999997E-2</c:v>
                </c:pt>
                <c:pt idx="15914">
                  <c:v>4.0430000000000001E-2</c:v>
                </c:pt>
                <c:pt idx="15915">
                  <c:v>3.9329999999999997E-2</c:v>
                </c:pt>
                <c:pt idx="15916">
                  <c:v>3.823E-2</c:v>
                </c:pt>
                <c:pt idx="15917">
                  <c:v>3.7130000000000003E-2</c:v>
                </c:pt>
                <c:pt idx="15918">
                  <c:v>3.603E-2</c:v>
                </c:pt>
                <c:pt idx="15919">
                  <c:v>3.4930000000000003E-2</c:v>
                </c:pt>
                <c:pt idx="15920">
                  <c:v>3.3829999999999999E-2</c:v>
                </c:pt>
                <c:pt idx="15921">
                  <c:v>3.2919999999999998E-2</c:v>
                </c:pt>
                <c:pt idx="15922">
                  <c:v>3.202E-2</c:v>
                </c:pt>
                <c:pt idx="15923">
                  <c:v>3.1109999999999999E-2</c:v>
                </c:pt>
                <c:pt idx="15924">
                  <c:v>3.0200000000000001E-2</c:v>
                </c:pt>
                <c:pt idx="15925">
                  <c:v>2.93E-2</c:v>
                </c:pt>
                <c:pt idx="15926">
                  <c:v>2.8389999999999999E-2</c:v>
                </c:pt>
                <c:pt idx="15927">
                  <c:v>2.7320000000000001E-2</c:v>
                </c:pt>
                <c:pt idx="15928">
                  <c:v>2.6280000000000001E-2</c:v>
                </c:pt>
                <c:pt idx="15929">
                  <c:v>2.52E-2</c:v>
                </c:pt>
                <c:pt idx="15930">
                  <c:v>2.4160000000000001E-2</c:v>
                </c:pt>
                <c:pt idx="15931">
                  <c:v>2.3120000000000002E-2</c:v>
                </c:pt>
                <c:pt idx="15932">
                  <c:v>2.2040000000000001E-2</c:v>
                </c:pt>
                <c:pt idx="15933">
                  <c:v>2.0619999999999999E-2</c:v>
                </c:pt>
                <c:pt idx="15934">
                  <c:v>1.9189999999999999E-2</c:v>
                </c:pt>
                <c:pt idx="15935">
                  <c:v>1.7760000000000001E-2</c:v>
                </c:pt>
                <c:pt idx="15936">
                  <c:v>1.6330000000000001E-2</c:v>
                </c:pt>
                <c:pt idx="15937">
                  <c:v>1.49E-2</c:v>
                </c:pt>
                <c:pt idx="15938">
                  <c:v>1.3469999999999999E-2</c:v>
                </c:pt>
                <c:pt idx="15939">
                  <c:v>1.163E-2</c:v>
                </c:pt>
                <c:pt idx="15940">
                  <c:v>9.7900000000000001E-3</c:v>
                </c:pt>
                <c:pt idx="15941">
                  <c:v>7.9500000000000005E-3</c:v>
                </c:pt>
                <c:pt idx="15942">
                  <c:v>6.1399999999999996E-3</c:v>
                </c:pt>
                <c:pt idx="15943">
                  <c:v>4.3E-3</c:v>
                </c:pt>
                <c:pt idx="15944">
                  <c:v>2.4599999999999999E-3</c:v>
                </c:pt>
                <c:pt idx="15945">
                  <c:v>5.0000000000000001E-4</c:v>
                </c:pt>
                <c:pt idx="15946">
                  <c:v>-1.47E-3</c:v>
                </c:pt>
                <c:pt idx="15947">
                  <c:v>-3.4199999999999999E-3</c:v>
                </c:pt>
                <c:pt idx="15948">
                  <c:v>-5.3800000000000002E-3</c:v>
                </c:pt>
                <c:pt idx="15949">
                  <c:v>-7.3299999999999997E-3</c:v>
                </c:pt>
                <c:pt idx="15950">
                  <c:v>-9.2800000000000001E-3</c:v>
                </c:pt>
                <c:pt idx="15951">
                  <c:v>-1.0840000000000001E-2</c:v>
                </c:pt>
                <c:pt idx="15952">
                  <c:v>-1.2409999999999999E-2</c:v>
                </c:pt>
                <c:pt idx="15953">
                  <c:v>-1.397E-2</c:v>
                </c:pt>
                <c:pt idx="15954">
                  <c:v>-1.554E-2</c:v>
                </c:pt>
                <c:pt idx="15955">
                  <c:v>-1.711E-2</c:v>
                </c:pt>
                <c:pt idx="15956">
                  <c:v>-1.8669999999999999E-2</c:v>
                </c:pt>
                <c:pt idx="15957">
                  <c:v>-1.933E-2</c:v>
                </c:pt>
                <c:pt idx="15958">
                  <c:v>-2.002E-2</c:v>
                </c:pt>
                <c:pt idx="15959">
                  <c:v>-2.0709999999999999E-2</c:v>
                </c:pt>
                <c:pt idx="15960">
                  <c:v>-2.1389999999999999E-2</c:v>
                </c:pt>
                <c:pt idx="15961">
                  <c:v>-2.2079999999999999E-2</c:v>
                </c:pt>
                <c:pt idx="15962">
                  <c:v>-2.274E-2</c:v>
                </c:pt>
                <c:pt idx="15963">
                  <c:v>-2.23E-2</c:v>
                </c:pt>
                <c:pt idx="15964">
                  <c:v>-2.1860000000000001E-2</c:v>
                </c:pt>
                <c:pt idx="15965">
                  <c:v>-2.1420000000000002E-2</c:v>
                </c:pt>
                <c:pt idx="15966">
                  <c:v>-2.095E-2</c:v>
                </c:pt>
                <c:pt idx="15967">
                  <c:v>-2.051E-2</c:v>
                </c:pt>
                <c:pt idx="15968">
                  <c:v>-2.0070000000000001E-2</c:v>
                </c:pt>
                <c:pt idx="15969">
                  <c:v>-1.8620000000000001E-2</c:v>
                </c:pt>
                <c:pt idx="15970">
                  <c:v>-1.7129999999999999E-2</c:v>
                </c:pt>
                <c:pt idx="15971">
                  <c:v>-1.5650000000000001E-2</c:v>
                </c:pt>
                <c:pt idx="15972">
                  <c:v>-1.4189999999999999E-2</c:v>
                </c:pt>
                <c:pt idx="15973">
                  <c:v>-1.2710000000000001E-2</c:v>
                </c:pt>
                <c:pt idx="15974">
                  <c:v>-1.125E-2</c:v>
                </c:pt>
                <c:pt idx="15975">
                  <c:v>-9.1699999999999993E-3</c:v>
                </c:pt>
                <c:pt idx="15976">
                  <c:v>-7.0800000000000004E-3</c:v>
                </c:pt>
                <c:pt idx="15977">
                  <c:v>-4.9899999999999996E-3</c:v>
                </c:pt>
                <c:pt idx="15978">
                  <c:v>-2.8999999999999998E-3</c:v>
                </c:pt>
                <c:pt idx="15979">
                  <c:v>-8.0999999999999996E-4</c:v>
                </c:pt>
                <c:pt idx="15980">
                  <c:v>1.2700000000000001E-3</c:v>
                </c:pt>
                <c:pt idx="15981">
                  <c:v>3.3899999999999998E-3</c:v>
                </c:pt>
                <c:pt idx="15982">
                  <c:v>5.4799999999999996E-3</c:v>
                </c:pt>
                <c:pt idx="15983">
                  <c:v>7.5900000000000004E-3</c:v>
                </c:pt>
                <c:pt idx="15984">
                  <c:v>9.6799999999999994E-3</c:v>
                </c:pt>
                <c:pt idx="15985">
                  <c:v>1.18E-2</c:v>
                </c:pt>
                <c:pt idx="15986">
                  <c:v>1.388E-2</c:v>
                </c:pt>
                <c:pt idx="15987">
                  <c:v>1.542E-2</c:v>
                </c:pt>
                <c:pt idx="15988">
                  <c:v>1.6959999999999999E-2</c:v>
                </c:pt>
                <c:pt idx="15989">
                  <c:v>1.8499999999999999E-2</c:v>
                </c:pt>
                <c:pt idx="15990">
                  <c:v>2.0039999999999999E-2</c:v>
                </c:pt>
                <c:pt idx="15991">
                  <c:v>2.1579999999999998E-2</c:v>
                </c:pt>
                <c:pt idx="15992">
                  <c:v>2.3120000000000002E-2</c:v>
                </c:pt>
                <c:pt idx="15993">
                  <c:v>2.375E-2</c:v>
                </c:pt>
                <c:pt idx="15994">
                  <c:v>2.435E-2</c:v>
                </c:pt>
                <c:pt idx="15995">
                  <c:v>2.496E-2</c:v>
                </c:pt>
                <c:pt idx="15996">
                  <c:v>2.5559999999999999E-2</c:v>
                </c:pt>
                <c:pt idx="15997">
                  <c:v>2.6169999999999999E-2</c:v>
                </c:pt>
                <c:pt idx="15998">
                  <c:v>2.6800000000000001E-2</c:v>
                </c:pt>
                <c:pt idx="15999">
                  <c:v>2.6409999999999999E-2</c:v>
                </c:pt>
                <c:pt idx="16000">
                  <c:v>2.6030000000000001E-2</c:v>
                </c:pt>
                <c:pt idx="16001">
                  <c:v>2.564E-2</c:v>
                </c:pt>
                <c:pt idx="16002">
                  <c:v>2.5229999999999999E-2</c:v>
                </c:pt>
                <c:pt idx="16003">
                  <c:v>2.4850000000000001E-2</c:v>
                </c:pt>
                <c:pt idx="16004">
                  <c:v>2.4459999999999999E-2</c:v>
                </c:pt>
                <c:pt idx="16005">
                  <c:v>2.3230000000000001E-2</c:v>
                </c:pt>
                <c:pt idx="16006">
                  <c:v>2.1989999999999999E-2</c:v>
                </c:pt>
                <c:pt idx="16007">
                  <c:v>2.0750000000000001E-2</c:v>
                </c:pt>
                <c:pt idx="16008">
                  <c:v>1.949E-2</c:v>
                </c:pt>
                <c:pt idx="16009">
                  <c:v>1.8249999999999999E-2</c:v>
                </c:pt>
                <c:pt idx="16010">
                  <c:v>1.702E-2</c:v>
                </c:pt>
                <c:pt idx="16011">
                  <c:v>1.507E-2</c:v>
                </c:pt>
                <c:pt idx="16012">
                  <c:v>1.312E-2</c:v>
                </c:pt>
                <c:pt idx="16013">
                  <c:v>1.116E-2</c:v>
                </c:pt>
                <c:pt idx="16014">
                  <c:v>9.2399999999999999E-3</c:v>
                </c:pt>
                <c:pt idx="16015">
                  <c:v>7.2899999999999996E-3</c:v>
                </c:pt>
                <c:pt idx="16016">
                  <c:v>5.3400000000000001E-3</c:v>
                </c:pt>
                <c:pt idx="16017">
                  <c:v>2.81E-3</c:v>
                </c:pt>
                <c:pt idx="16018">
                  <c:v>2.7999999999999998E-4</c:v>
                </c:pt>
                <c:pt idx="16019">
                  <c:v>-2.2399999999999998E-3</c:v>
                </c:pt>
                <c:pt idx="16020">
                  <c:v>-4.7699999999999999E-3</c:v>
                </c:pt>
                <c:pt idx="16021">
                  <c:v>-7.3000000000000001E-3</c:v>
                </c:pt>
                <c:pt idx="16022">
                  <c:v>-9.7999999999999997E-3</c:v>
                </c:pt>
                <c:pt idx="16023">
                  <c:v>-1.282E-2</c:v>
                </c:pt>
                <c:pt idx="16024">
                  <c:v>-1.584E-2</c:v>
                </c:pt>
                <c:pt idx="16025">
                  <c:v>-1.8839999999999999E-2</c:v>
                </c:pt>
                <c:pt idx="16026">
                  <c:v>-2.1860000000000001E-2</c:v>
                </c:pt>
                <c:pt idx="16027">
                  <c:v>-2.4879999999999999E-2</c:v>
                </c:pt>
                <c:pt idx="16028">
                  <c:v>-2.7879999999999999E-2</c:v>
                </c:pt>
                <c:pt idx="16029">
                  <c:v>-3.1280000000000002E-2</c:v>
                </c:pt>
                <c:pt idx="16030">
                  <c:v>-3.4689999999999999E-2</c:v>
                </c:pt>
                <c:pt idx="16031">
                  <c:v>-3.8100000000000002E-2</c:v>
                </c:pt>
                <c:pt idx="16032">
                  <c:v>-4.1500000000000002E-2</c:v>
                </c:pt>
                <c:pt idx="16033">
                  <c:v>-4.4909999999999999E-2</c:v>
                </c:pt>
                <c:pt idx="16034">
                  <c:v>-4.8320000000000002E-2</c:v>
                </c:pt>
                <c:pt idx="16035">
                  <c:v>-5.203E-2</c:v>
                </c:pt>
                <c:pt idx="16036">
                  <c:v>-5.5739999999999998E-2</c:v>
                </c:pt>
                <c:pt idx="16037">
                  <c:v>-5.9450000000000003E-2</c:v>
                </c:pt>
                <c:pt idx="16038">
                  <c:v>-6.3130000000000006E-2</c:v>
                </c:pt>
                <c:pt idx="16039">
                  <c:v>-6.6839999999999997E-2</c:v>
                </c:pt>
                <c:pt idx="16040">
                  <c:v>-7.0550000000000002E-2</c:v>
                </c:pt>
                <c:pt idx="16041">
                  <c:v>-7.4450000000000002E-2</c:v>
                </c:pt>
                <c:pt idx="16042">
                  <c:v>-7.8320000000000001E-2</c:v>
                </c:pt>
                <c:pt idx="16043">
                  <c:v>-8.2220000000000001E-2</c:v>
                </c:pt>
                <c:pt idx="16044">
                  <c:v>-8.6120000000000002E-2</c:v>
                </c:pt>
                <c:pt idx="16045">
                  <c:v>-0.09</c:v>
                </c:pt>
                <c:pt idx="16046">
                  <c:v>-9.3899999999999997E-2</c:v>
                </c:pt>
                <c:pt idx="16047">
                  <c:v>-9.7879999999999995E-2</c:v>
                </c:pt>
                <c:pt idx="16048">
                  <c:v>-0.10184</c:v>
                </c:pt>
                <c:pt idx="16049">
                  <c:v>-0.10582</c:v>
                </c:pt>
                <c:pt idx="16050">
                  <c:v>-0.10981</c:v>
                </c:pt>
                <c:pt idx="16051">
                  <c:v>-0.11379</c:v>
                </c:pt>
                <c:pt idx="16052">
                  <c:v>-0.11777</c:v>
                </c:pt>
                <c:pt idx="16053">
                  <c:v>-0.12173</c:v>
                </c:pt>
                <c:pt idx="16054">
                  <c:v>-0.12570999999999999</c:v>
                </c:pt>
                <c:pt idx="16055">
                  <c:v>-0.12970000000000001</c:v>
                </c:pt>
                <c:pt idx="16056">
                  <c:v>-0.13367999999999999</c:v>
                </c:pt>
                <c:pt idx="16057">
                  <c:v>-0.13766999999999999</c:v>
                </c:pt>
                <c:pt idx="16058">
                  <c:v>-0.14165</c:v>
                </c:pt>
                <c:pt idx="16059">
                  <c:v>-0.14555000000000001</c:v>
                </c:pt>
                <c:pt idx="16060">
                  <c:v>-0.14948</c:v>
                </c:pt>
                <c:pt idx="16061">
                  <c:v>-0.15337999999999999</c:v>
                </c:pt>
                <c:pt idx="16062">
                  <c:v>-0.15731000000000001</c:v>
                </c:pt>
                <c:pt idx="16063">
                  <c:v>-0.16120999999999999</c:v>
                </c:pt>
                <c:pt idx="16064">
                  <c:v>-0.16511000000000001</c:v>
                </c:pt>
                <c:pt idx="16065">
                  <c:v>-0.16874</c:v>
                </c:pt>
                <c:pt idx="16066">
                  <c:v>-0.17233999999999999</c:v>
                </c:pt>
                <c:pt idx="16067">
                  <c:v>-0.17596999999999999</c:v>
                </c:pt>
                <c:pt idx="16068">
                  <c:v>-0.17956</c:v>
                </c:pt>
                <c:pt idx="16069">
                  <c:v>-0.18318999999999999</c:v>
                </c:pt>
                <c:pt idx="16070">
                  <c:v>-0.18679000000000001</c:v>
                </c:pt>
                <c:pt idx="16071">
                  <c:v>-0.18965000000000001</c:v>
                </c:pt>
                <c:pt idx="16072">
                  <c:v>-0.19248000000000001</c:v>
                </c:pt>
                <c:pt idx="16073">
                  <c:v>-0.19534000000000001</c:v>
                </c:pt>
                <c:pt idx="16074">
                  <c:v>-0.19817000000000001</c:v>
                </c:pt>
                <c:pt idx="16075">
                  <c:v>-0.20102</c:v>
                </c:pt>
                <c:pt idx="16076">
                  <c:v>-0.20388000000000001</c:v>
                </c:pt>
                <c:pt idx="16077">
                  <c:v>-0.20544999999999999</c:v>
                </c:pt>
                <c:pt idx="16078">
                  <c:v>-0.20704</c:v>
                </c:pt>
                <c:pt idx="16079">
                  <c:v>-0.20863000000000001</c:v>
                </c:pt>
                <c:pt idx="16080">
                  <c:v>-0.21023</c:v>
                </c:pt>
                <c:pt idx="16081">
                  <c:v>-0.21182000000000001</c:v>
                </c:pt>
                <c:pt idx="16082">
                  <c:v>-0.21340999999999999</c:v>
                </c:pt>
                <c:pt idx="16083">
                  <c:v>-0.21340999999999999</c:v>
                </c:pt>
                <c:pt idx="16084">
                  <c:v>-0.21340999999999999</c:v>
                </c:pt>
                <c:pt idx="16085">
                  <c:v>-0.21343999999999999</c:v>
                </c:pt>
                <c:pt idx="16086">
                  <c:v>-0.21343999999999999</c:v>
                </c:pt>
                <c:pt idx="16087">
                  <c:v>-0.21343999999999999</c:v>
                </c:pt>
                <c:pt idx="16088">
                  <c:v>-0.21343999999999999</c:v>
                </c:pt>
                <c:pt idx="16089">
                  <c:v>-0.21171000000000001</c:v>
                </c:pt>
                <c:pt idx="16090">
                  <c:v>-0.20998</c:v>
                </c:pt>
                <c:pt idx="16091">
                  <c:v>-0.20821999999999999</c:v>
                </c:pt>
                <c:pt idx="16092">
                  <c:v>-0.20649000000000001</c:v>
                </c:pt>
                <c:pt idx="16093">
                  <c:v>-0.20476</c:v>
                </c:pt>
                <c:pt idx="16094">
                  <c:v>-0.20302999999999999</c:v>
                </c:pt>
                <c:pt idx="16095">
                  <c:v>-0.19961999999999999</c:v>
                </c:pt>
                <c:pt idx="16096">
                  <c:v>-0.19624</c:v>
                </c:pt>
                <c:pt idx="16097">
                  <c:v>-0.19284000000000001</c:v>
                </c:pt>
                <c:pt idx="16098">
                  <c:v>-0.18942999999999999</c:v>
                </c:pt>
                <c:pt idx="16099">
                  <c:v>-0.18604999999999999</c:v>
                </c:pt>
                <c:pt idx="16100">
                  <c:v>-0.18264</c:v>
                </c:pt>
                <c:pt idx="16101">
                  <c:v>-0.17788999999999999</c:v>
                </c:pt>
                <c:pt idx="16102">
                  <c:v>-0.17311000000000001</c:v>
                </c:pt>
                <c:pt idx="16103">
                  <c:v>-0.16836000000000001</c:v>
                </c:pt>
                <c:pt idx="16104">
                  <c:v>-0.1636</c:v>
                </c:pt>
                <c:pt idx="16105">
                  <c:v>-0.15881999999999999</c:v>
                </c:pt>
                <c:pt idx="16106">
                  <c:v>-0.15407000000000001</c:v>
                </c:pt>
                <c:pt idx="16107">
                  <c:v>-0.14840999999999999</c:v>
                </c:pt>
                <c:pt idx="16108">
                  <c:v>-0.14272000000000001</c:v>
                </c:pt>
                <c:pt idx="16109">
                  <c:v>-0.13705999999999999</c:v>
                </c:pt>
                <c:pt idx="16110">
                  <c:v>-0.13136999999999999</c:v>
                </c:pt>
                <c:pt idx="16111">
                  <c:v>-0.12570999999999999</c:v>
                </c:pt>
                <c:pt idx="16112">
                  <c:v>-0.12003</c:v>
                </c:pt>
                <c:pt idx="16113">
                  <c:v>-0.11401</c:v>
                </c:pt>
                <c:pt idx="16114">
                  <c:v>-0.10799</c:v>
                </c:pt>
                <c:pt idx="16115">
                  <c:v>-0.10198</c:v>
                </c:pt>
                <c:pt idx="16116">
                  <c:v>-9.5960000000000004E-2</c:v>
                </c:pt>
                <c:pt idx="16117">
                  <c:v>-8.9940000000000006E-2</c:v>
                </c:pt>
                <c:pt idx="16118">
                  <c:v>-8.3930000000000005E-2</c:v>
                </c:pt>
                <c:pt idx="16119">
                  <c:v>-7.8210000000000002E-2</c:v>
                </c:pt>
                <c:pt idx="16120">
                  <c:v>-7.2499999999999995E-2</c:v>
                </c:pt>
                <c:pt idx="16121">
                  <c:v>-6.6780000000000006E-2</c:v>
                </c:pt>
                <c:pt idx="16122">
                  <c:v>-6.1069999999999999E-2</c:v>
                </c:pt>
                <c:pt idx="16123">
                  <c:v>-5.5350000000000003E-2</c:v>
                </c:pt>
                <c:pt idx="16124">
                  <c:v>-4.9639999999999997E-2</c:v>
                </c:pt>
                <c:pt idx="16125">
                  <c:v>-4.4830000000000002E-2</c:v>
                </c:pt>
                <c:pt idx="16126">
                  <c:v>-4.0050000000000002E-2</c:v>
                </c:pt>
                <c:pt idx="16127">
                  <c:v>-3.5270000000000003E-2</c:v>
                </c:pt>
                <c:pt idx="16128">
                  <c:v>-3.0460000000000001E-2</c:v>
                </c:pt>
                <c:pt idx="16129">
                  <c:v>-2.5680000000000001E-2</c:v>
                </c:pt>
                <c:pt idx="16130">
                  <c:v>-2.087E-2</c:v>
                </c:pt>
                <c:pt idx="16131">
                  <c:v>-1.7409999999999998E-2</c:v>
                </c:pt>
                <c:pt idx="16132">
                  <c:v>-1.392E-2</c:v>
                </c:pt>
                <c:pt idx="16133">
                  <c:v>-1.043E-2</c:v>
                </c:pt>
                <c:pt idx="16134">
                  <c:v>-6.94E-3</c:v>
                </c:pt>
                <c:pt idx="16135">
                  <c:v>-3.4499999999999999E-3</c:v>
                </c:pt>
                <c:pt idx="16136">
                  <c:v>4.0000000000000003E-5</c:v>
                </c:pt>
                <c:pt idx="16137">
                  <c:v>2.15E-3</c:v>
                </c:pt>
                <c:pt idx="16138">
                  <c:v>4.2700000000000004E-3</c:v>
                </c:pt>
                <c:pt idx="16139">
                  <c:v>6.4099999999999999E-3</c:v>
                </c:pt>
                <c:pt idx="16140">
                  <c:v>8.5299999999999994E-3</c:v>
                </c:pt>
                <c:pt idx="16141">
                  <c:v>1.064E-2</c:v>
                </c:pt>
                <c:pt idx="16142">
                  <c:v>1.2789999999999999E-2</c:v>
                </c:pt>
                <c:pt idx="16143">
                  <c:v>1.38E-2</c:v>
                </c:pt>
                <c:pt idx="16144">
                  <c:v>1.482E-2</c:v>
                </c:pt>
                <c:pt idx="16145">
                  <c:v>1.584E-2</c:v>
                </c:pt>
                <c:pt idx="16146">
                  <c:v>1.685E-2</c:v>
                </c:pt>
                <c:pt idx="16147">
                  <c:v>1.787E-2</c:v>
                </c:pt>
                <c:pt idx="16148">
                  <c:v>1.8890000000000001E-2</c:v>
                </c:pt>
                <c:pt idx="16149">
                  <c:v>1.9210000000000001E-2</c:v>
                </c:pt>
                <c:pt idx="16150">
                  <c:v>1.9539999999999998E-2</c:v>
                </c:pt>
                <c:pt idx="16151">
                  <c:v>1.9869999999999999E-2</c:v>
                </c:pt>
                <c:pt idx="16152">
                  <c:v>2.0230000000000001E-2</c:v>
                </c:pt>
                <c:pt idx="16153">
                  <c:v>2.0559999999999998E-2</c:v>
                </c:pt>
                <c:pt idx="16154">
                  <c:v>2.0889999999999999E-2</c:v>
                </c:pt>
                <c:pt idx="16155">
                  <c:v>2.1080000000000002E-2</c:v>
                </c:pt>
                <c:pt idx="16156">
                  <c:v>2.1250000000000002E-2</c:v>
                </c:pt>
                <c:pt idx="16157">
                  <c:v>2.1440000000000001E-2</c:v>
                </c:pt>
                <c:pt idx="16158">
                  <c:v>2.1610000000000001E-2</c:v>
                </c:pt>
                <c:pt idx="16159">
                  <c:v>2.18E-2</c:v>
                </c:pt>
                <c:pt idx="16160">
                  <c:v>2.196E-2</c:v>
                </c:pt>
                <c:pt idx="16161">
                  <c:v>2.248E-2</c:v>
                </c:pt>
                <c:pt idx="16162">
                  <c:v>2.298E-2</c:v>
                </c:pt>
                <c:pt idx="16163">
                  <c:v>2.35E-2</c:v>
                </c:pt>
                <c:pt idx="16164">
                  <c:v>2.402E-2</c:v>
                </c:pt>
                <c:pt idx="16165">
                  <c:v>2.4539999999999999E-2</c:v>
                </c:pt>
                <c:pt idx="16166">
                  <c:v>2.504E-2</c:v>
                </c:pt>
                <c:pt idx="16167">
                  <c:v>2.622E-2</c:v>
                </c:pt>
                <c:pt idx="16168">
                  <c:v>2.7400000000000001E-2</c:v>
                </c:pt>
                <c:pt idx="16169">
                  <c:v>2.8580000000000001E-2</c:v>
                </c:pt>
                <c:pt idx="16170">
                  <c:v>2.9770000000000001E-2</c:v>
                </c:pt>
                <c:pt idx="16171">
                  <c:v>3.0949999999999998E-2</c:v>
                </c:pt>
                <c:pt idx="16172">
                  <c:v>3.2129999999999999E-2</c:v>
                </c:pt>
                <c:pt idx="16173">
                  <c:v>3.4020000000000002E-2</c:v>
                </c:pt>
                <c:pt idx="16174">
                  <c:v>3.5920000000000001E-2</c:v>
                </c:pt>
                <c:pt idx="16175">
                  <c:v>3.7789999999999997E-2</c:v>
                </c:pt>
                <c:pt idx="16176">
                  <c:v>3.968E-2</c:v>
                </c:pt>
                <c:pt idx="16177">
                  <c:v>4.1549999999999997E-2</c:v>
                </c:pt>
                <c:pt idx="16178">
                  <c:v>4.3450000000000003E-2</c:v>
                </c:pt>
                <c:pt idx="16179">
                  <c:v>4.5510000000000002E-2</c:v>
                </c:pt>
                <c:pt idx="16180">
                  <c:v>4.7600000000000003E-2</c:v>
                </c:pt>
                <c:pt idx="16181">
                  <c:v>4.9660000000000003E-2</c:v>
                </c:pt>
                <c:pt idx="16182">
                  <c:v>5.1740000000000001E-2</c:v>
                </c:pt>
                <c:pt idx="16183">
                  <c:v>5.3830000000000003E-2</c:v>
                </c:pt>
                <c:pt idx="16184">
                  <c:v>5.5890000000000002E-2</c:v>
                </c:pt>
                <c:pt idx="16185">
                  <c:v>5.7180000000000002E-2</c:v>
                </c:pt>
                <c:pt idx="16186">
                  <c:v>5.8500000000000003E-2</c:v>
                </c:pt>
                <c:pt idx="16187">
                  <c:v>5.9799999999999999E-2</c:v>
                </c:pt>
                <c:pt idx="16188">
                  <c:v>6.1089999999999998E-2</c:v>
                </c:pt>
                <c:pt idx="16189">
                  <c:v>6.241E-2</c:v>
                </c:pt>
                <c:pt idx="16190">
                  <c:v>6.3700000000000007E-2</c:v>
                </c:pt>
                <c:pt idx="16191">
                  <c:v>6.3280000000000003E-2</c:v>
                </c:pt>
                <c:pt idx="16192">
                  <c:v>6.2869999999999995E-2</c:v>
                </c:pt>
                <c:pt idx="16193">
                  <c:v>6.2460000000000002E-2</c:v>
                </c:pt>
                <c:pt idx="16194">
                  <c:v>6.2050000000000001E-2</c:v>
                </c:pt>
                <c:pt idx="16195">
                  <c:v>6.164E-2</c:v>
                </c:pt>
                <c:pt idx="16196">
                  <c:v>6.1219999999999997E-2</c:v>
                </c:pt>
                <c:pt idx="16197">
                  <c:v>5.8639999999999998E-2</c:v>
                </c:pt>
                <c:pt idx="16198">
                  <c:v>5.6090000000000001E-2</c:v>
                </c:pt>
                <c:pt idx="16199">
                  <c:v>5.3499999999999999E-2</c:v>
                </c:pt>
                <c:pt idx="16200">
                  <c:v>5.0950000000000002E-2</c:v>
                </c:pt>
                <c:pt idx="16201">
                  <c:v>4.8370000000000003E-2</c:v>
                </c:pt>
                <c:pt idx="16202">
                  <c:v>4.5809999999999997E-2</c:v>
                </c:pt>
                <c:pt idx="16203">
                  <c:v>4.1360000000000001E-2</c:v>
                </c:pt>
                <c:pt idx="16204">
                  <c:v>3.6909999999999998E-2</c:v>
                </c:pt>
                <c:pt idx="16205">
                  <c:v>3.2460000000000003E-2</c:v>
                </c:pt>
                <c:pt idx="16206">
                  <c:v>2.801E-2</c:v>
                </c:pt>
                <c:pt idx="16207">
                  <c:v>2.3560000000000001E-2</c:v>
                </c:pt>
                <c:pt idx="16208">
                  <c:v>1.9099999999999999E-2</c:v>
                </c:pt>
                <c:pt idx="16209">
                  <c:v>1.3559999999999999E-2</c:v>
                </c:pt>
                <c:pt idx="16210">
                  <c:v>8.0099999999999998E-3</c:v>
                </c:pt>
                <c:pt idx="16211">
                  <c:v>2.4599999999999999E-3</c:v>
                </c:pt>
                <c:pt idx="16212">
                  <c:v>-3.0699999999999998E-3</c:v>
                </c:pt>
                <c:pt idx="16213">
                  <c:v>-8.6199999999999992E-3</c:v>
                </c:pt>
                <c:pt idx="16214">
                  <c:v>-1.417E-2</c:v>
                </c:pt>
                <c:pt idx="16215">
                  <c:v>-1.985E-2</c:v>
                </c:pt>
                <c:pt idx="16216">
                  <c:v>-2.554E-2</c:v>
                </c:pt>
                <c:pt idx="16217">
                  <c:v>-3.1230000000000001E-2</c:v>
                </c:pt>
                <c:pt idx="16218">
                  <c:v>-3.6920000000000001E-2</c:v>
                </c:pt>
                <c:pt idx="16219">
                  <c:v>-4.2599999999999999E-2</c:v>
                </c:pt>
                <c:pt idx="16220">
                  <c:v>-4.829E-2</c:v>
                </c:pt>
                <c:pt idx="16221">
                  <c:v>-5.3240000000000003E-2</c:v>
                </c:pt>
                <c:pt idx="16222">
                  <c:v>-5.8180000000000003E-2</c:v>
                </c:pt>
                <c:pt idx="16223">
                  <c:v>-6.3130000000000006E-2</c:v>
                </c:pt>
                <c:pt idx="16224">
                  <c:v>-6.8070000000000006E-2</c:v>
                </c:pt>
                <c:pt idx="16225">
                  <c:v>-7.2989999999999999E-2</c:v>
                </c:pt>
                <c:pt idx="16226">
                  <c:v>-7.7939999999999995E-2</c:v>
                </c:pt>
                <c:pt idx="16227">
                  <c:v>-8.1479999999999997E-2</c:v>
                </c:pt>
                <c:pt idx="16228">
                  <c:v>-8.5050000000000001E-2</c:v>
                </c:pt>
                <c:pt idx="16229">
                  <c:v>-8.8599999999999998E-2</c:v>
                </c:pt>
                <c:pt idx="16230">
                  <c:v>-9.214E-2</c:v>
                </c:pt>
                <c:pt idx="16231">
                  <c:v>-9.5680000000000001E-2</c:v>
                </c:pt>
                <c:pt idx="16232">
                  <c:v>-9.9229999999999999E-2</c:v>
                </c:pt>
                <c:pt idx="16233">
                  <c:v>-0.10115</c:v>
                </c:pt>
                <c:pt idx="16234">
                  <c:v>-0.10308</c:v>
                </c:pt>
                <c:pt idx="16235">
                  <c:v>-0.10496999999999999</c:v>
                </c:pt>
                <c:pt idx="16236">
                  <c:v>-0.10689</c:v>
                </c:pt>
                <c:pt idx="16237">
                  <c:v>-0.10882</c:v>
                </c:pt>
                <c:pt idx="16238">
                  <c:v>-0.11074000000000001</c:v>
                </c:pt>
                <c:pt idx="16239">
                  <c:v>-0.11118</c:v>
                </c:pt>
                <c:pt idx="16240">
                  <c:v>-0.11162</c:v>
                </c:pt>
                <c:pt idx="16241">
                  <c:v>-0.11206000000000001</c:v>
                </c:pt>
                <c:pt idx="16242">
                  <c:v>-0.1125</c:v>
                </c:pt>
                <c:pt idx="16243">
                  <c:v>-0.11294</c:v>
                </c:pt>
                <c:pt idx="16244">
                  <c:v>-0.11337999999999999</c:v>
                </c:pt>
                <c:pt idx="16245">
                  <c:v>-0.11266</c:v>
                </c:pt>
                <c:pt idx="16246">
                  <c:v>-0.11194999999999999</c:v>
                </c:pt>
                <c:pt idx="16247">
                  <c:v>-0.11124000000000001</c:v>
                </c:pt>
                <c:pt idx="16248">
                  <c:v>-0.11051999999999999</c:v>
                </c:pt>
                <c:pt idx="16249">
                  <c:v>-0.10981</c:v>
                </c:pt>
                <c:pt idx="16250">
                  <c:v>-0.10909000000000001</c:v>
                </c:pt>
                <c:pt idx="16251">
                  <c:v>-0.10739</c:v>
                </c:pt>
                <c:pt idx="16252">
                  <c:v>-0.10571</c:v>
                </c:pt>
                <c:pt idx="16253">
                  <c:v>-0.10401000000000001</c:v>
                </c:pt>
                <c:pt idx="16254">
                  <c:v>-0.10233</c:v>
                </c:pt>
                <c:pt idx="16255">
                  <c:v>-0.10063</c:v>
                </c:pt>
                <c:pt idx="16256">
                  <c:v>-9.8949999999999996E-2</c:v>
                </c:pt>
                <c:pt idx="16257">
                  <c:v>-9.6320000000000003E-2</c:v>
                </c:pt>
                <c:pt idx="16258">
                  <c:v>-9.3710000000000002E-2</c:v>
                </c:pt>
                <c:pt idx="16259">
                  <c:v>-9.1069999999999998E-2</c:v>
                </c:pt>
                <c:pt idx="16260">
                  <c:v>-8.8459999999999997E-2</c:v>
                </c:pt>
                <c:pt idx="16261">
                  <c:v>-8.5819999999999994E-2</c:v>
                </c:pt>
                <c:pt idx="16262">
                  <c:v>-8.3210000000000006E-2</c:v>
                </c:pt>
                <c:pt idx="16263">
                  <c:v>-7.9750000000000001E-2</c:v>
                </c:pt>
                <c:pt idx="16264">
                  <c:v>-7.6289999999999997E-2</c:v>
                </c:pt>
                <c:pt idx="16265">
                  <c:v>-7.2830000000000006E-2</c:v>
                </c:pt>
                <c:pt idx="16266">
                  <c:v>-6.9360000000000005E-2</c:v>
                </c:pt>
                <c:pt idx="16267">
                  <c:v>-6.59E-2</c:v>
                </c:pt>
                <c:pt idx="16268">
                  <c:v>-6.2469999999999998E-2</c:v>
                </c:pt>
                <c:pt idx="16269">
                  <c:v>-5.8430000000000003E-2</c:v>
                </c:pt>
                <c:pt idx="16270">
                  <c:v>-5.4420000000000003E-2</c:v>
                </c:pt>
                <c:pt idx="16271">
                  <c:v>-5.0380000000000001E-2</c:v>
                </c:pt>
                <c:pt idx="16272">
                  <c:v>-4.6370000000000001E-2</c:v>
                </c:pt>
                <c:pt idx="16273">
                  <c:v>-4.233E-2</c:v>
                </c:pt>
                <c:pt idx="16274">
                  <c:v>-3.832E-2</c:v>
                </c:pt>
                <c:pt idx="16275">
                  <c:v>-3.4090000000000002E-2</c:v>
                </c:pt>
                <c:pt idx="16276">
                  <c:v>-2.9860000000000001E-2</c:v>
                </c:pt>
                <c:pt idx="16277">
                  <c:v>-2.5600000000000001E-2</c:v>
                </c:pt>
                <c:pt idx="16278">
                  <c:v>-2.137E-2</c:v>
                </c:pt>
                <c:pt idx="16279">
                  <c:v>-1.7129999999999999E-2</c:v>
                </c:pt>
                <c:pt idx="16280">
                  <c:v>-1.29E-2</c:v>
                </c:pt>
                <c:pt idx="16281">
                  <c:v>-8.7799999999999996E-3</c:v>
                </c:pt>
                <c:pt idx="16282">
                  <c:v>-4.6600000000000001E-3</c:v>
                </c:pt>
                <c:pt idx="16283">
                  <c:v>-5.4000000000000001E-4</c:v>
                </c:pt>
                <c:pt idx="16284">
                  <c:v>3.5799999999999998E-3</c:v>
                </c:pt>
                <c:pt idx="16285">
                  <c:v>7.7299999999999999E-3</c:v>
                </c:pt>
                <c:pt idx="16286">
                  <c:v>1.1849999999999999E-2</c:v>
                </c:pt>
                <c:pt idx="16287">
                  <c:v>1.559E-2</c:v>
                </c:pt>
                <c:pt idx="16288">
                  <c:v>1.9349999999999999E-2</c:v>
                </c:pt>
                <c:pt idx="16289">
                  <c:v>2.3120000000000002E-2</c:v>
                </c:pt>
                <c:pt idx="16290">
                  <c:v>2.6849999999999999E-2</c:v>
                </c:pt>
                <c:pt idx="16291">
                  <c:v>3.0620000000000001E-2</c:v>
                </c:pt>
                <c:pt idx="16292">
                  <c:v>3.4349999999999999E-2</c:v>
                </c:pt>
                <c:pt idx="16293">
                  <c:v>3.7429999999999998E-2</c:v>
                </c:pt>
                <c:pt idx="16294">
                  <c:v>4.0480000000000002E-2</c:v>
                </c:pt>
                <c:pt idx="16295">
                  <c:v>4.3529999999999999E-2</c:v>
                </c:pt>
                <c:pt idx="16296">
                  <c:v>4.6609999999999999E-2</c:v>
                </c:pt>
                <c:pt idx="16297">
                  <c:v>4.9660000000000003E-2</c:v>
                </c:pt>
                <c:pt idx="16298">
                  <c:v>5.271E-2</c:v>
                </c:pt>
                <c:pt idx="16299">
                  <c:v>5.4710000000000002E-2</c:v>
                </c:pt>
                <c:pt idx="16300">
                  <c:v>5.672E-2</c:v>
                </c:pt>
                <c:pt idx="16301">
                  <c:v>5.8720000000000001E-2</c:v>
                </c:pt>
                <c:pt idx="16302">
                  <c:v>6.0729999999999999E-2</c:v>
                </c:pt>
                <c:pt idx="16303">
                  <c:v>6.2729999999999994E-2</c:v>
                </c:pt>
                <c:pt idx="16304">
                  <c:v>6.4740000000000006E-2</c:v>
                </c:pt>
                <c:pt idx="16305">
                  <c:v>6.5449999999999994E-2</c:v>
                </c:pt>
                <c:pt idx="16306">
                  <c:v>6.6170000000000007E-2</c:v>
                </c:pt>
                <c:pt idx="16307">
                  <c:v>6.6909999999999997E-2</c:v>
                </c:pt>
                <c:pt idx="16308">
                  <c:v>6.7629999999999996E-2</c:v>
                </c:pt>
                <c:pt idx="16309">
                  <c:v>6.837E-2</c:v>
                </c:pt>
                <c:pt idx="16310">
                  <c:v>6.9080000000000003E-2</c:v>
                </c:pt>
                <c:pt idx="16311">
                  <c:v>6.8559999999999996E-2</c:v>
                </c:pt>
                <c:pt idx="16312">
                  <c:v>6.8010000000000001E-2</c:v>
                </c:pt>
                <c:pt idx="16313">
                  <c:v>6.7460000000000006E-2</c:v>
                </c:pt>
                <c:pt idx="16314">
                  <c:v>6.694E-2</c:v>
                </c:pt>
                <c:pt idx="16315">
                  <c:v>6.6390000000000005E-2</c:v>
                </c:pt>
                <c:pt idx="16316">
                  <c:v>6.5839999999999996E-2</c:v>
                </c:pt>
                <c:pt idx="16317">
                  <c:v>6.4269999999999994E-2</c:v>
                </c:pt>
                <c:pt idx="16318">
                  <c:v>6.2710000000000002E-2</c:v>
                </c:pt>
                <c:pt idx="16319">
                  <c:v>6.1170000000000002E-2</c:v>
                </c:pt>
                <c:pt idx="16320">
                  <c:v>5.96E-2</c:v>
                </c:pt>
                <c:pt idx="16321">
                  <c:v>5.8040000000000001E-2</c:v>
                </c:pt>
                <c:pt idx="16322">
                  <c:v>5.6469999999999999E-2</c:v>
                </c:pt>
                <c:pt idx="16323">
                  <c:v>5.4300000000000001E-2</c:v>
                </c:pt>
                <c:pt idx="16324">
                  <c:v>5.2159999999999998E-2</c:v>
                </c:pt>
                <c:pt idx="16325">
                  <c:v>4.999E-2</c:v>
                </c:pt>
                <c:pt idx="16326">
                  <c:v>4.7840000000000001E-2</c:v>
                </c:pt>
                <c:pt idx="16327">
                  <c:v>4.5670000000000002E-2</c:v>
                </c:pt>
                <c:pt idx="16328">
                  <c:v>4.3529999999999999E-2</c:v>
                </c:pt>
                <c:pt idx="16329">
                  <c:v>4.1410000000000002E-2</c:v>
                </c:pt>
                <c:pt idx="16330">
                  <c:v>3.9329999999999997E-2</c:v>
                </c:pt>
                <c:pt idx="16331">
                  <c:v>3.721E-2</c:v>
                </c:pt>
                <c:pt idx="16332">
                  <c:v>3.5119999999999998E-2</c:v>
                </c:pt>
                <c:pt idx="16333">
                  <c:v>3.3009999999999998E-2</c:v>
                </c:pt>
                <c:pt idx="16334">
                  <c:v>3.092E-2</c:v>
                </c:pt>
                <c:pt idx="16335">
                  <c:v>2.9520000000000001E-2</c:v>
                </c:pt>
                <c:pt idx="16336">
                  <c:v>2.8139999999999998E-2</c:v>
                </c:pt>
                <c:pt idx="16337">
                  <c:v>2.6769999999999999E-2</c:v>
                </c:pt>
                <c:pt idx="16338">
                  <c:v>2.5399999999999999E-2</c:v>
                </c:pt>
                <c:pt idx="16339">
                  <c:v>2.402E-2</c:v>
                </c:pt>
                <c:pt idx="16340">
                  <c:v>2.2620000000000001E-2</c:v>
                </c:pt>
                <c:pt idx="16341">
                  <c:v>2.2370000000000001E-2</c:v>
                </c:pt>
                <c:pt idx="16342">
                  <c:v>2.213E-2</c:v>
                </c:pt>
                <c:pt idx="16343">
                  <c:v>2.188E-2</c:v>
                </c:pt>
                <c:pt idx="16344">
                  <c:v>2.163E-2</c:v>
                </c:pt>
                <c:pt idx="16345">
                  <c:v>2.1389999999999999E-2</c:v>
                </c:pt>
                <c:pt idx="16346">
                  <c:v>2.1139999999999999E-2</c:v>
                </c:pt>
                <c:pt idx="16347">
                  <c:v>2.1989999999999999E-2</c:v>
                </c:pt>
                <c:pt idx="16348">
                  <c:v>2.2870000000000001E-2</c:v>
                </c:pt>
                <c:pt idx="16349">
                  <c:v>2.375E-2</c:v>
                </c:pt>
                <c:pt idx="16350">
                  <c:v>2.4629999999999999E-2</c:v>
                </c:pt>
                <c:pt idx="16351">
                  <c:v>2.5510000000000001E-2</c:v>
                </c:pt>
                <c:pt idx="16352">
                  <c:v>2.639E-2</c:v>
                </c:pt>
                <c:pt idx="16353">
                  <c:v>2.8060000000000002E-2</c:v>
                </c:pt>
                <c:pt idx="16354">
                  <c:v>2.9739999999999999E-2</c:v>
                </c:pt>
                <c:pt idx="16355">
                  <c:v>3.141E-2</c:v>
                </c:pt>
                <c:pt idx="16356">
                  <c:v>3.3090000000000001E-2</c:v>
                </c:pt>
                <c:pt idx="16357">
                  <c:v>3.4770000000000002E-2</c:v>
                </c:pt>
                <c:pt idx="16358">
                  <c:v>3.644E-2</c:v>
                </c:pt>
                <c:pt idx="16359">
                  <c:v>3.8469999999999997E-2</c:v>
                </c:pt>
                <c:pt idx="16360">
                  <c:v>4.0480000000000002E-2</c:v>
                </c:pt>
                <c:pt idx="16361">
                  <c:v>4.2509999999999999E-2</c:v>
                </c:pt>
                <c:pt idx="16362">
                  <c:v>4.4519999999999997E-2</c:v>
                </c:pt>
                <c:pt idx="16363">
                  <c:v>4.6550000000000001E-2</c:v>
                </c:pt>
                <c:pt idx="16364">
                  <c:v>4.8559999999999999E-2</c:v>
                </c:pt>
                <c:pt idx="16365">
                  <c:v>5.0509999999999999E-2</c:v>
                </c:pt>
                <c:pt idx="16366">
                  <c:v>5.2429999999999997E-2</c:v>
                </c:pt>
                <c:pt idx="16367">
                  <c:v>5.4379999999999998E-2</c:v>
                </c:pt>
                <c:pt idx="16368">
                  <c:v>5.6329999999999998E-2</c:v>
                </c:pt>
                <c:pt idx="16369">
                  <c:v>5.8259999999999999E-2</c:v>
                </c:pt>
                <c:pt idx="16370">
                  <c:v>6.021E-2</c:v>
                </c:pt>
                <c:pt idx="16371">
                  <c:v>6.1830000000000003E-2</c:v>
                </c:pt>
                <c:pt idx="16372">
                  <c:v>6.3420000000000004E-2</c:v>
                </c:pt>
                <c:pt idx="16373">
                  <c:v>6.5019999999999994E-2</c:v>
                </c:pt>
                <c:pt idx="16374">
                  <c:v>6.6640000000000005E-2</c:v>
                </c:pt>
                <c:pt idx="16375">
                  <c:v>6.8229999999999999E-2</c:v>
                </c:pt>
                <c:pt idx="16376">
                  <c:v>6.9819999999999993E-2</c:v>
                </c:pt>
                <c:pt idx="16377">
                  <c:v>7.0999999999999994E-2</c:v>
                </c:pt>
                <c:pt idx="16378">
                  <c:v>7.2190000000000004E-2</c:v>
                </c:pt>
                <c:pt idx="16379">
                  <c:v>7.3340000000000002E-2</c:v>
                </c:pt>
                <c:pt idx="16380">
                  <c:v>7.4520000000000003E-2</c:v>
                </c:pt>
                <c:pt idx="16381">
                  <c:v>7.5700000000000003E-2</c:v>
                </c:pt>
                <c:pt idx="16382">
                  <c:v>7.6859999999999998E-2</c:v>
                </c:pt>
                <c:pt idx="16383">
                  <c:v>7.7539999999999998E-2</c:v>
                </c:pt>
                <c:pt idx="16384">
                  <c:v>7.8229999999999994E-2</c:v>
                </c:pt>
                <c:pt idx="16385">
                  <c:v>7.8890000000000002E-2</c:v>
                </c:pt>
                <c:pt idx="16386">
                  <c:v>7.9579999999999998E-2</c:v>
                </c:pt>
                <c:pt idx="16387">
                  <c:v>8.0259999999999998E-2</c:v>
                </c:pt>
                <c:pt idx="16388">
                  <c:v>8.0920000000000006E-2</c:v>
                </c:pt>
                <c:pt idx="16389">
                  <c:v>8.1030000000000005E-2</c:v>
                </c:pt>
                <c:pt idx="16390">
                  <c:v>8.1140000000000004E-2</c:v>
                </c:pt>
                <c:pt idx="16391">
                  <c:v>8.1229999999999997E-2</c:v>
                </c:pt>
                <c:pt idx="16392">
                  <c:v>8.1339999999999996E-2</c:v>
                </c:pt>
                <c:pt idx="16393">
                  <c:v>8.1449999999999995E-2</c:v>
                </c:pt>
                <c:pt idx="16394">
                  <c:v>8.1530000000000005E-2</c:v>
                </c:pt>
                <c:pt idx="16395">
                  <c:v>8.1009999999999999E-2</c:v>
                </c:pt>
                <c:pt idx="16396">
                  <c:v>8.0479999999999996E-2</c:v>
                </c:pt>
                <c:pt idx="16397">
                  <c:v>7.9930000000000001E-2</c:v>
                </c:pt>
                <c:pt idx="16398">
                  <c:v>7.9409999999999994E-2</c:v>
                </c:pt>
                <c:pt idx="16399">
                  <c:v>7.8890000000000002E-2</c:v>
                </c:pt>
                <c:pt idx="16400">
                  <c:v>7.8369999999999995E-2</c:v>
                </c:pt>
                <c:pt idx="16401">
                  <c:v>7.7210000000000001E-2</c:v>
                </c:pt>
                <c:pt idx="16402">
                  <c:v>7.6090000000000005E-2</c:v>
                </c:pt>
                <c:pt idx="16403">
                  <c:v>7.4959999999999999E-2</c:v>
                </c:pt>
                <c:pt idx="16404">
                  <c:v>7.3810000000000001E-2</c:v>
                </c:pt>
                <c:pt idx="16405">
                  <c:v>7.2679999999999995E-2</c:v>
                </c:pt>
                <c:pt idx="16406">
                  <c:v>7.1529999999999996E-2</c:v>
                </c:pt>
                <c:pt idx="16407">
                  <c:v>6.9959999999999994E-2</c:v>
                </c:pt>
                <c:pt idx="16408">
                  <c:v>6.837E-2</c:v>
                </c:pt>
                <c:pt idx="16409">
                  <c:v>6.6769999999999996E-2</c:v>
                </c:pt>
                <c:pt idx="16410">
                  <c:v>6.5180000000000002E-2</c:v>
                </c:pt>
                <c:pt idx="16411">
                  <c:v>6.3589999999999994E-2</c:v>
                </c:pt>
                <c:pt idx="16412">
                  <c:v>6.1990000000000003E-2</c:v>
                </c:pt>
                <c:pt idx="16413">
                  <c:v>6.0339999999999998E-2</c:v>
                </c:pt>
                <c:pt idx="16414">
                  <c:v>5.867E-2</c:v>
                </c:pt>
                <c:pt idx="16415">
                  <c:v>5.7020000000000001E-2</c:v>
                </c:pt>
                <c:pt idx="16416">
                  <c:v>5.5370000000000003E-2</c:v>
                </c:pt>
                <c:pt idx="16417">
                  <c:v>5.3699999999999998E-2</c:v>
                </c:pt>
                <c:pt idx="16418">
                  <c:v>5.2049999999999999E-2</c:v>
                </c:pt>
                <c:pt idx="16419">
                  <c:v>5.0889999999999998E-2</c:v>
                </c:pt>
                <c:pt idx="16420">
                  <c:v>4.9709999999999997E-2</c:v>
                </c:pt>
                <c:pt idx="16421">
                  <c:v>4.8559999999999999E-2</c:v>
                </c:pt>
                <c:pt idx="16422">
                  <c:v>4.7399999999999998E-2</c:v>
                </c:pt>
                <c:pt idx="16423">
                  <c:v>4.6219999999999997E-2</c:v>
                </c:pt>
                <c:pt idx="16424">
                  <c:v>4.5069999999999999E-2</c:v>
                </c:pt>
                <c:pt idx="16425">
                  <c:v>4.4880000000000003E-2</c:v>
                </c:pt>
                <c:pt idx="16426">
                  <c:v>4.4679999999999997E-2</c:v>
                </c:pt>
                <c:pt idx="16427">
                  <c:v>4.4490000000000002E-2</c:v>
                </c:pt>
                <c:pt idx="16428">
                  <c:v>4.4299999999999999E-2</c:v>
                </c:pt>
                <c:pt idx="16429">
                  <c:v>4.4110000000000003E-2</c:v>
                </c:pt>
                <c:pt idx="16430">
                  <c:v>4.3909999999999998E-2</c:v>
                </c:pt>
                <c:pt idx="16431">
                  <c:v>4.4929999999999998E-2</c:v>
                </c:pt>
                <c:pt idx="16432">
                  <c:v>4.5920000000000002E-2</c:v>
                </c:pt>
                <c:pt idx="16433">
                  <c:v>4.6940000000000003E-2</c:v>
                </c:pt>
                <c:pt idx="16434">
                  <c:v>4.793E-2</c:v>
                </c:pt>
                <c:pt idx="16435">
                  <c:v>4.8939999999999997E-2</c:v>
                </c:pt>
                <c:pt idx="16436">
                  <c:v>4.9930000000000002E-2</c:v>
                </c:pt>
                <c:pt idx="16437">
                  <c:v>5.2019999999999997E-2</c:v>
                </c:pt>
                <c:pt idx="16438">
                  <c:v>5.4080000000000003E-2</c:v>
                </c:pt>
                <c:pt idx="16439">
                  <c:v>5.6169999999999998E-2</c:v>
                </c:pt>
                <c:pt idx="16440">
                  <c:v>5.8229999999999997E-2</c:v>
                </c:pt>
                <c:pt idx="16441">
                  <c:v>6.0319999999999999E-2</c:v>
                </c:pt>
                <c:pt idx="16442">
                  <c:v>6.2379999999999998E-2</c:v>
                </c:pt>
                <c:pt idx="16443">
                  <c:v>6.5100000000000005E-2</c:v>
                </c:pt>
                <c:pt idx="16444">
                  <c:v>6.7790000000000003E-2</c:v>
                </c:pt>
                <c:pt idx="16445">
                  <c:v>7.0510000000000003E-2</c:v>
                </c:pt>
                <c:pt idx="16446">
                  <c:v>7.3230000000000003E-2</c:v>
                </c:pt>
                <c:pt idx="16447">
                  <c:v>7.5920000000000001E-2</c:v>
                </c:pt>
                <c:pt idx="16448">
                  <c:v>7.8640000000000002E-2</c:v>
                </c:pt>
                <c:pt idx="16449">
                  <c:v>8.1420000000000006E-2</c:v>
                </c:pt>
                <c:pt idx="16450">
                  <c:v>8.4190000000000001E-2</c:v>
                </c:pt>
                <c:pt idx="16451">
                  <c:v>8.6970000000000006E-2</c:v>
                </c:pt>
                <c:pt idx="16452">
                  <c:v>8.974E-2</c:v>
                </c:pt>
                <c:pt idx="16453">
                  <c:v>9.2520000000000005E-2</c:v>
                </c:pt>
                <c:pt idx="16454">
                  <c:v>9.529E-2</c:v>
                </c:pt>
                <c:pt idx="16455">
                  <c:v>9.7659999999999997E-2</c:v>
                </c:pt>
                <c:pt idx="16456">
                  <c:v>0.10002</c:v>
                </c:pt>
                <c:pt idx="16457">
                  <c:v>0.10238</c:v>
                </c:pt>
                <c:pt idx="16458">
                  <c:v>0.10474</c:v>
                </c:pt>
                <c:pt idx="16459">
                  <c:v>0.10711</c:v>
                </c:pt>
                <c:pt idx="16460">
                  <c:v>0.10947</c:v>
                </c:pt>
                <c:pt idx="16461">
                  <c:v>0.11128</c:v>
                </c:pt>
                <c:pt idx="16462">
                  <c:v>0.11310000000000001</c:v>
                </c:pt>
                <c:pt idx="16463">
                  <c:v>0.11488</c:v>
                </c:pt>
                <c:pt idx="16464">
                  <c:v>0.1167</c:v>
                </c:pt>
                <c:pt idx="16465">
                  <c:v>0.11848</c:v>
                </c:pt>
                <c:pt idx="16466">
                  <c:v>0.12028999999999999</c:v>
                </c:pt>
                <c:pt idx="16467">
                  <c:v>0.12171999999999999</c:v>
                </c:pt>
                <c:pt idx="16468">
                  <c:v>0.12315</c:v>
                </c:pt>
                <c:pt idx="16469">
                  <c:v>0.12458</c:v>
                </c:pt>
                <c:pt idx="16470">
                  <c:v>0.12601000000000001</c:v>
                </c:pt>
                <c:pt idx="16471">
                  <c:v>0.12744</c:v>
                </c:pt>
                <c:pt idx="16472">
                  <c:v>0.12887000000000001</c:v>
                </c:pt>
                <c:pt idx="16473">
                  <c:v>0.13016</c:v>
                </c:pt>
                <c:pt idx="16474">
                  <c:v>0.13148000000000001</c:v>
                </c:pt>
                <c:pt idx="16475">
                  <c:v>0.13277</c:v>
                </c:pt>
                <c:pt idx="16476">
                  <c:v>0.13406000000000001</c:v>
                </c:pt>
                <c:pt idx="16477">
                  <c:v>0.13538</c:v>
                </c:pt>
                <c:pt idx="16478">
                  <c:v>0.13667000000000001</c:v>
                </c:pt>
                <c:pt idx="16479">
                  <c:v>0.13780000000000001</c:v>
                </c:pt>
                <c:pt idx="16480">
                  <c:v>0.13891999999999999</c:v>
                </c:pt>
                <c:pt idx="16481">
                  <c:v>0.14005000000000001</c:v>
                </c:pt>
                <c:pt idx="16482">
                  <c:v>0.14118</c:v>
                </c:pt>
                <c:pt idx="16483">
                  <c:v>0.14233000000000001</c:v>
                </c:pt>
                <c:pt idx="16484">
                  <c:v>0.14346</c:v>
                </c:pt>
                <c:pt idx="16485">
                  <c:v>0.14409</c:v>
                </c:pt>
                <c:pt idx="16486">
                  <c:v>0.14471999999999999</c:v>
                </c:pt>
                <c:pt idx="16487">
                  <c:v>0.14535000000000001</c:v>
                </c:pt>
                <c:pt idx="16488">
                  <c:v>0.14598</c:v>
                </c:pt>
                <c:pt idx="16489">
                  <c:v>0.14662</c:v>
                </c:pt>
                <c:pt idx="16490">
                  <c:v>0.14724999999999999</c:v>
                </c:pt>
                <c:pt idx="16491">
                  <c:v>0.14704999999999999</c:v>
                </c:pt>
                <c:pt idx="16492">
                  <c:v>0.14682999999999999</c:v>
                </c:pt>
                <c:pt idx="16493">
                  <c:v>0.14663999999999999</c:v>
                </c:pt>
                <c:pt idx="16494">
                  <c:v>0.14641999999999999</c:v>
                </c:pt>
                <c:pt idx="16495">
                  <c:v>0.1462</c:v>
                </c:pt>
                <c:pt idx="16496">
                  <c:v>0.14601</c:v>
                </c:pt>
                <c:pt idx="16497">
                  <c:v>0.14471999999999999</c:v>
                </c:pt>
                <c:pt idx="16498">
                  <c:v>0.14346</c:v>
                </c:pt>
                <c:pt idx="16499">
                  <c:v>0.14216000000000001</c:v>
                </c:pt>
                <c:pt idx="16500">
                  <c:v>0.14087</c:v>
                </c:pt>
                <c:pt idx="16501">
                  <c:v>0.13961000000000001</c:v>
                </c:pt>
                <c:pt idx="16502">
                  <c:v>0.13832</c:v>
                </c:pt>
                <c:pt idx="16503">
                  <c:v>0.13586999999999999</c:v>
                </c:pt>
                <c:pt idx="16504">
                  <c:v>0.13342999999999999</c:v>
                </c:pt>
                <c:pt idx="16505">
                  <c:v>0.13095000000000001</c:v>
                </c:pt>
                <c:pt idx="16506">
                  <c:v>0.12851000000000001</c:v>
                </c:pt>
                <c:pt idx="16507">
                  <c:v>0.12606000000000001</c:v>
                </c:pt>
                <c:pt idx="16508">
                  <c:v>0.12359000000000001</c:v>
                </c:pt>
                <c:pt idx="16509">
                  <c:v>0.12005</c:v>
                </c:pt>
                <c:pt idx="16510">
                  <c:v>0.11648</c:v>
                </c:pt>
                <c:pt idx="16511">
                  <c:v>0.11293</c:v>
                </c:pt>
                <c:pt idx="16512">
                  <c:v>0.10936</c:v>
                </c:pt>
                <c:pt idx="16513">
                  <c:v>0.10579</c:v>
                </c:pt>
                <c:pt idx="16514">
                  <c:v>0.10224</c:v>
                </c:pt>
                <c:pt idx="16515">
                  <c:v>9.7900000000000001E-2</c:v>
                </c:pt>
                <c:pt idx="16516">
                  <c:v>9.3530000000000002E-2</c:v>
                </c:pt>
                <c:pt idx="16517">
                  <c:v>8.9190000000000005E-2</c:v>
                </c:pt>
                <c:pt idx="16518">
                  <c:v>8.4849999999999995E-2</c:v>
                </c:pt>
                <c:pt idx="16519">
                  <c:v>8.0479999999999996E-2</c:v>
                </c:pt>
                <c:pt idx="16520">
                  <c:v>7.6139999999999999E-2</c:v>
                </c:pt>
                <c:pt idx="16521">
                  <c:v>7.1470000000000006E-2</c:v>
                </c:pt>
                <c:pt idx="16522">
                  <c:v>6.6830000000000001E-2</c:v>
                </c:pt>
                <c:pt idx="16523">
                  <c:v>6.216E-2</c:v>
                </c:pt>
                <c:pt idx="16524">
                  <c:v>5.7489999999999999E-2</c:v>
                </c:pt>
                <c:pt idx="16525">
                  <c:v>5.2819999999999999E-2</c:v>
                </c:pt>
                <c:pt idx="16526">
                  <c:v>4.8169999999999998E-2</c:v>
                </c:pt>
                <c:pt idx="16527">
                  <c:v>4.3639999999999998E-2</c:v>
                </c:pt>
                <c:pt idx="16528">
                  <c:v>3.9129999999999998E-2</c:v>
                </c:pt>
                <c:pt idx="16529">
                  <c:v>3.4630000000000001E-2</c:v>
                </c:pt>
                <c:pt idx="16530">
                  <c:v>3.0120000000000001E-2</c:v>
                </c:pt>
                <c:pt idx="16531">
                  <c:v>2.562E-2</c:v>
                </c:pt>
                <c:pt idx="16532">
                  <c:v>2.1080000000000002E-2</c:v>
                </c:pt>
                <c:pt idx="16533">
                  <c:v>1.7239999999999998E-2</c:v>
                </c:pt>
                <c:pt idx="16534">
                  <c:v>1.336E-2</c:v>
                </c:pt>
                <c:pt idx="16535">
                  <c:v>9.5200000000000007E-3</c:v>
                </c:pt>
                <c:pt idx="16536">
                  <c:v>5.64E-3</c:v>
                </c:pt>
                <c:pt idx="16537">
                  <c:v>1.7700000000000001E-3</c:v>
                </c:pt>
                <c:pt idx="16538">
                  <c:v>-2.0799999999999998E-3</c:v>
                </c:pt>
                <c:pt idx="16539">
                  <c:v>-4.7200000000000002E-3</c:v>
                </c:pt>
                <c:pt idx="16540">
                  <c:v>-7.3299999999999997E-3</c:v>
                </c:pt>
                <c:pt idx="16541">
                  <c:v>-9.9600000000000001E-3</c:v>
                </c:pt>
                <c:pt idx="16542">
                  <c:v>-1.257E-2</c:v>
                </c:pt>
                <c:pt idx="16543">
                  <c:v>-1.521E-2</c:v>
                </c:pt>
                <c:pt idx="16544">
                  <c:v>-1.7850000000000001E-2</c:v>
                </c:pt>
                <c:pt idx="16545">
                  <c:v>-1.8780000000000002E-2</c:v>
                </c:pt>
                <c:pt idx="16546">
                  <c:v>-1.9720000000000001E-2</c:v>
                </c:pt>
                <c:pt idx="16547">
                  <c:v>-2.068E-2</c:v>
                </c:pt>
                <c:pt idx="16548">
                  <c:v>-2.1610000000000001E-2</c:v>
                </c:pt>
                <c:pt idx="16549">
                  <c:v>-2.257E-2</c:v>
                </c:pt>
                <c:pt idx="16550">
                  <c:v>-2.351E-2</c:v>
                </c:pt>
                <c:pt idx="16551">
                  <c:v>-2.2769999999999999E-2</c:v>
                </c:pt>
                <c:pt idx="16552">
                  <c:v>-2.2020000000000001E-2</c:v>
                </c:pt>
                <c:pt idx="16553">
                  <c:v>-2.128E-2</c:v>
                </c:pt>
                <c:pt idx="16554">
                  <c:v>-2.0539999999999999E-2</c:v>
                </c:pt>
                <c:pt idx="16555">
                  <c:v>-1.9800000000000002E-2</c:v>
                </c:pt>
                <c:pt idx="16556">
                  <c:v>-1.9060000000000001E-2</c:v>
                </c:pt>
                <c:pt idx="16557">
                  <c:v>-1.7080000000000001E-2</c:v>
                </c:pt>
                <c:pt idx="16558">
                  <c:v>-1.5100000000000001E-2</c:v>
                </c:pt>
                <c:pt idx="16559">
                  <c:v>-1.3100000000000001E-2</c:v>
                </c:pt>
                <c:pt idx="16560">
                  <c:v>-1.112E-2</c:v>
                </c:pt>
                <c:pt idx="16561">
                  <c:v>-9.1400000000000006E-3</c:v>
                </c:pt>
                <c:pt idx="16562">
                  <c:v>-7.1599999999999997E-3</c:v>
                </c:pt>
                <c:pt idx="16563">
                  <c:v>-4.6299999999999996E-3</c:v>
                </c:pt>
                <c:pt idx="16564">
                  <c:v>-2.1099999999999999E-3</c:v>
                </c:pt>
                <c:pt idx="16565">
                  <c:v>4.2000000000000002E-4</c:v>
                </c:pt>
                <c:pt idx="16566">
                  <c:v>2.9499999999999999E-3</c:v>
                </c:pt>
                <c:pt idx="16567">
                  <c:v>5.4799999999999996E-3</c:v>
                </c:pt>
                <c:pt idx="16568">
                  <c:v>8.0300000000000007E-3</c:v>
                </c:pt>
                <c:pt idx="16569">
                  <c:v>1.0449999999999999E-2</c:v>
                </c:pt>
                <c:pt idx="16570">
                  <c:v>1.29E-2</c:v>
                </c:pt>
                <c:pt idx="16571">
                  <c:v>1.5310000000000001E-2</c:v>
                </c:pt>
                <c:pt idx="16572">
                  <c:v>1.7760000000000001E-2</c:v>
                </c:pt>
                <c:pt idx="16573">
                  <c:v>2.018E-2</c:v>
                </c:pt>
                <c:pt idx="16574">
                  <c:v>2.2620000000000001E-2</c:v>
                </c:pt>
                <c:pt idx="16575">
                  <c:v>2.4539999999999999E-2</c:v>
                </c:pt>
                <c:pt idx="16576">
                  <c:v>2.6440000000000002E-2</c:v>
                </c:pt>
                <c:pt idx="16577">
                  <c:v>2.836E-2</c:v>
                </c:pt>
                <c:pt idx="16578">
                  <c:v>3.0290000000000001E-2</c:v>
                </c:pt>
                <c:pt idx="16579">
                  <c:v>3.218E-2</c:v>
                </c:pt>
                <c:pt idx="16580">
                  <c:v>3.4110000000000001E-2</c:v>
                </c:pt>
                <c:pt idx="16581">
                  <c:v>3.5369999999999999E-2</c:v>
                </c:pt>
                <c:pt idx="16582">
                  <c:v>3.6630000000000003E-2</c:v>
                </c:pt>
                <c:pt idx="16583">
                  <c:v>3.7900000000000003E-2</c:v>
                </c:pt>
                <c:pt idx="16584">
                  <c:v>3.916E-2</c:v>
                </c:pt>
                <c:pt idx="16585">
                  <c:v>4.0430000000000001E-2</c:v>
                </c:pt>
                <c:pt idx="16586">
                  <c:v>4.1689999999999998E-2</c:v>
                </c:pt>
                <c:pt idx="16587">
                  <c:v>4.24E-2</c:v>
                </c:pt>
                <c:pt idx="16588">
                  <c:v>4.3150000000000001E-2</c:v>
                </c:pt>
                <c:pt idx="16589">
                  <c:v>4.3860000000000003E-2</c:v>
                </c:pt>
                <c:pt idx="16590">
                  <c:v>4.4600000000000001E-2</c:v>
                </c:pt>
                <c:pt idx="16591">
                  <c:v>4.5339999999999998E-2</c:v>
                </c:pt>
                <c:pt idx="16592">
                  <c:v>4.6059999999999997E-2</c:v>
                </c:pt>
                <c:pt idx="16593">
                  <c:v>4.6550000000000001E-2</c:v>
                </c:pt>
                <c:pt idx="16594">
                  <c:v>4.7019999999999999E-2</c:v>
                </c:pt>
                <c:pt idx="16595">
                  <c:v>4.7489999999999997E-2</c:v>
                </c:pt>
                <c:pt idx="16596">
                  <c:v>4.7980000000000002E-2</c:v>
                </c:pt>
                <c:pt idx="16597">
                  <c:v>4.845E-2</c:v>
                </c:pt>
                <c:pt idx="16598">
                  <c:v>4.8939999999999997E-2</c:v>
                </c:pt>
                <c:pt idx="16599">
                  <c:v>4.9549999999999997E-2</c:v>
                </c:pt>
                <c:pt idx="16600">
                  <c:v>5.015E-2</c:v>
                </c:pt>
                <c:pt idx="16601">
                  <c:v>5.0779999999999999E-2</c:v>
                </c:pt>
                <c:pt idx="16602">
                  <c:v>5.1389999999999998E-2</c:v>
                </c:pt>
                <c:pt idx="16603">
                  <c:v>5.1990000000000001E-2</c:v>
                </c:pt>
                <c:pt idx="16604">
                  <c:v>5.262E-2</c:v>
                </c:pt>
                <c:pt idx="16605">
                  <c:v>5.3699999999999998E-2</c:v>
                </c:pt>
                <c:pt idx="16606">
                  <c:v>5.4789999999999998E-2</c:v>
                </c:pt>
                <c:pt idx="16607">
                  <c:v>5.5890000000000002E-2</c:v>
                </c:pt>
                <c:pt idx="16608">
                  <c:v>5.6989999999999999E-2</c:v>
                </c:pt>
                <c:pt idx="16609">
                  <c:v>5.8090000000000003E-2</c:v>
                </c:pt>
                <c:pt idx="16610">
                  <c:v>5.9159999999999997E-2</c:v>
                </c:pt>
                <c:pt idx="16611">
                  <c:v>6.0949999999999997E-2</c:v>
                </c:pt>
                <c:pt idx="16612">
                  <c:v>6.2710000000000002E-2</c:v>
                </c:pt>
                <c:pt idx="16613">
                  <c:v>6.4490000000000006E-2</c:v>
                </c:pt>
                <c:pt idx="16614">
                  <c:v>6.6250000000000003E-2</c:v>
                </c:pt>
                <c:pt idx="16615">
                  <c:v>6.8010000000000001E-2</c:v>
                </c:pt>
                <c:pt idx="16616">
                  <c:v>6.9800000000000001E-2</c:v>
                </c:pt>
                <c:pt idx="16617">
                  <c:v>7.2239999999999999E-2</c:v>
                </c:pt>
                <c:pt idx="16618">
                  <c:v>7.4660000000000004E-2</c:v>
                </c:pt>
                <c:pt idx="16619">
                  <c:v>7.7100000000000002E-2</c:v>
                </c:pt>
                <c:pt idx="16620">
                  <c:v>7.9549999999999996E-2</c:v>
                </c:pt>
                <c:pt idx="16621">
                  <c:v>8.1989999999999993E-2</c:v>
                </c:pt>
                <c:pt idx="16622">
                  <c:v>8.4440000000000001E-2</c:v>
                </c:pt>
                <c:pt idx="16623">
                  <c:v>8.7379999999999999E-2</c:v>
                </c:pt>
                <c:pt idx="16624">
                  <c:v>9.0319999999999998E-2</c:v>
                </c:pt>
                <c:pt idx="16625">
                  <c:v>9.3259999999999996E-2</c:v>
                </c:pt>
                <c:pt idx="16626">
                  <c:v>9.6229999999999996E-2</c:v>
                </c:pt>
                <c:pt idx="16627">
                  <c:v>9.9169999999999994E-2</c:v>
                </c:pt>
                <c:pt idx="16628">
                  <c:v>0.10211000000000001</c:v>
                </c:pt>
                <c:pt idx="16629">
                  <c:v>0.10527</c:v>
                </c:pt>
                <c:pt idx="16630">
                  <c:v>0.10845</c:v>
                </c:pt>
                <c:pt idx="16631">
                  <c:v>0.11161</c:v>
                </c:pt>
                <c:pt idx="16632">
                  <c:v>0.1148</c:v>
                </c:pt>
                <c:pt idx="16633">
                  <c:v>0.11796</c:v>
                </c:pt>
                <c:pt idx="16634">
                  <c:v>0.12114999999999999</c:v>
                </c:pt>
                <c:pt idx="16635">
                  <c:v>0.12409000000000001</c:v>
                </c:pt>
                <c:pt idx="16636">
                  <c:v>0.127</c:v>
                </c:pt>
                <c:pt idx="16637">
                  <c:v>0.12994</c:v>
                </c:pt>
                <c:pt idx="16638">
                  <c:v>0.13288</c:v>
                </c:pt>
                <c:pt idx="16639">
                  <c:v>0.13582</c:v>
                </c:pt>
                <c:pt idx="16640">
                  <c:v>0.13875999999999999</c:v>
                </c:pt>
                <c:pt idx="16641">
                  <c:v>0.14093</c:v>
                </c:pt>
                <c:pt idx="16642">
                  <c:v>0.1431</c:v>
                </c:pt>
                <c:pt idx="16643">
                  <c:v>0.14524000000000001</c:v>
                </c:pt>
                <c:pt idx="16644">
                  <c:v>0.14741000000000001</c:v>
                </c:pt>
                <c:pt idx="16645">
                  <c:v>0.14957999999999999</c:v>
                </c:pt>
                <c:pt idx="16646">
                  <c:v>0.15173</c:v>
                </c:pt>
                <c:pt idx="16647">
                  <c:v>0.15271000000000001</c:v>
                </c:pt>
                <c:pt idx="16648">
                  <c:v>0.1537</c:v>
                </c:pt>
                <c:pt idx="16649">
                  <c:v>0.15468999999999999</c:v>
                </c:pt>
                <c:pt idx="16650">
                  <c:v>0.15568000000000001</c:v>
                </c:pt>
                <c:pt idx="16651">
                  <c:v>0.15664</c:v>
                </c:pt>
                <c:pt idx="16652">
                  <c:v>0.15762999999999999</c:v>
                </c:pt>
                <c:pt idx="16653">
                  <c:v>0.15733</c:v>
                </c:pt>
                <c:pt idx="16654">
                  <c:v>0.15703</c:v>
                </c:pt>
                <c:pt idx="16655">
                  <c:v>0.15670000000000001</c:v>
                </c:pt>
                <c:pt idx="16656">
                  <c:v>0.15640000000000001</c:v>
                </c:pt>
                <c:pt idx="16657">
                  <c:v>0.15609000000000001</c:v>
                </c:pt>
                <c:pt idx="16658">
                  <c:v>0.15579000000000001</c:v>
                </c:pt>
                <c:pt idx="16659">
                  <c:v>0.15434</c:v>
                </c:pt>
                <c:pt idx="16660">
                  <c:v>0.15290999999999999</c:v>
                </c:pt>
                <c:pt idx="16661">
                  <c:v>0.15145</c:v>
                </c:pt>
                <c:pt idx="16662">
                  <c:v>0.14999000000000001</c:v>
                </c:pt>
                <c:pt idx="16663">
                  <c:v>0.14857000000000001</c:v>
                </c:pt>
                <c:pt idx="16664">
                  <c:v>0.14710999999999999</c:v>
                </c:pt>
                <c:pt idx="16665">
                  <c:v>0.14485999999999999</c:v>
                </c:pt>
                <c:pt idx="16666">
                  <c:v>0.1426</c:v>
                </c:pt>
                <c:pt idx="16667">
                  <c:v>0.14035</c:v>
                </c:pt>
                <c:pt idx="16668">
                  <c:v>0.1381</c:v>
                </c:pt>
                <c:pt idx="16669">
                  <c:v>0.13582</c:v>
                </c:pt>
                <c:pt idx="16670">
                  <c:v>0.13356000000000001</c:v>
                </c:pt>
                <c:pt idx="16671">
                  <c:v>0.13086999999999999</c:v>
                </c:pt>
                <c:pt idx="16672">
                  <c:v>0.12814999999999999</c:v>
                </c:pt>
                <c:pt idx="16673">
                  <c:v>0.12545999999999999</c:v>
                </c:pt>
                <c:pt idx="16674">
                  <c:v>0.12274</c:v>
                </c:pt>
                <c:pt idx="16675">
                  <c:v>0.12002</c:v>
                </c:pt>
                <c:pt idx="16676">
                  <c:v>0.11733</c:v>
                </c:pt>
                <c:pt idx="16677">
                  <c:v>0.11447</c:v>
                </c:pt>
                <c:pt idx="16678">
                  <c:v>0.11161</c:v>
                </c:pt>
                <c:pt idx="16679">
                  <c:v>0.10875</c:v>
                </c:pt>
                <c:pt idx="16680">
                  <c:v>0.10593</c:v>
                </c:pt>
                <c:pt idx="16681">
                  <c:v>0.10306999999999999</c:v>
                </c:pt>
                <c:pt idx="16682">
                  <c:v>0.10020999999999999</c:v>
                </c:pt>
                <c:pt idx="16683">
                  <c:v>9.7409999999999997E-2</c:v>
                </c:pt>
                <c:pt idx="16684">
                  <c:v>9.4579999999999997E-2</c:v>
                </c:pt>
                <c:pt idx="16685">
                  <c:v>9.178E-2</c:v>
                </c:pt>
                <c:pt idx="16686">
                  <c:v>8.8950000000000001E-2</c:v>
                </c:pt>
                <c:pt idx="16687">
                  <c:v>8.6139999999999994E-2</c:v>
                </c:pt>
                <c:pt idx="16688">
                  <c:v>8.3309999999999995E-2</c:v>
                </c:pt>
                <c:pt idx="16689">
                  <c:v>8.0509999999999998E-2</c:v>
                </c:pt>
                <c:pt idx="16690">
                  <c:v>7.7679999999999999E-2</c:v>
                </c:pt>
                <c:pt idx="16691">
                  <c:v>7.4880000000000002E-2</c:v>
                </c:pt>
                <c:pt idx="16692">
                  <c:v>7.2050000000000003E-2</c:v>
                </c:pt>
                <c:pt idx="16693">
                  <c:v>6.9250000000000006E-2</c:v>
                </c:pt>
                <c:pt idx="16694">
                  <c:v>6.6420000000000007E-2</c:v>
                </c:pt>
                <c:pt idx="16695">
                  <c:v>6.3369999999999996E-2</c:v>
                </c:pt>
                <c:pt idx="16696">
                  <c:v>6.0319999999999999E-2</c:v>
                </c:pt>
                <c:pt idx="16697">
                  <c:v>5.7290000000000001E-2</c:v>
                </c:pt>
                <c:pt idx="16698">
                  <c:v>5.425E-2</c:v>
                </c:pt>
                <c:pt idx="16699">
                  <c:v>5.1200000000000002E-2</c:v>
                </c:pt>
                <c:pt idx="16700">
                  <c:v>4.8149999999999998E-2</c:v>
                </c:pt>
                <c:pt idx="16701">
                  <c:v>4.4600000000000001E-2</c:v>
                </c:pt>
                <c:pt idx="16702">
                  <c:v>4.1059999999999999E-2</c:v>
                </c:pt>
                <c:pt idx="16703">
                  <c:v>3.7510000000000002E-2</c:v>
                </c:pt>
                <c:pt idx="16704">
                  <c:v>3.397E-2</c:v>
                </c:pt>
                <c:pt idx="16705">
                  <c:v>3.0419999999999999E-2</c:v>
                </c:pt>
                <c:pt idx="16706">
                  <c:v>2.6880000000000001E-2</c:v>
                </c:pt>
                <c:pt idx="16707">
                  <c:v>2.2679999999999999E-2</c:v>
                </c:pt>
                <c:pt idx="16708">
                  <c:v>1.847E-2</c:v>
                </c:pt>
                <c:pt idx="16709">
                  <c:v>1.427E-2</c:v>
                </c:pt>
                <c:pt idx="16710">
                  <c:v>1.0070000000000001E-2</c:v>
                </c:pt>
                <c:pt idx="16711">
                  <c:v>5.8599999999999998E-3</c:v>
                </c:pt>
                <c:pt idx="16712">
                  <c:v>1.66E-3</c:v>
                </c:pt>
                <c:pt idx="16713">
                  <c:v>-3.1800000000000001E-3</c:v>
                </c:pt>
                <c:pt idx="16714">
                  <c:v>-7.9900000000000006E-3</c:v>
                </c:pt>
                <c:pt idx="16715">
                  <c:v>-1.282E-2</c:v>
                </c:pt>
                <c:pt idx="16716">
                  <c:v>-1.7659999999999999E-2</c:v>
                </c:pt>
                <c:pt idx="16717">
                  <c:v>-2.249E-2</c:v>
                </c:pt>
                <c:pt idx="16718">
                  <c:v>-2.733E-2</c:v>
                </c:pt>
                <c:pt idx="16719">
                  <c:v>-3.2469999999999999E-2</c:v>
                </c:pt>
                <c:pt idx="16720">
                  <c:v>-3.7629999999999997E-2</c:v>
                </c:pt>
                <c:pt idx="16721">
                  <c:v>-4.2799999999999998E-2</c:v>
                </c:pt>
                <c:pt idx="16722">
                  <c:v>-4.7960000000000003E-2</c:v>
                </c:pt>
                <c:pt idx="16723">
                  <c:v>-5.3100000000000001E-2</c:v>
                </c:pt>
                <c:pt idx="16724">
                  <c:v>-5.8259999999999999E-2</c:v>
                </c:pt>
                <c:pt idx="16725">
                  <c:v>-6.3289999999999999E-2</c:v>
                </c:pt>
                <c:pt idx="16726">
                  <c:v>-6.8320000000000006E-2</c:v>
                </c:pt>
                <c:pt idx="16727">
                  <c:v>-7.3319999999999996E-2</c:v>
                </c:pt>
                <c:pt idx="16728">
                  <c:v>-7.8350000000000003E-2</c:v>
                </c:pt>
                <c:pt idx="16729">
                  <c:v>-8.3379999999999996E-2</c:v>
                </c:pt>
                <c:pt idx="16730">
                  <c:v>-8.838E-2</c:v>
                </c:pt>
                <c:pt idx="16731">
                  <c:v>-9.2829999999999996E-2</c:v>
                </c:pt>
                <c:pt idx="16732">
                  <c:v>-9.7250000000000003E-2</c:v>
                </c:pt>
                <c:pt idx="16733">
                  <c:v>-0.10167</c:v>
                </c:pt>
                <c:pt idx="16734">
                  <c:v>-0.10612000000000001</c:v>
                </c:pt>
                <c:pt idx="16735">
                  <c:v>-0.11055</c:v>
                </c:pt>
                <c:pt idx="16736">
                  <c:v>-0.11497</c:v>
                </c:pt>
                <c:pt idx="16737">
                  <c:v>-0.11842999999999999</c:v>
                </c:pt>
                <c:pt idx="16738">
                  <c:v>-0.12187000000000001</c:v>
                </c:pt>
                <c:pt idx="16739">
                  <c:v>-0.12533</c:v>
                </c:pt>
                <c:pt idx="16740">
                  <c:v>-0.12876000000000001</c:v>
                </c:pt>
                <c:pt idx="16741">
                  <c:v>-0.13222999999999999</c:v>
                </c:pt>
                <c:pt idx="16742">
                  <c:v>-0.13566</c:v>
                </c:pt>
                <c:pt idx="16743">
                  <c:v>-0.13780000000000001</c:v>
                </c:pt>
                <c:pt idx="16744">
                  <c:v>-0.13994999999999999</c:v>
                </c:pt>
                <c:pt idx="16745">
                  <c:v>-0.14208999999999999</c:v>
                </c:pt>
                <c:pt idx="16746">
                  <c:v>-0.14423</c:v>
                </c:pt>
                <c:pt idx="16747">
                  <c:v>-0.14638000000000001</c:v>
                </c:pt>
                <c:pt idx="16748">
                  <c:v>-0.14852000000000001</c:v>
                </c:pt>
                <c:pt idx="16749">
                  <c:v>-0.14921000000000001</c:v>
                </c:pt>
                <c:pt idx="16750">
                  <c:v>-0.14989</c:v>
                </c:pt>
                <c:pt idx="16751">
                  <c:v>-0.15060999999999999</c:v>
                </c:pt>
                <c:pt idx="16752">
                  <c:v>-0.15129000000000001</c:v>
                </c:pt>
                <c:pt idx="16753">
                  <c:v>-0.15198</c:v>
                </c:pt>
                <c:pt idx="16754">
                  <c:v>-0.15267</c:v>
                </c:pt>
                <c:pt idx="16755">
                  <c:v>-0.15193000000000001</c:v>
                </c:pt>
                <c:pt idx="16756">
                  <c:v>-0.15118000000000001</c:v>
                </c:pt>
                <c:pt idx="16757">
                  <c:v>-0.15043999999999999</c:v>
                </c:pt>
                <c:pt idx="16758">
                  <c:v>-0.1497</c:v>
                </c:pt>
                <c:pt idx="16759">
                  <c:v>-0.14896000000000001</c:v>
                </c:pt>
                <c:pt idx="16760">
                  <c:v>-0.14821999999999999</c:v>
                </c:pt>
                <c:pt idx="16761">
                  <c:v>-0.14610000000000001</c:v>
                </c:pt>
                <c:pt idx="16762">
                  <c:v>-0.14399000000000001</c:v>
                </c:pt>
                <c:pt idx="16763">
                  <c:v>-0.14187</c:v>
                </c:pt>
                <c:pt idx="16764">
                  <c:v>-0.13975000000000001</c:v>
                </c:pt>
                <c:pt idx="16765">
                  <c:v>-0.13761000000000001</c:v>
                </c:pt>
                <c:pt idx="16766">
                  <c:v>-0.13550000000000001</c:v>
                </c:pt>
                <c:pt idx="16767">
                  <c:v>-0.13214000000000001</c:v>
                </c:pt>
                <c:pt idx="16768">
                  <c:v>-0.12878999999999999</c:v>
                </c:pt>
                <c:pt idx="16769">
                  <c:v>-0.12540999999999999</c:v>
                </c:pt>
                <c:pt idx="16770">
                  <c:v>-0.12206</c:v>
                </c:pt>
                <c:pt idx="16771">
                  <c:v>-0.11871</c:v>
                </c:pt>
                <c:pt idx="16772">
                  <c:v>-0.11533</c:v>
                </c:pt>
                <c:pt idx="16773">
                  <c:v>-0.11096</c:v>
                </c:pt>
                <c:pt idx="16774">
                  <c:v>-0.10659</c:v>
                </c:pt>
                <c:pt idx="16775">
                  <c:v>-0.10222000000000001</c:v>
                </c:pt>
                <c:pt idx="16776">
                  <c:v>-9.7850000000000006E-2</c:v>
                </c:pt>
                <c:pt idx="16777">
                  <c:v>-9.3490000000000004E-2</c:v>
                </c:pt>
                <c:pt idx="16778">
                  <c:v>-8.9120000000000005E-2</c:v>
                </c:pt>
                <c:pt idx="16779">
                  <c:v>-8.4169999999999995E-2</c:v>
                </c:pt>
                <c:pt idx="16780">
                  <c:v>-7.9229999999999995E-2</c:v>
                </c:pt>
                <c:pt idx="16781">
                  <c:v>-7.4279999999999999E-2</c:v>
                </c:pt>
                <c:pt idx="16782">
                  <c:v>-6.9309999999999997E-2</c:v>
                </c:pt>
                <c:pt idx="16783">
                  <c:v>-6.4360000000000001E-2</c:v>
                </c:pt>
                <c:pt idx="16784">
                  <c:v>-5.9420000000000001E-2</c:v>
                </c:pt>
                <c:pt idx="16785">
                  <c:v>-5.4390000000000001E-2</c:v>
                </c:pt>
                <c:pt idx="16786">
                  <c:v>-4.9390000000000003E-2</c:v>
                </c:pt>
                <c:pt idx="16787">
                  <c:v>-4.4389999999999999E-2</c:v>
                </c:pt>
                <c:pt idx="16788">
                  <c:v>-3.9390000000000001E-2</c:v>
                </c:pt>
                <c:pt idx="16789">
                  <c:v>-3.4360000000000002E-2</c:v>
                </c:pt>
                <c:pt idx="16790">
                  <c:v>-2.9360000000000001E-2</c:v>
                </c:pt>
                <c:pt idx="16791">
                  <c:v>-2.477E-2</c:v>
                </c:pt>
                <c:pt idx="16792">
                  <c:v>-2.0160000000000001E-2</c:v>
                </c:pt>
                <c:pt idx="16793">
                  <c:v>-1.5570000000000001E-2</c:v>
                </c:pt>
                <c:pt idx="16794">
                  <c:v>-1.095E-2</c:v>
                </c:pt>
                <c:pt idx="16795">
                  <c:v>-6.3600000000000002E-3</c:v>
                </c:pt>
                <c:pt idx="16796">
                  <c:v>-1.75E-3</c:v>
                </c:pt>
                <c:pt idx="16797">
                  <c:v>2.1800000000000001E-3</c:v>
                </c:pt>
                <c:pt idx="16798">
                  <c:v>6.11E-3</c:v>
                </c:pt>
                <c:pt idx="16799">
                  <c:v>1.004E-2</c:v>
                </c:pt>
                <c:pt idx="16800">
                  <c:v>1.397E-2</c:v>
                </c:pt>
                <c:pt idx="16801">
                  <c:v>1.7899999999999999E-2</c:v>
                </c:pt>
                <c:pt idx="16802">
                  <c:v>2.1850000000000001E-2</c:v>
                </c:pt>
                <c:pt idx="16803">
                  <c:v>2.5069999999999999E-2</c:v>
                </c:pt>
                <c:pt idx="16804">
                  <c:v>2.8309999999999998E-2</c:v>
                </c:pt>
                <c:pt idx="16805">
                  <c:v>3.1550000000000002E-2</c:v>
                </c:pt>
                <c:pt idx="16806">
                  <c:v>3.4790000000000001E-2</c:v>
                </c:pt>
                <c:pt idx="16807">
                  <c:v>3.8039999999999997E-2</c:v>
                </c:pt>
                <c:pt idx="16808">
                  <c:v>4.1279999999999997E-2</c:v>
                </c:pt>
                <c:pt idx="16809">
                  <c:v>4.3860000000000003E-2</c:v>
                </c:pt>
                <c:pt idx="16810">
                  <c:v>4.6440000000000002E-2</c:v>
                </c:pt>
                <c:pt idx="16811">
                  <c:v>4.9020000000000001E-2</c:v>
                </c:pt>
                <c:pt idx="16812">
                  <c:v>5.1639999999999998E-2</c:v>
                </c:pt>
                <c:pt idx="16813">
                  <c:v>5.4219999999999997E-2</c:v>
                </c:pt>
                <c:pt idx="16814">
                  <c:v>5.6800000000000003E-2</c:v>
                </c:pt>
                <c:pt idx="16815">
                  <c:v>5.8610000000000002E-2</c:v>
                </c:pt>
                <c:pt idx="16816">
                  <c:v>6.0429999999999998E-2</c:v>
                </c:pt>
                <c:pt idx="16817">
                  <c:v>6.2239999999999997E-2</c:v>
                </c:pt>
                <c:pt idx="16818">
                  <c:v>6.4030000000000004E-2</c:v>
                </c:pt>
                <c:pt idx="16819">
                  <c:v>6.5839999999999996E-2</c:v>
                </c:pt>
                <c:pt idx="16820">
                  <c:v>6.7650000000000002E-2</c:v>
                </c:pt>
                <c:pt idx="16821">
                  <c:v>6.8449999999999997E-2</c:v>
                </c:pt>
                <c:pt idx="16822">
                  <c:v>6.9269999999999998E-2</c:v>
                </c:pt>
                <c:pt idx="16823">
                  <c:v>7.0069999999999993E-2</c:v>
                </c:pt>
                <c:pt idx="16824">
                  <c:v>7.0870000000000002E-2</c:v>
                </c:pt>
                <c:pt idx="16825">
                  <c:v>7.1660000000000001E-2</c:v>
                </c:pt>
                <c:pt idx="16826">
                  <c:v>7.2459999999999997E-2</c:v>
                </c:pt>
                <c:pt idx="16827">
                  <c:v>7.2080000000000005E-2</c:v>
                </c:pt>
                <c:pt idx="16828">
                  <c:v>7.1720000000000006E-2</c:v>
                </c:pt>
                <c:pt idx="16829">
                  <c:v>7.1330000000000005E-2</c:v>
                </c:pt>
                <c:pt idx="16830">
                  <c:v>7.0949999999999999E-2</c:v>
                </c:pt>
                <c:pt idx="16831">
                  <c:v>7.0569999999999994E-2</c:v>
                </c:pt>
                <c:pt idx="16832">
                  <c:v>7.0209999999999995E-2</c:v>
                </c:pt>
                <c:pt idx="16833">
                  <c:v>6.8669999999999995E-2</c:v>
                </c:pt>
                <c:pt idx="16834">
                  <c:v>6.7159999999999997E-2</c:v>
                </c:pt>
                <c:pt idx="16835">
                  <c:v>6.565E-2</c:v>
                </c:pt>
                <c:pt idx="16836">
                  <c:v>6.411E-2</c:v>
                </c:pt>
                <c:pt idx="16837">
                  <c:v>6.2600000000000003E-2</c:v>
                </c:pt>
                <c:pt idx="16838">
                  <c:v>6.1089999999999998E-2</c:v>
                </c:pt>
                <c:pt idx="16839">
                  <c:v>5.867E-2</c:v>
                </c:pt>
                <c:pt idx="16840">
                  <c:v>5.6279999999999997E-2</c:v>
                </c:pt>
                <c:pt idx="16841">
                  <c:v>5.3859999999999998E-2</c:v>
                </c:pt>
                <c:pt idx="16842">
                  <c:v>5.1470000000000002E-2</c:v>
                </c:pt>
                <c:pt idx="16843">
                  <c:v>4.9050000000000003E-2</c:v>
                </c:pt>
                <c:pt idx="16844">
                  <c:v>4.666E-2</c:v>
                </c:pt>
                <c:pt idx="16845">
                  <c:v>4.3749999999999997E-2</c:v>
                </c:pt>
                <c:pt idx="16846">
                  <c:v>4.086E-2</c:v>
                </c:pt>
                <c:pt idx="16847">
                  <c:v>3.798E-2</c:v>
                </c:pt>
                <c:pt idx="16848">
                  <c:v>3.5069999999999997E-2</c:v>
                </c:pt>
                <c:pt idx="16849">
                  <c:v>3.218E-2</c:v>
                </c:pt>
                <c:pt idx="16850">
                  <c:v>2.9270000000000001E-2</c:v>
                </c:pt>
                <c:pt idx="16851">
                  <c:v>2.6280000000000001E-2</c:v>
                </c:pt>
                <c:pt idx="16852">
                  <c:v>2.325E-2</c:v>
                </c:pt>
                <c:pt idx="16853">
                  <c:v>2.026E-2</c:v>
                </c:pt>
                <c:pt idx="16854">
                  <c:v>1.7260000000000001E-2</c:v>
                </c:pt>
                <c:pt idx="16855">
                  <c:v>1.4239999999999999E-2</c:v>
                </c:pt>
                <c:pt idx="16856">
                  <c:v>1.125E-2</c:v>
                </c:pt>
                <c:pt idx="16857">
                  <c:v>8.4200000000000004E-3</c:v>
                </c:pt>
                <c:pt idx="16858">
                  <c:v>5.5599999999999998E-3</c:v>
                </c:pt>
                <c:pt idx="16859">
                  <c:v>2.7299999999999998E-3</c:v>
                </c:pt>
                <c:pt idx="16860">
                  <c:v>-1E-4</c:v>
                </c:pt>
                <c:pt idx="16861">
                  <c:v>-2.96E-3</c:v>
                </c:pt>
                <c:pt idx="16862">
                  <c:v>-5.79E-3</c:v>
                </c:pt>
                <c:pt idx="16863">
                  <c:v>-8.3700000000000007E-3</c:v>
                </c:pt>
                <c:pt idx="16864">
                  <c:v>-1.095E-2</c:v>
                </c:pt>
                <c:pt idx="16865">
                  <c:v>-1.354E-2</c:v>
                </c:pt>
                <c:pt idx="16866">
                  <c:v>-1.609E-2</c:v>
                </c:pt>
                <c:pt idx="16867">
                  <c:v>-1.8669999999999999E-2</c:v>
                </c:pt>
                <c:pt idx="16868">
                  <c:v>-2.1260000000000001E-2</c:v>
                </c:pt>
                <c:pt idx="16869">
                  <c:v>-2.3650000000000001E-2</c:v>
                </c:pt>
                <c:pt idx="16870">
                  <c:v>-2.6009999999999998E-2</c:v>
                </c:pt>
                <c:pt idx="16871">
                  <c:v>-2.8400000000000002E-2</c:v>
                </c:pt>
                <c:pt idx="16872">
                  <c:v>-3.0790000000000001E-2</c:v>
                </c:pt>
                <c:pt idx="16873">
                  <c:v>-3.3180000000000001E-2</c:v>
                </c:pt>
                <c:pt idx="16874">
                  <c:v>-3.5540000000000002E-2</c:v>
                </c:pt>
                <c:pt idx="16875">
                  <c:v>-3.7909999999999999E-2</c:v>
                </c:pt>
                <c:pt idx="16876">
                  <c:v>-4.0239999999999998E-2</c:v>
                </c:pt>
                <c:pt idx="16877">
                  <c:v>-4.2599999999999999E-2</c:v>
                </c:pt>
                <c:pt idx="16878">
                  <c:v>-4.4970000000000003E-2</c:v>
                </c:pt>
                <c:pt idx="16879">
                  <c:v>-4.7300000000000002E-2</c:v>
                </c:pt>
                <c:pt idx="16880">
                  <c:v>-4.9660000000000003E-2</c:v>
                </c:pt>
                <c:pt idx="16881">
                  <c:v>-5.2139999999999999E-2</c:v>
                </c:pt>
                <c:pt idx="16882">
                  <c:v>-5.4640000000000001E-2</c:v>
                </c:pt>
                <c:pt idx="16883">
                  <c:v>-5.7110000000000001E-2</c:v>
                </c:pt>
                <c:pt idx="16884">
                  <c:v>-5.9580000000000001E-2</c:v>
                </c:pt>
                <c:pt idx="16885">
                  <c:v>-6.2080000000000003E-2</c:v>
                </c:pt>
                <c:pt idx="16886">
                  <c:v>-6.4560000000000006E-2</c:v>
                </c:pt>
                <c:pt idx="16887">
                  <c:v>-6.7280000000000006E-2</c:v>
                </c:pt>
                <c:pt idx="16888">
                  <c:v>-6.9970000000000004E-2</c:v>
                </c:pt>
                <c:pt idx="16889">
                  <c:v>-7.2690000000000005E-2</c:v>
                </c:pt>
                <c:pt idx="16890">
                  <c:v>-7.5380000000000003E-2</c:v>
                </c:pt>
                <c:pt idx="16891">
                  <c:v>-7.8100000000000003E-2</c:v>
                </c:pt>
                <c:pt idx="16892">
                  <c:v>-8.0790000000000001E-2</c:v>
                </c:pt>
                <c:pt idx="16893">
                  <c:v>-8.3680000000000004E-2</c:v>
                </c:pt>
                <c:pt idx="16894">
                  <c:v>-8.6559999999999998E-2</c:v>
                </c:pt>
                <c:pt idx="16895">
                  <c:v>-8.9480000000000004E-2</c:v>
                </c:pt>
                <c:pt idx="16896">
                  <c:v>-9.2359999999999998E-2</c:v>
                </c:pt>
                <c:pt idx="16897">
                  <c:v>-9.5240000000000005E-2</c:v>
                </c:pt>
                <c:pt idx="16898">
                  <c:v>-9.8129999999999995E-2</c:v>
                </c:pt>
                <c:pt idx="16899">
                  <c:v>-0.10101</c:v>
                </c:pt>
                <c:pt idx="16900">
                  <c:v>-0.10387</c:v>
                </c:pt>
                <c:pt idx="16901">
                  <c:v>-0.10675999999999999</c:v>
                </c:pt>
                <c:pt idx="16902">
                  <c:v>-0.10964</c:v>
                </c:pt>
                <c:pt idx="16903">
                  <c:v>-0.1125</c:v>
                </c:pt>
                <c:pt idx="16904">
                  <c:v>-0.11538</c:v>
                </c:pt>
                <c:pt idx="16905">
                  <c:v>-0.11791</c:v>
                </c:pt>
                <c:pt idx="16906">
                  <c:v>-0.12044000000000001</c:v>
                </c:pt>
                <c:pt idx="16907">
                  <c:v>-0.12299</c:v>
                </c:pt>
                <c:pt idx="16908">
                  <c:v>-0.12551999999999999</c:v>
                </c:pt>
                <c:pt idx="16909">
                  <c:v>-0.12805</c:v>
                </c:pt>
                <c:pt idx="16910">
                  <c:v>-0.13059999999999999</c:v>
                </c:pt>
                <c:pt idx="16911">
                  <c:v>-0.13228000000000001</c:v>
                </c:pt>
                <c:pt idx="16912">
                  <c:v>-0.13397999999999999</c:v>
                </c:pt>
                <c:pt idx="16913">
                  <c:v>-0.13569000000000001</c:v>
                </c:pt>
                <c:pt idx="16914">
                  <c:v>-0.13739000000000001</c:v>
                </c:pt>
                <c:pt idx="16915">
                  <c:v>-0.13908999999999999</c:v>
                </c:pt>
                <c:pt idx="16916">
                  <c:v>-0.14080000000000001</c:v>
                </c:pt>
                <c:pt idx="16917">
                  <c:v>-0.14116000000000001</c:v>
                </c:pt>
                <c:pt idx="16918">
                  <c:v>-0.14154</c:v>
                </c:pt>
                <c:pt idx="16919">
                  <c:v>-0.1419</c:v>
                </c:pt>
                <c:pt idx="16920">
                  <c:v>-0.14224999999999999</c:v>
                </c:pt>
                <c:pt idx="16921">
                  <c:v>-0.14260999999999999</c:v>
                </c:pt>
                <c:pt idx="16922">
                  <c:v>-0.14297000000000001</c:v>
                </c:pt>
                <c:pt idx="16923">
                  <c:v>-0.14169999999999999</c:v>
                </c:pt>
                <c:pt idx="16924">
                  <c:v>-0.14044000000000001</c:v>
                </c:pt>
                <c:pt idx="16925">
                  <c:v>-0.13918</c:v>
                </c:pt>
                <c:pt idx="16926">
                  <c:v>-0.13791</c:v>
                </c:pt>
                <c:pt idx="16927">
                  <c:v>-0.13664999999999999</c:v>
                </c:pt>
                <c:pt idx="16928">
                  <c:v>-0.13536000000000001</c:v>
                </c:pt>
                <c:pt idx="16929">
                  <c:v>-0.13247</c:v>
                </c:pt>
                <c:pt idx="16930">
                  <c:v>-0.12959000000000001</c:v>
                </c:pt>
                <c:pt idx="16931">
                  <c:v>-0.12667999999999999</c:v>
                </c:pt>
                <c:pt idx="16932">
                  <c:v>-0.12379</c:v>
                </c:pt>
                <c:pt idx="16933">
                  <c:v>-0.12088</c:v>
                </c:pt>
                <c:pt idx="16934">
                  <c:v>-0.11799</c:v>
                </c:pt>
                <c:pt idx="16935">
                  <c:v>-0.11373999999999999</c:v>
                </c:pt>
                <c:pt idx="16936">
                  <c:v>-0.10947999999999999</c:v>
                </c:pt>
                <c:pt idx="16937">
                  <c:v>-0.10521999999999999</c:v>
                </c:pt>
                <c:pt idx="16938">
                  <c:v>-0.10093000000000001</c:v>
                </c:pt>
                <c:pt idx="16939">
                  <c:v>-9.6670000000000006E-2</c:v>
                </c:pt>
                <c:pt idx="16940">
                  <c:v>-9.2410000000000006E-2</c:v>
                </c:pt>
                <c:pt idx="16941">
                  <c:v>-8.7190000000000004E-2</c:v>
                </c:pt>
                <c:pt idx="16942">
                  <c:v>-8.1970000000000001E-2</c:v>
                </c:pt>
                <c:pt idx="16943">
                  <c:v>-7.6780000000000001E-2</c:v>
                </c:pt>
                <c:pt idx="16944">
                  <c:v>-7.1559999999999999E-2</c:v>
                </c:pt>
                <c:pt idx="16945">
                  <c:v>-6.6339999999999996E-2</c:v>
                </c:pt>
                <c:pt idx="16946">
                  <c:v>-6.1120000000000001E-2</c:v>
                </c:pt>
                <c:pt idx="16947">
                  <c:v>-5.5410000000000001E-2</c:v>
                </c:pt>
                <c:pt idx="16948">
                  <c:v>-4.9689999999999998E-2</c:v>
                </c:pt>
                <c:pt idx="16949">
                  <c:v>-4.3979999999999998E-2</c:v>
                </c:pt>
                <c:pt idx="16950">
                  <c:v>-3.8260000000000002E-2</c:v>
                </c:pt>
                <c:pt idx="16951">
                  <c:v>-3.252E-2</c:v>
                </c:pt>
                <c:pt idx="16952">
                  <c:v>-2.681E-2</c:v>
                </c:pt>
                <c:pt idx="16953">
                  <c:v>-2.0979999999999999E-2</c:v>
                </c:pt>
                <c:pt idx="16954">
                  <c:v>-1.5129999999999999E-2</c:v>
                </c:pt>
                <c:pt idx="16955">
                  <c:v>-9.2800000000000001E-3</c:v>
                </c:pt>
                <c:pt idx="16956">
                  <c:v>-3.4199999999999999E-3</c:v>
                </c:pt>
                <c:pt idx="16957">
                  <c:v>2.4299999999999999E-3</c:v>
                </c:pt>
                <c:pt idx="16958">
                  <c:v>8.2500000000000004E-3</c:v>
                </c:pt>
                <c:pt idx="16959">
                  <c:v>1.3860000000000001E-2</c:v>
                </c:pt>
                <c:pt idx="16960">
                  <c:v>1.9460000000000002E-2</c:v>
                </c:pt>
                <c:pt idx="16961">
                  <c:v>2.5069999999999999E-2</c:v>
                </c:pt>
                <c:pt idx="16962">
                  <c:v>3.0669999999999999E-2</c:v>
                </c:pt>
                <c:pt idx="16963">
                  <c:v>3.628E-2</c:v>
                </c:pt>
                <c:pt idx="16964">
                  <c:v>4.1880000000000001E-2</c:v>
                </c:pt>
                <c:pt idx="16965">
                  <c:v>4.6609999999999999E-2</c:v>
                </c:pt>
                <c:pt idx="16966">
                  <c:v>5.1330000000000001E-2</c:v>
                </c:pt>
                <c:pt idx="16967">
                  <c:v>5.6090000000000001E-2</c:v>
                </c:pt>
                <c:pt idx="16968">
                  <c:v>6.0810000000000003E-2</c:v>
                </c:pt>
                <c:pt idx="16969">
                  <c:v>6.5540000000000001E-2</c:v>
                </c:pt>
                <c:pt idx="16970">
                  <c:v>7.0260000000000003E-2</c:v>
                </c:pt>
                <c:pt idx="16971">
                  <c:v>7.3370000000000005E-2</c:v>
                </c:pt>
                <c:pt idx="16972">
                  <c:v>7.6439999999999994E-2</c:v>
                </c:pt>
                <c:pt idx="16973">
                  <c:v>7.9549999999999996E-2</c:v>
                </c:pt>
                <c:pt idx="16974">
                  <c:v>8.2629999999999995E-2</c:v>
                </c:pt>
                <c:pt idx="16975">
                  <c:v>8.5730000000000001E-2</c:v>
                </c:pt>
                <c:pt idx="16976">
                  <c:v>8.8840000000000002E-2</c:v>
                </c:pt>
                <c:pt idx="16977">
                  <c:v>8.974E-2</c:v>
                </c:pt>
                <c:pt idx="16978">
                  <c:v>9.0679999999999997E-2</c:v>
                </c:pt>
                <c:pt idx="16979">
                  <c:v>9.1579999999999995E-2</c:v>
                </c:pt>
                <c:pt idx="16980">
                  <c:v>9.2520000000000005E-2</c:v>
                </c:pt>
                <c:pt idx="16981">
                  <c:v>9.3420000000000003E-2</c:v>
                </c:pt>
                <c:pt idx="16982">
                  <c:v>9.4359999999999999E-2</c:v>
                </c:pt>
                <c:pt idx="16983">
                  <c:v>9.3009999999999995E-2</c:v>
                </c:pt>
                <c:pt idx="16984">
                  <c:v>9.1689999999999994E-2</c:v>
                </c:pt>
                <c:pt idx="16985">
                  <c:v>9.035E-2</c:v>
                </c:pt>
                <c:pt idx="16986">
                  <c:v>8.9029999999999998E-2</c:v>
                </c:pt>
                <c:pt idx="16987">
                  <c:v>8.7679999999999994E-2</c:v>
                </c:pt>
                <c:pt idx="16988">
                  <c:v>8.6360000000000006E-2</c:v>
                </c:pt>
                <c:pt idx="16989">
                  <c:v>8.3119999999999999E-2</c:v>
                </c:pt>
                <c:pt idx="16990">
                  <c:v>7.9909999999999995E-2</c:v>
                </c:pt>
                <c:pt idx="16991">
                  <c:v>7.6689999999999994E-2</c:v>
                </c:pt>
                <c:pt idx="16992">
                  <c:v>7.3480000000000004E-2</c:v>
                </c:pt>
                <c:pt idx="16993">
                  <c:v>7.0260000000000003E-2</c:v>
                </c:pt>
                <c:pt idx="16994">
                  <c:v>6.7019999999999996E-2</c:v>
                </c:pt>
                <c:pt idx="16995">
                  <c:v>6.2570000000000001E-2</c:v>
                </c:pt>
                <c:pt idx="16996">
                  <c:v>5.8119999999999998E-2</c:v>
                </c:pt>
                <c:pt idx="16997">
                  <c:v>5.364E-2</c:v>
                </c:pt>
                <c:pt idx="16998">
                  <c:v>4.9189999999999998E-2</c:v>
                </c:pt>
                <c:pt idx="16999">
                  <c:v>4.471E-2</c:v>
                </c:pt>
                <c:pt idx="17000">
                  <c:v>4.0259999999999997E-2</c:v>
                </c:pt>
                <c:pt idx="17001">
                  <c:v>3.526E-2</c:v>
                </c:pt>
                <c:pt idx="17002">
                  <c:v>3.0259999999999999E-2</c:v>
                </c:pt>
                <c:pt idx="17003">
                  <c:v>2.5260000000000001E-2</c:v>
                </c:pt>
                <c:pt idx="17004">
                  <c:v>2.0230000000000001E-2</c:v>
                </c:pt>
                <c:pt idx="17005">
                  <c:v>1.523E-2</c:v>
                </c:pt>
                <c:pt idx="17006">
                  <c:v>1.023E-2</c:v>
                </c:pt>
                <c:pt idx="17007">
                  <c:v>5.2300000000000003E-3</c:v>
                </c:pt>
                <c:pt idx="17008">
                  <c:v>2.5999999999999998E-4</c:v>
                </c:pt>
                <c:pt idx="17009">
                  <c:v>-4.7400000000000003E-3</c:v>
                </c:pt>
                <c:pt idx="17010">
                  <c:v>-9.7400000000000004E-3</c:v>
                </c:pt>
                <c:pt idx="17011">
                  <c:v>-1.472E-2</c:v>
                </c:pt>
                <c:pt idx="17012">
                  <c:v>-1.9720000000000001E-2</c:v>
                </c:pt>
                <c:pt idx="17013">
                  <c:v>-2.4389999999999998E-2</c:v>
                </c:pt>
                <c:pt idx="17014">
                  <c:v>-2.9059999999999999E-2</c:v>
                </c:pt>
                <c:pt idx="17015">
                  <c:v>-3.3730000000000003E-2</c:v>
                </c:pt>
                <c:pt idx="17016">
                  <c:v>-3.8370000000000001E-2</c:v>
                </c:pt>
                <c:pt idx="17017">
                  <c:v>-4.3040000000000002E-2</c:v>
                </c:pt>
                <c:pt idx="17018">
                  <c:v>-4.7710000000000002E-2</c:v>
                </c:pt>
                <c:pt idx="17019">
                  <c:v>-5.194E-2</c:v>
                </c:pt>
                <c:pt idx="17020">
                  <c:v>-5.6180000000000001E-2</c:v>
                </c:pt>
                <c:pt idx="17021">
                  <c:v>-6.0409999999999998E-2</c:v>
                </c:pt>
                <c:pt idx="17022">
                  <c:v>-6.4640000000000003E-2</c:v>
                </c:pt>
                <c:pt idx="17023">
                  <c:v>-6.8870000000000001E-2</c:v>
                </c:pt>
                <c:pt idx="17024">
                  <c:v>-7.3099999999999998E-2</c:v>
                </c:pt>
                <c:pt idx="17025">
                  <c:v>-7.6700000000000004E-2</c:v>
                </c:pt>
                <c:pt idx="17026">
                  <c:v>-8.0299999999999996E-2</c:v>
                </c:pt>
                <c:pt idx="17027">
                  <c:v>-8.3900000000000002E-2</c:v>
                </c:pt>
                <c:pt idx="17028">
                  <c:v>-8.7499999999999994E-2</c:v>
                </c:pt>
                <c:pt idx="17029">
                  <c:v>-9.1069999999999998E-2</c:v>
                </c:pt>
                <c:pt idx="17030">
                  <c:v>-9.4670000000000004E-2</c:v>
                </c:pt>
                <c:pt idx="17031">
                  <c:v>-9.7170000000000006E-2</c:v>
                </c:pt>
                <c:pt idx="17032">
                  <c:v>-9.9699999999999997E-2</c:v>
                </c:pt>
                <c:pt idx="17033">
                  <c:v>-0.1022</c:v>
                </c:pt>
                <c:pt idx="17034">
                  <c:v>-0.10471999999999999</c:v>
                </c:pt>
                <c:pt idx="17035">
                  <c:v>-0.10722</c:v>
                </c:pt>
                <c:pt idx="17036">
                  <c:v>-0.10972</c:v>
                </c:pt>
                <c:pt idx="17037">
                  <c:v>-0.11071</c:v>
                </c:pt>
                <c:pt idx="17038">
                  <c:v>-0.11167000000000001</c:v>
                </c:pt>
                <c:pt idx="17039">
                  <c:v>-0.11266</c:v>
                </c:pt>
                <c:pt idx="17040">
                  <c:v>-0.11362999999999999</c:v>
                </c:pt>
                <c:pt idx="17041">
                  <c:v>-0.11461</c:v>
                </c:pt>
                <c:pt idx="17042">
                  <c:v>-0.11559999999999999</c:v>
                </c:pt>
                <c:pt idx="17043">
                  <c:v>-0.11489000000000001</c:v>
                </c:pt>
                <c:pt idx="17044">
                  <c:v>-0.11415</c:v>
                </c:pt>
                <c:pt idx="17045">
                  <c:v>-0.11343</c:v>
                </c:pt>
                <c:pt idx="17046">
                  <c:v>-0.11272</c:v>
                </c:pt>
                <c:pt idx="17047">
                  <c:v>-0.112</c:v>
                </c:pt>
                <c:pt idx="17048">
                  <c:v>-0.11129</c:v>
                </c:pt>
                <c:pt idx="17049">
                  <c:v>-0.10917</c:v>
                </c:pt>
                <c:pt idx="17050">
                  <c:v>-0.10703</c:v>
                </c:pt>
                <c:pt idx="17051">
                  <c:v>-0.10489</c:v>
                </c:pt>
                <c:pt idx="17052">
                  <c:v>-0.10277</c:v>
                </c:pt>
                <c:pt idx="17053">
                  <c:v>-0.10063</c:v>
                </c:pt>
                <c:pt idx="17054">
                  <c:v>-9.8489999999999994E-2</c:v>
                </c:pt>
                <c:pt idx="17055">
                  <c:v>-9.5519999999999994E-2</c:v>
                </c:pt>
                <c:pt idx="17056">
                  <c:v>-9.2549999999999993E-2</c:v>
                </c:pt>
                <c:pt idx="17057">
                  <c:v>-8.9590000000000003E-2</c:v>
                </c:pt>
                <c:pt idx="17058">
                  <c:v>-8.659E-2</c:v>
                </c:pt>
                <c:pt idx="17059">
                  <c:v>-8.362E-2</c:v>
                </c:pt>
                <c:pt idx="17060">
                  <c:v>-8.0659999999999996E-2</c:v>
                </c:pt>
                <c:pt idx="17061">
                  <c:v>-7.7499999999999999E-2</c:v>
                </c:pt>
                <c:pt idx="17062">
                  <c:v>-7.4310000000000001E-2</c:v>
                </c:pt>
                <c:pt idx="17063">
                  <c:v>-7.1150000000000005E-2</c:v>
                </c:pt>
                <c:pt idx="17064">
                  <c:v>-6.7960000000000007E-2</c:v>
                </c:pt>
                <c:pt idx="17065">
                  <c:v>-6.4799999999999996E-2</c:v>
                </c:pt>
                <c:pt idx="17066">
                  <c:v>-6.164E-2</c:v>
                </c:pt>
                <c:pt idx="17067">
                  <c:v>-5.876E-2</c:v>
                </c:pt>
                <c:pt idx="17068">
                  <c:v>-5.5870000000000003E-2</c:v>
                </c:pt>
                <c:pt idx="17069">
                  <c:v>-5.3019999999999998E-2</c:v>
                </c:pt>
                <c:pt idx="17070">
                  <c:v>-5.0130000000000001E-2</c:v>
                </c:pt>
                <c:pt idx="17071">
                  <c:v>-4.727E-2</c:v>
                </c:pt>
                <c:pt idx="17072">
                  <c:v>-4.4389999999999999E-2</c:v>
                </c:pt>
                <c:pt idx="17073">
                  <c:v>-4.2079999999999999E-2</c:v>
                </c:pt>
                <c:pt idx="17074">
                  <c:v>-3.977E-2</c:v>
                </c:pt>
                <c:pt idx="17075">
                  <c:v>-3.7470000000000003E-2</c:v>
                </c:pt>
                <c:pt idx="17076">
                  <c:v>-3.5159999999999997E-2</c:v>
                </c:pt>
                <c:pt idx="17077">
                  <c:v>-3.2849999999999997E-2</c:v>
                </c:pt>
                <c:pt idx="17078">
                  <c:v>-3.0509999999999999E-2</c:v>
                </c:pt>
                <c:pt idx="17079">
                  <c:v>-2.8840000000000001E-2</c:v>
                </c:pt>
                <c:pt idx="17080">
                  <c:v>-2.716E-2</c:v>
                </c:pt>
                <c:pt idx="17081">
                  <c:v>-2.5489999999999999E-2</c:v>
                </c:pt>
                <c:pt idx="17082">
                  <c:v>-2.3810000000000001E-2</c:v>
                </c:pt>
                <c:pt idx="17083">
                  <c:v>-2.2110000000000001E-2</c:v>
                </c:pt>
                <c:pt idx="17084">
                  <c:v>-2.043E-2</c:v>
                </c:pt>
                <c:pt idx="17085">
                  <c:v>-1.933E-2</c:v>
                </c:pt>
                <c:pt idx="17086">
                  <c:v>-1.821E-2</c:v>
                </c:pt>
                <c:pt idx="17087">
                  <c:v>-1.711E-2</c:v>
                </c:pt>
                <c:pt idx="17088">
                  <c:v>-1.601E-2</c:v>
                </c:pt>
                <c:pt idx="17089">
                  <c:v>-1.4880000000000001E-2</c:v>
                </c:pt>
                <c:pt idx="17090">
                  <c:v>-1.3780000000000001E-2</c:v>
                </c:pt>
                <c:pt idx="17091">
                  <c:v>-1.3100000000000001E-2</c:v>
                </c:pt>
                <c:pt idx="17092">
                  <c:v>-1.244E-2</c:v>
                </c:pt>
                <c:pt idx="17093">
                  <c:v>-1.175E-2</c:v>
                </c:pt>
                <c:pt idx="17094">
                  <c:v>-1.1089999999999999E-2</c:v>
                </c:pt>
                <c:pt idx="17095">
                  <c:v>-1.04E-2</c:v>
                </c:pt>
                <c:pt idx="17096">
                  <c:v>-9.7400000000000004E-3</c:v>
                </c:pt>
                <c:pt idx="17097">
                  <c:v>-9.3299999999999998E-3</c:v>
                </c:pt>
                <c:pt idx="17098">
                  <c:v>-8.9200000000000008E-3</c:v>
                </c:pt>
                <c:pt idx="17099">
                  <c:v>-8.5100000000000002E-3</c:v>
                </c:pt>
                <c:pt idx="17100">
                  <c:v>-8.0999999999999996E-3</c:v>
                </c:pt>
                <c:pt idx="17101">
                  <c:v>-7.6800000000000002E-3</c:v>
                </c:pt>
                <c:pt idx="17102">
                  <c:v>-7.2700000000000004E-3</c:v>
                </c:pt>
                <c:pt idx="17103">
                  <c:v>-6.9699999999999996E-3</c:v>
                </c:pt>
                <c:pt idx="17104">
                  <c:v>-6.6699999999999997E-3</c:v>
                </c:pt>
                <c:pt idx="17105">
                  <c:v>-6.3600000000000002E-3</c:v>
                </c:pt>
                <c:pt idx="17106">
                  <c:v>-6.0600000000000003E-3</c:v>
                </c:pt>
                <c:pt idx="17107">
                  <c:v>-5.7600000000000004E-3</c:v>
                </c:pt>
                <c:pt idx="17108">
                  <c:v>-5.4599999999999996E-3</c:v>
                </c:pt>
                <c:pt idx="17109">
                  <c:v>-5.1599999999999997E-3</c:v>
                </c:pt>
                <c:pt idx="17110">
                  <c:v>-4.8500000000000001E-3</c:v>
                </c:pt>
                <c:pt idx="17111">
                  <c:v>-4.5799999999999999E-3</c:v>
                </c:pt>
                <c:pt idx="17112">
                  <c:v>-4.28E-3</c:v>
                </c:pt>
                <c:pt idx="17113">
                  <c:v>-3.9699999999999996E-3</c:v>
                </c:pt>
                <c:pt idx="17114">
                  <c:v>-3.6700000000000001E-3</c:v>
                </c:pt>
                <c:pt idx="17115">
                  <c:v>-3.31E-3</c:v>
                </c:pt>
                <c:pt idx="17116">
                  <c:v>-2.98E-3</c:v>
                </c:pt>
                <c:pt idx="17117">
                  <c:v>-2.63E-3</c:v>
                </c:pt>
                <c:pt idx="17118">
                  <c:v>-2.2699999999999999E-3</c:v>
                </c:pt>
                <c:pt idx="17119">
                  <c:v>-1.9400000000000001E-3</c:v>
                </c:pt>
                <c:pt idx="17120">
                  <c:v>-1.58E-3</c:v>
                </c:pt>
                <c:pt idx="17121">
                  <c:v>-1.1199999999999999E-3</c:v>
                </c:pt>
                <c:pt idx="17122">
                  <c:v>-6.4999999999999997E-4</c:v>
                </c:pt>
                <c:pt idx="17123">
                  <c:v>-1.8000000000000001E-4</c:v>
                </c:pt>
                <c:pt idx="17124">
                  <c:v>2.7999999999999998E-4</c:v>
                </c:pt>
                <c:pt idx="17125">
                  <c:v>7.5000000000000002E-4</c:v>
                </c:pt>
                <c:pt idx="17126">
                  <c:v>1.2199999999999999E-3</c:v>
                </c:pt>
                <c:pt idx="17127">
                  <c:v>1.91E-3</c:v>
                </c:pt>
                <c:pt idx="17128">
                  <c:v>2.5699999999999998E-3</c:v>
                </c:pt>
                <c:pt idx="17129">
                  <c:v>3.2499999999999999E-3</c:v>
                </c:pt>
                <c:pt idx="17130">
                  <c:v>3.9100000000000003E-3</c:v>
                </c:pt>
                <c:pt idx="17131">
                  <c:v>4.5999999999999999E-3</c:v>
                </c:pt>
                <c:pt idx="17132">
                  <c:v>5.2900000000000004E-3</c:v>
                </c:pt>
                <c:pt idx="17133">
                  <c:v>6.2500000000000003E-3</c:v>
                </c:pt>
                <c:pt idx="17134">
                  <c:v>7.2100000000000003E-3</c:v>
                </c:pt>
                <c:pt idx="17135">
                  <c:v>8.1700000000000002E-3</c:v>
                </c:pt>
                <c:pt idx="17136">
                  <c:v>9.1299999999999992E-3</c:v>
                </c:pt>
                <c:pt idx="17137">
                  <c:v>1.009E-2</c:v>
                </c:pt>
                <c:pt idx="17138">
                  <c:v>1.1050000000000001E-2</c:v>
                </c:pt>
                <c:pt idx="17139">
                  <c:v>1.2319999999999999E-2</c:v>
                </c:pt>
                <c:pt idx="17140">
                  <c:v>1.3610000000000001E-2</c:v>
                </c:pt>
                <c:pt idx="17141">
                  <c:v>1.487E-2</c:v>
                </c:pt>
                <c:pt idx="17142">
                  <c:v>1.617E-2</c:v>
                </c:pt>
                <c:pt idx="17143">
                  <c:v>1.7430000000000001E-2</c:v>
                </c:pt>
                <c:pt idx="17144">
                  <c:v>1.8720000000000001E-2</c:v>
                </c:pt>
                <c:pt idx="17145">
                  <c:v>2.0230000000000001E-2</c:v>
                </c:pt>
                <c:pt idx="17146">
                  <c:v>2.1739999999999999E-2</c:v>
                </c:pt>
                <c:pt idx="17147">
                  <c:v>2.325E-2</c:v>
                </c:pt>
                <c:pt idx="17148">
                  <c:v>2.4760000000000001E-2</c:v>
                </c:pt>
                <c:pt idx="17149">
                  <c:v>2.6280000000000001E-2</c:v>
                </c:pt>
                <c:pt idx="17150">
                  <c:v>2.7789999999999999E-2</c:v>
                </c:pt>
                <c:pt idx="17151">
                  <c:v>2.9219999999999999E-2</c:v>
                </c:pt>
                <c:pt idx="17152">
                  <c:v>3.0669999999999999E-2</c:v>
                </c:pt>
                <c:pt idx="17153">
                  <c:v>3.2129999999999999E-2</c:v>
                </c:pt>
                <c:pt idx="17154">
                  <c:v>3.356E-2</c:v>
                </c:pt>
                <c:pt idx="17155">
                  <c:v>3.5009999999999999E-2</c:v>
                </c:pt>
                <c:pt idx="17156">
                  <c:v>3.6470000000000002E-2</c:v>
                </c:pt>
                <c:pt idx="17157">
                  <c:v>3.7400000000000003E-2</c:v>
                </c:pt>
                <c:pt idx="17158">
                  <c:v>3.8339999999999999E-2</c:v>
                </c:pt>
                <c:pt idx="17159">
                  <c:v>3.9300000000000002E-2</c:v>
                </c:pt>
                <c:pt idx="17160">
                  <c:v>4.0230000000000002E-2</c:v>
                </c:pt>
                <c:pt idx="17161">
                  <c:v>4.1169999999999998E-2</c:v>
                </c:pt>
                <c:pt idx="17162">
                  <c:v>4.2130000000000001E-2</c:v>
                </c:pt>
                <c:pt idx="17163">
                  <c:v>4.2180000000000002E-2</c:v>
                </c:pt>
                <c:pt idx="17164">
                  <c:v>4.224E-2</c:v>
                </c:pt>
                <c:pt idx="17165">
                  <c:v>4.2320000000000003E-2</c:v>
                </c:pt>
                <c:pt idx="17166">
                  <c:v>4.2380000000000001E-2</c:v>
                </c:pt>
                <c:pt idx="17167">
                  <c:v>4.2459999999999998E-2</c:v>
                </c:pt>
                <c:pt idx="17168">
                  <c:v>4.2509999999999999E-2</c:v>
                </c:pt>
                <c:pt idx="17169">
                  <c:v>4.1549999999999997E-2</c:v>
                </c:pt>
                <c:pt idx="17170">
                  <c:v>4.0590000000000001E-2</c:v>
                </c:pt>
                <c:pt idx="17171">
                  <c:v>3.9629999999999999E-2</c:v>
                </c:pt>
                <c:pt idx="17172">
                  <c:v>3.8670000000000003E-2</c:v>
                </c:pt>
                <c:pt idx="17173">
                  <c:v>3.771E-2</c:v>
                </c:pt>
                <c:pt idx="17174">
                  <c:v>3.6740000000000002E-2</c:v>
                </c:pt>
                <c:pt idx="17175">
                  <c:v>3.4849999999999999E-2</c:v>
                </c:pt>
                <c:pt idx="17176">
                  <c:v>3.295E-2</c:v>
                </c:pt>
                <c:pt idx="17177">
                  <c:v>3.1060000000000001E-2</c:v>
                </c:pt>
                <c:pt idx="17178">
                  <c:v>2.9159999999999998E-2</c:v>
                </c:pt>
                <c:pt idx="17179">
                  <c:v>2.726E-2</c:v>
                </c:pt>
                <c:pt idx="17180">
                  <c:v>2.537E-2</c:v>
                </c:pt>
                <c:pt idx="17181">
                  <c:v>2.2950000000000002E-2</c:v>
                </c:pt>
                <c:pt idx="17182">
                  <c:v>2.053E-2</c:v>
                </c:pt>
                <c:pt idx="17183">
                  <c:v>1.8089999999999998E-2</c:v>
                </c:pt>
                <c:pt idx="17184">
                  <c:v>1.567E-2</c:v>
                </c:pt>
                <c:pt idx="17185">
                  <c:v>1.325E-2</c:v>
                </c:pt>
                <c:pt idx="17186">
                  <c:v>1.0840000000000001E-2</c:v>
                </c:pt>
                <c:pt idx="17187">
                  <c:v>8.5800000000000008E-3</c:v>
                </c:pt>
                <c:pt idx="17188">
                  <c:v>6.3600000000000002E-3</c:v>
                </c:pt>
                <c:pt idx="17189">
                  <c:v>4.13E-3</c:v>
                </c:pt>
                <c:pt idx="17190">
                  <c:v>1.91E-3</c:v>
                </c:pt>
                <c:pt idx="17191">
                  <c:v>-3.2000000000000003E-4</c:v>
                </c:pt>
                <c:pt idx="17192">
                  <c:v>-2.5500000000000002E-3</c:v>
                </c:pt>
                <c:pt idx="17193">
                  <c:v>-3.7799999999999999E-3</c:v>
                </c:pt>
                <c:pt idx="17194">
                  <c:v>-4.9899999999999996E-3</c:v>
                </c:pt>
                <c:pt idx="17195">
                  <c:v>-6.2300000000000003E-3</c:v>
                </c:pt>
                <c:pt idx="17196">
                  <c:v>-7.4599999999999996E-3</c:v>
                </c:pt>
                <c:pt idx="17197">
                  <c:v>-8.6999999999999994E-3</c:v>
                </c:pt>
                <c:pt idx="17198">
                  <c:v>-9.9399999999999992E-3</c:v>
                </c:pt>
                <c:pt idx="17199">
                  <c:v>-9.6299999999999997E-3</c:v>
                </c:pt>
                <c:pt idx="17200">
                  <c:v>-9.3600000000000003E-3</c:v>
                </c:pt>
                <c:pt idx="17201">
                  <c:v>-9.0600000000000003E-3</c:v>
                </c:pt>
                <c:pt idx="17202">
                  <c:v>-8.7799999999999996E-3</c:v>
                </c:pt>
                <c:pt idx="17203">
                  <c:v>-8.4799999999999997E-3</c:v>
                </c:pt>
                <c:pt idx="17204">
                  <c:v>-8.2000000000000007E-3</c:v>
                </c:pt>
                <c:pt idx="17205">
                  <c:v>-6.28E-3</c:v>
                </c:pt>
                <c:pt idx="17206">
                  <c:v>-4.3600000000000002E-3</c:v>
                </c:pt>
                <c:pt idx="17207">
                  <c:v>-2.4399999999999999E-3</c:v>
                </c:pt>
                <c:pt idx="17208">
                  <c:v>-5.1000000000000004E-4</c:v>
                </c:pt>
                <c:pt idx="17209">
                  <c:v>1.41E-3</c:v>
                </c:pt>
                <c:pt idx="17210">
                  <c:v>3.3300000000000001E-3</c:v>
                </c:pt>
                <c:pt idx="17211">
                  <c:v>6.6E-3</c:v>
                </c:pt>
                <c:pt idx="17212">
                  <c:v>9.8499999999999994E-3</c:v>
                </c:pt>
                <c:pt idx="17213">
                  <c:v>1.312E-2</c:v>
                </c:pt>
                <c:pt idx="17214">
                  <c:v>1.6379999999999999E-2</c:v>
                </c:pt>
                <c:pt idx="17215">
                  <c:v>1.9650000000000001E-2</c:v>
                </c:pt>
                <c:pt idx="17216">
                  <c:v>2.2919999999999999E-2</c:v>
                </c:pt>
                <c:pt idx="17217">
                  <c:v>2.7019999999999999E-2</c:v>
                </c:pt>
                <c:pt idx="17218">
                  <c:v>3.1109999999999999E-2</c:v>
                </c:pt>
                <c:pt idx="17219">
                  <c:v>3.5209999999999998E-2</c:v>
                </c:pt>
                <c:pt idx="17220">
                  <c:v>3.9300000000000002E-2</c:v>
                </c:pt>
                <c:pt idx="17221">
                  <c:v>4.342E-2</c:v>
                </c:pt>
                <c:pt idx="17222">
                  <c:v>4.7509999999999997E-2</c:v>
                </c:pt>
                <c:pt idx="17223">
                  <c:v>5.1880000000000003E-2</c:v>
                </c:pt>
                <c:pt idx="17224">
                  <c:v>5.6279999999999997E-2</c:v>
                </c:pt>
                <c:pt idx="17225">
                  <c:v>6.0650000000000003E-2</c:v>
                </c:pt>
                <c:pt idx="17226">
                  <c:v>6.5019999999999994E-2</c:v>
                </c:pt>
                <c:pt idx="17227">
                  <c:v>6.9409999999999999E-2</c:v>
                </c:pt>
                <c:pt idx="17228">
                  <c:v>7.3779999999999998E-2</c:v>
                </c:pt>
                <c:pt idx="17229">
                  <c:v>7.7899999999999997E-2</c:v>
                </c:pt>
                <c:pt idx="17230">
                  <c:v>8.2019999999999996E-2</c:v>
                </c:pt>
                <c:pt idx="17231">
                  <c:v>8.6139999999999994E-2</c:v>
                </c:pt>
                <c:pt idx="17232">
                  <c:v>9.0260000000000007E-2</c:v>
                </c:pt>
                <c:pt idx="17233">
                  <c:v>9.4390000000000002E-2</c:v>
                </c:pt>
                <c:pt idx="17234">
                  <c:v>9.851E-2</c:v>
                </c:pt>
                <c:pt idx="17235">
                  <c:v>0.10172</c:v>
                </c:pt>
                <c:pt idx="17236">
                  <c:v>0.10494000000000001</c:v>
                </c:pt>
                <c:pt idx="17237">
                  <c:v>0.10811999999999999</c:v>
                </c:pt>
                <c:pt idx="17238">
                  <c:v>0.11133999999999999</c:v>
                </c:pt>
                <c:pt idx="17239">
                  <c:v>0.11455</c:v>
                </c:pt>
                <c:pt idx="17240">
                  <c:v>0.11777</c:v>
                </c:pt>
                <c:pt idx="17241">
                  <c:v>0.11947000000000001</c:v>
                </c:pt>
                <c:pt idx="17242">
                  <c:v>0.12114999999999999</c:v>
                </c:pt>
                <c:pt idx="17243">
                  <c:v>0.12285</c:v>
                </c:pt>
                <c:pt idx="17244">
                  <c:v>0.12454999999999999</c:v>
                </c:pt>
                <c:pt idx="17245">
                  <c:v>0.12626000000000001</c:v>
                </c:pt>
                <c:pt idx="17246">
                  <c:v>0.12795999999999999</c:v>
                </c:pt>
                <c:pt idx="17247">
                  <c:v>0.12781999999999999</c:v>
                </c:pt>
                <c:pt idx="17248">
                  <c:v>0.12769</c:v>
                </c:pt>
                <c:pt idx="17249">
                  <c:v>0.12758</c:v>
                </c:pt>
                <c:pt idx="17250">
                  <c:v>0.12744</c:v>
                </c:pt>
                <c:pt idx="17251">
                  <c:v>0.1273</c:v>
                </c:pt>
                <c:pt idx="17252">
                  <c:v>0.12719</c:v>
                </c:pt>
                <c:pt idx="17253">
                  <c:v>0.12531999999999999</c:v>
                </c:pt>
                <c:pt idx="17254">
                  <c:v>0.12345</c:v>
                </c:pt>
                <c:pt idx="17255">
                  <c:v>0.12156</c:v>
                </c:pt>
                <c:pt idx="17256">
                  <c:v>0.11969</c:v>
                </c:pt>
                <c:pt idx="17257">
                  <c:v>0.11781999999999999</c:v>
                </c:pt>
                <c:pt idx="17258">
                  <c:v>0.11595</c:v>
                </c:pt>
                <c:pt idx="17259">
                  <c:v>0.11274000000000001</c:v>
                </c:pt>
                <c:pt idx="17260">
                  <c:v>0.10952000000000001</c:v>
                </c:pt>
                <c:pt idx="17261">
                  <c:v>0.10631</c:v>
                </c:pt>
                <c:pt idx="17262">
                  <c:v>0.1031</c:v>
                </c:pt>
                <c:pt idx="17263">
                  <c:v>9.9879999999999997E-2</c:v>
                </c:pt>
                <c:pt idx="17264">
                  <c:v>9.6670000000000006E-2</c:v>
                </c:pt>
                <c:pt idx="17265">
                  <c:v>9.2649999999999996E-2</c:v>
                </c:pt>
                <c:pt idx="17266">
                  <c:v>8.8639999999999997E-2</c:v>
                </c:pt>
                <c:pt idx="17267">
                  <c:v>8.4599999999999995E-2</c:v>
                </c:pt>
                <c:pt idx="17268">
                  <c:v>8.0589999999999995E-2</c:v>
                </c:pt>
                <c:pt idx="17269">
                  <c:v>7.6579999999999995E-2</c:v>
                </c:pt>
                <c:pt idx="17270">
                  <c:v>7.2539999999999993E-2</c:v>
                </c:pt>
                <c:pt idx="17271">
                  <c:v>6.8169999999999994E-2</c:v>
                </c:pt>
                <c:pt idx="17272">
                  <c:v>6.3810000000000006E-2</c:v>
                </c:pt>
                <c:pt idx="17273">
                  <c:v>5.9409999999999998E-2</c:v>
                </c:pt>
                <c:pt idx="17274">
                  <c:v>5.5039999999999999E-2</c:v>
                </c:pt>
                <c:pt idx="17275">
                  <c:v>5.067E-2</c:v>
                </c:pt>
                <c:pt idx="17276">
                  <c:v>4.6280000000000002E-2</c:v>
                </c:pt>
                <c:pt idx="17277">
                  <c:v>4.1829999999999999E-2</c:v>
                </c:pt>
                <c:pt idx="17278">
                  <c:v>3.7350000000000001E-2</c:v>
                </c:pt>
                <c:pt idx="17279">
                  <c:v>3.2870000000000003E-2</c:v>
                </c:pt>
                <c:pt idx="17280">
                  <c:v>2.8389999999999999E-2</c:v>
                </c:pt>
                <c:pt idx="17281">
                  <c:v>2.3910000000000001E-2</c:v>
                </c:pt>
                <c:pt idx="17282">
                  <c:v>1.9460000000000002E-2</c:v>
                </c:pt>
                <c:pt idx="17283">
                  <c:v>1.4959999999999999E-2</c:v>
                </c:pt>
                <c:pt idx="17284">
                  <c:v>1.048E-2</c:v>
                </c:pt>
                <c:pt idx="17285">
                  <c:v>6.0000000000000001E-3</c:v>
                </c:pt>
                <c:pt idx="17286">
                  <c:v>1.5200000000000001E-3</c:v>
                </c:pt>
                <c:pt idx="17287">
                  <c:v>-2.98E-3</c:v>
                </c:pt>
                <c:pt idx="17288">
                  <c:v>-7.4599999999999996E-3</c:v>
                </c:pt>
                <c:pt idx="17289">
                  <c:v>-1.2E-2</c:v>
                </c:pt>
                <c:pt idx="17290">
                  <c:v>-1.6500000000000001E-2</c:v>
                </c:pt>
                <c:pt idx="17291">
                  <c:v>-2.104E-2</c:v>
                </c:pt>
                <c:pt idx="17292">
                  <c:v>-2.5569999999999999E-2</c:v>
                </c:pt>
                <c:pt idx="17293">
                  <c:v>-3.0099999999999998E-2</c:v>
                </c:pt>
                <c:pt idx="17294">
                  <c:v>-3.4610000000000002E-2</c:v>
                </c:pt>
                <c:pt idx="17295">
                  <c:v>-3.9199999999999999E-2</c:v>
                </c:pt>
                <c:pt idx="17296">
                  <c:v>-4.3779999999999999E-2</c:v>
                </c:pt>
                <c:pt idx="17297">
                  <c:v>-4.8370000000000003E-2</c:v>
                </c:pt>
                <c:pt idx="17298">
                  <c:v>-5.2929999999999998E-2</c:v>
                </c:pt>
                <c:pt idx="17299">
                  <c:v>-5.7520000000000002E-2</c:v>
                </c:pt>
                <c:pt idx="17300">
                  <c:v>-6.2109999999999999E-2</c:v>
                </c:pt>
                <c:pt idx="17301">
                  <c:v>-6.6619999999999999E-2</c:v>
                </c:pt>
                <c:pt idx="17302">
                  <c:v>-7.1150000000000005E-2</c:v>
                </c:pt>
                <c:pt idx="17303">
                  <c:v>-7.5679999999999997E-2</c:v>
                </c:pt>
                <c:pt idx="17304">
                  <c:v>-8.0189999999999997E-2</c:v>
                </c:pt>
                <c:pt idx="17305">
                  <c:v>-8.4720000000000004E-2</c:v>
                </c:pt>
                <c:pt idx="17306">
                  <c:v>-8.9260000000000006E-2</c:v>
                </c:pt>
                <c:pt idx="17307">
                  <c:v>-9.3509999999999996E-2</c:v>
                </c:pt>
                <c:pt idx="17308">
                  <c:v>-9.7769999999999996E-2</c:v>
                </c:pt>
                <c:pt idx="17309">
                  <c:v>-0.10203</c:v>
                </c:pt>
                <c:pt idx="17310">
                  <c:v>-0.10629</c:v>
                </c:pt>
                <c:pt idx="17311">
                  <c:v>-0.11058</c:v>
                </c:pt>
                <c:pt idx="17312">
                  <c:v>-0.11483</c:v>
                </c:pt>
                <c:pt idx="17313">
                  <c:v>-0.11854000000000001</c:v>
                </c:pt>
                <c:pt idx="17314">
                  <c:v>-0.12223000000000001</c:v>
                </c:pt>
                <c:pt idx="17315">
                  <c:v>-0.12592999999999999</c:v>
                </c:pt>
                <c:pt idx="17316">
                  <c:v>-0.12964000000000001</c:v>
                </c:pt>
                <c:pt idx="17317">
                  <c:v>-0.13335</c:v>
                </c:pt>
                <c:pt idx="17318">
                  <c:v>-0.13705999999999999</c:v>
                </c:pt>
                <c:pt idx="17319">
                  <c:v>-0.13986000000000001</c:v>
                </c:pt>
                <c:pt idx="17320">
                  <c:v>-0.14266999999999999</c:v>
                </c:pt>
                <c:pt idx="17321">
                  <c:v>-0.14546999999999999</c:v>
                </c:pt>
                <c:pt idx="17322">
                  <c:v>-0.14827000000000001</c:v>
                </c:pt>
                <c:pt idx="17323">
                  <c:v>-0.15107000000000001</c:v>
                </c:pt>
                <c:pt idx="17324">
                  <c:v>-0.15387999999999999</c:v>
                </c:pt>
                <c:pt idx="17325">
                  <c:v>-0.15554999999999999</c:v>
                </c:pt>
                <c:pt idx="17326">
                  <c:v>-0.15723000000000001</c:v>
                </c:pt>
                <c:pt idx="17327">
                  <c:v>-0.15892999999999999</c:v>
                </c:pt>
                <c:pt idx="17328">
                  <c:v>-0.16061</c:v>
                </c:pt>
                <c:pt idx="17329">
                  <c:v>-0.16228000000000001</c:v>
                </c:pt>
                <c:pt idx="17330">
                  <c:v>-0.16395999999999999</c:v>
                </c:pt>
                <c:pt idx="17331">
                  <c:v>-0.16447999999999999</c:v>
                </c:pt>
                <c:pt idx="17332">
                  <c:v>-0.16503000000000001</c:v>
                </c:pt>
                <c:pt idx="17333">
                  <c:v>-0.16555</c:v>
                </c:pt>
                <c:pt idx="17334">
                  <c:v>-0.1661</c:v>
                </c:pt>
                <c:pt idx="17335">
                  <c:v>-0.16661999999999999</c:v>
                </c:pt>
                <c:pt idx="17336">
                  <c:v>-0.16714999999999999</c:v>
                </c:pt>
                <c:pt idx="17337">
                  <c:v>-0.16671</c:v>
                </c:pt>
                <c:pt idx="17338">
                  <c:v>-0.16627</c:v>
                </c:pt>
                <c:pt idx="17339">
                  <c:v>-0.16583000000000001</c:v>
                </c:pt>
                <c:pt idx="17340">
                  <c:v>-0.16539000000000001</c:v>
                </c:pt>
                <c:pt idx="17341">
                  <c:v>-0.16495000000000001</c:v>
                </c:pt>
                <c:pt idx="17342">
                  <c:v>-0.16450999999999999</c:v>
                </c:pt>
                <c:pt idx="17343">
                  <c:v>-0.16327</c:v>
                </c:pt>
                <c:pt idx="17344">
                  <c:v>-0.16200999999999999</c:v>
                </c:pt>
                <c:pt idx="17345">
                  <c:v>-0.16077</c:v>
                </c:pt>
                <c:pt idx="17346">
                  <c:v>-0.15953999999999999</c:v>
                </c:pt>
                <c:pt idx="17347">
                  <c:v>-0.15826999999999999</c:v>
                </c:pt>
                <c:pt idx="17348">
                  <c:v>-0.15704000000000001</c:v>
                </c:pt>
                <c:pt idx="17349">
                  <c:v>-0.15506</c:v>
                </c:pt>
                <c:pt idx="17350">
                  <c:v>-0.15311</c:v>
                </c:pt>
                <c:pt idx="17351">
                  <c:v>-0.15112999999999999</c:v>
                </c:pt>
                <c:pt idx="17352">
                  <c:v>-0.14915</c:v>
                </c:pt>
                <c:pt idx="17353">
                  <c:v>-0.1472</c:v>
                </c:pt>
                <c:pt idx="17354">
                  <c:v>-0.14521999999999999</c:v>
                </c:pt>
                <c:pt idx="17355">
                  <c:v>-0.14258000000000001</c:v>
                </c:pt>
                <c:pt idx="17356">
                  <c:v>-0.13994999999999999</c:v>
                </c:pt>
                <c:pt idx="17357">
                  <c:v>-0.13730999999999999</c:v>
                </c:pt>
                <c:pt idx="17358">
                  <c:v>-0.13467000000000001</c:v>
                </c:pt>
                <c:pt idx="17359">
                  <c:v>-0.13203000000000001</c:v>
                </c:pt>
                <c:pt idx="17360">
                  <c:v>-0.12939999999999999</c:v>
                </c:pt>
                <c:pt idx="17361">
                  <c:v>-0.12626000000000001</c:v>
                </c:pt>
                <c:pt idx="17362">
                  <c:v>-0.1231</c:v>
                </c:pt>
                <c:pt idx="17363">
                  <c:v>-0.11996999999999999</c:v>
                </c:pt>
                <c:pt idx="17364">
                  <c:v>-0.11681</c:v>
                </c:pt>
                <c:pt idx="17365">
                  <c:v>-0.11368</c:v>
                </c:pt>
                <c:pt idx="17366">
                  <c:v>-0.11051999999999999</c:v>
                </c:pt>
                <c:pt idx="17367">
                  <c:v>-0.1072</c:v>
                </c:pt>
                <c:pt idx="17368">
                  <c:v>-0.10384</c:v>
                </c:pt>
                <c:pt idx="17369">
                  <c:v>-0.10052</c:v>
                </c:pt>
                <c:pt idx="17370">
                  <c:v>-9.7199999999999995E-2</c:v>
                </c:pt>
                <c:pt idx="17371">
                  <c:v>-9.3840000000000007E-2</c:v>
                </c:pt>
                <c:pt idx="17372">
                  <c:v>-9.0520000000000003E-2</c:v>
                </c:pt>
                <c:pt idx="17373">
                  <c:v>-8.7359999999999993E-2</c:v>
                </c:pt>
                <c:pt idx="17374">
                  <c:v>-8.4199999999999997E-2</c:v>
                </c:pt>
                <c:pt idx="17375">
                  <c:v>-8.1040000000000001E-2</c:v>
                </c:pt>
                <c:pt idx="17376">
                  <c:v>-7.7909999999999993E-2</c:v>
                </c:pt>
                <c:pt idx="17377">
                  <c:v>-7.4749999999999997E-2</c:v>
                </c:pt>
                <c:pt idx="17378">
                  <c:v>-7.1590000000000001E-2</c:v>
                </c:pt>
                <c:pt idx="17379">
                  <c:v>-6.8900000000000003E-2</c:v>
                </c:pt>
                <c:pt idx="17380">
                  <c:v>-6.6180000000000003E-2</c:v>
                </c:pt>
                <c:pt idx="17381">
                  <c:v>-6.3479999999999995E-2</c:v>
                </c:pt>
                <c:pt idx="17382">
                  <c:v>-6.0789999999999997E-2</c:v>
                </c:pt>
                <c:pt idx="17383">
                  <c:v>-5.8069999999999997E-2</c:v>
                </c:pt>
                <c:pt idx="17384">
                  <c:v>-5.5379999999999999E-2</c:v>
                </c:pt>
                <c:pt idx="17385">
                  <c:v>-5.321E-2</c:v>
                </c:pt>
                <c:pt idx="17386">
                  <c:v>-5.101E-2</c:v>
                </c:pt>
                <c:pt idx="17387">
                  <c:v>-4.8840000000000001E-2</c:v>
                </c:pt>
                <c:pt idx="17388">
                  <c:v>-4.6640000000000001E-2</c:v>
                </c:pt>
                <c:pt idx="17389">
                  <c:v>-4.4470000000000003E-2</c:v>
                </c:pt>
                <c:pt idx="17390">
                  <c:v>-4.2299999999999997E-2</c:v>
                </c:pt>
                <c:pt idx="17391">
                  <c:v>-4.052E-2</c:v>
                </c:pt>
                <c:pt idx="17392">
                  <c:v>-3.8760000000000003E-2</c:v>
                </c:pt>
                <c:pt idx="17393">
                  <c:v>-3.6970000000000003E-2</c:v>
                </c:pt>
                <c:pt idx="17394">
                  <c:v>-3.5189999999999999E-2</c:v>
                </c:pt>
                <c:pt idx="17395">
                  <c:v>-3.3430000000000001E-2</c:v>
                </c:pt>
                <c:pt idx="17396">
                  <c:v>-3.1640000000000001E-2</c:v>
                </c:pt>
                <c:pt idx="17397">
                  <c:v>-3.007E-2</c:v>
                </c:pt>
                <c:pt idx="17398">
                  <c:v>-2.8479999999999998E-2</c:v>
                </c:pt>
                <c:pt idx="17399">
                  <c:v>-2.6890000000000001E-2</c:v>
                </c:pt>
                <c:pt idx="17400">
                  <c:v>-2.529E-2</c:v>
                </c:pt>
                <c:pt idx="17401">
                  <c:v>-2.3730000000000001E-2</c:v>
                </c:pt>
                <c:pt idx="17402">
                  <c:v>-2.213E-2</c:v>
                </c:pt>
                <c:pt idx="17403">
                  <c:v>-2.051E-2</c:v>
                </c:pt>
                <c:pt idx="17404">
                  <c:v>-1.8890000000000001E-2</c:v>
                </c:pt>
                <c:pt idx="17405">
                  <c:v>-1.7270000000000001E-2</c:v>
                </c:pt>
                <c:pt idx="17406">
                  <c:v>-1.5650000000000001E-2</c:v>
                </c:pt>
                <c:pt idx="17407">
                  <c:v>-1.406E-2</c:v>
                </c:pt>
                <c:pt idx="17408">
                  <c:v>-1.244E-2</c:v>
                </c:pt>
                <c:pt idx="17409">
                  <c:v>-1.0619999999999999E-2</c:v>
                </c:pt>
                <c:pt idx="17410">
                  <c:v>-8.8400000000000006E-3</c:v>
                </c:pt>
                <c:pt idx="17411">
                  <c:v>-7.0499999999999998E-3</c:v>
                </c:pt>
                <c:pt idx="17412">
                  <c:v>-5.2700000000000004E-3</c:v>
                </c:pt>
                <c:pt idx="17413">
                  <c:v>-3.4499999999999999E-3</c:v>
                </c:pt>
                <c:pt idx="17414">
                  <c:v>-1.67E-3</c:v>
                </c:pt>
                <c:pt idx="17415">
                  <c:v>3.1E-4</c:v>
                </c:pt>
                <c:pt idx="17416">
                  <c:v>2.32E-3</c:v>
                </c:pt>
                <c:pt idx="17417">
                  <c:v>4.3E-3</c:v>
                </c:pt>
                <c:pt idx="17418">
                  <c:v>6.3E-3</c:v>
                </c:pt>
                <c:pt idx="17419">
                  <c:v>8.2799999999999992E-3</c:v>
                </c:pt>
                <c:pt idx="17420">
                  <c:v>1.0290000000000001E-2</c:v>
                </c:pt>
                <c:pt idx="17421">
                  <c:v>1.2290000000000001E-2</c:v>
                </c:pt>
                <c:pt idx="17422">
                  <c:v>1.43E-2</c:v>
                </c:pt>
                <c:pt idx="17423">
                  <c:v>1.6299999999999999E-2</c:v>
                </c:pt>
                <c:pt idx="17424">
                  <c:v>1.8339999999999999E-2</c:v>
                </c:pt>
                <c:pt idx="17425">
                  <c:v>2.034E-2</c:v>
                </c:pt>
                <c:pt idx="17426">
                  <c:v>2.2349999999999998E-2</c:v>
                </c:pt>
                <c:pt idx="17427">
                  <c:v>2.4080000000000001E-2</c:v>
                </c:pt>
                <c:pt idx="17428">
                  <c:v>2.581E-2</c:v>
                </c:pt>
                <c:pt idx="17429">
                  <c:v>2.7539999999999999E-2</c:v>
                </c:pt>
                <c:pt idx="17430">
                  <c:v>2.9270000000000001E-2</c:v>
                </c:pt>
                <c:pt idx="17431">
                  <c:v>3.1E-2</c:v>
                </c:pt>
                <c:pt idx="17432">
                  <c:v>3.2730000000000002E-2</c:v>
                </c:pt>
                <c:pt idx="17433">
                  <c:v>3.3910000000000003E-2</c:v>
                </c:pt>
                <c:pt idx="17434">
                  <c:v>3.5069999999999997E-2</c:v>
                </c:pt>
                <c:pt idx="17435">
                  <c:v>3.6249999999999998E-2</c:v>
                </c:pt>
                <c:pt idx="17436">
                  <c:v>3.7429999999999998E-2</c:v>
                </c:pt>
                <c:pt idx="17437">
                  <c:v>3.8609999999999998E-2</c:v>
                </c:pt>
                <c:pt idx="17438">
                  <c:v>3.977E-2</c:v>
                </c:pt>
                <c:pt idx="17439">
                  <c:v>4.0259999999999997E-2</c:v>
                </c:pt>
                <c:pt idx="17440">
                  <c:v>4.0759999999999998E-2</c:v>
                </c:pt>
                <c:pt idx="17441">
                  <c:v>4.122E-2</c:v>
                </c:pt>
                <c:pt idx="17442">
                  <c:v>4.172E-2</c:v>
                </c:pt>
                <c:pt idx="17443">
                  <c:v>4.2209999999999998E-2</c:v>
                </c:pt>
                <c:pt idx="17444">
                  <c:v>4.2709999999999998E-2</c:v>
                </c:pt>
                <c:pt idx="17445">
                  <c:v>4.2540000000000001E-2</c:v>
                </c:pt>
                <c:pt idx="17446">
                  <c:v>4.2380000000000001E-2</c:v>
                </c:pt>
                <c:pt idx="17447">
                  <c:v>4.2209999999999998E-2</c:v>
                </c:pt>
                <c:pt idx="17448">
                  <c:v>4.2070000000000003E-2</c:v>
                </c:pt>
                <c:pt idx="17449">
                  <c:v>4.1910000000000003E-2</c:v>
                </c:pt>
                <c:pt idx="17450">
                  <c:v>4.1739999999999999E-2</c:v>
                </c:pt>
                <c:pt idx="17451">
                  <c:v>4.1140000000000003E-2</c:v>
                </c:pt>
                <c:pt idx="17452">
                  <c:v>4.0509999999999997E-2</c:v>
                </c:pt>
                <c:pt idx="17453">
                  <c:v>3.9879999999999999E-2</c:v>
                </c:pt>
                <c:pt idx="17454">
                  <c:v>3.9239999999999997E-2</c:v>
                </c:pt>
                <c:pt idx="17455">
                  <c:v>3.8609999999999998E-2</c:v>
                </c:pt>
                <c:pt idx="17456">
                  <c:v>3.8010000000000002E-2</c:v>
                </c:pt>
                <c:pt idx="17457">
                  <c:v>3.7130000000000003E-2</c:v>
                </c:pt>
                <c:pt idx="17458">
                  <c:v>3.628E-2</c:v>
                </c:pt>
                <c:pt idx="17459">
                  <c:v>3.5400000000000001E-2</c:v>
                </c:pt>
                <c:pt idx="17460">
                  <c:v>3.4549999999999997E-2</c:v>
                </c:pt>
                <c:pt idx="17461">
                  <c:v>3.3689999999999998E-2</c:v>
                </c:pt>
                <c:pt idx="17462">
                  <c:v>3.2809999999999999E-2</c:v>
                </c:pt>
                <c:pt idx="17463">
                  <c:v>3.1960000000000002E-2</c:v>
                </c:pt>
                <c:pt idx="17464">
                  <c:v>3.1109999999999999E-2</c:v>
                </c:pt>
                <c:pt idx="17465">
                  <c:v>3.0259999999999999E-2</c:v>
                </c:pt>
                <c:pt idx="17466">
                  <c:v>2.938E-2</c:v>
                </c:pt>
                <c:pt idx="17467">
                  <c:v>2.853E-2</c:v>
                </c:pt>
                <c:pt idx="17468">
                  <c:v>2.768E-2</c:v>
                </c:pt>
                <c:pt idx="17469">
                  <c:v>2.7099999999999999E-2</c:v>
                </c:pt>
                <c:pt idx="17470">
                  <c:v>2.6519999999999998E-2</c:v>
                </c:pt>
                <c:pt idx="17471">
                  <c:v>2.5950000000000001E-2</c:v>
                </c:pt>
                <c:pt idx="17472">
                  <c:v>2.537E-2</c:v>
                </c:pt>
                <c:pt idx="17473">
                  <c:v>2.479E-2</c:v>
                </c:pt>
                <c:pt idx="17474">
                  <c:v>2.4240000000000001E-2</c:v>
                </c:pt>
                <c:pt idx="17475">
                  <c:v>2.4219999999999998E-2</c:v>
                </c:pt>
                <c:pt idx="17476">
                  <c:v>2.419E-2</c:v>
                </c:pt>
                <c:pt idx="17477">
                  <c:v>2.419E-2</c:v>
                </c:pt>
                <c:pt idx="17478">
                  <c:v>2.4160000000000001E-2</c:v>
                </c:pt>
                <c:pt idx="17479">
                  <c:v>2.4160000000000001E-2</c:v>
                </c:pt>
                <c:pt idx="17480">
                  <c:v>2.4129999999999999E-2</c:v>
                </c:pt>
                <c:pt idx="17481">
                  <c:v>2.4850000000000001E-2</c:v>
                </c:pt>
                <c:pt idx="17482">
                  <c:v>2.5530000000000001E-2</c:v>
                </c:pt>
                <c:pt idx="17483">
                  <c:v>2.6249999999999999E-2</c:v>
                </c:pt>
                <c:pt idx="17484">
                  <c:v>2.6960000000000001E-2</c:v>
                </c:pt>
                <c:pt idx="17485">
                  <c:v>2.7650000000000001E-2</c:v>
                </c:pt>
                <c:pt idx="17486">
                  <c:v>2.836E-2</c:v>
                </c:pt>
                <c:pt idx="17487">
                  <c:v>2.9790000000000001E-2</c:v>
                </c:pt>
                <c:pt idx="17488">
                  <c:v>3.1189999999999999E-2</c:v>
                </c:pt>
                <c:pt idx="17489">
                  <c:v>3.2620000000000003E-2</c:v>
                </c:pt>
                <c:pt idx="17490">
                  <c:v>3.4049999999999997E-2</c:v>
                </c:pt>
                <c:pt idx="17491">
                  <c:v>3.5479999999999998E-2</c:v>
                </c:pt>
                <c:pt idx="17492">
                  <c:v>3.6909999999999998E-2</c:v>
                </c:pt>
                <c:pt idx="17493">
                  <c:v>3.8890000000000001E-2</c:v>
                </c:pt>
                <c:pt idx="17494">
                  <c:v>4.0890000000000003E-2</c:v>
                </c:pt>
                <c:pt idx="17495">
                  <c:v>4.2869999999999998E-2</c:v>
                </c:pt>
                <c:pt idx="17496">
                  <c:v>4.4880000000000003E-2</c:v>
                </c:pt>
                <c:pt idx="17497">
                  <c:v>4.6879999999999998E-2</c:v>
                </c:pt>
                <c:pt idx="17498">
                  <c:v>4.8860000000000001E-2</c:v>
                </c:pt>
                <c:pt idx="17499">
                  <c:v>5.1200000000000002E-2</c:v>
                </c:pt>
                <c:pt idx="17500">
                  <c:v>5.3560000000000003E-2</c:v>
                </c:pt>
                <c:pt idx="17501">
                  <c:v>5.5890000000000002E-2</c:v>
                </c:pt>
                <c:pt idx="17502">
                  <c:v>5.8229999999999997E-2</c:v>
                </c:pt>
                <c:pt idx="17503">
                  <c:v>6.0589999999999998E-2</c:v>
                </c:pt>
                <c:pt idx="17504">
                  <c:v>6.293E-2</c:v>
                </c:pt>
                <c:pt idx="17505">
                  <c:v>6.54E-2</c:v>
                </c:pt>
                <c:pt idx="17506">
                  <c:v>6.787E-2</c:v>
                </c:pt>
                <c:pt idx="17507">
                  <c:v>7.0319999999999994E-2</c:v>
                </c:pt>
                <c:pt idx="17508">
                  <c:v>7.2789999999999994E-2</c:v>
                </c:pt>
                <c:pt idx="17509">
                  <c:v>7.5259999999999994E-2</c:v>
                </c:pt>
                <c:pt idx="17510">
                  <c:v>7.7740000000000004E-2</c:v>
                </c:pt>
                <c:pt idx="17511">
                  <c:v>8.0149999999999999E-2</c:v>
                </c:pt>
                <c:pt idx="17512">
                  <c:v>8.2570000000000005E-2</c:v>
                </c:pt>
                <c:pt idx="17513">
                  <c:v>8.5019999999999998E-2</c:v>
                </c:pt>
                <c:pt idx="17514">
                  <c:v>8.7429999999999994E-2</c:v>
                </c:pt>
                <c:pt idx="17515">
                  <c:v>8.9849999999999999E-2</c:v>
                </c:pt>
                <c:pt idx="17516">
                  <c:v>9.2270000000000005E-2</c:v>
                </c:pt>
                <c:pt idx="17517">
                  <c:v>9.4520000000000007E-2</c:v>
                </c:pt>
                <c:pt idx="17518">
                  <c:v>9.6750000000000003E-2</c:v>
                </c:pt>
                <c:pt idx="17519">
                  <c:v>9.9000000000000005E-2</c:v>
                </c:pt>
                <c:pt idx="17520">
                  <c:v>0.10125000000000001</c:v>
                </c:pt>
                <c:pt idx="17521">
                  <c:v>0.10348</c:v>
                </c:pt>
                <c:pt idx="17522">
                  <c:v>0.10573</c:v>
                </c:pt>
                <c:pt idx="17523">
                  <c:v>0.10755000000000001</c:v>
                </c:pt>
                <c:pt idx="17524">
                  <c:v>0.10936</c:v>
                </c:pt>
                <c:pt idx="17525">
                  <c:v>0.11119999999999999</c:v>
                </c:pt>
                <c:pt idx="17526">
                  <c:v>0.11301</c:v>
                </c:pt>
                <c:pt idx="17527">
                  <c:v>0.11483</c:v>
                </c:pt>
                <c:pt idx="17528">
                  <c:v>0.11667</c:v>
                </c:pt>
                <c:pt idx="17529">
                  <c:v>0.11777</c:v>
                </c:pt>
                <c:pt idx="17530">
                  <c:v>0.11887</c:v>
                </c:pt>
                <c:pt idx="17531">
                  <c:v>0.11999</c:v>
                </c:pt>
                <c:pt idx="17532">
                  <c:v>0.12109</c:v>
                </c:pt>
                <c:pt idx="17533">
                  <c:v>0.12222</c:v>
                </c:pt>
                <c:pt idx="17534">
                  <c:v>0.12332</c:v>
                </c:pt>
                <c:pt idx="17535">
                  <c:v>0.12350999999999999</c:v>
                </c:pt>
                <c:pt idx="17536">
                  <c:v>0.1237</c:v>
                </c:pt>
                <c:pt idx="17537">
                  <c:v>0.12389</c:v>
                </c:pt>
                <c:pt idx="17538">
                  <c:v>0.12411</c:v>
                </c:pt>
                <c:pt idx="17539">
                  <c:v>0.12431</c:v>
                </c:pt>
                <c:pt idx="17540">
                  <c:v>0.1245</c:v>
                </c:pt>
                <c:pt idx="17541">
                  <c:v>0.12376</c:v>
                </c:pt>
                <c:pt idx="17542">
                  <c:v>0.12299</c:v>
                </c:pt>
                <c:pt idx="17543">
                  <c:v>0.12225</c:v>
                </c:pt>
                <c:pt idx="17544">
                  <c:v>0.1215</c:v>
                </c:pt>
                <c:pt idx="17545">
                  <c:v>0.12076000000000001</c:v>
                </c:pt>
                <c:pt idx="17546">
                  <c:v>0.11999</c:v>
                </c:pt>
                <c:pt idx="17547">
                  <c:v>0.11831999999999999</c:v>
                </c:pt>
                <c:pt idx="17548">
                  <c:v>0.11663999999999999</c:v>
                </c:pt>
                <c:pt idx="17549">
                  <c:v>0.11494</c:v>
                </c:pt>
                <c:pt idx="17550">
                  <c:v>0.11326</c:v>
                </c:pt>
                <c:pt idx="17551">
                  <c:v>0.11158</c:v>
                </c:pt>
                <c:pt idx="17552">
                  <c:v>0.10990999999999999</c:v>
                </c:pt>
                <c:pt idx="17553">
                  <c:v>0.10716000000000001</c:v>
                </c:pt>
                <c:pt idx="17554">
                  <c:v>0.10441</c:v>
                </c:pt>
                <c:pt idx="17555">
                  <c:v>0.10167</c:v>
                </c:pt>
                <c:pt idx="17556">
                  <c:v>9.8949999999999996E-2</c:v>
                </c:pt>
                <c:pt idx="17557">
                  <c:v>9.6199999999999994E-2</c:v>
                </c:pt>
                <c:pt idx="17558">
                  <c:v>9.3450000000000005E-2</c:v>
                </c:pt>
                <c:pt idx="17559">
                  <c:v>8.9550000000000005E-2</c:v>
                </c:pt>
                <c:pt idx="17560">
                  <c:v>8.5620000000000002E-2</c:v>
                </c:pt>
                <c:pt idx="17561">
                  <c:v>8.1720000000000001E-2</c:v>
                </c:pt>
                <c:pt idx="17562">
                  <c:v>7.7789999999999998E-2</c:v>
                </c:pt>
                <c:pt idx="17563">
                  <c:v>7.3889999999999997E-2</c:v>
                </c:pt>
                <c:pt idx="17564">
                  <c:v>6.9959999999999994E-2</c:v>
                </c:pt>
                <c:pt idx="17565">
                  <c:v>6.5070000000000003E-2</c:v>
                </c:pt>
                <c:pt idx="17566">
                  <c:v>6.0179999999999997E-2</c:v>
                </c:pt>
                <c:pt idx="17567">
                  <c:v>5.5289999999999999E-2</c:v>
                </c:pt>
                <c:pt idx="17568">
                  <c:v>5.04E-2</c:v>
                </c:pt>
                <c:pt idx="17569">
                  <c:v>4.5510000000000002E-2</c:v>
                </c:pt>
                <c:pt idx="17570">
                  <c:v>4.0620000000000003E-2</c:v>
                </c:pt>
                <c:pt idx="17571">
                  <c:v>3.5290000000000002E-2</c:v>
                </c:pt>
                <c:pt idx="17572">
                  <c:v>2.998E-2</c:v>
                </c:pt>
                <c:pt idx="17573">
                  <c:v>2.4649999999999998E-2</c:v>
                </c:pt>
                <c:pt idx="17574">
                  <c:v>1.932E-2</c:v>
                </c:pt>
                <c:pt idx="17575">
                  <c:v>1.3990000000000001E-2</c:v>
                </c:pt>
                <c:pt idx="17576">
                  <c:v>8.6899999999999998E-3</c:v>
                </c:pt>
                <c:pt idx="17577">
                  <c:v>3.5500000000000002E-3</c:v>
                </c:pt>
                <c:pt idx="17578">
                  <c:v>-1.58E-3</c:v>
                </c:pt>
                <c:pt idx="17579">
                  <c:v>-6.6899999999999998E-3</c:v>
                </c:pt>
                <c:pt idx="17580">
                  <c:v>-1.183E-2</c:v>
                </c:pt>
                <c:pt idx="17581">
                  <c:v>-1.694E-2</c:v>
                </c:pt>
                <c:pt idx="17582">
                  <c:v>-2.2079999999999999E-2</c:v>
                </c:pt>
                <c:pt idx="17583">
                  <c:v>-2.6530000000000001E-2</c:v>
                </c:pt>
                <c:pt idx="17584">
                  <c:v>-3.0949999999999998E-2</c:v>
                </c:pt>
                <c:pt idx="17585">
                  <c:v>-3.5400000000000001E-2</c:v>
                </c:pt>
                <c:pt idx="17586">
                  <c:v>-3.986E-2</c:v>
                </c:pt>
                <c:pt idx="17587">
                  <c:v>-4.4310000000000002E-2</c:v>
                </c:pt>
                <c:pt idx="17588">
                  <c:v>-4.8730000000000002E-2</c:v>
                </c:pt>
                <c:pt idx="17589">
                  <c:v>-5.2269999999999997E-2</c:v>
                </c:pt>
                <c:pt idx="17590">
                  <c:v>-5.5820000000000002E-2</c:v>
                </c:pt>
                <c:pt idx="17591">
                  <c:v>-5.9360000000000003E-2</c:v>
                </c:pt>
                <c:pt idx="17592">
                  <c:v>-6.2909999999999994E-2</c:v>
                </c:pt>
                <c:pt idx="17593">
                  <c:v>-6.6449999999999995E-2</c:v>
                </c:pt>
                <c:pt idx="17594">
                  <c:v>-7.0000000000000007E-2</c:v>
                </c:pt>
                <c:pt idx="17595">
                  <c:v>-7.2550000000000003E-2</c:v>
                </c:pt>
                <c:pt idx="17596">
                  <c:v>-7.5109999999999996E-2</c:v>
                </c:pt>
                <c:pt idx="17597">
                  <c:v>-7.7689999999999995E-2</c:v>
                </c:pt>
                <c:pt idx="17598">
                  <c:v>-8.0240000000000006E-2</c:v>
                </c:pt>
                <c:pt idx="17599">
                  <c:v>-8.2799999999999999E-2</c:v>
                </c:pt>
                <c:pt idx="17600">
                  <c:v>-8.5349999999999995E-2</c:v>
                </c:pt>
                <c:pt idx="17601">
                  <c:v>-8.6870000000000003E-2</c:v>
                </c:pt>
                <c:pt idx="17602">
                  <c:v>-8.838E-2</c:v>
                </c:pt>
                <c:pt idx="17603">
                  <c:v>-8.9889999999999998E-2</c:v>
                </c:pt>
                <c:pt idx="17604">
                  <c:v>-9.1429999999999997E-2</c:v>
                </c:pt>
                <c:pt idx="17605">
                  <c:v>-9.2939999999999995E-2</c:v>
                </c:pt>
                <c:pt idx="17606">
                  <c:v>-9.4450000000000006E-2</c:v>
                </c:pt>
                <c:pt idx="17607">
                  <c:v>-9.4920000000000004E-2</c:v>
                </c:pt>
                <c:pt idx="17608">
                  <c:v>-9.5380000000000006E-2</c:v>
                </c:pt>
                <c:pt idx="17609">
                  <c:v>-9.5850000000000005E-2</c:v>
                </c:pt>
                <c:pt idx="17610">
                  <c:v>-9.6320000000000003E-2</c:v>
                </c:pt>
                <c:pt idx="17611">
                  <c:v>-9.6809999999999993E-2</c:v>
                </c:pt>
                <c:pt idx="17612">
                  <c:v>-9.7280000000000005E-2</c:v>
                </c:pt>
                <c:pt idx="17613">
                  <c:v>-9.6809999999999993E-2</c:v>
                </c:pt>
                <c:pt idx="17614">
                  <c:v>-9.6339999999999995E-2</c:v>
                </c:pt>
                <c:pt idx="17615">
                  <c:v>-9.5880000000000007E-2</c:v>
                </c:pt>
                <c:pt idx="17616">
                  <c:v>-9.5409999999999995E-2</c:v>
                </c:pt>
                <c:pt idx="17617">
                  <c:v>-9.4939999999999997E-2</c:v>
                </c:pt>
                <c:pt idx="17618">
                  <c:v>-9.4479999999999995E-2</c:v>
                </c:pt>
                <c:pt idx="17619">
                  <c:v>-9.3289999999999998E-2</c:v>
                </c:pt>
                <c:pt idx="17620">
                  <c:v>-9.2090000000000005E-2</c:v>
                </c:pt>
                <c:pt idx="17621">
                  <c:v>-9.0899999999999995E-2</c:v>
                </c:pt>
                <c:pt idx="17622">
                  <c:v>-8.9690000000000006E-2</c:v>
                </c:pt>
                <c:pt idx="17623">
                  <c:v>-8.8510000000000005E-2</c:v>
                </c:pt>
                <c:pt idx="17624">
                  <c:v>-8.7300000000000003E-2</c:v>
                </c:pt>
                <c:pt idx="17625">
                  <c:v>-8.5629999999999998E-2</c:v>
                </c:pt>
                <c:pt idx="17626">
                  <c:v>-8.3979999999999999E-2</c:v>
                </c:pt>
                <c:pt idx="17627">
                  <c:v>-8.2299999999999998E-2</c:v>
                </c:pt>
                <c:pt idx="17628">
                  <c:v>-8.0629999999999993E-2</c:v>
                </c:pt>
                <c:pt idx="17629">
                  <c:v>-7.8950000000000006E-2</c:v>
                </c:pt>
                <c:pt idx="17630">
                  <c:v>-7.7299999999999994E-2</c:v>
                </c:pt>
                <c:pt idx="17631">
                  <c:v>-7.5459999999999999E-2</c:v>
                </c:pt>
                <c:pt idx="17632">
                  <c:v>-7.3620000000000005E-2</c:v>
                </c:pt>
                <c:pt idx="17633">
                  <c:v>-7.1779999999999997E-2</c:v>
                </c:pt>
                <c:pt idx="17634">
                  <c:v>-6.9970000000000004E-2</c:v>
                </c:pt>
                <c:pt idx="17635">
                  <c:v>-6.8129999999999996E-2</c:v>
                </c:pt>
                <c:pt idx="17636">
                  <c:v>-6.6290000000000002E-2</c:v>
                </c:pt>
                <c:pt idx="17637">
                  <c:v>-6.4689999999999998E-2</c:v>
                </c:pt>
                <c:pt idx="17638">
                  <c:v>-6.3100000000000003E-2</c:v>
                </c:pt>
                <c:pt idx="17639">
                  <c:v>-6.148E-2</c:v>
                </c:pt>
                <c:pt idx="17640">
                  <c:v>-5.9880000000000003E-2</c:v>
                </c:pt>
                <c:pt idx="17641">
                  <c:v>-5.8290000000000002E-2</c:v>
                </c:pt>
                <c:pt idx="17642">
                  <c:v>-5.67E-2</c:v>
                </c:pt>
                <c:pt idx="17643">
                  <c:v>-5.5710000000000003E-2</c:v>
                </c:pt>
                <c:pt idx="17644">
                  <c:v>-5.475E-2</c:v>
                </c:pt>
                <c:pt idx="17645">
                  <c:v>-5.3760000000000002E-2</c:v>
                </c:pt>
                <c:pt idx="17646">
                  <c:v>-5.28E-2</c:v>
                </c:pt>
                <c:pt idx="17647">
                  <c:v>-5.1810000000000002E-2</c:v>
                </c:pt>
                <c:pt idx="17648">
                  <c:v>-5.0849999999999999E-2</c:v>
                </c:pt>
                <c:pt idx="17649">
                  <c:v>-5.074E-2</c:v>
                </c:pt>
                <c:pt idx="17650">
                  <c:v>-5.0630000000000001E-2</c:v>
                </c:pt>
                <c:pt idx="17651">
                  <c:v>-5.0520000000000002E-2</c:v>
                </c:pt>
                <c:pt idx="17652">
                  <c:v>-5.0430000000000003E-2</c:v>
                </c:pt>
                <c:pt idx="17653">
                  <c:v>-5.0319999999999997E-2</c:v>
                </c:pt>
                <c:pt idx="17654">
                  <c:v>-5.0209999999999998E-2</c:v>
                </c:pt>
                <c:pt idx="17655">
                  <c:v>-5.0979999999999998E-2</c:v>
                </c:pt>
                <c:pt idx="17656">
                  <c:v>-5.178E-2</c:v>
                </c:pt>
                <c:pt idx="17657">
                  <c:v>-5.2549999999999999E-2</c:v>
                </c:pt>
                <c:pt idx="17658">
                  <c:v>-5.3350000000000002E-2</c:v>
                </c:pt>
                <c:pt idx="17659">
                  <c:v>-5.4120000000000001E-2</c:v>
                </c:pt>
                <c:pt idx="17660">
                  <c:v>-5.491E-2</c:v>
                </c:pt>
                <c:pt idx="17661">
                  <c:v>-5.6399999999999999E-2</c:v>
                </c:pt>
                <c:pt idx="17662">
                  <c:v>-5.7880000000000001E-2</c:v>
                </c:pt>
                <c:pt idx="17663">
                  <c:v>-5.9389999999999998E-2</c:v>
                </c:pt>
                <c:pt idx="17664">
                  <c:v>-6.087E-2</c:v>
                </c:pt>
                <c:pt idx="17665">
                  <c:v>-6.2359999999999999E-2</c:v>
                </c:pt>
                <c:pt idx="17666">
                  <c:v>-6.3869999999999996E-2</c:v>
                </c:pt>
                <c:pt idx="17667">
                  <c:v>-6.5680000000000002E-2</c:v>
                </c:pt>
                <c:pt idx="17668">
                  <c:v>-6.7519999999999997E-2</c:v>
                </c:pt>
                <c:pt idx="17669">
                  <c:v>-6.9360000000000005E-2</c:v>
                </c:pt>
                <c:pt idx="17670">
                  <c:v>-7.1199999999999999E-2</c:v>
                </c:pt>
                <c:pt idx="17671">
                  <c:v>-7.3020000000000002E-2</c:v>
                </c:pt>
                <c:pt idx="17672">
                  <c:v>-7.4859999999999996E-2</c:v>
                </c:pt>
                <c:pt idx="17673">
                  <c:v>-7.6420000000000002E-2</c:v>
                </c:pt>
                <c:pt idx="17674">
                  <c:v>-7.8020000000000006E-2</c:v>
                </c:pt>
                <c:pt idx="17675">
                  <c:v>-7.9579999999999998E-2</c:v>
                </c:pt>
                <c:pt idx="17676">
                  <c:v>-8.115E-2</c:v>
                </c:pt>
                <c:pt idx="17677">
                  <c:v>-8.2739999999999994E-2</c:v>
                </c:pt>
                <c:pt idx="17678">
                  <c:v>-8.4309999999999996E-2</c:v>
                </c:pt>
                <c:pt idx="17679">
                  <c:v>-8.5000000000000006E-2</c:v>
                </c:pt>
                <c:pt idx="17680">
                  <c:v>-8.5680000000000006E-2</c:v>
                </c:pt>
                <c:pt idx="17681">
                  <c:v>-8.6370000000000002E-2</c:v>
                </c:pt>
                <c:pt idx="17682">
                  <c:v>-8.7029999999999996E-2</c:v>
                </c:pt>
                <c:pt idx="17683">
                  <c:v>-8.7720000000000006E-2</c:v>
                </c:pt>
                <c:pt idx="17684">
                  <c:v>-8.8400000000000006E-2</c:v>
                </c:pt>
                <c:pt idx="17685">
                  <c:v>-8.7770000000000001E-2</c:v>
                </c:pt>
                <c:pt idx="17686">
                  <c:v>-8.7139999999999995E-2</c:v>
                </c:pt>
                <c:pt idx="17687">
                  <c:v>-8.6510000000000004E-2</c:v>
                </c:pt>
                <c:pt idx="17688">
                  <c:v>-8.5879999999999998E-2</c:v>
                </c:pt>
                <c:pt idx="17689">
                  <c:v>-8.5239999999999996E-2</c:v>
                </c:pt>
                <c:pt idx="17690">
                  <c:v>-8.4610000000000005E-2</c:v>
                </c:pt>
                <c:pt idx="17691">
                  <c:v>-8.2610000000000003E-2</c:v>
                </c:pt>
                <c:pt idx="17692">
                  <c:v>-8.0600000000000005E-2</c:v>
                </c:pt>
                <c:pt idx="17693">
                  <c:v>-7.8600000000000003E-2</c:v>
                </c:pt>
                <c:pt idx="17694">
                  <c:v>-7.6590000000000005E-2</c:v>
                </c:pt>
                <c:pt idx="17695">
                  <c:v>-7.4560000000000001E-2</c:v>
                </c:pt>
                <c:pt idx="17696">
                  <c:v>-7.2550000000000003E-2</c:v>
                </c:pt>
                <c:pt idx="17697">
                  <c:v>-6.9419999999999996E-2</c:v>
                </c:pt>
                <c:pt idx="17698">
                  <c:v>-6.6259999999999999E-2</c:v>
                </c:pt>
                <c:pt idx="17699">
                  <c:v>-6.3130000000000006E-2</c:v>
                </c:pt>
                <c:pt idx="17700">
                  <c:v>-5.9970000000000002E-2</c:v>
                </c:pt>
                <c:pt idx="17701">
                  <c:v>-5.6840000000000002E-2</c:v>
                </c:pt>
                <c:pt idx="17702">
                  <c:v>-5.3699999999999998E-2</c:v>
                </c:pt>
                <c:pt idx="17703">
                  <c:v>-4.9860000000000002E-2</c:v>
                </c:pt>
                <c:pt idx="17704">
                  <c:v>-4.6010000000000002E-2</c:v>
                </c:pt>
                <c:pt idx="17705">
                  <c:v>-4.2160000000000003E-2</c:v>
                </c:pt>
                <c:pt idx="17706">
                  <c:v>-3.832E-2</c:v>
                </c:pt>
                <c:pt idx="17707">
                  <c:v>-3.4470000000000001E-2</c:v>
                </c:pt>
                <c:pt idx="17708">
                  <c:v>-3.065E-2</c:v>
                </c:pt>
                <c:pt idx="17709">
                  <c:v>-2.664E-2</c:v>
                </c:pt>
                <c:pt idx="17710">
                  <c:v>-2.2630000000000001E-2</c:v>
                </c:pt>
                <c:pt idx="17711">
                  <c:v>-1.8620000000000001E-2</c:v>
                </c:pt>
                <c:pt idx="17712">
                  <c:v>-1.461E-2</c:v>
                </c:pt>
                <c:pt idx="17713">
                  <c:v>-1.0619999999999999E-2</c:v>
                </c:pt>
                <c:pt idx="17714">
                  <c:v>-6.6100000000000004E-3</c:v>
                </c:pt>
                <c:pt idx="17715">
                  <c:v>-3.0899999999999999E-3</c:v>
                </c:pt>
                <c:pt idx="17716">
                  <c:v>4.2000000000000002E-4</c:v>
                </c:pt>
                <c:pt idx="17717">
                  <c:v>3.9100000000000003E-3</c:v>
                </c:pt>
                <c:pt idx="17718">
                  <c:v>7.43E-3</c:v>
                </c:pt>
                <c:pt idx="17719">
                  <c:v>1.094E-2</c:v>
                </c:pt>
                <c:pt idx="17720">
                  <c:v>1.443E-2</c:v>
                </c:pt>
                <c:pt idx="17721">
                  <c:v>1.6820000000000002E-2</c:v>
                </c:pt>
                <c:pt idx="17722">
                  <c:v>1.9210000000000001E-2</c:v>
                </c:pt>
                <c:pt idx="17723">
                  <c:v>2.1579999999999998E-2</c:v>
                </c:pt>
                <c:pt idx="17724">
                  <c:v>2.3970000000000002E-2</c:v>
                </c:pt>
                <c:pt idx="17725">
                  <c:v>2.6329999999999999E-2</c:v>
                </c:pt>
                <c:pt idx="17726">
                  <c:v>2.8719999999999999E-2</c:v>
                </c:pt>
                <c:pt idx="17727">
                  <c:v>2.9600000000000001E-2</c:v>
                </c:pt>
                <c:pt idx="17728">
                  <c:v>3.048E-2</c:v>
                </c:pt>
                <c:pt idx="17729">
                  <c:v>3.1359999999999999E-2</c:v>
                </c:pt>
                <c:pt idx="17730">
                  <c:v>3.2239999999999998E-2</c:v>
                </c:pt>
                <c:pt idx="17731">
                  <c:v>3.3119999999999997E-2</c:v>
                </c:pt>
                <c:pt idx="17732">
                  <c:v>3.4000000000000002E-2</c:v>
                </c:pt>
                <c:pt idx="17733">
                  <c:v>3.3360000000000001E-2</c:v>
                </c:pt>
                <c:pt idx="17734">
                  <c:v>3.2730000000000002E-2</c:v>
                </c:pt>
                <c:pt idx="17735">
                  <c:v>3.2129999999999999E-2</c:v>
                </c:pt>
                <c:pt idx="17736">
                  <c:v>3.15E-2</c:v>
                </c:pt>
                <c:pt idx="17737">
                  <c:v>3.0890000000000001E-2</c:v>
                </c:pt>
                <c:pt idx="17738">
                  <c:v>3.0259999999999999E-2</c:v>
                </c:pt>
                <c:pt idx="17739">
                  <c:v>2.845E-2</c:v>
                </c:pt>
                <c:pt idx="17740">
                  <c:v>2.666E-2</c:v>
                </c:pt>
                <c:pt idx="17741">
                  <c:v>2.4850000000000001E-2</c:v>
                </c:pt>
                <c:pt idx="17742">
                  <c:v>2.3029999999999998E-2</c:v>
                </c:pt>
                <c:pt idx="17743">
                  <c:v>2.1250000000000002E-2</c:v>
                </c:pt>
                <c:pt idx="17744">
                  <c:v>1.9429999999999999E-2</c:v>
                </c:pt>
                <c:pt idx="17745">
                  <c:v>1.6930000000000001E-2</c:v>
                </c:pt>
                <c:pt idx="17746">
                  <c:v>1.443E-2</c:v>
                </c:pt>
                <c:pt idx="17747">
                  <c:v>1.191E-2</c:v>
                </c:pt>
                <c:pt idx="17748">
                  <c:v>9.41E-3</c:v>
                </c:pt>
                <c:pt idx="17749">
                  <c:v>6.9100000000000003E-3</c:v>
                </c:pt>
                <c:pt idx="17750">
                  <c:v>4.4099999999999999E-3</c:v>
                </c:pt>
                <c:pt idx="17751">
                  <c:v>1.6900000000000001E-3</c:v>
                </c:pt>
                <c:pt idx="17752">
                  <c:v>-1.0300000000000001E-3</c:v>
                </c:pt>
                <c:pt idx="17753">
                  <c:v>-3.7499999999999999E-3</c:v>
                </c:pt>
                <c:pt idx="17754">
                  <c:v>-6.4700000000000001E-3</c:v>
                </c:pt>
                <c:pt idx="17755">
                  <c:v>-9.1900000000000003E-3</c:v>
                </c:pt>
                <c:pt idx="17756">
                  <c:v>-1.191E-2</c:v>
                </c:pt>
                <c:pt idx="17757">
                  <c:v>-1.4409999999999999E-2</c:v>
                </c:pt>
                <c:pt idx="17758">
                  <c:v>-1.6889999999999999E-2</c:v>
                </c:pt>
                <c:pt idx="17759">
                  <c:v>-1.9390000000000001E-2</c:v>
                </c:pt>
                <c:pt idx="17760">
                  <c:v>-2.189E-2</c:v>
                </c:pt>
                <c:pt idx="17761">
                  <c:v>-2.436E-2</c:v>
                </c:pt>
                <c:pt idx="17762">
                  <c:v>-2.6859999999999998E-2</c:v>
                </c:pt>
                <c:pt idx="17763">
                  <c:v>-2.87E-2</c:v>
                </c:pt>
                <c:pt idx="17764">
                  <c:v>-3.0509999999999999E-2</c:v>
                </c:pt>
                <c:pt idx="17765">
                  <c:v>-3.236E-2</c:v>
                </c:pt>
                <c:pt idx="17766">
                  <c:v>-3.4200000000000001E-2</c:v>
                </c:pt>
                <c:pt idx="17767">
                  <c:v>-3.6040000000000003E-2</c:v>
                </c:pt>
                <c:pt idx="17768">
                  <c:v>-3.7879999999999997E-2</c:v>
                </c:pt>
                <c:pt idx="17769">
                  <c:v>-3.8730000000000001E-2</c:v>
                </c:pt>
                <c:pt idx="17770">
                  <c:v>-3.9609999999999999E-2</c:v>
                </c:pt>
                <c:pt idx="17771">
                  <c:v>-4.0489999999999998E-2</c:v>
                </c:pt>
                <c:pt idx="17772">
                  <c:v>-4.1369999999999997E-2</c:v>
                </c:pt>
                <c:pt idx="17773">
                  <c:v>-4.2220000000000001E-2</c:v>
                </c:pt>
                <c:pt idx="17774">
                  <c:v>-4.3099999999999999E-2</c:v>
                </c:pt>
                <c:pt idx="17775">
                  <c:v>-4.2930000000000003E-2</c:v>
                </c:pt>
                <c:pt idx="17776">
                  <c:v>-4.274E-2</c:v>
                </c:pt>
                <c:pt idx="17777">
                  <c:v>-4.258E-2</c:v>
                </c:pt>
                <c:pt idx="17778">
                  <c:v>-4.2380000000000001E-2</c:v>
                </c:pt>
                <c:pt idx="17779">
                  <c:v>-4.2220000000000001E-2</c:v>
                </c:pt>
                <c:pt idx="17780">
                  <c:v>-4.2049999999999997E-2</c:v>
                </c:pt>
                <c:pt idx="17781">
                  <c:v>-4.095E-2</c:v>
                </c:pt>
                <c:pt idx="17782">
                  <c:v>-3.986E-2</c:v>
                </c:pt>
                <c:pt idx="17783">
                  <c:v>-3.8760000000000003E-2</c:v>
                </c:pt>
                <c:pt idx="17784">
                  <c:v>-3.7690000000000001E-2</c:v>
                </c:pt>
                <c:pt idx="17785">
                  <c:v>-3.6589999999999998E-2</c:v>
                </c:pt>
                <c:pt idx="17786">
                  <c:v>-3.5490000000000001E-2</c:v>
                </c:pt>
                <c:pt idx="17787">
                  <c:v>-3.3779999999999998E-2</c:v>
                </c:pt>
                <c:pt idx="17788">
                  <c:v>-3.2050000000000002E-2</c:v>
                </c:pt>
                <c:pt idx="17789">
                  <c:v>-3.032E-2</c:v>
                </c:pt>
                <c:pt idx="17790">
                  <c:v>-2.862E-2</c:v>
                </c:pt>
                <c:pt idx="17791">
                  <c:v>-2.6890000000000001E-2</c:v>
                </c:pt>
                <c:pt idx="17792">
                  <c:v>-2.5180000000000001E-2</c:v>
                </c:pt>
                <c:pt idx="17793">
                  <c:v>-2.315E-2</c:v>
                </c:pt>
                <c:pt idx="17794">
                  <c:v>-2.112E-2</c:v>
                </c:pt>
                <c:pt idx="17795">
                  <c:v>-1.9109999999999999E-2</c:v>
                </c:pt>
                <c:pt idx="17796">
                  <c:v>-1.7080000000000001E-2</c:v>
                </c:pt>
                <c:pt idx="17797">
                  <c:v>-1.507E-2</c:v>
                </c:pt>
                <c:pt idx="17798">
                  <c:v>-1.304E-2</c:v>
                </c:pt>
                <c:pt idx="17799">
                  <c:v>-1.098E-2</c:v>
                </c:pt>
                <c:pt idx="17800">
                  <c:v>-8.9499999999999996E-3</c:v>
                </c:pt>
                <c:pt idx="17801">
                  <c:v>-6.8900000000000003E-3</c:v>
                </c:pt>
                <c:pt idx="17802">
                  <c:v>-4.8300000000000001E-3</c:v>
                </c:pt>
                <c:pt idx="17803">
                  <c:v>-2.7599999999999999E-3</c:v>
                </c:pt>
                <c:pt idx="17804">
                  <c:v>-7.2999999999999996E-4</c:v>
                </c:pt>
                <c:pt idx="17805">
                  <c:v>1.1900000000000001E-3</c:v>
                </c:pt>
                <c:pt idx="17806">
                  <c:v>3.0899999999999999E-3</c:v>
                </c:pt>
                <c:pt idx="17807">
                  <c:v>5.0099999999999997E-3</c:v>
                </c:pt>
                <c:pt idx="17808">
                  <c:v>6.9100000000000003E-3</c:v>
                </c:pt>
                <c:pt idx="17809">
                  <c:v>8.8000000000000005E-3</c:v>
                </c:pt>
                <c:pt idx="17810">
                  <c:v>1.073E-2</c:v>
                </c:pt>
                <c:pt idx="17811">
                  <c:v>1.2370000000000001E-2</c:v>
                </c:pt>
                <c:pt idx="17812">
                  <c:v>1.3990000000000001E-2</c:v>
                </c:pt>
                <c:pt idx="17813">
                  <c:v>1.5640000000000001E-2</c:v>
                </c:pt>
                <c:pt idx="17814">
                  <c:v>1.729E-2</c:v>
                </c:pt>
                <c:pt idx="17815">
                  <c:v>1.8939999999999999E-2</c:v>
                </c:pt>
                <c:pt idx="17816">
                  <c:v>2.0559999999999998E-2</c:v>
                </c:pt>
                <c:pt idx="17817">
                  <c:v>2.1850000000000001E-2</c:v>
                </c:pt>
                <c:pt idx="17818">
                  <c:v>2.3140000000000001E-2</c:v>
                </c:pt>
                <c:pt idx="17819">
                  <c:v>2.444E-2</c:v>
                </c:pt>
                <c:pt idx="17820">
                  <c:v>2.5729999999999999E-2</c:v>
                </c:pt>
                <c:pt idx="17821">
                  <c:v>2.7019999999999999E-2</c:v>
                </c:pt>
                <c:pt idx="17822">
                  <c:v>2.8309999999999998E-2</c:v>
                </c:pt>
                <c:pt idx="17823">
                  <c:v>2.9219999999999999E-2</c:v>
                </c:pt>
                <c:pt idx="17824">
                  <c:v>3.0120000000000001E-2</c:v>
                </c:pt>
                <c:pt idx="17825">
                  <c:v>3.1029999999999999E-2</c:v>
                </c:pt>
                <c:pt idx="17826">
                  <c:v>3.1940000000000003E-2</c:v>
                </c:pt>
                <c:pt idx="17827">
                  <c:v>3.2840000000000001E-2</c:v>
                </c:pt>
                <c:pt idx="17828">
                  <c:v>3.3779999999999998E-2</c:v>
                </c:pt>
                <c:pt idx="17829">
                  <c:v>3.4329999999999999E-2</c:v>
                </c:pt>
                <c:pt idx="17830">
                  <c:v>3.49E-2</c:v>
                </c:pt>
                <c:pt idx="17831">
                  <c:v>3.5450000000000002E-2</c:v>
                </c:pt>
                <c:pt idx="17832">
                  <c:v>3.5999999999999997E-2</c:v>
                </c:pt>
                <c:pt idx="17833">
                  <c:v>3.6580000000000001E-2</c:v>
                </c:pt>
                <c:pt idx="17834">
                  <c:v>3.7130000000000003E-2</c:v>
                </c:pt>
                <c:pt idx="17835">
                  <c:v>3.7429999999999998E-2</c:v>
                </c:pt>
                <c:pt idx="17836">
                  <c:v>3.773E-2</c:v>
                </c:pt>
                <c:pt idx="17837">
                  <c:v>3.8039999999999997E-2</c:v>
                </c:pt>
                <c:pt idx="17838">
                  <c:v>3.8339999999999999E-2</c:v>
                </c:pt>
                <c:pt idx="17839">
                  <c:v>3.8640000000000001E-2</c:v>
                </c:pt>
                <c:pt idx="17840">
                  <c:v>3.8940000000000002E-2</c:v>
                </c:pt>
                <c:pt idx="17841">
                  <c:v>3.9109999999999999E-2</c:v>
                </c:pt>
                <c:pt idx="17842">
                  <c:v>3.9269999999999999E-2</c:v>
                </c:pt>
                <c:pt idx="17843">
                  <c:v>3.9410000000000001E-2</c:v>
                </c:pt>
                <c:pt idx="17844">
                  <c:v>3.9570000000000001E-2</c:v>
                </c:pt>
                <c:pt idx="17845">
                  <c:v>3.9710000000000002E-2</c:v>
                </c:pt>
                <c:pt idx="17846">
                  <c:v>3.9879999999999999E-2</c:v>
                </c:pt>
                <c:pt idx="17847">
                  <c:v>4.0009999999999997E-2</c:v>
                </c:pt>
                <c:pt idx="17848">
                  <c:v>4.018E-2</c:v>
                </c:pt>
                <c:pt idx="17849">
                  <c:v>4.0320000000000002E-2</c:v>
                </c:pt>
                <c:pt idx="17850">
                  <c:v>4.045E-2</c:v>
                </c:pt>
                <c:pt idx="17851">
                  <c:v>4.0590000000000001E-2</c:v>
                </c:pt>
                <c:pt idx="17852">
                  <c:v>4.0759999999999998E-2</c:v>
                </c:pt>
                <c:pt idx="17853">
                  <c:v>4.1029999999999997E-2</c:v>
                </c:pt>
                <c:pt idx="17854">
                  <c:v>4.1300000000000003E-2</c:v>
                </c:pt>
                <c:pt idx="17855">
                  <c:v>4.1610000000000001E-2</c:v>
                </c:pt>
                <c:pt idx="17856">
                  <c:v>4.1880000000000001E-2</c:v>
                </c:pt>
                <c:pt idx="17857">
                  <c:v>4.2180000000000002E-2</c:v>
                </c:pt>
                <c:pt idx="17858">
                  <c:v>4.2459999999999998E-2</c:v>
                </c:pt>
                <c:pt idx="17859">
                  <c:v>4.301E-2</c:v>
                </c:pt>
                <c:pt idx="17860">
                  <c:v>4.3560000000000001E-2</c:v>
                </c:pt>
                <c:pt idx="17861">
                  <c:v>4.4110000000000003E-2</c:v>
                </c:pt>
                <c:pt idx="17862">
                  <c:v>4.4630000000000003E-2</c:v>
                </c:pt>
                <c:pt idx="17863">
                  <c:v>4.5179999999999998E-2</c:v>
                </c:pt>
                <c:pt idx="17864">
                  <c:v>4.573E-2</c:v>
                </c:pt>
                <c:pt idx="17865">
                  <c:v>4.6580000000000003E-2</c:v>
                </c:pt>
                <c:pt idx="17866">
                  <c:v>4.7399999999999998E-2</c:v>
                </c:pt>
                <c:pt idx="17867">
                  <c:v>4.8259999999999997E-2</c:v>
                </c:pt>
                <c:pt idx="17868">
                  <c:v>4.9110000000000001E-2</c:v>
                </c:pt>
                <c:pt idx="17869">
                  <c:v>4.9930000000000002E-2</c:v>
                </c:pt>
                <c:pt idx="17870">
                  <c:v>5.0779999999999999E-2</c:v>
                </c:pt>
                <c:pt idx="17871">
                  <c:v>5.1830000000000001E-2</c:v>
                </c:pt>
                <c:pt idx="17872">
                  <c:v>5.2900000000000003E-2</c:v>
                </c:pt>
                <c:pt idx="17873">
                  <c:v>5.3940000000000002E-2</c:v>
                </c:pt>
                <c:pt idx="17874">
                  <c:v>5.4989999999999997E-2</c:v>
                </c:pt>
                <c:pt idx="17875">
                  <c:v>5.6059999999999999E-2</c:v>
                </c:pt>
                <c:pt idx="17876">
                  <c:v>5.7099999999999998E-2</c:v>
                </c:pt>
                <c:pt idx="17877">
                  <c:v>5.8040000000000001E-2</c:v>
                </c:pt>
                <c:pt idx="17878">
                  <c:v>5.8970000000000002E-2</c:v>
                </c:pt>
                <c:pt idx="17879">
                  <c:v>5.9900000000000002E-2</c:v>
                </c:pt>
                <c:pt idx="17880">
                  <c:v>6.0810000000000003E-2</c:v>
                </c:pt>
                <c:pt idx="17881">
                  <c:v>6.1749999999999999E-2</c:v>
                </c:pt>
                <c:pt idx="17882">
                  <c:v>6.268E-2</c:v>
                </c:pt>
                <c:pt idx="17883">
                  <c:v>6.2979999999999994E-2</c:v>
                </c:pt>
                <c:pt idx="17884">
                  <c:v>6.3310000000000005E-2</c:v>
                </c:pt>
                <c:pt idx="17885">
                  <c:v>6.361E-2</c:v>
                </c:pt>
                <c:pt idx="17886">
                  <c:v>6.3920000000000005E-2</c:v>
                </c:pt>
                <c:pt idx="17887">
                  <c:v>6.4250000000000002E-2</c:v>
                </c:pt>
                <c:pt idx="17888">
                  <c:v>6.4549999999999996E-2</c:v>
                </c:pt>
                <c:pt idx="17889">
                  <c:v>6.3829999999999998E-2</c:v>
                </c:pt>
                <c:pt idx="17890">
                  <c:v>6.3119999999999996E-2</c:v>
                </c:pt>
                <c:pt idx="17891">
                  <c:v>6.241E-2</c:v>
                </c:pt>
                <c:pt idx="17892">
                  <c:v>6.1690000000000002E-2</c:v>
                </c:pt>
                <c:pt idx="17893">
                  <c:v>6.0979999999999999E-2</c:v>
                </c:pt>
                <c:pt idx="17894">
                  <c:v>6.0260000000000001E-2</c:v>
                </c:pt>
                <c:pt idx="17895">
                  <c:v>5.8389999999999997E-2</c:v>
                </c:pt>
                <c:pt idx="17896">
                  <c:v>5.6529999999999997E-2</c:v>
                </c:pt>
                <c:pt idx="17897">
                  <c:v>5.466E-2</c:v>
                </c:pt>
                <c:pt idx="17898">
                  <c:v>5.2789999999999997E-2</c:v>
                </c:pt>
                <c:pt idx="17899">
                  <c:v>5.092E-2</c:v>
                </c:pt>
                <c:pt idx="17900">
                  <c:v>4.9050000000000003E-2</c:v>
                </c:pt>
                <c:pt idx="17901">
                  <c:v>4.6280000000000002E-2</c:v>
                </c:pt>
                <c:pt idx="17902">
                  <c:v>4.3479999999999998E-2</c:v>
                </c:pt>
                <c:pt idx="17903">
                  <c:v>4.07E-2</c:v>
                </c:pt>
                <c:pt idx="17904">
                  <c:v>3.7900000000000003E-2</c:v>
                </c:pt>
                <c:pt idx="17905">
                  <c:v>3.5119999999999998E-2</c:v>
                </c:pt>
                <c:pt idx="17906">
                  <c:v>3.2320000000000002E-2</c:v>
                </c:pt>
                <c:pt idx="17907">
                  <c:v>2.9049999999999999E-2</c:v>
                </c:pt>
                <c:pt idx="17908">
                  <c:v>2.5780000000000001E-2</c:v>
                </c:pt>
                <c:pt idx="17909">
                  <c:v>2.2509999999999999E-2</c:v>
                </c:pt>
                <c:pt idx="17910">
                  <c:v>1.924E-2</c:v>
                </c:pt>
                <c:pt idx="17911">
                  <c:v>1.5970000000000002E-2</c:v>
                </c:pt>
                <c:pt idx="17912">
                  <c:v>1.2699999999999999E-2</c:v>
                </c:pt>
                <c:pt idx="17913">
                  <c:v>9.4299999999999991E-3</c:v>
                </c:pt>
                <c:pt idx="17914">
                  <c:v>6.1599999999999997E-3</c:v>
                </c:pt>
                <c:pt idx="17915">
                  <c:v>2.8900000000000002E-3</c:v>
                </c:pt>
                <c:pt idx="17916">
                  <c:v>-3.6999999999999999E-4</c:v>
                </c:pt>
                <c:pt idx="17917">
                  <c:v>-3.64E-3</c:v>
                </c:pt>
                <c:pt idx="17918">
                  <c:v>-6.9100000000000003E-3</c:v>
                </c:pt>
                <c:pt idx="17919">
                  <c:v>-9.8499999999999994E-3</c:v>
                </c:pt>
                <c:pt idx="17920">
                  <c:v>-1.2789999999999999E-2</c:v>
                </c:pt>
                <c:pt idx="17921">
                  <c:v>-1.5730000000000001E-2</c:v>
                </c:pt>
                <c:pt idx="17922">
                  <c:v>-1.8669999999999999E-2</c:v>
                </c:pt>
                <c:pt idx="17923">
                  <c:v>-2.1610000000000001E-2</c:v>
                </c:pt>
                <c:pt idx="17924">
                  <c:v>-2.4549999999999999E-2</c:v>
                </c:pt>
                <c:pt idx="17925">
                  <c:v>-2.7029999999999998E-2</c:v>
                </c:pt>
                <c:pt idx="17926">
                  <c:v>-2.947E-2</c:v>
                </c:pt>
                <c:pt idx="17927">
                  <c:v>-3.1940000000000003E-2</c:v>
                </c:pt>
                <c:pt idx="17928">
                  <c:v>-3.4389999999999997E-2</c:v>
                </c:pt>
                <c:pt idx="17929">
                  <c:v>-3.6859999999999997E-2</c:v>
                </c:pt>
                <c:pt idx="17930">
                  <c:v>-3.9329999999999997E-2</c:v>
                </c:pt>
                <c:pt idx="17931">
                  <c:v>-4.1340000000000002E-2</c:v>
                </c:pt>
                <c:pt idx="17932">
                  <c:v>-4.3369999999999999E-2</c:v>
                </c:pt>
                <c:pt idx="17933">
                  <c:v>-4.5379999999999997E-2</c:v>
                </c:pt>
                <c:pt idx="17934">
                  <c:v>-4.7410000000000001E-2</c:v>
                </c:pt>
                <c:pt idx="17935">
                  <c:v>-4.9419999999999999E-2</c:v>
                </c:pt>
                <c:pt idx="17936">
                  <c:v>-5.1450000000000003E-2</c:v>
                </c:pt>
                <c:pt idx="17937">
                  <c:v>-5.3100000000000001E-2</c:v>
                </c:pt>
                <c:pt idx="17938">
                  <c:v>-5.4719999999999998E-2</c:v>
                </c:pt>
                <c:pt idx="17939">
                  <c:v>-5.6370000000000003E-2</c:v>
                </c:pt>
                <c:pt idx="17940">
                  <c:v>-5.8020000000000002E-2</c:v>
                </c:pt>
                <c:pt idx="17941">
                  <c:v>-5.9639999999999999E-2</c:v>
                </c:pt>
                <c:pt idx="17942">
                  <c:v>-6.1289999999999997E-2</c:v>
                </c:pt>
                <c:pt idx="17943">
                  <c:v>-6.2520000000000006E-2</c:v>
                </c:pt>
                <c:pt idx="17944">
                  <c:v>-6.3729999999999995E-2</c:v>
                </c:pt>
                <c:pt idx="17945">
                  <c:v>-6.497E-2</c:v>
                </c:pt>
                <c:pt idx="17946">
                  <c:v>-6.6180000000000003E-2</c:v>
                </c:pt>
                <c:pt idx="17947">
                  <c:v>-6.7409999999999998E-2</c:v>
                </c:pt>
                <c:pt idx="17948">
                  <c:v>-6.862E-2</c:v>
                </c:pt>
                <c:pt idx="17949">
                  <c:v>-6.9360000000000005E-2</c:v>
                </c:pt>
                <c:pt idx="17950">
                  <c:v>-7.0080000000000003E-2</c:v>
                </c:pt>
                <c:pt idx="17951">
                  <c:v>-7.0790000000000006E-2</c:v>
                </c:pt>
                <c:pt idx="17952">
                  <c:v>-7.1529999999999996E-2</c:v>
                </c:pt>
                <c:pt idx="17953">
                  <c:v>-7.2249999999999995E-2</c:v>
                </c:pt>
                <c:pt idx="17954">
                  <c:v>-7.2959999999999997E-2</c:v>
                </c:pt>
                <c:pt idx="17955">
                  <c:v>-7.3130000000000001E-2</c:v>
                </c:pt>
                <c:pt idx="17956">
                  <c:v>-7.3289999999999994E-2</c:v>
                </c:pt>
                <c:pt idx="17957">
                  <c:v>-7.3459999999999998E-2</c:v>
                </c:pt>
                <c:pt idx="17958">
                  <c:v>-7.3620000000000005E-2</c:v>
                </c:pt>
                <c:pt idx="17959">
                  <c:v>-7.3789999999999994E-2</c:v>
                </c:pt>
                <c:pt idx="17960">
                  <c:v>-7.3950000000000002E-2</c:v>
                </c:pt>
                <c:pt idx="17961">
                  <c:v>-7.3569999999999997E-2</c:v>
                </c:pt>
                <c:pt idx="17962">
                  <c:v>-7.3209999999999997E-2</c:v>
                </c:pt>
                <c:pt idx="17963">
                  <c:v>-7.2830000000000006E-2</c:v>
                </c:pt>
                <c:pt idx="17964">
                  <c:v>-7.2440000000000004E-2</c:v>
                </c:pt>
                <c:pt idx="17965">
                  <c:v>-7.2080000000000005E-2</c:v>
                </c:pt>
                <c:pt idx="17966">
                  <c:v>-7.17E-2</c:v>
                </c:pt>
                <c:pt idx="17967">
                  <c:v>-7.0900000000000005E-2</c:v>
                </c:pt>
                <c:pt idx="17968">
                  <c:v>-7.0080000000000003E-2</c:v>
                </c:pt>
                <c:pt idx="17969">
                  <c:v>-6.9279999999999994E-2</c:v>
                </c:pt>
                <c:pt idx="17970">
                  <c:v>-6.8459999999999993E-2</c:v>
                </c:pt>
                <c:pt idx="17971">
                  <c:v>-6.7659999999999998E-2</c:v>
                </c:pt>
                <c:pt idx="17972">
                  <c:v>-6.6860000000000003E-2</c:v>
                </c:pt>
                <c:pt idx="17973">
                  <c:v>-6.5759999999999999E-2</c:v>
                </c:pt>
                <c:pt idx="17974">
                  <c:v>-6.4670000000000005E-2</c:v>
                </c:pt>
                <c:pt idx="17975">
                  <c:v>-6.3570000000000002E-2</c:v>
                </c:pt>
                <c:pt idx="17976">
                  <c:v>-6.2469999999999998E-2</c:v>
                </c:pt>
                <c:pt idx="17977">
                  <c:v>-6.1370000000000001E-2</c:v>
                </c:pt>
                <c:pt idx="17978">
                  <c:v>-6.0269999999999997E-2</c:v>
                </c:pt>
                <c:pt idx="17979">
                  <c:v>-5.9060000000000001E-2</c:v>
                </c:pt>
                <c:pt idx="17980">
                  <c:v>-5.7849999999999999E-2</c:v>
                </c:pt>
                <c:pt idx="17981">
                  <c:v>-5.6640000000000003E-2</c:v>
                </c:pt>
                <c:pt idx="17982">
                  <c:v>-5.5460000000000002E-2</c:v>
                </c:pt>
                <c:pt idx="17983">
                  <c:v>-5.425E-2</c:v>
                </c:pt>
                <c:pt idx="17984">
                  <c:v>-5.3039999999999997E-2</c:v>
                </c:pt>
                <c:pt idx="17985">
                  <c:v>-5.194E-2</c:v>
                </c:pt>
                <c:pt idx="17986">
                  <c:v>-5.0849999999999999E-2</c:v>
                </c:pt>
                <c:pt idx="17987">
                  <c:v>-4.9750000000000003E-2</c:v>
                </c:pt>
                <c:pt idx="17988">
                  <c:v>-4.8680000000000001E-2</c:v>
                </c:pt>
                <c:pt idx="17989">
                  <c:v>-4.7579999999999997E-2</c:v>
                </c:pt>
                <c:pt idx="17990">
                  <c:v>-4.648E-2</c:v>
                </c:pt>
                <c:pt idx="17991">
                  <c:v>-4.5740000000000003E-2</c:v>
                </c:pt>
                <c:pt idx="17992">
                  <c:v>-4.4990000000000002E-2</c:v>
                </c:pt>
                <c:pt idx="17993">
                  <c:v>-4.4249999999999998E-2</c:v>
                </c:pt>
                <c:pt idx="17994">
                  <c:v>-4.351E-2</c:v>
                </c:pt>
                <c:pt idx="17995">
                  <c:v>-4.2770000000000002E-2</c:v>
                </c:pt>
                <c:pt idx="17996">
                  <c:v>-4.2029999999999998E-2</c:v>
                </c:pt>
                <c:pt idx="17997">
                  <c:v>-4.1779999999999998E-2</c:v>
                </c:pt>
                <c:pt idx="17998">
                  <c:v>-4.1529999999999997E-2</c:v>
                </c:pt>
                <c:pt idx="17999">
                  <c:v>-4.1309999999999999E-2</c:v>
                </c:pt>
                <c:pt idx="18000">
                  <c:v>-4.1059999999999999E-2</c:v>
                </c:pt>
                <c:pt idx="18001">
                  <c:v>-4.0820000000000002E-2</c:v>
                </c:pt>
                <c:pt idx="18002">
                  <c:v>-4.0570000000000002E-2</c:v>
                </c:pt>
                <c:pt idx="18003">
                  <c:v>-4.0869999999999997E-2</c:v>
                </c:pt>
                <c:pt idx="18004">
                  <c:v>-4.1149999999999999E-2</c:v>
                </c:pt>
                <c:pt idx="18005">
                  <c:v>-4.1419999999999998E-2</c:v>
                </c:pt>
                <c:pt idx="18006">
                  <c:v>-4.1700000000000001E-2</c:v>
                </c:pt>
                <c:pt idx="18007">
                  <c:v>-4.197E-2</c:v>
                </c:pt>
                <c:pt idx="18008">
                  <c:v>-4.2270000000000002E-2</c:v>
                </c:pt>
                <c:pt idx="18009">
                  <c:v>-4.2909999999999997E-2</c:v>
                </c:pt>
                <c:pt idx="18010">
                  <c:v>-4.3540000000000002E-2</c:v>
                </c:pt>
                <c:pt idx="18011">
                  <c:v>-4.4170000000000001E-2</c:v>
                </c:pt>
                <c:pt idx="18012">
                  <c:v>-4.4830000000000002E-2</c:v>
                </c:pt>
                <c:pt idx="18013">
                  <c:v>-4.546E-2</c:v>
                </c:pt>
                <c:pt idx="18014">
                  <c:v>-4.6089999999999999E-2</c:v>
                </c:pt>
                <c:pt idx="18015">
                  <c:v>-4.6780000000000002E-2</c:v>
                </c:pt>
                <c:pt idx="18016">
                  <c:v>-4.7489999999999997E-2</c:v>
                </c:pt>
                <c:pt idx="18017">
                  <c:v>-4.8210000000000003E-2</c:v>
                </c:pt>
                <c:pt idx="18018">
                  <c:v>-4.8899999999999999E-2</c:v>
                </c:pt>
                <c:pt idx="18019">
                  <c:v>-4.9610000000000001E-2</c:v>
                </c:pt>
                <c:pt idx="18020">
                  <c:v>-5.0299999999999997E-2</c:v>
                </c:pt>
                <c:pt idx="18021">
                  <c:v>-5.076E-2</c:v>
                </c:pt>
                <c:pt idx="18022">
                  <c:v>-5.1229999999999998E-2</c:v>
                </c:pt>
                <c:pt idx="18023">
                  <c:v>-5.1700000000000003E-2</c:v>
                </c:pt>
                <c:pt idx="18024">
                  <c:v>-5.2159999999999998E-2</c:v>
                </c:pt>
                <c:pt idx="18025">
                  <c:v>-5.2630000000000003E-2</c:v>
                </c:pt>
                <c:pt idx="18026">
                  <c:v>-5.3100000000000001E-2</c:v>
                </c:pt>
                <c:pt idx="18027">
                  <c:v>-5.3150000000000003E-2</c:v>
                </c:pt>
                <c:pt idx="18028">
                  <c:v>-5.321E-2</c:v>
                </c:pt>
                <c:pt idx="18029">
                  <c:v>-5.3240000000000003E-2</c:v>
                </c:pt>
                <c:pt idx="18030">
                  <c:v>-5.3289999999999997E-2</c:v>
                </c:pt>
                <c:pt idx="18031">
                  <c:v>-5.3350000000000002E-2</c:v>
                </c:pt>
                <c:pt idx="18032">
                  <c:v>-5.3370000000000001E-2</c:v>
                </c:pt>
                <c:pt idx="18033">
                  <c:v>-5.296E-2</c:v>
                </c:pt>
                <c:pt idx="18034">
                  <c:v>-5.2549999999999999E-2</c:v>
                </c:pt>
                <c:pt idx="18035">
                  <c:v>-5.2139999999999999E-2</c:v>
                </c:pt>
                <c:pt idx="18036">
                  <c:v>-5.1720000000000002E-2</c:v>
                </c:pt>
                <c:pt idx="18037">
                  <c:v>-5.1290000000000002E-2</c:v>
                </c:pt>
                <c:pt idx="18038">
                  <c:v>-5.0869999999999999E-2</c:v>
                </c:pt>
                <c:pt idx="18039">
                  <c:v>-5.008E-2</c:v>
                </c:pt>
                <c:pt idx="18040">
                  <c:v>-4.931E-2</c:v>
                </c:pt>
                <c:pt idx="18041">
                  <c:v>-4.8509999999999998E-2</c:v>
                </c:pt>
                <c:pt idx="18042">
                  <c:v>-4.7710000000000002E-2</c:v>
                </c:pt>
                <c:pt idx="18043">
                  <c:v>-4.6920000000000003E-2</c:v>
                </c:pt>
                <c:pt idx="18044">
                  <c:v>-4.6120000000000001E-2</c:v>
                </c:pt>
                <c:pt idx="18045">
                  <c:v>-4.5130000000000003E-2</c:v>
                </c:pt>
                <c:pt idx="18046">
                  <c:v>-4.4110000000000003E-2</c:v>
                </c:pt>
                <c:pt idx="18047">
                  <c:v>-4.3099999999999999E-2</c:v>
                </c:pt>
                <c:pt idx="18048">
                  <c:v>-4.2079999999999999E-2</c:v>
                </c:pt>
                <c:pt idx="18049">
                  <c:v>-4.1090000000000002E-2</c:v>
                </c:pt>
                <c:pt idx="18050">
                  <c:v>-4.0079999999999998E-2</c:v>
                </c:pt>
                <c:pt idx="18051">
                  <c:v>-3.8949999999999999E-2</c:v>
                </c:pt>
                <c:pt idx="18052">
                  <c:v>-3.7850000000000002E-2</c:v>
                </c:pt>
                <c:pt idx="18053">
                  <c:v>-3.6720000000000003E-2</c:v>
                </c:pt>
                <c:pt idx="18054">
                  <c:v>-3.56E-2</c:v>
                </c:pt>
                <c:pt idx="18055">
                  <c:v>-3.4470000000000001E-2</c:v>
                </c:pt>
                <c:pt idx="18056">
                  <c:v>-3.3369999999999997E-2</c:v>
                </c:pt>
                <c:pt idx="18057">
                  <c:v>-3.211E-2</c:v>
                </c:pt>
                <c:pt idx="18058">
                  <c:v>-3.0839999999999999E-2</c:v>
                </c:pt>
                <c:pt idx="18059">
                  <c:v>-2.9610000000000001E-2</c:v>
                </c:pt>
                <c:pt idx="18060">
                  <c:v>-2.8340000000000001E-2</c:v>
                </c:pt>
                <c:pt idx="18061">
                  <c:v>-2.708E-2</c:v>
                </c:pt>
                <c:pt idx="18062">
                  <c:v>-2.5839999999999998E-2</c:v>
                </c:pt>
                <c:pt idx="18063">
                  <c:v>-2.436E-2</c:v>
                </c:pt>
                <c:pt idx="18064">
                  <c:v>-2.2880000000000001E-2</c:v>
                </c:pt>
                <c:pt idx="18065">
                  <c:v>-2.1420000000000002E-2</c:v>
                </c:pt>
                <c:pt idx="18066">
                  <c:v>-1.9939999999999999E-2</c:v>
                </c:pt>
                <c:pt idx="18067">
                  <c:v>-1.848E-2</c:v>
                </c:pt>
                <c:pt idx="18068">
                  <c:v>-1.7000000000000001E-2</c:v>
                </c:pt>
                <c:pt idx="18069">
                  <c:v>-1.532E-2</c:v>
                </c:pt>
                <c:pt idx="18070">
                  <c:v>-1.3639999999999999E-2</c:v>
                </c:pt>
                <c:pt idx="18071">
                  <c:v>-1.197E-2</c:v>
                </c:pt>
                <c:pt idx="18072">
                  <c:v>-1.0290000000000001E-2</c:v>
                </c:pt>
                <c:pt idx="18073">
                  <c:v>-8.6199999999999992E-3</c:v>
                </c:pt>
                <c:pt idx="18074">
                  <c:v>-6.94E-3</c:v>
                </c:pt>
                <c:pt idx="18075">
                  <c:v>-5.1799999999999997E-3</c:v>
                </c:pt>
                <c:pt idx="18076">
                  <c:v>-3.4199999999999999E-3</c:v>
                </c:pt>
                <c:pt idx="18077">
                  <c:v>-1.67E-3</c:v>
                </c:pt>
                <c:pt idx="18078">
                  <c:v>9.0000000000000006E-5</c:v>
                </c:pt>
                <c:pt idx="18079">
                  <c:v>1.8500000000000001E-3</c:v>
                </c:pt>
                <c:pt idx="18080">
                  <c:v>3.5799999999999998E-3</c:v>
                </c:pt>
                <c:pt idx="18081">
                  <c:v>5.2599999999999999E-3</c:v>
                </c:pt>
                <c:pt idx="18082">
                  <c:v>6.9300000000000004E-3</c:v>
                </c:pt>
                <c:pt idx="18083">
                  <c:v>8.6099999999999996E-3</c:v>
                </c:pt>
                <c:pt idx="18084">
                  <c:v>1.0290000000000001E-2</c:v>
                </c:pt>
                <c:pt idx="18085">
                  <c:v>1.196E-2</c:v>
                </c:pt>
                <c:pt idx="18086">
                  <c:v>1.3639999999999999E-2</c:v>
                </c:pt>
                <c:pt idx="18087">
                  <c:v>1.512E-2</c:v>
                </c:pt>
                <c:pt idx="18088">
                  <c:v>1.66E-2</c:v>
                </c:pt>
                <c:pt idx="18089">
                  <c:v>1.8089999999999998E-2</c:v>
                </c:pt>
                <c:pt idx="18090">
                  <c:v>1.9570000000000001E-2</c:v>
                </c:pt>
                <c:pt idx="18091">
                  <c:v>2.103E-2</c:v>
                </c:pt>
                <c:pt idx="18092">
                  <c:v>2.2509999999999999E-2</c:v>
                </c:pt>
                <c:pt idx="18093">
                  <c:v>2.383E-2</c:v>
                </c:pt>
                <c:pt idx="18094">
                  <c:v>2.5180000000000001E-2</c:v>
                </c:pt>
                <c:pt idx="18095">
                  <c:v>2.6499999999999999E-2</c:v>
                </c:pt>
                <c:pt idx="18096">
                  <c:v>2.7810000000000001E-2</c:v>
                </c:pt>
                <c:pt idx="18097">
                  <c:v>2.913E-2</c:v>
                </c:pt>
                <c:pt idx="18098">
                  <c:v>3.0450000000000001E-2</c:v>
                </c:pt>
                <c:pt idx="18099">
                  <c:v>3.1910000000000001E-2</c:v>
                </c:pt>
                <c:pt idx="18100">
                  <c:v>3.3340000000000002E-2</c:v>
                </c:pt>
                <c:pt idx="18101">
                  <c:v>3.4770000000000002E-2</c:v>
                </c:pt>
                <c:pt idx="18102">
                  <c:v>3.619E-2</c:v>
                </c:pt>
                <c:pt idx="18103">
                  <c:v>3.7620000000000001E-2</c:v>
                </c:pt>
                <c:pt idx="18104">
                  <c:v>3.9050000000000001E-2</c:v>
                </c:pt>
                <c:pt idx="18105">
                  <c:v>4.095E-2</c:v>
                </c:pt>
                <c:pt idx="18106">
                  <c:v>4.2819999999999997E-2</c:v>
                </c:pt>
                <c:pt idx="18107">
                  <c:v>4.471E-2</c:v>
                </c:pt>
                <c:pt idx="18108">
                  <c:v>4.6580000000000003E-2</c:v>
                </c:pt>
                <c:pt idx="18109">
                  <c:v>4.8480000000000002E-2</c:v>
                </c:pt>
                <c:pt idx="18110">
                  <c:v>5.0340000000000003E-2</c:v>
                </c:pt>
                <c:pt idx="18111">
                  <c:v>5.2929999999999998E-2</c:v>
                </c:pt>
                <c:pt idx="18112">
                  <c:v>5.5509999999999997E-2</c:v>
                </c:pt>
                <c:pt idx="18113">
                  <c:v>5.8090000000000003E-2</c:v>
                </c:pt>
                <c:pt idx="18114">
                  <c:v>6.0670000000000002E-2</c:v>
                </c:pt>
                <c:pt idx="18115">
                  <c:v>6.3259999999999997E-2</c:v>
                </c:pt>
                <c:pt idx="18116">
                  <c:v>6.5839999999999996E-2</c:v>
                </c:pt>
                <c:pt idx="18117">
                  <c:v>6.9159999999999999E-2</c:v>
                </c:pt>
                <c:pt idx="18118">
                  <c:v>7.2520000000000001E-2</c:v>
                </c:pt>
                <c:pt idx="18119">
                  <c:v>7.5840000000000005E-2</c:v>
                </c:pt>
                <c:pt idx="18120">
                  <c:v>7.9159999999999994E-2</c:v>
                </c:pt>
                <c:pt idx="18121">
                  <c:v>8.2489999999999994E-2</c:v>
                </c:pt>
                <c:pt idx="18122">
                  <c:v>8.584E-2</c:v>
                </c:pt>
                <c:pt idx="18123">
                  <c:v>8.9709999999999998E-2</c:v>
                </c:pt>
                <c:pt idx="18124">
                  <c:v>9.3619999999999995E-2</c:v>
                </c:pt>
                <c:pt idx="18125">
                  <c:v>9.7519999999999996E-2</c:v>
                </c:pt>
                <c:pt idx="18126">
                  <c:v>0.10138999999999999</c:v>
                </c:pt>
                <c:pt idx="18127">
                  <c:v>0.10528999999999999</c:v>
                </c:pt>
                <c:pt idx="18128">
                  <c:v>0.10919</c:v>
                </c:pt>
                <c:pt idx="18129">
                  <c:v>0.11329</c:v>
                </c:pt>
                <c:pt idx="18130">
                  <c:v>0.11741</c:v>
                </c:pt>
                <c:pt idx="18131">
                  <c:v>0.12153</c:v>
                </c:pt>
                <c:pt idx="18132">
                  <c:v>0.12562000000000001</c:v>
                </c:pt>
                <c:pt idx="18133">
                  <c:v>0.12975</c:v>
                </c:pt>
                <c:pt idx="18134">
                  <c:v>0.13383999999999999</c:v>
                </c:pt>
                <c:pt idx="18135">
                  <c:v>0.13780000000000001</c:v>
                </c:pt>
                <c:pt idx="18136">
                  <c:v>0.14174999999999999</c:v>
                </c:pt>
                <c:pt idx="18137">
                  <c:v>0.14568</c:v>
                </c:pt>
                <c:pt idx="18138">
                  <c:v>0.14964</c:v>
                </c:pt>
                <c:pt idx="18139">
                  <c:v>0.15359</c:v>
                </c:pt>
                <c:pt idx="18140">
                  <c:v>0.15755</c:v>
                </c:pt>
                <c:pt idx="18141">
                  <c:v>0.16084999999999999</c:v>
                </c:pt>
                <c:pt idx="18142">
                  <c:v>0.16414000000000001</c:v>
                </c:pt>
                <c:pt idx="18143">
                  <c:v>0.16747000000000001</c:v>
                </c:pt>
                <c:pt idx="18144">
                  <c:v>0.17077000000000001</c:v>
                </c:pt>
                <c:pt idx="18145">
                  <c:v>0.17408999999999999</c:v>
                </c:pt>
                <c:pt idx="18146">
                  <c:v>0.17738999999999999</c:v>
                </c:pt>
                <c:pt idx="18147">
                  <c:v>0.17956</c:v>
                </c:pt>
                <c:pt idx="18148">
                  <c:v>0.1817</c:v>
                </c:pt>
                <c:pt idx="18149">
                  <c:v>0.18384</c:v>
                </c:pt>
                <c:pt idx="18150">
                  <c:v>0.18601000000000001</c:v>
                </c:pt>
                <c:pt idx="18151">
                  <c:v>0.18815999999999999</c:v>
                </c:pt>
                <c:pt idx="18152">
                  <c:v>0.1903</c:v>
                </c:pt>
                <c:pt idx="18153">
                  <c:v>0.19095999999999999</c:v>
                </c:pt>
                <c:pt idx="18154">
                  <c:v>0.19159000000000001</c:v>
                </c:pt>
                <c:pt idx="18155">
                  <c:v>0.19225</c:v>
                </c:pt>
                <c:pt idx="18156">
                  <c:v>0.19288</c:v>
                </c:pt>
                <c:pt idx="18157">
                  <c:v>0.19353999999999999</c:v>
                </c:pt>
                <c:pt idx="18158">
                  <c:v>0.19417000000000001</c:v>
                </c:pt>
                <c:pt idx="18159">
                  <c:v>0.19328999999999999</c:v>
                </c:pt>
                <c:pt idx="18160">
                  <c:v>0.19239000000000001</c:v>
                </c:pt>
                <c:pt idx="18161">
                  <c:v>0.19148000000000001</c:v>
                </c:pt>
                <c:pt idx="18162">
                  <c:v>0.19056999999999999</c:v>
                </c:pt>
                <c:pt idx="18163">
                  <c:v>0.18970000000000001</c:v>
                </c:pt>
                <c:pt idx="18164">
                  <c:v>0.18879000000000001</c:v>
                </c:pt>
                <c:pt idx="18165">
                  <c:v>0.18659000000000001</c:v>
                </c:pt>
                <c:pt idx="18166">
                  <c:v>0.18439</c:v>
                </c:pt>
                <c:pt idx="18167">
                  <c:v>0.18218999999999999</c:v>
                </c:pt>
                <c:pt idx="18168">
                  <c:v>0.18</c:v>
                </c:pt>
                <c:pt idx="18169">
                  <c:v>0.17780000000000001</c:v>
                </c:pt>
                <c:pt idx="18170">
                  <c:v>0.17560000000000001</c:v>
                </c:pt>
                <c:pt idx="18171">
                  <c:v>0.17247000000000001</c:v>
                </c:pt>
                <c:pt idx="18172">
                  <c:v>0.16933999999999999</c:v>
                </c:pt>
                <c:pt idx="18173">
                  <c:v>0.16619999999999999</c:v>
                </c:pt>
                <c:pt idx="18174">
                  <c:v>0.16306999999999999</c:v>
                </c:pt>
                <c:pt idx="18175">
                  <c:v>0.15991</c:v>
                </c:pt>
                <c:pt idx="18176">
                  <c:v>0.15678</c:v>
                </c:pt>
                <c:pt idx="18177">
                  <c:v>0.15298999999999999</c:v>
                </c:pt>
                <c:pt idx="18178">
                  <c:v>0.1492</c:v>
                </c:pt>
                <c:pt idx="18179">
                  <c:v>0.14541000000000001</c:v>
                </c:pt>
                <c:pt idx="18180">
                  <c:v>0.14161000000000001</c:v>
                </c:pt>
                <c:pt idx="18181">
                  <c:v>0.13782</c:v>
                </c:pt>
                <c:pt idx="18182">
                  <c:v>0.13403000000000001</c:v>
                </c:pt>
                <c:pt idx="18183">
                  <c:v>0.12975</c:v>
                </c:pt>
                <c:pt idx="18184">
                  <c:v>0.12548999999999999</c:v>
                </c:pt>
                <c:pt idx="18185">
                  <c:v>0.12123</c:v>
                </c:pt>
                <c:pt idx="18186">
                  <c:v>0.11697</c:v>
                </c:pt>
                <c:pt idx="18187">
                  <c:v>0.11271</c:v>
                </c:pt>
                <c:pt idx="18188">
                  <c:v>0.10845</c:v>
                </c:pt>
                <c:pt idx="18189">
                  <c:v>0.10384</c:v>
                </c:pt>
                <c:pt idx="18190">
                  <c:v>9.919E-2</c:v>
                </c:pt>
                <c:pt idx="18191">
                  <c:v>9.4579999999999997E-2</c:v>
                </c:pt>
                <c:pt idx="18192">
                  <c:v>8.9959999999999998E-2</c:v>
                </c:pt>
                <c:pt idx="18193">
                  <c:v>8.5349999999999995E-2</c:v>
                </c:pt>
                <c:pt idx="18194">
                  <c:v>8.0729999999999996E-2</c:v>
                </c:pt>
                <c:pt idx="18195">
                  <c:v>7.5870000000000007E-2</c:v>
                </c:pt>
                <c:pt idx="18196">
                  <c:v>7.0999999999999994E-2</c:v>
                </c:pt>
                <c:pt idx="18197">
                  <c:v>6.6170000000000007E-2</c:v>
                </c:pt>
                <c:pt idx="18198">
                  <c:v>6.1310000000000003E-2</c:v>
                </c:pt>
                <c:pt idx="18199">
                  <c:v>5.6439999999999997E-2</c:v>
                </c:pt>
                <c:pt idx="18200">
                  <c:v>5.1610000000000003E-2</c:v>
                </c:pt>
                <c:pt idx="18201">
                  <c:v>4.6739999999999997E-2</c:v>
                </c:pt>
                <c:pt idx="18202">
                  <c:v>4.1880000000000001E-2</c:v>
                </c:pt>
                <c:pt idx="18203">
                  <c:v>3.705E-2</c:v>
                </c:pt>
                <c:pt idx="18204">
                  <c:v>3.218E-2</c:v>
                </c:pt>
                <c:pt idx="18205">
                  <c:v>2.7320000000000001E-2</c:v>
                </c:pt>
                <c:pt idx="18206">
                  <c:v>2.248E-2</c:v>
                </c:pt>
                <c:pt idx="18207">
                  <c:v>1.7979999999999999E-2</c:v>
                </c:pt>
                <c:pt idx="18208">
                  <c:v>1.345E-2</c:v>
                </c:pt>
                <c:pt idx="18209">
                  <c:v>8.94E-3</c:v>
                </c:pt>
                <c:pt idx="18210">
                  <c:v>4.4299999999999999E-3</c:v>
                </c:pt>
                <c:pt idx="18211">
                  <c:v>-6.9999999999999994E-5</c:v>
                </c:pt>
                <c:pt idx="18212">
                  <c:v>-4.5799999999999999E-3</c:v>
                </c:pt>
                <c:pt idx="18213">
                  <c:v>-8.3400000000000002E-3</c:v>
                </c:pt>
                <c:pt idx="18214">
                  <c:v>-1.213E-2</c:v>
                </c:pt>
                <c:pt idx="18215">
                  <c:v>-1.5900000000000001E-2</c:v>
                </c:pt>
                <c:pt idx="18216">
                  <c:v>-1.9689999999999999E-2</c:v>
                </c:pt>
                <c:pt idx="18217">
                  <c:v>-2.3449999999999999E-2</c:v>
                </c:pt>
                <c:pt idx="18218">
                  <c:v>-2.724E-2</c:v>
                </c:pt>
                <c:pt idx="18219">
                  <c:v>-3.0020000000000002E-2</c:v>
                </c:pt>
                <c:pt idx="18220">
                  <c:v>-3.2820000000000002E-2</c:v>
                </c:pt>
                <c:pt idx="18221">
                  <c:v>-3.56E-2</c:v>
                </c:pt>
                <c:pt idx="18222">
                  <c:v>-3.8370000000000001E-2</c:v>
                </c:pt>
                <c:pt idx="18223">
                  <c:v>-4.1169999999999998E-2</c:v>
                </c:pt>
                <c:pt idx="18224">
                  <c:v>-4.3950000000000003E-2</c:v>
                </c:pt>
                <c:pt idx="18225">
                  <c:v>-4.5679999999999998E-2</c:v>
                </c:pt>
                <c:pt idx="18226">
                  <c:v>-4.7410000000000001E-2</c:v>
                </c:pt>
                <c:pt idx="18227">
                  <c:v>-4.9140000000000003E-2</c:v>
                </c:pt>
                <c:pt idx="18228">
                  <c:v>-5.0869999999999999E-2</c:v>
                </c:pt>
                <c:pt idx="18229">
                  <c:v>-5.2600000000000001E-2</c:v>
                </c:pt>
                <c:pt idx="18230">
                  <c:v>-5.4339999999999999E-2</c:v>
                </c:pt>
                <c:pt idx="18231">
                  <c:v>-5.5190000000000003E-2</c:v>
                </c:pt>
                <c:pt idx="18232">
                  <c:v>-5.604E-2</c:v>
                </c:pt>
                <c:pt idx="18233">
                  <c:v>-5.6860000000000001E-2</c:v>
                </c:pt>
                <c:pt idx="18234">
                  <c:v>-5.7709999999999997E-2</c:v>
                </c:pt>
                <c:pt idx="18235">
                  <c:v>-5.8569999999999997E-2</c:v>
                </c:pt>
                <c:pt idx="18236">
                  <c:v>-5.9389999999999998E-2</c:v>
                </c:pt>
                <c:pt idx="18237">
                  <c:v>-5.9639999999999999E-2</c:v>
                </c:pt>
                <c:pt idx="18238">
                  <c:v>-5.9880000000000003E-2</c:v>
                </c:pt>
                <c:pt idx="18239">
                  <c:v>-6.0130000000000003E-2</c:v>
                </c:pt>
                <c:pt idx="18240">
                  <c:v>-6.0380000000000003E-2</c:v>
                </c:pt>
                <c:pt idx="18241">
                  <c:v>-6.0630000000000003E-2</c:v>
                </c:pt>
                <c:pt idx="18242">
                  <c:v>-6.087E-2</c:v>
                </c:pt>
                <c:pt idx="18243">
                  <c:v>-6.087E-2</c:v>
                </c:pt>
                <c:pt idx="18244">
                  <c:v>-6.087E-2</c:v>
                </c:pt>
                <c:pt idx="18245">
                  <c:v>-6.0900000000000003E-2</c:v>
                </c:pt>
                <c:pt idx="18246">
                  <c:v>-6.0900000000000003E-2</c:v>
                </c:pt>
                <c:pt idx="18247">
                  <c:v>-6.0900000000000003E-2</c:v>
                </c:pt>
                <c:pt idx="18248">
                  <c:v>-6.0929999999999998E-2</c:v>
                </c:pt>
                <c:pt idx="18249">
                  <c:v>-6.1069999999999999E-2</c:v>
                </c:pt>
                <c:pt idx="18250">
                  <c:v>-6.123E-2</c:v>
                </c:pt>
                <c:pt idx="18251">
                  <c:v>-6.1370000000000001E-2</c:v>
                </c:pt>
                <c:pt idx="18252">
                  <c:v>-6.1530000000000001E-2</c:v>
                </c:pt>
                <c:pt idx="18253">
                  <c:v>-6.1670000000000003E-2</c:v>
                </c:pt>
                <c:pt idx="18254">
                  <c:v>-6.1839999999999999E-2</c:v>
                </c:pt>
                <c:pt idx="18255">
                  <c:v>-6.2440000000000002E-2</c:v>
                </c:pt>
                <c:pt idx="18256">
                  <c:v>-6.3039999999999999E-2</c:v>
                </c:pt>
                <c:pt idx="18257">
                  <c:v>-6.3649999999999998E-2</c:v>
                </c:pt>
                <c:pt idx="18258">
                  <c:v>-6.4250000000000002E-2</c:v>
                </c:pt>
                <c:pt idx="18259">
                  <c:v>-6.4860000000000001E-2</c:v>
                </c:pt>
                <c:pt idx="18260">
                  <c:v>-6.5460000000000004E-2</c:v>
                </c:pt>
                <c:pt idx="18261">
                  <c:v>-6.6669999999999993E-2</c:v>
                </c:pt>
                <c:pt idx="18262">
                  <c:v>-6.7879999999999996E-2</c:v>
                </c:pt>
                <c:pt idx="18263">
                  <c:v>-6.9089999999999999E-2</c:v>
                </c:pt>
                <c:pt idx="18264">
                  <c:v>-7.0300000000000001E-2</c:v>
                </c:pt>
                <c:pt idx="18265">
                  <c:v>-7.1510000000000004E-2</c:v>
                </c:pt>
                <c:pt idx="18266">
                  <c:v>-7.2720000000000007E-2</c:v>
                </c:pt>
                <c:pt idx="18267">
                  <c:v>-7.4499999999999997E-2</c:v>
                </c:pt>
                <c:pt idx="18268">
                  <c:v>-7.6289999999999997E-2</c:v>
                </c:pt>
                <c:pt idx="18269">
                  <c:v>-7.8070000000000001E-2</c:v>
                </c:pt>
                <c:pt idx="18270">
                  <c:v>-7.986E-2</c:v>
                </c:pt>
                <c:pt idx="18271">
                  <c:v>-8.1640000000000004E-2</c:v>
                </c:pt>
                <c:pt idx="18272">
                  <c:v>-8.3430000000000004E-2</c:v>
                </c:pt>
                <c:pt idx="18273">
                  <c:v>-8.5569999999999993E-2</c:v>
                </c:pt>
                <c:pt idx="18274">
                  <c:v>-8.7720000000000006E-2</c:v>
                </c:pt>
                <c:pt idx="18275">
                  <c:v>-8.9889999999999998E-2</c:v>
                </c:pt>
                <c:pt idx="18276">
                  <c:v>-9.2030000000000001E-2</c:v>
                </c:pt>
                <c:pt idx="18277">
                  <c:v>-9.4170000000000004E-2</c:v>
                </c:pt>
                <c:pt idx="18278">
                  <c:v>-9.6320000000000003E-2</c:v>
                </c:pt>
                <c:pt idx="18279">
                  <c:v>-9.8320000000000005E-2</c:v>
                </c:pt>
                <c:pt idx="18280">
                  <c:v>-0.10036</c:v>
                </c:pt>
                <c:pt idx="18281">
                  <c:v>-0.10238999999999999</c:v>
                </c:pt>
                <c:pt idx="18282">
                  <c:v>-0.10442</c:v>
                </c:pt>
                <c:pt idx="18283">
                  <c:v>-0.10643</c:v>
                </c:pt>
                <c:pt idx="18284">
                  <c:v>-0.10846</c:v>
                </c:pt>
                <c:pt idx="18285">
                  <c:v>-0.10981</c:v>
                </c:pt>
                <c:pt idx="18286">
                  <c:v>-0.11113000000000001</c:v>
                </c:pt>
                <c:pt idx="18287">
                  <c:v>-0.11247</c:v>
                </c:pt>
                <c:pt idx="18288">
                  <c:v>-0.11382</c:v>
                </c:pt>
                <c:pt idx="18289">
                  <c:v>-0.11514000000000001</c:v>
                </c:pt>
                <c:pt idx="18290">
                  <c:v>-0.11648</c:v>
                </c:pt>
                <c:pt idx="18291">
                  <c:v>-0.1167</c:v>
                </c:pt>
                <c:pt idx="18292">
                  <c:v>-0.11692</c:v>
                </c:pt>
                <c:pt idx="18293">
                  <c:v>-0.11713999999999999</c:v>
                </c:pt>
                <c:pt idx="18294">
                  <c:v>-0.11736000000000001</c:v>
                </c:pt>
                <c:pt idx="18295">
                  <c:v>-0.11758</c:v>
                </c:pt>
                <c:pt idx="18296">
                  <c:v>-0.1178</c:v>
                </c:pt>
                <c:pt idx="18297">
                  <c:v>-0.11679</c:v>
                </c:pt>
                <c:pt idx="18298">
                  <c:v>-0.11577</c:v>
                </c:pt>
                <c:pt idx="18299">
                  <c:v>-0.11472</c:v>
                </c:pt>
                <c:pt idx="18300">
                  <c:v>-0.11371000000000001</c:v>
                </c:pt>
                <c:pt idx="18301">
                  <c:v>-0.11266</c:v>
                </c:pt>
                <c:pt idx="18302">
                  <c:v>-0.11165</c:v>
                </c:pt>
                <c:pt idx="18303">
                  <c:v>-0.10947999999999999</c:v>
                </c:pt>
                <c:pt idx="18304">
                  <c:v>-0.10731</c:v>
                </c:pt>
                <c:pt idx="18305">
                  <c:v>-0.10514</c:v>
                </c:pt>
                <c:pt idx="18306">
                  <c:v>-0.10297000000000001</c:v>
                </c:pt>
                <c:pt idx="18307">
                  <c:v>-0.10079</c:v>
                </c:pt>
                <c:pt idx="18308">
                  <c:v>-9.8619999999999999E-2</c:v>
                </c:pt>
                <c:pt idx="18309">
                  <c:v>-9.5570000000000002E-2</c:v>
                </c:pt>
                <c:pt idx="18310">
                  <c:v>-9.2520000000000005E-2</c:v>
                </c:pt>
                <c:pt idx="18311">
                  <c:v>-8.9480000000000004E-2</c:v>
                </c:pt>
                <c:pt idx="18312">
                  <c:v>-8.6430000000000007E-2</c:v>
                </c:pt>
                <c:pt idx="18313">
                  <c:v>-8.3379999999999996E-2</c:v>
                </c:pt>
                <c:pt idx="18314">
                  <c:v>-8.0329999999999999E-2</c:v>
                </c:pt>
                <c:pt idx="18315">
                  <c:v>-7.6700000000000004E-2</c:v>
                </c:pt>
                <c:pt idx="18316">
                  <c:v>-7.3069999999999996E-2</c:v>
                </c:pt>
                <c:pt idx="18317">
                  <c:v>-6.9470000000000004E-2</c:v>
                </c:pt>
                <c:pt idx="18318">
                  <c:v>-6.5850000000000006E-2</c:v>
                </c:pt>
                <c:pt idx="18319">
                  <c:v>-6.2219999999999998E-2</c:v>
                </c:pt>
                <c:pt idx="18320">
                  <c:v>-5.8590000000000003E-2</c:v>
                </c:pt>
                <c:pt idx="18321">
                  <c:v>-5.4719999999999998E-2</c:v>
                </c:pt>
                <c:pt idx="18322">
                  <c:v>-5.0819999999999997E-2</c:v>
                </c:pt>
                <c:pt idx="18323">
                  <c:v>-4.6920000000000003E-2</c:v>
                </c:pt>
                <c:pt idx="18324">
                  <c:v>-4.3040000000000002E-2</c:v>
                </c:pt>
                <c:pt idx="18325">
                  <c:v>-3.9140000000000001E-2</c:v>
                </c:pt>
                <c:pt idx="18326">
                  <c:v>-3.524E-2</c:v>
                </c:pt>
                <c:pt idx="18327">
                  <c:v>-3.1260000000000003E-2</c:v>
                </c:pt>
                <c:pt idx="18328">
                  <c:v>-2.7269999999999999E-2</c:v>
                </c:pt>
                <c:pt idx="18329">
                  <c:v>-2.3290000000000002E-2</c:v>
                </c:pt>
                <c:pt idx="18330">
                  <c:v>-1.9300000000000001E-2</c:v>
                </c:pt>
                <c:pt idx="18331">
                  <c:v>-1.532E-2</c:v>
                </c:pt>
                <c:pt idx="18332">
                  <c:v>-1.1339999999999999E-2</c:v>
                </c:pt>
                <c:pt idx="18333">
                  <c:v>-7.3499999999999998E-3</c:v>
                </c:pt>
                <c:pt idx="18334">
                  <c:v>-3.3999999999999998E-3</c:v>
                </c:pt>
                <c:pt idx="18335">
                  <c:v>5.5999999999999995E-4</c:v>
                </c:pt>
                <c:pt idx="18336">
                  <c:v>4.5399999999999998E-3</c:v>
                </c:pt>
                <c:pt idx="18337">
                  <c:v>8.5000000000000006E-3</c:v>
                </c:pt>
                <c:pt idx="18338">
                  <c:v>1.2460000000000001E-2</c:v>
                </c:pt>
                <c:pt idx="18339">
                  <c:v>1.6250000000000001E-2</c:v>
                </c:pt>
                <c:pt idx="18340">
                  <c:v>2.001E-2</c:v>
                </c:pt>
                <c:pt idx="18341">
                  <c:v>2.3800000000000002E-2</c:v>
                </c:pt>
                <c:pt idx="18342">
                  <c:v>2.7570000000000001E-2</c:v>
                </c:pt>
                <c:pt idx="18343">
                  <c:v>3.1359999999999999E-2</c:v>
                </c:pt>
                <c:pt idx="18344">
                  <c:v>3.5119999999999998E-2</c:v>
                </c:pt>
                <c:pt idx="18345">
                  <c:v>3.85E-2</c:v>
                </c:pt>
                <c:pt idx="18346">
                  <c:v>4.1910000000000003E-2</c:v>
                </c:pt>
                <c:pt idx="18347">
                  <c:v>4.5289999999999997E-2</c:v>
                </c:pt>
                <c:pt idx="18348">
                  <c:v>4.8669999999999998E-2</c:v>
                </c:pt>
                <c:pt idx="18349">
                  <c:v>5.2069999999999998E-2</c:v>
                </c:pt>
                <c:pt idx="18350">
                  <c:v>5.5449999999999999E-2</c:v>
                </c:pt>
                <c:pt idx="18351">
                  <c:v>5.8310000000000001E-2</c:v>
                </c:pt>
                <c:pt idx="18352">
                  <c:v>6.1170000000000002E-2</c:v>
                </c:pt>
                <c:pt idx="18353">
                  <c:v>6.4049999999999996E-2</c:v>
                </c:pt>
                <c:pt idx="18354">
                  <c:v>6.6909999999999997E-2</c:v>
                </c:pt>
                <c:pt idx="18355">
                  <c:v>6.9769999999999999E-2</c:v>
                </c:pt>
                <c:pt idx="18356">
                  <c:v>7.263E-2</c:v>
                </c:pt>
                <c:pt idx="18357">
                  <c:v>7.4959999999999999E-2</c:v>
                </c:pt>
                <c:pt idx="18358">
                  <c:v>7.7270000000000005E-2</c:v>
                </c:pt>
                <c:pt idx="18359">
                  <c:v>7.9600000000000004E-2</c:v>
                </c:pt>
                <c:pt idx="18360">
                  <c:v>8.1909999999999997E-2</c:v>
                </c:pt>
                <c:pt idx="18361">
                  <c:v>8.4250000000000005E-2</c:v>
                </c:pt>
                <c:pt idx="18362">
                  <c:v>8.6559999999999998E-2</c:v>
                </c:pt>
                <c:pt idx="18363">
                  <c:v>8.8419999999999999E-2</c:v>
                </c:pt>
                <c:pt idx="18364">
                  <c:v>9.0260000000000007E-2</c:v>
                </c:pt>
                <c:pt idx="18365">
                  <c:v>9.2130000000000004E-2</c:v>
                </c:pt>
                <c:pt idx="18366">
                  <c:v>9.3969999999999998E-2</c:v>
                </c:pt>
                <c:pt idx="18367">
                  <c:v>9.5839999999999995E-2</c:v>
                </c:pt>
                <c:pt idx="18368">
                  <c:v>9.7680000000000003E-2</c:v>
                </c:pt>
                <c:pt idx="18369">
                  <c:v>9.9140000000000006E-2</c:v>
                </c:pt>
                <c:pt idx="18370">
                  <c:v>0.10059</c:v>
                </c:pt>
                <c:pt idx="18371">
                  <c:v>0.10205</c:v>
                </c:pt>
                <c:pt idx="18372">
                  <c:v>0.10348</c:v>
                </c:pt>
                <c:pt idx="18373">
                  <c:v>0.10494000000000001</c:v>
                </c:pt>
                <c:pt idx="18374">
                  <c:v>0.10639</c:v>
                </c:pt>
                <c:pt idx="18375">
                  <c:v>0.10735</c:v>
                </c:pt>
                <c:pt idx="18376">
                  <c:v>0.10834000000000001</c:v>
                </c:pt>
                <c:pt idx="18377">
                  <c:v>0.10929999999999999</c:v>
                </c:pt>
                <c:pt idx="18378">
                  <c:v>0.11029</c:v>
                </c:pt>
                <c:pt idx="18379">
                  <c:v>0.11126</c:v>
                </c:pt>
                <c:pt idx="18380">
                  <c:v>0.11222</c:v>
                </c:pt>
                <c:pt idx="18381">
                  <c:v>0.11260000000000001</c:v>
                </c:pt>
                <c:pt idx="18382">
                  <c:v>0.11296</c:v>
                </c:pt>
                <c:pt idx="18383">
                  <c:v>0.11332</c:v>
                </c:pt>
                <c:pt idx="18384">
                  <c:v>0.11366999999999999</c:v>
                </c:pt>
                <c:pt idx="18385">
                  <c:v>0.11405999999999999</c:v>
                </c:pt>
                <c:pt idx="18386">
                  <c:v>0.11441</c:v>
                </c:pt>
                <c:pt idx="18387">
                  <c:v>0.11409</c:v>
                </c:pt>
                <c:pt idx="18388">
                  <c:v>0.11376</c:v>
                </c:pt>
                <c:pt idx="18389">
                  <c:v>0.11343</c:v>
                </c:pt>
                <c:pt idx="18390">
                  <c:v>0.11310000000000001</c:v>
                </c:pt>
                <c:pt idx="18391">
                  <c:v>0.11277</c:v>
                </c:pt>
                <c:pt idx="18392">
                  <c:v>0.11244</c:v>
                </c:pt>
                <c:pt idx="18393">
                  <c:v>0.11144999999999999</c:v>
                </c:pt>
                <c:pt idx="18394">
                  <c:v>0.11043</c:v>
                </c:pt>
                <c:pt idx="18395">
                  <c:v>0.10944</c:v>
                </c:pt>
                <c:pt idx="18396">
                  <c:v>0.10845</c:v>
                </c:pt>
                <c:pt idx="18397">
                  <c:v>0.10743999999999999</c:v>
                </c:pt>
                <c:pt idx="18398">
                  <c:v>0.10645</c:v>
                </c:pt>
                <c:pt idx="18399">
                  <c:v>0.10491</c:v>
                </c:pt>
                <c:pt idx="18400">
                  <c:v>0.10337</c:v>
                </c:pt>
                <c:pt idx="18401">
                  <c:v>0.10183</c:v>
                </c:pt>
                <c:pt idx="18402">
                  <c:v>0.10029</c:v>
                </c:pt>
                <c:pt idx="18403">
                  <c:v>9.8750000000000004E-2</c:v>
                </c:pt>
                <c:pt idx="18404">
                  <c:v>9.7239999999999993E-2</c:v>
                </c:pt>
                <c:pt idx="18405">
                  <c:v>9.5350000000000004E-2</c:v>
                </c:pt>
                <c:pt idx="18406">
                  <c:v>9.3479999999999994E-2</c:v>
                </c:pt>
                <c:pt idx="18407">
                  <c:v>9.1609999999999997E-2</c:v>
                </c:pt>
                <c:pt idx="18408">
                  <c:v>8.9709999999999998E-2</c:v>
                </c:pt>
                <c:pt idx="18409">
                  <c:v>8.7849999999999998E-2</c:v>
                </c:pt>
                <c:pt idx="18410">
                  <c:v>8.5970000000000005E-2</c:v>
                </c:pt>
                <c:pt idx="18411">
                  <c:v>8.3989999999999995E-2</c:v>
                </c:pt>
                <c:pt idx="18412">
                  <c:v>8.201E-2</c:v>
                </c:pt>
                <c:pt idx="18413">
                  <c:v>8.0030000000000004E-2</c:v>
                </c:pt>
                <c:pt idx="18414">
                  <c:v>7.8060000000000004E-2</c:v>
                </c:pt>
                <c:pt idx="18415">
                  <c:v>7.6079999999999995E-2</c:v>
                </c:pt>
                <c:pt idx="18416">
                  <c:v>7.4130000000000001E-2</c:v>
                </c:pt>
                <c:pt idx="18417">
                  <c:v>7.2340000000000002E-2</c:v>
                </c:pt>
                <c:pt idx="18418">
                  <c:v>7.0559999999999998E-2</c:v>
                </c:pt>
                <c:pt idx="18419">
                  <c:v>6.8769999999999998E-2</c:v>
                </c:pt>
                <c:pt idx="18420">
                  <c:v>6.701E-2</c:v>
                </c:pt>
                <c:pt idx="18421">
                  <c:v>6.5229999999999996E-2</c:v>
                </c:pt>
                <c:pt idx="18422">
                  <c:v>6.3439999999999996E-2</c:v>
                </c:pt>
                <c:pt idx="18423">
                  <c:v>6.2120000000000002E-2</c:v>
                </c:pt>
                <c:pt idx="18424">
                  <c:v>6.08E-2</c:v>
                </c:pt>
                <c:pt idx="18425">
                  <c:v>5.9459999999999999E-2</c:v>
                </c:pt>
                <c:pt idx="18426">
                  <c:v>5.8139999999999997E-2</c:v>
                </c:pt>
                <c:pt idx="18427">
                  <c:v>5.6820000000000002E-2</c:v>
                </c:pt>
                <c:pt idx="18428">
                  <c:v>5.5500000000000001E-2</c:v>
                </c:pt>
                <c:pt idx="18429">
                  <c:v>5.4760000000000003E-2</c:v>
                </c:pt>
                <c:pt idx="18430">
                  <c:v>5.4019999999999999E-2</c:v>
                </c:pt>
                <c:pt idx="18431">
                  <c:v>5.3269999999999998E-2</c:v>
                </c:pt>
                <c:pt idx="18432">
                  <c:v>5.2560000000000003E-2</c:v>
                </c:pt>
                <c:pt idx="18433">
                  <c:v>5.1819999999999998E-2</c:v>
                </c:pt>
                <c:pt idx="18434">
                  <c:v>5.108E-2</c:v>
                </c:pt>
                <c:pt idx="18435">
                  <c:v>5.0909999999999997E-2</c:v>
                </c:pt>
                <c:pt idx="18436">
                  <c:v>5.0750000000000003E-2</c:v>
                </c:pt>
                <c:pt idx="18437">
                  <c:v>5.0549999999999998E-2</c:v>
                </c:pt>
                <c:pt idx="18438">
                  <c:v>5.0389999999999997E-2</c:v>
                </c:pt>
                <c:pt idx="18439">
                  <c:v>5.0220000000000001E-2</c:v>
                </c:pt>
                <c:pt idx="18440">
                  <c:v>5.006E-2</c:v>
                </c:pt>
                <c:pt idx="18441">
                  <c:v>5.0200000000000002E-2</c:v>
                </c:pt>
                <c:pt idx="18442">
                  <c:v>5.0360000000000002E-2</c:v>
                </c:pt>
                <c:pt idx="18443">
                  <c:v>5.0500000000000003E-2</c:v>
                </c:pt>
                <c:pt idx="18444">
                  <c:v>5.0659999999999997E-2</c:v>
                </c:pt>
                <c:pt idx="18445">
                  <c:v>5.0799999999999998E-2</c:v>
                </c:pt>
                <c:pt idx="18446">
                  <c:v>5.0970000000000001E-2</c:v>
                </c:pt>
                <c:pt idx="18447">
                  <c:v>5.108E-2</c:v>
                </c:pt>
                <c:pt idx="18448">
                  <c:v>5.1189999999999999E-2</c:v>
                </c:pt>
                <c:pt idx="18449">
                  <c:v>5.1299999999999998E-2</c:v>
                </c:pt>
                <c:pt idx="18450">
                  <c:v>5.1409999999999997E-2</c:v>
                </c:pt>
                <c:pt idx="18451">
                  <c:v>5.1490000000000001E-2</c:v>
                </c:pt>
                <c:pt idx="18452">
                  <c:v>5.16E-2</c:v>
                </c:pt>
                <c:pt idx="18453">
                  <c:v>5.1319999999999998E-2</c:v>
                </c:pt>
                <c:pt idx="18454">
                  <c:v>5.1020000000000003E-2</c:v>
                </c:pt>
                <c:pt idx="18455">
                  <c:v>5.0720000000000001E-2</c:v>
                </c:pt>
                <c:pt idx="18456">
                  <c:v>5.0439999999999999E-2</c:v>
                </c:pt>
                <c:pt idx="18457">
                  <c:v>5.0139999999999997E-2</c:v>
                </c:pt>
                <c:pt idx="18458">
                  <c:v>4.9840000000000002E-2</c:v>
                </c:pt>
                <c:pt idx="18459">
                  <c:v>4.8959999999999997E-2</c:v>
                </c:pt>
                <c:pt idx="18460">
                  <c:v>4.8050000000000002E-2</c:v>
                </c:pt>
                <c:pt idx="18461">
                  <c:v>4.7169999999999997E-2</c:v>
                </c:pt>
                <c:pt idx="18462">
                  <c:v>4.6269999999999999E-2</c:v>
                </c:pt>
                <c:pt idx="18463">
                  <c:v>4.539E-2</c:v>
                </c:pt>
                <c:pt idx="18464">
                  <c:v>4.4479999999999999E-2</c:v>
                </c:pt>
                <c:pt idx="18465">
                  <c:v>4.2970000000000001E-2</c:v>
                </c:pt>
                <c:pt idx="18466">
                  <c:v>4.1459999999999997E-2</c:v>
                </c:pt>
                <c:pt idx="18467">
                  <c:v>3.9949999999999999E-2</c:v>
                </c:pt>
                <c:pt idx="18468">
                  <c:v>3.8440000000000002E-2</c:v>
                </c:pt>
                <c:pt idx="18469">
                  <c:v>3.6929999999999998E-2</c:v>
                </c:pt>
                <c:pt idx="18470">
                  <c:v>3.5439999999999999E-2</c:v>
                </c:pt>
                <c:pt idx="18471">
                  <c:v>3.3459999999999997E-2</c:v>
                </c:pt>
                <c:pt idx="18472">
                  <c:v>3.1489999999999997E-2</c:v>
                </c:pt>
                <c:pt idx="18473">
                  <c:v>2.9479999999999999E-2</c:v>
                </c:pt>
                <c:pt idx="18474">
                  <c:v>2.75E-2</c:v>
                </c:pt>
                <c:pt idx="18475">
                  <c:v>2.5520000000000001E-2</c:v>
                </c:pt>
                <c:pt idx="18476">
                  <c:v>2.3550000000000001E-2</c:v>
                </c:pt>
                <c:pt idx="18477">
                  <c:v>2.138E-2</c:v>
                </c:pt>
                <c:pt idx="18478">
                  <c:v>1.9179999999999999E-2</c:v>
                </c:pt>
                <c:pt idx="18479">
                  <c:v>1.6979999999999999E-2</c:v>
                </c:pt>
                <c:pt idx="18480">
                  <c:v>1.481E-2</c:v>
                </c:pt>
                <c:pt idx="18481">
                  <c:v>1.261E-2</c:v>
                </c:pt>
                <c:pt idx="18482">
                  <c:v>1.0410000000000001E-2</c:v>
                </c:pt>
                <c:pt idx="18483">
                  <c:v>8.3800000000000003E-3</c:v>
                </c:pt>
                <c:pt idx="18484">
                  <c:v>6.3200000000000001E-3</c:v>
                </c:pt>
                <c:pt idx="18485">
                  <c:v>4.2599999999999999E-3</c:v>
                </c:pt>
                <c:pt idx="18486">
                  <c:v>2.2300000000000002E-3</c:v>
                </c:pt>
                <c:pt idx="18487">
                  <c:v>1.6000000000000001E-4</c:v>
                </c:pt>
                <c:pt idx="18488">
                  <c:v>-1.9E-3</c:v>
                </c:pt>
                <c:pt idx="18489">
                  <c:v>-3.46E-3</c:v>
                </c:pt>
                <c:pt idx="18490">
                  <c:v>-5.0600000000000003E-3</c:v>
                </c:pt>
                <c:pt idx="18491">
                  <c:v>-6.62E-3</c:v>
                </c:pt>
                <c:pt idx="18492">
                  <c:v>-8.2100000000000003E-3</c:v>
                </c:pt>
                <c:pt idx="18493">
                  <c:v>-9.7800000000000005E-3</c:v>
                </c:pt>
                <c:pt idx="18494">
                  <c:v>-1.137E-2</c:v>
                </c:pt>
                <c:pt idx="18495">
                  <c:v>-1.2279999999999999E-2</c:v>
                </c:pt>
                <c:pt idx="18496">
                  <c:v>-1.3220000000000001E-2</c:v>
                </c:pt>
                <c:pt idx="18497">
                  <c:v>-1.4120000000000001E-2</c:v>
                </c:pt>
                <c:pt idx="18498">
                  <c:v>-1.503E-2</c:v>
                </c:pt>
                <c:pt idx="18499">
                  <c:v>-1.5959999999999998E-2</c:v>
                </c:pt>
                <c:pt idx="18500">
                  <c:v>-1.687E-2</c:v>
                </c:pt>
                <c:pt idx="18501">
                  <c:v>-1.712E-2</c:v>
                </c:pt>
                <c:pt idx="18502">
                  <c:v>-1.7340000000000001E-2</c:v>
                </c:pt>
                <c:pt idx="18503">
                  <c:v>-1.7579999999999998E-2</c:v>
                </c:pt>
                <c:pt idx="18504">
                  <c:v>-1.7829999999999999E-2</c:v>
                </c:pt>
                <c:pt idx="18505">
                  <c:v>-1.8079999999999999E-2</c:v>
                </c:pt>
                <c:pt idx="18506">
                  <c:v>-1.83E-2</c:v>
                </c:pt>
                <c:pt idx="18507">
                  <c:v>-1.8020000000000001E-2</c:v>
                </c:pt>
                <c:pt idx="18508">
                  <c:v>-1.7749999999999998E-2</c:v>
                </c:pt>
                <c:pt idx="18509">
                  <c:v>-1.745E-2</c:v>
                </c:pt>
                <c:pt idx="18510">
                  <c:v>-1.7170000000000001E-2</c:v>
                </c:pt>
                <c:pt idx="18511">
                  <c:v>-1.687E-2</c:v>
                </c:pt>
                <c:pt idx="18512">
                  <c:v>-1.6590000000000001E-2</c:v>
                </c:pt>
                <c:pt idx="18513">
                  <c:v>-1.602E-2</c:v>
                </c:pt>
                <c:pt idx="18514">
                  <c:v>-1.5469999999999999E-2</c:v>
                </c:pt>
                <c:pt idx="18515">
                  <c:v>-1.489E-2</c:v>
                </c:pt>
                <c:pt idx="18516">
                  <c:v>-1.431E-2</c:v>
                </c:pt>
                <c:pt idx="18517">
                  <c:v>-1.376E-2</c:v>
                </c:pt>
                <c:pt idx="18518">
                  <c:v>-1.319E-2</c:v>
                </c:pt>
                <c:pt idx="18519">
                  <c:v>-1.2670000000000001E-2</c:v>
                </c:pt>
                <c:pt idx="18520">
                  <c:v>-1.214E-2</c:v>
                </c:pt>
                <c:pt idx="18521">
                  <c:v>-1.1650000000000001E-2</c:v>
                </c:pt>
                <c:pt idx="18522">
                  <c:v>-1.1129999999999999E-2</c:v>
                </c:pt>
                <c:pt idx="18523">
                  <c:v>-1.061E-2</c:v>
                </c:pt>
                <c:pt idx="18524">
                  <c:v>-1.008E-2</c:v>
                </c:pt>
                <c:pt idx="18525">
                  <c:v>-9.9699999999999997E-3</c:v>
                </c:pt>
                <c:pt idx="18526">
                  <c:v>-9.8399999999999998E-3</c:v>
                </c:pt>
                <c:pt idx="18527">
                  <c:v>-9.7300000000000008E-3</c:v>
                </c:pt>
                <c:pt idx="18528">
                  <c:v>-9.6200000000000001E-3</c:v>
                </c:pt>
                <c:pt idx="18529">
                  <c:v>-9.4800000000000006E-3</c:v>
                </c:pt>
                <c:pt idx="18530">
                  <c:v>-9.3699999999999999E-3</c:v>
                </c:pt>
                <c:pt idx="18531">
                  <c:v>-9.8600000000000007E-3</c:v>
                </c:pt>
                <c:pt idx="18532">
                  <c:v>-1.0359999999999999E-2</c:v>
                </c:pt>
                <c:pt idx="18533">
                  <c:v>-1.085E-2</c:v>
                </c:pt>
                <c:pt idx="18534">
                  <c:v>-1.1350000000000001E-2</c:v>
                </c:pt>
                <c:pt idx="18535">
                  <c:v>-1.187E-2</c:v>
                </c:pt>
                <c:pt idx="18536">
                  <c:v>-1.2359999999999999E-2</c:v>
                </c:pt>
                <c:pt idx="18537">
                  <c:v>-1.355E-2</c:v>
                </c:pt>
                <c:pt idx="18538">
                  <c:v>-1.47E-2</c:v>
                </c:pt>
                <c:pt idx="18539">
                  <c:v>-1.5879999999999998E-2</c:v>
                </c:pt>
                <c:pt idx="18540">
                  <c:v>-1.7059999999999999E-2</c:v>
                </c:pt>
                <c:pt idx="18541">
                  <c:v>-1.8239999999999999E-2</c:v>
                </c:pt>
                <c:pt idx="18542">
                  <c:v>-1.9400000000000001E-2</c:v>
                </c:pt>
                <c:pt idx="18543">
                  <c:v>-2.1160000000000002E-2</c:v>
                </c:pt>
                <c:pt idx="18544">
                  <c:v>-2.2890000000000001E-2</c:v>
                </c:pt>
                <c:pt idx="18545">
                  <c:v>-2.462E-2</c:v>
                </c:pt>
                <c:pt idx="18546">
                  <c:v>-2.6349999999999998E-2</c:v>
                </c:pt>
                <c:pt idx="18547">
                  <c:v>-2.811E-2</c:v>
                </c:pt>
                <c:pt idx="18548">
                  <c:v>-2.9839999999999998E-2</c:v>
                </c:pt>
                <c:pt idx="18549">
                  <c:v>-3.193E-2</c:v>
                </c:pt>
                <c:pt idx="18550">
                  <c:v>-3.4009999999999999E-2</c:v>
                </c:pt>
                <c:pt idx="18551">
                  <c:v>-3.6130000000000002E-2</c:v>
                </c:pt>
                <c:pt idx="18552">
                  <c:v>-3.8219999999999997E-2</c:v>
                </c:pt>
                <c:pt idx="18553">
                  <c:v>-4.0309999999999999E-2</c:v>
                </c:pt>
                <c:pt idx="18554">
                  <c:v>-4.2389999999999997E-2</c:v>
                </c:pt>
                <c:pt idx="18555">
                  <c:v>-4.462E-2</c:v>
                </c:pt>
                <c:pt idx="18556">
                  <c:v>-4.684E-2</c:v>
                </c:pt>
                <c:pt idx="18557">
                  <c:v>-4.9070000000000003E-2</c:v>
                </c:pt>
                <c:pt idx="18558">
                  <c:v>-5.1270000000000003E-2</c:v>
                </c:pt>
                <c:pt idx="18559">
                  <c:v>-5.3490000000000003E-2</c:v>
                </c:pt>
                <c:pt idx="18560">
                  <c:v>-5.5719999999999999E-2</c:v>
                </c:pt>
                <c:pt idx="18561">
                  <c:v>-5.7889999999999997E-2</c:v>
                </c:pt>
                <c:pt idx="18562">
                  <c:v>-6.0060000000000002E-2</c:v>
                </c:pt>
                <c:pt idx="18563">
                  <c:v>-6.2260000000000003E-2</c:v>
                </c:pt>
                <c:pt idx="18564">
                  <c:v>-6.4430000000000001E-2</c:v>
                </c:pt>
                <c:pt idx="18565">
                  <c:v>-6.6600000000000006E-2</c:v>
                </c:pt>
                <c:pt idx="18566">
                  <c:v>-6.8769999999999998E-2</c:v>
                </c:pt>
                <c:pt idx="18567">
                  <c:v>-7.0800000000000002E-2</c:v>
                </c:pt>
                <c:pt idx="18568">
                  <c:v>-7.2840000000000002E-2</c:v>
                </c:pt>
                <c:pt idx="18569">
                  <c:v>-7.4840000000000004E-2</c:v>
                </c:pt>
                <c:pt idx="18570">
                  <c:v>-7.6869999999999994E-2</c:v>
                </c:pt>
                <c:pt idx="18571">
                  <c:v>-7.8909999999999994E-2</c:v>
                </c:pt>
                <c:pt idx="18572">
                  <c:v>-8.0939999999999998E-2</c:v>
                </c:pt>
                <c:pt idx="18573">
                  <c:v>-8.2699999999999996E-2</c:v>
                </c:pt>
                <c:pt idx="18574">
                  <c:v>-8.4459999999999993E-2</c:v>
                </c:pt>
                <c:pt idx="18575">
                  <c:v>-8.6220000000000005E-2</c:v>
                </c:pt>
                <c:pt idx="18576">
                  <c:v>-8.7970000000000007E-2</c:v>
                </c:pt>
                <c:pt idx="18577">
                  <c:v>-8.9730000000000004E-2</c:v>
                </c:pt>
                <c:pt idx="18578">
                  <c:v>-9.1490000000000002E-2</c:v>
                </c:pt>
                <c:pt idx="18579">
                  <c:v>-9.2780000000000001E-2</c:v>
                </c:pt>
                <c:pt idx="18580">
                  <c:v>-9.4049999999999995E-2</c:v>
                </c:pt>
                <c:pt idx="18581">
                  <c:v>-9.5339999999999994E-2</c:v>
                </c:pt>
                <c:pt idx="18582">
                  <c:v>-9.6629999999999994E-2</c:v>
                </c:pt>
                <c:pt idx="18583">
                  <c:v>-9.7919999999999993E-2</c:v>
                </c:pt>
                <c:pt idx="18584">
                  <c:v>-9.9210000000000007E-2</c:v>
                </c:pt>
                <c:pt idx="18585">
                  <c:v>-9.9820000000000006E-2</c:v>
                </c:pt>
                <c:pt idx="18586">
                  <c:v>-0.10045</c:v>
                </c:pt>
                <c:pt idx="18587">
                  <c:v>-0.10108</c:v>
                </c:pt>
                <c:pt idx="18588">
                  <c:v>-0.10168000000000001</c:v>
                </c:pt>
                <c:pt idx="18589">
                  <c:v>-0.10231999999999999</c:v>
                </c:pt>
                <c:pt idx="18590">
                  <c:v>-0.10292</c:v>
                </c:pt>
                <c:pt idx="18591">
                  <c:v>-0.10281</c:v>
                </c:pt>
                <c:pt idx="18592">
                  <c:v>-0.10267</c:v>
                </c:pt>
                <c:pt idx="18593">
                  <c:v>-0.10254000000000001</c:v>
                </c:pt>
                <c:pt idx="18594">
                  <c:v>-0.1024</c:v>
                </c:pt>
                <c:pt idx="18595">
                  <c:v>-0.10226</c:v>
                </c:pt>
                <c:pt idx="18596">
                  <c:v>-0.10212</c:v>
                </c:pt>
                <c:pt idx="18597">
                  <c:v>-0.1013</c:v>
                </c:pt>
                <c:pt idx="18598">
                  <c:v>-0.10048</c:v>
                </c:pt>
                <c:pt idx="18599">
                  <c:v>-9.9650000000000002E-2</c:v>
                </c:pt>
                <c:pt idx="18600">
                  <c:v>-9.8830000000000001E-2</c:v>
                </c:pt>
                <c:pt idx="18601">
                  <c:v>-9.8000000000000004E-2</c:v>
                </c:pt>
                <c:pt idx="18602">
                  <c:v>-9.715E-2</c:v>
                </c:pt>
                <c:pt idx="18603">
                  <c:v>-9.5799999999999996E-2</c:v>
                </c:pt>
                <c:pt idx="18604">
                  <c:v>-9.4460000000000002E-2</c:v>
                </c:pt>
                <c:pt idx="18605">
                  <c:v>-9.3109999999999998E-2</c:v>
                </c:pt>
                <c:pt idx="18606">
                  <c:v>-9.1770000000000004E-2</c:v>
                </c:pt>
                <c:pt idx="18607">
                  <c:v>-9.0389999999999998E-2</c:v>
                </c:pt>
                <c:pt idx="18608">
                  <c:v>-8.9050000000000004E-2</c:v>
                </c:pt>
                <c:pt idx="18609">
                  <c:v>-8.7400000000000005E-2</c:v>
                </c:pt>
                <c:pt idx="18610">
                  <c:v>-8.5750000000000007E-2</c:v>
                </c:pt>
                <c:pt idx="18611">
                  <c:v>-8.4099999999999994E-2</c:v>
                </c:pt>
                <c:pt idx="18612">
                  <c:v>-8.2449999999999996E-2</c:v>
                </c:pt>
                <c:pt idx="18613">
                  <c:v>-8.0799999999999997E-2</c:v>
                </c:pt>
                <c:pt idx="18614">
                  <c:v>-7.9149999999999998E-2</c:v>
                </c:pt>
                <c:pt idx="18615">
                  <c:v>-7.7450000000000005E-2</c:v>
                </c:pt>
                <c:pt idx="18616">
                  <c:v>-7.5719999999999996E-2</c:v>
                </c:pt>
                <c:pt idx="18617">
                  <c:v>-7.4020000000000002E-2</c:v>
                </c:pt>
                <c:pt idx="18618">
                  <c:v>-7.2289999999999993E-2</c:v>
                </c:pt>
                <c:pt idx="18619">
                  <c:v>-7.0559999999999998E-2</c:v>
                </c:pt>
                <c:pt idx="18620">
                  <c:v>-6.8849999999999995E-2</c:v>
                </c:pt>
                <c:pt idx="18621">
                  <c:v>-6.7339999999999997E-2</c:v>
                </c:pt>
                <c:pt idx="18622">
                  <c:v>-6.583E-2</c:v>
                </c:pt>
                <c:pt idx="18623">
                  <c:v>-6.429E-2</c:v>
                </c:pt>
                <c:pt idx="18624">
                  <c:v>-6.2780000000000002E-2</c:v>
                </c:pt>
                <c:pt idx="18625">
                  <c:v>-6.1269999999999998E-2</c:v>
                </c:pt>
                <c:pt idx="18626">
                  <c:v>-5.9760000000000001E-2</c:v>
                </c:pt>
                <c:pt idx="18627">
                  <c:v>-5.8740000000000001E-2</c:v>
                </c:pt>
                <c:pt idx="18628">
                  <c:v>-5.7750000000000003E-2</c:v>
                </c:pt>
                <c:pt idx="18629">
                  <c:v>-5.6739999999999999E-2</c:v>
                </c:pt>
                <c:pt idx="18630">
                  <c:v>-5.5719999999999999E-2</c:v>
                </c:pt>
                <c:pt idx="18631">
                  <c:v>-5.4699999999999999E-2</c:v>
                </c:pt>
                <c:pt idx="18632">
                  <c:v>-5.3710000000000001E-2</c:v>
                </c:pt>
                <c:pt idx="18633">
                  <c:v>-5.3409999999999999E-2</c:v>
                </c:pt>
                <c:pt idx="18634">
                  <c:v>-5.314E-2</c:v>
                </c:pt>
                <c:pt idx="18635">
                  <c:v>-5.2859999999999997E-2</c:v>
                </c:pt>
                <c:pt idx="18636">
                  <c:v>-5.2589999999999998E-2</c:v>
                </c:pt>
                <c:pt idx="18637">
                  <c:v>-5.228E-2</c:v>
                </c:pt>
                <c:pt idx="18638">
                  <c:v>-5.2010000000000001E-2</c:v>
                </c:pt>
                <c:pt idx="18639">
                  <c:v>-5.2499999999999998E-2</c:v>
                </c:pt>
                <c:pt idx="18640">
                  <c:v>-5.2999999999999999E-2</c:v>
                </c:pt>
                <c:pt idx="18641">
                  <c:v>-5.3490000000000003E-2</c:v>
                </c:pt>
                <c:pt idx="18642">
                  <c:v>-5.3990000000000003E-2</c:v>
                </c:pt>
                <c:pt idx="18643">
                  <c:v>-5.4480000000000001E-2</c:v>
                </c:pt>
                <c:pt idx="18644">
                  <c:v>-5.5E-2</c:v>
                </c:pt>
                <c:pt idx="18645">
                  <c:v>-5.6160000000000002E-2</c:v>
                </c:pt>
                <c:pt idx="18646">
                  <c:v>-5.731E-2</c:v>
                </c:pt>
                <c:pt idx="18647">
                  <c:v>-5.849E-2</c:v>
                </c:pt>
                <c:pt idx="18648">
                  <c:v>-5.9650000000000002E-2</c:v>
                </c:pt>
                <c:pt idx="18649">
                  <c:v>-6.08E-2</c:v>
                </c:pt>
                <c:pt idx="18650">
                  <c:v>-6.198E-2</c:v>
                </c:pt>
                <c:pt idx="18651">
                  <c:v>-6.3579999999999998E-2</c:v>
                </c:pt>
                <c:pt idx="18652">
                  <c:v>-6.5199999999999994E-2</c:v>
                </c:pt>
                <c:pt idx="18653">
                  <c:v>-6.6820000000000004E-2</c:v>
                </c:pt>
                <c:pt idx="18654">
                  <c:v>-6.8409999999999999E-2</c:v>
                </c:pt>
                <c:pt idx="18655">
                  <c:v>-7.0029999999999995E-2</c:v>
                </c:pt>
                <c:pt idx="18656">
                  <c:v>-7.1629999999999999E-2</c:v>
                </c:pt>
                <c:pt idx="18657">
                  <c:v>-7.3440000000000005E-2</c:v>
                </c:pt>
                <c:pt idx="18658">
                  <c:v>-7.5230000000000005E-2</c:v>
                </c:pt>
                <c:pt idx="18659">
                  <c:v>-7.7039999999999997E-2</c:v>
                </c:pt>
                <c:pt idx="18660">
                  <c:v>-7.8820000000000001E-2</c:v>
                </c:pt>
                <c:pt idx="18661">
                  <c:v>-8.0610000000000001E-2</c:v>
                </c:pt>
                <c:pt idx="18662">
                  <c:v>-8.2419999999999993E-2</c:v>
                </c:pt>
                <c:pt idx="18663">
                  <c:v>-8.405E-2</c:v>
                </c:pt>
                <c:pt idx="18664">
                  <c:v>-8.5669999999999996E-2</c:v>
                </c:pt>
                <c:pt idx="18665">
                  <c:v>-8.7290000000000006E-2</c:v>
                </c:pt>
                <c:pt idx="18666">
                  <c:v>-8.8880000000000001E-2</c:v>
                </c:pt>
                <c:pt idx="18667">
                  <c:v>-9.0499999999999997E-2</c:v>
                </c:pt>
                <c:pt idx="18668">
                  <c:v>-9.2119999999999994E-2</c:v>
                </c:pt>
                <c:pt idx="18669">
                  <c:v>-9.3079999999999996E-2</c:v>
                </c:pt>
                <c:pt idx="18670">
                  <c:v>-9.4070000000000001E-2</c:v>
                </c:pt>
                <c:pt idx="18671">
                  <c:v>-9.5039999999999999E-2</c:v>
                </c:pt>
                <c:pt idx="18672">
                  <c:v>-9.6000000000000002E-2</c:v>
                </c:pt>
                <c:pt idx="18673">
                  <c:v>-9.6960000000000005E-2</c:v>
                </c:pt>
                <c:pt idx="18674">
                  <c:v>-9.7949999999999995E-2</c:v>
                </c:pt>
                <c:pt idx="18675">
                  <c:v>-9.7839999999999996E-2</c:v>
                </c:pt>
                <c:pt idx="18676">
                  <c:v>-9.776E-2</c:v>
                </c:pt>
                <c:pt idx="18677">
                  <c:v>-9.7670000000000007E-2</c:v>
                </c:pt>
                <c:pt idx="18678">
                  <c:v>-9.7589999999999996E-2</c:v>
                </c:pt>
                <c:pt idx="18679">
                  <c:v>-9.7509999999999999E-2</c:v>
                </c:pt>
                <c:pt idx="18680">
                  <c:v>-9.7430000000000003E-2</c:v>
                </c:pt>
                <c:pt idx="18681">
                  <c:v>-9.6110000000000001E-2</c:v>
                </c:pt>
                <c:pt idx="18682">
                  <c:v>-9.4789999999999999E-2</c:v>
                </c:pt>
                <c:pt idx="18683">
                  <c:v>-9.3469999999999998E-2</c:v>
                </c:pt>
                <c:pt idx="18684">
                  <c:v>-9.2149999999999996E-2</c:v>
                </c:pt>
                <c:pt idx="18685">
                  <c:v>-9.0829999999999994E-2</c:v>
                </c:pt>
                <c:pt idx="18686">
                  <c:v>-8.9510000000000006E-2</c:v>
                </c:pt>
                <c:pt idx="18687">
                  <c:v>-8.7040000000000006E-2</c:v>
                </c:pt>
                <c:pt idx="18688">
                  <c:v>-8.4540000000000004E-2</c:v>
                </c:pt>
                <c:pt idx="18689">
                  <c:v>-8.2070000000000004E-2</c:v>
                </c:pt>
                <c:pt idx="18690">
                  <c:v>-7.9589999999999994E-2</c:v>
                </c:pt>
                <c:pt idx="18691">
                  <c:v>-7.7090000000000006E-2</c:v>
                </c:pt>
                <c:pt idx="18692">
                  <c:v>-7.4620000000000006E-2</c:v>
                </c:pt>
                <c:pt idx="18693">
                  <c:v>-7.1209999999999996E-2</c:v>
                </c:pt>
                <c:pt idx="18694">
                  <c:v>-6.7809999999999995E-2</c:v>
                </c:pt>
                <c:pt idx="18695">
                  <c:v>-6.4399999999999999E-2</c:v>
                </c:pt>
                <c:pt idx="18696">
                  <c:v>-6.1019999999999998E-2</c:v>
                </c:pt>
                <c:pt idx="18697">
                  <c:v>-5.7610000000000001E-2</c:v>
                </c:pt>
                <c:pt idx="18698">
                  <c:v>-5.4210000000000001E-2</c:v>
                </c:pt>
                <c:pt idx="18699">
                  <c:v>-5.0200000000000002E-2</c:v>
                </c:pt>
                <c:pt idx="18700">
                  <c:v>-4.6190000000000002E-2</c:v>
                </c:pt>
                <c:pt idx="18701">
                  <c:v>-4.2169999999999999E-2</c:v>
                </c:pt>
                <c:pt idx="18702">
                  <c:v>-3.8159999999999999E-2</c:v>
                </c:pt>
                <c:pt idx="18703">
                  <c:v>-3.415E-2</c:v>
                </c:pt>
                <c:pt idx="18704">
                  <c:v>-3.014E-2</c:v>
                </c:pt>
                <c:pt idx="18705">
                  <c:v>-2.5829999999999999E-2</c:v>
                </c:pt>
                <c:pt idx="18706">
                  <c:v>-2.1510000000000001E-2</c:v>
                </c:pt>
                <c:pt idx="18707">
                  <c:v>-1.72E-2</c:v>
                </c:pt>
                <c:pt idx="18708">
                  <c:v>-1.289E-2</c:v>
                </c:pt>
                <c:pt idx="18709">
                  <c:v>-8.5699999999999995E-3</c:v>
                </c:pt>
                <c:pt idx="18710">
                  <c:v>-4.2900000000000004E-3</c:v>
                </c:pt>
                <c:pt idx="18711">
                  <c:v>8.0000000000000007E-5</c:v>
                </c:pt>
                <c:pt idx="18712">
                  <c:v>4.45E-3</c:v>
                </c:pt>
                <c:pt idx="18713">
                  <c:v>8.8199999999999997E-3</c:v>
                </c:pt>
                <c:pt idx="18714">
                  <c:v>1.319E-2</c:v>
                </c:pt>
                <c:pt idx="18715">
                  <c:v>1.7579999999999998E-2</c:v>
                </c:pt>
                <c:pt idx="18716">
                  <c:v>2.1950000000000001E-2</c:v>
                </c:pt>
                <c:pt idx="18717">
                  <c:v>2.6239999999999999E-2</c:v>
                </c:pt>
                <c:pt idx="18718">
                  <c:v>3.0519999999999999E-2</c:v>
                </c:pt>
                <c:pt idx="18719">
                  <c:v>3.4840000000000003E-2</c:v>
                </c:pt>
                <c:pt idx="18720">
                  <c:v>3.9120000000000002E-2</c:v>
                </c:pt>
                <c:pt idx="18721">
                  <c:v>4.3439999999999999E-2</c:v>
                </c:pt>
                <c:pt idx="18722">
                  <c:v>4.7719999999999999E-2</c:v>
                </c:pt>
                <c:pt idx="18723">
                  <c:v>5.1929999999999997E-2</c:v>
                </c:pt>
                <c:pt idx="18724">
                  <c:v>5.6099999999999997E-2</c:v>
                </c:pt>
                <c:pt idx="18725">
                  <c:v>6.0310000000000002E-2</c:v>
                </c:pt>
                <c:pt idx="18726">
                  <c:v>6.4509999999999998E-2</c:v>
                </c:pt>
                <c:pt idx="18727">
                  <c:v>6.8690000000000001E-2</c:v>
                </c:pt>
                <c:pt idx="18728">
                  <c:v>7.2889999999999996E-2</c:v>
                </c:pt>
                <c:pt idx="18729">
                  <c:v>7.6869999999999994E-2</c:v>
                </c:pt>
                <c:pt idx="18730">
                  <c:v>8.0860000000000001E-2</c:v>
                </c:pt>
                <c:pt idx="18731">
                  <c:v>8.4839999999999999E-2</c:v>
                </c:pt>
                <c:pt idx="18732">
                  <c:v>8.8830000000000006E-2</c:v>
                </c:pt>
                <c:pt idx="18733">
                  <c:v>9.2810000000000004E-2</c:v>
                </c:pt>
                <c:pt idx="18734">
                  <c:v>9.6790000000000001E-2</c:v>
                </c:pt>
                <c:pt idx="18735">
                  <c:v>0.10017</c:v>
                </c:pt>
                <c:pt idx="18736">
                  <c:v>0.10355</c:v>
                </c:pt>
                <c:pt idx="18737">
                  <c:v>0.10693</c:v>
                </c:pt>
                <c:pt idx="18738">
                  <c:v>0.11031000000000001</c:v>
                </c:pt>
                <c:pt idx="18739">
                  <c:v>0.11369</c:v>
                </c:pt>
                <c:pt idx="18740">
                  <c:v>0.11706999999999999</c:v>
                </c:pt>
                <c:pt idx="18741">
                  <c:v>0.11927</c:v>
                </c:pt>
                <c:pt idx="18742">
                  <c:v>0.12146999999999999</c:v>
                </c:pt>
                <c:pt idx="18743">
                  <c:v>0.12366000000000001</c:v>
                </c:pt>
                <c:pt idx="18744">
                  <c:v>0.12586</c:v>
                </c:pt>
                <c:pt idx="18745">
                  <c:v>0.12806000000000001</c:v>
                </c:pt>
                <c:pt idx="18746">
                  <c:v>0.13025999999999999</c:v>
                </c:pt>
                <c:pt idx="18747">
                  <c:v>0.13083</c:v>
                </c:pt>
                <c:pt idx="18748">
                  <c:v>0.13141</c:v>
                </c:pt>
                <c:pt idx="18749">
                  <c:v>0.13202</c:v>
                </c:pt>
                <c:pt idx="18750">
                  <c:v>0.13259000000000001</c:v>
                </c:pt>
                <c:pt idx="18751">
                  <c:v>0.13317000000000001</c:v>
                </c:pt>
                <c:pt idx="18752">
                  <c:v>0.13375000000000001</c:v>
                </c:pt>
                <c:pt idx="18753">
                  <c:v>0.13261999999999999</c:v>
                </c:pt>
                <c:pt idx="18754">
                  <c:v>0.13149</c:v>
                </c:pt>
                <c:pt idx="18755">
                  <c:v>0.13037000000000001</c:v>
                </c:pt>
                <c:pt idx="18756">
                  <c:v>0.12920999999999999</c:v>
                </c:pt>
                <c:pt idx="18757">
                  <c:v>0.12809000000000001</c:v>
                </c:pt>
                <c:pt idx="18758">
                  <c:v>0.12695999999999999</c:v>
                </c:pt>
                <c:pt idx="18759">
                  <c:v>0.12435</c:v>
                </c:pt>
                <c:pt idx="18760">
                  <c:v>0.12174</c:v>
                </c:pt>
                <c:pt idx="18761">
                  <c:v>0.11913</c:v>
                </c:pt>
                <c:pt idx="18762">
                  <c:v>0.11652</c:v>
                </c:pt>
                <c:pt idx="18763">
                  <c:v>0.11391</c:v>
                </c:pt>
                <c:pt idx="18764">
                  <c:v>0.1113</c:v>
                </c:pt>
                <c:pt idx="18765">
                  <c:v>0.1077</c:v>
                </c:pt>
                <c:pt idx="18766">
                  <c:v>0.1041</c:v>
                </c:pt>
                <c:pt idx="18767">
                  <c:v>0.10050000000000001</c:v>
                </c:pt>
                <c:pt idx="18768">
                  <c:v>9.69E-2</c:v>
                </c:pt>
                <c:pt idx="18769">
                  <c:v>9.3299999999999994E-2</c:v>
                </c:pt>
                <c:pt idx="18770">
                  <c:v>8.9700000000000002E-2</c:v>
                </c:pt>
                <c:pt idx="18771">
                  <c:v>8.5639999999999994E-2</c:v>
                </c:pt>
                <c:pt idx="18772">
                  <c:v>8.1600000000000006E-2</c:v>
                </c:pt>
                <c:pt idx="18773">
                  <c:v>7.7530000000000002E-2</c:v>
                </c:pt>
                <c:pt idx="18774">
                  <c:v>7.3469999999999994E-2</c:v>
                </c:pt>
                <c:pt idx="18775">
                  <c:v>6.9430000000000006E-2</c:v>
                </c:pt>
                <c:pt idx="18776">
                  <c:v>6.5360000000000001E-2</c:v>
                </c:pt>
                <c:pt idx="18777">
                  <c:v>6.1379999999999997E-2</c:v>
                </c:pt>
                <c:pt idx="18778">
                  <c:v>5.7389999999999997E-2</c:v>
                </c:pt>
                <c:pt idx="18779">
                  <c:v>5.3379999999999997E-2</c:v>
                </c:pt>
                <c:pt idx="18780">
                  <c:v>4.9399999999999999E-2</c:v>
                </c:pt>
                <c:pt idx="18781">
                  <c:v>4.5420000000000002E-2</c:v>
                </c:pt>
                <c:pt idx="18782">
                  <c:v>4.1430000000000002E-2</c:v>
                </c:pt>
                <c:pt idx="18783">
                  <c:v>3.8080000000000003E-2</c:v>
                </c:pt>
                <c:pt idx="18784">
                  <c:v>3.4759999999999999E-2</c:v>
                </c:pt>
                <c:pt idx="18785">
                  <c:v>3.1399999999999997E-2</c:v>
                </c:pt>
                <c:pt idx="18786">
                  <c:v>2.8049999999999999E-2</c:v>
                </c:pt>
                <c:pt idx="18787">
                  <c:v>2.4729999999999999E-2</c:v>
                </c:pt>
                <c:pt idx="18788">
                  <c:v>2.138E-2</c:v>
                </c:pt>
                <c:pt idx="18789">
                  <c:v>1.9199999999999998E-2</c:v>
                </c:pt>
                <c:pt idx="18790">
                  <c:v>1.7059999999999999E-2</c:v>
                </c:pt>
                <c:pt idx="18791">
                  <c:v>1.489E-2</c:v>
                </c:pt>
                <c:pt idx="18792">
                  <c:v>1.272E-2</c:v>
                </c:pt>
                <c:pt idx="18793">
                  <c:v>1.0580000000000001E-2</c:v>
                </c:pt>
                <c:pt idx="18794">
                  <c:v>8.4100000000000008E-3</c:v>
                </c:pt>
                <c:pt idx="18795">
                  <c:v>7.7200000000000003E-3</c:v>
                </c:pt>
                <c:pt idx="18796">
                  <c:v>7.0299999999999998E-3</c:v>
                </c:pt>
                <c:pt idx="18797">
                  <c:v>6.3200000000000001E-3</c:v>
                </c:pt>
                <c:pt idx="18798">
                  <c:v>5.6299999999999996E-3</c:v>
                </c:pt>
                <c:pt idx="18799">
                  <c:v>4.9500000000000004E-3</c:v>
                </c:pt>
                <c:pt idx="18800">
                  <c:v>4.2599999999999999E-3</c:v>
                </c:pt>
                <c:pt idx="18801">
                  <c:v>4.9699999999999996E-3</c:v>
                </c:pt>
                <c:pt idx="18802">
                  <c:v>5.7099999999999998E-3</c:v>
                </c:pt>
                <c:pt idx="18803">
                  <c:v>6.43E-3</c:v>
                </c:pt>
                <c:pt idx="18804">
                  <c:v>7.1700000000000002E-3</c:v>
                </c:pt>
                <c:pt idx="18805">
                  <c:v>7.9100000000000004E-3</c:v>
                </c:pt>
                <c:pt idx="18806">
                  <c:v>8.6300000000000005E-3</c:v>
                </c:pt>
                <c:pt idx="18807">
                  <c:v>1.044E-2</c:v>
                </c:pt>
                <c:pt idx="18808">
                  <c:v>1.225E-2</c:v>
                </c:pt>
                <c:pt idx="18809">
                  <c:v>1.4069999999999999E-2</c:v>
                </c:pt>
                <c:pt idx="18810">
                  <c:v>1.5910000000000001E-2</c:v>
                </c:pt>
                <c:pt idx="18811">
                  <c:v>1.772E-2</c:v>
                </c:pt>
                <c:pt idx="18812">
                  <c:v>1.9529999999999999E-2</c:v>
                </c:pt>
                <c:pt idx="18813">
                  <c:v>2.1870000000000001E-2</c:v>
                </c:pt>
                <c:pt idx="18814">
                  <c:v>2.4230000000000002E-2</c:v>
                </c:pt>
                <c:pt idx="18815">
                  <c:v>2.657E-2</c:v>
                </c:pt>
                <c:pt idx="18816">
                  <c:v>2.8930000000000001E-2</c:v>
                </c:pt>
                <c:pt idx="18817">
                  <c:v>3.1269999999999999E-2</c:v>
                </c:pt>
                <c:pt idx="18818">
                  <c:v>3.363E-2</c:v>
                </c:pt>
                <c:pt idx="18819">
                  <c:v>3.594E-2</c:v>
                </c:pt>
                <c:pt idx="18820">
                  <c:v>3.8219999999999997E-2</c:v>
                </c:pt>
                <c:pt idx="18821">
                  <c:v>4.0500000000000001E-2</c:v>
                </c:pt>
                <c:pt idx="18822">
                  <c:v>4.2810000000000001E-2</c:v>
                </c:pt>
                <c:pt idx="18823">
                  <c:v>4.5089999999999998E-2</c:v>
                </c:pt>
                <c:pt idx="18824">
                  <c:v>4.7390000000000002E-2</c:v>
                </c:pt>
                <c:pt idx="18825">
                  <c:v>4.9180000000000001E-2</c:v>
                </c:pt>
                <c:pt idx="18826">
                  <c:v>5.0990000000000001E-2</c:v>
                </c:pt>
                <c:pt idx="18827">
                  <c:v>5.2780000000000001E-2</c:v>
                </c:pt>
                <c:pt idx="18828">
                  <c:v>5.459E-2</c:v>
                </c:pt>
                <c:pt idx="18829">
                  <c:v>5.638E-2</c:v>
                </c:pt>
                <c:pt idx="18830">
                  <c:v>5.8189999999999999E-2</c:v>
                </c:pt>
                <c:pt idx="18831">
                  <c:v>5.9290000000000002E-2</c:v>
                </c:pt>
                <c:pt idx="18832">
                  <c:v>6.0389999999999999E-2</c:v>
                </c:pt>
                <c:pt idx="18833">
                  <c:v>6.1519999999999998E-2</c:v>
                </c:pt>
                <c:pt idx="18834">
                  <c:v>6.2609999999999999E-2</c:v>
                </c:pt>
                <c:pt idx="18835">
                  <c:v>6.3710000000000003E-2</c:v>
                </c:pt>
                <c:pt idx="18836">
                  <c:v>6.4839999999999995E-2</c:v>
                </c:pt>
                <c:pt idx="18837">
                  <c:v>6.5250000000000002E-2</c:v>
                </c:pt>
                <c:pt idx="18838">
                  <c:v>6.5689999999999998E-2</c:v>
                </c:pt>
                <c:pt idx="18839">
                  <c:v>6.6100000000000006E-2</c:v>
                </c:pt>
                <c:pt idx="18840">
                  <c:v>6.6540000000000002E-2</c:v>
                </c:pt>
                <c:pt idx="18841">
                  <c:v>6.6960000000000006E-2</c:v>
                </c:pt>
                <c:pt idx="18842">
                  <c:v>6.7369999999999999E-2</c:v>
                </c:pt>
                <c:pt idx="18843">
                  <c:v>6.7229999999999998E-2</c:v>
                </c:pt>
                <c:pt idx="18844">
                  <c:v>6.7089999999999997E-2</c:v>
                </c:pt>
                <c:pt idx="18845">
                  <c:v>6.6960000000000006E-2</c:v>
                </c:pt>
                <c:pt idx="18846">
                  <c:v>6.6820000000000004E-2</c:v>
                </c:pt>
                <c:pt idx="18847">
                  <c:v>6.6680000000000003E-2</c:v>
                </c:pt>
                <c:pt idx="18848">
                  <c:v>6.6540000000000002E-2</c:v>
                </c:pt>
                <c:pt idx="18849">
                  <c:v>6.6019999999999995E-2</c:v>
                </c:pt>
                <c:pt idx="18850">
                  <c:v>6.5500000000000003E-2</c:v>
                </c:pt>
                <c:pt idx="18851">
                  <c:v>6.4979999999999996E-2</c:v>
                </c:pt>
                <c:pt idx="18852">
                  <c:v>6.4460000000000003E-2</c:v>
                </c:pt>
                <c:pt idx="18853">
                  <c:v>6.3930000000000001E-2</c:v>
                </c:pt>
                <c:pt idx="18854">
                  <c:v>6.3409999999999994E-2</c:v>
                </c:pt>
                <c:pt idx="18855">
                  <c:v>6.2670000000000003E-2</c:v>
                </c:pt>
                <c:pt idx="18856">
                  <c:v>6.1929999999999999E-2</c:v>
                </c:pt>
                <c:pt idx="18857">
                  <c:v>6.1210000000000001E-2</c:v>
                </c:pt>
                <c:pt idx="18858">
                  <c:v>6.0470000000000003E-2</c:v>
                </c:pt>
                <c:pt idx="18859">
                  <c:v>5.9729999999999998E-2</c:v>
                </c:pt>
                <c:pt idx="18860">
                  <c:v>5.9020000000000003E-2</c:v>
                </c:pt>
                <c:pt idx="18861">
                  <c:v>5.8189999999999999E-2</c:v>
                </c:pt>
                <c:pt idx="18862">
                  <c:v>5.7389999999999997E-2</c:v>
                </c:pt>
                <c:pt idx="18863">
                  <c:v>5.6570000000000002E-2</c:v>
                </c:pt>
                <c:pt idx="18864">
                  <c:v>5.577E-2</c:v>
                </c:pt>
                <c:pt idx="18865">
                  <c:v>5.4949999999999999E-2</c:v>
                </c:pt>
                <c:pt idx="18866">
                  <c:v>5.4149999999999997E-2</c:v>
                </c:pt>
                <c:pt idx="18867">
                  <c:v>5.33E-2</c:v>
                </c:pt>
                <c:pt idx="18868">
                  <c:v>5.2479999999999999E-2</c:v>
                </c:pt>
                <c:pt idx="18869">
                  <c:v>5.1650000000000001E-2</c:v>
                </c:pt>
                <c:pt idx="18870">
                  <c:v>5.0799999999999998E-2</c:v>
                </c:pt>
                <c:pt idx="18871">
                  <c:v>4.9979999999999997E-2</c:v>
                </c:pt>
                <c:pt idx="18872">
                  <c:v>4.9149999999999999E-2</c:v>
                </c:pt>
                <c:pt idx="18873">
                  <c:v>4.8250000000000001E-2</c:v>
                </c:pt>
                <c:pt idx="18874">
                  <c:v>4.7370000000000002E-2</c:v>
                </c:pt>
                <c:pt idx="18875">
                  <c:v>4.6460000000000001E-2</c:v>
                </c:pt>
                <c:pt idx="18876">
                  <c:v>4.5580000000000002E-2</c:v>
                </c:pt>
                <c:pt idx="18877">
                  <c:v>4.4670000000000001E-2</c:v>
                </c:pt>
                <c:pt idx="18878">
                  <c:v>4.3790000000000003E-2</c:v>
                </c:pt>
                <c:pt idx="18879">
                  <c:v>4.2750000000000003E-2</c:v>
                </c:pt>
                <c:pt idx="18880">
                  <c:v>4.1730000000000003E-2</c:v>
                </c:pt>
                <c:pt idx="18881">
                  <c:v>4.0719999999999999E-2</c:v>
                </c:pt>
                <c:pt idx="18882">
                  <c:v>3.9669999999999997E-2</c:v>
                </c:pt>
                <c:pt idx="18883">
                  <c:v>3.866E-2</c:v>
                </c:pt>
                <c:pt idx="18884">
                  <c:v>3.7609999999999998E-2</c:v>
                </c:pt>
                <c:pt idx="18885">
                  <c:v>3.6400000000000002E-2</c:v>
                </c:pt>
                <c:pt idx="18886">
                  <c:v>3.5200000000000002E-2</c:v>
                </c:pt>
                <c:pt idx="18887">
                  <c:v>3.3959999999999997E-2</c:v>
                </c:pt>
                <c:pt idx="18888">
                  <c:v>3.2750000000000001E-2</c:v>
                </c:pt>
                <c:pt idx="18889">
                  <c:v>3.1539999999999999E-2</c:v>
                </c:pt>
                <c:pt idx="18890">
                  <c:v>3.0300000000000001E-2</c:v>
                </c:pt>
                <c:pt idx="18891">
                  <c:v>2.8879999999999999E-2</c:v>
                </c:pt>
                <c:pt idx="18892">
                  <c:v>2.7449999999999999E-2</c:v>
                </c:pt>
                <c:pt idx="18893">
                  <c:v>2.6020000000000001E-2</c:v>
                </c:pt>
                <c:pt idx="18894">
                  <c:v>2.4590000000000001E-2</c:v>
                </c:pt>
                <c:pt idx="18895">
                  <c:v>2.316E-2</c:v>
                </c:pt>
                <c:pt idx="18896">
                  <c:v>2.1729999999999999E-2</c:v>
                </c:pt>
                <c:pt idx="18897">
                  <c:v>2.0109999999999999E-2</c:v>
                </c:pt>
                <c:pt idx="18898">
                  <c:v>1.8519999999999998E-2</c:v>
                </c:pt>
                <c:pt idx="18899">
                  <c:v>1.6899999999999998E-2</c:v>
                </c:pt>
                <c:pt idx="18900">
                  <c:v>1.528E-2</c:v>
                </c:pt>
                <c:pt idx="18901">
                  <c:v>1.3679999999999999E-2</c:v>
                </c:pt>
                <c:pt idx="18902">
                  <c:v>1.206E-2</c:v>
                </c:pt>
                <c:pt idx="18903">
                  <c:v>1.0330000000000001E-2</c:v>
                </c:pt>
                <c:pt idx="18904">
                  <c:v>8.6E-3</c:v>
                </c:pt>
                <c:pt idx="18905">
                  <c:v>6.8700000000000002E-3</c:v>
                </c:pt>
                <c:pt idx="18906">
                  <c:v>5.1399999999999996E-3</c:v>
                </c:pt>
                <c:pt idx="18907">
                  <c:v>3.4099999999999998E-3</c:v>
                </c:pt>
                <c:pt idx="18908">
                  <c:v>1.6800000000000001E-3</c:v>
                </c:pt>
                <c:pt idx="18909">
                  <c:v>-1.1E-4</c:v>
                </c:pt>
                <c:pt idx="18910">
                  <c:v>-1.92E-3</c:v>
                </c:pt>
                <c:pt idx="18911">
                  <c:v>-3.7399999999999998E-3</c:v>
                </c:pt>
                <c:pt idx="18912">
                  <c:v>-5.5199999999999997E-3</c:v>
                </c:pt>
                <c:pt idx="18913">
                  <c:v>-7.3400000000000002E-3</c:v>
                </c:pt>
                <c:pt idx="18914">
                  <c:v>-9.1500000000000001E-3</c:v>
                </c:pt>
                <c:pt idx="18915">
                  <c:v>-1.102E-2</c:v>
                </c:pt>
                <c:pt idx="18916">
                  <c:v>-1.291E-2</c:v>
                </c:pt>
                <c:pt idx="18917">
                  <c:v>-1.478E-2</c:v>
                </c:pt>
                <c:pt idx="18918">
                  <c:v>-1.6650000000000002E-2</c:v>
                </c:pt>
                <c:pt idx="18919">
                  <c:v>-1.8550000000000001E-2</c:v>
                </c:pt>
                <c:pt idx="18920">
                  <c:v>-2.0410000000000001E-2</c:v>
                </c:pt>
                <c:pt idx="18921">
                  <c:v>-2.2419999999999999E-2</c:v>
                </c:pt>
                <c:pt idx="18922">
                  <c:v>-2.4400000000000002E-2</c:v>
                </c:pt>
                <c:pt idx="18923">
                  <c:v>-2.64E-2</c:v>
                </c:pt>
                <c:pt idx="18924">
                  <c:v>-2.8379999999999999E-2</c:v>
                </c:pt>
                <c:pt idx="18925">
                  <c:v>-3.039E-2</c:v>
                </c:pt>
                <c:pt idx="18926">
                  <c:v>-3.2370000000000003E-2</c:v>
                </c:pt>
                <c:pt idx="18927">
                  <c:v>-3.4509999999999999E-2</c:v>
                </c:pt>
                <c:pt idx="18928">
                  <c:v>-3.6650000000000002E-2</c:v>
                </c:pt>
                <c:pt idx="18929">
                  <c:v>-3.8789999999999998E-2</c:v>
                </c:pt>
                <c:pt idx="18930">
                  <c:v>-4.0910000000000002E-2</c:v>
                </c:pt>
                <c:pt idx="18931">
                  <c:v>-4.3049999999999998E-2</c:v>
                </c:pt>
                <c:pt idx="18932">
                  <c:v>-4.5199999999999997E-2</c:v>
                </c:pt>
                <c:pt idx="18933">
                  <c:v>-4.7500000000000001E-2</c:v>
                </c:pt>
                <c:pt idx="18934">
                  <c:v>-4.9779999999999998E-2</c:v>
                </c:pt>
                <c:pt idx="18935">
                  <c:v>-5.2089999999999997E-2</c:v>
                </c:pt>
                <c:pt idx="18936">
                  <c:v>-5.4370000000000002E-2</c:v>
                </c:pt>
                <c:pt idx="18937">
                  <c:v>-5.6649999999999999E-2</c:v>
                </c:pt>
                <c:pt idx="18938">
                  <c:v>-5.8959999999999999E-2</c:v>
                </c:pt>
                <c:pt idx="18939">
                  <c:v>-6.1379999999999997E-2</c:v>
                </c:pt>
                <c:pt idx="18940">
                  <c:v>-6.3799999999999996E-2</c:v>
                </c:pt>
                <c:pt idx="18941">
                  <c:v>-6.6210000000000005E-2</c:v>
                </c:pt>
                <c:pt idx="18942">
                  <c:v>-6.8659999999999999E-2</c:v>
                </c:pt>
                <c:pt idx="18943">
                  <c:v>-7.1080000000000004E-2</c:v>
                </c:pt>
                <c:pt idx="18944">
                  <c:v>-7.349E-2</c:v>
                </c:pt>
                <c:pt idx="18945">
                  <c:v>-7.5910000000000005E-2</c:v>
                </c:pt>
                <c:pt idx="18946">
                  <c:v>-7.8329999999999997E-2</c:v>
                </c:pt>
                <c:pt idx="18947">
                  <c:v>-8.0750000000000002E-2</c:v>
                </c:pt>
                <c:pt idx="18948">
                  <c:v>-8.3140000000000006E-2</c:v>
                </c:pt>
                <c:pt idx="18949">
                  <c:v>-8.5559999999999997E-2</c:v>
                </c:pt>
                <c:pt idx="18950">
                  <c:v>-8.7970000000000007E-2</c:v>
                </c:pt>
                <c:pt idx="18951">
                  <c:v>-9.0120000000000006E-2</c:v>
                </c:pt>
                <c:pt idx="18952">
                  <c:v>-9.2259999999999995E-2</c:v>
                </c:pt>
                <c:pt idx="18953">
                  <c:v>-9.4399999999999998E-2</c:v>
                </c:pt>
                <c:pt idx="18954">
                  <c:v>-9.6549999999999997E-2</c:v>
                </c:pt>
                <c:pt idx="18955">
                  <c:v>-9.869E-2</c:v>
                </c:pt>
                <c:pt idx="18956">
                  <c:v>-0.10083</c:v>
                </c:pt>
                <c:pt idx="18957">
                  <c:v>-0.10242999999999999</c:v>
                </c:pt>
                <c:pt idx="18958">
                  <c:v>-0.10402</c:v>
                </c:pt>
                <c:pt idx="18959">
                  <c:v>-0.10561</c:v>
                </c:pt>
                <c:pt idx="18960">
                  <c:v>-0.10721</c:v>
                </c:pt>
                <c:pt idx="18961">
                  <c:v>-0.10879999999999999</c:v>
                </c:pt>
                <c:pt idx="18962">
                  <c:v>-0.11039</c:v>
                </c:pt>
                <c:pt idx="18963">
                  <c:v>-0.11125</c:v>
                </c:pt>
                <c:pt idx="18964">
                  <c:v>-0.11210000000000001</c:v>
                </c:pt>
                <c:pt idx="18965">
                  <c:v>-0.11292000000000001</c:v>
                </c:pt>
                <c:pt idx="18966">
                  <c:v>-0.11377</c:v>
                </c:pt>
                <c:pt idx="18967">
                  <c:v>-0.11462</c:v>
                </c:pt>
                <c:pt idx="18968">
                  <c:v>-0.11548</c:v>
                </c:pt>
                <c:pt idx="18969">
                  <c:v>-0.11537</c:v>
                </c:pt>
                <c:pt idx="18970">
                  <c:v>-0.11526</c:v>
                </c:pt>
                <c:pt idx="18971">
                  <c:v>-0.11515</c:v>
                </c:pt>
                <c:pt idx="18972">
                  <c:v>-0.11504</c:v>
                </c:pt>
                <c:pt idx="18973">
                  <c:v>-0.11493</c:v>
                </c:pt>
                <c:pt idx="18974">
                  <c:v>-0.11482000000000001</c:v>
                </c:pt>
                <c:pt idx="18975">
                  <c:v>-0.11361</c:v>
                </c:pt>
                <c:pt idx="18976">
                  <c:v>-0.1124</c:v>
                </c:pt>
                <c:pt idx="18977">
                  <c:v>-0.11119</c:v>
                </c:pt>
                <c:pt idx="18978">
                  <c:v>-0.10997999999999999</c:v>
                </c:pt>
                <c:pt idx="18979">
                  <c:v>-0.10877000000000001</c:v>
                </c:pt>
                <c:pt idx="18980">
                  <c:v>-0.10756</c:v>
                </c:pt>
                <c:pt idx="18981">
                  <c:v>-0.10523</c:v>
                </c:pt>
                <c:pt idx="18982">
                  <c:v>-0.10287</c:v>
                </c:pt>
                <c:pt idx="18983">
                  <c:v>-0.10052999999999999</c:v>
                </c:pt>
                <c:pt idx="18984">
                  <c:v>-9.819E-2</c:v>
                </c:pt>
                <c:pt idx="18985">
                  <c:v>-9.5860000000000001E-2</c:v>
                </c:pt>
                <c:pt idx="18986">
                  <c:v>-9.3520000000000006E-2</c:v>
                </c:pt>
                <c:pt idx="18987">
                  <c:v>-9.0230000000000005E-2</c:v>
                </c:pt>
                <c:pt idx="18988">
                  <c:v>-8.6929999999999993E-2</c:v>
                </c:pt>
                <c:pt idx="18989">
                  <c:v>-8.3610000000000004E-2</c:v>
                </c:pt>
                <c:pt idx="18990">
                  <c:v>-8.0310000000000006E-2</c:v>
                </c:pt>
                <c:pt idx="18991">
                  <c:v>-7.7009999999999995E-2</c:v>
                </c:pt>
                <c:pt idx="18992">
                  <c:v>-7.3709999999999998E-2</c:v>
                </c:pt>
                <c:pt idx="18993">
                  <c:v>-6.9790000000000005E-2</c:v>
                </c:pt>
                <c:pt idx="18994">
                  <c:v>-6.5860000000000002E-2</c:v>
                </c:pt>
                <c:pt idx="18995">
                  <c:v>-6.1929999999999999E-2</c:v>
                </c:pt>
                <c:pt idx="18996">
                  <c:v>-5.8000000000000003E-2</c:v>
                </c:pt>
                <c:pt idx="18997">
                  <c:v>-5.407E-2</c:v>
                </c:pt>
                <c:pt idx="18998">
                  <c:v>-5.0139999999999997E-2</c:v>
                </c:pt>
                <c:pt idx="18999">
                  <c:v>-4.616E-2</c:v>
                </c:pt>
                <c:pt idx="19000">
                  <c:v>-4.2169999999999999E-2</c:v>
                </c:pt>
                <c:pt idx="19001">
                  <c:v>-3.8159999999999999E-2</c:v>
                </c:pt>
                <c:pt idx="19002">
                  <c:v>-3.4180000000000002E-2</c:v>
                </c:pt>
                <c:pt idx="19003">
                  <c:v>-3.0190000000000002E-2</c:v>
                </c:pt>
                <c:pt idx="19004">
                  <c:v>-2.6179999999999998E-2</c:v>
                </c:pt>
                <c:pt idx="19005">
                  <c:v>-2.2689999999999998E-2</c:v>
                </c:pt>
                <c:pt idx="19006">
                  <c:v>-1.9199999999999998E-2</c:v>
                </c:pt>
                <c:pt idx="19007">
                  <c:v>-1.5720000000000001E-2</c:v>
                </c:pt>
                <c:pt idx="19008">
                  <c:v>-1.223E-2</c:v>
                </c:pt>
                <c:pt idx="19009">
                  <c:v>-8.7399999999999995E-3</c:v>
                </c:pt>
                <c:pt idx="19010">
                  <c:v>-5.2199999999999998E-3</c:v>
                </c:pt>
                <c:pt idx="19011">
                  <c:v>-2.6099999999999999E-3</c:v>
                </c:pt>
                <c:pt idx="19012">
                  <c:v>-3.0000000000000001E-5</c:v>
                </c:pt>
                <c:pt idx="19013">
                  <c:v>2.5799999999999998E-3</c:v>
                </c:pt>
                <c:pt idx="19014">
                  <c:v>5.1900000000000002E-3</c:v>
                </c:pt>
                <c:pt idx="19015">
                  <c:v>7.7999999999999996E-3</c:v>
                </c:pt>
                <c:pt idx="19016">
                  <c:v>1.0410000000000001E-2</c:v>
                </c:pt>
                <c:pt idx="19017">
                  <c:v>1.2030000000000001E-2</c:v>
                </c:pt>
                <c:pt idx="19018">
                  <c:v>1.3679999999999999E-2</c:v>
                </c:pt>
                <c:pt idx="19019">
                  <c:v>1.5299999999999999E-2</c:v>
                </c:pt>
                <c:pt idx="19020">
                  <c:v>1.6920000000000001E-2</c:v>
                </c:pt>
                <c:pt idx="19021">
                  <c:v>1.8550000000000001E-2</c:v>
                </c:pt>
                <c:pt idx="19022">
                  <c:v>2.017E-2</c:v>
                </c:pt>
                <c:pt idx="19023">
                  <c:v>2.0959999999999999E-2</c:v>
                </c:pt>
                <c:pt idx="19024">
                  <c:v>2.1760000000000002E-2</c:v>
                </c:pt>
                <c:pt idx="19025">
                  <c:v>2.2579999999999999E-2</c:v>
                </c:pt>
                <c:pt idx="19026">
                  <c:v>2.3380000000000001E-2</c:v>
                </c:pt>
                <c:pt idx="19027">
                  <c:v>2.418E-2</c:v>
                </c:pt>
                <c:pt idx="19028">
                  <c:v>2.4969999999999999E-2</c:v>
                </c:pt>
                <c:pt idx="19029">
                  <c:v>2.528E-2</c:v>
                </c:pt>
                <c:pt idx="19030">
                  <c:v>2.5610000000000001E-2</c:v>
                </c:pt>
                <c:pt idx="19031">
                  <c:v>2.5909999999999999E-2</c:v>
                </c:pt>
                <c:pt idx="19032">
                  <c:v>2.6210000000000001E-2</c:v>
                </c:pt>
                <c:pt idx="19033">
                  <c:v>2.6509999999999999E-2</c:v>
                </c:pt>
                <c:pt idx="19034">
                  <c:v>2.6839999999999999E-2</c:v>
                </c:pt>
                <c:pt idx="19035">
                  <c:v>2.7040000000000002E-2</c:v>
                </c:pt>
                <c:pt idx="19036">
                  <c:v>2.7230000000000001E-2</c:v>
                </c:pt>
                <c:pt idx="19037">
                  <c:v>2.742E-2</c:v>
                </c:pt>
                <c:pt idx="19038">
                  <c:v>2.7609999999999999E-2</c:v>
                </c:pt>
                <c:pt idx="19039">
                  <c:v>2.7830000000000001E-2</c:v>
                </c:pt>
                <c:pt idx="19040">
                  <c:v>2.802E-2</c:v>
                </c:pt>
                <c:pt idx="19041">
                  <c:v>2.844E-2</c:v>
                </c:pt>
                <c:pt idx="19042">
                  <c:v>2.8850000000000001E-2</c:v>
                </c:pt>
                <c:pt idx="19043">
                  <c:v>2.9260000000000001E-2</c:v>
                </c:pt>
                <c:pt idx="19044">
                  <c:v>2.9669999999999998E-2</c:v>
                </c:pt>
                <c:pt idx="19045">
                  <c:v>3.0079999999999999E-2</c:v>
                </c:pt>
                <c:pt idx="19046">
                  <c:v>3.0499999999999999E-2</c:v>
                </c:pt>
                <c:pt idx="19047">
                  <c:v>3.1289999999999998E-2</c:v>
                </c:pt>
                <c:pt idx="19048">
                  <c:v>3.209E-2</c:v>
                </c:pt>
                <c:pt idx="19049">
                  <c:v>3.2890000000000003E-2</c:v>
                </c:pt>
                <c:pt idx="19050">
                  <c:v>3.3680000000000002E-2</c:v>
                </c:pt>
                <c:pt idx="19051">
                  <c:v>3.4479999999999997E-2</c:v>
                </c:pt>
                <c:pt idx="19052">
                  <c:v>3.5279999999999999E-2</c:v>
                </c:pt>
                <c:pt idx="19053">
                  <c:v>3.6490000000000002E-2</c:v>
                </c:pt>
                <c:pt idx="19054">
                  <c:v>3.7699999999999997E-2</c:v>
                </c:pt>
                <c:pt idx="19055">
                  <c:v>3.8899999999999997E-2</c:v>
                </c:pt>
                <c:pt idx="19056">
                  <c:v>4.0090000000000001E-2</c:v>
                </c:pt>
                <c:pt idx="19057">
                  <c:v>4.129E-2</c:v>
                </c:pt>
                <c:pt idx="19058">
                  <c:v>4.2500000000000003E-2</c:v>
                </c:pt>
                <c:pt idx="19059">
                  <c:v>4.3959999999999999E-2</c:v>
                </c:pt>
                <c:pt idx="19060">
                  <c:v>4.5440000000000001E-2</c:v>
                </c:pt>
                <c:pt idx="19061">
                  <c:v>4.6899999999999997E-2</c:v>
                </c:pt>
                <c:pt idx="19062">
                  <c:v>4.836E-2</c:v>
                </c:pt>
                <c:pt idx="19063">
                  <c:v>4.9840000000000002E-2</c:v>
                </c:pt>
                <c:pt idx="19064">
                  <c:v>5.1299999999999998E-2</c:v>
                </c:pt>
                <c:pt idx="19065">
                  <c:v>5.2720000000000003E-2</c:v>
                </c:pt>
                <c:pt idx="19066">
                  <c:v>5.4129999999999998E-2</c:v>
                </c:pt>
                <c:pt idx="19067">
                  <c:v>5.5530000000000003E-2</c:v>
                </c:pt>
                <c:pt idx="19068">
                  <c:v>5.6959999999999997E-2</c:v>
                </c:pt>
                <c:pt idx="19069">
                  <c:v>5.8360000000000002E-2</c:v>
                </c:pt>
                <c:pt idx="19070">
                  <c:v>5.9790000000000003E-2</c:v>
                </c:pt>
                <c:pt idx="19071">
                  <c:v>6.0720000000000003E-2</c:v>
                </c:pt>
                <c:pt idx="19072">
                  <c:v>6.1650000000000003E-2</c:v>
                </c:pt>
                <c:pt idx="19073">
                  <c:v>6.2590000000000007E-2</c:v>
                </c:pt>
                <c:pt idx="19074">
                  <c:v>6.3519999999999993E-2</c:v>
                </c:pt>
                <c:pt idx="19075">
                  <c:v>6.4479999999999996E-2</c:v>
                </c:pt>
                <c:pt idx="19076">
                  <c:v>6.5420000000000006E-2</c:v>
                </c:pt>
                <c:pt idx="19077">
                  <c:v>6.5549999999999997E-2</c:v>
                </c:pt>
                <c:pt idx="19078">
                  <c:v>6.5689999999999998E-2</c:v>
                </c:pt>
                <c:pt idx="19079">
                  <c:v>6.583E-2</c:v>
                </c:pt>
                <c:pt idx="19080">
                  <c:v>6.5970000000000001E-2</c:v>
                </c:pt>
                <c:pt idx="19081">
                  <c:v>6.6100000000000006E-2</c:v>
                </c:pt>
                <c:pt idx="19082">
                  <c:v>6.6239999999999993E-2</c:v>
                </c:pt>
                <c:pt idx="19083">
                  <c:v>6.547E-2</c:v>
                </c:pt>
                <c:pt idx="19084">
                  <c:v>6.4680000000000001E-2</c:v>
                </c:pt>
                <c:pt idx="19085">
                  <c:v>6.3909999999999995E-2</c:v>
                </c:pt>
                <c:pt idx="19086">
                  <c:v>6.3109999999999999E-2</c:v>
                </c:pt>
                <c:pt idx="19087">
                  <c:v>6.234E-2</c:v>
                </c:pt>
                <c:pt idx="19088">
                  <c:v>6.1539999999999997E-2</c:v>
                </c:pt>
                <c:pt idx="19089">
                  <c:v>5.9950000000000003E-2</c:v>
                </c:pt>
                <c:pt idx="19090">
                  <c:v>5.8360000000000002E-2</c:v>
                </c:pt>
                <c:pt idx="19091">
                  <c:v>5.6759999999999998E-2</c:v>
                </c:pt>
                <c:pt idx="19092">
                  <c:v>5.5169999999999997E-2</c:v>
                </c:pt>
                <c:pt idx="19093">
                  <c:v>5.3580000000000003E-2</c:v>
                </c:pt>
                <c:pt idx="19094">
                  <c:v>5.1950000000000003E-2</c:v>
                </c:pt>
                <c:pt idx="19095">
                  <c:v>4.9869999999999998E-2</c:v>
                </c:pt>
                <c:pt idx="19096">
                  <c:v>4.7750000000000001E-2</c:v>
                </c:pt>
                <c:pt idx="19097">
                  <c:v>4.564E-2</c:v>
                </c:pt>
                <c:pt idx="19098">
                  <c:v>4.3549999999999998E-2</c:v>
                </c:pt>
                <c:pt idx="19099">
                  <c:v>4.1430000000000002E-2</c:v>
                </c:pt>
                <c:pt idx="19100">
                  <c:v>3.9320000000000001E-2</c:v>
                </c:pt>
                <c:pt idx="19101">
                  <c:v>3.7150000000000002E-2</c:v>
                </c:pt>
                <c:pt idx="19102">
                  <c:v>3.4979999999999997E-2</c:v>
                </c:pt>
                <c:pt idx="19103">
                  <c:v>3.2800000000000003E-2</c:v>
                </c:pt>
                <c:pt idx="19104">
                  <c:v>3.0630000000000001E-2</c:v>
                </c:pt>
                <c:pt idx="19105">
                  <c:v>2.8459999999999999E-2</c:v>
                </c:pt>
                <c:pt idx="19106">
                  <c:v>2.6290000000000001E-2</c:v>
                </c:pt>
                <c:pt idx="19107">
                  <c:v>2.4510000000000001E-2</c:v>
                </c:pt>
                <c:pt idx="19108">
                  <c:v>2.2689999999999998E-2</c:v>
                </c:pt>
                <c:pt idx="19109">
                  <c:v>2.0910000000000002E-2</c:v>
                </c:pt>
                <c:pt idx="19110">
                  <c:v>1.9089999999999999E-2</c:v>
                </c:pt>
                <c:pt idx="19111">
                  <c:v>1.7309999999999999E-2</c:v>
                </c:pt>
                <c:pt idx="19112">
                  <c:v>1.55E-2</c:v>
                </c:pt>
                <c:pt idx="19113">
                  <c:v>1.434E-2</c:v>
                </c:pt>
                <c:pt idx="19114">
                  <c:v>1.3220000000000001E-2</c:v>
                </c:pt>
                <c:pt idx="19115">
                  <c:v>1.206E-2</c:v>
                </c:pt>
                <c:pt idx="19116">
                  <c:v>1.091E-2</c:v>
                </c:pt>
                <c:pt idx="19117">
                  <c:v>9.75E-3</c:v>
                </c:pt>
                <c:pt idx="19118">
                  <c:v>8.6E-3</c:v>
                </c:pt>
                <c:pt idx="19119">
                  <c:v>8.1600000000000006E-3</c:v>
                </c:pt>
                <c:pt idx="19120">
                  <c:v>7.7200000000000003E-3</c:v>
                </c:pt>
                <c:pt idx="19121">
                  <c:v>7.2500000000000004E-3</c:v>
                </c:pt>
                <c:pt idx="19122">
                  <c:v>6.8100000000000001E-3</c:v>
                </c:pt>
                <c:pt idx="19123">
                  <c:v>6.3699999999999998E-3</c:v>
                </c:pt>
                <c:pt idx="19124">
                  <c:v>5.9100000000000003E-3</c:v>
                </c:pt>
                <c:pt idx="19125">
                  <c:v>6.0200000000000002E-3</c:v>
                </c:pt>
                <c:pt idx="19126">
                  <c:v>6.13E-3</c:v>
                </c:pt>
                <c:pt idx="19127">
                  <c:v>6.2100000000000002E-3</c:v>
                </c:pt>
                <c:pt idx="19128">
                  <c:v>6.3200000000000001E-3</c:v>
                </c:pt>
                <c:pt idx="19129">
                  <c:v>6.4000000000000003E-3</c:v>
                </c:pt>
                <c:pt idx="19130">
                  <c:v>6.5100000000000002E-3</c:v>
                </c:pt>
                <c:pt idx="19131">
                  <c:v>6.8399999999999997E-3</c:v>
                </c:pt>
                <c:pt idx="19132">
                  <c:v>7.1700000000000002E-3</c:v>
                </c:pt>
                <c:pt idx="19133">
                  <c:v>7.4999999999999997E-3</c:v>
                </c:pt>
                <c:pt idx="19134">
                  <c:v>7.8300000000000002E-3</c:v>
                </c:pt>
                <c:pt idx="19135">
                  <c:v>8.1600000000000006E-3</c:v>
                </c:pt>
                <c:pt idx="19136">
                  <c:v>8.4899999999999993E-3</c:v>
                </c:pt>
                <c:pt idx="19137">
                  <c:v>8.7100000000000007E-3</c:v>
                </c:pt>
                <c:pt idx="19138">
                  <c:v>8.9599999999999992E-3</c:v>
                </c:pt>
                <c:pt idx="19139">
                  <c:v>9.1800000000000007E-3</c:v>
                </c:pt>
                <c:pt idx="19140">
                  <c:v>9.4000000000000004E-3</c:v>
                </c:pt>
                <c:pt idx="19141">
                  <c:v>9.6200000000000001E-3</c:v>
                </c:pt>
                <c:pt idx="19142">
                  <c:v>9.8399999999999998E-3</c:v>
                </c:pt>
                <c:pt idx="19143">
                  <c:v>9.7000000000000003E-3</c:v>
                </c:pt>
                <c:pt idx="19144">
                  <c:v>9.5600000000000008E-3</c:v>
                </c:pt>
                <c:pt idx="19145">
                  <c:v>9.4199999999999996E-3</c:v>
                </c:pt>
                <c:pt idx="19146">
                  <c:v>9.2899999999999996E-3</c:v>
                </c:pt>
                <c:pt idx="19147">
                  <c:v>9.1800000000000007E-3</c:v>
                </c:pt>
                <c:pt idx="19148">
                  <c:v>9.0399999999999994E-3</c:v>
                </c:pt>
                <c:pt idx="19149">
                  <c:v>8.43E-3</c:v>
                </c:pt>
                <c:pt idx="19150">
                  <c:v>7.8600000000000007E-3</c:v>
                </c:pt>
                <c:pt idx="19151">
                  <c:v>7.2500000000000004E-3</c:v>
                </c:pt>
                <c:pt idx="19152">
                  <c:v>6.6800000000000002E-3</c:v>
                </c:pt>
                <c:pt idx="19153">
                  <c:v>6.1000000000000004E-3</c:v>
                </c:pt>
                <c:pt idx="19154">
                  <c:v>5.4900000000000001E-3</c:v>
                </c:pt>
                <c:pt idx="19155">
                  <c:v>4.5300000000000002E-3</c:v>
                </c:pt>
                <c:pt idx="19156">
                  <c:v>3.5400000000000002E-3</c:v>
                </c:pt>
                <c:pt idx="19157">
                  <c:v>2.5799999999999998E-3</c:v>
                </c:pt>
                <c:pt idx="19158">
                  <c:v>1.5900000000000001E-3</c:v>
                </c:pt>
                <c:pt idx="19159">
                  <c:v>5.9999999999999995E-4</c:v>
                </c:pt>
                <c:pt idx="19160">
                  <c:v>-3.6000000000000002E-4</c:v>
                </c:pt>
                <c:pt idx="19161">
                  <c:v>-1.5399999999999999E-3</c:v>
                </c:pt>
                <c:pt idx="19162">
                  <c:v>-2.6900000000000001E-3</c:v>
                </c:pt>
                <c:pt idx="19163">
                  <c:v>-3.8700000000000002E-3</c:v>
                </c:pt>
                <c:pt idx="19164">
                  <c:v>-5.0600000000000003E-3</c:v>
                </c:pt>
                <c:pt idx="19165">
                  <c:v>-6.2399999999999999E-3</c:v>
                </c:pt>
                <c:pt idx="19166">
                  <c:v>-7.3899999999999999E-3</c:v>
                </c:pt>
                <c:pt idx="19167">
                  <c:v>-8.5400000000000007E-3</c:v>
                </c:pt>
                <c:pt idx="19168">
                  <c:v>-9.6699999999999998E-3</c:v>
                </c:pt>
                <c:pt idx="19169">
                  <c:v>-1.0829999999999999E-2</c:v>
                </c:pt>
                <c:pt idx="19170">
                  <c:v>-1.1950000000000001E-2</c:v>
                </c:pt>
                <c:pt idx="19171">
                  <c:v>-1.311E-2</c:v>
                </c:pt>
                <c:pt idx="19172">
                  <c:v>-1.423E-2</c:v>
                </c:pt>
                <c:pt idx="19173">
                  <c:v>-1.5169999999999999E-2</c:v>
                </c:pt>
                <c:pt idx="19174">
                  <c:v>-1.61E-2</c:v>
                </c:pt>
                <c:pt idx="19175">
                  <c:v>-1.7010000000000001E-2</c:v>
                </c:pt>
                <c:pt idx="19176">
                  <c:v>-1.7940000000000001E-2</c:v>
                </c:pt>
                <c:pt idx="19177">
                  <c:v>-1.8880000000000001E-2</c:v>
                </c:pt>
                <c:pt idx="19178">
                  <c:v>-1.9779999999999999E-2</c:v>
                </c:pt>
                <c:pt idx="19179">
                  <c:v>-2.044E-2</c:v>
                </c:pt>
                <c:pt idx="19180">
                  <c:v>-2.1069999999999998E-2</c:v>
                </c:pt>
                <c:pt idx="19181">
                  <c:v>-2.171E-2</c:v>
                </c:pt>
                <c:pt idx="19182">
                  <c:v>-2.2339999999999999E-2</c:v>
                </c:pt>
                <c:pt idx="19183">
                  <c:v>-2.3E-2</c:v>
                </c:pt>
                <c:pt idx="19184">
                  <c:v>-2.3630000000000002E-2</c:v>
                </c:pt>
                <c:pt idx="19185">
                  <c:v>-2.4039999999999999E-2</c:v>
                </c:pt>
                <c:pt idx="19186">
                  <c:v>-2.443E-2</c:v>
                </c:pt>
                <c:pt idx="19187">
                  <c:v>-2.4840000000000001E-2</c:v>
                </c:pt>
                <c:pt idx="19188">
                  <c:v>-2.5219999999999999E-2</c:v>
                </c:pt>
                <c:pt idx="19189">
                  <c:v>-2.563E-2</c:v>
                </c:pt>
                <c:pt idx="19190">
                  <c:v>-2.605E-2</c:v>
                </c:pt>
                <c:pt idx="19191">
                  <c:v>-2.632E-2</c:v>
                </c:pt>
                <c:pt idx="19192">
                  <c:v>-2.6620000000000001E-2</c:v>
                </c:pt>
                <c:pt idx="19193">
                  <c:v>-2.6929999999999999E-2</c:v>
                </c:pt>
                <c:pt idx="19194">
                  <c:v>-2.7199999999999998E-2</c:v>
                </c:pt>
                <c:pt idx="19195">
                  <c:v>-2.75E-2</c:v>
                </c:pt>
                <c:pt idx="19196">
                  <c:v>-2.7799999999999998E-2</c:v>
                </c:pt>
                <c:pt idx="19197">
                  <c:v>-2.8129999999999999E-2</c:v>
                </c:pt>
                <c:pt idx="19198">
                  <c:v>-2.8459999999999999E-2</c:v>
                </c:pt>
                <c:pt idx="19199">
                  <c:v>-2.879E-2</c:v>
                </c:pt>
                <c:pt idx="19200">
                  <c:v>-2.912E-2</c:v>
                </c:pt>
                <c:pt idx="19201">
                  <c:v>-2.945E-2</c:v>
                </c:pt>
                <c:pt idx="19202">
                  <c:v>-2.9780000000000001E-2</c:v>
                </c:pt>
                <c:pt idx="19203">
                  <c:v>-3.0249999999999999E-2</c:v>
                </c:pt>
                <c:pt idx="19204">
                  <c:v>-3.074E-2</c:v>
                </c:pt>
                <c:pt idx="19205">
                  <c:v>-3.1210000000000002E-2</c:v>
                </c:pt>
                <c:pt idx="19206">
                  <c:v>-3.168E-2</c:v>
                </c:pt>
                <c:pt idx="19207">
                  <c:v>-3.2169999999999997E-2</c:v>
                </c:pt>
                <c:pt idx="19208">
                  <c:v>-3.2640000000000002E-2</c:v>
                </c:pt>
                <c:pt idx="19209">
                  <c:v>-3.3300000000000003E-2</c:v>
                </c:pt>
                <c:pt idx="19210">
                  <c:v>-3.3959999999999997E-2</c:v>
                </c:pt>
                <c:pt idx="19211">
                  <c:v>-3.4619999999999998E-2</c:v>
                </c:pt>
                <c:pt idx="19212">
                  <c:v>-3.5279999999999999E-2</c:v>
                </c:pt>
                <c:pt idx="19213">
                  <c:v>-3.594E-2</c:v>
                </c:pt>
                <c:pt idx="19214">
                  <c:v>-3.6600000000000001E-2</c:v>
                </c:pt>
                <c:pt idx="19215">
                  <c:v>-3.739E-2</c:v>
                </c:pt>
                <c:pt idx="19216">
                  <c:v>-3.8219999999999997E-2</c:v>
                </c:pt>
                <c:pt idx="19217">
                  <c:v>-3.9039999999999998E-2</c:v>
                </c:pt>
                <c:pt idx="19218">
                  <c:v>-3.9870000000000003E-2</c:v>
                </c:pt>
                <c:pt idx="19219">
                  <c:v>-4.0660000000000002E-2</c:v>
                </c:pt>
                <c:pt idx="19220">
                  <c:v>-4.1489999999999999E-2</c:v>
                </c:pt>
                <c:pt idx="19221">
                  <c:v>-4.2389999999999997E-2</c:v>
                </c:pt>
                <c:pt idx="19222">
                  <c:v>-4.333E-2</c:v>
                </c:pt>
                <c:pt idx="19223">
                  <c:v>-4.4229999999999998E-2</c:v>
                </c:pt>
                <c:pt idx="19224">
                  <c:v>-4.514E-2</c:v>
                </c:pt>
                <c:pt idx="19225">
                  <c:v>-4.6050000000000001E-2</c:v>
                </c:pt>
                <c:pt idx="19226">
                  <c:v>-4.6980000000000001E-2</c:v>
                </c:pt>
                <c:pt idx="19227">
                  <c:v>-4.7919999999999997E-2</c:v>
                </c:pt>
                <c:pt idx="19228">
                  <c:v>-4.888E-2</c:v>
                </c:pt>
                <c:pt idx="19229">
                  <c:v>-4.981E-2</c:v>
                </c:pt>
                <c:pt idx="19230">
                  <c:v>-5.0770000000000003E-2</c:v>
                </c:pt>
                <c:pt idx="19231">
                  <c:v>-5.1729999999999998E-2</c:v>
                </c:pt>
                <c:pt idx="19232">
                  <c:v>-5.2670000000000002E-2</c:v>
                </c:pt>
                <c:pt idx="19233">
                  <c:v>-5.3659999999999999E-2</c:v>
                </c:pt>
                <c:pt idx="19234">
                  <c:v>-5.4649999999999997E-2</c:v>
                </c:pt>
                <c:pt idx="19235">
                  <c:v>-5.5640000000000002E-2</c:v>
                </c:pt>
                <c:pt idx="19236">
                  <c:v>-5.663E-2</c:v>
                </c:pt>
                <c:pt idx="19237">
                  <c:v>-5.7610000000000001E-2</c:v>
                </c:pt>
                <c:pt idx="19238">
                  <c:v>-5.8599999999999999E-2</c:v>
                </c:pt>
                <c:pt idx="19239">
                  <c:v>-5.9700000000000003E-2</c:v>
                </c:pt>
                <c:pt idx="19240">
                  <c:v>-6.0769999999999998E-2</c:v>
                </c:pt>
                <c:pt idx="19241">
                  <c:v>-6.1870000000000001E-2</c:v>
                </c:pt>
                <c:pt idx="19242">
                  <c:v>-6.2969999999999998E-2</c:v>
                </c:pt>
                <c:pt idx="19243">
                  <c:v>-6.4070000000000002E-2</c:v>
                </c:pt>
                <c:pt idx="19244">
                  <c:v>-6.5140000000000003E-2</c:v>
                </c:pt>
                <c:pt idx="19245">
                  <c:v>-6.6430000000000003E-2</c:v>
                </c:pt>
                <c:pt idx="19246">
                  <c:v>-6.7729999999999999E-2</c:v>
                </c:pt>
                <c:pt idx="19247">
                  <c:v>-6.9019999999999998E-2</c:v>
                </c:pt>
                <c:pt idx="19248">
                  <c:v>-7.0279999999999995E-2</c:v>
                </c:pt>
                <c:pt idx="19249">
                  <c:v>-7.1569999999999995E-2</c:v>
                </c:pt>
                <c:pt idx="19250">
                  <c:v>-7.2859999999999994E-2</c:v>
                </c:pt>
                <c:pt idx="19251">
                  <c:v>-7.4370000000000006E-2</c:v>
                </c:pt>
                <c:pt idx="19252">
                  <c:v>-7.5859999999999997E-2</c:v>
                </c:pt>
                <c:pt idx="19253">
                  <c:v>-7.7369999999999994E-2</c:v>
                </c:pt>
                <c:pt idx="19254">
                  <c:v>-7.8880000000000006E-2</c:v>
                </c:pt>
                <c:pt idx="19255">
                  <c:v>-8.0390000000000003E-2</c:v>
                </c:pt>
                <c:pt idx="19256">
                  <c:v>-8.1900000000000001E-2</c:v>
                </c:pt>
                <c:pt idx="19257">
                  <c:v>-8.3470000000000003E-2</c:v>
                </c:pt>
                <c:pt idx="19258">
                  <c:v>-8.5029999999999994E-2</c:v>
                </c:pt>
                <c:pt idx="19259">
                  <c:v>-8.6599999999999996E-2</c:v>
                </c:pt>
                <c:pt idx="19260">
                  <c:v>-8.8169999999999998E-2</c:v>
                </c:pt>
                <c:pt idx="19261">
                  <c:v>-8.9730000000000004E-2</c:v>
                </c:pt>
                <c:pt idx="19262">
                  <c:v>-9.1300000000000006E-2</c:v>
                </c:pt>
                <c:pt idx="19263">
                  <c:v>-9.2560000000000003E-2</c:v>
                </c:pt>
                <c:pt idx="19264">
                  <c:v>-9.3850000000000003E-2</c:v>
                </c:pt>
                <c:pt idx="19265">
                  <c:v>-9.5119999999999996E-2</c:v>
                </c:pt>
                <c:pt idx="19266">
                  <c:v>-9.6409999999999996E-2</c:v>
                </c:pt>
                <c:pt idx="19267">
                  <c:v>-9.7670000000000007E-2</c:v>
                </c:pt>
                <c:pt idx="19268">
                  <c:v>-9.8960000000000006E-2</c:v>
                </c:pt>
                <c:pt idx="19269">
                  <c:v>-9.9599999999999994E-2</c:v>
                </c:pt>
                <c:pt idx="19270">
                  <c:v>-0.10023</c:v>
                </c:pt>
                <c:pt idx="19271">
                  <c:v>-0.10086000000000001</c:v>
                </c:pt>
                <c:pt idx="19272">
                  <c:v>-0.10149</c:v>
                </c:pt>
                <c:pt idx="19273">
                  <c:v>-0.10212</c:v>
                </c:pt>
                <c:pt idx="19274">
                  <c:v>-0.10276</c:v>
                </c:pt>
                <c:pt idx="19275">
                  <c:v>-0.10248</c:v>
                </c:pt>
                <c:pt idx="19276">
                  <c:v>-0.10223</c:v>
                </c:pt>
                <c:pt idx="19277">
                  <c:v>-0.10196</c:v>
                </c:pt>
                <c:pt idx="19278">
                  <c:v>-0.10168000000000001</c:v>
                </c:pt>
                <c:pt idx="19279">
                  <c:v>-0.10141</c:v>
                </c:pt>
                <c:pt idx="19280">
                  <c:v>-0.10116</c:v>
                </c:pt>
                <c:pt idx="19281">
                  <c:v>-9.9839999999999998E-2</c:v>
                </c:pt>
                <c:pt idx="19282">
                  <c:v>-9.8519999999999996E-2</c:v>
                </c:pt>
                <c:pt idx="19283">
                  <c:v>-9.7210000000000005E-2</c:v>
                </c:pt>
                <c:pt idx="19284">
                  <c:v>-9.5890000000000003E-2</c:v>
                </c:pt>
                <c:pt idx="19285">
                  <c:v>-9.4600000000000004E-2</c:v>
                </c:pt>
                <c:pt idx="19286">
                  <c:v>-9.3280000000000002E-2</c:v>
                </c:pt>
                <c:pt idx="19287">
                  <c:v>-9.0910000000000005E-2</c:v>
                </c:pt>
                <c:pt idx="19288">
                  <c:v>-8.8550000000000004E-2</c:v>
                </c:pt>
                <c:pt idx="19289">
                  <c:v>-8.6190000000000003E-2</c:v>
                </c:pt>
                <c:pt idx="19290">
                  <c:v>-8.3830000000000002E-2</c:v>
                </c:pt>
                <c:pt idx="19291">
                  <c:v>-8.1460000000000005E-2</c:v>
                </c:pt>
                <c:pt idx="19292">
                  <c:v>-7.9100000000000004E-2</c:v>
                </c:pt>
                <c:pt idx="19293">
                  <c:v>-7.5859999999999997E-2</c:v>
                </c:pt>
                <c:pt idx="19294">
                  <c:v>-7.2620000000000004E-2</c:v>
                </c:pt>
                <c:pt idx="19295">
                  <c:v>-6.9349999999999995E-2</c:v>
                </c:pt>
                <c:pt idx="19296">
                  <c:v>-6.6100000000000006E-2</c:v>
                </c:pt>
                <c:pt idx="19297">
                  <c:v>-6.2859999999999999E-2</c:v>
                </c:pt>
                <c:pt idx="19298">
                  <c:v>-5.9589999999999997E-2</c:v>
                </c:pt>
                <c:pt idx="19299">
                  <c:v>-5.5829999999999998E-2</c:v>
                </c:pt>
                <c:pt idx="19300">
                  <c:v>-5.2060000000000002E-2</c:v>
                </c:pt>
                <c:pt idx="19301">
                  <c:v>-4.827E-2</c:v>
                </c:pt>
                <c:pt idx="19302">
                  <c:v>-4.4510000000000001E-2</c:v>
                </c:pt>
                <c:pt idx="19303">
                  <c:v>-4.0750000000000001E-2</c:v>
                </c:pt>
                <c:pt idx="19304">
                  <c:v>-3.6979999999999999E-2</c:v>
                </c:pt>
                <c:pt idx="19305">
                  <c:v>-3.3239999999999999E-2</c:v>
                </c:pt>
                <c:pt idx="19306">
                  <c:v>-2.954E-2</c:v>
                </c:pt>
                <c:pt idx="19307">
                  <c:v>-2.58E-2</c:v>
                </c:pt>
                <c:pt idx="19308">
                  <c:v>-2.2089999999999999E-2</c:v>
                </c:pt>
                <c:pt idx="19309">
                  <c:v>-1.8350000000000002E-2</c:v>
                </c:pt>
                <c:pt idx="19310">
                  <c:v>-1.464E-2</c:v>
                </c:pt>
                <c:pt idx="19311">
                  <c:v>-1.1509999999999999E-2</c:v>
                </c:pt>
                <c:pt idx="19312">
                  <c:v>-8.4100000000000008E-3</c:v>
                </c:pt>
                <c:pt idx="19313">
                  <c:v>-5.3E-3</c:v>
                </c:pt>
                <c:pt idx="19314">
                  <c:v>-2.1700000000000001E-3</c:v>
                </c:pt>
                <c:pt idx="19315">
                  <c:v>9.3000000000000005E-4</c:v>
                </c:pt>
                <c:pt idx="19316">
                  <c:v>4.0699999999999998E-3</c:v>
                </c:pt>
                <c:pt idx="19317">
                  <c:v>6.2100000000000002E-3</c:v>
                </c:pt>
                <c:pt idx="19318">
                  <c:v>8.3800000000000003E-3</c:v>
                </c:pt>
                <c:pt idx="19319">
                  <c:v>1.052E-2</c:v>
                </c:pt>
                <c:pt idx="19320">
                  <c:v>1.2670000000000001E-2</c:v>
                </c:pt>
                <c:pt idx="19321">
                  <c:v>1.4840000000000001E-2</c:v>
                </c:pt>
                <c:pt idx="19322">
                  <c:v>1.6979999999999999E-2</c:v>
                </c:pt>
                <c:pt idx="19323">
                  <c:v>1.813E-2</c:v>
                </c:pt>
                <c:pt idx="19324">
                  <c:v>1.9290000000000002E-2</c:v>
                </c:pt>
                <c:pt idx="19325">
                  <c:v>2.0410000000000001E-2</c:v>
                </c:pt>
                <c:pt idx="19326">
                  <c:v>2.1569999999999999E-2</c:v>
                </c:pt>
                <c:pt idx="19327">
                  <c:v>2.2720000000000001E-2</c:v>
                </c:pt>
                <c:pt idx="19328">
                  <c:v>2.385E-2</c:v>
                </c:pt>
                <c:pt idx="19329">
                  <c:v>2.4209999999999999E-2</c:v>
                </c:pt>
                <c:pt idx="19330">
                  <c:v>2.4559999999999998E-2</c:v>
                </c:pt>
                <c:pt idx="19331">
                  <c:v>2.4889999999999999E-2</c:v>
                </c:pt>
                <c:pt idx="19332">
                  <c:v>2.5250000000000002E-2</c:v>
                </c:pt>
                <c:pt idx="19333">
                  <c:v>2.5579999999999999E-2</c:v>
                </c:pt>
                <c:pt idx="19334">
                  <c:v>2.5940000000000001E-2</c:v>
                </c:pt>
                <c:pt idx="19335">
                  <c:v>2.5850000000000001E-2</c:v>
                </c:pt>
                <c:pt idx="19336">
                  <c:v>2.5770000000000001E-2</c:v>
                </c:pt>
                <c:pt idx="19337">
                  <c:v>2.572E-2</c:v>
                </c:pt>
                <c:pt idx="19338">
                  <c:v>2.563E-2</c:v>
                </c:pt>
                <c:pt idx="19339">
                  <c:v>2.555E-2</c:v>
                </c:pt>
                <c:pt idx="19340">
                  <c:v>2.5499999999999998E-2</c:v>
                </c:pt>
                <c:pt idx="19341">
                  <c:v>2.5389999999999999E-2</c:v>
                </c:pt>
                <c:pt idx="19342">
                  <c:v>2.53E-2</c:v>
                </c:pt>
                <c:pt idx="19343">
                  <c:v>2.5190000000000001E-2</c:v>
                </c:pt>
                <c:pt idx="19344">
                  <c:v>2.511E-2</c:v>
                </c:pt>
                <c:pt idx="19345">
                  <c:v>2.5000000000000001E-2</c:v>
                </c:pt>
                <c:pt idx="19346">
                  <c:v>2.4920000000000001E-2</c:v>
                </c:pt>
                <c:pt idx="19347">
                  <c:v>2.5080000000000002E-2</c:v>
                </c:pt>
                <c:pt idx="19348">
                  <c:v>2.5250000000000002E-2</c:v>
                </c:pt>
                <c:pt idx="19349">
                  <c:v>2.5409999999999999E-2</c:v>
                </c:pt>
                <c:pt idx="19350">
                  <c:v>2.5579999999999999E-2</c:v>
                </c:pt>
                <c:pt idx="19351">
                  <c:v>2.5739999999999999E-2</c:v>
                </c:pt>
                <c:pt idx="19352">
                  <c:v>2.5909999999999999E-2</c:v>
                </c:pt>
                <c:pt idx="19353">
                  <c:v>2.6349999999999998E-2</c:v>
                </c:pt>
                <c:pt idx="19354">
                  <c:v>2.682E-2</c:v>
                </c:pt>
                <c:pt idx="19355">
                  <c:v>2.725E-2</c:v>
                </c:pt>
                <c:pt idx="19356">
                  <c:v>2.7720000000000002E-2</c:v>
                </c:pt>
                <c:pt idx="19357">
                  <c:v>2.8160000000000001E-2</c:v>
                </c:pt>
                <c:pt idx="19358">
                  <c:v>2.8629999999999999E-2</c:v>
                </c:pt>
                <c:pt idx="19359">
                  <c:v>2.9149999999999999E-2</c:v>
                </c:pt>
                <c:pt idx="19360">
                  <c:v>2.9669999999999998E-2</c:v>
                </c:pt>
                <c:pt idx="19361">
                  <c:v>3.0190000000000002E-2</c:v>
                </c:pt>
                <c:pt idx="19362">
                  <c:v>3.0720000000000001E-2</c:v>
                </c:pt>
                <c:pt idx="19363">
                  <c:v>3.124E-2</c:v>
                </c:pt>
                <c:pt idx="19364">
                  <c:v>3.1759999999999997E-2</c:v>
                </c:pt>
                <c:pt idx="19365">
                  <c:v>3.2039999999999999E-2</c:v>
                </c:pt>
                <c:pt idx="19366">
                  <c:v>3.2309999999999998E-2</c:v>
                </c:pt>
                <c:pt idx="19367">
                  <c:v>3.2559999999999999E-2</c:v>
                </c:pt>
                <c:pt idx="19368">
                  <c:v>3.2829999999999998E-2</c:v>
                </c:pt>
                <c:pt idx="19369">
                  <c:v>3.3110000000000001E-2</c:v>
                </c:pt>
                <c:pt idx="19370">
                  <c:v>3.338E-2</c:v>
                </c:pt>
                <c:pt idx="19371">
                  <c:v>3.313E-2</c:v>
                </c:pt>
                <c:pt idx="19372">
                  <c:v>3.2910000000000002E-2</c:v>
                </c:pt>
                <c:pt idx="19373">
                  <c:v>3.2669999999999998E-2</c:v>
                </c:pt>
                <c:pt idx="19374">
                  <c:v>3.2419999999999997E-2</c:v>
                </c:pt>
                <c:pt idx="19375">
                  <c:v>3.2199999999999999E-2</c:v>
                </c:pt>
                <c:pt idx="19376">
                  <c:v>3.1949999999999999E-2</c:v>
                </c:pt>
                <c:pt idx="19377">
                  <c:v>3.1099999999999999E-2</c:v>
                </c:pt>
                <c:pt idx="19378">
                  <c:v>3.0249999999999999E-2</c:v>
                </c:pt>
                <c:pt idx="19379">
                  <c:v>2.9399999999999999E-2</c:v>
                </c:pt>
                <c:pt idx="19380">
                  <c:v>2.8549999999999999E-2</c:v>
                </c:pt>
                <c:pt idx="19381">
                  <c:v>2.7689999999999999E-2</c:v>
                </c:pt>
                <c:pt idx="19382">
                  <c:v>2.6870000000000002E-2</c:v>
                </c:pt>
                <c:pt idx="19383">
                  <c:v>2.547E-2</c:v>
                </c:pt>
                <c:pt idx="19384">
                  <c:v>2.4070000000000001E-2</c:v>
                </c:pt>
                <c:pt idx="19385">
                  <c:v>2.2669999999999999E-2</c:v>
                </c:pt>
                <c:pt idx="19386">
                  <c:v>2.1270000000000001E-2</c:v>
                </c:pt>
                <c:pt idx="19387">
                  <c:v>1.9859999999999999E-2</c:v>
                </c:pt>
                <c:pt idx="19388">
                  <c:v>1.8489999999999999E-2</c:v>
                </c:pt>
                <c:pt idx="19389">
                  <c:v>1.67E-2</c:v>
                </c:pt>
                <c:pt idx="19390">
                  <c:v>1.4919999999999999E-2</c:v>
                </c:pt>
                <c:pt idx="19391">
                  <c:v>1.316E-2</c:v>
                </c:pt>
                <c:pt idx="19392">
                  <c:v>1.137E-2</c:v>
                </c:pt>
                <c:pt idx="19393">
                  <c:v>9.5899999999999996E-3</c:v>
                </c:pt>
                <c:pt idx="19394">
                  <c:v>7.8300000000000002E-3</c:v>
                </c:pt>
                <c:pt idx="19395">
                  <c:v>5.8500000000000002E-3</c:v>
                </c:pt>
                <c:pt idx="19396">
                  <c:v>3.8999999999999998E-3</c:v>
                </c:pt>
                <c:pt idx="19397">
                  <c:v>1.9499999999999999E-3</c:v>
                </c:pt>
                <c:pt idx="19398">
                  <c:v>-3.0000000000000001E-5</c:v>
                </c:pt>
                <c:pt idx="19399">
                  <c:v>-1.98E-3</c:v>
                </c:pt>
                <c:pt idx="19400">
                  <c:v>-3.96E-3</c:v>
                </c:pt>
                <c:pt idx="19401">
                  <c:v>-5.9300000000000004E-3</c:v>
                </c:pt>
                <c:pt idx="19402">
                  <c:v>-7.9100000000000004E-3</c:v>
                </c:pt>
                <c:pt idx="19403">
                  <c:v>-9.8899999999999995E-3</c:v>
                </c:pt>
                <c:pt idx="19404">
                  <c:v>-1.187E-2</c:v>
                </c:pt>
                <c:pt idx="19405">
                  <c:v>-1.3849999999999999E-2</c:v>
                </c:pt>
                <c:pt idx="19406">
                  <c:v>-1.583E-2</c:v>
                </c:pt>
                <c:pt idx="19407">
                  <c:v>-1.7749999999999998E-2</c:v>
                </c:pt>
                <c:pt idx="19408">
                  <c:v>-1.9640000000000001E-2</c:v>
                </c:pt>
                <c:pt idx="19409">
                  <c:v>-2.154E-2</c:v>
                </c:pt>
                <c:pt idx="19410">
                  <c:v>-2.3460000000000002E-2</c:v>
                </c:pt>
                <c:pt idx="19411">
                  <c:v>-2.5360000000000001E-2</c:v>
                </c:pt>
                <c:pt idx="19412">
                  <c:v>-2.7279999999999999E-2</c:v>
                </c:pt>
                <c:pt idx="19413">
                  <c:v>-2.9069999999999999E-2</c:v>
                </c:pt>
                <c:pt idx="19414">
                  <c:v>-3.0849999999999999E-2</c:v>
                </c:pt>
                <c:pt idx="19415">
                  <c:v>-3.2669999999999998E-2</c:v>
                </c:pt>
                <c:pt idx="19416">
                  <c:v>-3.4450000000000001E-2</c:v>
                </c:pt>
                <c:pt idx="19417">
                  <c:v>-3.6269999999999997E-2</c:v>
                </c:pt>
                <c:pt idx="19418">
                  <c:v>-3.805E-2</c:v>
                </c:pt>
                <c:pt idx="19419">
                  <c:v>-3.9730000000000001E-2</c:v>
                </c:pt>
                <c:pt idx="19420">
                  <c:v>-4.138E-2</c:v>
                </c:pt>
                <c:pt idx="19421">
                  <c:v>-4.3029999999999999E-2</c:v>
                </c:pt>
                <c:pt idx="19422">
                  <c:v>-4.4699999999999997E-2</c:v>
                </c:pt>
                <c:pt idx="19423">
                  <c:v>-4.6350000000000002E-2</c:v>
                </c:pt>
                <c:pt idx="19424">
                  <c:v>-4.8030000000000003E-2</c:v>
                </c:pt>
                <c:pt idx="19425">
                  <c:v>-4.9340000000000002E-2</c:v>
                </c:pt>
                <c:pt idx="19426">
                  <c:v>-5.0659999999999997E-2</c:v>
                </c:pt>
                <c:pt idx="19427">
                  <c:v>-5.1979999999999998E-2</c:v>
                </c:pt>
                <c:pt idx="19428">
                  <c:v>-5.3330000000000002E-2</c:v>
                </c:pt>
                <c:pt idx="19429">
                  <c:v>-5.4649999999999997E-2</c:v>
                </c:pt>
                <c:pt idx="19430">
                  <c:v>-5.5969999999999999E-2</c:v>
                </c:pt>
                <c:pt idx="19431">
                  <c:v>-5.6680000000000001E-2</c:v>
                </c:pt>
                <c:pt idx="19432">
                  <c:v>-5.7369999999999997E-2</c:v>
                </c:pt>
                <c:pt idx="19433">
                  <c:v>-5.8049999999999997E-2</c:v>
                </c:pt>
                <c:pt idx="19434">
                  <c:v>-5.8770000000000003E-2</c:v>
                </c:pt>
                <c:pt idx="19435">
                  <c:v>-5.9459999999999999E-2</c:v>
                </c:pt>
                <c:pt idx="19436">
                  <c:v>-6.0139999999999999E-2</c:v>
                </c:pt>
                <c:pt idx="19437">
                  <c:v>-5.9979999999999999E-2</c:v>
                </c:pt>
                <c:pt idx="19438">
                  <c:v>-5.9790000000000003E-2</c:v>
                </c:pt>
                <c:pt idx="19439">
                  <c:v>-5.9619999999999999E-2</c:v>
                </c:pt>
                <c:pt idx="19440">
                  <c:v>-5.9429999999999997E-2</c:v>
                </c:pt>
                <c:pt idx="19441">
                  <c:v>-5.926E-2</c:v>
                </c:pt>
                <c:pt idx="19442">
                  <c:v>-5.9069999999999998E-2</c:v>
                </c:pt>
                <c:pt idx="19443">
                  <c:v>-5.7970000000000001E-2</c:v>
                </c:pt>
                <c:pt idx="19444">
                  <c:v>-5.6849999999999998E-2</c:v>
                </c:pt>
                <c:pt idx="19445">
                  <c:v>-5.5719999999999999E-2</c:v>
                </c:pt>
                <c:pt idx="19446">
                  <c:v>-5.459E-2</c:v>
                </c:pt>
                <c:pt idx="19447">
                  <c:v>-5.3469999999999997E-2</c:v>
                </c:pt>
                <c:pt idx="19448">
                  <c:v>-5.2339999999999998E-2</c:v>
                </c:pt>
                <c:pt idx="19449">
                  <c:v>-5.042E-2</c:v>
                </c:pt>
                <c:pt idx="19450">
                  <c:v>-4.8489999999999998E-2</c:v>
                </c:pt>
                <c:pt idx="19451">
                  <c:v>-4.6600000000000003E-2</c:v>
                </c:pt>
                <c:pt idx="19452">
                  <c:v>-4.4670000000000001E-2</c:v>
                </c:pt>
                <c:pt idx="19453">
                  <c:v>-4.2750000000000003E-2</c:v>
                </c:pt>
                <c:pt idx="19454">
                  <c:v>-4.0829999999999998E-2</c:v>
                </c:pt>
                <c:pt idx="19455">
                  <c:v>-3.8460000000000001E-2</c:v>
                </c:pt>
                <c:pt idx="19456">
                  <c:v>-3.61E-2</c:v>
                </c:pt>
                <c:pt idx="19457">
                  <c:v>-3.3709999999999997E-2</c:v>
                </c:pt>
                <c:pt idx="19458">
                  <c:v>-3.1350000000000003E-2</c:v>
                </c:pt>
                <c:pt idx="19459">
                  <c:v>-2.896E-2</c:v>
                </c:pt>
                <c:pt idx="19460">
                  <c:v>-2.6599999999999999E-2</c:v>
                </c:pt>
                <c:pt idx="19461">
                  <c:v>-2.4150000000000001E-2</c:v>
                </c:pt>
                <c:pt idx="19462">
                  <c:v>-2.1729999999999999E-2</c:v>
                </c:pt>
                <c:pt idx="19463">
                  <c:v>-1.9290000000000002E-2</c:v>
                </c:pt>
                <c:pt idx="19464">
                  <c:v>-1.6840000000000001E-2</c:v>
                </c:pt>
                <c:pt idx="19465">
                  <c:v>-1.4420000000000001E-2</c:v>
                </c:pt>
                <c:pt idx="19466">
                  <c:v>-1.1979999999999999E-2</c:v>
                </c:pt>
                <c:pt idx="19467">
                  <c:v>-9.8099999999999993E-3</c:v>
                </c:pt>
                <c:pt idx="19468">
                  <c:v>-7.6099999999999996E-3</c:v>
                </c:pt>
                <c:pt idx="19469">
                  <c:v>-5.4400000000000004E-3</c:v>
                </c:pt>
                <c:pt idx="19470">
                  <c:v>-3.2399999999999998E-3</c:v>
                </c:pt>
                <c:pt idx="19471">
                  <c:v>-1.07E-3</c:v>
                </c:pt>
                <c:pt idx="19472">
                  <c:v>1.1000000000000001E-3</c:v>
                </c:pt>
                <c:pt idx="19473">
                  <c:v>2.8800000000000002E-3</c:v>
                </c:pt>
                <c:pt idx="19474">
                  <c:v>4.64E-3</c:v>
                </c:pt>
                <c:pt idx="19475">
                  <c:v>6.43E-3</c:v>
                </c:pt>
                <c:pt idx="19476">
                  <c:v>8.2100000000000003E-3</c:v>
                </c:pt>
                <c:pt idx="19477">
                  <c:v>9.9699999999999997E-3</c:v>
                </c:pt>
                <c:pt idx="19478">
                  <c:v>1.176E-2</c:v>
                </c:pt>
                <c:pt idx="19479">
                  <c:v>1.3129999999999999E-2</c:v>
                </c:pt>
                <c:pt idx="19480">
                  <c:v>1.448E-2</c:v>
                </c:pt>
                <c:pt idx="19481">
                  <c:v>1.585E-2</c:v>
                </c:pt>
                <c:pt idx="19482">
                  <c:v>1.7229999999999999E-2</c:v>
                </c:pt>
                <c:pt idx="19483">
                  <c:v>1.8599999999999998E-2</c:v>
                </c:pt>
                <c:pt idx="19484">
                  <c:v>1.9970000000000002E-2</c:v>
                </c:pt>
                <c:pt idx="19485">
                  <c:v>2.1069999999999998E-2</c:v>
                </c:pt>
                <c:pt idx="19486">
                  <c:v>2.214E-2</c:v>
                </c:pt>
                <c:pt idx="19487">
                  <c:v>2.324E-2</c:v>
                </c:pt>
                <c:pt idx="19488">
                  <c:v>2.4320000000000001E-2</c:v>
                </c:pt>
                <c:pt idx="19489">
                  <c:v>2.5409999999999999E-2</c:v>
                </c:pt>
                <c:pt idx="19490">
                  <c:v>2.649E-2</c:v>
                </c:pt>
                <c:pt idx="19491">
                  <c:v>2.742E-2</c:v>
                </c:pt>
                <c:pt idx="19492">
                  <c:v>2.8330000000000001E-2</c:v>
                </c:pt>
                <c:pt idx="19493">
                  <c:v>2.9260000000000001E-2</c:v>
                </c:pt>
                <c:pt idx="19494">
                  <c:v>3.0169999999999999E-2</c:v>
                </c:pt>
                <c:pt idx="19495">
                  <c:v>3.107E-2</c:v>
                </c:pt>
                <c:pt idx="19496">
                  <c:v>3.2009999999999997E-2</c:v>
                </c:pt>
                <c:pt idx="19497">
                  <c:v>3.2750000000000001E-2</c:v>
                </c:pt>
                <c:pt idx="19498">
                  <c:v>3.3489999999999999E-2</c:v>
                </c:pt>
                <c:pt idx="19499">
                  <c:v>3.4229999999999997E-2</c:v>
                </c:pt>
                <c:pt idx="19500">
                  <c:v>3.4979999999999997E-2</c:v>
                </c:pt>
                <c:pt idx="19501">
                  <c:v>3.5740000000000001E-2</c:v>
                </c:pt>
                <c:pt idx="19502">
                  <c:v>3.6490000000000002E-2</c:v>
                </c:pt>
                <c:pt idx="19503">
                  <c:v>3.6979999999999999E-2</c:v>
                </c:pt>
                <c:pt idx="19504">
                  <c:v>3.7449999999999997E-2</c:v>
                </c:pt>
                <c:pt idx="19505">
                  <c:v>3.7940000000000002E-2</c:v>
                </c:pt>
                <c:pt idx="19506">
                  <c:v>3.8440000000000002E-2</c:v>
                </c:pt>
                <c:pt idx="19507">
                  <c:v>3.8929999999999999E-2</c:v>
                </c:pt>
                <c:pt idx="19508">
                  <c:v>3.943E-2</c:v>
                </c:pt>
                <c:pt idx="19509">
                  <c:v>3.9559999999999998E-2</c:v>
                </c:pt>
                <c:pt idx="19510">
                  <c:v>3.9699999999999999E-2</c:v>
                </c:pt>
                <c:pt idx="19511">
                  <c:v>3.984E-2</c:v>
                </c:pt>
                <c:pt idx="19512">
                  <c:v>3.9980000000000002E-2</c:v>
                </c:pt>
                <c:pt idx="19513">
                  <c:v>4.011E-2</c:v>
                </c:pt>
                <c:pt idx="19514">
                  <c:v>4.0250000000000001E-2</c:v>
                </c:pt>
                <c:pt idx="19515">
                  <c:v>0.04</c:v>
                </c:pt>
                <c:pt idx="19516">
                  <c:v>3.9730000000000001E-2</c:v>
                </c:pt>
                <c:pt idx="19517">
                  <c:v>3.9480000000000001E-2</c:v>
                </c:pt>
                <c:pt idx="19518">
                  <c:v>3.9230000000000001E-2</c:v>
                </c:pt>
                <c:pt idx="19519">
                  <c:v>3.8989999999999997E-2</c:v>
                </c:pt>
                <c:pt idx="19520">
                  <c:v>3.8710000000000001E-2</c:v>
                </c:pt>
                <c:pt idx="19521">
                  <c:v>3.8109999999999998E-2</c:v>
                </c:pt>
                <c:pt idx="19522">
                  <c:v>3.7499999999999999E-2</c:v>
                </c:pt>
                <c:pt idx="19523">
                  <c:v>3.687E-2</c:v>
                </c:pt>
                <c:pt idx="19524">
                  <c:v>3.6269999999999997E-2</c:v>
                </c:pt>
                <c:pt idx="19525">
                  <c:v>3.5630000000000002E-2</c:v>
                </c:pt>
                <c:pt idx="19526">
                  <c:v>3.5029999999999999E-2</c:v>
                </c:pt>
                <c:pt idx="19527">
                  <c:v>3.4180000000000002E-2</c:v>
                </c:pt>
                <c:pt idx="19528">
                  <c:v>3.3300000000000003E-2</c:v>
                </c:pt>
                <c:pt idx="19529">
                  <c:v>3.2419999999999997E-2</c:v>
                </c:pt>
                <c:pt idx="19530">
                  <c:v>3.1570000000000001E-2</c:v>
                </c:pt>
                <c:pt idx="19531">
                  <c:v>3.0689999999999999E-2</c:v>
                </c:pt>
                <c:pt idx="19532">
                  <c:v>2.9839999999999998E-2</c:v>
                </c:pt>
                <c:pt idx="19533">
                  <c:v>2.8879999999999999E-2</c:v>
                </c:pt>
                <c:pt idx="19534">
                  <c:v>2.7910000000000001E-2</c:v>
                </c:pt>
                <c:pt idx="19535">
                  <c:v>2.6950000000000002E-2</c:v>
                </c:pt>
                <c:pt idx="19536">
                  <c:v>2.5989999999999999E-2</c:v>
                </c:pt>
                <c:pt idx="19537">
                  <c:v>2.503E-2</c:v>
                </c:pt>
                <c:pt idx="19538">
                  <c:v>2.4039999999999999E-2</c:v>
                </c:pt>
                <c:pt idx="19539">
                  <c:v>2.3130000000000001E-2</c:v>
                </c:pt>
                <c:pt idx="19540">
                  <c:v>2.223E-2</c:v>
                </c:pt>
                <c:pt idx="19541">
                  <c:v>2.1319999999999999E-2</c:v>
                </c:pt>
                <c:pt idx="19542">
                  <c:v>2.0410000000000001E-2</c:v>
                </c:pt>
                <c:pt idx="19543">
                  <c:v>1.951E-2</c:v>
                </c:pt>
                <c:pt idx="19544">
                  <c:v>1.8599999999999998E-2</c:v>
                </c:pt>
                <c:pt idx="19545">
                  <c:v>1.7829999999999999E-2</c:v>
                </c:pt>
                <c:pt idx="19546">
                  <c:v>1.7090000000000001E-2</c:v>
                </c:pt>
                <c:pt idx="19547">
                  <c:v>1.6320000000000001E-2</c:v>
                </c:pt>
                <c:pt idx="19548">
                  <c:v>1.558E-2</c:v>
                </c:pt>
                <c:pt idx="19549">
                  <c:v>1.4840000000000001E-2</c:v>
                </c:pt>
                <c:pt idx="19550">
                  <c:v>1.4069999999999999E-2</c:v>
                </c:pt>
                <c:pt idx="19551">
                  <c:v>1.3520000000000001E-2</c:v>
                </c:pt>
                <c:pt idx="19552">
                  <c:v>1.294E-2</c:v>
                </c:pt>
                <c:pt idx="19553">
                  <c:v>1.2359999999999999E-2</c:v>
                </c:pt>
                <c:pt idx="19554">
                  <c:v>1.1809999999999999E-2</c:v>
                </c:pt>
                <c:pt idx="19555">
                  <c:v>1.124E-2</c:v>
                </c:pt>
                <c:pt idx="19556">
                  <c:v>1.069E-2</c:v>
                </c:pt>
                <c:pt idx="19557">
                  <c:v>1.03E-2</c:v>
                </c:pt>
                <c:pt idx="19558">
                  <c:v>9.92E-3</c:v>
                </c:pt>
                <c:pt idx="19559">
                  <c:v>9.5300000000000003E-3</c:v>
                </c:pt>
                <c:pt idx="19560">
                  <c:v>9.1500000000000001E-3</c:v>
                </c:pt>
                <c:pt idx="19561">
                  <c:v>8.7899999999999992E-3</c:v>
                </c:pt>
                <c:pt idx="19562">
                  <c:v>8.4100000000000008E-3</c:v>
                </c:pt>
                <c:pt idx="19563">
                  <c:v>8.1899999999999994E-3</c:v>
                </c:pt>
                <c:pt idx="19564">
                  <c:v>7.9699999999999997E-3</c:v>
                </c:pt>
                <c:pt idx="19565">
                  <c:v>7.7499999999999999E-3</c:v>
                </c:pt>
                <c:pt idx="19566">
                  <c:v>7.5599999999999999E-3</c:v>
                </c:pt>
                <c:pt idx="19567">
                  <c:v>7.3400000000000002E-3</c:v>
                </c:pt>
                <c:pt idx="19568">
                  <c:v>7.1199999999999996E-3</c:v>
                </c:pt>
                <c:pt idx="19569">
                  <c:v>7.0299999999999998E-3</c:v>
                </c:pt>
                <c:pt idx="19570">
                  <c:v>6.9800000000000001E-3</c:v>
                </c:pt>
                <c:pt idx="19571">
                  <c:v>6.8999999999999999E-3</c:v>
                </c:pt>
                <c:pt idx="19572">
                  <c:v>6.8100000000000001E-3</c:v>
                </c:pt>
                <c:pt idx="19573">
                  <c:v>6.7299999999999999E-3</c:v>
                </c:pt>
                <c:pt idx="19574">
                  <c:v>6.6800000000000002E-3</c:v>
                </c:pt>
                <c:pt idx="19575">
                  <c:v>6.7000000000000002E-3</c:v>
                </c:pt>
                <c:pt idx="19576">
                  <c:v>6.7299999999999999E-3</c:v>
                </c:pt>
                <c:pt idx="19577">
                  <c:v>6.7600000000000004E-3</c:v>
                </c:pt>
                <c:pt idx="19578">
                  <c:v>6.79E-3</c:v>
                </c:pt>
                <c:pt idx="19579">
                  <c:v>6.8100000000000001E-3</c:v>
                </c:pt>
                <c:pt idx="19580">
                  <c:v>6.8399999999999997E-3</c:v>
                </c:pt>
                <c:pt idx="19581">
                  <c:v>6.9499999999999996E-3</c:v>
                </c:pt>
                <c:pt idx="19582">
                  <c:v>7.0600000000000003E-3</c:v>
                </c:pt>
                <c:pt idx="19583">
                  <c:v>7.1399999999999996E-3</c:v>
                </c:pt>
                <c:pt idx="19584">
                  <c:v>7.2500000000000004E-3</c:v>
                </c:pt>
                <c:pt idx="19585">
                  <c:v>7.3600000000000002E-3</c:v>
                </c:pt>
                <c:pt idx="19586">
                  <c:v>7.45E-3</c:v>
                </c:pt>
                <c:pt idx="19587">
                  <c:v>7.5799999999999999E-3</c:v>
                </c:pt>
                <c:pt idx="19588">
                  <c:v>7.7200000000000003E-3</c:v>
                </c:pt>
                <c:pt idx="19589">
                  <c:v>7.8600000000000007E-3</c:v>
                </c:pt>
                <c:pt idx="19590">
                  <c:v>8.0199999999999994E-3</c:v>
                </c:pt>
                <c:pt idx="19591">
                  <c:v>8.1600000000000006E-3</c:v>
                </c:pt>
                <c:pt idx="19592">
                  <c:v>8.3000000000000001E-3</c:v>
                </c:pt>
                <c:pt idx="19593">
                  <c:v>8.43E-3</c:v>
                </c:pt>
                <c:pt idx="19594">
                  <c:v>8.5699999999999995E-3</c:v>
                </c:pt>
                <c:pt idx="19595">
                  <c:v>8.7399999999999995E-3</c:v>
                </c:pt>
                <c:pt idx="19596">
                  <c:v>8.8699999999999994E-3</c:v>
                </c:pt>
                <c:pt idx="19597">
                  <c:v>9.0399999999999994E-3</c:v>
                </c:pt>
                <c:pt idx="19598">
                  <c:v>9.1800000000000007E-3</c:v>
                </c:pt>
                <c:pt idx="19599">
                  <c:v>9.2899999999999996E-3</c:v>
                </c:pt>
                <c:pt idx="19600">
                  <c:v>9.4000000000000004E-3</c:v>
                </c:pt>
                <c:pt idx="19601">
                  <c:v>9.5099999999999994E-3</c:v>
                </c:pt>
                <c:pt idx="19602">
                  <c:v>9.6399999999999993E-3</c:v>
                </c:pt>
                <c:pt idx="19603">
                  <c:v>9.75E-3</c:v>
                </c:pt>
                <c:pt idx="19604">
                  <c:v>9.8600000000000007E-3</c:v>
                </c:pt>
                <c:pt idx="19605">
                  <c:v>9.92E-3</c:v>
                </c:pt>
                <c:pt idx="19606">
                  <c:v>9.9699999999999997E-3</c:v>
                </c:pt>
                <c:pt idx="19607">
                  <c:v>0.01</c:v>
                </c:pt>
                <c:pt idx="19608">
                  <c:v>1.0059999999999999E-2</c:v>
                </c:pt>
                <c:pt idx="19609">
                  <c:v>1.0109999999999999E-2</c:v>
                </c:pt>
                <c:pt idx="19610">
                  <c:v>1.014E-2</c:v>
                </c:pt>
                <c:pt idx="19611">
                  <c:v>1.0109999999999999E-2</c:v>
                </c:pt>
                <c:pt idx="19612">
                  <c:v>1.008E-2</c:v>
                </c:pt>
                <c:pt idx="19613">
                  <c:v>1.0030000000000001E-2</c:v>
                </c:pt>
                <c:pt idx="19614">
                  <c:v>0.01</c:v>
                </c:pt>
                <c:pt idx="19615">
                  <c:v>9.9500000000000005E-3</c:v>
                </c:pt>
                <c:pt idx="19616">
                  <c:v>9.92E-3</c:v>
                </c:pt>
                <c:pt idx="19617">
                  <c:v>9.7800000000000005E-3</c:v>
                </c:pt>
                <c:pt idx="19618">
                  <c:v>9.6699999999999998E-3</c:v>
                </c:pt>
                <c:pt idx="19619">
                  <c:v>9.5300000000000003E-3</c:v>
                </c:pt>
                <c:pt idx="19620">
                  <c:v>9.4000000000000004E-3</c:v>
                </c:pt>
                <c:pt idx="19621">
                  <c:v>9.2899999999999996E-3</c:v>
                </c:pt>
                <c:pt idx="19622">
                  <c:v>9.1500000000000001E-3</c:v>
                </c:pt>
                <c:pt idx="19623">
                  <c:v>8.9599999999999992E-3</c:v>
                </c:pt>
                <c:pt idx="19624">
                  <c:v>8.7600000000000004E-3</c:v>
                </c:pt>
                <c:pt idx="19625">
                  <c:v>8.5699999999999995E-3</c:v>
                </c:pt>
                <c:pt idx="19626">
                  <c:v>8.3800000000000003E-3</c:v>
                </c:pt>
                <c:pt idx="19627">
                  <c:v>8.1899999999999994E-3</c:v>
                </c:pt>
                <c:pt idx="19628">
                  <c:v>8.0000000000000002E-3</c:v>
                </c:pt>
                <c:pt idx="19629">
                  <c:v>7.7499999999999999E-3</c:v>
                </c:pt>
                <c:pt idx="19630">
                  <c:v>7.5300000000000002E-3</c:v>
                </c:pt>
                <c:pt idx="19631">
                  <c:v>7.28E-3</c:v>
                </c:pt>
                <c:pt idx="19632">
                  <c:v>7.0600000000000003E-3</c:v>
                </c:pt>
                <c:pt idx="19633">
                  <c:v>6.8100000000000001E-3</c:v>
                </c:pt>
                <c:pt idx="19634">
                  <c:v>6.5700000000000003E-3</c:v>
                </c:pt>
                <c:pt idx="19635">
                  <c:v>6.2899999999999996E-3</c:v>
                </c:pt>
                <c:pt idx="19636">
                  <c:v>6.0200000000000002E-3</c:v>
                </c:pt>
                <c:pt idx="19637">
                  <c:v>5.7099999999999998E-3</c:v>
                </c:pt>
                <c:pt idx="19638">
                  <c:v>5.4400000000000004E-3</c:v>
                </c:pt>
                <c:pt idx="19639">
                  <c:v>5.1399999999999996E-3</c:v>
                </c:pt>
                <c:pt idx="19640">
                  <c:v>4.8599999999999997E-3</c:v>
                </c:pt>
                <c:pt idx="19641">
                  <c:v>4.4799999999999996E-3</c:v>
                </c:pt>
                <c:pt idx="19642">
                  <c:v>4.0899999999999999E-3</c:v>
                </c:pt>
                <c:pt idx="19643">
                  <c:v>3.7100000000000002E-3</c:v>
                </c:pt>
                <c:pt idx="19644">
                  <c:v>3.32E-3</c:v>
                </c:pt>
                <c:pt idx="19645">
                  <c:v>2.9399999999999999E-3</c:v>
                </c:pt>
                <c:pt idx="19646">
                  <c:v>2.5600000000000002E-3</c:v>
                </c:pt>
                <c:pt idx="19647">
                  <c:v>2.0100000000000001E-3</c:v>
                </c:pt>
                <c:pt idx="19648">
                  <c:v>1.4599999999999999E-3</c:v>
                </c:pt>
                <c:pt idx="19649">
                  <c:v>9.1E-4</c:v>
                </c:pt>
                <c:pt idx="19650">
                  <c:v>3.3E-4</c:v>
                </c:pt>
                <c:pt idx="19651">
                  <c:v>-2.2000000000000001E-4</c:v>
                </c:pt>
                <c:pt idx="19652">
                  <c:v>-7.6999999999999996E-4</c:v>
                </c:pt>
                <c:pt idx="19653">
                  <c:v>-1.5100000000000001E-3</c:v>
                </c:pt>
                <c:pt idx="19654">
                  <c:v>-2.2799999999999999E-3</c:v>
                </c:pt>
                <c:pt idx="19655">
                  <c:v>-3.0500000000000002E-3</c:v>
                </c:pt>
                <c:pt idx="19656">
                  <c:v>-3.82E-3</c:v>
                </c:pt>
                <c:pt idx="19657">
                  <c:v>-4.5599999999999998E-3</c:v>
                </c:pt>
                <c:pt idx="19658">
                  <c:v>-5.3299999999999997E-3</c:v>
                </c:pt>
                <c:pt idx="19659">
                  <c:v>-6.2899999999999996E-3</c:v>
                </c:pt>
                <c:pt idx="19660">
                  <c:v>-7.2500000000000004E-3</c:v>
                </c:pt>
                <c:pt idx="19661">
                  <c:v>-8.2400000000000008E-3</c:v>
                </c:pt>
                <c:pt idx="19662">
                  <c:v>-9.1999999999999998E-3</c:v>
                </c:pt>
                <c:pt idx="19663">
                  <c:v>-1.017E-2</c:v>
                </c:pt>
                <c:pt idx="19664">
                  <c:v>-1.1129999999999999E-2</c:v>
                </c:pt>
                <c:pt idx="19665">
                  <c:v>-1.2279999999999999E-2</c:v>
                </c:pt>
                <c:pt idx="19666">
                  <c:v>-1.341E-2</c:v>
                </c:pt>
                <c:pt idx="19667">
                  <c:v>-1.453E-2</c:v>
                </c:pt>
                <c:pt idx="19668">
                  <c:v>-1.566E-2</c:v>
                </c:pt>
                <c:pt idx="19669">
                  <c:v>-1.6809999999999999E-2</c:v>
                </c:pt>
                <c:pt idx="19670">
                  <c:v>-1.7940000000000001E-2</c:v>
                </c:pt>
                <c:pt idx="19671">
                  <c:v>-1.9179999999999999E-2</c:v>
                </c:pt>
                <c:pt idx="19672">
                  <c:v>-2.0410000000000001E-2</c:v>
                </c:pt>
                <c:pt idx="19673">
                  <c:v>-2.1649999999999999E-2</c:v>
                </c:pt>
                <c:pt idx="19674">
                  <c:v>-2.2890000000000001E-2</c:v>
                </c:pt>
                <c:pt idx="19675">
                  <c:v>-2.4119999999999999E-2</c:v>
                </c:pt>
                <c:pt idx="19676">
                  <c:v>-2.5360000000000001E-2</c:v>
                </c:pt>
                <c:pt idx="19677">
                  <c:v>-2.665E-2</c:v>
                </c:pt>
                <c:pt idx="19678">
                  <c:v>-2.7910000000000001E-2</c:v>
                </c:pt>
                <c:pt idx="19679">
                  <c:v>-2.9180000000000001E-2</c:v>
                </c:pt>
                <c:pt idx="19680">
                  <c:v>-3.0470000000000001E-2</c:v>
                </c:pt>
                <c:pt idx="19681">
                  <c:v>-3.1730000000000001E-2</c:v>
                </c:pt>
                <c:pt idx="19682">
                  <c:v>-3.3000000000000002E-2</c:v>
                </c:pt>
                <c:pt idx="19683">
                  <c:v>-3.4209999999999997E-2</c:v>
                </c:pt>
                <c:pt idx="19684">
                  <c:v>-3.5409999999999997E-2</c:v>
                </c:pt>
                <c:pt idx="19685">
                  <c:v>-3.662E-2</c:v>
                </c:pt>
                <c:pt idx="19686">
                  <c:v>-3.7830000000000003E-2</c:v>
                </c:pt>
                <c:pt idx="19687">
                  <c:v>-3.9039999999999998E-2</c:v>
                </c:pt>
                <c:pt idx="19688">
                  <c:v>-4.0250000000000001E-2</c:v>
                </c:pt>
                <c:pt idx="19689">
                  <c:v>-4.1209999999999997E-2</c:v>
                </c:pt>
                <c:pt idx="19690">
                  <c:v>-4.2200000000000001E-2</c:v>
                </c:pt>
                <c:pt idx="19691">
                  <c:v>-4.3189999999999999E-2</c:v>
                </c:pt>
                <c:pt idx="19692">
                  <c:v>-4.4150000000000002E-2</c:v>
                </c:pt>
                <c:pt idx="19693">
                  <c:v>-4.514E-2</c:v>
                </c:pt>
                <c:pt idx="19694">
                  <c:v>-4.6100000000000002E-2</c:v>
                </c:pt>
                <c:pt idx="19695">
                  <c:v>-4.6710000000000002E-2</c:v>
                </c:pt>
                <c:pt idx="19696">
                  <c:v>-4.7280000000000003E-2</c:v>
                </c:pt>
                <c:pt idx="19697">
                  <c:v>-4.786E-2</c:v>
                </c:pt>
                <c:pt idx="19698">
                  <c:v>-4.8469999999999999E-2</c:v>
                </c:pt>
                <c:pt idx="19699">
                  <c:v>-4.904E-2</c:v>
                </c:pt>
                <c:pt idx="19700">
                  <c:v>-4.9619999999999997E-2</c:v>
                </c:pt>
                <c:pt idx="19701">
                  <c:v>-4.9730000000000003E-2</c:v>
                </c:pt>
                <c:pt idx="19702">
                  <c:v>-4.981E-2</c:v>
                </c:pt>
                <c:pt idx="19703">
                  <c:v>-4.9919999999999999E-2</c:v>
                </c:pt>
                <c:pt idx="19704">
                  <c:v>-0.05</c:v>
                </c:pt>
                <c:pt idx="19705">
                  <c:v>-5.0110000000000002E-2</c:v>
                </c:pt>
                <c:pt idx="19706">
                  <c:v>-5.0200000000000002E-2</c:v>
                </c:pt>
                <c:pt idx="19707">
                  <c:v>-4.9779999999999998E-2</c:v>
                </c:pt>
                <c:pt idx="19708">
                  <c:v>-4.9369999999999997E-2</c:v>
                </c:pt>
                <c:pt idx="19709">
                  <c:v>-4.8959999999999997E-2</c:v>
                </c:pt>
                <c:pt idx="19710">
                  <c:v>-4.8550000000000003E-2</c:v>
                </c:pt>
                <c:pt idx="19711">
                  <c:v>-4.8140000000000002E-2</c:v>
                </c:pt>
                <c:pt idx="19712">
                  <c:v>-4.7719999999999999E-2</c:v>
                </c:pt>
                <c:pt idx="19713">
                  <c:v>-4.684E-2</c:v>
                </c:pt>
                <c:pt idx="19714">
                  <c:v>-4.5990000000000003E-2</c:v>
                </c:pt>
                <c:pt idx="19715">
                  <c:v>-4.5109999999999997E-2</c:v>
                </c:pt>
                <c:pt idx="19716">
                  <c:v>-4.4260000000000001E-2</c:v>
                </c:pt>
                <c:pt idx="19717">
                  <c:v>-4.3380000000000002E-2</c:v>
                </c:pt>
                <c:pt idx="19718">
                  <c:v>-4.2500000000000003E-2</c:v>
                </c:pt>
                <c:pt idx="19719">
                  <c:v>-4.129E-2</c:v>
                </c:pt>
                <c:pt idx="19720">
                  <c:v>-4.0090000000000001E-2</c:v>
                </c:pt>
                <c:pt idx="19721">
                  <c:v>-3.8850000000000003E-2</c:v>
                </c:pt>
                <c:pt idx="19722">
                  <c:v>-3.764E-2</c:v>
                </c:pt>
                <c:pt idx="19723">
                  <c:v>-3.6429999999999997E-2</c:v>
                </c:pt>
                <c:pt idx="19724">
                  <c:v>-3.5200000000000002E-2</c:v>
                </c:pt>
                <c:pt idx="19725">
                  <c:v>-3.3770000000000001E-2</c:v>
                </c:pt>
                <c:pt idx="19726">
                  <c:v>-3.2340000000000001E-2</c:v>
                </c:pt>
                <c:pt idx="19727">
                  <c:v>-3.0880000000000001E-2</c:v>
                </c:pt>
                <c:pt idx="19728">
                  <c:v>-2.945E-2</c:v>
                </c:pt>
                <c:pt idx="19729">
                  <c:v>-2.802E-2</c:v>
                </c:pt>
                <c:pt idx="19730">
                  <c:v>-2.657E-2</c:v>
                </c:pt>
                <c:pt idx="19731">
                  <c:v>-2.503E-2</c:v>
                </c:pt>
                <c:pt idx="19732">
                  <c:v>-2.349E-2</c:v>
                </c:pt>
                <c:pt idx="19733">
                  <c:v>-2.1950000000000001E-2</c:v>
                </c:pt>
                <c:pt idx="19734">
                  <c:v>-2.0410000000000001E-2</c:v>
                </c:pt>
                <c:pt idx="19735">
                  <c:v>-1.8880000000000001E-2</c:v>
                </c:pt>
                <c:pt idx="19736">
                  <c:v>-1.7340000000000001E-2</c:v>
                </c:pt>
                <c:pt idx="19737">
                  <c:v>-1.5769999999999999E-2</c:v>
                </c:pt>
                <c:pt idx="19738">
                  <c:v>-1.423E-2</c:v>
                </c:pt>
                <c:pt idx="19739">
                  <c:v>-1.2670000000000001E-2</c:v>
                </c:pt>
                <c:pt idx="19740">
                  <c:v>-1.11E-2</c:v>
                </c:pt>
                <c:pt idx="19741">
                  <c:v>-9.5600000000000008E-3</c:v>
                </c:pt>
                <c:pt idx="19742">
                  <c:v>-8.0000000000000002E-3</c:v>
                </c:pt>
                <c:pt idx="19743">
                  <c:v>-6.4799999999999996E-3</c:v>
                </c:pt>
                <c:pt idx="19744">
                  <c:v>-4.9500000000000004E-3</c:v>
                </c:pt>
                <c:pt idx="19745">
                  <c:v>-3.4299999999999999E-3</c:v>
                </c:pt>
                <c:pt idx="19746">
                  <c:v>-1.92E-3</c:v>
                </c:pt>
                <c:pt idx="19747">
                  <c:v>-3.8000000000000002E-4</c:v>
                </c:pt>
                <c:pt idx="19748">
                  <c:v>1.1299999999999999E-3</c:v>
                </c:pt>
                <c:pt idx="19749">
                  <c:v>2.6099999999999999E-3</c:v>
                </c:pt>
                <c:pt idx="19750">
                  <c:v>4.0899999999999999E-3</c:v>
                </c:pt>
                <c:pt idx="19751">
                  <c:v>5.5799999999999999E-3</c:v>
                </c:pt>
                <c:pt idx="19752">
                  <c:v>7.0600000000000003E-3</c:v>
                </c:pt>
                <c:pt idx="19753">
                  <c:v>8.5400000000000007E-3</c:v>
                </c:pt>
                <c:pt idx="19754">
                  <c:v>1.0030000000000001E-2</c:v>
                </c:pt>
                <c:pt idx="19755">
                  <c:v>1.1480000000000001E-2</c:v>
                </c:pt>
                <c:pt idx="19756">
                  <c:v>1.294E-2</c:v>
                </c:pt>
                <c:pt idx="19757">
                  <c:v>1.44E-2</c:v>
                </c:pt>
                <c:pt idx="19758">
                  <c:v>1.585E-2</c:v>
                </c:pt>
                <c:pt idx="19759">
                  <c:v>1.7309999999999999E-2</c:v>
                </c:pt>
                <c:pt idx="19760">
                  <c:v>1.8769999999999998E-2</c:v>
                </c:pt>
                <c:pt idx="19761">
                  <c:v>2.017E-2</c:v>
                </c:pt>
                <c:pt idx="19762">
                  <c:v>2.154E-2</c:v>
                </c:pt>
                <c:pt idx="19763">
                  <c:v>2.2939999999999999E-2</c:v>
                </c:pt>
                <c:pt idx="19764">
                  <c:v>2.4340000000000001E-2</c:v>
                </c:pt>
                <c:pt idx="19765">
                  <c:v>2.5739999999999999E-2</c:v>
                </c:pt>
                <c:pt idx="19766">
                  <c:v>2.7150000000000001E-2</c:v>
                </c:pt>
                <c:pt idx="19767">
                  <c:v>2.8330000000000001E-2</c:v>
                </c:pt>
                <c:pt idx="19768">
                  <c:v>2.9510000000000002E-2</c:v>
                </c:pt>
                <c:pt idx="19769">
                  <c:v>3.0689999999999999E-2</c:v>
                </c:pt>
                <c:pt idx="19770">
                  <c:v>3.1870000000000002E-2</c:v>
                </c:pt>
                <c:pt idx="19771">
                  <c:v>3.3050000000000003E-2</c:v>
                </c:pt>
                <c:pt idx="19772">
                  <c:v>3.4209999999999997E-2</c:v>
                </c:pt>
                <c:pt idx="19773">
                  <c:v>3.492E-2</c:v>
                </c:pt>
                <c:pt idx="19774">
                  <c:v>3.5630000000000002E-2</c:v>
                </c:pt>
                <c:pt idx="19775">
                  <c:v>3.635E-2</c:v>
                </c:pt>
                <c:pt idx="19776">
                  <c:v>3.7060000000000003E-2</c:v>
                </c:pt>
                <c:pt idx="19777">
                  <c:v>3.7780000000000001E-2</c:v>
                </c:pt>
                <c:pt idx="19778">
                  <c:v>3.8490000000000003E-2</c:v>
                </c:pt>
                <c:pt idx="19779">
                  <c:v>3.857E-2</c:v>
                </c:pt>
                <c:pt idx="19780">
                  <c:v>3.8629999999999998E-2</c:v>
                </c:pt>
                <c:pt idx="19781">
                  <c:v>3.8679999999999999E-2</c:v>
                </c:pt>
                <c:pt idx="19782">
                  <c:v>3.8769999999999999E-2</c:v>
                </c:pt>
                <c:pt idx="19783">
                  <c:v>3.882E-2</c:v>
                </c:pt>
                <c:pt idx="19784">
                  <c:v>3.8879999999999998E-2</c:v>
                </c:pt>
                <c:pt idx="19785">
                  <c:v>3.8240000000000003E-2</c:v>
                </c:pt>
                <c:pt idx="19786">
                  <c:v>3.7609999999999998E-2</c:v>
                </c:pt>
                <c:pt idx="19787">
                  <c:v>3.6949999999999997E-2</c:v>
                </c:pt>
                <c:pt idx="19788">
                  <c:v>3.6319999999999998E-2</c:v>
                </c:pt>
                <c:pt idx="19789">
                  <c:v>3.569E-2</c:v>
                </c:pt>
                <c:pt idx="19790">
                  <c:v>3.5029999999999999E-2</c:v>
                </c:pt>
                <c:pt idx="19791">
                  <c:v>3.3790000000000001E-2</c:v>
                </c:pt>
                <c:pt idx="19792">
                  <c:v>3.2559999999999999E-2</c:v>
                </c:pt>
                <c:pt idx="19793">
                  <c:v>3.1289999999999998E-2</c:v>
                </c:pt>
                <c:pt idx="19794">
                  <c:v>3.006E-2</c:v>
                </c:pt>
                <c:pt idx="19795">
                  <c:v>2.8819999999999998E-2</c:v>
                </c:pt>
                <c:pt idx="19796">
                  <c:v>2.7560000000000001E-2</c:v>
                </c:pt>
                <c:pt idx="19797">
                  <c:v>2.5940000000000001E-2</c:v>
                </c:pt>
                <c:pt idx="19798">
                  <c:v>2.4289999999999999E-2</c:v>
                </c:pt>
                <c:pt idx="19799">
                  <c:v>2.2669999999999999E-2</c:v>
                </c:pt>
                <c:pt idx="19800">
                  <c:v>2.102E-2</c:v>
                </c:pt>
                <c:pt idx="19801">
                  <c:v>1.9400000000000001E-2</c:v>
                </c:pt>
                <c:pt idx="19802">
                  <c:v>1.7780000000000001E-2</c:v>
                </c:pt>
                <c:pt idx="19803">
                  <c:v>1.602E-2</c:v>
                </c:pt>
                <c:pt idx="19804">
                  <c:v>1.4290000000000001E-2</c:v>
                </c:pt>
                <c:pt idx="19805">
                  <c:v>1.256E-2</c:v>
                </c:pt>
                <c:pt idx="19806">
                  <c:v>1.0829999999999999E-2</c:v>
                </c:pt>
                <c:pt idx="19807">
                  <c:v>9.0900000000000009E-3</c:v>
                </c:pt>
                <c:pt idx="19808">
                  <c:v>7.3600000000000002E-3</c:v>
                </c:pt>
                <c:pt idx="19809">
                  <c:v>5.7999999999999996E-3</c:v>
                </c:pt>
                <c:pt idx="19810">
                  <c:v>4.2300000000000003E-3</c:v>
                </c:pt>
                <c:pt idx="19811">
                  <c:v>2.6900000000000001E-3</c:v>
                </c:pt>
                <c:pt idx="19812">
                  <c:v>1.1299999999999999E-3</c:v>
                </c:pt>
                <c:pt idx="19813">
                  <c:v>-4.4000000000000002E-4</c:v>
                </c:pt>
                <c:pt idx="19814">
                  <c:v>-2.0100000000000001E-3</c:v>
                </c:pt>
                <c:pt idx="19815">
                  <c:v>-3.2100000000000002E-3</c:v>
                </c:pt>
                <c:pt idx="19816">
                  <c:v>-4.45E-3</c:v>
                </c:pt>
                <c:pt idx="19817">
                  <c:v>-5.6600000000000001E-3</c:v>
                </c:pt>
                <c:pt idx="19818">
                  <c:v>-6.8999999999999999E-3</c:v>
                </c:pt>
                <c:pt idx="19819">
                  <c:v>-8.1099999999999992E-3</c:v>
                </c:pt>
                <c:pt idx="19820">
                  <c:v>-9.3399999999999993E-3</c:v>
                </c:pt>
                <c:pt idx="19821">
                  <c:v>-1.017E-2</c:v>
                </c:pt>
                <c:pt idx="19822">
                  <c:v>-1.102E-2</c:v>
                </c:pt>
                <c:pt idx="19823">
                  <c:v>-1.187E-2</c:v>
                </c:pt>
                <c:pt idx="19824">
                  <c:v>-1.269E-2</c:v>
                </c:pt>
                <c:pt idx="19825">
                  <c:v>-1.355E-2</c:v>
                </c:pt>
                <c:pt idx="19826">
                  <c:v>-1.44E-2</c:v>
                </c:pt>
                <c:pt idx="19827">
                  <c:v>-1.489E-2</c:v>
                </c:pt>
                <c:pt idx="19828">
                  <c:v>-1.541E-2</c:v>
                </c:pt>
                <c:pt idx="19829">
                  <c:v>-1.5939999999999999E-2</c:v>
                </c:pt>
                <c:pt idx="19830">
                  <c:v>-1.6459999999999999E-2</c:v>
                </c:pt>
                <c:pt idx="19831">
                  <c:v>-1.6979999999999999E-2</c:v>
                </c:pt>
                <c:pt idx="19832">
                  <c:v>-1.7500000000000002E-2</c:v>
                </c:pt>
                <c:pt idx="19833">
                  <c:v>-1.7780000000000001E-2</c:v>
                </c:pt>
                <c:pt idx="19834">
                  <c:v>-1.805E-2</c:v>
                </c:pt>
                <c:pt idx="19835">
                  <c:v>-1.83E-2</c:v>
                </c:pt>
                <c:pt idx="19836">
                  <c:v>-1.857E-2</c:v>
                </c:pt>
                <c:pt idx="19837">
                  <c:v>-1.8849999999999999E-2</c:v>
                </c:pt>
                <c:pt idx="19838">
                  <c:v>-1.9120000000000002E-2</c:v>
                </c:pt>
                <c:pt idx="19839">
                  <c:v>-1.9199999999999998E-2</c:v>
                </c:pt>
                <c:pt idx="19840">
                  <c:v>-1.9259999999999999E-2</c:v>
                </c:pt>
                <c:pt idx="19841">
                  <c:v>-1.934E-2</c:v>
                </c:pt>
                <c:pt idx="19842">
                  <c:v>-1.942E-2</c:v>
                </c:pt>
                <c:pt idx="19843">
                  <c:v>-1.951E-2</c:v>
                </c:pt>
                <c:pt idx="19844">
                  <c:v>-1.959E-2</c:v>
                </c:pt>
                <c:pt idx="19845">
                  <c:v>-1.9529999999999999E-2</c:v>
                </c:pt>
                <c:pt idx="19846">
                  <c:v>-1.9449999999999999E-2</c:v>
                </c:pt>
                <c:pt idx="19847">
                  <c:v>-1.9400000000000001E-2</c:v>
                </c:pt>
                <c:pt idx="19848">
                  <c:v>-1.934E-2</c:v>
                </c:pt>
                <c:pt idx="19849">
                  <c:v>-1.9259999999999999E-2</c:v>
                </c:pt>
                <c:pt idx="19850">
                  <c:v>-1.9199999999999998E-2</c:v>
                </c:pt>
                <c:pt idx="19851">
                  <c:v>-1.9009999999999999E-2</c:v>
                </c:pt>
                <c:pt idx="19852">
                  <c:v>-1.882E-2</c:v>
                </c:pt>
                <c:pt idx="19853">
                  <c:v>-1.866E-2</c:v>
                </c:pt>
                <c:pt idx="19854">
                  <c:v>-1.8460000000000001E-2</c:v>
                </c:pt>
                <c:pt idx="19855">
                  <c:v>-1.8270000000000002E-2</c:v>
                </c:pt>
                <c:pt idx="19856">
                  <c:v>-1.8110000000000001E-2</c:v>
                </c:pt>
                <c:pt idx="19857">
                  <c:v>-1.78E-2</c:v>
                </c:pt>
                <c:pt idx="19858">
                  <c:v>-1.7500000000000002E-2</c:v>
                </c:pt>
                <c:pt idx="19859">
                  <c:v>-1.72E-2</c:v>
                </c:pt>
                <c:pt idx="19860">
                  <c:v>-1.6899999999999998E-2</c:v>
                </c:pt>
                <c:pt idx="19861">
                  <c:v>-1.6590000000000001E-2</c:v>
                </c:pt>
                <c:pt idx="19862">
                  <c:v>-1.6289999999999999E-2</c:v>
                </c:pt>
                <c:pt idx="19863">
                  <c:v>-1.5879999999999998E-2</c:v>
                </c:pt>
                <c:pt idx="19864">
                  <c:v>-1.5440000000000001E-2</c:v>
                </c:pt>
                <c:pt idx="19865">
                  <c:v>-1.503E-2</c:v>
                </c:pt>
                <c:pt idx="19866">
                  <c:v>-1.4590000000000001E-2</c:v>
                </c:pt>
                <c:pt idx="19867">
                  <c:v>-1.418E-2</c:v>
                </c:pt>
                <c:pt idx="19868">
                  <c:v>-1.376E-2</c:v>
                </c:pt>
                <c:pt idx="19869">
                  <c:v>-1.3220000000000001E-2</c:v>
                </c:pt>
                <c:pt idx="19870">
                  <c:v>-1.269E-2</c:v>
                </c:pt>
                <c:pt idx="19871">
                  <c:v>-1.214E-2</c:v>
                </c:pt>
                <c:pt idx="19872">
                  <c:v>-1.159E-2</c:v>
                </c:pt>
                <c:pt idx="19873">
                  <c:v>-1.107E-2</c:v>
                </c:pt>
                <c:pt idx="19874">
                  <c:v>-1.052E-2</c:v>
                </c:pt>
                <c:pt idx="19875">
                  <c:v>-9.8899999999999995E-3</c:v>
                </c:pt>
                <c:pt idx="19876">
                  <c:v>-9.2300000000000004E-3</c:v>
                </c:pt>
                <c:pt idx="19877">
                  <c:v>-8.6E-3</c:v>
                </c:pt>
                <c:pt idx="19878">
                  <c:v>-7.9699999999999997E-3</c:v>
                </c:pt>
                <c:pt idx="19879">
                  <c:v>-7.3099999999999997E-3</c:v>
                </c:pt>
                <c:pt idx="19880">
                  <c:v>-6.6800000000000002E-3</c:v>
                </c:pt>
                <c:pt idx="19881">
                  <c:v>-5.96E-3</c:v>
                </c:pt>
                <c:pt idx="19882">
                  <c:v>-5.2500000000000003E-3</c:v>
                </c:pt>
                <c:pt idx="19883">
                  <c:v>-4.5300000000000002E-3</c:v>
                </c:pt>
                <c:pt idx="19884">
                  <c:v>-3.82E-3</c:v>
                </c:pt>
                <c:pt idx="19885">
                  <c:v>-3.0999999999999999E-3</c:v>
                </c:pt>
                <c:pt idx="19886">
                  <c:v>-2.3600000000000001E-3</c:v>
                </c:pt>
                <c:pt idx="19887">
                  <c:v>-1.6199999999999999E-3</c:v>
                </c:pt>
                <c:pt idx="19888">
                  <c:v>-8.8000000000000003E-4</c:v>
                </c:pt>
                <c:pt idx="19889">
                  <c:v>-1.1E-4</c:v>
                </c:pt>
                <c:pt idx="19890">
                  <c:v>6.3000000000000003E-4</c:v>
                </c:pt>
                <c:pt idx="19891">
                  <c:v>1.4E-3</c:v>
                </c:pt>
                <c:pt idx="19892">
                  <c:v>2.14E-3</c:v>
                </c:pt>
                <c:pt idx="19893">
                  <c:v>2.8800000000000002E-3</c:v>
                </c:pt>
                <c:pt idx="19894">
                  <c:v>3.63E-3</c:v>
                </c:pt>
                <c:pt idx="19895">
                  <c:v>4.3400000000000001E-3</c:v>
                </c:pt>
                <c:pt idx="19896">
                  <c:v>5.0800000000000003E-3</c:v>
                </c:pt>
                <c:pt idx="19897">
                  <c:v>5.7999999999999996E-3</c:v>
                </c:pt>
                <c:pt idx="19898">
                  <c:v>6.5399999999999998E-3</c:v>
                </c:pt>
                <c:pt idx="19899">
                  <c:v>7.1399999999999996E-3</c:v>
                </c:pt>
                <c:pt idx="19900">
                  <c:v>7.7499999999999999E-3</c:v>
                </c:pt>
                <c:pt idx="19901">
                  <c:v>8.3499999999999998E-3</c:v>
                </c:pt>
                <c:pt idx="19902">
                  <c:v>8.9599999999999992E-3</c:v>
                </c:pt>
                <c:pt idx="19903">
                  <c:v>9.5600000000000008E-3</c:v>
                </c:pt>
                <c:pt idx="19904">
                  <c:v>1.017E-2</c:v>
                </c:pt>
                <c:pt idx="19905">
                  <c:v>1.055E-2</c:v>
                </c:pt>
                <c:pt idx="19906">
                  <c:v>1.093E-2</c:v>
                </c:pt>
                <c:pt idx="19907">
                  <c:v>1.129E-2</c:v>
                </c:pt>
                <c:pt idx="19908">
                  <c:v>1.1679999999999999E-2</c:v>
                </c:pt>
                <c:pt idx="19909">
                  <c:v>1.206E-2</c:v>
                </c:pt>
                <c:pt idx="19910">
                  <c:v>1.242E-2</c:v>
                </c:pt>
                <c:pt idx="19911">
                  <c:v>1.2529999999999999E-2</c:v>
                </c:pt>
                <c:pt idx="19912">
                  <c:v>1.261E-2</c:v>
                </c:pt>
                <c:pt idx="19913">
                  <c:v>1.272E-2</c:v>
                </c:pt>
                <c:pt idx="19914">
                  <c:v>1.2800000000000001E-2</c:v>
                </c:pt>
                <c:pt idx="19915">
                  <c:v>1.291E-2</c:v>
                </c:pt>
                <c:pt idx="19916">
                  <c:v>1.2999999999999999E-2</c:v>
                </c:pt>
                <c:pt idx="19917">
                  <c:v>1.2829999999999999E-2</c:v>
                </c:pt>
                <c:pt idx="19918">
                  <c:v>1.2670000000000001E-2</c:v>
                </c:pt>
                <c:pt idx="19919">
                  <c:v>1.247E-2</c:v>
                </c:pt>
                <c:pt idx="19920">
                  <c:v>1.231E-2</c:v>
                </c:pt>
                <c:pt idx="19921">
                  <c:v>1.2120000000000001E-2</c:v>
                </c:pt>
                <c:pt idx="19922">
                  <c:v>1.1950000000000001E-2</c:v>
                </c:pt>
                <c:pt idx="19923">
                  <c:v>1.157E-2</c:v>
                </c:pt>
                <c:pt idx="19924">
                  <c:v>1.1180000000000001E-2</c:v>
                </c:pt>
                <c:pt idx="19925">
                  <c:v>1.0800000000000001E-2</c:v>
                </c:pt>
                <c:pt idx="19926">
                  <c:v>1.0410000000000001E-2</c:v>
                </c:pt>
                <c:pt idx="19927">
                  <c:v>1.0030000000000001E-2</c:v>
                </c:pt>
                <c:pt idx="19928">
                  <c:v>9.6399999999999993E-3</c:v>
                </c:pt>
                <c:pt idx="19929">
                  <c:v>9.1800000000000007E-3</c:v>
                </c:pt>
                <c:pt idx="19930">
                  <c:v>8.6800000000000002E-3</c:v>
                </c:pt>
                <c:pt idx="19931">
                  <c:v>8.1899999999999994E-3</c:v>
                </c:pt>
                <c:pt idx="19932">
                  <c:v>7.7200000000000003E-3</c:v>
                </c:pt>
                <c:pt idx="19933">
                  <c:v>7.2300000000000003E-3</c:v>
                </c:pt>
                <c:pt idx="19934">
                  <c:v>6.7299999999999999E-3</c:v>
                </c:pt>
                <c:pt idx="19935">
                  <c:v>6.2899999999999996E-3</c:v>
                </c:pt>
                <c:pt idx="19936">
                  <c:v>5.8500000000000002E-3</c:v>
                </c:pt>
                <c:pt idx="19937">
                  <c:v>5.3899999999999998E-3</c:v>
                </c:pt>
                <c:pt idx="19938">
                  <c:v>4.9500000000000004E-3</c:v>
                </c:pt>
                <c:pt idx="19939">
                  <c:v>4.5100000000000001E-3</c:v>
                </c:pt>
                <c:pt idx="19940">
                  <c:v>4.0400000000000002E-3</c:v>
                </c:pt>
                <c:pt idx="19941">
                  <c:v>3.7399999999999998E-3</c:v>
                </c:pt>
                <c:pt idx="19942">
                  <c:v>3.46E-3</c:v>
                </c:pt>
                <c:pt idx="19943">
                  <c:v>3.16E-3</c:v>
                </c:pt>
                <c:pt idx="19944">
                  <c:v>2.8600000000000001E-3</c:v>
                </c:pt>
                <c:pt idx="19945">
                  <c:v>2.5600000000000002E-3</c:v>
                </c:pt>
                <c:pt idx="19946">
                  <c:v>2.2499999999999998E-3</c:v>
                </c:pt>
                <c:pt idx="19947">
                  <c:v>2.2000000000000001E-3</c:v>
                </c:pt>
                <c:pt idx="19948">
                  <c:v>2.1199999999999999E-3</c:v>
                </c:pt>
                <c:pt idx="19949">
                  <c:v>2.0300000000000001E-3</c:v>
                </c:pt>
                <c:pt idx="19950">
                  <c:v>1.9499999999999999E-3</c:v>
                </c:pt>
                <c:pt idx="19951">
                  <c:v>1.8699999999999999E-3</c:v>
                </c:pt>
                <c:pt idx="19952">
                  <c:v>1.81E-3</c:v>
                </c:pt>
                <c:pt idx="19953">
                  <c:v>1.9499999999999999E-3</c:v>
                </c:pt>
                <c:pt idx="19954">
                  <c:v>2.0899999999999998E-3</c:v>
                </c:pt>
                <c:pt idx="19955">
                  <c:v>2.2300000000000002E-3</c:v>
                </c:pt>
                <c:pt idx="19956">
                  <c:v>2.3600000000000001E-3</c:v>
                </c:pt>
                <c:pt idx="19957">
                  <c:v>2.5000000000000001E-3</c:v>
                </c:pt>
                <c:pt idx="19958">
                  <c:v>2.64E-3</c:v>
                </c:pt>
                <c:pt idx="19959">
                  <c:v>2.9399999999999999E-3</c:v>
                </c:pt>
                <c:pt idx="19960">
                  <c:v>3.2399999999999998E-3</c:v>
                </c:pt>
                <c:pt idx="19961">
                  <c:v>3.5400000000000002E-3</c:v>
                </c:pt>
                <c:pt idx="19962">
                  <c:v>3.8500000000000001E-3</c:v>
                </c:pt>
                <c:pt idx="19963">
                  <c:v>4.15E-3</c:v>
                </c:pt>
                <c:pt idx="19964">
                  <c:v>4.45E-3</c:v>
                </c:pt>
                <c:pt idx="19965">
                  <c:v>4.8599999999999997E-3</c:v>
                </c:pt>
                <c:pt idx="19966">
                  <c:v>5.2500000000000003E-3</c:v>
                </c:pt>
                <c:pt idx="19967">
                  <c:v>5.6299999999999996E-3</c:v>
                </c:pt>
                <c:pt idx="19968">
                  <c:v>6.0200000000000002E-3</c:v>
                </c:pt>
                <c:pt idx="19969">
                  <c:v>6.43E-3</c:v>
                </c:pt>
                <c:pt idx="19970">
                  <c:v>6.8100000000000001E-3</c:v>
                </c:pt>
                <c:pt idx="19971">
                  <c:v>7.2300000000000003E-3</c:v>
                </c:pt>
                <c:pt idx="19972">
                  <c:v>7.6099999999999996E-3</c:v>
                </c:pt>
                <c:pt idx="19973">
                  <c:v>8.0199999999999994E-3</c:v>
                </c:pt>
                <c:pt idx="19974">
                  <c:v>8.43E-3</c:v>
                </c:pt>
                <c:pt idx="19975">
                  <c:v>8.8199999999999997E-3</c:v>
                </c:pt>
                <c:pt idx="19976">
                  <c:v>9.2300000000000004E-3</c:v>
                </c:pt>
                <c:pt idx="19977">
                  <c:v>9.5899999999999996E-3</c:v>
                </c:pt>
                <c:pt idx="19978">
                  <c:v>9.9500000000000005E-3</c:v>
                </c:pt>
                <c:pt idx="19979">
                  <c:v>1.03E-2</c:v>
                </c:pt>
                <c:pt idx="19980">
                  <c:v>1.069E-2</c:v>
                </c:pt>
                <c:pt idx="19981">
                  <c:v>1.1039999999999999E-2</c:v>
                </c:pt>
                <c:pt idx="19982">
                  <c:v>1.14E-2</c:v>
                </c:pt>
                <c:pt idx="19983">
                  <c:v>1.1650000000000001E-2</c:v>
                </c:pt>
                <c:pt idx="19984">
                  <c:v>1.187E-2</c:v>
                </c:pt>
                <c:pt idx="19985">
                  <c:v>1.2120000000000001E-2</c:v>
                </c:pt>
                <c:pt idx="19986">
                  <c:v>1.2359999999999999E-2</c:v>
                </c:pt>
                <c:pt idx="19987">
                  <c:v>1.261E-2</c:v>
                </c:pt>
                <c:pt idx="19988">
                  <c:v>1.286E-2</c:v>
                </c:pt>
                <c:pt idx="19989">
                  <c:v>1.289E-2</c:v>
                </c:pt>
                <c:pt idx="19990">
                  <c:v>1.294E-2</c:v>
                </c:pt>
                <c:pt idx="19991">
                  <c:v>1.2999999999999999E-2</c:v>
                </c:pt>
                <c:pt idx="19992">
                  <c:v>1.302E-2</c:v>
                </c:pt>
                <c:pt idx="19993">
                  <c:v>1.308E-2</c:v>
                </c:pt>
                <c:pt idx="19994">
                  <c:v>1.3129999999999999E-2</c:v>
                </c:pt>
                <c:pt idx="19995">
                  <c:v>1.291E-2</c:v>
                </c:pt>
                <c:pt idx="19996">
                  <c:v>1.272E-2</c:v>
                </c:pt>
                <c:pt idx="19997">
                  <c:v>1.2500000000000001E-2</c:v>
                </c:pt>
                <c:pt idx="19998">
                  <c:v>1.2279999999999999E-2</c:v>
                </c:pt>
                <c:pt idx="19999">
                  <c:v>1.209E-2</c:v>
                </c:pt>
                <c:pt idx="20000">
                  <c:v>1.187E-2</c:v>
                </c:pt>
                <c:pt idx="20001">
                  <c:v>1.14E-2</c:v>
                </c:pt>
                <c:pt idx="20002">
                  <c:v>1.093E-2</c:v>
                </c:pt>
                <c:pt idx="20003">
                  <c:v>1.047E-2</c:v>
                </c:pt>
                <c:pt idx="20004">
                  <c:v>0.01</c:v>
                </c:pt>
                <c:pt idx="20005">
                  <c:v>9.5300000000000003E-3</c:v>
                </c:pt>
                <c:pt idx="20006">
                  <c:v>9.0699999999999999E-3</c:v>
                </c:pt>
                <c:pt idx="20007">
                  <c:v>8.3800000000000003E-3</c:v>
                </c:pt>
                <c:pt idx="20008">
                  <c:v>7.6899999999999998E-3</c:v>
                </c:pt>
                <c:pt idx="20009">
                  <c:v>7.0099999999999997E-3</c:v>
                </c:pt>
                <c:pt idx="20010">
                  <c:v>6.3200000000000001E-3</c:v>
                </c:pt>
                <c:pt idx="20011">
                  <c:v>5.6299999999999996E-3</c:v>
                </c:pt>
                <c:pt idx="20012">
                  <c:v>4.9500000000000004E-3</c:v>
                </c:pt>
                <c:pt idx="20013">
                  <c:v>4.1200000000000004E-3</c:v>
                </c:pt>
                <c:pt idx="20014">
                  <c:v>3.3E-3</c:v>
                </c:pt>
                <c:pt idx="20015">
                  <c:v>2.47E-3</c:v>
                </c:pt>
                <c:pt idx="20016">
                  <c:v>1.65E-3</c:v>
                </c:pt>
                <c:pt idx="20017">
                  <c:v>8.1999999999999998E-4</c:v>
                </c:pt>
                <c:pt idx="20018">
                  <c:v>-3.0000000000000001E-5</c:v>
                </c:pt>
                <c:pt idx="20019">
                  <c:v>-9.1E-4</c:v>
                </c:pt>
                <c:pt idx="20020">
                  <c:v>-1.81E-3</c:v>
                </c:pt>
                <c:pt idx="20021">
                  <c:v>-2.6900000000000001E-3</c:v>
                </c:pt>
                <c:pt idx="20022">
                  <c:v>-3.5999999999999999E-3</c:v>
                </c:pt>
                <c:pt idx="20023">
                  <c:v>-4.4799999999999996E-3</c:v>
                </c:pt>
                <c:pt idx="20024">
                  <c:v>-5.3899999999999998E-3</c:v>
                </c:pt>
                <c:pt idx="20025">
                  <c:v>-6.2599999999999999E-3</c:v>
                </c:pt>
                <c:pt idx="20026">
                  <c:v>-7.1700000000000002E-3</c:v>
                </c:pt>
                <c:pt idx="20027">
                  <c:v>-8.0800000000000004E-3</c:v>
                </c:pt>
                <c:pt idx="20028">
                  <c:v>-8.9599999999999992E-3</c:v>
                </c:pt>
                <c:pt idx="20029">
                  <c:v>-9.8600000000000007E-3</c:v>
                </c:pt>
                <c:pt idx="20030">
                  <c:v>-1.074E-2</c:v>
                </c:pt>
                <c:pt idx="20031">
                  <c:v>-1.159E-2</c:v>
                </c:pt>
                <c:pt idx="20032">
                  <c:v>-1.2449999999999999E-2</c:v>
                </c:pt>
                <c:pt idx="20033">
                  <c:v>-1.3299999999999999E-2</c:v>
                </c:pt>
                <c:pt idx="20034">
                  <c:v>-1.4149999999999999E-2</c:v>
                </c:pt>
                <c:pt idx="20035">
                  <c:v>-1.4999999999999999E-2</c:v>
                </c:pt>
                <c:pt idx="20036">
                  <c:v>-1.583E-2</c:v>
                </c:pt>
                <c:pt idx="20037">
                  <c:v>-1.6570000000000001E-2</c:v>
                </c:pt>
                <c:pt idx="20038">
                  <c:v>-1.7309999999999999E-2</c:v>
                </c:pt>
                <c:pt idx="20039">
                  <c:v>-1.8020000000000001E-2</c:v>
                </c:pt>
                <c:pt idx="20040">
                  <c:v>-1.8769999999999998E-2</c:v>
                </c:pt>
                <c:pt idx="20041">
                  <c:v>-1.9480000000000001E-2</c:v>
                </c:pt>
                <c:pt idx="20042">
                  <c:v>-2.0219999999999998E-2</c:v>
                </c:pt>
                <c:pt idx="20043">
                  <c:v>-2.0740000000000001E-2</c:v>
                </c:pt>
                <c:pt idx="20044">
                  <c:v>-2.129E-2</c:v>
                </c:pt>
                <c:pt idx="20045">
                  <c:v>-2.1839999999999998E-2</c:v>
                </c:pt>
                <c:pt idx="20046">
                  <c:v>-2.2360000000000001E-2</c:v>
                </c:pt>
                <c:pt idx="20047">
                  <c:v>-2.291E-2</c:v>
                </c:pt>
                <c:pt idx="20048">
                  <c:v>-2.3439999999999999E-2</c:v>
                </c:pt>
                <c:pt idx="20049">
                  <c:v>-2.3740000000000001E-2</c:v>
                </c:pt>
                <c:pt idx="20050">
                  <c:v>-2.4039999999999999E-2</c:v>
                </c:pt>
                <c:pt idx="20051">
                  <c:v>-2.4340000000000001E-2</c:v>
                </c:pt>
                <c:pt idx="20052">
                  <c:v>-2.4639999999999999E-2</c:v>
                </c:pt>
                <c:pt idx="20053">
                  <c:v>-2.4920000000000001E-2</c:v>
                </c:pt>
                <c:pt idx="20054">
                  <c:v>-2.5219999999999999E-2</c:v>
                </c:pt>
                <c:pt idx="20055">
                  <c:v>-2.5250000000000002E-2</c:v>
                </c:pt>
                <c:pt idx="20056">
                  <c:v>-2.528E-2</c:v>
                </c:pt>
                <c:pt idx="20057">
                  <c:v>-2.53E-2</c:v>
                </c:pt>
                <c:pt idx="20058">
                  <c:v>-2.5329999999999998E-2</c:v>
                </c:pt>
                <c:pt idx="20059">
                  <c:v>-2.5360000000000001E-2</c:v>
                </c:pt>
                <c:pt idx="20060">
                  <c:v>-2.5389999999999999E-2</c:v>
                </c:pt>
                <c:pt idx="20061">
                  <c:v>-2.511E-2</c:v>
                </c:pt>
                <c:pt idx="20062">
                  <c:v>-2.4840000000000001E-2</c:v>
                </c:pt>
                <c:pt idx="20063">
                  <c:v>-2.453E-2</c:v>
                </c:pt>
                <c:pt idx="20064">
                  <c:v>-2.426E-2</c:v>
                </c:pt>
                <c:pt idx="20065">
                  <c:v>-2.3990000000000001E-2</c:v>
                </c:pt>
                <c:pt idx="20066">
                  <c:v>-2.368E-2</c:v>
                </c:pt>
                <c:pt idx="20067">
                  <c:v>-2.3050000000000001E-2</c:v>
                </c:pt>
                <c:pt idx="20068">
                  <c:v>-2.2419999999999999E-2</c:v>
                </c:pt>
                <c:pt idx="20069">
                  <c:v>-2.179E-2</c:v>
                </c:pt>
                <c:pt idx="20070">
                  <c:v>-2.1160000000000002E-2</c:v>
                </c:pt>
                <c:pt idx="20071">
                  <c:v>-2.052E-2</c:v>
                </c:pt>
                <c:pt idx="20072">
                  <c:v>-1.9890000000000001E-2</c:v>
                </c:pt>
                <c:pt idx="20073">
                  <c:v>-1.8929999999999999E-2</c:v>
                </c:pt>
                <c:pt idx="20074">
                  <c:v>-1.7940000000000001E-2</c:v>
                </c:pt>
                <c:pt idx="20075">
                  <c:v>-1.695E-2</c:v>
                </c:pt>
                <c:pt idx="20076">
                  <c:v>-1.5959999999999998E-2</c:v>
                </c:pt>
                <c:pt idx="20077">
                  <c:v>-1.4970000000000001E-2</c:v>
                </c:pt>
                <c:pt idx="20078">
                  <c:v>-1.401E-2</c:v>
                </c:pt>
                <c:pt idx="20079">
                  <c:v>-1.272E-2</c:v>
                </c:pt>
                <c:pt idx="20080">
                  <c:v>-1.1429999999999999E-2</c:v>
                </c:pt>
                <c:pt idx="20081">
                  <c:v>-1.014E-2</c:v>
                </c:pt>
                <c:pt idx="20082">
                  <c:v>-8.8500000000000002E-3</c:v>
                </c:pt>
                <c:pt idx="20083">
                  <c:v>-7.5599999999999999E-3</c:v>
                </c:pt>
                <c:pt idx="20084">
                  <c:v>-6.2599999999999999E-3</c:v>
                </c:pt>
                <c:pt idx="20085">
                  <c:v>-4.7800000000000004E-3</c:v>
                </c:pt>
                <c:pt idx="20086">
                  <c:v>-3.2699999999999999E-3</c:v>
                </c:pt>
                <c:pt idx="20087">
                  <c:v>-1.7899999999999999E-3</c:v>
                </c:pt>
                <c:pt idx="20088">
                  <c:v>-2.7E-4</c:v>
                </c:pt>
                <c:pt idx="20089">
                  <c:v>1.2099999999999999E-3</c:v>
                </c:pt>
                <c:pt idx="20090">
                  <c:v>2.7200000000000002E-3</c:v>
                </c:pt>
                <c:pt idx="20091">
                  <c:v>4.2300000000000003E-3</c:v>
                </c:pt>
                <c:pt idx="20092">
                  <c:v>5.77E-3</c:v>
                </c:pt>
                <c:pt idx="20093">
                  <c:v>7.28E-3</c:v>
                </c:pt>
                <c:pt idx="20094">
                  <c:v>8.8199999999999997E-3</c:v>
                </c:pt>
                <c:pt idx="20095">
                  <c:v>1.0330000000000001E-2</c:v>
                </c:pt>
                <c:pt idx="20096">
                  <c:v>1.187E-2</c:v>
                </c:pt>
                <c:pt idx="20097">
                  <c:v>1.319E-2</c:v>
                </c:pt>
                <c:pt idx="20098">
                  <c:v>1.448E-2</c:v>
                </c:pt>
                <c:pt idx="20099">
                  <c:v>1.5800000000000002E-2</c:v>
                </c:pt>
                <c:pt idx="20100">
                  <c:v>1.712E-2</c:v>
                </c:pt>
                <c:pt idx="20101">
                  <c:v>1.8409999999999999E-2</c:v>
                </c:pt>
                <c:pt idx="20102">
                  <c:v>1.9730000000000001E-2</c:v>
                </c:pt>
                <c:pt idx="20103">
                  <c:v>2.0629999999999999E-2</c:v>
                </c:pt>
                <c:pt idx="20104">
                  <c:v>2.1510000000000001E-2</c:v>
                </c:pt>
                <c:pt idx="20105">
                  <c:v>2.2419999999999999E-2</c:v>
                </c:pt>
                <c:pt idx="20106">
                  <c:v>2.3300000000000001E-2</c:v>
                </c:pt>
                <c:pt idx="20107">
                  <c:v>2.4209999999999999E-2</c:v>
                </c:pt>
                <c:pt idx="20108">
                  <c:v>2.5080000000000002E-2</c:v>
                </c:pt>
                <c:pt idx="20109">
                  <c:v>2.547E-2</c:v>
                </c:pt>
                <c:pt idx="20110">
                  <c:v>2.5850000000000001E-2</c:v>
                </c:pt>
                <c:pt idx="20111">
                  <c:v>2.6239999999999999E-2</c:v>
                </c:pt>
                <c:pt idx="20112">
                  <c:v>2.6620000000000001E-2</c:v>
                </c:pt>
                <c:pt idx="20113">
                  <c:v>2.7009999999999999E-2</c:v>
                </c:pt>
                <c:pt idx="20114">
                  <c:v>2.7390000000000001E-2</c:v>
                </c:pt>
                <c:pt idx="20115">
                  <c:v>2.734E-2</c:v>
                </c:pt>
                <c:pt idx="20116">
                  <c:v>2.7279999999999999E-2</c:v>
                </c:pt>
                <c:pt idx="20117">
                  <c:v>2.7199999999999998E-2</c:v>
                </c:pt>
                <c:pt idx="20118">
                  <c:v>2.7150000000000001E-2</c:v>
                </c:pt>
                <c:pt idx="20119">
                  <c:v>2.7089999999999999E-2</c:v>
                </c:pt>
                <c:pt idx="20120">
                  <c:v>2.7040000000000002E-2</c:v>
                </c:pt>
                <c:pt idx="20121">
                  <c:v>2.6790000000000001E-2</c:v>
                </c:pt>
                <c:pt idx="20122">
                  <c:v>2.6540000000000001E-2</c:v>
                </c:pt>
                <c:pt idx="20123">
                  <c:v>2.6290000000000001E-2</c:v>
                </c:pt>
                <c:pt idx="20124">
                  <c:v>2.6020000000000001E-2</c:v>
                </c:pt>
                <c:pt idx="20125">
                  <c:v>2.5770000000000001E-2</c:v>
                </c:pt>
                <c:pt idx="20126">
                  <c:v>2.5520000000000001E-2</c:v>
                </c:pt>
                <c:pt idx="20127">
                  <c:v>2.5409999999999999E-2</c:v>
                </c:pt>
                <c:pt idx="20128">
                  <c:v>2.53E-2</c:v>
                </c:pt>
                <c:pt idx="20129">
                  <c:v>2.5190000000000001E-2</c:v>
                </c:pt>
                <c:pt idx="20130">
                  <c:v>2.5080000000000002E-2</c:v>
                </c:pt>
                <c:pt idx="20131">
                  <c:v>2.4969999999999999E-2</c:v>
                </c:pt>
                <c:pt idx="20132">
                  <c:v>2.486E-2</c:v>
                </c:pt>
                <c:pt idx="20133">
                  <c:v>2.5190000000000001E-2</c:v>
                </c:pt>
                <c:pt idx="20134">
                  <c:v>2.5499999999999998E-2</c:v>
                </c:pt>
                <c:pt idx="20135">
                  <c:v>2.5829999999999999E-2</c:v>
                </c:pt>
                <c:pt idx="20136">
                  <c:v>2.613E-2</c:v>
                </c:pt>
                <c:pt idx="20137">
                  <c:v>2.6460000000000001E-2</c:v>
                </c:pt>
                <c:pt idx="20138">
                  <c:v>2.6759999999999999E-2</c:v>
                </c:pt>
                <c:pt idx="20139">
                  <c:v>2.7640000000000001E-2</c:v>
                </c:pt>
                <c:pt idx="20140">
                  <c:v>2.852E-2</c:v>
                </c:pt>
                <c:pt idx="20141">
                  <c:v>2.937E-2</c:v>
                </c:pt>
                <c:pt idx="20142">
                  <c:v>3.0249999999999999E-2</c:v>
                </c:pt>
                <c:pt idx="20143">
                  <c:v>3.1130000000000001E-2</c:v>
                </c:pt>
                <c:pt idx="20144">
                  <c:v>3.2009999999999997E-2</c:v>
                </c:pt>
                <c:pt idx="20145">
                  <c:v>3.338E-2</c:v>
                </c:pt>
                <c:pt idx="20146">
                  <c:v>3.4759999999999999E-2</c:v>
                </c:pt>
                <c:pt idx="20147">
                  <c:v>3.6130000000000002E-2</c:v>
                </c:pt>
                <c:pt idx="20148">
                  <c:v>3.7499999999999999E-2</c:v>
                </c:pt>
                <c:pt idx="20149">
                  <c:v>3.8879999999999998E-2</c:v>
                </c:pt>
                <c:pt idx="20150">
                  <c:v>4.0280000000000003E-2</c:v>
                </c:pt>
                <c:pt idx="20151">
                  <c:v>4.1840000000000002E-2</c:v>
                </c:pt>
                <c:pt idx="20152">
                  <c:v>4.3409999999999997E-2</c:v>
                </c:pt>
                <c:pt idx="20153">
                  <c:v>4.4999999999999998E-2</c:v>
                </c:pt>
                <c:pt idx="20154">
                  <c:v>4.657E-2</c:v>
                </c:pt>
                <c:pt idx="20155">
                  <c:v>4.8140000000000002E-2</c:v>
                </c:pt>
                <c:pt idx="20156">
                  <c:v>4.9730000000000003E-2</c:v>
                </c:pt>
                <c:pt idx="20157">
                  <c:v>5.1020000000000003E-2</c:v>
                </c:pt>
                <c:pt idx="20158">
                  <c:v>5.2310000000000002E-2</c:v>
                </c:pt>
                <c:pt idx="20159">
                  <c:v>5.3600000000000002E-2</c:v>
                </c:pt>
                <c:pt idx="20160">
                  <c:v>5.4890000000000001E-2</c:v>
                </c:pt>
                <c:pt idx="20161">
                  <c:v>5.6210000000000003E-2</c:v>
                </c:pt>
                <c:pt idx="20162">
                  <c:v>5.7500000000000002E-2</c:v>
                </c:pt>
                <c:pt idx="20163">
                  <c:v>5.808E-2</c:v>
                </c:pt>
                <c:pt idx="20164">
                  <c:v>5.8659999999999997E-2</c:v>
                </c:pt>
                <c:pt idx="20165">
                  <c:v>5.9240000000000001E-2</c:v>
                </c:pt>
                <c:pt idx="20166">
                  <c:v>5.9839999999999997E-2</c:v>
                </c:pt>
                <c:pt idx="20167">
                  <c:v>6.0420000000000001E-2</c:v>
                </c:pt>
                <c:pt idx="20168">
                  <c:v>6.0990000000000003E-2</c:v>
                </c:pt>
                <c:pt idx="20169">
                  <c:v>6.0639999999999999E-2</c:v>
                </c:pt>
                <c:pt idx="20170">
                  <c:v>6.028E-2</c:v>
                </c:pt>
                <c:pt idx="20171">
                  <c:v>5.9920000000000001E-2</c:v>
                </c:pt>
                <c:pt idx="20172">
                  <c:v>5.9569999999999998E-2</c:v>
                </c:pt>
                <c:pt idx="20173">
                  <c:v>5.9209999999999999E-2</c:v>
                </c:pt>
                <c:pt idx="20174">
                  <c:v>5.8819999999999997E-2</c:v>
                </c:pt>
                <c:pt idx="20175">
                  <c:v>5.756E-2</c:v>
                </c:pt>
                <c:pt idx="20176">
                  <c:v>5.6300000000000003E-2</c:v>
                </c:pt>
                <c:pt idx="20177">
                  <c:v>5.5030000000000003E-2</c:v>
                </c:pt>
                <c:pt idx="20178">
                  <c:v>5.3769999999999998E-2</c:v>
                </c:pt>
                <c:pt idx="20179">
                  <c:v>5.2499999999999998E-2</c:v>
                </c:pt>
                <c:pt idx="20180">
                  <c:v>5.1240000000000001E-2</c:v>
                </c:pt>
                <c:pt idx="20181">
                  <c:v>4.9320000000000003E-2</c:v>
                </c:pt>
                <c:pt idx="20182">
                  <c:v>4.7419999999999997E-2</c:v>
                </c:pt>
                <c:pt idx="20183">
                  <c:v>4.5530000000000001E-2</c:v>
                </c:pt>
                <c:pt idx="20184">
                  <c:v>4.3630000000000002E-2</c:v>
                </c:pt>
                <c:pt idx="20185">
                  <c:v>4.1730000000000003E-2</c:v>
                </c:pt>
                <c:pt idx="20186">
                  <c:v>3.984E-2</c:v>
                </c:pt>
                <c:pt idx="20187">
                  <c:v>3.7749999999999999E-2</c:v>
                </c:pt>
                <c:pt idx="20188">
                  <c:v>3.5630000000000002E-2</c:v>
                </c:pt>
                <c:pt idx="20189">
                  <c:v>3.3550000000000003E-2</c:v>
                </c:pt>
                <c:pt idx="20190">
                  <c:v>3.143E-2</c:v>
                </c:pt>
                <c:pt idx="20191">
                  <c:v>2.9340000000000001E-2</c:v>
                </c:pt>
                <c:pt idx="20192">
                  <c:v>2.7230000000000001E-2</c:v>
                </c:pt>
                <c:pt idx="20193">
                  <c:v>2.5360000000000001E-2</c:v>
                </c:pt>
                <c:pt idx="20194">
                  <c:v>2.3460000000000002E-2</c:v>
                </c:pt>
                <c:pt idx="20195">
                  <c:v>2.1600000000000001E-2</c:v>
                </c:pt>
                <c:pt idx="20196">
                  <c:v>1.9699999999999999E-2</c:v>
                </c:pt>
                <c:pt idx="20197">
                  <c:v>1.7829999999999999E-2</c:v>
                </c:pt>
                <c:pt idx="20198">
                  <c:v>1.5939999999999999E-2</c:v>
                </c:pt>
                <c:pt idx="20199">
                  <c:v>1.456E-2</c:v>
                </c:pt>
                <c:pt idx="20200">
                  <c:v>1.316E-2</c:v>
                </c:pt>
                <c:pt idx="20201">
                  <c:v>1.176E-2</c:v>
                </c:pt>
                <c:pt idx="20202">
                  <c:v>1.039E-2</c:v>
                </c:pt>
                <c:pt idx="20203">
                  <c:v>8.9800000000000001E-3</c:v>
                </c:pt>
                <c:pt idx="20204">
                  <c:v>7.5799999999999999E-3</c:v>
                </c:pt>
                <c:pt idx="20205">
                  <c:v>6.7600000000000004E-3</c:v>
                </c:pt>
                <c:pt idx="20206">
                  <c:v>5.9300000000000004E-3</c:v>
                </c:pt>
                <c:pt idx="20207">
                  <c:v>5.0800000000000003E-3</c:v>
                </c:pt>
                <c:pt idx="20208">
                  <c:v>4.2599999999999999E-3</c:v>
                </c:pt>
                <c:pt idx="20209">
                  <c:v>3.4299999999999999E-3</c:v>
                </c:pt>
                <c:pt idx="20210">
                  <c:v>2.6099999999999999E-3</c:v>
                </c:pt>
                <c:pt idx="20211">
                  <c:v>2.2300000000000002E-3</c:v>
                </c:pt>
                <c:pt idx="20212">
                  <c:v>1.8400000000000001E-3</c:v>
                </c:pt>
                <c:pt idx="20213">
                  <c:v>1.48E-3</c:v>
                </c:pt>
                <c:pt idx="20214">
                  <c:v>1.1000000000000001E-3</c:v>
                </c:pt>
                <c:pt idx="20215">
                  <c:v>7.1000000000000002E-4</c:v>
                </c:pt>
                <c:pt idx="20216">
                  <c:v>3.6000000000000002E-4</c:v>
                </c:pt>
                <c:pt idx="20217">
                  <c:v>2.5000000000000001E-4</c:v>
                </c:pt>
                <c:pt idx="20218">
                  <c:v>1.1E-4</c:v>
                </c:pt>
                <c:pt idx="20219">
                  <c:v>0</c:v>
                </c:pt>
                <c:pt idx="20220">
                  <c:v>-1.1E-4</c:v>
                </c:pt>
                <c:pt idx="20221">
                  <c:v>-2.2000000000000001E-4</c:v>
                </c:pt>
                <c:pt idx="20222">
                  <c:v>-3.6000000000000002E-4</c:v>
                </c:pt>
                <c:pt idx="20223">
                  <c:v>-4.0999999999999999E-4</c:v>
                </c:pt>
                <c:pt idx="20224">
                  <c:v>-4.6999999999999999E-4</c:v>
                </c:pt>
                <c:pt idx="20225">
                  <c:v>-5.5000000000000003E-4</c:v>
                </c:pt>
                <c:pt idx="20226">
                  <c:v>-5.9999999999999995E-4</c:v>
                </c:pt>
                <c:pt idx="20227">
                  <c:v>-6.8999999999999997E-4</c:v>
                </c:pt>
                <c:pt idx="20228">
                  <c:v>-7.3999999999999999E-4</c:v>
                </c:pt>
                <c:pt idx="20229">
                  <c:v>-9.3000000000000005E-4</c:v>
                </c:pt>
                <c:pt idx="20230">
                  <c:v>-1.1299999999999999E-3</c:v>
                </c:pt>
                <c:pt idx="20231">
                  <c:v>-1.2899999999999999E-3</c:v>
                </c:pt>
                <c:pt idx="20232">
                  <c:v>-1.48E-3</c:v>
                </c:pt>
                <c:pt idx="20233">
                  <c:v>-1.6800000000000001E-3</c:v>
                </c:pt>
                <c:pt idx="20234">
                  <c:v>-1.8699999999999999E-3</c:v>
                </c:pt>
                <c:pt idx="20235">
                  <c:v>-2.2799999999999999E-3</c:v>
                </c:pt>
                <c:pt idx="20236">
                  <c:v>-2.7200000000000002E-3</c:v>
                </c:pt>
                <c:pt idx="20237">
                  <c:v>-3.13E-3</c:v>
                </c:pt>
                <c:pt idx="20238">
                  <c:v>-3.5699999999999998E-3</c:v>
                </c:pt>
                <c:pt idx="20239">
                  <c:v>-4.0099999999999997E-3</c:v>
                </c:pt>
                <c:pt idx="20240">
                  <c:v>-4.4200000000000003E-3</c:v>
                </c:pt>
                <c:pt idx="20241">
                  <c:v>-5.1700000000000001E-3</c:v>
                </c:pt>
                <c:pt idx="20242">
                  <c:v>-5.9100000000000003E-3</c:v>
                </c:pt>
                <c:pt idx="20243">
                  <c:v>-6.6499999999999997E-3</c:v>
                </c:pt>
                <c:pt idx="20244">
                  <c:v>-7.3899999999999999E-3</c:v>
                </c:pt>
                <c:pt idx="20245">
                  <c:v>-8.1300000000000001E-3</c:v>
                </c:pt>
                <c:pt idx="20246">
                  <c:v>-8.8699999999999994E-3</c:v>
                </c:pt>
                <c:pt idx="20247">
                  <c:v>-9.92E-3</c:v>
                </c:pt>
                <c:pt idx="20248">
                  <c:v>-1.099E-2</c:v>
                </c:pt>
                <c:pt idx="20249">
                  <c:v>-1.2030000000000001E-2</c:v>
                </c:pt>
                <c:pt idx="20250">
                  <c:v>-1.311E-2</c:v>
                </c:pt>
                <c:pt idx="20251">
                  <c:v>-1.4149999999999999E-2</c:v>
                </c:pt>
                <c:pt idx="20252">
                  <c:v>-1.5219999999999999E-2</c:v>
                </c:pt>
                <c:pt idx="20253">
                  <c:v>-1.651E-2</c:v>
                </c:pt>
                <c:pt idx="20254">
                  <c:v>-1.7829999999999999E-2</c:v>
                </c:pt>
                <c:pt idx="20255">
                  <c:v>-1.9120000000000002E-2</c:v>
                </c:pt>
                <c:pt idx="20256">
                  <c:v>-2.044E-2</c:v>
                </c:pt>
                <c:pt idx="20257">
                  <c:v>-2.1760000000000002E-2</c:v>
                </c:pt>
                <c:pt idx="20258">
                  <c:v>-2.3050000000000001E-2</c:v>
                </c:pt>
                <c:pt idx="20259">
                  <c:v>-2.445E-2</c:v>
                </c:pt>
                <c:pt idx="20260">
                  <c:v>-2.5829999999999999E-2</c:v>
                </c:pt>
                <c:pt idx="20261">
                  <c:v>-2.7230000000000001E-2</c:v>
                </c:pt>
                <c:pt idx="20262">
                  <c:v>-2.8629999999999999E-2</c:v>
                </c:pt>
                <c:pt idx="20263">
                  <c:v>-3.0030000000000001E-2</c:v>
                </c:pt>
                <c:pt idx="20264">
                  <c:v>-3.1399999999999997E-2</c:v>
                </c:pt>
                <c:pt idx="20265">
                  <c:v>-3.2590000000000001E-2</c:v>
                </c:pt>
                <c:pt idx="20266">
                  <c:v>-3.3790000000000001E-2</c:v>
                </c:pt>
                <c:pt idx="20267">
                  <c:v>-3.4979999999999997E-2</c:v>
                </c:pt>
                <c:pt idx="20268">
                  <c:v>-3.6159999999999998E-2</c:v>
                </c:pt>
                <c:pt idx="20269">
                  <c:v>-3.7339999999999998E-2</c:v>
                </c:pt>
                <c:pt idx="20270">
                  <c:v>-3.8550000000000001E-2</c:v>
                </c:pt>
                <c:pt idx="20271">
                  <c:v>-3.9210000000000002E-2</c:v>
                </c:pt>
                <c:pt idx="20272">
                  <c:v>-3.9890000000000002E-2</c:v>
                </c:pt>
                <c:pt idx="20273">
                  <c:v>-4.0579999999999998E-2</c:v>
                </c:pt>
                <c:pt idx="20274">
                  <c:v>-4.1270000000000001E-2</c:v>
                </c:pt>
                <c:pt idx="20275">
                  <c:v>-4.1950000000000001E-2</c:v>
                </c:pt>
                <c:pt idx="20276">
                  <c:v>-4.2610000000000002E-2</c:v>
                </c:pt>
                <c:pt idx="20277">
                  <c:v>-4.2610000000000002E-2</c:v>
                </c:pt>
                <c:pt idx="20278">
                  <c:v>-4.2610000000000002E-2</c:v>
                </c:pt>
                <c:pt idx="20279">
                  <c:v>-4.2590000000000003E-2</c:v>
                </c:pt>
                <c:pt idx="20280">
                  <c:v>-4.2590000000000003E-2</c:v>
                </c:pt>
                <c:pt idx="20281">
                  <c:v>-4.2560000000000001E-2</c:v>
                </c:pt>
                <c:pt idx="20282">
                  <c:v>-4.2560000000000001E-2</c:v>
                </c:pt>
                <c:pt idx="20283">
                  <c:v>-4.1840000000000002E-2</c:v>
                </c:pt>
                <c:pt idx="20284">
                  <c:v>-4.113E-2</c:v>
                </c:pt>
                <c:pt idx="20285">
                  <c:v>-4.0419999999999998E-2</c:v>
                </c:pt>
                <c:pt idx="20286">
                  <c:v>-3.9699999999999999E-2</c:v>
                </c:pt>
                <c:pt idx="20287">
                  <c:v>-3.8989999999999997E-2</c:v>
                </c:pt>
                <c:pt idx="20288">
                  <c:v>-3.8269999999999998E-2</c:v>
                </c:pt>
                <c:pt idx="20289">
                  <c:v>-3.6979999999999999E-2</c:v>
                </c:pt>
                <c:pt idx="20290">
                  <c:v>-3.5720000000000002E-2</c:v>
                </c:pt>
                <c:pt idx="20291">
                  <c:v>-3.4450000000000001E-2</c:v>
                </c:pt>
                <c:pt idx="20292">
                  <c:v>-3.3160000000000002E-2</c:v>
                </c:pt>
                <c:pt idx="20293">
                  <c:v>-3.1899999999999998E-2</c:v>
                </c:pt>
                <c:pt idx="20294">
                  <c:v>-3.0609999999999998E-2</c:v>
                </c:pt>
                <c:pt idx="20295">
                  <c:v>-2.9010000000000001E-2</c:v>
                </c:pt>
                <c:pt idx="20296">
                  <c:v>-2.742E-2</c:v>
                </c:pt>
                <c:pt idx="20297">
                  <c:v>-2.58E-2</c:v>
                </c:pt>
                <c:pt idx="20298">
                  <c:v>-2.4209999999999999E-2</c:v>
                </c:pt>
                <c:pt idx="20299">
                  <c:v>-2.2610000000000002E-2</c:v>
                </c:pt>
                <c:pt idx="20300">
                  <c:v>-2.0990000000000002E-2</c:v>
                </c:pt>
                <c:pt idx="20301">
                  <c:v>-1.934E-2</c:v>
                </c:pt>
                <c:pt idx="20302">
                  <c:v>-1.7690000000000001E-2</c:v>
                </c:pt>
                <c:pt idx="20303">
                  <c:v>-1.6049999999999998E-2</c:v>
                </c:pt>
                <c:pt idx="20304">
                  <c:v>-1.44E-2</c:v>
                </c:pt>
                <c:pt idx="20305">
                  <c:v>-1.2749999999999999E-2</c:v>
                </c:pt>
                <c:pt idx="20306">
                  <c:v>-1.107E-2</c:v>
                </c:pt>
                <c:pt idx="20307">
                  <c:v>-9.6399999999999993E-3</c:v>
                </c:pt>
                <c:pt idx="20308">
                  <c:v>-8.2100000000000003E-3</c:v>
                </c:pt>
                <c:pt idx="20309">
                  <c:v>-6.7600000000000004E-3</c:v>
                </c:pt>
                <c:pt idx="20310">
                  <c:v>-5.3299999999999997E-3</c:v>
                </c:pt>
                <c:pt idx="20311">
                  <c:v>-3.8999999999999998E-3</c:v>
                </c:pt>
                <c:pt idx="20312">
                  <c:v>-2.4499999999999999E-3</c:v>
                </c:pt>
                <c:pt idx="20313">
                  <c:v>-1.4E-3</c:v>
                </c:pt>
                <c:pt idx="20314">
                  <c:v>-3.6000000000000002E-4</c:v>
                </c:pt>
                <c:pt idx="20315">
                  <c:v>6.8999999999999997E-4</c:v>
                </c:pt>
                <c:pt idx="20316">
                  <c:v>1.73E-3</c:v>
                </c:pt>
                <c:pt idx="20317">
                  <c:v>2.8E-3</c:v>
                </c:pt>
                <c:pt idx="20318">
                  <c:v>3.8500000000000001E-3</c:v>
                </c:pt>
                <c:pt idx="20319">
                  <c:v>4.45E-3</c:v>
                </c:pt>
                <c:pt idx="20320">
                  <c:v>5.0600000000000003E-3</c:v>
                </c:pt>
                <c:pt idx="20321">
                  <c:v>5.6600000000000001E-3</c:v>
                </c:pt>
                <c:pt idx="20322">
                  <c:v>6.2599999999999999E-3</c:v>
                </c:pt>
                <c:pt idx="20323">
                  <c:v>6.8999999999999999E-3</c:v>
                </c:pt>
                <c:pt idx="20324">
                  <c:v>7.4999999999999997E-3</c:v>
                </c:pt>
                <c:pt idx="20325">
                  <c:v>7.7499999999999999E-3</c:v>
                </c:pt>
                <c:pt idx="20326">
                  <c:v>8.0000000000000002E-3</c:v>
                </c:pt>
                <c:pt idx="20327">
                  <c:v>8.2100000000000003E-3</c:v>
                </c:pt>
                <c:pt idx="20328">
                  <c:v>8.4600000000000005E-3</c:v>
                </c:pt>
                <c:pt idx="20329">
                  <c:v>8.7100000000000007E-3</c:v>
                </c:pt>
                <c:pt idx="20330">
                  <c:v>8.9599999999999992E-3</c:v>
                </c:pt>
                <c:pt idx="20331">
                  <c:v>8.9800000000000001E-3</c:v>
                </c:pt>
                <c:pt idx="20332">
                  <c:v>8.9800000000000001E-3</c:v>
                </c:pt>
                <c:pt idx="20333">
                  <c:v>9.0100000000000006E-3</c:v>
                </c:pt>
                <c:pt idx="20334">
                  <c:v>9.0100000000000006E-3</c:v>
                </c:pt>
                <c:pt idx="20335">
                  <c:v>9.0399999999999994E-3</c:v>
                </c:pt>
                <c:pt idx="20336">
                  <c:v>9.0399999999999994E-3</c:v>
                </c:pt>
                <c:pt idx="20337">
                  <c:v>8.9800000000000001E-3</c:v>
                </c:pt>
                <c:pt idx="20338">
                  <c:v>8.9300000000000004E-3</c:v>
                </c:pt>
                <c:pt idx="20339">
                  <c:v>8.8699999999999994E-3</c:v>
                </c:pt>
                <c:pt idx="20340">
                  <c:v>8.8199999999999997E-3</c:v>
                </c:pt>
                <c:pt idx="20341">
                  <c:v>8.7600000000000004E-3</c:v>
                </c:pt>
                <c:pt idx="20342">
                  <c:v>8.6800000000000002E-3</c:v>
                </c:pt>
                <c:pt idx="20343">
                  <c:v>8.6800000000000002E-3</c:v>
                </c:pt>
                <c:pt idx="20344">
                  <c:v>8.6499999999999997E-3</c:v>
                </c:pt>
                <c:pt idx="20345">
                  <c:v>8.6300000000000005E-3</c:v>
                </c:pt>
                <c:pt idx="20346">
                  <c:v>8.6300000000000005E-3</c:v>
                </c:pt>
                <c:pt idx="20347">
                  <c:v>8.6E-3</c:v>
                </c:pt>
                <c:pt idx="20348">
                  <c:v>8.5699999999999995E-3</c:v>
                </c:pt>
                <c:pt idx="20349">
                  <c:v>8.6800000000000002E-3</c:v>
                </c:pt>
                <c:pt idx="20350">
                  <c:v>8.7600000000000004E-3</c:v>
                </c:pt>
                <c:pt idx="20351">
                  <c:v>8.8500000000000002E-3</c:v>
                </c:pt>
                <c:pt idx="20352">
                  <c:v>8.9599999999999992E-3</c:v>
                </c:pt>
                <c:pt idx="20353">
                  <c:v>9.0399999999999994E-3</c:v>
                </c:pt>
                <c:pt idx="20354">
                  <c:v>9.1199999999999996E-3</c:v>
                </c:pt>
                <c:pt idx="20355">
                  <c:v>9.4199999999999996E-3</c:v>
                </c:pt>
                <c:pt idx="20356">
                  <c:v>9.7000000000000003E-3</c:v>
                </c:pt>
                <c:pt idx="20357">
                  <c:v>9.9699999999999997E-3</c:v>
                </c:pt>
                <c:pt idx="20358">
                  <c:v>1.025E-2</c:v>
                </c:pt>
                <c:pt idx="20359">
                  <c:v>1.052E-2</c:v>
                </c:pt>
                <c:pt idx="20360">
                  <c:v>1.0800000000000001E-2</c:v>
                </c:pt>
                <c:pt idx="20361">
                  <c:v>1.1350000000000001E-2</c:v>
                </c:pt>
                <c:pt idx="20362">
                  <c:v>1.187E-2</c:v>
                </c:pt>
                <c:pt idx="20363">
                  <c:v>1.242E-2</c:v>
                </c:pt>
                <c:pt idx="20364">
                  <c:v>1.2970000000000001E-2</c:v>
                </c:pt>
                <c:pt idx="20365">
                  <c:v>1.3520000000000001E-2</c:v>
                </c:pt>
                <c:pt idx="20366">
                  <c:v>1.404E-2</c:v>
                </c:pt>
                <c:pt idx="20367">
                  <c:v>1.489E-2</c:v>
                </c:pt>
                <c:pt idx="20368">
                  <c:v>1.5769999999999999E-2</c:v>
                </c:pt>
                <c:pt idx="20369">
                  <c:v>1.6619999999999999E-2</c:v>
                </c:pt>
                <c:pt idx="20370">
                  <c:v>1.7469999999999999E-2</c:v>
                </c:pt>
                <c:pt idx="20371">
                  <c:v>1.8329999999999999E-2</c:v>
                </c:pt>
                <c:pt idx="20372">
                  <c:v>1.9179999999999999E-2</c:v>
                </c:pt>
                <c:pt idx="20373">
                  <c:v>2.0279999999999999E-2</c:v>
                </c:pt>
                <c:pt idx="20374">
                  <c:v>2.1350000000000001E-2</c:v>
                </c:pt>
                <c:pt idx="20375">
                  <c:v>2.2450000000000001E-2</c:v>
                </c:pt>
                <c:pt idx="20376">
                  <c:v>2.3550000000000001E-2</c:v>
                </c:pt>
                <c:pt idx="20377">
                  <c:v>2.462E-2</c:v>
                </c:pt>
                <c:pt idx="20378">
                  <c:v>2.572E-2</c:v>
                </c:pt>
                <c:pt idx="20379">
                  <c:v>2.682E-2</c:v>
                </c:pt>
                <c:pt idx="20380">
                  <c:v>2.7910000000000001E-2</c:v>
                </c:pt>
                <c:pt idx="20381">
                  <c:v>2.9010000000000001E-2</c:v>
                </c:pt>
                <c:pt idx="20382">
                  <c:v>3.014E-2</c:v>
                </c:pt>
                <c:pt idx="20383">
                  <c:v>3.124E-2</c:v>
                </c:pt>
                <c:pt idx="20384">
                  <c:v>3.2340000000000001E-2</c:v>
                </c:pt>
                <c:pt idx="20385">
                  <c:v>3.322E-2</c:v>
                </c:pt>
                <c:pt idx="20386">
                  <c:v>3.4099999999999998E-2</c:v>
                </c:pt>
                <c:pt idx="20387">
                  <c:v>3.4979999999999997E-2</c:v>
                </c:pt>
                <c:pt idx="20388">
                  <c:v>3.5830000000000001E-2</c:v>
                </c:pt>
                <c:pt idx="20389">
                  <c:v>3.671E-2</c:v>
                </c:pt>
                <c:pt idx="20390">
                  <c:v>3.7589999999999998E-2</c:v>
                </c:pt>
                <c:pt idx="20391">
                  <c:v>3.805E-2</c:v>
                </c:pt>
                <c:pt idx="20392">
                  <c:v>3.8519999999999999E-2</c:v>
                </c:pt>
                <c:pt idx="20393">
                  <c:v>3.8989999999999997E-2</c:v>
                </c:pt>
                <c:pt idx="20394">
                  <c:v>3.9449999999999999E-2</c:v>
                </c:pt>
                <c:pt idx="20395">
                  <c:v>3.9919999999999997E-2</c:v>
                </c:pt>
                <c:pt idx="20396">
                  <c:v>4.0390000000000002E-2</c:v>
                </c:pt>
                <c:pt idx="20397">
                  <c:v>4.0390000000000002E-2</c:v>
                </c:pt>
                <c:pt idx="20398">
                  <c:v>4.0390000000000002E-2</c:v>
                </c:pt>
                <c:pt idx="20399">
                  <c:v>4.0419999999999998E-2</c:v>
                </c:pt>
                <c:pt idx="20400">
                  <c:v>4.0419999999999998E-2</c:v>
                </c:pt>
                <c:pt idx="20401">
                  <c:v>4.0419999999999998E-2</c:v>
                </c:pt>
                <c:pt idx="20402">
                  <c:v>4.0439999999999997E-2</c:v>
                </c:pt>
                <c:pt idx="20403">
                  <c:v>4.0059999999999998E-2</c:v>
                </c:pt>
                <c:pt idx="20404">
                  <c:v>3.9669999999999997E-2</c:v>
                </c:pt>
                <c:pt idx="20405">
                  <c:v>3.9320000000000001E-2</c:v>
                </c:pt>
                <c:pt idx="20406">
                  <c:v>3.8929999999999999E-2</c:v>
                </c:pt>
                <c:pt idx="20407">
                  <c:v>3.8550000000000001E-2</c:v>
                </c:pt>
                <c:pt idx="20408">
                  <c:v>3.8190000000000002E-2</c:v>
                </c:pt>
                <c:pt idx="20409">
                  <c:v>3.7560000000000003E-2</c:v>
                </c:pt>
                <c:pt idx="20410">
                  <c:v>3.6949999999999997E-2</c:v>
                </c:pt>
                <c:pt idx="20411">
                  <c:v>3.6319999999999998E-2</c:v>
                </c:pt>
                <c:pt idx="20412">
                  <c:v>3.569E-2</c:v>
                </c:pt>
                <c:pt idx="20413">
                  <c:v>3.5090000000000003E-2</c:v>
                </c:pt>
                <c:pt idx="20414">
                  <c:v>3.4450000000000001E-2</c:v>
                </c:pt>
                <c:pt idx="20415">
                  <c:v>3.3770000000000001E-2</c:v>
                </c:pt>
                <c:pt idx="20416">
                  <c:v>3.3050000000000003E-2</c:v>
                </c:pt>
                <c:pt idx="20417">
                  <c:v>3.2340000000000001E-2</c:v>
                </c:pt>
                <c:pt idx="20418">
                  <c:v>3.1649999999999998E-2</c:v>
                </c:pt>
                <c:pt idx="20419">
                  <c:v>3.0939999999999999E-2</c:v>
                </c:pt>
                <c:pt idx="20420">
                  <c:v>3.022E-2</c:v>
                </c:pt>
                <c:pt idx="20421">
                  <c:v>2.9559999999999999E-2</c:v>
                </c:pt>
                <c:pt idx="20422">
                  <c:v>2.8899999999999999E-2</c:v>
                </c:pt>
                <c:pt idx="20423">
                  <c:v>2.8240000000000001E-2</c:v>
                </c:pt>
                <c:pt idx="20424">
                  <c:v>2.758E-2</c:v>
                </c:pt>
                <c:pt idx="20425">
                  <c:v>2.6929999999999999E-2</c:v>
                </c:pt>
                <c:pt idx="20426">
                  <c:v>2.6270000000000002E-2</c:v>
                </c:pt>
                <c:pt idx="20427">
                  <c:v>2.5739999999999999E-2</c:v>
                </c:pt>
                <c:pt idx="20428">
                  <c:v>2.5250000000000002E-2</c:v>
                </c:pt>
                <c:pt idx="20429">
                  <c:v>2.4750000000000001E-2</c:v>
                </c:pt>
                <c:pt idx="20430">
                  <c:v>2.4230000000000002E-2</c:v>
                </c:pt>
                <c:pt idx="20431">
                  <c:v>2.3740000000000001E-2</c:v>
                </c:pt>
                <c:pt idx="20432">
                  <c:v>2.324E-2</c:v>
                </c:pt>
                <c:pt idx="20433">
                  <c:v>2.3E-2</c:v>
                </c:pt>
                <c:pt idx="20434">
                  <c:v>2.2780000000000002E-2</c:v>
                </c:pt>
                <c:pt idx="20435">
                  <c:v>2.256E-2</c:v>
                </c:pt>
                <c:pt idx="20436">
                  <c:v>2.231E-2</c:v>
                </c:pt>
                <c:pt idx="20437">
                  <c:v>2.2089999999999999E-2</c:v>
                </c:pt>
                <c:pt idx="20438">
                  <c:v>2.1870000000000001E-2</c:v>
                </c:pt>
                <c:pt idx="20439">
                  <c:v>2.2009999999999998E-2</c:v>
                </c:pt>
                <c:pt idx="20440">
                  <c:v>2.214E-2</c:v>
                </c:pt>
                <c:pt idx="20441">
                  <c:v>2.2249999999999999E-2</c:v>
                </c:pt>
                <c:pt idx="20442">
                  <c:v>2.239E-2</c:v>
                </c:pt>
                <c:pt idx="20443">
                  <c:v>2.2530000000000001E-2</c:v>
                </c:pt>
                <c:pt idx="20444">
                  <c:v>2.2669999999999999E-2</c:v>
                </c:pt>
                <c:pt idx="20445">
                  <c:v>2.316E-2</c:v>
                </c:pt>
                <c:pt idx="20446">
                  <c:v>2.368E-2</c:v>
                </c:pt>
                <c:pt idx="20447">
                  <c:v>2.418E-2</c:v>
                </c:pt>
                <c:pt idx="20448">
                  <c:v>2.47E-2</c:v>
                </c:pt>
                <c:pt idx="20449">
                  <c:v>2.5190000000000001E-2</c:v>
                </c:pt>
                <c:pt idx="20450">
                  <c:v>2.572E-2</c:v>
                </c:pt>
                <c:pt idx="20451">
                  <c:v>2.6540000000000001E-2</c:v>
                </c:pt>
                <c:pt idx="20452">
                  <c:v>2.7359999999999999E-2</c:v>
                </c:pt>
                <c:pt idx="20453">
                  <c:v>2.819E-2</c:v>
                </c:pt>
                <c:pt idx="20454">
                  <c:v>2.9010000000000001E-2</c:v>
                </c:pt>
                <c:pt idx="20455">
                  <c:v>2.9839999999999998E-2</c:v>
                </c:pt>
                <c:pt idx="20456">
                  <c:v>3.066E-2</c:v>
                </c:pt>
                <c:pt idx="20457">
                  <c:v>3.168E-2</c:v>
                </c:pt>
                <c:pt idx="20458">
                  <c:v>3.2719999999999999E-2</c:v>
                </c:pt>
                <c:pt idx="20459">
                  <c:v>3.3770000000000001E-2</c:v>
                </c:pt>
                <c:pt idx="20460">
                  <c:v>3.4810000000000001E-2</c:v>
                </c:pt>
                <c:pt idx="20461">
                  <c:v>3.585E-2</c:v>
                </c:pt>
                <c:pt idx="20462">
                  <c:v>3.687E-2</c:v>
                </c:pt>
                <c:pt idx="20463">
                  <c:v>3.7969999999999997E-2</c:v>
                </c:pt>
                <c:pt idx="20464">
                  <c:v>3.9070000000000001E-2</c:v>
                </c:pt>
                <c:pt idx="20465">
                  <c:v>4.0169999999999997E-2</c:v>
                </c:pt>
                <c:pt idx="20466">
                  <c:v>4.1270000000000001E-2</c:v>
                </c:pt>
                <c:pt idx="20467">
                  <c:v>4.2340000000000003E-2</c:v>
                </c:pt>
                <c:pt idx="20468">
                  <c:v>4.3439999999999999E-2</c:v>
                </c:pt>
                <c:pt idx="20469">
                  <c:v>4.437E-2</c:v>
                </c:pt>
                <c:pt idx="20470">
                  <c:v>4.5330000000000002E-2</c:v>
                </c:pt>
                <c:pt idx="20471">
                  <c:v>4.6269999999999999E-2</c:v>
                </c:pt>
                <c:pt idx="20472">
                  <c:v>4.7199999999999999E-2</c:v>
                </c:pt>
                <c:pt idx="20473">
                  <c:v>4.8140000000000002E-2</c:v>
                </c:pt>
                <c:pt idx="20474">
                  <c:v>4.9070000000000003E-2</c:v>
                </c:pt>
                <c:pt idx="20475">
                  <c:v>4.9669999999999999E-2</c:v>
                </c:pt>
                <c:pt idx="20476">
                  <c:v>5.0250000000000003E-2</c:v>
                </c:pt>
                <c:pt idx="20477">
                  <c:v>5.083E-2</c:v>
                </c:pt>
                <c:pt idx="20478">
                  <c:v>5.1429999999999997E-2</c:v>
                </c:pt>
                <c:pt idx="20479">
                  <c:v>5.2010000000000001E-2</c:v>
                </c:pt>
                <c:pt idx="20480">
                  <c:v>5.2589999999999998E-2</c:v>
                </c:pt>
                <c:pt idx="20481">
                  <c:v>5.2720000000000003E-2</c:v>
                </c:pt>
                <c:pt idx="20482">
                  <c:v>5.2859999999999997E-2</c:v>
                </c:pt>
                <c:pt idx="20483">
                  <c:v>5.2999999999999999E-2</c:v>
                </c:pt>
                <c:pt idx="20484">
                  <c:v>5.3109999999999997E-2</c:v>
                </c:pt>
                <c:pt idx="20485">
                  <c:v>5.3249999999999999E-2</c:v>
                </c:pt>
                <c:pt idx="20486">
                  <c:v>5.3379999999999997E-2</c:v>
                </c:pt>
                <c:pt idx="20487">
                  <c:v>5.305E-2</c:v>
                </c:pt>
                <c:pt idx="20488">
                  <c:v>5.2720000000000003E-2</c:v>
                </c:pt>
                <c:pt idx="20489">
                  <c:v>5.2420000000000001E-2</c:v>
                </c:pt>
                <c:pt idx="20490">
                  <c:v>5.2089999999999997E-2</c:v>
                </c:pt>
                <c:pt idx="20491">
                  <c:v>5.1790000000000003E-2</c:v>
                </c:pt>
                <c:pt idx="20492">
                  <c:v>5.1459999999999999E-2</c:v>
                </c:pt>
                <c:pt idx="20493">
                  <c:v>5.0799999999999998E-2</c:v>
                </c:pt>
                <c:pt idx="20494">
                  <c:v>5.0139999999999997E-2</c:v>
                </c:pt>
                <c:pt idx="20495">
                  <c:v>4.9480000000000003E-2</c:v>
                </c:pt>
                <c:pt idx="20496">
                  <c:v>4.8820000000000002E-2</c:v>
                </c:pt>
                <c:pt idx="20497">
                  <c:v>4.8160000000000001E-2</c:v>
                </c:pt>
                <c:pt idx="20498">
                  <c:v>4.7500000000000001E-2</c:v>
                </c:pt>
                <c:pt idx="20499">
                  <c:v>4.6679999999999999E-2</c:v>
                </c:pt>
                <c:pt idx="20500">
                  <c:v>4.5859999999999998E-2</c:v>
                </c:pt>
                <c:pt idx="20501">
                  <c:v>4.5030000000000001E-2</c:v>
                </c:pt>
                <c:pt idx="20502">
                  <c:v>4.4209999999999999E-2</c:v>
                </c:pt>
                <c:pt idx="20503">
                  <c:v>4.3380000000000002E-2</c:v>
                </c:pt>
                <c:pt idx="20504">
                  <c:v>4.2590000000000003E-2</c:v>
                </c:pt>
                <c:pt idx="20505">
                  <c:v>4.1759999999999999E-2</c:v>
                </c:pt>
                <c:pt idx="20506">
                  <c:v>4.0960000000000003E-2</c:v>
                </c:pt>
                <c:pt idx="20507">
                  <c:v>4.0169999999999997E-2</c:v>
                </c:pt>
                <c:pt idx="20508">
                  <c:v>3.9370000000000002E-2</c:v>
                </c:pt>
                <c:pt idx="20509">
                  <c:v>3.857E-2</c:v>
                </c:pt>
                <c:pt idx="20510">
                  <c:v>3.7780000000000001E-2</c:v>
                </c:pt>
                <c:pt idx="20511">
                  <c:v>3.7150000000000002E-2</c:v>
                </c:pt>
                <c:pt idx="20512">
                  <c:v>3.6490000000000002E-2</c:v>
                </c:pt>
                <c:pt idx="20513">
                  <c:v>3.585E-2</c:v>
                </c:pt>
                <c:pt idx="20514">
                  <c:v>3.5220000000000001E-2</c:v>
                </c:pt>
                <c:pt idx="20515">
                  <c:v>3.4590000000000003E-2</c:v>
                </c:pt>
                <c:pt idx="20516">
                  <c:v>3.3959999999999997E-2</c:v>
                </c:pt>
                <c:pt idx="20517">
                  <c:v>3.3550000000000003E-2</c:v>
                </c:pt>
                <c:pt idx="20518">
                  <c:v>3.313E-2</c:v>
                </c:pt>
                <c:pt idx="20519">
                  <c:v>3.2719999999999999E-2</c:v>
                </c:pt>
                <c:pt idx="20520">
                  <c:v>3.2309999999999998E-2</c:v>
                </c:pt>
                <c:pt idx="20521">
                  <c:v>3.1899999999999998E-2</c:v>
                </c:pt>
                <c:pt idx="20522">
                  <c:v>3.1489999999999997E-2</c:v>
                </c:pt>
                <c:pt idx="20523">
                  <c:v>3.1269999999999999E-2</c:v>
                </c:pt>
                <c:pt idx="20524">
                  <c:v>3.107E-2</c:v>
                </c:pt>
                <c:pt idx="20525">
                  <c:v>3.0849999999999999E-2</c:v>
                </c:pt>
                <c:pt idx="20526">
                  <c:v>3.066E-2</c:v>
                </c:pt>
                <c:pt idx="20527">
                  <c:v>3.0439999999999998E-2</c:v>
                </c:pt>
                <c:pt idx="20528">
                  <c:v>3.0249999999999999E-2</c:v>
                </c:pt>
                <c:pt idx="20529">
                  <c:v>3.0169999999999999E-2</c:v>
                </c:pt>
                <c:pt idx="20530">
                  <c:v>3.0110000000000001E-2</c:v>
                </c:pt>
                <c:pt idx="20531">
                  <c:v>3.0030000000000001E-2</c:v>
                </c:pt>
                <c:pt idx="20532">
                  <c:v>2.997E-2</c:v>
                </c:pt>
                <c:pt idx="20533">
                  <c:v>2.989E-2</c:v>
                </c:pt>
                <c:pt idx="20534">
                  <c:v>2.9839999999999998E-2</c:v>
                </c:pt>
                <c:pt idx="20535">
                  <c:v>2.981E-2</c:v>
                </c:pt>
                <c:pt idx="20536">
                  <c:v>2.9780000000000001E-2</c:v>
                </c:pt>
                <c:pt idx="20537">
                  <c:v>2.9760000000000002E-2</c:v>
                </c:pt>
                <c:pt idx="20538">
                  <c:v>2.9729999999999999E-2</c:v>
                </c:pt>
                <c:pt idx="20539">
                  <c:v>2.9729999999999999E-2</c:v>
                </c:pt>
                <c:pt idx="20540">
                  <c:v>2.9700000000000001E-2</c:v>
                </c:pt>
                <c:pt idx="20541">
                  <c:v>2.962E-2</c:v>
                </c:pt>
                <c:pt idx="20542">
                  <c:v>2.954E-2</c:v>
                </c:pt>
                <c:pt idx="20543">
                  <c:v>2.945E-2</c:v>
                </c:pt>
                <c:pt idx="20544">
                  <c:v>2.9399999999999999E-2</c:v>
                </c:pt>
                <c:pt idx="20545">
                  <c:v>2.9319999999999999E-2</c:v>
                </c:pt>
                <c:pt idx="20546">
                  <c:v>2.9229999999999999E-2</c:v>
                </c:pt>
                <c:pt idx="20547">
                  <c:v>2.896E-2</c:v>
                </c:pt>
                <c:pt idx="20548">
                  <c:v>2.8680000000000001E-2</c:v>
                </c:pt>
                <c:pt idx="20549">
                  <c:v>2.8410000000000001E-2</c:v>
                </c:pt>
                <c:pt idx="20550">
                  <c:v>2.8129999999999999E-2</c:v>
                </c:pt>
                <c:pt idx="20551">
                  <c:v>2.7859999999999999E-2</c:v>
                </c:pt>
                <c:pt idx="20552">
                  <c:v>2.758E-2</c:v>
                </c:pt>
                <c:pt idx="20553">
                  <c:v>2.6950000000000002E-2</c:v>
                </c:pt>
                <c:pt idx="20554">
                  <c:v>2.632E-2</c:v>
                </c:pt>
                <c:pt idx="20555">
                  <c:v>2.572E-2</c:v>
                </c:pt>
                <c:pt idx="20556">
                  <c:v>2.5080000000000002E-2</c:v>
                </c:pt>
                <c:pt idx="20557">
                  <c:v>2.445E-2</c:v>
                </c:pt>
                <c:pt idx="20558">
                  <c:v>2.3820000000000001E-2</c:v>
                </c:pt>
                <c:pt idx="20559">
                  <c:v>2.2780000000000002E-2</c:v>
                </c:pt>
                <c:pt idx="20560">
                  <c:v>2.1729999999999999E-2</c:v>
                </c:pt>
                <c:pt idx="20561">
                  <c:v>2.0660000000000001E-2</c:v>
                </c:pt>
                <c:pt idx="20562">
                  <c:v>1.9619999999999999E-2</c:v>
                </c:pt>
                <c:pt idx="20563">
                  <c:v>1.8550000000000001E-2</c:v>
                </c:pt>
                <c:pt idx="20564">
                  <c:v>1.7500000000000002E-2</c:v>
                </c:pt>
                <c:pt idx="20565">
                  <c:v>1.602E-2</c:v>
                </c:pt>
                <c:pt idx="20566">
                  <c:v>1.456E-2</c:v>
                </c:pt>
                <c:pt idx="20567">
                  <c:v>1.308E-2</c:v>
                </c:pt>
                <c:pt idx="20568">
                  <c:v>1.159E-2</c:v>
                </c:pt>
                <c:pt idx="20569">
                  <c:v>1.0109999999999999E-2</c:v>
                </c:pt>
                <c:pt idx="20570">
                  <c:v>8.6300000000000005E-3</c:v>
                </c:pt>
                <c:pt idx="20571">
                  <c:v>6.8399999999999997E-3</c:v>
                </c:pt>
                <c:pt idx="20572">
                  <c:v>5.0299999999999997E-3</c:v>
                </c:pt>
                <c:pt idx="20573">
                  <c:v>3.2100000000000002E-3</c:v>
                </c:pt>
                <c:pt idx="20574">
                  <c:v>1.4E-3</c:v>
                </c:pt>
                <c:pt idx="20575">
                  <c:v>-4.0999999999999999E-4</c:v>
                </c:pt>
                <c:pt idx="20576">
                  <c:v>-2.2300000000000002E-3</c:v>
                </c:pt>
                <c:pt idx="20577">
                  <c:v>-4.1999999999999997E-3</c:v>
                </c:pt>
                <c:pt idx="20578">
                  <c:v>-6.2100000000000002E-3</c:v>
                </c:pt>
                <c:pt idx="20579">
                  <c:v>-8.2100000000000003E-3</c:v>
                </c:pt>
                <c:pt idx="20580">
                  <c:v>-1.0189999999999999E-2</c:v>
                </c:pt>
                <c:pt idx="20581">
                  <c:v>-1.2200000000000001E-2</c:v>
                </c:pt>
                <c:pt idx="20582">
                  <c:v>-1.4200000000000001E-2</c:v>
                </c:pt>
                <c:pt idx="20583">
                  <c:v>-1.6209999999999999E-2</c:v>
                </c:pt>
                <c:pt idx="20584">
                  <c:v>-1.822E-2</c:v>
                </c:pt>
                <c:pt idx="20585">
                  <c:v>-2.0250000000000001E-2</c:v>
                </c:pt>
                <c:pt idx="20586">
                  <c:v>-2.2249999999999999E-2</c:v>
                </c:pt>
                <c:pt idx="20587">
                  <c:v>-2.426E-2</c:v>
                </c:pt>
                <c:pt idx="20588">
                  <c:v>-2.6290000000000001E-2</c:v>
                </c:pt>
                <c:pt idx="20589">
                  <c:v>-2.819E-2</c:v>
                </c:pt>
                <c:pt idx="20590">
                  <c:v>-3.0079999999999999E-2</c:v>
                </c:pt>
                <c:pt idx="20591">
                  <c:v>-3.1980000000000001E-2</c:v>
                </c:pt>
                <c:pt idx="20592">
                  <c:v>-3.388E-2</c:v>
                </c:pt>
                <c:pt idx="20593">
                  <c:v>-3.5770000000000003E-2</c:v>
                </c:pt>
                <c:pt idx="20594">
                  <c:v>-3.7670000000000002E-2</c:v>
                </c:pt>
                <c:pt idx="20595">
                  <c:v>-3.9370000000000002E-2</c:v>
                </c:pt>
                <c:pt idx="20596">
                  <c:v>-4.1070000000000002E-2</c:v>
                </c:pt>
                <c:pt idx="20597">
                  <c:v>-4.2750000000000003E-2</c:v>
                </c:pt>
                <c:pt idx="20598">
                  <c:v>-4.4450000000000003E-2</c:v>
                </c:pt>
                <c:pt idx="20599">
                  <c:v>-4.616E-2</c:v>
                </c:pt>
                <c:pt idx="20600">
                  <c:v>-4.786E-2</c:v>
                </c:pt>
                <c:pt idx="20601">
                  <c:v>-4.9340000000000002E-2</c:v>
                </c:pt>
                <c:pt idx="20602">
                  <c:v>-5.0860000000000002E-2</c:v>
                </c:pt>
                <c:pt idx="20603">
                  <c:v>-5.2339999999999998E-2</c:v>
                </c:pt>
                <c:pt idx="20604">
                  <c:v>-5.3850000000000002E-2</c:v>
                </c:pt>
                <c:pt idx="20605">
                  <c:v>-5.5329999999999997E-2</c:v>
                </c:pt>
                <c:pt idx="20606">
                  <c:v>-5.6849999999999998E-2</c:v>
                </c:pt>
                <c:pt idx="20607">
                  <c:v>-5.8160000000000003E-2</c:v>
                </c:pt>
                <c:pt idx="20608">
                  <c:v>-5.9479999999999998E-2</c:v>
                </c:pt>
                <c:pt idx="20609">
                  <c:v>-6.0769999999999998E-2</c:v>
                </c:pt>
                <c:pt idx="20610">
                  <c:v>-6.2089999999999999E-2</c:v>
                </c:pt>
                <c:pt idx="20611">
                  <c:v>-6.3409999999999994E-2</c:v>
                </c:pt>
                <c:pt idx="20612">
                  <c:v>-6.4729999999999996E-2</c:v>
                </c:pt>
                <c:pt idx="20613">
                  <c:v>-6.583E-2</c:v>
                </c:pt>
                <c:pt idx="20614">
                  <c:v>-6.6900000000000001E-2</c:v>
                </c:pt>
                <c:pt idx="20615">
                  <c:v>-6.7970000000000003E-2</c:v>
                </c:pt>
                <c:pt idx="20616">
                  <c:v>-6.9070000000000006E-2</c:v>
                </c:pt>
                <c:pt idx="20617">
                  <c:v>-7.0139999999999994E-2</c:v>
                </c:pt>
                <c:pt idx="20618">
                  <c:v>-7.1209999999999996E-2</c:v>
                </c:pt>
                <c:pt idx="20619">
                  <c:v>-7.1929999999999994E-2</c:v>
                </c:pt>
                <c:pt idx="20620">
                  <c:v>-7.2639999999999996E-2</c:v>
                </c:pt>
                <c:pt idx="20621">
                  <c:v>-7.3359999999999995E-2</c:v>
                </c:pt>
                <c:pt idx="20622">
                  <c:v>-7.4069999999999997E-2</c:v>
                </c:pt>
                <c:pt idx="20623">
                  <c:v>-7.4789999999999995E-2</c:v>
                </c:pt>
                <c:pt idx="20624">
                  <c:v>-7.5469999999999995E-2</c:v>
                </c:pt>
                <c:pt idx="20625">
                  <c:v>-7.5689999999999993E-2</c:v>
                </c:pt>
                <c:pt idx="20626">
                  <c:v>-7.5910000000000005E-2</c:v>
                </c:pt>
                <c:pt idx="20627">
                  <c:v>-7.6130000000000003E-2</c:v>
                </c:pt>
                <c:pt idx="20628">
                  <c:v>-7.6350000000000001E-2</c:v>
                </c:pt>
                <c:pt idx="20629">
                  <c:v>-7.6569999999999999E-2</c:v>
                </c:pt>
                <c:pt idx="20630">
                  <c:v>-7.6759999999999995E-2</c:v>
                </c:pt>
                <c:pt idx="20631">
                  <c:v>-7.646E-2</c:v>
                </c:pt>
                <c:pt idx="20632">
                  <c:v>-7.6130000000000003E-2</c:v>
                </c:pt>
                <c:pt idx="20633">
                  <c:v>-7.5800000000000006E-2</c:v>
                </c:pt>
                <c:pt idx="20634">
                  <c:v>-7.5469999999999995E-2</c:v>
                </c:pt>
                <c:pt idx="20635">
                  <c:v>-7.5139999999999998E-2</c:v>
                </c:pt>
                <c:pt idx="20636">
                  <c:v>-7.4810000000000001E-2</c:v>
                </c:pt>
                <c:pt idx="20637">
                  <c:v>-7.4020000000000002E-2</c:v>
                </c:pt>
                <c:pt idx="20638">
                  <c:v>-7.3219999999999993E-2</c:v>
                </c:pt>
                <c:pt idx="20639">
                  <c:v>-7.2400000000000006E-2</c:v>
                </c:pt>
                <c:pt idx="20640">
                  <c:v>-7.1599999999999997E-2</c:v>
                </c:pt>
                <c:pt idx="20641">
                  <c:v>-7.077E-2</c:v>
                </c:pt>
                <c:pt idx="20642">
                  <c:v>-6.9980000000000001E-2</c:v>
                </c:pt>
                <c:pt idx="20643">
                  <c:v>-6.8820000000000006E-2</c:v>
                </c:pt>
                <c:pt idx="20644">
                  <c:v>-6.7669999999999994E-2</c:v>
                </c:pt>
                <c:pt idx="20645">
                  <c:v>-6.6519999999999996E-2</c:v>
                </c:pt>
                <c:pt idx="20646">
                  <c:v>-6.5360000000000001E-2</c:v>
                </c:pt>
                <c:pt idx="20647">
                  <c:v>-6.4210000000000003E-2</c:v>
                </c:pt>
                <c:pt idx="20648">
                  <c:v>-6.3030000000000003E-2</c:v>
                </c:pt>
                <c:pt idx="20649">
                  <c:v>-6.1710000000000001E-2</c:v>
                </c:pt>
                <c:pt idx="20650">
                  <c:v>-6.0359999999999997E-2</c:v>
                </c:pt>
                <c:pt idx="20651">
                  <c:v>-5.9020000000000003E-2</c:v>
                </c:pt>
                <c:pt idx="20652">
                  <c:v>-5.7669999999999999E-2</c:v>
                </c:pt>
                <c:pt idx="20653">
                  <c:v>-5.6320000000000002E-2</c:v>
                </c:pt>
                <c:pt idx="20654">
                  <c:v>-5.4980000000000001E-2</c:v>
                </c:pt>
                <c:pt idx="20655">
                  <c:v>-5.3600000000000002E-2</c:v>
                </c:pt>
                <c:pt idx="20656">
                  <c:v>-5.2200000000000003E-2</c:v>
                </c:pt>
                <c:pt idx="20657">
                  <c:v>-5.083E-2</c:v>
                </c:pt>
                <c:pt idx="20658">
                  <c:v>-4.9430000000000002E-2</c:v>
                </c:pt>
                <c:pt idx="20659">
                  <c:v>-4.8050000000000002E-2</c:v>
                </c:pt>
                <c:pt idx="20660">
                  <c:v>-4.6649999999999997E-2</c:v>
                </c:pt>
                <c:pt idx="20661">
                  <c:v>-4.5310000000000003E-2</c:v>
                </c:pt>
                <c:pt idx="20662">
                  <c:v>-4.3959999999999999E-2</c:v>
                </c:pt>
                <c:pt idx="20663">
                  <c:v>-4.2610000000000002E-2</c:v>
                </c:pt>
                <c:pt idx="20664">
                  <c:v>-4.1270000000000001E-2</c:v>
                </c:pt>
                <c:pt idx="20665">
                  <c:v>-3.9919999999999997E-2</c:v>
                </c:pt>
                <c:pt idx="20666">
                  <c:v>-3.8550000000000001E-2</c:v>
                </c:pt>
                <c:pt idx="20667">
                  <c:v>-3.7229999999999999E-2</c:v>
                </c:pt>
                <c:pt idx="20668">
                  <c:v>-3.5880000000000002E-2</c:v>
                </c:pt>
                <c:pt idx="20669">
                  <c:v>-3.4540000000000001E-2</c:v>
                </c:pt>
                <c:pt idx="20670">
                  <c:v>-3.322E-2</c:v>
                </c:pt>
                <c:pt idx="20671">
                  <c:v>-3.1870000000000002E-2</c:v>
                </c:pt>
                <c:pt idx="20672">
                  <c:v>-3.0519999999999999E-2</c:v>
                </c:pt>
                <c:pt idx="20673">
                  <c:v>-2.9100000000000001E-2</c:v>
                </c:pt>
                <c:pt idx="20674">
                  <c:v>-2.7689999999999999E-2</c:v>
                </c:pt>
                <c:pt idx="20675">
                  <c:v>-2.6270000000000002E-2</c:v>
                </c:pt>
                <c:pt idx="20676">
                  <c:v>-2.486E-2</c:v>
                </c:pt>
                <c:pt idx="20677">
                  <c:v>-2.3439999999999999E-2</c:v>
                </c:pt>
                <c:pt idx="20678">
                  <c:v>-2.2030000000000001E-2</c:v>
                </c:pt>
                <c:pt idx="20679">
                  <c:v>-2.044E-2</c:v>
                </c:pt>
                <c:pt idx="20680">
                  <c:v>-1.8849999999999999E-2</c:v>
                </c:pt>
                <c:pt idx="20681">
                  <c:v>-1.7250000000000001E-2</c:v>
                </c:pt>
                <c:pt idx="20682">
                  <c:v>-1.566E-2</c:v>
                </c:pt>
                <c:pt idx="20683">
                  <c:v>-1.4069999999999999E-2</c:v>
                </c:pt>
                <c:pt idx="20684">
                  <c:v>-1.247E-2</c:v>
                </c:pt>
                <c:pt idx="20685">
                  <c:v>-1.0659999999999999E-2</c:v>
                </c:pt>
                <c:pt idx="20686">
                  <c:v>-8.8699999999999994E-3</c:v>
                </c:pt>
                <c:pt idx="20687">
                  <c:v>-7.0899999999999999E-3</c:v>
                </c:pt>
                <c:pt idx="20688">
                  <c:v>-5.28E-3</c:v>
                </c:pt>
                <c:pt idx="20689">
                  <c:v>-3.49E-3</c:v>
                </c:pt>
                <c:pt idx="20690">
                  <c:v>-1.6800000000000001E-3</c:v>
                </c:pt>
                <c:pt idx="20691">
                  <c:v>2.2000000000000001E-4</c:v>
                </c:pt>
                <c:pt idx="20692">
                  <c:v>2.1199999999999999E-3</c:v>
                </c:pt>
                <c:pt idx="20693">
                  <c:v>4.0099999999999997E-3</c:v>
                </c:pt>
                <c:pt idx="20694">
                  <c:v>5.9100000000000003E-3</c:v>
                </c:pt>
                <c:pt idx="20695">
                  <c:v>7.7999999999999996E-3</c:v>
                </c:pt>
                <c:pt idx="20696">
                  <c:v>9.7000000000000003E-3</c:v>
                </c:pt>
                <c:pt idx="20697">
                  <c:v>1.1480000000000001E-2</c:v>
                </c:pt>
                <c:pt idx="20698">
                  <c:v>1.3270000000000001E-2</c:v>
                </c:pt>
                <c:pt idx="20699">
                  <c:v>1.506E-2</c:v>
                </c:pt>
                <c:pt idx="20700">
                  <c:v>1.687E-2</c:v>
                </c:pt>
                <c:pt idx="20701">
                  <c:v>1.866E-2</c:v>
                </c:pt>
                <c:pt idx="20702">
                  <c:v>2.044E-2</c:v>
                </c:pt>
                <c:pt idx="20703">
                  <c:v>2.1919999999999999E-2</c:v>
                </c:pt>
                <c:pt idx="20704">
                  <c:v>2.3439999999999999E-2</c:v>
                </c:pt>
                <c:pt idx="20705">
                  <c:v>2.4920000000000001E-2</c:v>
                </c:pt>
                <c:pt idx="20706">
                  <c:v>2.6429999999999999E-2</c:v>
                </c:pt>
                <c:pt idx="20707">
                  <c:v>2.7910000000000001E-2</c:v>
                </c:pt>
                <c:pt idx="20708">
                  <c:v>2.9399999999999999E-2</c:v>
                </c:pt>
                <c:pt idx="20709">
                  <c:v>3.0499999999999999E-2</c:v>
                </c:pt>
                <c:pt idx="20710">
                  <c:v>3.1570000000000001E-2</c:v>
                </c:pt>
                <c:pt idx="20711">
                  <c:v>3.2669999999999998E-2</c:v>
                </c:pt>
                <c:pt idx="20712">
                  <c:v>3.3739999999999999E-2</c:v>
                </c:pt>
                <c:pt idx="20713">
                  <c:v>3.4840000000000003E-2</c:v>
                </c:pt>
                <c:pt idx="20714">
                  <c:v>3.5909999999999997E-2</c:v>
                </c:pt>
                <c:pt idx="20715">
                  <c:v>3.6600000000000001E-2</c:v>
                </c:pt>
                <c:pt idx="20716">
                  <c:v>3.7280000000000001E-2</c:v>
                </c:pt>
                <c:pt idx="20717">
                  <c:v>3.7969999999999997E-2</c:v>
                </c:pt>
                <c:pt idx="20718">
                  <c:v>3.866E-2</c:v>
                </c:pt>
                <c:pt idx="20719">
                  <c:v>3.934E-2</c:v>
                </c:pt>
                <c:pt idx="20720">
                  <c:v>0.04</c:v>
                </c:pt>
                <c:pt idx="20721">
                  <c:v>4.0419999999999998E-2</c:v>
                </c:pt>
                <c:pt idx="20722">
                  <c:v>4.0800000000000003E-2</c:v>
                </c:pt>
                <c:pt idx="20723">
                  <c:v>4.1180000000000001E-2</c:v>
                </c:pt>
                <c:pt idx="20724">
                  <c:v>4.1570000000000003E-2</c:v>
                </c:pt>
                <c:pt idx="20725">
                  <c:v>4.1950000000000001E-2</c:v>
                </c:pt>
                <c:pt idx="20726">
                  <c:v>4.2340000000000003E-2</c:v>
                </c:pt>
                <c:pt idx="20727">
                  <c:v>4.2610000000000002E-2</c:v>
                </c:pt>
                <c:pt idx="20728">
                  <c:v>4.292E-2</c:v>
                </c:pt>
                <c:pt idx="20729">
                  <c:v>4.3189999999999999E-2</c:v>
                </c:pt>
                <c:pt idx="20730">
                  <c:v>4.3490000000000001E-2</c:v>
                </c:pt>
                <c:pt idx="20731">
                  <c:v>4.3770000000000003E-2</c:v>
                </c:pt>
                <c:pt idx="20732">
                  <c:v>4.4069999999999998E-2</c:v>
                </c:pt>
                <c:pt idx="20733">
                  <c:v>4.4479999999999999E-2</c:v>
                </c:pt>
                <c:pt idx="20734">
                  <c:v>4.4889999999999999E-2</c:v>
                </c:pt>
                <c:pt idx="20735">
                  <c:v>4.5330000000000002E-2</c:v>
                </c:pt>
                <c:pt idx="20736">
                  <c:v>4.5749999999999999E-2</c:v>
                </c:pt>
                <c:pt idx="20737">
                  <c:v>4.6190000000000002E-2</c:v>
                </c:pt>
                <c:pt idx="20738">
                  <c:v>4.6600000000000003E-2</c:v>
                </c:pt>
                <c:pt idx="20739">
                  <c:v>4.734E-2</c:v>
                </c:pt>
                <c:pt idx="20740">
                  <c:v>4.8079999999999998E-2</c:v>
                </c:pt>
                <c:pt idx="20741">
                  <c:v>4.8820000000000002E-2</c:v>
                </c:pt>
                <c:pt idx="20742">
                  <c:v>4.956E-2</c:v>
                </c:pt>
                <c:pt idx="20743">
                  <c:v>5.0310000000000001E-2</c:v>
                </c:pt>
                <c:pt idx="20744">
                  <c:v>5.1020000000000003E-2</c:v>
                </c:pt>
                <c:pt idx="20745">
                  <c:v>5.2170000000000001E-2</c:v>
                </c:pt>
                <c:pt idx="20746">
                  <c:v>5.33E-2</c:v>
                </c:pt>
                <c:pt idx="20747">
                  <c:v>5.4429999999999999E-2</c:v>
                </c:pt>
                <c:pt idx="20748">
                  <c:v>5.5550000000000002E-2</c:v>
                </c:pt>
                <c:pt idx="20749">
                  <c:v>5.6680000000000001E-2</c:v>
                </c:pt>
                <c:pt idx="20750">
                  <c:v>5.781E-2</c:v>
                </c:pt>
                <c:pt idx="20751">
                  <c:v>5.9290000000000002E-2</c:v>
                </c:pt>
                <c:pt idx="20752">
                  <c:v>6.0749999999999998E-2</c:v>
                </c:pt>
                <c:pt idx="20753">
                  <c:v>6.2230000000000001E-2</c:v>
                </c:pt>
                <c:pt idx="20754">
                  <c:v>6.3710000000000003E-2</c:v>
                </c:pt>
                <c:pt idx="20755">
                  <c:v>6.5199999999999994E-2</c:v>
                </c:pt>
                <c:pt idx="20756">
                  <c:v>6.6680000000000003E-2</c:v>
                </c:pt>
                <c:pt idx="20757">
                  <c:v>6.8330000000000002E-2</c:v>
                </c:pt>
                <c:pt idx="20758">
                  <c:v>7.0010000000000003E-2</c:v>
                </c:pt>
                <c:pt idx="20759">
                  <c:v>7.1679999999999994E-2</c:v>
                </c:pt>
                <c:pt idx="20760">
                  <c:v>7.3359999999999995E-2</c:v>
                </c:pt>
                <c:pt idx="20761">
                  <c:v>7.5009999999999993E-2</c:v>
                </c:pt>
                <c:pt idx="20762">
                  <c:v>7.6679999999999998E-2</c:v>
                </c:pt>
                <c:pt idx="20763">
                  <c:v>7.8219999999999998E-2</c:v>
                </c:pt>
                <c:pt idx="20764">
                  <c:v>7.9759999999999998E-2</c:v>
                </c:pt>
                <c:pt idx="20765">
                  <c:v>8.1299999999999997E-2</c:v>
                </c:pt>
                <c:pt idx="20766">
                  <c:v>8.2809999999999995E-2</c:v>
                </c:pt>
                <c:pt idx="20767">
                  <c:v>8.4349999999999994E-2</c:v>
                </c:pt>
                <c:pt idx="20768">
                  <c:v>8.5889999999999994E-2</c:v>
                </c:pt>
                <c:pt idx="20769">
                  <c:v>8.6900000000000005E-2</c:v>
                </c:pt>
                <c:pt idx="20770">
                  <c:v>8.7919999999999998E-2</c:v>
                </c:pt>
                <c:pt idx="20771">
                  <c:v>8.8940000000000005E-2</c:v>
                </c:pt>
                <c:pt idx="20772">
                  <c:v>8.9950000000000002E-2</c:v>
                </c:pt>
                <c:pt idx="20773">
                  <c:v>9.0969999999999995E-2</c:v>
                </c:pt>
                <c:pt idx="20774">
                  <c:v>9.1990000000000002E-2</c:v>
                </c:pt>
                <c:pt idx="20775">
                  <c:v>9.221E-2</c:v>
                </c:pt>
                <c:pt idx="20776">
                  <c:v>9.2420000000000002E-2</c:v>
                </c:pt>
                <c:pt idx="20777">
                  <c:v>9.264E-2</c:v>
                </c:pt>
                <c:pt idx="20778">
                  <c:v>9.2859999999999998E-2</c:v>
                </c:pt>
                <c:pt idx="20779">
                  <c:v>9.3079999999999996E-2</c:v>
                </c:pt>
                <c:pt idx="20780">
                  <c:v>9.3299999999999994E-2</c:v>
                </c:pt>
                <c:pt idx="20781">
                  <c:v>9.264E-2</c:v>
                </c:pt>
                <c:pt idx="20782">
                  <c:v>9.2009999999999995E-2</c:v>
                </c:pt>
                <c:pt idx="20783">
                  <c:v>9.1350000000000001E-2</c:v>
                </c:pt>
                <c:pt idx="20784">
                  <c:v>9.0690000000000007E-2</c:v>
                </c:pt>
                <c:pt idx="20785">
                  <c:v>9.0060000000000001E-2</c:v>
                </c:pt>
                <c:pt idx="20786">
                  <c:v>8.9399999999999993E-2</c:v>
                </c:pt>
                <c:pt idx="20787">
                  <c:v>8.7999999999999995E-2</c:v>
                </c:pt>
                <c:pt idx="20788">
                  <c:v>8.6629999999999999E-2</c:v>
                </c:pt>
                <c:pt idx="20789">
                  <c:v>8.523E-2</c:v>
                </c:pt>
                <c:pt idx="20790">
                  <c:v>8.3830000000000002E-2</c:v>
                </c:pt>
                <c:pt idx="20791">
                  <c:v>8.2449999999999996E-2</c:v>
                </c:pt>
                <c:pt idx="20792">
                  <c:v>8.1049999999999997E-2</c:v>
                </c:pt>
                <c:pt idx="20793">
                  <c:v>7.918E-2</c:v>
                </c:pt>
                <c:pt idx="20794">
                  <c:v>7.7289999999999998E-2</c:v>
                </c:pt>
                <c:pt idx="20795">
                  <c:v>7.5420000000000001E-2</c:v>
                </c:pt>
                <c:pt idx="20796">
                  <c:v>7.3550000000000004E-2</c:v>
                </c:pt>
                <c:pt idx="20797">
                  <c:v>7.1679999999999994E-2</c:v>
                </c:pt>
                <c:pt idx="20798">
                  <c:v>6.9790000000000005E-2</c:v>
                </c:pt>
                <c:pt idx="20799">
                  <c:v>6.7729999999999999E-2</c:v>
                </c:pt>
                <c:pt idx="20800">
                  <c:v>6.5640000000000004E-2</c:v>
                </c:pt>
                <c:pt idx="20801">
                  <c:v>6.3549999999999995E-2</c:v>
                </c:pt>
                <c:pt idx="20802">
                  <c:v>6.1490000000000003E-2</c:v>
                </c:pt>
                <c:pt idx="20803">
                  <c:v>5.9400000000000001E-2</c:v>
                </c:pt>
                <c:pt idx="20804">
                  <c:v>5.7340000000000002E-2</c:v>
                </c:pt>
                <c:pt idx="20805">
                  <c:v>5.5280000000000003E-2</c:v>
                </c:pt>
                <c:pt idx="20806">
                  <c:v>5.3220000000000003E-2</c:v>
                </c:pt>
                <c:pt idx="20807">
                  <c:v>5.1159999999999997E-2</c:v>
                </c:pt>
                <c:pt idx="20808">
                  <c:v>4.9099999999999998E-2</c:v>
                </c:pt>
                <c:pt idx="20809">
                  <c:v>4.7059999999999998E-2</c:v>
                </c:pt>
                <c:pt idx="20810">
                  <c:v>4.4999999999999998E-2</c:v>
                </c:pt>
                <c:pt idx="20811">
                  <c:v>4.308E-2</c:v>
                </c:pt>
                <c:pt idx="20812">
                  <c:v>4.1180000000000001E-2</c:v>
                </c:pt>
                <c:pt idx="20813">
                  <c:v>3.9260000000000003E-2</c:v>
                </c:pt>
                <c:pt idx="20814">
                  <c:v>3.737E-2</c:v>
                </c:pt>
                <c:pt idx="20815">
                  <c:v>3.5439999999999999E-2</c:v>
                </c:pt>
                <c:pt idx="20816">
                  <c:v>3.3520000000000001E-2</c:v>
                </c:pt>
                <c:pt idx="20817">
                  <c:v>3.1789999999999999E-2</c:v>
                </c:pt>
                <c:pt idx="20818">
                  <c:v>3.0030000000000001E-2</c:v>
                </c:pt>
                <c:pt idx="20819">
                  <c:v>2.8299999999999999E-2</c:v>
                </c:pt>
                <c:pt idx="20820">
                  <c:v>2.6540000000000001E-2</c:v>
                </c:pt>
                <c:pt idx="20821">
                  <c:v>2.478E-2</c:v>
                </c:pt>
                <c:pt idx="20822">
                  <c:v>2.3050000000000001E-2</c:v>
                </c:pt>
                <c:pt idx="20823">
                  <c:v>2.1399999999999999E-2</c:v>
                </c:pt>
                <c:pt idx="20824">
                  <c:v>1.975E-2</c:v>
                </c:pt>
                <c:pt idx="20825">
                  <c:v>1.813E-2</c:v>
                </c:pt>
                <c:pt idx="20826">
                  <c:v>1.6480000000000002E-2</c:v>
                </c:pt>
                <c:pt idx="20827">
                  <c:v>1.486E-2</c:v>
                </c:pt>
                <c:pt idx="20828">
                  <c:v>1.3220000000000001E-2</c:v>
                </c:pt>
                <c:pt idx="20829">
                  <c:v>1.162E-2</c:v>
                </c:pt>
                <c:pt idx="20830">
                  <c:v>0.01</c:v>
                </c:pt>
                <c:pt idx="20831">
                  <c:v>8.3800000000000003E-3</c:v>
                </c:pt>
                <c:pt idx="20832">
                  <c:v>6.79E-3</c:v>
                </c:pt>
                <c:pt idx="20833">
                  <c:v>5.1700000000000001E-3</c:v>
                </c:pt>
                <c:pt idx="20834">
                  <c:v>3.5699999999999998E-3</c:v>
                </c:pt>
                <c:pt idx="20835">
                  <c:v>1.92E-3</c:v>
                </c:pt>
                <c:pt idx="20836">
                  <c:v>2.9999999999999997E-4</c:v>
                </c:pt>
                <c:pt idx="20837">
                  <c:v>-1.3500000000000001E-3</c:v>
                </c:pt>
                <c:pt idx="20838">
                  <c:v>-2.97E-3</c:v>
                </c:pt>
                <c:pt idx="20839">
                  <c:v>-4.62E-3</c:v>
                </c:pt>
                <c:pt idx="20840">
                  <c:v>-6.2599999999999999E-3</c:v>
                </c:pt>
                <c:pt idx="20841">
                  <c:v>-7.9100000000000004E-3</c:v>
                </c:pt>
                <c:pt idx="20842">
                  <c:v>-9.5899999999999996E-3</c:v>
                </c:pt>
                <c:pt idx="20843">
                  <c:v>-1.1259999999999999E-2</c:v>
                </c:pt>
                <c:pt idx="20844">
                  <c:v>-1.294E-2</c:v>
                </c:pt>
                <c:pt idx="20845">
                  <c:v>-1.4619999999999999E-2</c:v>
                </c:pt>
                <c:pt idx="20846">
                  <c:v>-1.6289999999999999E-2</c:v>
                </c:pt>
                <c:pt idx="20847">
                  <c:v>-1.797E-2</c:v>
                </c:pt>
                <c:pt idx="20848">
                  <c:v>-1.9619999999999999E-2</c:v>
                </c:pt>
                <c:pt idx="20849">
                  <c:v>-2.129E-2</c:v>
                </c:pt>
                <c:pt idx="20850">
                  <c:v>-2.2970000000000001E-2</c:v>
                </c:pt>
                <c:pt idx="20851">
                  <c:v>-2.4639999999999999E-2</c:v>
                </c:pt>
                <c:pt idx="20852">
                  <c:v>-2.632E-2</c:v>
                </c:pt>
                <c:pt idx="20853">
                  <c:v>-2.794E-2</c:v>
                </c:pt>
                <c:pt idx="20854">
                  <c:v>-2.9559999999999999E-2</c:v>
                </c:pt>
                <c:pt idx="20855">
                  <c:v>-3.1179999999999999E-2</c:v>
                </c:pt>
                <c:pt idx="20856">
                  <c:v>-3.2800000000000003E-2</c:v>
                </c:pt>
                <c:pt idx="20857">
                  <c:v>-3.4430000000000002E-2</c:v>
                </c:pt>
                <c:pt idx="20858">
                  <c:v>-3.6049999999999999E-2</c:v>
                </c:pt>
                <c:pt idx="20859">
                  <c:v>-3.7589999999999998E-2</c:v>
                </c:pt>
                <c:pt idx="20860">
                  <c:v>-3.9120000000000002E-2</c:v>
                </c:pt>
                <c:pt idx="20861">
                  <c:v>-4.0640000000000003E-2</c:v>
                </c:pt>
                <c:pt idx="20862">
                  <c:v>-4.2169999999999999E-2</c:v>
                </c:pt>
                <c:pt idx="20863">
                  <c:v>-4.3709999999999999E-2</c:v>
                </c:pt>
                <c:pt idx="20864">
                  <c:v>-4.5249999999999999E-2</c:v>
                </c:pt>
                <c:pt idx="20865">
                  <c:v>-4.6679999999999999E-2</c:v>
                </c:pt>
                <c:pt idx="20866">
                  <c:v>-4.811E-2</c:v>
                </c:pt>
                <c:pt idx="20867">
                  <c:v>-4.956E-2</c:v>
                </c:pt>
                <c:pt idx="20868">
                  <c:v>-5.0990000000000001E-2</c:v>
                </c:pt>
                <c:pt idx="20869">
                  <c:v>-5.2420000000000001E-2</c:v>
                </c:pt>
                <c:pt idx="20870">
                  <c:v>-5.3850000000000002E-2</c:v>
                </c:pt>
                <c:pt idx="20871">
                  <c:v>-5.5199999999999999E-2</c:v>
                </c:pt>
                <c:pt idx="20872">
                  <c:v>-5.654E-2</c:v>
                </c:pt>
                <c:pt idx="20873">
                  <c:v>-5.7919999999999999E-2</c:v>
                </c:pt>
                <c:pt idx="20874">
                  <c:v>-5.926E-2</c:v>
                </c:pt>
                <c:pt idx="20875">
                  <c:v>-6.0609999999999997E-2</c:v>
                </c:pt>
                <c:pt idx="20876">
                  <c:v>-6.1960000000000001E-2</c:v>
                </c:pt>
                <c:pt idx="20877">
                  <c:v>-6.3250000000000001E-2</c:v>
                </c:pt>
                <c:pt idx="20878">
                  <c:v>-6.454E-2</c:v>
                </c:pt>
                <c:pt idx="20879">
                  <c:v>-6.583E-2</c:v>
                </c:pt>
                <c:pt idx="20880">
                  <c:v>-6.7119999999999999E-2</c:v>
                </c:pt>
                <c:pt idx="20881">
                  <c:v>-6.8409999999999999E-2</c:v>
                </c:pt>
                <c:pt idx="20882">
                  <c:v>-6.9699999999999998E-2</c:v>
                </c:pt>
                <c:pt idx="20883">
                  <c:v>-7.0970000000000005E-2</c:v>
                </c:pt>
                <c:pt idx="20884">
                  <c:v>-7.2230000000000003E-2</c:v>
                </c:pt>
                <c:pt idx="20885">
                  <c:v>-7.3520000000000002E-2</c:v>
                </c:pt>
                <c:pt idx="20886">
                  <c:v>-7.4789999999999995E-2</c:v>
                </c:pt>
                <c:pt idx="20887">
                  <c:v>-7.6050000000000006E-2</c:v>
                </c:pt>
                <c:pt idx="20888">
                  <c:v>-7.7310000000000004E-2</c:v>
                </c:pt>
                <c:pt idx="20889">
                  <c:v>-7.8609999999999999E-2</c:v>
                </c:pt>
                <c:pt idx="20890">
                  <c:v>-7.9869999999999997E-2</c:v>
                </c:pt>
                <c:pt idx="20891">
                  <c:v>-8.1129999999999994E-2</c:v>
                </c:pt>
                <c:pt idx="20892">
                  <c:v>-8.2419999999999993E-2</c:v>
                </c:pt>
                <c:pt idx="20893">
                  <c:v>-8.3690000000000001E-2</c:v>
                </c:pt>
                <c:pt idx="20894">
                  <c:v>-8.4949999999999998E-2</c:v>
                </c:pt>
                <c:pt idx="20895">
                  <c:v>-8.6190000000000003E-2</c:v>
                </c:pt>
                <c:pt idx="20896">
                  <c:v>-8.7419999999999998E-2</c:v>
                </c:pt>
                <c:pt idx="20897">
                  <c:v>-8.8660000000000003E-2</c:v>
                </c:pt>
                <c:pt idx="20898">
                  <c:v>-8.9899999999999994E-2</c:v>
                </c:pt>
                <c:pt idx="20899">
                  <c:v>-9.1130000000000003E-2</c:v>
                </c:pt>
                <c:pt idx="20900">
                  <c:v>-9.2369999999999994E-2</c:v>
                </c:pt>
                <c:pt idx="20901">
                  <c:v>-9.3469999999999998E-2</c:v>
                </c:pt>
                <c:pt idx="20902">
                  <c:v>-9.4539999999999999E-2</c:v>
                </c:pt>
                <c:pt idx="20903">
                  <c:v>-9.5610000000000001E-2</c:v>
                </c:pt>
                <c:pt idx="20904">
                  <c:v>-9.6710000000000004E-2</c:v>
                </c:pt>
                <c:pt idx="20905">
                  <c:v>-9.7780000000000006E-2</c:v>
                </c:pt>
                <c:pt idx="20906">
                  <c:v>-9.8879999999999996E-2</c:v>
                </c:pt>
                <c:pt idx="20907">
                  <c:v>-9.9680000000000005E-2</c:v>
                </c:pt>
                <c:pt idx="20908">
                  <c:v>-0.10045</c:v>
                </c:pt>
                <c:pt idx="20909">
                  <c:v>-0.10124</c:v>
                </c:pt>
                <c:pt idx="20910">
                  <c:v>-0.10204000000000001</c:v>
                </c:pt>
                <c:pt idx="20911">
                  <c:v>-0.10284</c:v>
                </c:pt>
                <c:pt idx="20912">
                  <c:v>-0.10363</c:v>
                </c:pt>
                <c:pt idx="20913">
                  <c:v>-0.10402</c:v>
                </c:pt>
                <c:pt idx="20914">
                  <c:v>-0.10443</c:v>
                </c:pt>
                <c:pt idx="20915">
                  <c:v>-0.10482</c:v>
                </c:pt>
                <c:pt idx="20916">
                  <c:v>-0.1052</c:v>
                </c:pt>
                <c:pt idx="20917">
                  <c:v>-0.10559</c:v>
                </c:pt>
                <c:pt idx="20918">
                  <c:v>-0.106</c:v>
                </c:pt>
                <c:pt idx="20919">
                  <c:v>-0.10589</c:v>
                </c:pt>
                <c:pt idx="20920">
                  <c:v>-0.10578</c:v>
                </c:pt>
                <c:pt idx="20921">
                  <c:v>-0.1057</c:v>
                </c:pt>
                <c:pt idx="20922">
                  <c:v>-0.10559</c:v>
                </c:pt>
                <c:pt idx="20923">
                  <c:v>-0.1055</c:v>
                </c:pt>
                <c:pt idx="20924">
                  <c:v>-0.10539</c:v>
                </c:pt>
                <c:pt idx="20925">
                  <c:v>-0.10476000000000001</c:v>
                </c:pt>
                <c:pt idx="20926">
                  <c:v>-0.10413</c:v>
                </c:pt>
                <c:pt idx="20927">
                  <c:v>-0.10352</c:v>
                </c:pt>
                <c:pt idx="20928">
                  <c:v>-0.10289</c:v>
                </c:pt>
                <c:pt idx="20929">
                  <c:v>-0.10226</c:v>
                </c:pt>
                <c:pt idx="20930">
                  <c:v>-0.10166</c:v>
                </c:pt>
                <c:pt idx="20931">
                  <c:v>-0.10052999999999999</c:v>
                </c:pt>
                <c:pt idx="20932">
                  <c:v>-9.9430000000000004E-2</c:v>
                </c:pt>
                <c:pt idx="20933">
                  <c:v>-9.8330000000000001E-2</c:v>
                </c:pt>
                <c:pt idx="20934">
                  <c:v>-9.7229999999999997E-2</c:v>
                </c:pt>
                <c:pt idx="20935">
                  <c:v>-9.6129999999999993E-2</c:v>
                </c:pt>
                <c:pt idx="20936">
                  <c:v>-9.5039999999999999E-2</c:v>
                </c:pt>
                <c:pt idx="20937">
                  <c:v>-9.3549999999999994E-2</c:v>
                </c:pt>
                <c:pt idx="20938">
                  <c:v>-9.2100000000000001E-2</c:v>
                </c:pt>
                <c:pt idx="20939">
                  <c:v>-9.0609999999999996E-2</c:v>
                </c:pt>
                <c:pt idx="20940">
                  <c:v>-8.9160000000000003E-2</c:v>
                </c:pt>
                <c:pt idx="20941">
                  <c:v>-8.7669999999999998E-2</c:v>
                </c:pt>
                <c:pt idx="20942">
                  <c:v>-8.6220000000000005E-2</c:v>
                </c:pt>
                <c:pt idx="20943">
                  <c:v>-8.4510000000000002E-2</c:v>
                </c:pt>
                <c:pt idx="20944">
                  <c:v>-8.2839999999999997E-2</c:v>
                </c:pt>
                <c:pt idx="20945">
                  <c:v>-8.1129999999999994E-2</c:v>
                </c:pt>
                <c:pt idx="20946">
                  <c:v>-7.9430000000000001E-2</c:v>
                </c:pt>
                <c:pt idx="20947">
                  <c:v>-7.775E-2</c:v>
                </c:pt>
                <c:pt idx="20948">
                  <c:v>-7.6050000000000006E-2</c:v>
                </c:pt>
                <c:pt idx="20949">
                  <c:v>-7.4260000000000007E-2</c:v>
                </c:pt>
                <c:pt idx="20950">
                  <c:v>-7.2480000000000003E-2</c:v>
                </c:pt>
                <c:pt idx="20951">
                  <c:v>-7.0690000000000003E-2</c:v>
                </c:pt>
                <c:pt idx="20952">
                  <c:v>-6.8909999999999999E-2</c:v>
                </c:pt>
                <c:pt idx="20953">
                  <c:v>-6.7119999999999999E-2</c:v>
                </c:pt>
                <c:pt idx="20954">
                  <c:v>-6.5329999999999999E-2</c:v>
                </c:pt>
                <c:pt idx="20955">
                  <c:v>-6.3490000000000005E-2</c:v>
                </c:pt>
                <c:pt idx="20956">
                  <c:v>-6.1650000000000003E-2</c:v>
                </c:pt>
                <c:pt idx="20957">
                  <c:v>-5.9810000000000002E-2</c:v>
                </c:pt>
                <c:pt idx="20958">
                  <c:v>-5.7970000000000001E-2</c:v>
                </c:pt>
                <c:pt idx="20959">
                  <c:v>-5.6129999999999999E-2</c:v>
                </c:pt>
                <c:pt idx="20960">
                  <c:v>-5.4289999999999998E-2</c:v>
                </c:pt>
                <c:pt idx="20961">
                  <c:v>-5.2339999999999998E-2</c:v>
                </c:pt>
                <c:pt idx="20962">
                  <c:v>-5.0360000000000002E-2</c:v>
                </c:pt>
                <c:pt idx="20963">
                  <c:v>-4.8379999999999999E-2</c:v>
                </c:pt>
                <c:pt idx="20964">
                  <c:v>-4.6429999999999999E-2</c:v>
                </c:pt>
                <c:pt idx="20965">
                  <c:v>-4.4450000000000003E-2</c:v>
                </c:pt>
                <c:pt idx="20966">
                  <c:v>-4.2479999999999997E-2</c:v>
                </c:pt>
                <c:pt idx="20967">
                  <c:v>-4.0280000000000003E-2</c:v>
                </c:pt>
                <c:pt idx="20968">
                  <c:v>-3.805E-2</c:v>
                </c:pt>
                <c:pt idx="20969">
                  <c:v>-3.585E-2</c:v>
                </c:pt>
                <c:pt idx="20970">
                  <c:v>-3.363E-2</c:v>
                </c:pt>
                <c:pt idx="20971">
                  <c:v>-3.143E-2</c:v>
                </c:pt>
                <c:pt idx="20972">
                  <c:v>-2.921E-2</c:v>
                </c:pt>
                <c:pt idx="20973">
                  <c:v>-2.6679999999999999E-2</c:v>
                </c:pt>
                <c:pt idx="20974">
                  <c:v>-2.4150000000000001E-2</c:v>
                </c:pt>
                <c:pt idx="20975">
                  <c:v>-2.1600000000000001E-2</c:v>
                </c:pt>
                <c:pt idx="20976">
                  <c:v>-1.907E-2</c:v>
                </c:pt>
                <c:pt idx="20977">
                  <c:v>-1.6539999999999999E-2</c:v>
                </c:pt>
                <c:pt idx="20978">
                  <c:v>-1.3979999999999999E-2</c:v>
                </c:pt>
                <c:pt idx="20979">
                  <c:v>-1.1129999999999999E-2</c:v>
                </c:pt>
                <c:pt idx="20980">
                  <c:v>-8.2699999999999996E-3</c:v>
                </c:pt>
                <c:pt idx="20981">
                  <c:v>-5.3899999999999998E-3</c:v>
                </c:pt>
                <c:pt idx="20982">
                  <c:v>-2.5300000000000001E-3</c:v>
                </c:pt>
                <c:pt idx="20983">
                  <c:v>3.6000000000000002E-4</c:v>
                </c:pt>
                <c:pt idx="20984">
                  <c:v>3.2100000000000002E-3</c:v>
                </c:pt>
                <c:pt idx="20985">
                  <c:v>6.2899999999999996E-3</c:v>
                </c:pt>
                <c:pt idx="20986">
                  <c:v>9.3699999999999999E-3</c:v>
                </c:pt>
                <c:pt idx="20987">
                  <c:v>1.2449999999999999E-2</c:v>
                </c:pt>
                <c:pt idx="20988">
                  <c:v>1.55E-2</c:v>
                </c:pt>
                <c:pt idx="20989">
                  <c:v>1.857E-2</c:v>
                </c:pt>
                <c:pt idx="20990">
                  <c:v>2.1649999999999999E-2</c:v>
                </c:pt>
                <c:pt idx="20991">
                  <c:v>2.4670000000000001E-2</c:v>
                </c:pt>
                <c:pt idx="20992">
                  <c:v>2.7720000000000002E-2</c:v>
                </c:pt>
                <c:pt idx="20993">
                  <c:v>3.074E-2</c:v>
                </c:pt>
                <c:pt idx="20994">
                  <c:v>3.3770000000000001E-2</c:v>
                </c:pt>
                <c:pt idx="20995">
                  <c:v>3.6790000000000003E-2</c:v>
                </c:pt>
                <c:pt idx="20996">
                  <c:v>3.984E-2</c:v>
                </c:pt>
                <c:pt idx="20997">
                  <c:v>4.2560000000000001E-2</c:v>
                </c:pt>
                <c:pt idx="20998">
                  <c:v>4.5280000000000001E-2</c:v>
                </c:pt>
                <c:pt idx="20999">
                  <c:v>4.8030000000000003E-2</c:v>
                </c:pt>
                <c:pt idx="21000">
                  <c:v>5.0750000000000003E-2</c:v>
                </c:pt>
                <c:pt idx="21001">
                  <c:v>5.3490000000000003E-2</c:v>
                </c:pt>
                <c:pt idx="21002">
                  <c:v>5.6210000000000003E-2</c:v>
                </c:pt>
                <c:pt idx="21003">
                  <c:v>5.8470000000000001E-2</c:v>
                </c:pt>
                <c:pt idx="21004">
                  <c:v>6.0720000000000003E-2</c:v>
                </c:pt>
                <c:pt idx="21005">
                  <c:v>6.2939999999999996E-2</c:v>
                </c:pt>
                <c:pt idx="21006">
                  <c:v>6.5199999999999994E-2</c:v>
                </c:pt>
                <c:pt idx="21007">
                  <c:v>6.7449999999999996E-2</c:v>
                </c:pt>
                <c:pt idx="21008">
                  <c:v>6.9699999999999998E-2</c:v>
                </c:pt>
                <c:pt idx="21009">
                  <c:v>7.1319999999999995E-2</c:v>
                </c:pt>
                <c:pt idx="21010">
                  <c:v>7.2950000000000001E-2</c:v>
                </c:pt>
                <c:pt idx="21011">
                  <c:v>7.4590000000000004E-2</c:v>
                </c:pt>
                <c:pt idx="21012">
                  <c:v>7.621E-2</c:v>
                </c:pt>
                <c:pt idx="21013">
                  <c:v>7.7840000000000006E-2</c:v>
                </c:pt>
                <c:pt idx="21014">
                  <c:v>7.9479999999999995E-2</c:v>
                </c:pt>
                <c:pt idx="21015">
                  <c:v>8.0449999999999994E-2</c:v>
                </c:pt>
                <c:pt idx="21016">
                  <c:v>8.1409999999999996E-2</c:v>
                </c:pt>
                <c:pt idx="21017">
                  <c:v>8.2369999999999999E-2</c:v>
                </c:pt>
                <c:pt idx="21018">
                  <c:v>8.3330000000000001E-2</c:v>
                </c:pt>
                <c:pt idx="21019">
                  <c:v>8.4320000000000006E-2</c:v>
                </c:pt>
                <c:pt idx="21020">
                  <c:v>8.5279999999999995E-2</c:v>
                </c:pt>
                <c:pt idx="21021">
                  <c:v>8.5639999999999994E-2</c:v>
                </c:pt>
                <c:pt idx="21022">
                  <c:v>8.5999999999999993E-2</c:v>
                </c:pt>
                <c:pt idx="21023">
                  <c:v>8.6349999999999996E-2</c:v>
                </c:pt>
                <c:pt idx="21024">
                  <c:v>8.6739999999999998E-2</c:v>
                </c:pt>
                <c:pt idx="21025">
                  <c:v>8.7090000000000001E-2</c:v>
                </c:pt>
                <c:pt idx="21026">
                  <c:v>8.745E-2</c:v>
                </c:pt>
                <c:pt idx="21027">
                  <c:v>8.7340000000000001E-2</c:v>
                </c:pt>
                <c:pt idx="21028">
                  <c:v>8.7230000000000002E-2</c:v>
                </c:pt>
                <c:pt idx="21029">
                  <c:v>8.7150000000000005E-2</c:v>
                </c:pt>
                <c:pt idx="21030">
                  <c:v>8.7040000000000006E-2</c:v>
                </c:pt>
                <c:pt idx="21031">
                  <c:v>8.6929999999999993E-2</c:v>
                </c:pt>
                <c:pt idx="21032">
                  <c:v>8.6819999999999994E-2</c:v>
                </c:pt>
                <c:pt idx="21033">
                  <c:v>8.6440000000000003E-2</c:v>
                </c:pt>
                <c:pt idx="21034">
                  <c:v>8.6050000000000001E-2</c:v>
                </c:pt>
                <c:pt idx="21035">
                  <c:v>8.5669999999999996E-2</c:v>
                </c:pt>
                <c:pt idx="21036">
                  <c:v>8.5250000000000006E-2</c:v>
                </c:pt>
                <c:pt idx="21037">
                  <c:v>8.4870000000000001E-2</c:v>
                </c:pt>
                <c:pt idx="21038">
                  <c:v>8.448E-2</c:v>
                </c:pt>
                <c:pt idx="21039">
                  <c:v>8.3940000000000001E-2</c:v>
                </c:pt>
                <c:pt idx="21040">
                  <c:v>8.3390000000000006E-2</c:v>
                </c:pt>
                <c:pt idx="21041">
                  <c:v>8.2860000000000003E-2</c:v>
                </c:pt>
                <c:pt idx="21042">
                  <c:v>8.2309999999999994E-2</c:v>
                </c:pt>
                <c:pt idx="21043">
                  <c:v>8.1759999999999999E-2</c:v>
                </c:pt>
                <c:pt idx="21044">
                  <c:v>8.1220000000000001E-2</c:v>
                </c:pt>
                <c:pt idx="21045">
                  <c:v>8.0560000000000007E-2</c:v>
                </c:pt>
                <c:pt idx="21046">
                  <c:v>7.9920000000000005E-2</c:v>
                </c:pt>
                <c:pt idx="21047">
                  <c:v>7.9259999999999997E-2</c:v>
                </c:pt>
                <c:pt idx="21048">
                  <c:v>7.8609999999999999E-2</c:v>
                </c:pt>
                <c:pt idx="21049">
                  <c:v>7.7969999999999998E-2</c:v>
                </c:pt>
                <c:pt idx="21050">
                  <c:v>7.7310000000000004E-2</c:v>
                </c:pt>
                <c:pt idx="21051">
                  <c:v>7.6520000000000005E-2</c:v>
                </c:pt>
                <c:pt idx="21052">
                  <c:v>7.5749999999999998E-2</c:v>
                </c:pt>
                <c:pt idx="21053">
                  <c:v>7.4950000000000003E-2</c:v>
                </c:pt>
                <c:pt idx="21054">
                  <c:v>7.4179999999999996E-2</c:v>
                </c:pt>
                <c:pt idx="21055">
                  <c:v>7.3410000000000003E-2</c:v>
                </c:pt>
                <c:pt idx="21056">
                  <c:v>7.2620000000000004E-2</c:v>
                </c:pt>
                <c:pt idx="21057">
                  <c:v>7.1650000000000005E-2</c:v>
                </c:pt>
                <c:pt idx="21058">
                  <c:v>7.0720000000000005E-2</c:v>
                </c:pt>
                <c:pt idx="21059">
                  <c:v>6.9760000000000003E-2</c:v>
                </c:pt>
                <c:pt idx="21060">
                  <c:v>6.88E-2</c:v>
                </c:pt>
                <c:pt idx="21061">
                  <c:v>6.7860000000000004E-2</c:v>
                </c:pt>
                <c:pt idx="21062">
                  <c:v>6.6900000000000001E-2</c:v>
                </c:pt>
                <c:pt idx="21063">
                  <c:v>6.5750000000000003E-2</c:v>
                </c:pt>
                <c:pt idx="21064">
                  <c:v>6.4619999999999997E-2</c:v>
                </c:pt>
                <c:pt idx="21065">
                  <c:v>6.3469999999999999E-2</c:v>
                </c:pt>
                <c:pt idx="21066">
                  <c:v>6.2309999999999997E-2</c:v>
                </c:pt>
                <c:pt idx="21067">
                  <c:v>6.1159999999999999E-2</c:v>
                </c:pt>
                <c:pt idx="21068">
                  <c:v>6.003E-2</c:v>
                </c:pt>
                <c:pt idx="21069">
                  <c:v>5.8689999999999999E-2</c:v>
                </c:pt>
                <c:pt idx="21070">
                  <c:v>5.7369999999999997E-2</c:v>
                </c:pt>
                <c:pt idx="21071">
                  <c:v>5.602E-2</c:v>
                </c:pt>
                <c:pt idx="21072">
                  <c:v>5.4670000000000003E-2</c:v>
                </c:pt>
                <c:pt idx="21073">
                  <c:v>5.3359999999999998E-2</c:v>
                </c:pt>
                <c:pt idx="21074">
                  <c:v>5.2010000000000001E-2</c:v>
                </c:pt>
                <c:pt idx="21075">
                  <c:v>5.0529999999999999E-2</c:v>
                </c:pt>
                <c:pt idx="21076">
                  <c:v>4.9009999999999998E-2</c:v>
                </c:pt>
                <c:pt idx="21077">
                  <c:v>4.7500000000000001E-2</c:v>
                </c:pt>
                <c:pt idx="21078">
                  <c:v>4.6019999999999998E-2</c:v>
                </c:pt>
                <c:pt idx="21079">
                  <c:v>4.4510000000000001E-2</c:v>
                </c:pt>
                <c:pt idx="21080">
                  <c:v>4.3029999999999999E-2</c:v>
                </c:pt>
                <c:pt idx="21081">
                  <c:v>4.1349999999999998E-2</c:v>
                </c:pt>
                <c:pt idx="21082">
                  <c:v>3.9699999999999999E-2</c:v>
                </c:pt>
                <c:pt idx="21083">
                  <c:v>3.805E-2</c:v>
                </c:pt>
                <c:pt idx="21084">
                  <c:v>3.6380000000000003E-2</c:v>
                </c:pt>
                <c:pt idx="21085">
                  <c:v>3.4729999999999997E-2</c:v>
                </c:pt>
                <c:pt idx="21086">
                  <c:v>3.3079999999999998E-2</c:v>
                </c:pt>
                <c:pt idx="21087">
                  <c:v>3.1289999999999998E-2</c:v>
                </c:pt>
                <c:pt idx="21088">
                  <c:v>2.9479999999999999E-2</c:v>
                </c:pt>
                <c:pt idx="21089">
                  <c:v>2.7689999999999999E-2</c:v>
                </c:pt>
                <c:pt idx="21090">
                  <c:v>2.5909999999999999E-2</c:v>
                </c:pt>
                <c:pt idx="21091">
                  <c:v>2.41E-2</c:v>
                </c:pt>
                <c:pt idx="21092">
                  <c:v>2.231E-2</c:v>
                </c:pt>
                <c:pt idx="21093">
                  <c:v>2.0410000000000001E-2</c:v>
                </c:pt>
                <c:pt idx="21094">
                  <c:v>1.8489999999999999E-2</c:v>
                </c:pt>
                <c:pt idx="21095">
                  <c:v>1.6590000000000001E-2</c:v>
                </c:pt>
                <c:pt idx="21096">
                  <c:v>1.4670000000000001E-2</c:v>
                </c:pt>
                <c:pt idx="21097">
                  <c:v>1.278E-2</c:v>
                </c:pt>
                <c:pt idx="21098">
                  <c:v>1.0880000000000001E-2</c:v>
                </c:pt>
                <c:pt idx="21099">
                  <c:v>8.9300000000000004E-3</c:v>
                </c:pt>
                <c:pt idx="21100">
                  <c:v>6.9499999999999996E-3</c:v>
                </c:pt>
                <c:pt idx="21101">
                  <c:v>5.0000000000000001E-3</c:v>
                </c:pt>
                <c:pt idx="21102">
                  <c:v>3.0500000000000002E-3</c:v>
                </c:pt>
                <c:pt idx="21103">
                  <c:v>1.1000000000000001E-3</c:v>
                </c:pt>
                <c:pt idx="21104">
                  <c:v>-8.8000000000000003E-4</c:v>
                </c:pt>
                <c:pt idx="21105">
                  <c:v>-2.8E-3</c:v>
                </c:pt>
                <c:pt idx="21106">
                  <c:v>-4.7299999999999998E-3</c:v>
                </c:pt>
                <c:pt idx="21107">
                  <c:v>-6.6499999999999997E-3</c:v>
                </c:pt>
                <c:pt idx="21108">
                  <c:v>-8.6E-3</c:v>
                </c:pt>
                <c:pt idx="21109">
                  <c:v>-1.052E-2</c:v>
                </c:pt>
                <c:pt idx="21110">
                  <c:v>-1.2449999999999999E-2</c:v>
                </c:pt>
                <c:pt idx="21111">
                  <c:v>-1.426E-2</c:v>
                </c:pt>
                <c:pt idx="21112">
                  <c:v>-1.6070000000000001E-2</c:v>
                </c:pt>
                <c:pt idx="21113">
                  <c:v>-1.789E-2</c:v>
                </c:pt>
                <c:pt idx="21114">
                  <c:v>-1.9699999999999999E-2</c:v>
                </c:pt>
                <c:pt idx="21115">
                  <c:v>-2.1510000000000001E-2</c:v>
                </c:pt>
                <c:pt idx="21116">
                  <c:v>-2.333E-2</c:v>
                </c:pt>
                <c:pt idx="21117">
                  <c:v>-2.4889999999999999E-2</c:v>
                </c:pt>
                <c:pt idx="21118">
                  <c:v>-2.649E-2</c:v>
                </c:pt>
                <c:pt idx="21119">
                  <c:v>-2.8049999999999999E-2</c:v>
                </c:pt>
                <c:pt idx="21120">
                  <c:v>-2.962E-2</c:v>
                </c:pt>
                <c:pt idx="21121">
                  <c:v>-3.1210000000000002E-2</c:v>
                </c:pt>
                <c:pt idx="21122">
                  <c:v>-3.2779999999999997E-2</c:v>
                </c:pt>
                <c:pt idx="21123">
                  <c:v>-3.3989999999999999E-2</c:v>
                </c:pt>
                <c:pt idx="21124">
                  <c:v>-3.5220000000000001E-2</c:v>
                </c:pt>
                <c:pt idx="21125">
                  <c:v>-3.6429999999999997E-2</c:v>
                </c:pt>
                <c:pt idx="21126">
                  <c:v>-3.764E-2</c:v>
                </c:pt>
                <c:pt idx="21127">
                  <c:v>-3.8879999999999998E-2</c:v>
                </c:pt>
                <c:pt idx="21128">
                  <c:v>-4.0090000000000001E-2</c:v>
                </c:pt>
                <c:pt idx="21129">
                  <c:v>-4.088E-2</c:v>
                </c:pt>
                <c:pt idx="21130">
                  <c:v>-4.1680000000000002E-2</c:v>
                </c:pt>
                <c:pt idx="21131">
                  <c:v>-4.2479999999999997E-2</c:v>
                </c:pt>
                <c:pt idx="21132">
                  <c:v>-4.3270000000000003E-2</c:v>
                </c:pt>
                <c:pt idx="21133">
                  <c:v>-4.4069999999999998E-2</c:v>
                </c:pt>
                <c:pt idx="21134">
                  <c:v>-4.487E-2</c:v>
                </c:pt>
                <c:pt idx="21135">
                  <c:v>-4.5249999999999999E-2</c:v>
                </c:pt>
                <c:pt idx="21136">
                  <c:v>-4.564E-2</c:v>
                </c:pt>
                <c:pt idx="21137">
                  <c:v>-4.6019999999999998E-2</c:v>
                </c:pt>
                <c:pt idx="21138">
                  <c:v>-4.6399999999999997E-2</c:v>
                </c:pt>
                <c:pt idx="21139">
                  <c:v>-4.6789999999999998E-2</c:v>
                </c:pt>
                <c:pt idx="21140">
                  <c:v>-4.7199999999999999E-2</c:v>
                </c:pt>
                <c:pt idx="21141">
                  <c:v>-4.7260000000000003E-2</c:v>
                </c:pt>
                <c:pt idx="21142">
                  <c:v>-4.734E-2</c:v>
                </c:pt>
                <c:pt idx="21143">
                  <c:v>-4.7419999999999997E-2</c:v>
                </c:pt>
                <c:pt idx="21144">
                  <c:v>-4.7480000000000001E-2</c:v>
                </c:pt>
                <c:pt idx="21145">
                  <c:v>-4.7559999999999998E-2</c:v>
                </c:pt>
                <c:pt idx="21146">
                  <c:v>-4.7640000000000002E-2</c:v>
                </c:pt>
                <c:pt idx="21147">
                  <c:v>-4.7500000000000001E-2</c:v>
                </c:pt>
                <c:pt idx="21148">
                  <c:v>-4.7390000000000002E-2</c:v>
                </c:pt>
                <c:pt idx="21149">
                  <c:v>-4.7280000000000003E-2</c:v>
                </c:pt>
                <c:pt idx="21150">
                  <c:v>-4.7169999999999997E-2</c:v>
                </c:pt>
                <c:pt idx="21151">
                  <c:v>-4.7039999999999998E-2</c:v>
                </c:pt>
                <c:pt idx="21152">
                  <c:v>-4.6929999999999999E-2</c:v>
                </c:pt>
                <c:pt idx="21153">
                  <c:v>-4.6730000000000001E-2</c:v>
                </c:pt>
                <c:pt idx="21154">
                  <c:v>-4.657E-2</c:v>
                </c:pt>
                <c:pt idx="21155">
                  <c:v>-4.6379999999999998E-2</c:v>
                </c:pt>
                <c:pt idx="21156">
                  <c:v>-4.6210000000000001E-2</c:v>
                </c:pt>
                <c:pt idx="21157">
                  <c:v>-4.6019999999999998E-2</c:v>
                </c:pt>
                <c:pt idx="21158">
                  <c:v>-4.5830000000000003E-2</c:v>
                </c:pt>
                <c:pt idx="21159">
                  <c:v>-4.5719999999999997E-2</c:v>
                </c:pt>
                <c:pt idx="21160">
                  <c:v>-4.5609999999999998E-2</c:v>
                </c:pt>
                <c:pt idx="21161">
                  <c:v>-4.5469999999999997E-2</c:v>
                </c:pt>
                <c:pt idx="21162">
                  <c:v>-4.5359999999999998E-2</c:v>
                </c:pt>
                <c:pt idx="21163">
                  <c:v>-4.5220000000000003E-2</c:v>
                </c:pt>
                <c:pt idx="21164">
                  <c:v>-4.5109999999999997E-2</c:v>
                </c:pt>
                <c:pt idx="21165">
                  <c:v>-4.5170000000000002E-2</c:v>
                </c:pt>
                <c:pt idx="21166">
                  <c:v>-4.5220000000000003E-2</c:v>
                </c:pt>
                <c:pt idx="21167">
                  <c:v>-4.5280000000000001E-2</c:v>
                </c:pt>
                <c:pt idx="21168">
                  <c:v>-4.5330000000000002E-2</c:v>
                </c:pt>
                <c:pt idx="21169">
                  <c:v>-4.539E-2</c:v>
                </c:pt>
                <c:pt idx="21170">
                  <c:v>-4.5440000000000001E-2</c:v>
                </c:pt>
                <c:pt idx="21171">
                  <c:v>-4.5749999999999999E-2</c:v>
                </c:pt>
                <c:pt idx="21172">
                  <c:v>-4.6050000000000001E-2</c:v>
                </c:pt>
                <c:pt idx="21173">
                  <c:v>-4.6379999999999998E-2</c:v>
                </c:pt>
                <c:pt idx="21174">
                  <c:v>-4.6679999999999999E-2</c:v>
                </c:pt>
                <c:pt idx="21175">
                  <c:v>-4.6980000000000001E-2</c:v>
                </c:pt>
                <c:pt idx="21176">
                  <c:v>-4.7280000000000003E-2</c:v>
                </c:pt>
                <c:pt idx="21177">
                  <c:v>-4.7809999999999998E-2</c:v>
                </c:pt>
                <c:pt idx="21178">
                  <c:v>-4.8300000000000003E-2</c:v>
                </c:pt>
                <c:pt idx="21179">
                  <c:v>-4.8820000000000002E-2</c:v>
                </c:pt>
                <c:pt idx="21180">
                  <c:v>-4.9320000000000003E-2</c:v>
                </c:pt>
                <c:pt idx="21181">
                  <c:v>-4.9840000000000002E-2</c:v>
                </c:pt>
                <c:pt idx="21182">
                  <c:v>-5.033E-2</c:v>
                </c:pt>
                <c:pt idx="21183">
                  <c:v>-5.0880000000000002E-2</c:v>
                </c:pt>
                <c:pt idx="21184">
                  <c:v>-5.1409999999999997E-2</c:v>
                </c:pt>
                <c:pt idx="21185">
                  <c:v>-5.1929999999999997E-2</c:v>
                </c:pt>
                <c:pt idx="21186">
                  <c:v>-5.2479999999999999E-2</c:v>
                </c:pt>
                <c:pt idx="21187">
                  <c:v>-5.2999999999999999E-2</c:v>
                </c:pt>
                <c:pt idx="21188">
                  <c:v>-5.355E-2</c:v>
                </c:pt>
                <c:pt idx="21189">
                  <c:v>-5.391E-2</c:v>
                </c:pt>
                <c:pt idx="21190">
                  <c:v>-5.4239999999999997E-2</c:v>
                </c:pt>
                <c:pt idx="21191">
                  <c:v>-5.459E-2</c:v>
                </c:pt>
                <c:pt idx="21192">
                  <c:v>-5.4949999999999999E-2</c:v>
                </c:pt>
                <c:pt idx="21193">
                  <c:v>-5.5309999999999998E-2</c:v>
                </c:pt>
                <c:pt idx="21194">
                  <c:v>-5.5640000000000002E-2</c:v>
                </c:pt>
                <c:pt idx="21195">
                  <c:v>-5.5660000000000001E-2</c:v>
                </c:pt>
                <c:pt idx="21196">
                  <c:v>-5.5660000000000001E-2</c:v>
                </c:pt>
                <c:pt idx="21197">
                  <c:v>-5.5660000000000001E-2</c:v>
                </c:pt>
                <c:pt idx="21198">
                  <c:v>-5.5690000000000003E-2</c:v>
                </c:pt>
                <c:pt idx="21199">
                  <c:v>-5.5690000000000003E-2</c:v>
                </c:pt>
                <c:pt idx="21200">
                  <c:v>-5.5719999999999999E-2</c:v>
                </c:pt>
                <c:pt idx="21201">
                  <c:v>-5.5329999999999997E-2</c:v>
                </c:pt>
                <c:pt idx="21202">
                  <c:v>-5.4949999999999999E-2</c:v>
                </c:pt>
                <c:pt idx="21203">
                  <c:v>-5.4559999999999997E-2</c:v>
                </c:pt>
                <c:pt idx="21204">
                  <c:v>-5.4179999999999999E-2</c:v>
                </c:pt>
                <c:pt idx="21205">
                  <c:v>-5.382E-2</c:v>
                </c:pt>
                <c:pt idx="21206">
                  <c:v>-5.3440000000000001E-2</c:v>
                </c:pt>
                <c:pt idx="21207">
                  <c:v>-5.2699999999999997E-2</c:v>
                </c:pt>
                <c:pt idx="21208">
                  <c:v>-5.1950000000000003E-2</c:v>
                </c:pt>
                <c:pt idx="21209">
                  <c:v>-5.1189999999999999E-2</c:v>
                </c:pt>
                <c:pt idx="21210">
                  <c:v>-5.0439999999999999E-2</c:v>
                </c:pt>
                <c:pt idx="21211">
                  <c:v>-4.9700000000000001E-2</c:v>
                </c:pt>
                <c:pt idx="21212">
                  <c:v>-4.8959999999999997E-2</c:v>
                </c:pt>
                <c:pt idx="21213">
                  <c:v>-4.7919999999999997E-2</c:v>
                </c:pt>
                <c:pt idx="21214">
                  <c:v>-4.684E-2</c:v>
                </c:pt>
                <c:pt idx="21215">
                  <c:v>-4.58E-2</c:v>
                </c:pt>
                <c:pt idx="21216">
                  <c:v>-4.4760000000000001E-2</c:v>
                </c:pt>
                <c:pt idx="21217">
                  <c:v>-4.3709999999999999E-2</c:v>
                </c:pt>
                <c:pt idx="21218">
                  <c:v>-4.2639999999999997E-2</c:v>
                </c:pt>
                <c:pt idx="21219">
                  <c:v>-4.138E-2</c:v>
                </c:pt>
                <c:pt idx="21220">
                  <c:v>-4.0090000000000001E-2</c:v>
                </c:pt>
                <c:pt idx="21221">
                  <c:v>-3.8789999999999998E-2</c:v>
                </c:pt>
                <c:pt idx="21222">
                  <c:v>-3.7499999999999999E-2</c:v>
                </c:pt>
                <c:pt idx="21223">
                  <c:v>-3.6240000000000001E-2</c:v>
                </c:pt>
                <c:pt idx="21224">
                  <c:v>-3.4950000000000002E-2</c:v>
                </c:pt>
                <c:pt idx="21225">
                  <c:v>-3.3520000000000001E-2</c:v>
                </c:pt>
                <c:pt idx="21226">
                  <c:v>-3.2059999999999998E-2</c:v>
                </c:pt>
                <c:pt idx="21227">
                  <c:v>-3.0630000000000001E-2</c:v>
                </c:pt>
                <c:pt idx="21228">
                  <c:v>-2.9180000000000001E-2</c:v>
                </c:pt>
                <c:pt idx="21229">
                  <c:v>-2.775E-2</c:v>
                </c:pt>
                <c:pt idx="21230">
                  <c:v>-2.632E-2</c:v>
                </c:pt>
                <c:pt idx="21231">
                  <c:v>-2.478E-2</c:v>
                </c:pt>
                <c:pt idx="21232">
                  <c:v>-2.324E-2</c:v>
                </c:pt>
                <c:pt idx="21233">
                  <c:v>-2.1729999999999999E-2</c:v>
                </c:pt>
                <c:pt idx="21234">
                  <c:v>-2.019E-2</c:v>
                </c:pt>
                <c:pt idx="21235">
                  <c:v>-1.8679999999999999E-2</c:v>
                </c:pt>
                <c:pt idx="21236">
                  <c:v>-1.7139999999999999E-2</c:v>
                </c:pt>
                <c:pt idx="21237">
                  <c:v>-1.558E-2</c:v>
                </c:pt>
                <c:pt idx="21238">
                  <c:v>-1.401E-2</c:v>
                </c:pt>
                <c:pt idx="21239">
                  <c:v>-1.2449999999999999E-2</c:v>
                </c:pt>
                <c:pt idx="21240">
                  <c:v>-1.0880000000000001E-2</c:v>
                </c:pt>
                <c:pt idx="21241">
                  <c:v>-9.3100000000000006E-3</c:v>
                </c:pt>
                <c:pt idx="21242">
                  <c:v>-7.7499999999999999E-3</c:v>
                </c:pt>
                <c:pt idx="21243">
                  <c:v>-6.1500000000000001E-3</c:v>
                </c:pt>
                <c:pt idx="21244">
                  <c:v>-4.5900000000000003E-3</c:v>
                </c:pt>
                <c:pt idx="21245">
                  <c:v>-3.0200000000000001E-3</c:v>
                </c:pt>
                <c:pt idx="21246">
                  <c:v>-1.4300000000000001E-3</c:v>
                </c:pt>
                <c:pt idx="21247">
                  <c:v>1.3999999999999999E-4</c:v>
                </c:pt>
                <c:pt idx="21248">
                  <c:v>1.73E-3</c:v>
                </c:pt>
                <c:pt idx="21249">
                  <c:v>3.3E-3</c:v>
                </c:pt>
                <c:pt idx="21250">
                  <c:v>4.8900000000000002E-3</c:v>
                </c:pt>
                <c:pt idx="21251">
                  <c:v>6.4599999999999996E-3</c:v>
                </c:pt>
                <c:pt idx="21252">
                  <c:v>8.0199999999999994E-3</c:v>
                </c:pt>
                <c:pt idx="21253">
                  <c:v>9.6200000000000001E-3</c:v>
                </c:pt>
                <c:pt idx="21254">
                  <c:v>1.1180000000000001E-2</c:v>
                </c:pt>
                <c:pt idx="21255">
                  <c:v>1.278E-2</c:v>
                </c:pt>
                <c:pt idx="21256">
                  <c:v>1.434E-2</c:v>
                </c:pt>
                <c:pt idx="21257">
                  <c:v>1.5939999999999999E-2</c:v>
                </c:pt>
                <c:pt idx="21258">
                  <c:v>1.7500000000000002E-2</c:v>
                </c:pt>
                <c:pt idx="21259">
                  <c:v>1.9089999999999999E-2</c:v>
                </c:pt>
                <c:pt idx="21260">
                  <c:v>2.0660000000000001E-2</c:v>
                </c:pt>
                <c:pt idx="21261">
                  <c:v>2.2249999999999999E-2</c:v>
                </c:pt>
                <c:pt idx="21262">
                  <c:v>2.385E-2</c:v>
                </c:pt>
                <c:pt idx="21263">
                  <c:v>2.5440000000000001E-2</c:v>
                </c:pt>
                <c:pt idx="21264">
                  <c:v>2.7009999999999999E-2</c:v>
                </c:pt>
                <c:pt idx="21265">
                  <c:v>2.86E-2</c:v>
                </c:pt>
                <c:pt idx="21266">
                  <c:v>3.0190000000000002E-2</c:v>
                </c:pt>
                <c:pt idx="21267">
                  <c:v>3.1789999999999999E-2</c:v>
                </c:pt>
                <c:pt idx="21268">
                  <c:v>3.338E-2</c:v>
                </c:pt>
                <c:pt idx="21269">
                  <c:v>3.5000000000000003E-2</c:v>
                </c:pt>
                <c:pt idx="21270">
                  <c:v>3.6600000000000001E-2</c:v>
                </c:pt>
                <c:pt idx="21271">
                  <c:v>3.8190000000000002E-2</c:v>
                </c:pt>
                <c:pt idx="21272">
                  <c:v>3.9780000000000003E-2</c:v>
                </c:pt>
                <c:pt idx="21273">
                  <c:v>4.1349999999999998E-2</c:v>
                </c:pt>
                <c:pt idx="21274">
                  <c:v>4.292E-2</c:v>
                </c:pt>
                <c:pt idx="21275">
                  <c:v>4.4479999999999999E-2</c:v>
                </c:pt>
                <c:pt idx="21276">
                  <c:v>4.6050000000000001E-2</c:v>
                </c:pt>
                <c:pt idx="21277">
                  <c:v>4.761E-2</c:v>
                </c:pt>
                <c:pt idx="21278">
                  <c:v>4.9180000000000001E-2</c:v>
                </c:pt>
                <c:pt idx="21279">
                  <c:v>5.0529999999999999E-2</c:v>
                </c:pt>
                <c:pt idx="21280">
                  <c:v>5.1869999999999999E-2</c:v>
                </c:pt>
                <c:pt idx="21281">
                  <c:v>5.3220000000000003E-2</c:v>
                </c:pt>
                <c:pt idx="21282">
                  <c:v>5.4559999999999997E-2</c:v>
                </c:pt>
                <c:pt idx="21283">
                  <c:v>5.5910000000000001E-2</c:v>
                </c:pt>
                <c:pt idx="21284">
                  <c:v>5.7259999999999998E-2</c:v>
                </c:pt>
                <c:pt idx="21285">
                  <c:v>5.8139999999999997E-2</c:v>
                </c:pt>
                <c:pt idx="21286">
                  <c:v>5.8990000000000001E-2</c:v>
                </c:pt>
                <c:pt idx="21287">
                  <c:v>5.9839999999999997E-2</c:v>
                </c:pt>
                <c:pt idx="21288">
                  <c:v>6.0690000000000001E-2</c:v>
                </c:pt>
                <c:pt idx="21289">
                  <c:v>6.1539999999999997E-2</c:v>
                </c:pt>
                <c:pt idx="21290">
                  <c:v>6.2399999999999997E-2</c:v>
                </c:pt>
                <c:pt idx="21291">
                  <c:v>6.2560000000000004E-2</c:v>
                </c:pt>
                <c:pt idx="21292">
                  <c:v>6.2700000000000006E-2</c:v>
                </c:pt>
                <c:pt idx="21293">
                  <c:v>6.2859999999999999E-2</c:v>
                </c:pt>
                <c:pt idx="21294">
                  <c:v>6.3E-2</c:v>
                </c:pt>
                <c:pt idx="21295">
                  <c:v>6.3159999999999994E-2</c:v>
                </c:pt>
                <c:pt idx="21296">
                  <c:v>6.3299999999999995E-2</c:v>
                </c:pt>
                <c:pt idx="21297">
                  <c:v>6.2700000000000006E-2</c:v>
                </c:pt>
                <c:pt idx="21298">
                  <c:v>6.207E-2</c:v>
                </c:pt>
                <c:pt idx="21299">
                  <c:v>6.1460000000000001E-2</c:v>
                </c:pt>
                <c:pt idx="21300">
                  <c:v>6.0830000000000002E-2</c:v>
                </c:pt>
                <c:pt idx="21301">
                  <c:v>6.0220000000000003E-2</c:v>
                </c:pt>
                <c:pt idx="21302">
                  <c:v>5.9589999999999997E-2</c:v>
                </c:pt>
                <c:pt idx="21303">
                  <c:v>5.8299999999999998E-2</c:v>
                </c:pt>
                <c:pt idx="21304">
                  <c:v>5.7009999999999998E-2</c:v>
                </c:pt>
                <c:pt idx="21305">
                  <c:v>5.5719999999999999E-2</c:v>
                </c:pt>
                <c:pt idx="21306">
                  <c:v>5.4449999999999998E-2</c:v>
                </c:pt>
                <c:pt idx="21307">
                  <c:v>5.3159999999999999E-2</c:v>
                </c:pt>
                <c:pt idx="21308">
                  <c:v>5.1869999999999999E-2</c:v>
                </c:pt>
                <c:pt idx="21309">
                  <c:v>5.0139999999999997E-2</c:v>
                </c:pt>
                <c:pt idx="21310">
                  <c:v>4.8379999999999999E-2</c:v>
                </c:pt>
                <c:pt idx="21311">
                  <c:v>4.6649999999999997E-2</c:v>
                </c:pt>
                <c:pt idx="21312">
                  <c:v>4.4889999999999999E-2</c:v>
                </c:pt>
                <c:pt idx="21313">
                  <c:v>4.3159999999999997E-2</c:v>
                </c:pt>
                <c:pt idx="21314">
                  <c:v>4.1399999999999999E-2</c:v>
                </c:pt>
                <c:pt idx="21315">
                  <c:v>3.9480000000000001E-2</c:v>
                </c:pt>
                <c:pt idx="21316">
                  <c:v>3.7560000000000003E-2</c:v>
                </c:pt>
                <c:pt idx="21317">
                  <c:v>3.5630000000000002E-2</c:v>
                </c:pt>
                <c:pt idx="21318">
                  <c:v>3.3709999999999997E-2</c:v>
                </c:pt>
                <c:pt idx="21319">
                  <c:v>3.1759999999999997E-2</c:v>
                </c:pt>
                <c:pt idx="21320">
                  <c:v>2.9839999999999998E-2</c:v>
                </c:pt>
                <c:pt idx="21321">
                  <c:v>2.802E-2</c:v>
                </c:pt>
                <c:pt idx="21322">
                  <c:v>2.6239999999999999E-2</c:v>
                </c:pt>
                <c:pt idx="21323">
                  <c:v>2.443E-2</c:v>
                </c:pt>
                <c:pt idx="21324">
                  <c:v>2.2610000000000002E-2</c:v>
                </c:pt>
                <c:pt idx="21325">
                  <c:v>2.0799999999999999E-2</c:v>
                </c:pt>
                <c:pt idx="21326">
                  <c:v>1.9009999999999999E-2</c:v>
                </c:pt>
                <c:pt idx="21327">
                  <c:v>1.7579999999999998E-2</c:v>
                </c:pt>
                <c:pt idx="21328">
                  <c:v>1.618E-2</c:v>
                </c:pt>
                <c:pt idx="21329">
                  <c:v>1.478E-2</c:v>
                </c:pt>
                <c:pt idx="21330">
                  <c:v>1.3350000000000001E-2</c:v>
                </c:pt>
                <c:pt idx="21331">
                  <c:v>1.1950000000000001E-2</c:v>
                </c:pt>
                <c:pt idx="21332">
                  <c:v>1.055E-2</c:v>
                </c:pt>
                <c:pt idx="21333">
                  <c:v>9.6699999999999998E-3</c:v>
                </c:pt>
                <c:pt idx="21334">
                  <c:v>8.8199999999999997E-3</c:v>
                </c:pt>
                <c:pt idx="21335">
                  <c:v>7.9399999999999991E-3</c:v>
                </c:pt>
                <c:pt idx="21336">
                  <c:v>7.0899999999999999E-3</c:v>
                </c:pt>
                <c:pt idx="21337">
                  <c:v>6.2399999999999999E-3</c:v>
                </c:pt>
                <c:pt idx="21338">
                  <c:v>5.3600000000000002E-3</c:v>
                </c:pt>
                <c:pt idx="21339">
                  <c:v>5.0600000000000003E-3</c:v>
                </c:pt>
                <c:pt idx="21340">
                  <c:v>4.7299999999999998E-3</c:v>
                </c:pt>
                <c:pt idx="21341">
                  <c:v>4.4200000000000003E-3</c:v>
                </c:pt>
                <c:pt idx="21342">
                  <c:v>4.0899999999999999E-3</c:v>
                </c:pt>
                <c:pt idx="21343">
                  <c:v>3.79E-3</c:v>
                </c:pt>
                <c:pt idx="21344">
                  <c:v>3.46E-3</c:v>
                </c:pt>
                <c:pt idx="21345">
                  <c:v>3.5699999999999998E-3</c:v>
                </c:pt>
                <c:pt idx="21346">
                  <c:v>3.6800000000000001E-3</c:v>
                </c:pt>
                <c:pt idx="21347">
                  <c:v>3.79E-3</c:v>
                </c:pt>
                <c:pt idx="21348">
                  <c:v>3.8999999999999998E-3</c:v>
                </c:pt>
                <c:pt idx="21349">
                  <c:v>4.0099999999999997E-3</c:v>
                </c:pt>
                <c:pt idx="21350">
                  <c:v>4.1200000000000004E-3</c:v>
                </c:pt>
                <c:pt idx="21351">
                  <c:v>4.45E-3</c:v>
                </c:pt>
                <c:pt idx="21352">
                  <c:v>4.7800000000000004E-3</c:v>
                </c:pt>
                <c:pt idx="21353">
                  <c:v>5.1399999999999996E-3</c:v>
                </c:pt>
                <c:pt idx="21354">
                  <c:v>5.47E-3</c:v>
                </c:pt>
                <c:pt idx="21355">
                  <c:v>5.8199999999999997E-3</c:v>
                </c:pt>
                <c:pt idx="21356">
                  <c:v>6.1500000000000001E-3</c:v>
                </c:pt>
                <c:pt idx="21357">
                  <c:v>6.5700000000000003E-3</c:v>
                </c:pt>
                <c:pt idx="21358">
                  <c:v>6.9499999999999996E-3</c:v>
                </c:pt>
                <c:pt idx="21359">
                  <c:v>7.3600000000000002E-3</c:v>
                </c:pt>
                <c:pt idx="21360">
                  <c:v>7.7799999999999996E-3</c:v>
                </c:pt>
                <c:pt idx="21361">
                  <c:v>8.1600000000000006E-3</c:v>
                </c:pt>
                <c:pt idx="21362">
                  <c:v>8.5699999999999995E-3</c:v>
                </c:pt>
                <c:pt idx="21363">
                  <c:v>8.8999999999999999E-3</c:v>
                </c:pt>
                <c:pt idx="21364">
                  <c:v>9.1999999999999998E-3</c:v>
                </c:pt>
                <c:pt idx="21365">
                  <c:v>9.5300000000000003E-3</c:v>
                </c:pt>
                <c:pt idx="21366">
                  <c:v>9.8600000000000007E-3</c:v>
                </c:pt>
                <c:pt idx="21367">
                  <c:v>1.0189999999999999E-2</c:v>
                </c:pt>
                <c:pt idx="21368">
                  <c:v>1.052E-2</c:v>
                </c:pt>
                <c:pt idx="21369">
                  <c:v>1.069E-2</c:v>
                </c:pt>
                <c:pt idx="21370">
                  <c:v>1.0880000000000001E-2</c:v>
                </c:pt>
                <c:pt idx="21371">
                  <c:v>1.1039999999999999E-2</c:v>
                </c:pt>
                <c:pt idx="21372">
                  <c:v>1.1209999999999999E-2</c:v>
                </c:pt>
                <c:pt idx="21373">
                  <c:v>1.14E-2</c:v>
                </c:pt>
                <c:pt idx="21374">
                  <c:v>1.157E-2</c:v>
                </c:pt>
                <c:pt idx="21375">
                  <c:v>1.154E-2</c:v>
                </c:pt>
                <c:pt idx="21376">
                  <c:v>1.1509999999999999E-2</c:v>
                </c:pt>
                <c:pt idx="21377">
                  <c:v>1.1480000000000001E-2</c:v>
                </c:pt>
                <c:pt idx="21378">
                  <c:v>1.146E-2</c:v>
                </c:pt>
                <c:pt idx="21379">
                  <c:v>1.1429999999999999E-2</c:v>
                </c:pt>
                <c:pt idx="21380">
                  <c:v>1.14E-2</c:v>
                </c:pt>
                <c:pt idx="21381">
                  <c:v>1.1180000000000001E-2</c:v>
                </c:pt>
                <c:pt idx="21382">
                  <c:v>1.0959999999999999E-2</c:v>
                </c:pt>
                <c:pt idx="21383">
                  <c:v>1.074E-2</c:v>
                </c:pt>
                <c:pt idx="21384">
                  <c:v>1.0500000000000001E-2</c:v>
                </c:pt>
                <c:pt idx="21385">
                  <c:v>1.0279999999999999E-2</c:v>
                </c:pt>
                <c:pt idx="21386">
                  <c:v>1.0059999999999999E-2</c:v>
                </c:pt>
                <c:pt idx="21387">
                  <c:v>9.6699999999999998E-3</c:v>
                </c:pt>
                <c:pt idx="21388">
                  <c:v>9.2899999999999996E-3</c:v>
                </c:pt>
                <c:pt idx="21389">
                  <c:v>8.8999999999999999E-3</c:v>
                </c:pt>
                <c:pt idx="21390">
                  <c:v>8.5199999999999998E-3</c:v>
                </c:pt>
                <c:pt idx="21391">
                  <c:v>8.1300000000000001E-3</c:v>
                </c:pt>
                <c:pt idx="21392">
                  <c:v>7.7499999999999999E-3</c:v>
                </c:pt>
                <c:pt idx="21393">
                  <c:v>7.28E-3</c:v>
                </c:pt>
                <c:pt idx="21394">
                  <c:v>6.8399999999999997E-3</c:v>
                </c:pt>
                <c:pt idx="21395">
                  <c:v>6.3699999999999998E-3</c:v>
                </c:pt>
                <c:pt idx="21396">
                  <c:v>5.9100000000000003E-3</c:v>
                </c:pt>
                <c:pt idx="21397">
                  <c:v>5.47E-3</c:v>
                </c:pt>
                <c:pt idx="21398">
                  <c:v>5.0000000000000001E-3</c:v>
                </c:pt>
                <c:pt idx="21399">
                  <c:v>4.5599999999999998E-3</c:v>
                </c:pt>
                <c:pt idx="21400">
                  <c:v>4.15E-3</c:v>
                </c:pt>
                <c:pt idx="21401">
                  <c:v>3.7100000000000002E-3</c:v>
                </c:pt>
                <c:pt idx="21402">
                  <c:v>3.2699999999999999E-3</c:v>
                </c:pt>
                <c:pt idx="21403">
                  <c:v>2.8600000000000001E-3</c:v>
                </c:pt>
                <c:pt idx="21404">
                  <c:v>2.4199999999999998E-3</c:v>
                </c:pt>
                <c:pt idx="21405">
                  <c:v>2.0899999999999998E-3</c:v>
                </c:pt>
                <c:pt idx="21406">
                  <c:v>1.7600000000000001E-3</c:v>
                </c:pt>
                <c:pt idx="21407">
                  <c:v>1.4300000000000001E-3</c:v>
                </c:pt>
                <c:pt idx="21408">
                  <c:v>1.1000000000000001E-3</c:v>
                </c:pt>
                <c:pt idx="21409">
                  <c:v>7.6999999999999996E-4</c:v>
                </c:pt>
                <c:pt idx="21410">
                  <c:v>4.4000000000000002E-4</c:v>
                </c:pt>
                <c:pt idx="21411">
                  <c:v>2.5000000000000001E-4</c:v>
                </c:pt>
                <c:pt idx="21412">
                  <c:v>5.0000000000000002E-5</c:v>
                </c:pt>
                <c:pt idx="21413">
                  <c:v>-1.6000000000000001E-4</c:v>
                </c:pt>
                <c:pt idx="21414">
                  <c:v>-3.6000000000000002E-4</c:v>
                </c:pt>
                <c:pt idx="21415">
                  <c:v>-5.5000000000000003E-4</c:v>
                </c:pt>
                <c:pt idx="21416">
                  <c:v>-7.3999999999999999E-4</c:v>
                </c:pt>
                <c:pt idx="21417">
                  <c:v>-8.1999999999999998E-4</c:v>
                </c:pt>
                <c:pt idx="21418">
                  <c:v>-9.1E-4</c:v>
                </c:pt>
                <c:pt idx="21419">
                  <c:v>-9.8999999999999999E-4</c:v>
                </c:pt>
                <c:pt idx="21420">
                  <c:v>-1.0399999999999999E-3</c:v>
                </c:pt>
                <c:pt idx="21421">
                  <c:v>-1.1299999999999999E-3</c:v>
                </c:pt>
                <c:pt idx="21422">
                  <c:v>-1.2099999999999999E-3</c:v>
                </c:pt>
                <c:pt idx="21423">
                  <c:v>-1.2099999999999999E-3</c:v>
                </c:pt>
                <c:pt idx="21424">
                  <c:v>-1.2099999999999999E-3</c:v>
                </c:pt>
                <c:pt idx="21425">
                  <c:v>-1.2099999999999999E-3</c:v>
                </c:pt>
                <c:pt idx="21426">
                  <c:v>-1.2099999999999999E-3</c:v>
                </c:pt>
                <c:pt idx="21427">
                  <c:v>-1.2099999999999999E-3</c:v>
                </c:pt>
                <c:pt idx="21428">
                  <c:v>-1.2099999999999999E-3</c:v>
                </c:pt>
                <c:pt idx="21429">
                  <c:v>-1.1800000000000001E-3</c:v>
                </c:pt>
                <c:pt idx="21430">
                  <c:v>-1.1299999999999999E-3</c:v>
                </c:pt>
                <c:pt idx="21431">
                  <c:v>-1.1000000000000001E-3</c:v>
                </c:pt>
                <c:pt idx="21432">
                  <c:v>-1.07E-3</c:v>
                </c:pt>
                <c:pt idx="21433">
                  <c:v>-1.0399999999999999E-3</c:v>
                </c:pt>
                <c:pt idx="21434">
                  <c:v>-1.0200000000000001E-3</c:v>
                </c:pt>
                <c:pt idx="21435">
                  <c:v>-9.8999999999999999E-4</c:v>
                </c:pt>
                <c:pt idx="21436">
                  <c:v>-9.8999999999999999E-4</c:v>
                </c:pt>
                <c:pt idx="21437">
                  <c:v>-9.6000000000000002E-4</c:v>
                </c:pt>
                <c:pt idx="21438">
                  <c:v>-9.3000000000000005E-4</c:v>
                </c:pt>
                <c:pt idx="21439">
                  <c:v>-9.3000000000000005E-4</c:v>
                </c:pt>
                <c:pt idx="21440">
                  <c:v>-9.1E-4</c:v>
                </c:pt>
                <c:pt idx="21441">
                  <c:v>-9.1E-4</c:v>
                </c:pt>
                <c:pt idx="21442">
                  <c:v>-9.3000000000000005E-4</c:v>
                </c:pt>
                <c:pt idx="21443">
                  <c:v>-9.6000000000000002E-4</c:v>
                </c:pt>
                <c:pt idx="21444">
                  <c:v>-9.6000000000000002E-4</c:v>
                </c:pt>
                <c:pt idx="21445">
                  <c:v>-9.8999999999999999E-4</c:v>
                </c:pt>
                <c:pt idx="21446">
                  <c:v>-9.8999999999999999E-4</c:v>
                </c:pt>
                <c:pt idx="21447">
                  <c:v>-1.07E-3</c:v>
                </c:pt>
                <c:pt idx="21448">
                  <c:v>-1.1299999999999999E-3</c:v>
                </c:pt>
                <c:pt idx="21449">
                  <c:v>-1.1800000000000001E-3</c:v>
                </c:pt>
                <c:pt idx="21450">
                  <c:v>-1.2600000000000001E-3</c:v>
                </c:pt>
                <c:pt idx="21451">
                  <c:v>-1.32E-3</c:v>
                </c:pt>
                <c:pt idx="21452">
                  <c:v>-1.3699999999999999E-3</c:v>
                </c:pt>
                <c:pt idx="21453">
                  <c:v>-1.5399999999999999E-3</c:v>
                </c:pt>
                <c:pt idx="21454">
                  <c:v>-1.73E-3</c:v>
                </c:pt>
                <c:pt idx="21455">
                  <c:v>-1.9E-3</c:v>
                </c:pt>
                <c:pt idx="21456">
                  <c:v>-2.0600000000000002E-3</c:v>
                </c:pt>
                <c:pt idx="21457">
                  <c:v>-2.2300000000000002E-3</c:v>
                </c:pt>
                <c:pt idx="21458">
                  <c:v>-2.3900000000000002E-3</c:v>
                </c:pt>
                <c:pt idx="21459">
                  <c:v>-2.7499999999999998E-3</c:v>
                </c:pt>
                <c:pt idx="21460">
                  <c:v>-3.0999999999999999E-3</c:v>
                </c:pt>
                <c:pt idx="21461">
                  <c:v>-3.46E-3</c:v>
                </c:pt>
                <c:pt idx="21462">
                  <c:v>-3.8500000000000001E-3</c:v>
                </c:pt>
                <c:pt idx="21463">
                  <c:v>-4.1999999999999997E-3</c:v>
                </c:pt>
                <c:pt idx="21464">
                  <c:v>-4.5599999999999998E-3</c:v>
                </c:pt>
                <c:pt idx="21465">
                  <c:v>-5.1900000000000002E-3</c:v>
                </c:pt>
                <c:pt idx="21466">
                  <c:v>-5.8199999999999997E-3</c:v>
                </c:pt>
                <c:pt idx="21467">
                  <c:v>-6.4799999999999996E-3</c:v>
                </c:pt>
                <c:pt idx="21468">
                  <c:v>-7.1199999999999996E-3</c:v>
                </c:pt>
                <c:pt idx="21469">
                  <c:v>-7.7499999999999999E-3</c:v>
                </c:pt>
                <c:pt idx="21470">
                  <c:v>-8.3800000000000003E-3</c:v>
                </c:pt>
                <c:pt idx="21471">
                  <c:v>-9.3100000000000006E-3</c:v>
                </c:pt>
                <c:pt idx="21472">
                  <c:v>-1.0279999999999999E-2</c:v>
                </c:pt>
                <c:pt idx="21473">
                  <c:v>-1.1209999999999999E-2</c:v>
                </c:pt>
                <c:pt idx="21474">
                  <c:v>-1.214E-2</c:v>
                </c:pt>
                <c:pt idx="21475">
                  <c:v>-1.311E-2</c:v>
                </c:pt>
                <c:pt idx="21476">
                  <c:v>-1.404E-2</c:v>
                </c:pt>
                <c:pt idx="21477">
                  <c:v>-1.525E-2</c:v>
                </c:pt>
                <c:pt idx="21478">
                  <c:v>-1.6480000000000002E-2</c:v>
                </c:pt>
                <c:pt idx="21479">
                  <c:v>-1.7690000000000001E-2</c:v>
                </c:pt>
                <c:pt idx="21480">
                  <c:v>-1.89E-2</c:v>
                </c:pt>
                <c:pt idx="21481">
                  <c:v>-2.0109999999999999E-2</c:v>
                </c:pt>
                <c:pt idx="21482">
                  <c:v>-2.1350000000000001E-2</c:v>
                </c:pt>
                <c:pt idx="21483">
                  <c:v>-2.2749999999999999E-2</c:v>
                </c:pt>
                <c:pt idx="21484">
                  <c:v>-2.4150000000000001E-2</c:v>
                </c:pt>
                <c:pt idx="21485">
                  <c:v>-2.555E-2</c:v>
                </c:pt>
                <c:pt idx="21486">
                  <c:v>-2.6929999999999999E-2</c:v>
                </c:pt>
                <c:pt idx="21487">
                  <c:v>-2.8330000000000001E-2</c:v>
                </c:pt>
                <c:pt idx="21488">
                  <c:v>-2.9729999999999999E-2</c:v>
                </c:pt>
                <c:pt idx="21489">
                  <c:v>-3.1130000000000001E-2</c:v>
                </c:pt>
                <c:pt idx="21490">
                  <c:v>-3.2500000000000001E-2</c:v>
                </c:pt>
                <c:pt idx="21491">
                  <c:v>-3.388E-2</c:v>
                </c:pt>
                <c:pt idx="21492">
                  <c:v>-3.5249999999999997E-2</c:v>
                </c:pt>
                <c:pt idx="21493">
                  <c:v>-3.6650000000000002E-2</c:v>
                </c:pt>
                <c:pt idx="21494">
                  <c:v>-3.8030000000000001E-2</c:v>
                </c:pt>
                <c:pt idx="21495">
                  <c:v>-3.9070000000000001E-2</c:v>
                </c:pt>
                <c:pt idx="21496">
                  <c:v>-4.0140000000000002E-2</c:v>
                </c:pt>
                <c:pt idx="21497">
                  <c:v>-4.1209999999999997E-2</c:v>
                </c:pt>
                <c:pt idx="21498">
                  <c:v>-4.2259999999999999E-2</c:v>
                </c:pt>
                <c:pt idx="21499">
                  <c:v>-4.333E-2</c:v>
                </c:pt>
                <c:pt idx="21500">
                  <c:v>-4.4400000000000002E-2</c:v>
                </c:pt>
                <c:pt idx="21501">
                  <c:v>-4.487E-2</c:v>
                </c:pt>
                <c:pt idx="21502">
                  <c:v>-4.5330000000000002E-2</c:v>
                </c:pt>
                <c:pt idx="21503">
                  <c:v>-4.5830000000000003E-2</c:v>
                </c:pt>
                <c:pt idx="21504">
                  <c:v>-4.6289999999999998E-2</c:v>
                </c:pt>
                <c:pt idx="21505">
                  <c:v>-4.6789999999999998E-2</c:v>
                </c:pt>
                <c:pt idx="21506">
                  <c:v>-4.7260000000000003E-2</c:v>
                </c:pt>
                <c:pt idx="21507">
                  <c:v>-4.7010000000000003E-2</c:v>
                </c:pt>
                <c:pt idx="21508">
                  <c:v>-4.6789999999999998E-2</c:v>
                </c:pt>
                <c:pt idx="21509">
                  <c:v>-4.6539999999999998E-2</c:v>
                </c:pt>
                <c:pt idx="21510">
                  <c:v>-4.632E-2</c:v>
                </c:pt>
                <c:pt idx="21511">
                  <c:v>-4.6080000000000003E-2</c:v>
                </c:pt>
                <c:pt idx="21512">
                  <c:v>-4.5830000000000003E-2</c:v>
                </c:pt>
                <c:pt idx="21513">
                  <c:v>-4.4920000000000002E-2</c:v>
                </c:pt>
                <c:pt idx="21514">
                  <c:v>-4.4010000000000001E-2</c:v>
                </c:pt>
                <c:pt idx="21515">
                  <c:v>-4.3139999999999998E-2</c:v>
                </c:pt>
                <c:pt idx="21516">
                  <c:v>-4.2229999999999997E-2</c:v>
                </c:pt>
                <c:pt idx="21517">
                  <c:v>-4.1320000000000003E-2</c:v>
                </c:pt>
                <c:pt idx="21518">
                  <c:v>-4.0419999999999998E-2</c:v>
                </c:pt>
                <c:pt idx="21519">
                  <c:v>-3.9010000000000003E-2</c:v>
                </c:pt>
                <c:pt idx="21520">
                  <c:v>-3.7609999999999998E-2</c:v>
                </c:pt>
                <c:pt idx="21521">
                  <c:v>-3.6209999999999999E-2</c:v>
                </c:pt>
                <c:pt idx="21522">
                  <c:v>-3.4810000000000001E-2</c:v>
                </c:pt>
                <c:pt idx="21523">
                  <c:v>-3.3410000000000002E-2</c:v>
                </c:pt>
                <c:pt idx="21524">
                  <c:v>-3.2009999999999997E-2</c:v>
                </c:pt>
                <c:pt idx="21525">
                  <c:v>-3.0360000000000002E-2</c:v>
                </c:pt>
                <c:pt idx="21526">
                  <c:v>-2.8680000000000001E-2</c:v>
                </c:pt>
                <c:pt idx="21527">
                  <c:v>-2.7040000000000002E-2</c:v>
                </c:pt>
                <c:pt idx="21528">
                  <c:v>-2.5360000000000001E-2</c:v>
                </c:pt>
                <c:pt idx="21529">
                  <c:v>-2.3709999999999998E-2</c:v>
                </c:pt>
                <c:pt idx="21530">
                  <c:v>-2.2030000000000001E-2</c:v>
                </c:pt>
                <c:pt idx="21531">
                  <c:v>-2.0330000000000001E-2</c:v>
                </c:pt>
                <c:pt idx="21532">
                  <c:v>-1.8630000000000001E-2</c:v>
                </c:pt>
                <c:pt idx="21533">
                  <c:v>-1.6920000000000001E-2</c:v>
                </c:pt>
                <c:pt idx="21534">
                  <c:v>-1.519E-2</c:v>
                </c:pt>
                <c:pt idx="21535">
                  <c:v>-1.349E-2</c:v>
                </c:pt>
                <c:pt idx="21536">
                  <c:v>-1.179E-2</c:v>
                </c:pt>
                <c:pt idx="21537">
                  <c:v>-1.017E-2</c:v>
                </c:pt>
                <c:pt idx="21538">
                  <c:v>-8.5400000000000007E-3</c:v>
                </c:pt>
                <c:pt idx="21539">
                  <c:v>-6.9199999999999999E-3</c:v>
                </c:pt>
                <c:pt idx="21540">
                  <c:v>-5.3E-3</c:v>
                </c:pt>
                <c:pt idx="21541">
                  <c:v>-3.6800000000000001E-3</c:v>
                </c:pt>
                <c:pt idx="21542">
                  <c:v>-2.0600000000000002E-3</c:v>
                </c:pt>
                <c:pt idx="21543">
                  <c:v>-5.9999999999999995E-4</c:v>
                </c:pt>
                <c:pt idx="21544">
                  <c:v>8.4999999999999995E-4</c:v>
                </c:pt>
                <c:pt idx="21545">
                  <c:v>2.3400000000000001E-3</c:v>
                </c:pt>
                <c:pt idx="21546">
                  <c:v>3.79E-3</c:v>
                </c:pt>
                <c:pt idx="21547">
                  <c:v>5.28E-3</c:v>
                </c:pt>
                <c:pt idx="21548">
                  <c:v>6.7299999999999999E-3</c:v>
                </c:pt>
                <c:pt idx="21549">
                  <c:v>8.0199999999999994E-3</c:v>
                </c:pt>
                <c:pt idx="21550">
                  <c:v>9.3100000000000006E-3</c:v>
                </c:pt>
                <c:pt idx="21551">
                  <c:v>1.061E-2</c:v>
                </c:pt>
                <c:pt idx="21552">
                  <c:v>1.1900000000000001E-2</c:v>
                </c:pt>
                <c:pt idx="21553">
                  <c:v>1.319E-2</c:v>
                </c:pt>
                <c:pt idx="21554">
                  <c:v>1.448E-2</c:v>
                </c:pt>
                <c:pt idx="21555">
                  <c:v>1.555E-2</c:v>
                </c:pt>
                <c:pt idx="21556">
                  <c:v>1.6619999999999999E-2</c:v>
                </c:pt>
                <c:pt idx="21557">
                  <c:v>1.7670000000000002E-2</c:v>
                </c:pt>
                <c:pt idx="21558">
                  <c:v>1.874E-2</c:v>
                </c:pt>
                <c:pt idx="21559">
                  <c:v>1.9810000000000001E-2</c:v>
                </c:pt>
                <c:pt idx="21560">
                  <c:v>2.0879999999999999E-2</c:v>
                </c:pt>
                <c:pt idx="21561">
                  <c:v>2.1649999999999999E-2</c:v>
                </c:pt>
                <c:pt idx="21562">
                  <c:v>2.2450000000000001E-2</c:v>
                </c:pt>
                <c:pt idx="21563">
                  <c:v>2.324E-2</c:v>
                </c:pt>
                <c:pt idx="21564">
                  <c:v>2.4039999999999999E-2</c:v>
                </c:pt>
                <c:pt idx="21565">
                  <c:v>2.4840000000000001E-2</c:v>
                </c:pt>
                <c:pt idx="21566">
                  <c:v>2.5610000000000001E-2</c:v>
                </c:pt>
                <c:pt idx="21567">
                  <c:v>2.613E-2</c:v>
                </c:pt>
                <c:pt idx="21568">
                  <c:v>2.6620000000000001E-2</c:v>
                </c:pt>
                <c:pt idx="21569">
                  <c:v>2.7119999999999998E-2</c:v>
                </c:pt>
                <c:pt idx="21570">
                  <c:v>2.7640000000000001E-2</c:v>
                </c:pt>
                <c:pt idx="21571">
                  <c:v>2.8129999999999999E-2</c:v>
                </c:pt>
                <c:pt idx="21572">
                  <c:v>2.8629999999999999E-2</c:v>
                </c:pt>
                <c:pt idx="21573">
                  <c:v>2.8879999999999999E-2</c:v>
                </c:pt>
                <c:pt idx="21574">
                  <c:v>2.912E-2</c:v>
                </c:pt>
                <c:pt idx="21575">
                  <c:v>2.937E-2</c:v>
                </c:pt>
                <c:pt idx="21576">
                  <c:v>2.962E-2</c:v>
                </c:pt>
                <c:pt idx="21577">
                  <c:v>2.9870000000000001E-2</c:v>
                </c:pt>
                <c:pt idx="21578">
                  <c:v>3.0079999999999999E-2</c:v>
                </c:pt>
                <c:pt idx="21579">
                  <c:v>3.014E-2</c:v>
                </c:pt>
                <c:pt idx="21580">
                  <c:v>3.0190000000000002E-2</c:v>
                </c:pt>
                <c:pt idx="21581">
                  <c:v>3.0249999999999999E-2</c:v>
                </c:pt>
                <c:pt idx="21582">
                  <c:v>3.0280000000000001E-2</c:v>
                </c:pt>
                <c:pt idx="21583">
                  <c:v>3.0329999999999999E-2</c:v>
                </c:pt>
                <c:pt idx="21584">
                  <c:v>3.039E-2</c:v>
                </c:pt>
                <c:pt idx="21585">
                  <c:v>3.0329999999999999E-2</c:v>
                </c:pt>
                <c:pt idx="21586">
                  <c:v>3.0249999999999999E-2</c:v>
                </c:pt>
                <c:pt idx="21587">
                  <c:v>3.0190000000000002E-2</c:v>
                </c:pt>
                <c:pt idx="21588">
                  <c:v>3.0110000000000001E-2</c:v>
                </c:pt>
                <c:pt idx="21589">
                  <c:v>3.006E-2</c:v>
                </c:pt>
                <c:pt idx="21590">
                  <c:v>2.997E-2</c:v>
                </c:pt>
                <c:pt idx="21591">
                  <c:v>2.9870000000000001E-2</c:v>
                </c:pt>
                <c:pt idx="21592">
                  <c:v>2.9760000000000002E-2</c:v>
                </c:pt>
                <c:pt idx="21593">
                  <c:v>2.9649999999999999E-2</c:v>
                </c:pt>
                <c:pt idx="21594">
                  <c:v>2.954E-2</c:v>
                </c:pt>
                <c:pt idx="21595">
                  <c:v>2.9430000000000001E-2</c:v>
                </c:pt>
                <c:pt idx="21596">
                  <c:v>2.9319999999999999E-2</c:v>
                </c:pt>
                <c:pt idx="21597">
                  <c:v>2.921E-2</c:v>
                </c:pt>
                <c:pt idx="21598">
                  <c:v>2.9100000000000001E-2</c:v>
                </c:pt>
                <c:pt idx="21599">
                  <c:v>2.8989999999999998E-2</c:v>
                </c:pt>
                <c:pt idx="21600">
                  <c:v>2.8899999999999999E-2</c:v>
                </c:pt>
                <c:pt idx="21601">
                  <c:v>2.879E-2</c:v>
                </c:pt>
                <c:pt idx="21602">
                  <c:v>2.8680000000000001E-2</c:v>
                </c:pt>
                <c:pt idx="21603">
                  <c:v>2.8570000000000002E-2</c:v>
                </c:pt>
                <c:pt idx="21604">
                  <c:v>2.8490000000000001E-2</c:v>
                </c:pt>
                <c:pt idx="21605">
                  <c:v>2.8379999999999999E-2</c:v>
                </c:pt>
                <c:pt idx="21606">
                  <c:v>2.827E-2</c:v>
                </c:pt>
                <c:pt idx="21607">
                  <c:v>2.8160000000000001E-2</c:v>
                </c:pt>
                <c:pt idx="21608">
                  <c:v>2.8080000000000001E-2</c:v>
                </c:pt>
                <c:pt idx="21609">
                  <c:v>2.7910000000000001E-2</c:v>
                </c:pt>
                <c:pt idx="21610">
                  <c:v>2.775E-2</c:v>
                </c:pt>
                <c:pt idx="21611">
                  <c:v>2.758E-2</c:v>
                </c:pt>
                <c:pt idx="21612">
                  <c:v>2.742E-2</c:v>
                </c:pt>
                <c:pt idx="21613">
                  <c:v>2.725E-2</c:v>
                </c:pt>
                <c:pt idx="21614">
                  <c:v>2.7089999999999999E-2</c:v>
                </c:pt>
                <c:pt idx="21615">
                  <c:v>2.6790000000000001E-2</c:v>
                </c:pt>
                <c:pt idx="21616">
                  <c:v>2.6460000000000001E-2</c:v>
                </c:pt>
                <c:pt idx="21617">
                  <c:v>2.6159999999999999E-2</c:v>
                </c:pt>
                <c:pt idx="21618">
                  <c:v>2.5829999999999999E-2</c:v>
                </c:pt>
                <c:pt idx="21619">
                  <c:v>2.5520000000000001E-2</c:v>
                </c:pt>
                <c:pt idx="21620">
                  <c:v>2.5190000000000001E-2</c:v>
                </c:pt>
                <c:pt idx="21621">
                  <c:v>2.4639999999999999E-2</c:v>
                </c:pt>
                <c:pt idx="21622">
                  <c:v>2.4119999999999999E-2</c:v>
                </c:pt>
                <c:pt idx="21623">
                  <c:v>2.3570000000000001E-2</c:v>
                </c:pt>
                <c:pt idx="21624">
                  <c:v>2.3019999999999999E-2</c:v>
                </c:pt>
                <c:pt idx="21625">
                  <c:v>2.247E-2</c:v>
                </c:pt>
                <c:pt idx="21626">
                  <c:v>2.1950000000000001E-2</c:v>
                </c:pt>
                <c:pt idx="21627">
                  <c:v>2.1160000000000002E-2</c:v>
                </c:pt>
                <c:pt idx="21628">
                  <c:v>2.0389999999999998E-2</c:v>
                </c:pt>
                <c:pt idx="21629">
                  <c:v>1.959E-2</c:v>
                </c:pt>
                <c:pt idx="21630">
                  <c:v>1.882E-2</c:v>
                </c:pt>
                <c:pt idx="21631">
                  <c:v>1.805E-2</c:v>
                </c:pt>
                <c:pt idx="21632">
                  <c:v>1.7250000000000001E-2</c:v>
                </c:pt>
                <c:pt idx="21633">
                  <c:v>1.627E-2</c:v>
                </c:pt>
                <c:pt idx="21634">
                  <c:v>1.528E-2</c:v>
                </c:pt>
                <c:pt idx="21635">
                  <c:v>1.431E-2</c:v>
                </c:pt>
                <c:pt idx="21636">
                  <c:v>1.333E-2</c:v>
                </c:pt>
                <c:pt idx="21637">
                  <c:v>1.234E-2</c:v>
                </c:pt>
                <c:pt idx="21638">
                  <c:v>1.1350000000000001E-2</c:v>
                </c:pt>
                <c:pt idx="21639">
                  <c:v>1.022E-2</c:v>
                </c:pt>
                <c:pt idx="21640">
                  <c:v>9.1199999999999996E-3</c:v>
                </c:pt>
                <c:pt idx="21641">
                  <c:v>8.0000000000000002E-3</c:v>
                </c:pt>
                <c:pt idx="21642">
                  <c:v>6.8999999999999999E-3</c:v>
                </c:pt>
                <c:pt idx="21643">
                  <c:v>5.77E-3</c:v>
                </c:pt>
                <c:pt idx="21644">
                  <c:v>4.64E-3</c:v>
                </c:pt>
                <c:pt idx="21645">
                  <c:v>3.49E-3</c:v>
                </c:pt>
                <c:pt idx="21646">
                  <c:v>2.3400000000000001E-3</c:v>
                </c:pt>
                <c:pt idx="21647">
                  <c:v>1.15E-3</c:v>
                </c:pt>
                <c:pt idx="21648">
                  <c:v>0</c:v>
                </c:pt>
                <c:pt idx="21649">
                  <c:v>-1.15E-3</c:v>
                </c:pt>
                <c:pt idx="21650">
                  <c:v>-2.3400000000000001E-3</c:v>
                </c:pt>
                <c:pt idx="21651">
                  <c:v>-3.4299999999999999E-3</c:v>
                </c:pt>
                <c:pt idx="21652">
                  <c:v>-4.5300000000000002E-3</c:v>
                </c:pt>
                <c:pt idx="21653">
                  <c:v>-5.6299999999999996E-3</c:v>
                </c:pt>
                <c:pt idx="21654">
                  <c:v>-6.7299999999999999E-3</c:v>
                </c:pt>
                <c:pt idx="21655">
                  <c:v>-7.8300000000000002E-3</c:v>
                </c:pt>
                <c:pt idx="21656">
                  <c:v>-8.9300000000000004E-3</c:v>
                </c:pt>
                <c:pt idx="21657">
                  <c:v>-9.8399999999999998E-3</c:v>
                </c:pt>
                <c:pt idx="21658">
                  <c:v>-1.074E-2</c:v>
                </c:pt>
                <c:pt idx="21659">
                  <c:v>-1.1650000000000001E-2</c:v>
                </c:pt>
                <c:pt idx="21660">
                  <c:v>-1.256E-2</c:v>
                </c:pt>
                <c:pt idx="21661">
                  <c:v>-1.349E-2</c:v>
                </c:pt>
                <c:pt idx="21662">
                  <c:v>-1.44E-2</c:v>
                </c:pt>
                <c:pt idx="21663">
                  <c:v>-1.4999999999999999E-2</c:v>
                </c:pt>
                <c:pt idx="21664">
                  <c:v>-1.5610000000000001E-2</c:v>
                </c:pt>
                <c:pt idx="21665">
                  <c:v>-1.6240000000000001E-2</c:v>
                </c:pt>
                <c:pt idx="21666">
                  <c:v>-1.6840000000000001E-2</c:v>
                </c:pt>
                <c:pt idx="21667">
                  <c:v>-1.7469999999999999E-2</c:v>
                </c:pt>
                <c:pt idx="21668">
                  <c:v>-1.8079999999999999E-2</c:v>
                </c:pt>
                <c:pt idx="21669">
                  <c:v>-1.8380000000000001E-2</c:v>
                </c:pt>
                <c:pt idx="21670">
                  <c:v>-1.8679999999999999E-2</c:v>
                </c:pt>
                <c:pt idx="21671">
                  <c:v>-1.8960000000000001E-2</c:v>
                </c:pt>
                <c:pt idx="21672">
                  <c:v>-1.9259999999999999E-2</c:v>
                </c:pt>
                <c:pt idx="21673">
                  <c:v>-1.9560000000000001E-2</c:v>
                </c:pt>
                <c:pt idx="21674">
                  <c:v>-1.984E-2</c:v>
                </c:pt>
                <c:pt idx="21675">
                  <c:v>-1.9859999999999999E-2</c:v>
                </c:pt>
                <c:pt idx="21676">
                  <c:v>-1.9859999999999999E-2</c:v>
                </c:pt>
                <c:pt idx="21677">
                  <c:v>-1.9859999999999999E-2</c:v>
                </c:pt>
                <c:pt idx="21678">
                  <c:v>-1.9859999999999999E-2</c:v>
                </c:pt>
                <c:pt idx="21679">
                  <c:v>-1.9890000000000001E-2</c:v>
                </c:pt>
                <c:pt idx="21680">
                  <c:v>-1.9890000000000001E-2</c:v>
                </c:pt>
                <c:pt idx="21681">
                  <c:v>-1.9699999999999999E-2</c:v>
                </c:pt>
                <c:pt idx="21682">
                  <c:v>-1.951E-2</c:v>
                </c:pt>
                <c:pt idx="21683">
                  <c:v>-1.9310000000000001E-2</c:v>
                </c:pt>
                <c:pt idx="21684">
                  <c:v>-1.915E-2</c:v>
                </c:pt>
                <c:pt idx="21685">
                  <c:v>-1.8960000000000001E-2</c:v>
                </c:pt>
                <c:pt idx="21686">
                  <c:v>-1.8769999999999998E-2</c:v>
                </c:pt>
                <c:pt idx="21687">
                  <c:v>-1.8489999999999999E-2</c:v>
                </c:pt>
                <c:pt idx="21688">
                  <c:v>-1.822E-2</c:v>
                </c:pt>
                <c:pt idx="21689">
                  <c:v>-1.7940000000000001E-2</c:v>
                </c:pt>
                <c:pt idx="21690">
                  <c:v>-1.7670000000000002E-2</c:v>
                </c:pt>
                <c:pt idx="21691">
                  <c:v>-1.7389999999999999E-2</c:v>
                </c:pt>
                <c:pt idx="21692">
                  <c:v>-1.712E-2</c:v>
                </c:pt>
                <c:pt idx="21693">
                  <c:v>-1.687E-2</c:v>
                </c:pt>
                <c:pt idx="21694">
                  <c:v>-1.6619999999999999E-2</c:v>
                </c:pt>
                <c:pt idx="21695">
                  <c:v>-1.6369999999999999E-2</c:v>
                </c:pt>
                <c:pt idx="21696">
                  <c:v>-1.6129999999999999E-2</c:v>
                </c:pt>
                <c:pt idx="21697">
                  <c:v>-1.5879999999999998E-2</c:v>
                </c:pt>
                <c:pt idx="21698">
                  <c:v>-1.5630000000000002E-2</c:v>
                </c:pt>
                <c:pt idx="21699">
                  <c:v>-1.5520000000000001E-2</c:v>
                </c:pt>
                <c:pt idx="21700">
                  <c:v>-1.541E-2</c:v>
                </c:pt>
                <c:pt idx="21701">
                  <c:v>-1.5299999999999999E-2</c:v>
                </c:pt>
                <c:pt idx="21702">
                  <c:v>-1.519E-2</c:v>
                </c:pt>
                <c:pt idx="21703">
                  <c:v>-1.508E-2</c:v>
                </c:pt>
                <c:pt idx="21704">
                  <c:v>-1.4970000000000001E-2</c:v>
                </c:pt>
                <c:pt idx="21705">
                  <c:v>-1.506E-2</c:v>
                </c:pt>
                <c:pt idx="21706">
                  <c:v>-1.5140000000000001E-2</c:v>
                </c:pt>
                <c:pt idx="21707">
                  <c:v>-1.5219999999999999E-2</c:v>
                </c:pt>
                <c:pt idx="21708">
                  <c:v>-1.5299999999999999E-2</c:v>
                </c:pt>
                <c:pt idx="21709">
                  <c:v>-1.5389999999999999E-2</c:v>
                </c:pt>
                <c:pt idx="21710">
                  <c:v>-1.5469999999999999E-2</c:v>
                </c:pt>
                <c:pt idx="21711">
                  <c:v>-1.5740000000000001E-2</c:v>
                </c:pt>
                <c:pt idx="21712">
                  <c:v>-1.602E-2</c:v>
                </c:pt>
                <c:pt idx="21713">
                  <c:v>-1.6320000000000001E-2</c:v>
                </c:pt>
                <c:pt idx="21714">
                  <c:v>-1.6590000000000001E-2</c:v>
                </c:pt>
                <c:pt idx="21715">
                  <c:v>-1.687E-2</c:v>
                </c:pt>
                <c:pt idx="21716">
                  <c:v>-1.7139999999999999E-2</c:v>
                </c:pt>
                <c:pt idx="21717">
                  <c:v>-1.7579999999999998E-2</c:v>
                </c:pt>
                <c:pt idx="21718">
                  <c:v>-1.8020000000000001E-2</c:v>
                </c:pt>
                <c:pt idx="21719">
                  <c:v>-1.8460000000000001E-2</c:v>
                </c:pt>
                <c:pt idx="21720">
                  <c:v>-1.89E-2</c:v>
                </c:pt>
                <c:pt idx="21721">
                  <c:v>-1.934E-2</c:v>
                </c:pt>
                <c:pt idx="21722">
                  <c:v>-1.9779999999999999E-2</c:v>
                </c:pt>
                <c:pt idx="21723">
                  <c:v>-2.0299999999999999E-2</c:v>
                </c:pt>
                <c:pt idx="21724">
                  <c:v>-2.0830000000000001E-2</c:v>
                </c:pt>
                <c:pt idx="21725">
                  <c:v>-2.138E-2</c:v>
                </c:pt>
                <c:pt idx="21726">
                  <c:v>-2.1899999999999999E-2</c:v>
                </c:pt>
                <c:pt idx="21727">
                  <c:v>-2.2419999999999999E-2</c:v>
                </c:pt>
                <c:pt idx="21728">
                  <c:v>-2.2939999999999999E-2</c:v>
                </c:pt>
                <c:pt idx="21729">
                  <c:v>-2.349E-2</c:v>
                </c:pt>
                <c:pt idx="21730">
                  <c:v>-2.4039999999999999E-2</c:v>
                </c:pt>
                <c:pt idx="21731">
                  <c:v>-2.4590000000000001E-2</c:v>
                </c:pt>
                <c:pt idx="21732">
                  <c:v>-2.5139999999999999E-2</c:v>
                </c:pt>
                <c:pt idx="21733">
                  <c:v>-2.5690000000000001E-2</c:v>
                </c:pt>
                <c:pt idx="21734">
                  <c:v>-2.6239999999999999E-2</c:v>
                </c:pt>
                <c:pt idx="21735">
                  <c:v>-2.6790000000000001E-2</c:v>
                </c:pt>
                <c:pt idx="21736">
                  <c:v>-2.7310000000000001E-2</c:v>
                </c:pt>
                <c:pt idx="21737">
                  <c:v>-2.7830000000000001E-2</c:v>
                </c:pt>
                <c:pt idx="21738">
                  <c:v>-2.835E-2</c:v>
                </c:pt>
                <c:pt idx="21739">
                  <c:v>-2.8899999999999999E-2</c:v>
                </c:pt>
                <c:pt idx="21740">
                  <c:v>-2.9430000000000001E-2</c:v>
                </c:pt>
                <c:pt idx="21741">
                  <c:v>-2.989E-2</c:v>
                </c:pt>
                <c:pt idx="21742">
                  <c:v>-3.0360000000000002E-2</c:v>
                </c:pt>
                <c:pt idx="21743">
                  <c:v>-3.083E-2</c:v>
                </c:pt>
                <c:pt idx="21744">
                  <c:v>-3.1289999999999998E-2</c:v>
                </c:pt>
                <c:pt idx="21745">
                  <c:v>-3.1759999999999997E-2</c:v>
                </c:pt>
                <c:pt idx="21746">
                  <c:v>-3.2230000000000002E-2</c:v>
                </c:pt>
                <c:pt idx="21747">
                  <c:v>-3.2590000000000001E-2</c:v>
                </c:pt>
                <c:pt idx="21748">
                  <c:v>-3.2939999999999997E-2</c:v>
                </c:pt>
                <c:pt idx="21749">
                  <c:v>-3.3329999999999999E-2</c:v>
                </c:pt>
                <c:pt idx="21750">
                  <c:v>-3.3680000000000002E-2</c:v>
                </c:pt>
                <c:pt idx="21751">
                  <c:v>-3.4040000000000001E-2</c:v>
                </c:pt>
                <c:pt idx="21752">
                  <c:v>-3.44E-2</c:v>
                </c:pt>
                <c:pt idx="21753">
                  <c:v>-3.4619999999999998E-2</c:v>
                </c:pt>
                <c:pt idx="21754">
                  <c:v>-3.4810000000000001E-2</c:v>
                </c:pt>
                <c:pt idx="21755">
                  <c:v>-3.5029999999999999E-2</c:v>
                </c:pt>
                <c:pt idx="21756">
                  <c:v>-3.5220000000000001E-2</c:v>
                </c:pt>
                <c:pt idx="21757">
                  <c:v>-3.5439999999999999E-2</c:v>
                </c:pt>
                <c:pt idx="21758">
                  <c:v>-3.5659999999999997E-2</c:v>
                </c:pt>
                <c:pt idx="21759">
                  <c:v>-3.569E-2</c:v>
                </c:pt>
                <c:pt idx="21760">
                  <c:v>-3.5720000000000002E-2</c:v>
                </c:pt>
                <c:pt idx="21761">
                  <c:v>-3.5740000000000001E-2</c:v>
                </c:pt>
                <c:pt idx="21762">
                  <c:v>-3.5770000000000003E-2</c:v>
                </c:pt>
                <c:pt idx="21763">
                  <c:v>-3.5830000000000001E-2</c:v>
                </c:pt>
                <c:pt idx="21764">
                  <c:v>-3.585E-2</c:v>
                </c:pt>
                <c:pt idx="21765">
                  <c:v>-3.5720000000000002E-2</c:v>
                </c:pt>
                <c:pt idx="21766">
                  <c:v>-3.5580000000000001E-2</c:v>
                </c:pt>
                <c:pt idx="21767">
                  <c:v>-3.5439999999999999E-2</c:v>
                </c:pt>
                <c:pt idx="21768">
                  <c:v>-3.5310000000000001E-2</c:v>
                </c:pt>
                <c:pt idx="21769">
                  <c:v>-3.517E-2</c:v>
                </c:pt>
                <c:pt idx="21770">
                  <c:v>-3.5029999999999999E-2</c:v>
                </c:pt>
                <c:pt idx="21771">
                  <c:v>-3.4779999999999998E-2</c:v>
                </c:pt>
                <c:pt idx="21772">
                  <c:v>-3.4509999999999999E-2</c:v>
                </c:pt>
                <c:pt idx="21773">
                  <c:v>-3.4259999999999999E-2</c:v>
                </c:pt>
                <c:pt idx="21774">
                  <c:v>-3.3989999999999999E-2</c:v>
                </c:pt>
                <c:pt idx="21775">
                  <c:v>-3.3739999999999999E-2</c:v>
                </c:pt>
                <c:pt idx="21776">
                  <c:v>-3.3459999999999997E-2</c:v>
                </c:pt>
                <c:pt idx="21777">
                  <c:v>-3.313E-2</c:v>
                </c:pt>
                <c:pt idx="21778">
                  <c:v>-3.2779999999999997E-2</c:v>
                </c:pt>
                <c:pt idx="21779">
                  <c:v>-3.245E-2</c:v>
                </c:pt>
                <c:pt idx="21780">
                  <c:v>-3.2120000000000003E-2</c:v>
                </c:pt>
                <c:pt idx="21781">
                  <c:v>-3.1759999999999997E-2</c:v>
                </c:pt>
                <c:pt idx="21782">
                  <c:v>-3.143E-2</c:v>
                </c:pt>
                <c:pt idx="21783">
                  <c:v>-3.107E-2</c:v>
                </c:pt>
                <c:pt idx="21784">
                  <c:v>-3.074E-2</c:v>
                </c:pt>
                <c:pt idx="21785">
                  <c:v>-3.039E-2</c:v>
                </c:pt>
                <c:pt idx="21786">
                  <c:v>-3.0030000000000001E-2</c:v>
                </c:pt>
                <c:pt idx="21787">
                  <c:v>-2.9669999999999998E-2</c:v>
                </c:pt>
                <c:pt idx="21788">
                  <c:v>-2.9319999999999999E-2</c:v>
                </c:pt>
                <c:pt idx="21789">
                  <c:v>-2.904E-2</c:v>
                </c:pt>
                <c:pt idx="21790">
                  <c:v>-2.877E-2</c:v>
                </c:pt>
                <c:pt idx="21791">
                  <c:v>-2.8459999999999999E-2</c:v>
                </c:pt>
                <c:pt idx="21792">
                  <c:v>-2.819E-2</c:v>
                </c:pt>
                <c:pt idx="21793">
                  <c:v>-2.7910000000000001E-2</c:v>
                </c:pt>
                <c:pt idx="21794">
                  <c:v>-2.7609999999999999E-2</c:v>
                </c:pt>
                <c:pt idx="21795">
                  <c:v>-2.7470000000000001E-2</c:v>
                </c:pt>
                <c:pt idx="21796">
                  <c:v>-2.734E-2</c:v>
                </c:pt>
                <c:pt idx="21797">
                  <c:v>-2.7199999999999998E-2</c:v>
                </c:pt>
                <c:pt idx="21798">
                  <c:v>-2.7089999999999999E-2</c:v>
                </c:pt>
                <c:pt idx="21799">
                  <c:v>-2.6950000000000002E-2</c:v>
                </c:pt>
                <c:pt idx="21800">
                  <c:v>-2.682E-2</c:v>
                </c:pt>
                <c:pt idx="21801">
                  <c:v>-2.6870000000000002E-2</c:v>
                </c:pt>
                <c:pt idx="21802">
                  <c:v>-2.6929999999999999E-2</c:v>
                </c:pt>
                <c:pt idx="21803">
                  <c:v>-2.6980000000000001E-2</c:v>
                </c:pt>
                <c:pt idx="21804">
                  <c:v>-2.7060000000000001E-2</c:v>
                </c:pt>
                <c:pt idx="21805">
                  <c:v>-2.7119999999999998E-2</c:v>
                </c:pt>
                <c:pt idx="21806">
                  <c:v>-2.717E-2</c:v>
                </c:pt>
                <c:pt idx="21807">
                  <c:v>-2.742E-2</c:v>
                </c:pt>
                <c:pt idx="21808">
                  <c:v>-2.7689999999999999E-2</c:v>
                </c:pt>
                <c:pt idx="21809">
                  <c:v>-2.794E-2</c:v>
                </c:pt>
                <c:pt idx="21810">
                  <c:v>-2.819E-2</c:v>
                </c:pt>
                <c:pt idx="21811">
                  <c:v>-2.8459999999999999E-2</c:v>
                </c:pt>
                <c:pt idx="21812">
                  <c:v>-2.8709999999999999E-2</c:v>
                </c:pt>
                <c:pt idx="21813">
                  <c:v>-2.912E-2</c:v>
                </c:pt>
                <c:pt idx="21814">
                  <c:v>-2.954E-2</c:v>
                </c:pt>
                <c:pt idx="21815">
                  <c:v>-2.9950000000000001E-2</c:v>
                </c:pt>
                <c:pt idx="21816">
                  <c:v>-3.0360000000000002E-2</c:v>
                </c:pt>
                <c:pt idx="21817">
                  <c:v>-3.0769999999999999E-2</c:v>
                </c:pt>
                <c:pt idx="21818">
                  <c:v>-3.1179999999999999E-2</c:v>
                </c:pt>
                <c:pt idx="21819">
                  <c:v>-3.168E-2</c:v>
                </c:pt>
                <c:pt idx="21820">
                  <c:v>-3.2199999999999999E-2</c:v>
                </c:pt>
                <c:pt idx="21821">
                  <c:v>-3.2689999999999997E-2</c:v>
                </c:pt>
                <c:pt idx="21822">
                  <c:v>-3.3189999999999997E-2</c:v>
                </c:pt>
                <c:pt idx="21823">
                  <c:v>-3.3709999999999997E-2</c:v>
                </c:pt>
                <c:pt idx="21824">
                  <c:v>-3.4209999999999997E-2</c:v>
                </c:pt>
                <c:pt idx="21825">
                  <c:v>-3.4729999999999997E-2</c:v>
                </c:pt>
                <c:pt idx="21826">
                  <c:v>-3.5279999999999999E-2</c:v>
                </c:pt>
                <c:pt idx="21827">
                  <c:v>-3.5799999999999998E-2</c:v>
                </c:pt>
                <c:pt idx="21828">
                  <c:v>-3.635E-2</c:v>
                </c:pt>
                <c:pt idx="21829">
                  <c:v>-3.687E-2</c:v>
                </c:pt>
                <c:pt idx="21830">
                  <c:v>-3.739E-2</c:v>
                </c:pt>
                <c:pt idx="21831">
                  <c:v>-3.789E-2</c:v>
                </c:pt>
                <c:pt idx="21832">
                  <c:v>-3.8350000000000002E-2</c:v>
                </c:pt>
                <c:pt idx="21833">
                  <c:v>-3.8850000000000003E-2</c:v>
                </c:pt>
                <c:pt idx="21834">
                  <c:v>-3.934E-2</c:v>
                </c:pt>
                <c:pt idx="21835">
                  <c:v>-3.9809999999999998E-2</c:v>
                </c:pt>
                <c:pt idx="21836">
                  <c:v>-4.0309999999999999E-2</c:v>
                </c:pt>
                <c:pt idx="21837">
                  <c:v>-4.0640000000000003E-2</c:v>
                </c:pt>
                <c:pt idx="21838">
                  <c:v>-4.0960000000000003E-2</c:v>
                </c:pt>
                <c:pt idx="21839">
                  <c:v>-4.129E-2</c:v>
                </c:pt>
                <c:pt idx="21840">
                  <c:v>-4.1619999999999997E-2</c:v>
                </c:pt>
                <c:pt idx="21841">
                  <c:v>-4.1950000000000001E-2</c:v>
                </c:pt>
                <c:pt idx="21842">
                  <c:v>-4.2279999999999998E-2</c:v>
                </c:pt>
                <c:pt idx="21843">
                  <c:v>-4.2369999999999998E-2</c:v>
                </c:pt>
                <c:pt idx="21844">
                  <c:v>-4.2450000000000002E-2</c:v>
                </c:pt>
                <c:pt idx="21845">
                  <c:v>-4.2560000000000001E-2</c:v>
                </c:pt>
                <c:pt idx="21846">
                  <c:v>-4.2639999999999997E-2</c:v>
                </c:pt>
                <c:pt idx="21847">
                  <c:v>-4.2720000000000001E-2</c:v>
                </c:pt>
                <c:pt idx="21848">
                  <c:v>-4.283E-2</c:v>
                </c:pt>
                <c:pt idx="21849">
                  <c:v>-4.2639999999999997E-2</c:v>
                </c:pt>
                <c:pt idx="21850">
                  <c:v>-4.2450000000000002E-2</c:v>
                </c:pt>
                <c:pt idx="21851">
                  <c:v>-4.2259999999999999E-2</c:v>
                </c:pt>
                <c:pt idx="21852">
                  <c:v>-4.206E-2</c:v>
                </c:pt>
                <c:pt idx="21853">
                  <c:v>-4.1869999999999997E-2</c:v>
                </c:pt>
                <c:pt idx="21854">
                  <c:v>-4.1680000000000002E-2</c:v>
                </c:pt>
                <c:pt idx="21855">
                  <c:v>-4.1239999999999999E-2</c:v>
                </c:pt>
                <c:pt idx="21856">
                  <c:v>-4.0800000000000003E-2</c:v>
                </c:pt>
                <c:pt idx="21857">
                  <c:v>-4.036E-2</c:v>
                </c:pt>
                <c:pt idx="21858">
                  <c:v>-3.9890000000000002E-2</c:v>
                </c:pt>
                <c:pt idx="21859">
                  <c:v>-3.9449999999999999E-2</c:v>
                </c:pt>
                <c:pt idx="21860">
                  <c:v>-3.9010000000000003E-2</c:v>
                </c:pt>
                <c:pt idx="21861">
                  <c:v>-3.8379999999999997E-2</c:v>
                </c:pt>
                <c:pt idx="21862">
                  <c:v>-3.7749999999999999E-2</c:v>
                </c:pt>
                <c:pt idx="21863">
                  <c:v>-3.712E-2</c:v>
                </c:pt>
                <c:pt idx="21864">
                  <c:v>-3.6459999999999999E-2</c:v>
                </c:pt>
                <c:pt idx="21865">
                  <c:v>-3.5830000000000001E-2</c:v>
                </c:pt>
                <c:pt idx="21866">
                  <c:v>-3.5200000000000002E-2</c:v>
                </c:pt>
                <c:pt idx="21867">
                  <c:v>-3.4450000000000001E-2</c:v>
                </c:pt>
                <c:pt idx="21868">
                  <c:v>-3.3739999999999999E-2</c:v>
                </c:pt>
                <c:pt idx="21869">
                  <c:v>-3.3000000000000002E-2</c:v>
                </c:pt>
                <c:pt idx="21870">
                  <c:v>-3.2259999999999997E-2</c:v>
                </c:pt>
                <c:pt idx="21871">
                  <c:v>-3.1539999999999999E-2</c:v>
                </c:pt>
                <c:pt idx="21872">
                  <c:v>-3.0800000000000001E-2</c:v>
                </c:pt>
                <c:pt idx="21873">
                  <c:v>-3.0110000000000001E-2</c:v>
                </c:pt>
                <c:pt idx="21874">
                  <c:v>-2.9399999999999999E-2</c:v>
                </c:pt>
                <c:pt idx="21875">
                  <c:v>-2.8709999999999999E-2</c:v>
                </c:pt>
                <c:pt idx="21876">
                  <c:v>-2.8000000000000001E-2</c:v>
                </c:pt>
                <c:pt idx="21877">
                  <c:v>-2.7310000000000001E-2</c:v>
                </c:pt>
                <c:pt idx="21878">
                  <c:v>-2.6599999999999999E-2</c:v>
                </c:pt>
                <c:pt idx="21879">
                  <c:v>-2.6069999999999999E-2</c:v>
                </c:pt>
                <c:pt idx="21880">
                  <c:v>-2.555E-2</c:v>
                </c:pt>
                <c:pt idx="21881">
                  <c:v>-2.503E-2</c:v>
                </c:pt>
                <c:pt idx="21882">
                  <c:v>-2.4510000000000001E-2</c:v>
                </c:pt>
                <c:pt idx="21883">
                  <c:v>-2.3990000000000001E-2</c:v>
                </c:pt>
                <c:pt idx="21884">
                  <c:v>-2.349E-2</c:v>
                </c:pt>
                <c:pt idx="21885">
                  <c:v>-2.324E-2</c:v>
                </c:pt>
                <c:pt idx="21886">
                  <c:v>-2.3019999999999999E-2</c:v>
                </c:pt>
                <c:pt idx="21887">
                  <c:v>-2.2800000000000001E-2</c:v>
                </c:pt>
                <c:pt idx="21888">
                  <c:v>-2.2579999999999999E-2</c:v>
                </c:pt>
                <c:pt idx="21889">
                  <c:v>-2.2360000000000001E-2</c:v>
                </c:pt>
                <c:pt idx="21890">
                  <c:v>-2.214E-2</c:v>
                </c:pt>
                <c:pt idx="21891">
                  <c:v>-2.2249999999999999E-2</c:v>
                </c:pt>
                <c:pt idx="21892">
                  <c:v>-2.239E-2</c:v>
                </c:pt>
                <c:pt idx="21893">
                  <c:v>-2.2499999999999999E-2</c:v>
                </c:pt>
                <c:pt idx="21894">
                  <c:v>-2.2610000000000002E-2</c:v>
                </c:pt>
                <c:pt idx="21895">
                  <c:v>-2.2749999999999999E-2</c:v>
                </c:pt>
                <c:pt idx="21896">
                  <c:v>-2.2859999999999998E-2</c:v>
                </c:pt>
                <c:pt idx="21897">
                  <c:v>-2.3269999999999999E-2</c:v>
                </c:pt>
                <c:pt idx="21898">
                  <c:v>-2.3709999999999998E-2</c:v>
                </c:pt>
                <c:pt idx="21899">
                  <c:v>-2.4119999999999999E-2</c:v>
                </c:pt>
                <c:pt idx="21900">
                  <c:v>-2.453E-2</c:v>
                </c:pt>
                <c:pt idx="21901">
                  <c:v>-2.4969999999999999E-2</c:v>
                </c:pt>
                <c:pt idx="21902">
                  <c:v>-2.5389999999999999E-2</c:v>
                </c:pt>
                <c:pt idx="21903">
                  <c:v>-2.6020000000000001E-2</c:v>
                </c:pt>
                <c:pt idx="21904">
                  <c:v>-2.665E-2</c:v>
                </c:pt>
                <c:pt idx="21905">
                  <c:v>-2.7279999999999999E-2</c:v>
                </c:pt>
                <c:pt idx="21906">
                  <c:v>-2.7910000000000001E-2</c:v>
                </c:pt>
                <c:pt idx="21907">
                  <c:v>-2.8549999999999999E-2</c:v>
                </c:pt>
                <c:pt idx="21908">
                  <c:v>-2.9180000000000001E-2</c:v>
                </c:pt>
                <c:pt idx="21909">
                  <c:v>-2.9919999999999999E-2</c:v>
                </c:pt>
                <c:pt idx="21910">
                  <c:v>-3.0630000000000001E-2</c:v>
                </c:pt>
                <c:pt idx="21911">
                  <c:v>-3.1379999999999998E-2</c:v>
                </c:pt>
                <c:pt idx="21912">
                  <c:v>-3.209E-2</c:v>
                </c:pt>
                <c:pt idx="21913">
                  <c:v>-3.2829999999999998E-2</c:v>
                </c:pt>
                <c:pt idx="21914">
                  <c:v>-3.3570000000000003E-2</c:v>
                </c:pt>
                <c:pt idx="21915">
                  <c:v>-3.4320000000000003E-2</c:v>
                </c:pt>
                <c:pt idx="21916">
                  <c:v>-3.5029999999999999E-2</c:v>
                </c:pt>
                <c:pt idx="21917">
                  <c:v>-3.5770000000000003E-2</c:v>
                </c:pt>
                <c:pt idx="21918">
                  <c:v>-3.6510000000000001E-2</c:v>
                </c:pt>
                <c:pt idx="21919">
                  <c:v>-3.7260000000000001E-2</c:v>
                </c:pt>
                <c:pt idx="21920">
                  <c:v>-3.7999999999999999E-2</c:v>
                </c:pt>
                <c:pt idx="21921">
                  <c:v>-3.8679999999999999E-2</c:v>
                </c:pt>
                <c:pt idx="21922">
                  <c:v>-3.9370000000000002E-2</c:v>
                </c:pt>
                <c:pt idx="21923">
                  <c:v>-4.0059999999999998E-2</c:v>
                </c:pt>
                <c:pt idx="21924">
                  <c:v>-4.0750000000000001E-2</c:v>
                </c:pt>
                <c:pt idx="21925">
                  <c:v>-4.1430000000000002E-2</c:v>
                </c:pt>
                <c:pt idx="21926">
                  <c:v>-4.2119999999999998E-2</c:v>
                </c:pt>
                <c:pt idx="21927">
                  <c:v>-4.2700000000000002E-2</c:v>
                </c:pt>
                <c:pt idx="21928">
                  <c:v>-4.3270000000000003E-2</c:v>
                </c:pt>
                <c:pt idx="21929">
                  <c:v>-4.3880000000000002E-2</c:v>
                </c:pt>
                <c:pt idx="21930">
                  <c:v>-4.4450000000000003E-2</c:v>
                </c:pt>
                <c:pt idx="21931">
                  <c:v>-4.5060000000000003E-2</c:v>
                </c:pt>
                <c:pt idx="21932">
                  <c:v>-4.564E-2</c:v>
                </c:pt>
                <c:pt idx="21933">
                  <c:v>-4.6050000000000001E-2</c:v>
                </c:pt>
                <c:pt idx="21934">
                  <c:v>-4.6460000000000001E-2</c:v>
                </c:pt>
                <c:pt idx="21935">
                  <c:v>-4.684E-2</c:v>
                </c:pt>
                <c:pt idx="21936">
                  <c:v>-4.7260000000000003E-2</c:v>
                </c:pt>
                <c:pt idx="21937">
                  <c:v>-4.7669999999999997E-2</c:v>
                </c:pt>
                <c:pt idx="21938">
                  <c:v>-4.8079999999999998E-2</c:v>
                </c:pt>
                <c:pt idx="21939">
                  <c:v>-4.8189999999999997E-2</c:v>
                </c:pt>
                <c:pt idx="21940">
                  <c:v>-4.8300000000000003E-2</c:v>
                </c:pt>
                <c:pt idx="21941">
                  <c:v>-4.8439999999999997E-2</c:v>
                </c:pt>
                <c:pt idx="21942">
                  <c:v>-4.8550000000000003E-2</c:v>
                </c:pt>
                <c:pt idx="21943">
                  <c:v>-4.8660000000000002E-2</c:v>
                </c:pt>
                <c:pt idx="21944">
                  <c:v>-4.8800000000000003E-2</c:v>
                </c:pt>
                <c:pt idx="21945">
                  <c:v>-4.8550000000000003E-2</c:v>
                </c:pt>
                <c:pt idx="21946">
                  <c:v>-4.8300000000000003E-2</c:v>
                </c:pt>
                <c:pt idx="21947">
                  <c:v>-4.8079999999999998E-2</c:v>
                </c:pt>
                <c:pt idx="21948">
                  <c:v>-4.7829999999999998E-2</c:v>
                </c:pt>
                <c:pt idx="21949">
                  <c:v>-4.759E-2</c:v>
                </c:pt>
                <c:pt idx="21950">
                  <c:v>-4.7370000000000002E-2</c:v>
                </c:pt>
                <c:pt idx="21951">
                  <c:v>-4.6760000000000003E-2</c:v>
                </c:pt>
                <c:pt idx="21952">
                  <c:v>-4.616E-2</c:v>
                </c:pt>
                <c:pt idx="21953">
                  <c:v>-4.555E-2</c:v>
                </c:pt>
                <c:pt idx="21954">
                  <c:v>-4.4979999999999999E-2</c:v>
                </c:pt>
                <c:pt idx="21955">
                  <c:v>-4.437E-2</c:v>
                </c:pt>
                <c:pt idx="21956">
                  <c:v>-4.3770000000000003E-2</c:v>
                </c:pt>
                <c:pt idx="21957">
                  <c:v>-4.2889999999999998E-2</c:v>
                </c:pt>
                <c:pt idx="21958">
                  <c:v>-4.1980000000000003E-2</c:v>
                </c:pt>
                <c:pt idx="21959">
                  <c:v>-4.1099999999999998E-2</c:v>
                </c:pt>
                <c:pt idx="21960">
                  <c:v>-4.02E-2</c:v>
                </c:pt>
                <c:pt idx="21961">
                  <c:v>-3.9289999999999999E-2</c:v>
                </c:pt>
                <c:pt idx="21962">
                  <c:v>-3.841E-2</c:v>
                </c:pt>
                <c:pt idx="21963">
                  <c:v>-3.7339999999999998E-2</c:v>
                </c:pt>
                <c:pt idx="21964">
                  <c:v>-3.6240000000000001E-2</c:v>
                </c:pt>
                <c:pt idx="21965">
                  <c:v>-3.517E-2</c:v>
                </c:pt>
                <c:pt idx="21966">
                  <c:v>-3.4070000000000003E-2</c:v>
                </c:pt>
                <c:pt idx="21967">
                  <c:v>-3.3000000000000002E-2</c:v>
                </c:pt>
                <c:pt idx="21968">
                  <c:v>-3.1899999999999998E-2</c:v>
                </c:pt>
                <c:pt idx="21969">
                  <c:v>-3.074E-2</c:v>
                </c:pt>
                <c:pt idx="21970">
                  <c:v>-2.9590000000000002E-2</c:v>
                </c:pt>
                <c:pt idx="21971">
                  <c:v>-2.8410000000000001E-2</c:v>
                </c:pt>
                <c:pt idx="21972">
                  <c:v>-2.725E-2</c:v>
                </c:pt>
                <c:pt idx="21973">
                  <c:v>-2.6100000000000002E-2</c:v>
                </c:pt>
                <c:pt idx="21974">
                  <c:v>-2.495E-2</c:v>
                </c:pt>
                <c:pt idx="21975">
                  <c:v>-2.3789999999999999E-2</c:v>
                </c:pt>
                <c:pt idx="21976">
                  <c:v>-2.264E-2</c:v>
                </c:pt>
                <c:pt idx="21977">
                  <c:v>-2.1489999999999999E-2</c:v>
                </c:pt>
                <c:pt idx="21978">
                  <c:v>-2.0330000000000001E-2</c:v>
                </c:pt>
                <c:pt idx="21979">
                  <c:v>-1.9179999999999999E-2</c:v>
                </c:pt>
                <c:pt idx="21980">
                  <c:v>-1.8020000000000001E-2</c:v>
                </c:pt>
                <c:pt idx="21981">
                  <c:v>-1.6920000000000001E-2</c:v>
                </c:pt>
                <c:pt idx="21982">
                  <c:v>-1.583E-2</c:v>
                </c:pt>
                <c:pt idx="21983">
                  <c:v>-1.473E-2</c:v>
                </c:pt>
                <c:pt idx="21984">
                  <c:v>-1.363E-2</c:v>
                </c:pt>
                <c:pt idx="21985">
                  <c:v>-1.256E-2</c:v>
                </c:pt>
                <c:pt idx="21986">
                  <c:v>-1.146E-2</c:v>
                </c:pt>
                <c:pt idx="21987">
                  <c:v>-1.044E-2</c:v>
                </c:pt>
                <c:pt idx="21988">
                  <c:v>-9.4199999999999996E-3</c:v>
                </c:pt>
                <c:pt idx="21989">
                  <c:v>-8.3800000000000003E-3</c:v>
                </c:pt>
                <c:pt idx="21990">
                  <c:v>-7.3600000000000002E-3</c:v>
                </c:pt>
                <c:pt idx="21991">
                  <c:v>-6.3499999999999997E-3</c:v>
                </c:pt>
                <c:pt idx="21992">
                  <c:v>-5.3299999999999997E-3</c:v>
                </c:pt>
                <c:pt idx="21993">
                  <c:v>-4.4000000000000003E-3</c:v>
                </c:pt>
                <c:pt idx="21994">
                  <c:v>-3.46E-3</c:v>
                </c:pt>
                <c:pt idx="21995">
                  <c:v>-2.5000000000000001E-3</c:v>
                </c:pt>
                <c:pt idx="21996">
                  <c:v>-1.57E-3</c:v>
                </c:pt>
                <c:pt idx="21997">
                  <c:v>-6.3000000000000003E-4</c:v>
                </c:pt>
                <c:pt idx="21998">
                  <c:v>2.9999999999999997E-4</c:v>
                </c:pt>
                <c:pt idx="21999">
                  <c:v>1.1800000000000001E-3</c:v>
                </c:pt>
                <c:pt idx="22000">
                  <c:v>2.0300000000000001E-3</c:v>
                </c:pt>
                <c:pt idx="22001">
                  <c:v>2.9099999999999998E-3</c:v>
                </c:pt>
                <c:pt idx="22002">
                  <c:v>3.7599999999999999E-3</c:v>
                </c:pt>
                <c:pt idx="22003">
                  <c:v>4.64E-3</c:v>
                </c:pt>
                <c:pt idx="22004">
                  <c:v>5.4900000000000001E-3</c:v>
                </c:pt>
                <c:pt idx="22005">
                  <c:v>6.2899999999999996E-3</c:v>
                </c:pt>
                <c:pt idx="22006">
                  <c:v>7.0899999999999999E-3</c:v>
                </c:pt>
                <c:pt idx="22007">
                  <c:v>7.8899999999999994E-3</c:v>
                </c:pt>
                <c:pt idx="22008">
                  <c:v>8.6800000000000002E-3</c:v>
                </c:pt>
                <c:pt idx="22009">
                  <c:v>9.4800000000000006E-3</c:v>
                </c:pt>
                <c:pt idx="22010">
                  <c:v>1.0279999999999999E-2</c:v>
                </c:pt>
                <c:pt idx="22011">
                  <c:v>1.1039999999999999E-2</c:v>
                </c:pt>
                <c:pt idx="22012">
                  <c:v>1.179E-2</c:v>
                </c:pt>
                <c:pt idx="22013">
                  <c:v>1.2529999999999999E-2</c:v>
                </c:pt>
                <c:pt idx="22014">
                  <c:v>1.3270000000000001E-2</c:v>
                </c:pt>
                <c:pt idx="22015">
                  <c:v>1.404E-2</c:v>
                </c:pt>
                <c:pt idx="22016">
                  <c:v>1.478E-2</c:v>
                </c:pt>
                <c:pt idx="22017">
                  <c:v>1.55E-2</c:v>
                </c:pt>
                <c:pt idx="22018">
                  <c:v>1.6209999999999999E-2</c:v>
                </c:pt>
                <c:pt idx="22019">
                  <c:v>1.6920000000000001E-2</c:v>
                </c:pt>
                <c:pt idx="22020">
                  <c:v>1.7639999999999999E-2</c:v>
                </c:pt>
                <c:pt idx="22021">
                  <c:v>1.8350000000000002E-2</c:v>
                </c:pt>
                <c:pt idx="22022">
                  <c:v>1.907E-2</c:v>
                </c:pt>
                <c:pt idx="22023">
                  <c:v>1.975E-2</c:v>
                </c:pt>
                <c:pt idx="22024">
                  <c:v>2.0469999999999999E-2</c:v>
                </c:pt>
                <c:pt idx="22025">
                  <c:v>2.1160000000000002E-2</c:v>
                </c:pt>
                <c:pt idx="22026">
                  <c:v>2.1839999999999998E-2</c:v>
                </c:pt>
                <c:pt idx="22027">
                  <c:v>2.256E-2</c:v>
                </c:pt>
                <c:pt idx="22028">
                  <c:v>2.324E-2</c:v>
                </c:pt>
                <c:pt idx="22029">
                  <c:v>2.393E-2</c:v>
                </c:pt>
                <c:pt idx="22030">
                  <c:v>2.4639999999999999E-2</c:v>
                </c:pt>
                <c:pt idx="22031">
                  <c:v>2.5360000000000001E-2</c:v>
                </c:pt>
                <c:pt idx="22032">
                  <c:v>2.605E-2</c:v>
                </c:pt>
                <c:pt idx="22033">
                  <c:v>2.6759999999999999E-2</c:v>
                </c:pt>
                <c:pt idx="22034">
                  <c:v>2.7449999999999999E-2</c:v>
                </c:pt>
                <c:pt idx="22035">
                  <c:v>2.819E-2</c:v>
                </c:pt>
                <c:pt idx="22036">
                  <c:v>2.896E-2</c:v>
                </c:pt>
                <c:pt idx="22037">
                  <c:v>2.9700000000000001E-2</c:v>
                </c:pt>
                <c:pt idx="22038">
                  <c:v>3.0439999999999998E-2</c:v>
                </c:pt>
                <c:pt idx="22039">
                  <c:v>3.1210000000000002E-2</c:v>
                </c:pt>
                <c:pt idx="22040">
                  <c:v>3.1949999999999999E-2</c:v>
                </c:pt>
                <c:pt idx="22041">
                  <c:v>3.2800000000000003E-2</c:v>
                </c:pt>
                <c:pt idx="22042">
                  <c:v>3.363E-2</c:v>
                </c:pt>
                <c:pt idx="22043">
                  <c:v>3.4479999999999997E-2</c:v>
                </c:pt>
                <c:pt idx="22044">
                  <c:v>3.533E-2</c:v>
                </c:pt>
                <c:pt idx="22045">
                  <c:v>3.6179999999999997E-2</c:v>
                </c:pt>
                <c:pt idx="22046">
                  <c:v>3.7039999999999997E-2</c:v>
                </c:pt>
                <c:pt idx="22047">
                  <c:v>3.7999999999999999E-2</c:v>
                </c:pt>
                <c:pt idx="22048">
                  <c:v>3.8960000000000002E-2</c:v>
                </c:pt>
                <c:pt idx="22049">
                  <c:v>3.9949999999999999E-2</c:v>
                </c:pt>
                <c:pt idx="22050">
                  <c:v>4.0910000000000002E-2</c:v>
                </c:pt>
                <c:pt idx="22051">
                  <c:v>4.19E-2</c:v>
                </c:pt>
                <c:pt idx="22052">
                  <c:v>4.2860000000000002E-2</c:v>
                </c:pt>
                <c:pt idx="22053">
                  <c:v>4.3959999999999999E-2</c:v>
                </c:pt>
                <c:pt idx="22054">
                  <c:v>4.5060000000000003E-2</c:v>
                </c:pt>
                <c:pt idx="22055">
                  <c:v>4.616E-2</c:v>
                </c:pt>
                <c:pt idx="22056">
                  <c:v>4.7280000000000003E-2</c:v>
                </c:pt>
                <c:pt idx="22057">
                  <c:v>4.8379999999999999E-2</c:v>
                </c:pt>
                <c:pt idx="22058">
                  <c:v>4.9480000000000003E-2</c:v>
                </c:pt>
                <c:pt idx="22059">
                  <c:v>5.0689999999999999E-2</c:v>
                </c:pt>
                <c:pt idx="22060">
                  <c:v>5.1900000000000002E-2</c:v>
                </c:pt>
                <c:pt idx="22061">
                  <c:v>5.3109999999999997E-2</c:v>
                </c:pt>
                <c:pt idx="22062">
                  <c:v>5.432E-2</c:v>
                </c:pt>
                <c:pt idx="22063">
                  <c:v>5.5530000000000003E-2</c:v>
                </c:pt>
                <c:pt idx="22064">
                  <c:v>5.6739999999999999E-2</c:v>
                </c:pt>
                <c:pt idx="22065">
                  <c:v>5.8000000000000003E-2</c:v>
                </c:pt>
                <c:pt idx="22066">
                  <c:v>5.926E-2</c:v>
                </c:pt>
                <c:pt idx="22067">
                  <c:v>6.053E-2</c:v>
                </c:pt>
                <c:pt idx="22068">
                  <c:v>6.182E-2</c:v>
                </c:pt>
                <c:pt idx="22069">
                  <c:v>6.3079999999999997E-2</c:v>
                </c:pt>
                <c:pt idx="22070">
                  <c:v>6.4350000000000004E-2</c:v>
                </c:pt>
                <c:pt idx="22071">
                  <c:v>6.5610000000000002E-2</c:v>
                </c:pt>
                <c:pt idx="22072">
                  <c:v>6.6869999999999999E-2</c:v>
                </c:pt>
                <c:pt idx="22073">
                  <c:v>6.8140000000000006E-2</c:v>
                </c:pt>
                <c:pt idx="22074">
                  <c:v>6.9400000000000003E-2</c:v>
                </c:pt>
                <c:pt idx="22075">
                  <c:v>7.0669999999999997E-2</c:v>
                </c:pt>
                <c:pt idx="22076">
                  <c:v>7.1929999999999994E-2</c:v>
                </c:pt>
                <c:pt idx="22077">
                  <c:v>7.3139999999999997E-2</c:v>
                </c:pt>
                <c:pt idx="22078">
                  <c:v>7.4319999999999997E-2</c:v>
                </c:pt>
                <c:pt idx="22079">
                  <c:v>7.5499999999999998E-2</c:v>
                </c:pt>
                <c:pt idx="22080">
                  <c:v>7.671E-2</c:v>
                </c:pt>
                <c:pt idx="22081">
                  <c:v>7.7890000000000001E-2</c:v>
                </c:pt>
                <c:pt idx="22082">
                  <c:v>7.9100000000000004E-2</c:v>
                </c:pt>
                <c:pt idx="22083">
                  <c:v>8.0170000000000005E-2</c:v>
                </c:pt>
                <c:pt idx="22084">
                  <c:v>8.1240000000000007E-2</c:v>
                </c:pt>
                <c:pt idx="22085">
                  <c:v>8.2290000000000002E-2</c:v>
                </c:pt>
                <c:pt idx="22086">
                  <c:v>8.3360000000000004E-2</c:v>
                </c:pt>
                <c:pt idx="22087">
                  <c:v>8.4430000000000005E-2</c:v>
                </c:pt>
                <c:pt idx="22088">
                  <c:v>8.5500000000000007E-2</c:v>
                </c:pt>
                <c:pt idx="22089">
                  <c:v>8.6410000000000001E-2</c:v>
                </c:pt>
                <c:pt idx="22090">
                  <c:v>8.7309999999999999E-2</c:v>
                </c:pt>
                <c:pt idx="22091">
                  <c:v>8.8220000000000007E-2</c:v>
                </c:pt>
                <c:pt idx="22092">
                  <c:v>8.9130000000000001E-2</c:v>
                </c:pt>
                <c:pt idx="22093">
                  <c:v>9.0029999999999999E-2</c:v>
                </c:pt>
                <c:pt idx="22094">
                  <c:v>9.0939999999999993E-2</c:v>
                </c:pt>
                <c:pt idx="22095">
                  <c:v>9.1630000000000003E-2</c:v>
                </c:pt>
                <c:pt idx="22096">
                  <c:v>9.2340000000000005E-2</c:v>
                </c:pt>
                <c:pt idx="22097">
                  <c:v>9.3060000000000004E-2</c:v>
                </c:pt>
                <c:pt idx="22098">
                  <c:v>9.3770000000000006E-2</c:v>
                </c:pt>
                <c:pt idx="22099">
                  <c:v>9.4490000000000005E-2</c:v>
                </c:pt>
                <c:pt idx="22100">
                  <c:v>9.5200000000000007E-2</c:v>
                </c:pt>
                <c:pt idx="22101">
                  <c:v>9.572E-2</c:v>
                </c:pt>
                <c:pt idx="22102">
                  <c:v>9.6240000000000006E-2</c:v>
                </c:pt>
                <c:pt idx="22103">
                  <c:v>9.6769999999999995E-2</c:v>
                </c:pt>
                <c:pt idx="22104">
                  <c:v>9.7290000000000001E-2</c:v>
                </c:pt>
                <c:pt idx="22105">
                  <c:v>9.7809999999999994E-2</c:v>
                </c:pt>
                <c:pt idx="22106">
                  <c:v>9.8330000000000001E-2</c:v>
                </c:pt>
                <c:pt idx="22107">
                  <c:v>9.869E-2</c:v>
                </c:pt>
                <c:pt idx="22108">
                  <c:v>9.9049999999999999E-2</c:v>
                </c:pt>
                <c:pt idx="22109">
                  <c:v>9.9430000000000004E-2</c:v>
                </c:pt>
                <c:pt idx="22110">
                  <c:v>9.9790000000000004E-2</c:v>
                </c:pt>
                <c:pt idx="22111">
                  <c:v>0.10015</c:v>
                </c:pt>
                <c:pt idx="22112">
                  <c:v>0.10050000000000001</c:v>
                </c:pt>
                <c:pt idx="22113">
                  <c:v>0.10077999999999999</c:v>
                </c:pt>
                <c:pt idx="22114">
                  <c:v>0.10102</c:v>
                </c:pt>
                <c:pt idx="22115">
                  <c:v>0.10127</c:v>
                </c:pt>
                <c:pt idx="22116">
                  <c:v>0.10155</c:v>
                </c:pt>
                <c:pt idx="22117">
                  <c:v>0.10179000000000001</c:v>
                </c:pt>
                <c:pt idx="22118">
                  <c:v>0.10206999999999999</c:v>
                </c:pt>
                <c:pt idx="22119">
                  <c:v>0.10226</c:v>
                </c:pt>
                <c:pt idx="22120">
                  <c:v>0.10245</c:v>
                </c:pt>
                <c:pt idx="22121">
                  <c:v>0.10265000000000001</c:v>
                </c:pt>
                <c:pt idx="22122">
                  <c:v>0.10284</c:v>
                </c:pt>
                <c:pt idx="22123">
                  <c:v>0.10306</c:v>
                </c:pt>
                <c:pt idx="22124">
                  <c:v>0.10324999999999999</c:v>
                </c:pt>
                <c:pt idx="22125">
                  <c:v>0.10341</c:v>
                </c:pt>
                <c:pt idx="22126">
                  <c:v>0.10355</c:v>
                </c:pt>
                <c:pt idx="22127">
                  <c:v>0.10372000000000001</c:v>
                </c:pt>
                <c:pt idx="22128">
                  <c:v>0.10388</c:v>
                </c:pt>
                <c:pt idx="22129">
                  <c:v>0.10405</c:v>
                </c:pt>
                <c:pt idx="22130">
                  <c:v>0.10417999999999999</c:v>
                </c:pt>
                <c:pt idx="22131">
                  <c:v>0.10428999999999999</c:v>
                </c:pt>
                <c:pt idx="22132">
                  <c:v>0.10440000000000001</c:v>
                </c:pt>
                <c:pt idx="22133">
                  <c:v>0.10449</c:v>
                </c:pt>
                <c:pt idx="22134">
                  <c:v>0.1046</c:v>
                </c:pt>
                <c:pt idx="22135">
                  <c:v>0.10471</c:v>
                </c:pt>
                <c:pt idx="22136">
                  <c:v>0.10478999999999999</c:v>
                </c:pt>
                <c:pt idx="22137">
                  <c:v>0.10482</c:v>
                </c:pt>
                <c:pt idx="22138">
                  <c:v>0.10482</c:v>
                </c:pt>
                <c:pt idx="22139">
                  <c:v>0.10482</c:v>
                </c:pt>
                <c:pt idx="22140">
                  <c:v>0.10484</c:v>
                </c:pt>
                <c:pt idx="22141">
                  <c:v>0.10484</c:v>
                </c:pt>
                <c:pt idx="22142">
                  <c:v>0.10487</c:v>
                </c:pt>
                <c:pt idx="22143">
                  <c:v>0.10476000000000001</c:v>
                </c:pt>
                <c:pt idx="22144">
                  <c:v>0.10468</c:v>
                </c:pt>
                <c:pt idx="22145">
                  <c:v>0.10457</c:v>
                </c:pt>
                <c:pt idx="22146">
                  <c:v>0.10449</c:v>
                </c:pt>
                <c:pt idx="22147">
                  <c:v>0.10438</c:v>
                </c:pt>
                <c:pt idx="22148">
                  <c:v>0.10427</c:v>
                </c:pt>
                <c:pt idx="22149">
                  <c:v>0.10407</c:v>
                </c:pt>
                <c:pt idx="22150">
                  <c:v>0.10385</c:v>
                </c:pt>
                <c:pt idx="22151">
                  <c:v>0.10366</c:v>
                </c:pt>
                <c:pt idx="22152">
                  <c:v>0.10344</c:v>
                </c:pt>
                <c:pt idx="22153">
                  <c:v>0.10324999999999999</c:v>
                </c:pt>
                <c:pt idx="22154">
                  <c:v>0.10303</c:v>
                </c:pt>
                <c:pt idx="22155">
                  <c:v>0.10276</c:v>
                </c:pt>
                <c:pt idx="22156">
                  <c:v>0.10245</c:v>
                </c:pt>
                <c:pt idx="22157">
                  <c:v>0.10215</c:v>
                </c:pt>
                <c:pt idx="22158">
                  <c:v>0.10185</c:v>
                </c:pt>
                <c:pt idx="22159">
                  <c:v>0.10156999999999999</c:v>
                </c:pt>
                <c:pt idx="22160">
                  <c:v>0.10127</c:v>
                </c:pt>
                <c:pt idx="22161">
                  <c:v>0.10091</c:v>
                </c:pt>
                <c:pt idx="22162">
                  <c:v>0.10058</c:v>
                </c:pt>
                <c:pt idx="22163">
                  <c:v>0.10023</c:v>
                </c:pt>
                <c:pt idx="22164">
                  <c:v>9.987E-2</c:v>
                </c:pt>
                <c:pt idx="22165">
                  <c:v>9.9510000000000001E-2</c:v>
                </c:pt>
                <c:pt idx="22166">
                  <c:v>9.9180000000000004E-2</c:v>
                </c:pt>
                <c:pt idx="22167">
                  <c:v>9.8799999999999999E-2</c:v>
                </c:pt>
                <c:pt idx="22168">
                  <c:v>9.8409999999999997E-2</c:v>
                </c:pt>
                <c:pt idx="22169">
                  <c:v>9.8059999999999994E-2</c:v>
                </c:pt>
                <c:pt idx="22170">
                  <c:v>9.7670000000000007E-2</c:v>
                </c:pt>
                <c:pt idx="22171">
                  <c:v>9.7320000000000004E-2</c:v>
                </c:pt>
                <c:pt idx="22172">
                  <c:v>9.6930000000000002E-2</c:v>
                </c:pt>
                <c:pt idx="22173">
                  <c:v>9.6549999999999997E-2</c:v>
                </c:pt>
                <c:pt idx="22174">
                  <c:v>9.6159999999999995E-2</c:v>
                </c:pt>
                <c:pt idx="22175">
                  <c:v>9.5780000000000004E-2</c:v>
                </c:pt>
                <c:pt idx="22176">
                  <c:v>9.536E-2</c:v>
                </c:pt>
                <c:pt idx="22177">
                  <c:v>9.4979999999999995E-2</c:v>
                </c:pt>
                <c:pt idx="22178">
                  <c:v>9.4600000000000004E-2</c:v>
                </c:pt>
                <c:pt idx="22179">
                  <c:v>9.4130000000000005E-2</c:v>
                </c:pt>
                <c:pt idx="22180">
                  <c:v>9.3659999999999993E-2</c:v>
                </c:pt>
                <c:pt idx="22181">
                  <c:v>9.3189999999999995E-2</c:v>
                </c:pt>
                <c:pt idx="22182">
                  <c:v>9.2730000000000007E-2</c:v>
                </c:pt>
                <c:pt idx="22183">
                  <c:v>9.2259999999999995E-2</c:v>
                </c:pt>
                <c:pt idx="22184">
                  <c:v>9.1789999999999997E-2</c:v>
                </c:pt>
                <c:pt idx="22185">
                  <c:v>9.1160000000000005E-2</c:v>
                </c:pt>
                <c:pt idx="22186">
                  <c:v>9.0529999999999999E-2</c:v>
                </c:pt>
                <c:pt idx="22187">
                  <c:v>8.9899999999999994E-2</c:v>
                </c:pt>
                <c:pt idx="22188">
                  <c:v>8.9289999999999994E-2</c:v>
                </c:pt>
                <c:pt idx="22189">
                  <c:v>8.8660000000000003E-2</c:v>
                </c:pt>
                <c:pt idx="22190">
                  <c:v>8.8029999999999997E-2</c:v>
                </c:pt>
                <c:pt idx="22191">
                  <c:v>8.7150000000000005E-2</c:v>
                </c:pt>
                <c:pt idx="22192">
                  <c:v>8.6300000000000002E-2</c:v>
                </c:pt>
                <c:pt idx="22193">
                  <c:v>8.5419999999999996E-2</c:v>
                </c:pt>
                <c:pt idx="22194">
                  <c:v>8.4570000000000006E-2</c:v>
                </c:pt>
                <c:pt idx="22195">
                  <c:v>8.3720000000000003E-2</c:v>
                </c:pt>
                <c:pt idx="22196">
                  <c:v>8.2839999999999997E-2</c:v>
                </c:pt>
                <c:pt idx="22197">
                  <c:v>8.1739999999999993E-2</c:v>
                </c:pt>
                <c:pt idx="22198">
                  <c:v>8.0610000000000001E-2</c:v>
                </c:pt>
                <c:pt idx="22199">
                  <c:v>7.9509999999999997E-2</c:v>
                </c:pt>
                <c:pt idx="22200">
                  <c:v>7.8390000000000001E-2</c:v>
                </c:pt>
                <c:pt idx="22201">
                  <c:v>7.7289999999999998E-2</c:v>
                </c:pt>
                <c:pt idx="22202">
                  <c:v>7.6160000000000005E-2</c:v>
                </c:pt>
                <c:pt idx="22203">
                  <c:v>7.4840000000000004E-2</c:v>
                </c:pt>
                <c:pt idx="22204">
                  <c:v>7.349E-2</c:v>
                </c:pt>
                <c:pt idx="22205">
                  <c:v>7.2179999999999994E-2</c:v>
                </c:pt>
                <c:pt idx="22206">
                  <c:v>7.0860000000000006E-2</c:v>
                </c:pt>
                <c:pt idx="22207">
                  <c:v>6.9540000000000005E-2</c:v>
                </c:pt>
                <c:pt idx="22208">
                  <c:v>6.8190000000000001E-2</c:v>
                </c:pt>
                <c:pt idx="22209">
                  <c:v>6.6790000000000002E-2</c:v>
                </c:pt>
                <c:pt idx="22210">
                  <c:v>6.5360000000000001E-2</c:v>
                </c:pt>
                <c:pt idx="22211">
                  <c:v>6.3930000000000001E-2</c:v>
                </c:pt>
                <c:pt idx="22212">
                  <c:v>6.2509999999999996E-2</c:v>
                </c:pt>
                <c:pt idx="22213">
                  <c:v>6.1080000000000002E-2</c:v>
                </c:pt>
                <c:pt idx="22214">
                  <c:v>5.9679999999999997E-2</c:v>
                </c:pt>
                <c:pt idx="22215">
                  <c:v>5.833E-2</c:v>
                </c:pt>
                <c:pt idx="22216">
                  <c:v>5.6980000000000003E-2</c:v>
                </c:pt>
                <c:pt idx="22217">
                  <c:v>5.5640000000000002E-2</c:v>
                </c:pt>
                <c:pt idx="22218">
                  <c:v>5.4289999999999998E-2</c:v>
                </c:pt>
                <c:pt idx="22219">
                  <c:v>5.2940000000000001E-2</c:v>
                </c:pt>
                <c:pt idx="22220">
                  <c:v>5.1630000000000002E-2</c:v>
                </c:pt>
                <c:pt idx="22221">
                  <c:v>5.0529999999999999E-2</c:v>
                </c:pt>
                <c:pt idx="22222">
                  <c:v>4.9430000000000002E-2</c:v>
                </c:pt>
                <c:pt idx="22223">
                  <c:v>4.8329999999999998E-2</c:v>
                </c:pt>
                <c:pt idx="22224">
                  <c:v>4.7260000000000003E-2</c:v>
                </c:pt>
                <c:pt idx="22225">
                  <c:v>4.616E-2</c:v>
                </c:pt>
                <c:pt idx="22226">
                  <c:v>4.5060000000000003E-2</c:v>
                </c:pt>
                <c:pt idx="22227">
                  <c:v>4.4319999999999998E-2</c:v>
                </c:pt>
                <c:pt idx="22228">
                  <c:v>4.3569999999999998E-2</c:v>
                </c:pt>
                <c:pt idx="22229">
                  <c:v>4.283E-2</c:v>
                </c:pt>
                <c:pt idx="22230">
                  <c:v>4.2090000000000002E-2</c:v>
                </c:pt>
                <c:pt idx="22231">
                  <c:v>4.1320000000000003E-2</c:v>
                </c:pt>
                <c:pt idx="22232">
                  <c:v>4.0579999999999998E-2</c:v>
                </c:pt>
                <c:pt idx="22233">
                  <c:v>4.02E-2</c:v>
                </c:pt>
                <c:pt idx="22234">
                  <c:v>3.9780000000000003E-2</c:v>
                </c:pt>
                <c:pt idx="22235">
                  <c:v>3.9399999999999998E-2</c:v>
                </c:pt>
                <c:pt idx="22236">
                  <c:v>3.8989999999999997E-2</c:v>
                </c:pt>
                <c:pt idx="22237">
                  <c:v>3.8600000000000002E-2</c:v>
                </c:pt>
                <c:pt idx="22238">
                  <c:v>3.8190000000000002E-2</c:v>
                </c:pt>
                <c:pt idx="22239">
                  <c:v>3.805E-2</c:v>
                </c:pt>
                <c:pt idx="22240">
                  <c:v>3.7920000000000002E-2</c:v>
                </c:pt>
                <c:pt idx="22241">
                  <c:v>3.7810000000000003E-2</c:v>
                </c:pt>
                <c:pt idx="22242">
                  <c:v>3.7670000000000002E-2</c:v>
                </c:pt>
                <c:pt idx="22243">
                  <c:v>3.7530000000000001E-2</c:v>
                </c:pt>
                <c:pt idx="22244">
                  <c:v>3.739E-2</c:v>
                </c:pt>
                <c:pt idx="22245">
                  <c:v>3.7420000000000002E-2</c:v>
                </c:pt>
                <c:pt idx="22246">
                  <c:v>3.7420000000000002E-2</c:v>
                </c:pt>
                <c:pt idx="22247">
                  <c:v>3.7420000000000002E-2</c:v>
                </c:pt>
                <c:pt idx="22248">
                  <c:v>3.7449999999999997E-2</c:v>
                </c:pt>
                <c:pt idx="22249">
                  <c:v>3.7449999999999997E-2</c:v>
                </c:pt>
                <c:pt idx="22250">
                  <c:v>3.7479999999999999E-2</c:v>
                </c:pt>
                <c:pt idx="22251">
                  <c:v>3.7499999999999999E-2</c:v>
                </c:pt>
                <c:pt idx="22252">
                  <c:v>3.7530000000000001E-2</c:v>
                </c:pt>
                <c:pt idx="22253">
                  <c:v>3.7560000000000003E-2</c:v>
                </c:pt>
                <c:pt idx="22254">
                  <c:v>3.7589999999999998E-2</c:v>
                </c:pt>
                <c:pt idx="22255">
                  <c:v>3.7609999999999998E-2</c:v>
                </c:pt>
                <c:pt idx="22256">
                  <c:v>3.764E-2</c:v>
                </c:pt>
                <c:pt idx="22257">
                  <c:v>3.7589999999999998E-2</c:v>
                </c:pt>
                <c:pt idx="22258">
                  <c:v>3.7530000000000001E-2</c:v>
                </c:pt>
                <c:pt idx="22259">
                  <c:v>3.7449999999999997E-2</c:v>
                </c:pt>
                <c:pt idx="22260">
                  <c:v>3.739E-2</c:v>
                </c:pt>
                <c:pt idx="22261">
                  <c:v>3.7310000000000003E-2</c:v>
                </c:pt>
                <c:pt idx="22262">
                  <c:v>3.7260000000000001E-2</c:v>
                </c:pt>
                <c:pt idx="22263">
                  <c:v>3.7039999999999997E-2</c:v>
                </c:pt>
                <c:pt idx="22264">
                  <c:v>3.6819999999999999E-2</c:v>
                </c:pt>
                <c:pt idx="22265">
                  <c:v>3.6569999999999998E-2</c:v>
                </c:pt>
                <c:pt idx="22266">
                  <c:v>3.635E-2</c:v>
                </c:pt>
                <c:pt idx="22267">
                  <c:v>3.6130000000000002E-2</c:v>
                </c:pt>
                <c:pt idx="22268">
                  <c:v>3.5909999999999997E-2</c:v>
                </c:pt>
                <c:pt idx="22269">
                  <c:v>3.5520000000000003E-2</c:v>
                </c:pt>
                <c:pt idx="22270">
                  <c:v>3.5110000000000002E-2</c:v>
                </c:pt>
                <c:pt idx="22271">
                  <c:v>3.4729999999999997E-2</c:v>
                </c:pt>
                <c:pt idx="22272">
                  <c:v>3.4340000000000002E-2</c:v>
                </c:pt>
                <c:pt idx="22273">
                  <c:v>3.3959999999999997E-2</c:v>
                </c:pt>
                <c:pt idx="22274">
                  <c:v>3.3550000000000003E-2</c:v>
                </c:pt>
                <c:pt idx="22275">
                  <c:v>3.3050000000000003E-2</c:v>
                </c:pt>
                <c:pt idx="22276">
                  <c:v>3.2530000000000003E-2</c:v>
                </c:pt>
                <c:pt idx="22277">
                  <c:v>3.2009999999999997E-2</c:v>
                </c:pt>
                <c:pt idx="22278">
                  <c:v>3.1489999999999997E-2</c:v>
                </c:pt>
                <c:pt idx="22279">
                  <c:v>3.0960000000000001E-2</c:v>
                </c:pt>
                <c:pt idx="22280">
                  <c:v>3.0439999999999998E-2</c:v>
                </c:pt>
                <c:pt idx="22281">
                  <c:v>2.9839999999999998E-2</c:v>
                </c:pt>
                <c:pt idx="22282">
                  <c:v>2.9260000000000001E-2</c:v>
                </c:pt>
                <c:pt idx="22283">
                  <c:v>2.8660000000000001E-2</c:v>
                </c:pt>
                <c:pt idx="22284">
                  <c:v>2.8080000000000001E-2</c:v>
                </c:pt>
                <c:pt idx="22285">
                  <c:v>2.7470000000000001E-2</c:v>
                </c:pt>
                <c:pt idx="22286">
                  <c:v>2.69E-2</c:v>
                </c:pt>
                <c:pt idx="22287">
                  <c:v>2.6290000000000001E-2</c:v>
                </c:pt>
                <c:pt idx="22288">
                  <c:v>2.5690000000000001E-2</c:v>
                </c:pt>
                <c:pt idx="22289">
                  <c:v>2.5080000000000002E-2</c:v>
                </c:pt>
                <c:pt idx="22290">
                  <c:v>2.4510000000000001E-2</c:v>
                </c:pt>
                <c:pt idx="22291">
                  <c:v>2.3900000000000001E-2</c:v>
                </c:pt>
                <c:pt idx="22292">
                  <c:v>2.3300000000000001E-2</c:v>
                </c:pt>
                <c:pt idx="22293">
                  <c:v>2.2720000000000001E-2</c:v>
                </c:pt>
                <c:pt idx="22294">
                  <c:v>2.214E-2</c:v>
                </c:pt>
                <c:pt idx="22295">
                  <c:v>2.1569999999999999E-2</c:v>
                </c:pt>
                <c:pt idx="22296">
                  <c:v>2.0990000000000002E-2</c:v>
                </c:pt>
                <c:pt idx="22297">
                  <c:v>2.044E-2</c:v>
                </c:pt>
                <c:pt idx="22298">
                  <c:v>1.9859999999999999E-2</c:v>
                </c:pt>
                <c:pt idx="22299">
                  <c:v>1.9310000000000001E-2</c:v>
                </c:pt>
                <c:pt idx="22300">
                  <c:v>1.8769999999999998E-2</c:v>
                </c:pt>
                <c:pt idx="22301">
                  <c:v>1.8239999999999999E-2</c:v>
                </c:pt>
                <c:pt idx="22302">
                  <c:v>1.7690000000000001E-2</c:v>
                </c:pt>
                <c:pt idx="22303">
                  <c:v>1.7139999999999999E-2</c:v>
                </c:pt>
                <c:pt idx="22304">
                  <c:v>1.6619999999999999E-2</c:v>
                </c:pt>
                <c:pt idx="22305">
                  <c:v>1.6049999999999998E-2</c:v>
                </c:pt>
                <c:pt idx="22306">
                  <c:v>1.55E-2</c:v>
                </c:pt>
                <c:pt idx="22307">
                  <c:v>1.495E-2</c:v>
                </c:pt>
                <c:pt idx="22308">
                  <c:v>1.4370000000000001E-2</c:v>
                </c:pt>
                <c:pt idx="22309">
                  <c:v>1.3820000000000001E-2</c:v>
                </c:pt>
                <c:pt idx="22310">
                  <c:v>1.324E-2</c:v>
                </c:pt>
                <c:pt idx="22311">
                  <c:v>1.2579999999999999E-2</c:v>
                </c:pt>
                <c:pt idx="22312">
                  <c:v>1.1950000000000001E-2</c:v>
                </c:pt>
                <c:pt idx="22313">
                  <c:v>1.129E-2</c:v>
                </c:pt>
                <c:pt idx="22314">
                  <c:v>1.0630000000000001E-2</c:v>
                </c:pt>
                <c:pt idx="22315">
                  <c:v>9.9699999999999997E-3</c:v>
                </c:pt>
                <c:pt idx="22316">
                  <c:v>9.3100000000000006E-3</c:v>
                </c:pt>
                <c:pt idx="22317">
                  <c:v>8.5199999999999998E-3</c:v>
                </c:pt>
                <c:pt idx="22318">
                  <c:v>7.7200000000000003E-3</c:v>
                </c:pt>
                <c:pt idx="22319">
                  <c:v>6.9499999999999996E-3</c:v>
                </c:pt>
                <c:pt idx="22320">
                  <c:v>6.1500000000000001E-3</c:v>
                </c:pt>
                <c:pt idx="22321">
                  <c:v>5.3600000000000002E-3</c:v>
                </c:pt>
                <c:pt idx="22322">
                  <c:v>4.5599999999999998E-3</c:v>
                </c:pt>
                <c:pt idx="22323">
                  <c:v>3.6800000000000001E-3</c:v>
                </c:pt>
                <c:pt idx="22324">
                  <c:v>2.8E-3</c:v>
                </c:pt>
                <c:pt idx="22325">
                  <c:v>1.9499999999999999E-3</c:v>
                </c:pt>
                <c:pt idx="22326">
                  <c:v>1.07E-3</c:v>
                </c:pt>
                <c:pt idx="22327">
                  <c:v>1.9000000000000001E-4</c:v>
                </c:pt>
                <c:pt idx="22328">
                  <c:v>-6.8999999999999997E-4</c:v>
                </c:pt>
                <c:pt idx="22329">
                  <c:v>-1.57E-3</c:v>
                </c:pt>
                <c:pt idx="22330">
                  <c:v>-2.4199999999999998E-3</c:v>
                </c:pt>
                <c:pt idx="22331">
                  <c:v>-3.2699999999999999E-3</c:v>
                </c:pt>
                <c:pt idx="22332">
                  <c:v>-4.1200000000000004E-3</c:v>
                </c:pt>
                <c:pt idx="22333">
                  <c:v>-4.9699999999999996E-3</c:v>
                </c:pt>
                <c:pt idx="22334">
                  <c:v>-5.8500000000000002E-3</c:v>
                </c:pt>
                <c:pt idx="22335">
                  <c:v>-6.5700000000000003E-3</c:v>
                </c:pt>
                <c:pt idx="22336">
                  <c:v>-7.3099999999999997E-3</c:v>
                </c:pt>
                <c:pt idx="22337">
                  <c:v>-8.0499999999999999E-3</c:v>
                </c:pt>
                <c:pt idx="22338">
                  <c:v>-8.7600000000000004E-3</c:v>
                </c:pt>
                <c:pt idx="22339">
                  <c:v>-9.5099999999999994E-3</c:v>
                </c:pt>
                <c:pt idx="22340">
                  <c:v>-1.022E-2</c:v>
                </c:pt>
                <c:pt idx="22341">
                  <c:v>-1.077E-2</c:v>
                </c:pt>
                <c:pt idx="22342">
                  <c:v>-1.129E-2</c:v>
                </c:pt>
                <c:pt idx="22343">
                  <c:v>-1.184E-2</c:v>
                </c:pt>
                <c:pt idx="22344">
                  <c:v>-1.2359999999999999E-2</c:v>
                </c:pt>
                <c:pt idx="22345">
                  <c:v>-1.291E-2</c:v>
                </c:pt>
                <c:pt idx="22346">
                  <c:v>-1.3440000000000001E-2</c:v>
                </c:pt>
                <c:pt idx="22347">
                  <c:v>-1.376E-2</c:v>
                </c:pt>
                <c:pt idx="22348">
                  <c:v>-1.4069999999999999E-2</c:v>
                </c:pt>
                <c:pt idx="22349">
                  <c:v>-1.4370000000000001E-2</c:v>
                </c:pt>
                <c:pt idx="22350">
                  <c:v>-1.47E-2</c:v>
                </c:pt>
                <c:pt idx="22351">
                  <c:v>-1.4999999999999999E-2</c:v>
                </c:pt>
                <c:pt idx="22352">
                  <c:v>-1.533E-2</c:v>
                </c:pt>
                <c:pt idx="22353">
                  <c:v>-1.5440000000000001E-2</c:v>
                </c:pt>
                <c:pt idx="22354">
                  <c:v>-1.555E-2</c:v>
                </c:pt>
                <c:pt idx="22355">
                  <c:v>-1.566E-2</c:v>
                </c:pt>
                <c:pt idx="22356">
                  <c:v>-1.5769999999999999E-2</c:v>
                </c:pt>
                <c:pt idx="22357">
                  <c:v>-1.5879999999999998E-2</c:v>
                </c:pt>
                <c:pt idx="22358">
                  <c:v>-1.5990000000000001E-2</c:v>
                </c:pt>
                <c:pt idx="22359">
                  <c:v>-1.5959999999999998E-2</c:v>
                </c:pt>
                <c:pt idx="22360">
                  <c:v>-1.5910000000000001E-2</c:v>
                </c:pt>
                <c:pt idx="22361">
                  <c:v>-1.5879999999999998E-2</c:v>
                </c:pt>
                <c:pt idx="22362">
                  <c:v>-1.583E-2</c:v>
                </c:pt>
                <c:pt idx="22363">
                  <c:v>-1.5800000000000002E-2</c:v>
                </c:pt>
                <c:pt idx="22364">
                  <c:v>-1.5769999999999999E-2</c:v>
                </c:pt>
                <c:pt idx="22365">
                  <c:v>-1.5630000000000002E-2</c:v>
                </c:pt>
                <c:pt idx="22366">
                  <c:v>-1.5520000000000001E-2</c:v>
                </c:pt>
                <c:pt idx="22367">
                  <c:v>-1.5389999999999999E-2</c:v>
                </c:pt>
                <c:pt idx="22368">
                  <c:v>-1.525E-2</c:v>
                </c:pt>
                <c:pt idx="22369">
                  <c:v>-1.5140000000000001E-2</c:v>
                </c:pt>
                <c:pt idx="22370">
                  <c:v>-1.4999999999999999E-2</c:v>
                </c:pt>
                <c:pt idx="22371">
                  <c:v>-1.486E-2</c:v>
                </c:pt>
                <c:pt idx="22372">
                  <c:v>-1.47E-2</c:v>
                </c:pt>
                <c:pt idx="22373">
                  <c:v>-1.456E-2</c:v>
                </c:pt>
                <c:pt idx="22374">
                  <c:v>-1.44E-2</c:v>
                </c:pt>
                <c:pt idx="22375">
                  <c:v>-1.426E-2</c:v>
                </c:pt>
                <c:pt idx="22376">
                  <c:v>-1.409E-2</c:v>
                </c:pt>
                <c:pt idx="22377">
                  <c:v>-1.396E-2</c:v>
                </c:pt>
                <c:pt idx="22378">
                  <c:v>-1.3820000000000001E-2</c:v>
                </c:pt>
                <c:pt idx="22379">
                  <c:v>-1.3679999999999999E-2</c:v>
                </c:pt>
                <c:pt idx="22380">
                  <c:v>-1.355E-2</c:v>
                </c:pt>
                <c:pt idx="22381">
                  <c:v>-1.341E-2</c:v>
                </c:pt>
                <c:pt idx="22382">
                  <c:v>-1.3270000000000001E-2</c:v>
                </c:pt>
                <c:pt idx="22383">
                  <c:v>-1.316E-2</c:v>
                </c:pt>
                <c:pt idx="22384">
                  <c:v>-1.3050000000000001E-2</c:v>
                </c:pt>
                <c:pt idx="22385">
                  <c:v>-1.294E-2</c:v>
                </c:pt>
                <c:pt idx="22386">
                  <c:v>-1.2829999999999999E-2</c:v>
                </c:pt>
                <c:pt idx="22387">
                  <c:v>-1.272E-2</c:v>
                </c:pt>
                <c:pt idx="22388">
                  <c:v>-1.261E-2</c:v>
                </c:pt>
                <c:pt idx="22389">
                  <c:v>-1.256E-2</c:v>
                </c:pt>
                <c:pt idx="22390">
                  <c:v>-1.247E-2</c:v>
                </c:pt>
                <c:pt idx="22391">
                  <c:v>-1.239E-2</c:v>
                </c:pt>
                <c:pt idx="22392">
                  <c:v>-1.231E-2</c:v>
                </c:pt>
                <c:pt idx="22393">
                  <c:v>-1.223E-2</c:v>
                </c:pt>
                <c:pt idx="22394">
                  <c:v>-1.214E-2</c:v>
                </c:pt>
                <c:pt idx="22395">
                  <c:v>-1.209E-2</c:v>
                </c:pt>
                <c:pt idx="22396">
                  <c:v>-1.201E-2</c:v>
                </c:pt>
                <c:pt idx="22397">
                  <c:v>-1.1950000000000001E-2</c:v>
                </c:pt>
                <c:pt idx="22398">
                  <c:v>-1.187E-2</c:v>
                </c:pt>
                <c:pt idx="22399">
                  <c:v>-1.1809999999999999E-2</c:v>
                </c:pt>
                <c:pt idx="22400">
                  <c:v>-1.176E-2</c:v>
                </c:pt>
                <c:pt idx="22401">
                  <c:v>-1.1679999999999999E-2</c:v>
                </c:pt>
                <c:pt idx="22402">
                  <c:v>-1.162E-2</c:v>
                </c:pt>
                <c:pt idx="22403">
                  <c:v>-1.154E-2</c:v>
                </c:pt>
                <c:pt idx="22404">
                  <c:v>-1.1480000000000001E-2</c:v>
                </c:pt>
                <c:pt idx="22405">
                  <c:v>-1.14E-2</c:v>
                </c:pt>
                <c:pt idx="22406">
                  <c:v>-1.1350000000000001E-2</c:v>
                </c:pt>
                <c:pt idx="22407">
                  <c:v>-1.1259999999999999E-2</c:v>
                </c:pt>
                <c:pt idx="22408">
                  <c:v>-1.1180000000000001E-2</c:v>
                </c:pt>
                <c:pt idx="22409">
                  <c:v>-1.11E-2</c:v>
                </c:pt>
                <c:pt idx="22410">
                  <c:v>-1.1039999999999999E-2</c:v>
                </c:pt>
                <c:pt idx="22411">
                  <c:v>-1.0959999999999999E-2</c:v>
                </c:pt>
                <c:pt idx="22412">
                  <c:v>-1.0880000000000001E-2</c:v>
                </c:pt>
                <c:pt idx="22413">
                  <c:v>-1.0829999999999999E-2</c:v>
                </c:pt>
                <c:pt idx="22414">
                  <c:v>-1.077E-2</c:v>
                </c:pt>
                <c:pt idx="22415">
                  <c:v>-1.072E-2</c:v>
                </c:pt>
                <c:pt idx="22416">
                  <c:v>-1.0659999999999999E-2</c:v>
                </c:pt>
                <c:pt idx="22417">
                  <c:v>-1.061E-2</c:v>
                </c:pt>
                <c:pt idx="22418">
                  <c:v>-1.055E-2</c:v>
                </c:pt>
                <c:pt idx="22419">
                  <c:v>-1.055E-2</c:v>
                </c:pt>
                <c:pt idx="22420">
                  <c:v>-1.0580000000000001E-2</c:v>
                </c:pt>
                <c:pt idx="22421">
                  <c:v>-1.061E-2</c:v>
                </c:pt>
                <c:pt idx="22422">
                  <c:v>-1.0630000000000001E-2</c:v>
                </c:pt>
                <c:pt idx="22423">
                  <c:v>-1.0630000000000001E-2</c:v>
                </c:pt>
                <c:pt idx="22424">
                  <c:v>-1.0659999999999999E-2</c:v>
                </c:pt>
                <c:pt idx="22425">
                  <c:v>-1.0800000000000001E-2</c:v>
                </c:pt>
                <c:pt idx="22426">
                  <c:v>-1.0959999999999999E-2</c:v>
                </c:pt>
                <c:pt idx="22427">
                  <c:v>-1.11E-2</c:v>
                </c:pt>
                <c:pt idx="22428">
                  <c:v>-1.1259999999999999E-2</c:v>
                </c:pt>
                <c:pt idx="22429">
                  <c:v>-1.14E-2</c:v>
                </c:pt>
                <c:pt idx="22430">
                  <c:v>-1.157E-2</c:v>
                </c:pt>
                <c:pt idx="22431">
                  <c:v>-1.187E-2</c:v>
                </c:pt>
                <c:pt idx="22432">
                  <c:v>-1.2200000000000001E-2</c:v>
                </c:pt>
                <c:pt idx="22433">
                  <c:v>-1.2500000000000001E-2</c:v>
                </c:pt>
                <c:pt idx="22434">
                  <c:v>-1.2800000000000001E-2</c:v>
                </c:pt>
                <c:pt idx="22435">
                  <c:v>-1.311E-2</c:v>
                </c:pt>
                <c:pt idx="22436">
                  <c:v>-1.3440000000000001E-2</c:v>
                </c:pt>
                <c:pt idx="22437">
                  <c:v>-1.3899999999999999E-2</c:v>
                </c:pt>
                <c:pt idx="22438">
                  <c:v>-1.4370000000000001E-2</c:v>
                </c:pt>
                <c:pt idx="22439">
                  <c:v>-1.4840000000000001E-2</c:v>
                </c:pt>
                <c:pt idx="22440">
                  <c:v>-1.528E-2</c:v>
                </c:pt>
                <c:pt idx="22441">
                  <c:v>-1.5740000000000001E-2</c:v>
                </c:pt>
                <c:pt idx="22442">
                  <c:v>-1.6209999999999999E-2</c:v>
                </c:pt>
                <c:pt idx="22443">
                  <c:v>-1.6809999999999999E-2</c:v>
                </c:pt>
                <c:pt idx="22444">
                  <c:v>-1.7389999999999999E-2</c:v>
                </c:pt>
                <c:pt idx="22445">
                  <c:v>-1.7999999999999999E-2</c:v>
                </c:pt>
                <c:pt idx="22446">
                  <c:v>-1.8599999999999998E-2</c:v>
                </c:pt>
                <c:pt idx="22447">
                  <c:v>-1.9179999999999999E-2</c:v>
                </c:pt>
                <c:pt idx="22448">
                  <c:v>-1.9779999999999999E-2</c:v>
                </c:pt>
                <c:pt idx="22449">
                  <c:v>-2.0469999999999999E-2</c:v>
                </c:pt>
                <c:pt idx="22450">
                  <c:v>-2.1160000000000002E-2</c:v>
                </c:pt>
                <c:pt idx="22451">
                  <c:v>-2.1839999999999998E-2</c:v>
                </c:pt>
                <c:pt idx="22452">
                  <c:v>-2.2530000000000001E-2</c:v>
                </c:pt>
                <c:pt idx="22453">
                  <c:v>-2.3189999999999999E-2</c:v>
                </c:pt>
                <c:pt idx="22454">
                  <c:v>-2.3879999999999998E-2</c:v>
                </c:pt>
                <c:pt idx="22455">
                  <c:v>-2.462E-2</c:v>
                </c:pt>
                <c:pt idx="22456">
                  <c:v>-2.5360000000000001E-2</c:v>
                </c:pt>
                <c:pt idx="22457">
                  <c:v>-2.6100000000000002E-2</c:v>
                </c:pt>
                <c:pt idx="22458">
                  <c:v>-2.6839999999999999E-2</c:v>
                </c:pt>
                <c:pt idx="22459">
                  <c:v>-2.758E-2</c:v>
                </c:pt>
                <c:pt idx="22460">
                  <c:v>-2.8330000000000001E-2</c:v>
                </c:pt>
                <c:pt idx="22461">
                  <c:v>-2.9069999999999999E-2</c:v>
                </c:pt>
                <c:pt idx="22462">
                  <c:v>-2.9839999999999998E-2</c:v>
                </c:pt>
                <c:pt idx="22463">
                  <c:v>-3.058E-2</c:v>
                </c:pt>
                <c:pt idx="22464">
                  <c:v>-3.1350000000000003E-2</c:v>
                </c:pt>
                <c:pt idx="22465">
                  <c:v>-3.2120000000000003E-2</c:v>
                </c:pt>
                <c:pt idx="22466">
                  <c:v>-3.286E-2</c:v>
                </c:pt>
                <c:pt idx="22467">
                  <c:v>-3.363E-2</c:v>
                </c:pt>
                <c:pt idx="22468">
                  <c:v>-3.44E-2</c:v>
                </c:pt>
                <c:pt idx="22469">
                  <c:v>-3.5139999999999998E-2</c:v>
                </c:pt>
                <c:pt idx="22470">
                  <c:v>-3.5909999999999997E-2</c:v>
                </c:pt>
                <c:pt idx="22471">
                  <c:v>-3.6679999999999997E-2</c:v>
                </c:pt>
                <c:pt idx="22472">
                  <c:v>-3.7420000000000002E-2</c:v>
                </c:pt>
                <c:pt idx="22473">
                  <c:v>-3.8190000000000002E-2</c:v>
                </c:pt>
                <c:pt idx="22474">
                  <c:v>-3.8929999999999999E-2</c:v>
                </c:pt>
                <c:pt idx="22475">
                  <c:v>-3.9669999999999997E-2</c:v>
                </c:pt>
                <c:pt idx="22476">
                  <c:v>-4.0439999999999997E-2</c:v>
                </c:pt>
                <c:pt idx="22477">
                  <c:v>-4.1180000000000001E-2</c:v>
                </c:pt>
                <c:pt idx="22478">
                  <c:v>-4.1930000000000002E-2</c:v>
                </c:pt>
                <c:pt idx="22479">
                  <c:v>-4.267E-2</c:v>
                </c:pt>
                <c:pt idx="22480">
                  <c:v>-4.3409999999999997E-2</c:v>
                </c:pt>
                <c:pt idx="22481">
                  <c:v>-4.4150000000000002E-2</c:v>
                </c:pt>
                <c:pt idx="22482">
                  <c:v>-4.4889999999999999E-2</c:v>
                </c:pt>
                <c:pt idx="22483">
                  <c:v>-4.564E-2</c:v>
                </c:pt>
                <c:pt idx="22484">
                  <c:v>-4.6379999999999998E-2</c:v>
                </c:pt>
                <c:pt idx="22485">
                  <c:v>-4.7120000000000002E-2</c:v>
                </c:pt>
                <c:pt idx="22486">
                  <c:v>-4.786E-2</c:v>
                </c:pt>
                <c:pt idx="22487">
                  <c:v>-4.8599999999999997E-2</c:v>
                </c:pt>
                <c:pt idx="22488">
                  <c:v>-4.9340000000000002E-2</c:v>
                </c:pt>
                <c:pt idx="22489">
                  <c:v>-5.006E-2</c:v>
                </c:pt>
                <c:pt idx="22490">
                  <c:v>-5.0799999999999998E-2</c:v>
                </c:pt>
                <c:pt idx="22491">
                  <c:v>-5.1520000000000003E-2</c:v>
                </c:pt>
                <c:pt idx="22492">
                  <c:v>-5.2229999999999999E-2</c:v>
                </c:pt>
                <c:pt idx="22493">
                  <c:v>-5.2940000000000001E-2</c:v>
                </c:pt>
                <c:pt idx="22494">
                  <c:v>-5.3659999999999999E-2</c:v>
                </c:pt>
                <c:pt idx="22495">
                  <c:v>-5.4370000000000002E-2</c:v>
                </c:pt>
                <c:pt idx="22496">
                  <c:v>-5.509E-2</c:v>
                </c:pt>
                <c:pt idx="22497">
                  <c:v>-5.5719999999999999E-2</c:v>
                </c:pt>
                <c:pt idx="22498">
                  <c:v>-5.6349999999999997E-2</c:v>
                </c:pt>
                <c:pt idx="22499">
                  <c:v>-5.6980000000000003E-2</c:v>
                </c:pt>
                <c:pt idx="22500">
                  <c:v>-5.7610000000000001E-2</c:v>
                </c:pt>
                <c:pt idx="22501">
                  <c:v>-5.8250000000000003E-2</c:v>
                </c:pt>
                <c:pt idx="22502">
                  <c:v>-5.8880000000000002E-2</c:v>
                </c:pt>
                <c:pt idx="22503">
                  <c:v>-5.9319999999999998E-2</c:v>
                </c:pt>
                <c:pt idx="22504">
                  <c:v>-5.9790000000000003E-2</c:v>
                </c:pt>
                <c:pt idx="22505">
                  <c:v>-6.0249999999999998E-2</c:v>
                </c:pt>
                <c:pt idx="22506">
                  <c:v>-6.0720000000000003E-2</c:v>
                </c:pt>
                <c:pt idx="22507">
                  <c:v>-6.1159999999999999E-2</c:v>
                </c:pt>
                <c:pt idx="22508">
                  <c:v>-6.1629999999999997E-2</c:v>
                </c:pt>
                <c:pt idx="22509">
                  <c:v>-6.1870000000000001E-2</c:v>
                </c:pt>
                <c:pt idx="22510">
                  <c:v>-6.2089999999999999E-2</c:v>
                </c:pt>
                <c:pt idx="22511">
                  <c:v>-6.234E-2</c:v>
                </c:pt>
                <c:pt idx="22512">
                  <c:v>-6.2560000000000004E-2</c:v>
                </c:pt>
                <c:pt idx="22513">
                  <c:v>-6.2810000000000005E-2</c:v>
                </c:pt>
                <c:pt idx="22514">
                  <c:v>-6.3030000000000003E-2</c:v>
                </c:pt>
                <c:pt idx="22515">
                  <c:v>-6.3030000000000003E-2</c:v>
                </c:pt>
                <c:pt idx="22516">
                  <c:v>-6.3030000000000003E-2</c:v>
                </c:pt>
                <c:pt idx="22517">
                  <c:v>-6.3E-2</c:v>
                </c:pt>
                <c:pt idx="22518">
                  <c:v>-6.3E-2</c:v>
                </c:pt>
                <c:pt idx="22519">
                  <c:v>-6.3E-2</c:v>
                </c:pt>
                <c:pt idx="22520">
                  <c:v>-6.3E-2</c:v>
                </c:pt>
                <c:pt idx="22521">
                  <c:v>-6.2780000000000002E-2</c:v>
                </c:pt>
                <c:pt idx="22522">
                  <c:v>-6.2590000000000007E-2</c:v>
                </c:pt>
                <c:pt idx="22523">
                  <c:v>-6.2370000000000002E-2</c:v>
                </c:pt>
                <c:pt idx="22524">
                  <c:v>-6.2149999999999997E-2</c:v>
                </c:pt>
                <c:pt idx="22525">
                  <c:v>-6.1960000000000001E-2</c:v>
                </c:pt>
                <c:pt idx="22526">
                  <c:v>-6.1740000000000003E-2</c:v>
                </c:pt>
                <c:pt idx="22527">
                  <c:v>-6.1409999999999999E-2</c:v>
                </c:pt>
                <c:pt idx="22528">
                  <c:v>-6.1080000000000002E-2</c:v>
                </c:pt>
                <c:pt idx="22529">
                  <c:v>-6.0720000000000003E-2</c:v>
                </c:pt>
                <c:pt idx="22530">
                  <c:v>-6.0389999999999999E-2</c:v>
                </c:pt>
                <c:pt idx="22531">
                  <c:v>-6.0060000000000002E-2</c:v>
                </c:pt>
                <c:pt idx="22532">
                  <c:v>-5.9700000000000003E-2</c:v>
                </c:pt>
                <c:pt idx="22533">
                  <c:v>-5.9319999999999998E-2</c:v>
                </c:pt>
                <c:pt idx="22534">
                  <c:v>-5.8930000000000003E-2</c:v>
                </c:pt>
                <c:pt idx="22535">
                  <c:v>-5.8520000000000003E-2</c:v>
                </c:pt>
                <c:pt idx="22536">
                  <c:v>-5.8139999999999997E-2</c:v>
                </c:pt>
                <c:pt idx="22537">
                  <c:v>-5.772E-2</c:v>
                </c:pt>
                <c:pt idx="22538">
                  <c:v>-5.7340000000000002E-2</c:v>
                </c:pt>
                <c:pt idx="22539">
                  <c:v>-5.6930000000000001E-2</c:v>
                </c:pt>
                <c:pt idx="22540">
                  <c:v>-5.654E-2</c:v>
                </c:pt>
                <c:pt idx="22541">
                  <c:v>-5.6129999999999999E-2</c:v>
                </c:pt>
                <c:pt idx="22542">
                  <c:v>-5.5719999999999999E-2</c:v>
                </c:pt>
                <c:pt idx="22543">
                  <c:v>-5.5309999999999998E-2</c:v>
                </c:pt>
                <c:pt idx="22544">
                  <c:v>-5.4919999999999997E-2</c:v>
                </c:pt>
                <c:pt idx="22545">
                  <c:v>-5.4480000000000001E-2</c:v>
                </c:pt>
                <c:pt idx="22546">
                  <c:v>-5.4039999999999998E-2</c:v>
                </c:pt>
                <c:pt idx="22547">
                  <c:v>-5.3600000000000002E-2</c:v>
                </c:pt>
                <c:pt idx="22548">
                  <c:v>-5.3159999999999999E-2</c:v>
                </c:pt>
                <c:pt idx="22549">
                  <c:v>-5.2720000000000003E-2</c:v>
                </c:pt>
                <c:pt idx="22550">
                  <c:v>-5.228E-2</c:v>
                </c:pt>
                <c:pt idx="22551">
                  <c:v>-5.1729999999999998E-2</c:v>
                </c:pt>
                <c:pt idx="22552">
                  <c:v>-5.1189999999999999E-2</c:v>
                </c:pt>
                <c:pt idx="22553">
                  <c:v>-5.0639999999999998E-2</c:v>
                </c:pt>
                <c:pt idx="22554">
                  <c:v>-5.0090000000000003E-2</c:v>
                </c:pt>
                <c:pt idx="22555">
                  <c:v>-4.9540000000000001E-2</c:v>
                </c:pt>
                <c:pt idx="22556">
                  <c:v>-4.9009999999999998E-2</c:v>
                </c:pt>
                <c:pt idx="22557">
                  <c:v>-4.827E-2</c:v>
                </c:pt>
                <c:pt idx="22558">
                  <c:v>-4.7530000000000003E-2</c:v>
                </c:pt>
                <c:pt idx="22559">
                  <c:v>-4.6820000000000001E-2</c:v>
                </c:pt>
                <c:pt idx="22560">
                  <c:v>-4.6080000000000003E-2</c:v>
                </c:pt>
                <c:pt idx="22561">
                  <c:v>-4.5330000000000002E-2</c:v>
                </c:pt>
                <c:pt idx="22562">
                  <c:v>-4.462E-2</c:v>
                </c:pt>
                <c:pt idx="22563">
                  <c:v>-4.3659999999999997E-2</c:v>
                </c:pt>
                <c:pt idx="22564">
                  <c:v>-4.2700000000000002E-2</c:v>
                </c:pt>
                <c:pt idx="22565">
                  <c:v>-4.1730000000000003E-2</c:v>
                </c:pt>
                <c:pt idx="22566">
                  <c:v>-4.0770000000000001E-2</c:v>
                </c:pt>
                <c:pt idx="22567">
                  <c:v>-3.9809999999999998E-2</c:v>
                </c:pt>
                <c:pt idx="22568">
                  <c:v>-3.8850000000000003E-2</c:v>
                </c:pt>
                <c:pt idx="22569">
                  <c:v>-3.7699999999999997E-2</c:v>
                </c:pt>
                <c:pt idx="22570">
                  <c:v>-3.6540000000000003E-2</c:v>
                </c:pt>
                <c:pt idx="22571">
                  <c:v>-3.5389999999999998E-2</c:v>
                </c:pt>
                <c:pt idx="22572">
                  <c:v>-3.4229999999999997E-2</c:v>
                </c:pt>
                <c:pt idx="22573">
                  <c:v>-3.3050000000000003E-2</c:v>
                </c:pt>
                <c:pt idx="22574">
                  <c:v>-3.1899999999999998E-2</c:v>
                </c:pt>
                <c:pt idx="22575">
                  <c:v>-3.0630000000000001E-2</c:v>
                </c:pt>
                <c:pt idx="22576">
                  <c:v>-2.9340000000000001E-2</c:v>
                </c:pt>
                <c:pt idx="22577">
                  <c:v>-2.8080000000000001E-2</c:v>
                </c:pt>
                <c:pt idx="22578">
                  <c:v>-2.6790000000000001E-2</c:v>
                </c:pt>
                <c:pt idx="22579">
                  <c:v>-2.5499999999999998E-2</c:v>
                </c:pt>
                <c:pt idx="22580">
                  <c:v>-2.4230000000000002E-2</c:v>
                </c:pt>
                <c:pt idx="22581">
                  <c:v>-2.2939999999999999E-2</c:v>
                </c:pt>
                <c:pt idx="22582">
                  <c:v>-2.1649999999999999E-2</c:v>
                </c:pt>
                <c:pt idx="22583">
                  <c:v>-2.036E-2</c:v>
                </c:pt>
                <c:pt idx="22584">
                  <c:v>-1.9040000000000001E-2</c:v>
                </c:pt>
                <c:pt idx="22585">
                  <c:v>-1.7749999999999998E-2</c:v>
                </c:pt>
                <c:pt idx="22586">
                  <c:v>-1.6459999999999999E-2</c:v>
                </c:pt>
                <c:pt idx="22587">
                  <c:v>-1.528E-2</c:v>
                </c:pt>
                <c:pt idx="22588">
                  <c:v>-1.409E-2</c:v>
                </c:pt>
                <c:pt idx="22589">
                  <c:v>-1.291E-2</c:v>
                </c:pt>
                <c:pt idx="22590">
                  <c:v>-1.1730000000000001E-2</c:v>
                </c:pt>
                <c:pt idx="22591">
                  <c:v>-1.055E-2</c:v>
                </c:pt>
                <c:pt idx="22592">
                  <c:v>-9.3699999999999999E-3</c:v>
                </c:pt>
                <c:pt idx="22593">
                  <c:v>-8.4600000000000005E-3</c:v>
                </c:pt>
                <c:pt idx="22594">
                  <c:v>-7.5300000000000002E-3</c:v>
                </c:pt>
                <c:pt idx="22595">
                  <c:v>-6.5900000000000004E-3</c:v>
                </c:pt>
                <c:pt idx="22596">
                  <c:v>-5.6600000000000001E-3</c:v>
                </c:pt>
                <c:pt idx="22597">
                  <c:v>-4.7499999999999999E-3</c:v>
                </c:pt>
                <c:pt idx="22598">
                  <c:v>-3.82E-3</c:v>
                </c:pt>
                <c:pt idx="22599">
                  <c:v>-3.2399999999999998E-3</c:v>
                </c:pt>
                <c:pt idx="22600">
                  <c:v>-2.6900000000000001E-3</c:v>
                </c:pt>
                <c:pt idx="22601">
                  <c:v>-2.1199999999999999E-3</c:v>
                </c:pt>
                <c:pt idx="22602">
                  <c:v>-1.5399999999999999E-3</c:v>
                </c:pt>
                <c:pt idx="22603">
                  <c:v>-9.8999999999999999E-4</c:v>
                </c:pt>
                <c:pt idx="22604">
                  <c:v>-4.0999999999999999E-4</c:v>
                </c:pt>
                <c:pt idx="22605">
                  <c:v>-2.5000000000000001E-4</c:v>
                </c:pt>
                <c:pt idx="22606">
                  <c:v>-8.0000000000000007E-5</c:v>
                </c:pt>
                <c:pt idx="22607">
                  <c:v>1.1E-4</c:v>
                </c:pt>
                <c:pt idx="22608">
                  <c:v>2.7E-4</c:v>
                </c:pt>
                <c:pt idx="22609">
                  <c:v>4.4000000000000002E-4</c:v>
                </c:pt>
                <c:pt idx="22610">
                  <c:v>6.3000000000000003E-4</c:v>
                </c:pt>
                <c:pt idx="22611">
                  <c:v>4.4000000000000002E-4</c:v>
                </c:pt>
                <c:pt idx="22612">
                  <c:v>2.7E-4</c:v>
                </c:pt>
                <c:pt idx="22613">
                  <c:v>1.1E-4</c:v>
                </c:pt>
                <c:pt idx="22614">
                  <c:v>-5.0000000000000002E-5</c:v>
                </c:pt>
                <c:pt idx="22615">
                  <c:v>-2.2000000000000001E-4</c:v>
                </c:pt>
                <c:pt idx="22616">
                  <c:v>-4.0999999999999999E-4</c:v>
                </c:pt>
                <c:pt idx="22617">
                  <c:v>-8.0000000000000004E-4</c:v>
                </c:pt>
                <c:pt idx="22618">
                  <c:v>-1.2099999999999999E-3</c:v>
                </c:pt>
                <c:pt idx="22619">
                  <c:v>-1.6199999999999999E-3</c:v>
                </c:pt>
                <c:pt idx="22620">
                  <c:v>-2.0300000000000001E-3</c:v>
                </c:pt>
                <c:pt idx="22621">
                  <c:v>-2.4499999999999999E-3</c:v>
                </c:pt>
                <c:pt idx="22622">
                  <c:v>-2.8300000000000001E-3</c:v>
                </c:pt>
                <c:pt idx="22623">
                  <c:v>-3.3500000000000001E-3</c:v>
                </c:pt>
                <c:pt idx="22624">
                  <c:v>-3.8700000000000002E-3</c:v>
                </c:pt>
                <c:pt idx="22625">
                  <c:v>-4.4000000000000003E-3</c:v>
                </c:pt>
                <c:pt idx="22626">
                  <c:v>-4.9199999999999999E-3</c:v>
                </c:pt>
                <c:pt idx="22627">
                  <c:v>-5.4400000000000004E-3</c:v>
                </c:pt>
                <c:pt idx="22628">
                  <c:v>-5.96E-3</c:v>
                </c:pt>
                <c:pt idx="22629">
                  <c:v>-6.5100000000000002E-3</c:v>
                </c:pt>
                <c:pt idx="22630">
                  <c:v>-7.0299999999999998E-3</c:v>
                </c:pt>
                <c:pt idx="22631">
                  <c:v>-7.5599999999999999E-3</c:v>
                </c:pt>
                <c:pt idx="22632">
                  <c:v>-8.1099999999999992E-3</c:v>
                </c:pt>
                <c:pt idx="22633">
                  <c:v>-8.6300000000000005E-3</c:v>
                </c:pt>
                <c:pt idx="22634">
                  <c:v>-9.1800000000000007E-3</c:v>
                </c:pt>
                <c:pt idx="22635">
                  <c:v>-9.6399999999999993E-3</c:v>
                </c:pt>
                <c:pt idx="22636">
                  <c:v>-1.014E-2</c:v>
                </c:pt>
                <c:pt idx="22637">
                  <c:v>-1.061E-2</c:v>
                </c:pt>
                <c:pt idx="22638">
                  <c:v>-1.11E-2</c:v>
                </c:pt>
                <c:pt idx="22639">
                  <c:v>-1.157E-2</c:v>
                </c:pt>
                <c:pt idx="22640">
                  <c:v>-1.206E-2</c:v>
                </c:pt>
                <c:pt idx="22641">
                  <c:v>-1.247E-2</c:v>
                </c:pt>
                <c:pt idx="22642">
                  <c:v>-1.289E-2</c:v>
                </c:pt>
                <c:pt idx="22643">
                  <c:v>-1.3299999999999999E-2</c:v>
                </c:pt>
                <c:pt idx="22644">
                  <c:v>-1.371E-2</c:v>
                </c:pt>
                <c:pt idx="22645">
                  <c:v>-1.4120000000000001E-2</c:v>
                </c:pt>
                <c:pt idx="22646">
                  <c:v>-1.453E-2</c:v>
                </c:pt>
                <c:pt idx="22647">
                  <c:v>-1.489E-2</c:v>
                </c:pt>
                <c:pt idx="22648">
                  <c:v>-1.528E-2</c:v>
                </c:pt>
                <c:pt idx="22649">
                  <c:v>-1.5630000000000002E-2</c:v>
                </c:pt>
                <c:pt idx="22650">
                  <c:v>-1.602E-2</c:v>
                </c:pt>
                <c:pt idx="22651">
                  <c:v>-1.6369999999999999E-2</c:v>
                </c:pt>
                <c:pt idx="22652">
                  <c:v>-1.6760000000000001E-2</c:v>
                </c:pt>
                <c:pt idx="22653">
                  <c:v>-1.7139999999999999E-2</c:v>
                </c:pt>
                <c:pt idx="22654">
                  <c:v>-1.753E-2</c:v>
                </c:pt>
                <c:pt idx="22655">
                  <c:v>-1.7909999999999999E-2</c:v>
                </c:pt>
                <c:pt idx="22656">
                  <c:v>-1.83E-2</c:v>
                </c:pt>
                <c:pt idx="22657">
                  <c:v>-1.8679999999999999E-2</c:v>
                </c:pt>
                <c:pt idx="22658">
                  <c:v>-1.907E-2</c:v>
                </c:pt>
                <c:pt idx="22659">
                  <c:v>-1.951E-2</c:v>
                </c:pt>
                <c:pt idx="22660">
                  <c:v>-1.9970000000000002E-2</c:v>
                </c:pt>
                <c:pt idx="22661">
                  <c:v>-2.044E-2</c:v>
                </c:pt>
                <c:pt idx="22662">
                  <c:v>-2.0879999999999999E-2</c:v>
                </c:pt>
                <c:pt idx="22663">
                  <c:v>-2.1350000000000001E-2</c:v>
                </c:pt>
                <c:pt idx="22664">
                  <c:v>-2.181E-2</c:v>
                </c:pt>
                <c:pt idx="22665">
                  <c:v>-2.2360000000000001E-2</c:v>
                </c:pt>
                <c:pt idx="22666">
                  <c:v>-2.2939999999999999E-2</c:v>
                </c:pt>
                <c:pt idx="22667">
                  <c:v>-2.3519999999999999E-2</c:v>
                </c:pt>
                <c:pt idx="22668">
                  <c:v>-2.4070000000000001E-2</c:v>
                </c:pt>
                <c:pt idx="22669">
                  <c:v>-2.4639999999999999E-2</c:v>
                </c:pt>
                <c:pt idx="22670">
                  <c:v>-2.5190000000000001E-2</c:v>
                </c:pt>
                <c:pt idx="22671">
                  <c:v>-2.588E-2</c:v>
                </c:pt>
                <c:pt idx="22672">
                  <c:v>-2.657E-2</c:v>
                </c:pt>
                <c:pt idx="22673">
                  <c:v>-2.725E-2</c:v>
                </c:pt>
                <c:pt idx="22674">
                  <c:v>-2.7910000000000001E-2</c:v>
                </c:pt>
                <c:pt idx="22675">
                  <c:v>-2.86E-2</c:v>
                </c:pt>
                <c:pt idx="22676">
                  <c:v>-2.929E-2</c:v>
                </c:pt>
                <c:pt idx="22677">
                  <c:v>-3.006E-2</c:v>
                </c:pt>
                <c:pt idx="22678">
                  <c:v>-3.083E-2</c:v>
                </c:pt>
                <c:pt idx="22679">
                  <c:v>-3.1600000000000003E-2</c:v>
                </c:pt>
                <c:pt idx="22680">
                  <c:v>-3.2370000000000003E-2</c:v>
                </c:pt>
                <c:pt idx="22681">
                  <c:v>-3.313E-2</c:v>
                </c:pt>
                <c:pt idx="22682">
                  <c:v>-3.39E-2</c:v>
                </c:pt>
                <c:pt idx="22683">
                  <c:v>-3.4700000000000002E-2</c:v>
                </c:pt>
                <c:pt idx="22684">
                  <c:v>-3.5520000000000003E-2</c:v>
                </c:pt>
                <c:pt idx="22685">
                  <c:v>-3.635E-2</c:v>
                </c:pt>
                <c:pt idx="22686">
                  <c:v>-3.7150000000000002E-2</c:v>
                </c:pt>
                <c:pt idx="22687">
                  <c:v>-3.7969999999999997E-2</c:v>
                </c:pt>
                <c:pt idx="22688">
                  <c:v>-3.8769999999999999E-2</c:v>
                </c:pt>
                <c:pt idx="22689">
                  <c:v>-3.9559999999999998E-2</c:v>
                </c:pt>
                <c:pt idx="22690">
                  <c:v>-4.036E-2</c:v>
                </c:pt>
                <c:pt idx="22691">
                  <c:v>-4.113E-2</c:v>
                </c:pt>
                <c:pt idx="22692">
                  <c:v>-4.1930000000000002E-2</c:v>
                </c:pt>
                <c:pt idx="22693">
                  <c:v>-4.2700000000000002E-2</c:v>
                </c:pt>
                <c:pt idx="22694">
                  <c:v>-4.3490000000000001E-2</c:v>
                </c:pt>
                <c:pt idx="22695">
                  <c:v>-4.4119999999999999E-2</c:v>
                </c:pt>
                <c:pt idx="22696">
                  <c:v>-4.4760000000000001E-2</c:v>
                </c:pt>
                <c:pt idx="22697">
                  <c:v>-4.539E-2</c:v>
                </c:pt>
                <c:pt idx="22698">
                  <c:v>-4.6019999999999998E-2</c:v>
                </c:pt>
                <c:pt idx="22699">
                  <c:v>-4.6649999999999997E-2</c:v>
                </c:pt>
                <c:pt idx="22700">
                  <c:v>-4.7309999999999998E-2</c:v>
                </c:pt>
                <c:pt idx="22701">
                  <c:v>-4.7669999999999997E-2</c:v>
                </c:pt>
                <c:pt idx="22702">
                  <c:v>-4.8050000000000002E-2</c:v>
                </c:pt>
                <c:pt idx="22703">
                  <c:v>-4.8410000000000002E-2</c:v>
                </c:pt>
                <c:pt idx="22704">
                  <c:v>-4.8800000000000003E-2</c:v>
                </c:pt>
                <c:pt idx="22705">
                  <c:v>-4.9180000000000001E-2</c:v>
                </c:pt>
                <c:pt idx="22706">
                  <c:v>-4.9540000000000001E-2</c:v>
                </c:pt>
                <c:pt idx="22707">
                  <c:v>-4.9590000000000002E-2</c:v>
                </c:pt>
                <c:pt idx="22708">
                  <c:v>-4.9669999999999999E-2</c:v>
                </c:pt>
                <c:pt idx="22709">
                  <c:v>-4.9730000000000003E-2</c:v>
                </c:pt>
                <c:pt idx="22710">
                  <c:v>-4.9779999999999998E-2</c:v>
                </c:pt>
                <c:pt idx="22711">
                  <c:v>-4.9840000000000002E-2</c:v>
                </c:pt>
                <c:pt idx="22712">
                  <c:v>-4.9889999999999997E-2</c:v>
                </c:pt>
                <c:pt idx="22713">
                  <c:v>-4.965E-2</c:v>
                </c:pt>
                <c:pt idx="22714">
                  <c:v>-4.9399999999999999E-2</c:v>
                </c:pt>
                <c:pt idx="22715">
                  <c:v>-4.9149999999999999E-2</c:v>
                </c:pt>
                <c:pt idx="22716">
                  <c:v>-4.8930000000000001E-2</c:v>
                </c:pt>
                <c:pt idx="22717">
                  <c:v>-4.8689999999999997E-2</c:v>
                </c:pt>
                <c:pt idx="22718">
                  <c:v>-4.8439999999999997E-2</c:v>
                </c:pt>
                <c:pt idx="22719">
                  <c:v>-4.8000000000000001E-2</c:v>
                </c:pt>
                <c:pt idx="22720">
                  <c:v>-4.7559999999999998E-2</c:v>
                </c:pt>
                <c:pt idx="22721">
                  <c:v>-4.7149999999999997E-2</c:v>
                </c:pt>
                <c:pt idx="22722">
                  <c:v>-4.6710000000000002E-2</c:v>
                </c:pt>
                <c:pt idx="22723">
                  <c:v>-4.6269999999999999E-2</c:v>
                </c:pt>
                <c:pt idx="22724">
                  <c:v>-4.5830000000000003E-2</c:v>
                </c:pt>
                <c:pt idx="22725">
                  <c:v>-4.5359999999999998E-2</c:v>
                </c:pt>
                <c:pt idx="22726">
                  <c:v>-4.4889999999999999E-2</c:v>
                </c:pt>
                <c:pt idx="22727">
                  <c:v>-4.4400000000000002E-2</c:v>
                </c:pt>
                <c:pt idx="22728">
                  <c:v>-4.3929999999999997E-2</c:v>
                </c:pt>
                <c:pt idx="22729">
                  <c:v>-4.3470000000000002E-2</c:v>
                </c:pt>
                <c:pt idx="22730">
                  <c:v>-4.2999999999999997E-2</c:v>
                </c:pt>
                <c:pt idx="22731">
                  <c:v>-4.2610000000000002E-2</c:v>
                </c:pt>
                <c:pt idx="22732">
                  <c:v>-4.2259999999999999E-2</c:v>
                </c:pt>
                <c:pt idx="22733">
                  <c:v>-4.1869999999999997E-2</c:v>
                </c:pt>
                <c:pt idx="22734">
                  <c:v>-4.1489999999999999E-2</c:v>
                </c:pt>
                <c:pt idx="22735">
                  <c:v>-4.113E-2</c:v>
                </c:pt>
                <c:pt idx="22736">
                  <c:v>-4.0750000000000001E-2</c:v>
                </c:pt>
                <c:pt idx="22737">
                  <c:v>-4.0550000000000003E-2</c:v>
                </c:pt>
                <c:pt idx="22738">
                  <c:v>-4.0390000000000002E-2</c:v>
                </c:pt>
                <c:pt idx="22739">
                  <c:v>-4.02E-2</c:v>
                </c:pt>
                <c:pt idx="22740">
                  <c:v>-0.04</c:v>
                </c:pt>
                <c:pt idx="22741">
                  <c:v>-3.9809999999999998E-2</c:v>
                </c:pt>
                <c:pt idx="22742">
                  <c:v>-3.9620000000000002E-2</c:v>
                </c:pt>
                <c:pt idx="22743">
                  <c:v>-3.9649999999999998E-2</c:v>
                </c:pt>
                <c:pt idx="22744">
                  <c:v>-3.9649999999999998E-2</c:v>
                </c:pt>
                <c:pt idx="22745">
                  <c:v>-3.9649999999999998E-2</c:v>
                </c:pt>
                <c:pt idx="22746">
                  <c:v>-3.9669999999999997E-2</c:v>
                </c:pt>
                <c:pt idx="22747">
                  <c:v>-3.9669999999999997E-2</c:v>
                </c:pt>
                <c:pt idx="22748">
                  <c:v>-3.9699999999999999E-2</c:v>
                </c:pt>
                <c:pt idx="22749">
                  <c:v>-3.9870000000000003E-2</c:v>
                </c:pt>
                <c:pt idx="22750">
                  <c:v>-4.0030000000000003E-2</c:v>
                </c:pt>
                <c:pt idx="22751">
                  <c:v>-4.02E-2</c:v>
                </c:pt>
                <c:pt idx="22752">
                  <c:v>-4.036E-2</c:v>
                </c:pt>
                <c:pt idx="22753">
                  <c:v>-4.0529999999999997E-2</c:v>
                </c:pt>
                <c:pt idx="22754">
                  <c:v>-4.0689999999999997E-2</c:v>
                </c:pt>
                <c:pt idx="22755">
                  <c:v>-4.0910000000000002E-2</c:v>
                </c:pt>
                <c:pt idx="22756">
                  <c:v>-4.1160000000000002E-2</c:v>
                </c:pt>
                <c:pt idx="22757">
                  <c:v>-4.1399999999999999E-2</c:v>
                </c:pt>
                <c:pt idx="22758">
                  <c:v>-4.165E-2</c:v>
                </c:pt>
                <c:pt idx="22759">
                  <c:v>-4.19E-2</c:v>
                </c:pt>
                <c:pt idx="22760">
                  <c:v>-4.215E-2</c:v>
                </c:pt>
                <c:pt idx="22761">
                  <c:v>-4.2389999999999997E-2</c:v>
                </c:pt>
                <c:pt idx="22762">
                  <c:v>-4.267E-2</c:v>
                </c:pt>
                <c:pt idx="22763">
                  <c:v>-4.292E-2</c:v>
                </c:pt>
                <c:pt idx="22764">
                  <c:v>-4.3159999999999997E-2</c:v>
                </c:pt>
                <c:pt idx="22765">
                  <c:v>-4.3439999999999999E-2</c:v>
                </c:pt>
                <c:pt idx="22766">
                  <c:v>-4.3679999999999997E-2</c:v>
                </c:pt>
                <c:pt idx="22767">
                  <c:v>-4.3880000000000002E-2</c:v>
                </c:pt>
                <c:pt idx="22768">
                  <c:v>-4.4069999999999998E-2</c:v>
                </c:pt>
                <c:pt idx="22769">
                  <c:v>-4.4260000000000001E-2</c:v>
                </c:pt>
                <c:pt idx="22770">
                  <c:v>-4.4479999999999999E-2</c:v>
                </c:pt>
                <c:pt idx="22771">
                  <c:v>-4.4670000000000001E-2</c:v>
                </c:pt>
                <c:pt idx="22772">
                  <c:v>-4.487E-2</c:v>
                </c:pt>
                <c:pt idx="22773">
                  <c:v>-4.4920000000000002E-2</c:v>
                </c:pt>
                <c:pt idx="22774">
                  <c:v>-4.4979999999999999E-2</c:v>
                </c:pt>
                <c:pt idx="22775">
                  <c:v>-4.5060000000000003E-2</c:v>
                </c:pt>
                <c:pt idx="22776">
                  <c:v>-4.5109999999999997E-2</c:v>
                </c:pt>
                <c:pt idx="22777">
                  <c:v>-4.5170000000000002E-2</c:v>
                </c:pt>
                <c:pt idx="22778">
                  <c:v>-4.5220000000000003E-2</c:v>
                </c:pt>
                <c:pt idx="22779">
                  <c:v>-4.5060000000000003E-2</c:v>
                </c:pt>
                <c:pt idx="22780">
                  <c:v>-4.4920000000000002E-2</c:v>
                </c:pt>
                <c:pt idx="22781">
                  <c:v>-4.4760000000000001E-2</c:v>
                </c:pt>
                <c:pt idx="22782">
                  <c:v>-4.4589999999999998E-2</c:v>
                </c:pt>
                <c:pt idx="22783">
                  <c:v>-4.4429999999999997E-2</c:v>
                </c:pt>
                <c:pt idx="22784">
                  <c:v>-4.4260000000000001E-2</c:v>
                </c:pt>
                <c:pt idx="22785">
                  <c:v>-4.385E-2</c:v>
                </c:pt>
                <c:pt idx="22786">
                  <c:v>-4.3439999999999999E-2</c:v>
                </c:pt>
                <c:pt idx="22787">
                  <c:v>-4.2999999999999997E-2</c:v>
                </c:pt>
                <c:pt idx="22788">
                  <c:v>-4.2590000000000003E-2</c:v>
                </c:pt>
                <c:pt idx="22789">
                  <c:v>-4.215E-2</c:v>
                </c:pt>
                <c:pt idx="22790">
                  <c:v>-4.1730000000000003E-2</c:v>
                </c:pt>
                <c:pt idx="22791">
                  <c:v>-4.1050000000000003E-2</c:v>
                </c:pt>
                <c:pt idx="22792">
                  <c:v>-4.036E-2</c:v>
                </c:pt>
                <c:pt idx="22793">
                  <c:v>-3.9669999999999997E-2</c:v>
                </c:pt>
                <c:pt idx="22794">
                  <c:v>-3.8989999999999997E-2</c:v>
                </c:pt>
                <c:pt idx="22795">
                  <c:v>-3.8300000000000001E-2</c:v>
                </c:pt>
                <c:pt idx="22796">
                  <c:v>-3.7609999999999998E-2</c:v>
                </c:pt>
                <c:pt idx="22797">
                  <c:v>-3.6729999999999999E-2</c:v>
                </c:pt>
                <c:pt idx="22798">
                  <c:v>-3.585E-2</c:v>
                </c:pt>
                <c:pt idx="22799">
                  <c:v>-3.4950000000000002E-2</c:v>
                </c:pt>
                <c:pt idx="22800">
                  <c:v>-3.4070000000000003E-2</c:v>
                </c:pt>
                <c:pt idx="22801">
                  <c:v>-3.3160000000000002E-2</c:v>
                </c:pt>
                <c:pt idx="22802">
                  <c:v>-3.2280000000000003E-2</c:v>
                </c:pt>
                <c:pt idx="22803">
                  <c:v>-3.1269999999999999E-2</c:v>
                </c:pt>
                <c:pt idx="22804">
                  <c:v>-3.0249999999999999E-2</c:v>
                </c:pt>
                <c:pt idx="22805">
                  <c:v>-2.9229999999999999E-2</c:v>
                </c:pt>
                <c:pt idx="22806">
                  <c:v>-2.8219999999999999E-2</c:v>
                </c:pt>
                <c:pt idx="22807">
                  <c:v>-2.7199999999999998E-2</c:v>
                </c:pt>
                <c:pt idx="22808">
                  <c:v>-2.6179999999999998E-2</c:v>
                </c:pt>
                <c:pt idx="22809">
                  <c:v>-2.511E-2</c:v>
                </c:pt>
                <c:pt idx="22810">
                  <c:v>-2.4070000000000001E-2</c:v>
                </c:pt>
                <c:pt idx="22811">
                  <c:v>-2.3E-2</c:v>
                </c:pt>
                <c:pt idx="22812">
                  <c:v>-2.1919999999999999E-2</c:v>
                </c:pt>
                <c:pt idx="22813">
                  <c:v>-2.0879999999999999E-2</c:v>
                </c:pt>
                <c:pt idx="22814">
                  <c:v>-1.9810000000000001E-2</c:v>
                </c:pt>
                <c:pt idx="22815">
                  <c:v>-1.8790000000000001E-2</c:v>
                </c:pt>
                <c:pt idx="22816">
                  <c:v>-1.7780000000000001E-2</c:v>
                </c:pt>
                <c:pt idx="22817">
                  <c:v>-1.6729999999999998E-2</c:v>
                </c:pt>
                <c:pt idx="22818">
                  <c:v>-1.5720000000000001E-2</c:v>
                </c:pt>
                <c:pt idx="22819">
                  <c:v>-1.47E-2</c:v>
                </c:pt>
                <c:pt idx="22820">
                  <c:v>-1.3650000000000001E-2</c:v>
                </c:pt>
                <c:pt idx="22821">
                  <c:v>-1.2749999999999999E-2</c:v>
                </c:pt>
                <c:pt idx="22822">
                  <c:v>-1.184E-2</c:v>
                </c:pt>
                <c:pt idx="22823">
                  <c:v>-1.091E-2</c:v>
                </c:pt>
                <c:pt idx="22824">
                  <c:v>-0.01</c:v>
                </c:pt>
                <c:pt idx="22825">
                  <c:v>-9.0900000000000009E-3</c:v>
                </c:pt>
                <c:pt idx="22826">
                  <c:v>-8.1600000000000006E-3</c:v>
                </c:pt>
                <c:pt idx="22827">
                  <c:v>-7.4200000000000004E-3</c:v>
                </c:pt>
                <c:pt idx="22828">
                  <c:v>-6.6499999999999997E-3</c:v>
                </c:pt>
                <c:pt idx="22829">
                  <c:v>-5.8799999999999998E-3</c:v>
                </c:pt>
                <c:pt idx="22830">
                  <c:v>-5.11E-3</c:v>
                </c:pt>
                <c:pt idx="22831">
                  <c:v>-4.3699999999999998E-3</c:v>
                </c:pt>
                <c:pt idx="22832">
                  <c:v>-3.5999999999999999E-3</c:v>
                </c:pt>
                <c:pt idx="22833">
                  <c:v>-2.99E-3</c:v>
                </c:pt>
                <c:pt idx="22834">
                  <c:v>-2.3900000000000002E-3</c:v>
                </c:pt>
                <c:pt idx="22835">
                  <c:v>-1.7899999999999999E-3</c:v>
                </c:pt>
                <c:pt idx="22836">
                  <c:v>-1.1800000000000001E-3</c:v>
                </c:pt>
                <c:pt idx="22837">
                  <c:v>-5.8E-4</c:v>
                </c:pt>
                <c:pt idx="22838">
                  <c:v>3.0000000000000001E-5</c:v>
                </c:pt>
                <c:pt idx="22839">
                  <c:v>5.1999999999999995E-4</c:v>
                </c:pt>
                <c:pt idx="22840">
                  <c:v>9.8999999999999999E-4</c:v>
                </c:pt>
                <c:pt idx="22841">
                  <c:v>1.48E-3</c:v>
                </c:pt>
                <c:pt idx="22842">
                  <c:v>1.9499999999999999E-3</c:v>
                </c:pt>
                <c:pt idx="22843">
                  <c:v>2.4499999999999999E-3</c:v>
                </c:pt>
                <c:pt idx="22844">
                  <c:v>2.9099999999999998E-3</c:v>
                </c:pt>
                <c:pt idx="22845">
                  <c:v>3.32E-3</c:v>
                </c:pt>
                <c:pt idx="22846">
                  <c:v>3.7399999999999998E-3</c:v>
                </c:pt>
                <c:pt idx="22847">
                  <c:v>4.15E-3</c:v>
                </c:pt>
                <c:pt idx="22848">
                  <c:v>4.5300000000000002E-3</c:v>
                </c:pt>
                <c:pt idx="22849">
                  <c:v>4.9500000000000004E-3</c:v>
                </c:pt>
                <c:pt idx="22850">
                  <c:v>5.3600000000000002E-3</c:v>
                </c:pt>
                <c:pt idx="22851">
                  <c:v>5.7099999999999998E-3</c:v>
                </c:pt>
                <c:pt idx="22852">
                  <c:v>6.1000000000000004E-3</c:v>
                </c:pt>
                <c:pt idx="22853">
                  <c:v>6.4799999999999996E-3</c:v>
                </c:pt>
                <c:pt idx="22854">
                  <c:v>6.8399999999999997E-3</c:v>
                </c:pt>
                <c:pt idx="22855">
                  <c:v>7.2300000000000003E-3</c:v>
                </c:pt>
                <c:pt idx="22856">
                  <c:v>7.6099999999999996E-3</c:v>
                </c:pt>
                <c:pt idx="22857">
                  <c:v>7.9399999999999991E-3</c:v>
                </c:pt>
                <c:pt idx="22858">
                  <c:v>8.2699999999999996E-3</c:v>
                </c:pt>
                <c:pt idx="22859">
                  <c:v>8.6E-3</c:v>
                </c:pt>
                <c:pt idx="22860">
                  <c:v>8.9300000000000004E-3</c:v>
                </c:pt>
                <c:pt idx="22861">
                  <c:v>9.2899999999999996E-3</c:v>
                </c:pt>
                <c:pt idx="22862">
                  <c:v>9.6200000000000001E-3</c:v>
                </c:pt>
                <c:pt idx="22863">
                  <c:v>9.8399999999999998E-3</c:v>
                </c:pt>
                <c:pt idx="22864">
                  <c:v>1.0059999999999999E-2</c:v>
                </c:pt>
                <c:pt idx="22865">
                  <c:v>1.0279999999999999E-2</c:v>
                </c:pt>
                <c:pt idx="22866">
                  <c:v>1.047E-2</c:v>
                </c:pt>
                <c:pt idx="22867">
                  <c:v>1.069E-2</c:v>
                </c:pt>
                <c:pt idx="22868">
                  <c:v>1.091E-2</c:v>
                </c:pt>
                <c:pt idx="22869">
                  <c:v>1.091E-2</c:v>
                </c:pt>
                <c:pt idx="22870">
                  <c:v>1.091E-2</c:v>
                </c:pt>
                <c:pt idx="22871">
                  <c:v>1.091E-2</c:v>
                </c:pt>
                <c:pt idx="22872">
                  <c:v>1.0880000000000001E-2</c:v>
                </c:pt>
                <c:pt idx="22873">
                  <c:v>1.0880000000000001E-2</c:v>
                </c:pt>
                <c:pt idx="22874">
                  <c:v>1.0880000000000001E-2</c:v>
                </c:pt>
                <c:pt idx="22875">
                  <c:v>1.0580000000000001E-2</c:v>
                </c:pt>
                <c:pt idx="22876">
                  <c:v>1.0279999999999999E-2</c:v>
                </c:pt>
                <c:pt idx="22877">
                  <c:v>0.01</c:v>
                </c:pt>
                <c:pt idx="22878">
                  <c:v>9.7000000000000003E-3</c:v>
                </c:pt>
                <c:pt idx="22879">
                  <c:v>9.4000000000000004E-3</c:v>
                </c:pt>
                <c:pt idx="22880">
                  <c:v>9.0900000000000009E-3</c:v>
                </c:pt>
                <c:pt idx="22881">
                  <c:v>8.5199999999999998E-3</c:v>
                </c:pt>
                <c:pt idx="22882">
                  <c:v>7.9100000000000004E-3</c:v>
                </c:pt>
                <c:pt idx="22883">
                  <c:v>7.3400000000000002E-3</c:v>
                </c:pt>
                <c:pt idx="22884">
                  <c:v>6.7299999999999999E-3</c:v>
                </c:pt>
                <c:pt idx="22885">
                  <c:v>6.13E-3</c:v>
                </c:pt>
                <c:pt idx="22886">
                  <c:v>5.5500000000000002E-3</c:v>
                </c:pt>
                <c:pt idx="22887">
                  <c:v>4.7299999999999998E-3</c:v>
                </c:pt>
                <c:pt idx="22888">
                  <c:v>3.8700000000000002E-3</c:v>
                </c:pt>
                <c:pt idx="22889">
                  <c:v>3.0500000000000002E-3</c:v>
                </c:pt>
                <c:pt idx="22890">
                  <c:v>2.2300000000000002E-3</c:v>
                </c:pt>
                <c:pt idx="22891">
                  <c:v>1.3699999999999999E-3</c:v>
                </c:pt>
                <c:pt idx="22892">
                  <c:v>5.5000000000000003E-4</c:v>
                </c:pt>
                <c:pt idx="22893">
                  <c:v>-4.4000000000000002E-4</c:v>
                </c:pt>
                <c:pt idx="22894">
                  <c:v>-1.4300000000000001E-3</c:v>
                </c:pt>
                <c:pt idx="22895">
                  <c:v>-2.3900000000000002E-3</c:v>
                </c:pt>
                <c:pt idx="22896">
                  <c:v>-3.3800000000000002E-3</c:v>
                </c:pt>
                <c:pt idx="22897">
                  <c:v>-4.3699999999999998E-3</c:v>
                </c:pt>
                <c:pt idx="22898">
                  <c:v>-5.3600000000000002E-3</c:v>
                </c:pt>
                <c:pt idx="22899">
                  <c:v>-6.3699999999999998E-3</c:v>
                </c:pt>
                <c:pt idx="22900">
                  <c:v>-7.4200000000000004E-3</c:v>
                </c:pt>
                <c:pt idx="22901">
                  <c:v>-8.4600000000000005E-3</c:v>
                </c:pt>
                <c:pt idx="22902">
                  <c:v>-9.5099999999999994E-3</c:v>
                </c:pt>
                <c:pt idx="22903">
                  <c:v>-1.055E-2</c:v>
                </c:pt>
                <c:pt idx="22904">
                  <c:v>-1.157E-2</c:v>
                </c:pt>
                <c:pt idx="22905">
                  <c:v>-1.261E-2</c:v>
                </c:pt>
                <c:pt idx="22906">
                  <c:v>-1.363E-2</c:v>
                </c:pt>
                <c:pt idx="22907">
                  <c:v>-1.464E-2</c:v>
                </c:pt>
                <c:pt idx="22908">
                  <c:v>-1.566E-2</c:v>
                </c:pt>
                <c:pt idx="22909">
                  <c:v>-1.668E-2</c:v>
                </c:pt>
                <c:pt idx="22910">
                  <c:v>-1.772E-2</c:v>
                </c:pt>
                <c:pt idx="22911">
                  <c:v>-1.8679999999999999E-2</c:v>
                </c:pt>
                <c:pt idx="22912">
                  <c:v>-1.9640000000000001E-2</c:v>
                </c:pt>
                <c:pt idx="22913">
                  <c:v>-2.061E-2</c:v>
                </c:pt>
                <c:pt idx="22914">
                  <c:v>-2.1600000000000001E-2</c:v>
                </c:pt>
                <c:pt idx="22915">
                  <c:v>-2.256E-2</c:v>
                </c:pt>
                <c:pt idx="22916">
                  <c:v>-2.3519999999999999E-2</c:v>
                </c:pt>
                <c:pt idx="22917">
                  <c:v>-2.443E-2</c:v>
                </c:pt>
                <c:pt idx="22918">
                  <c:v>-2.5329999999999998E-2</c:v>
                </c:pt>
                <c:pt idx="22919">
                  <c:v>-2.6239999999999999E-2</c:v>
                </c:pt>
                <c:pt idx="22920">
                  <c:v>-2.7150000000000001E-2</c:v>
                </c:pt>
                <c:pt idx="22921">
                  <c:v>-2.8080000000000001E-2</c:v>
                </c:pt>
                <c:pt idx="22922">
                  <c:v>-2.8989999999999998E-2</c:v>
                </c:pt>
                <c:pt idx="22923">
                  <c:v>-2.9839999999999998E-2</c:v>
                </c:pt>
                <c:pt idx="22924">
                  <c:v>-3.0689999999999999E-2</c:v>
                </c:pt>
                <c:pt idx="22925">
                  <c:v>-3.1539999999999999E-2</c:v>
                </c:pt>
                <c:pt idx="22926">
                  <c:v>-3.2370000000000003E-2</c:v>
                </c:pt>
                <c:pt idx="22927">
                  <c:v>-3.322E-2</c:v>
                </c:pt>
                <c:pt idx="22928">
                  <c:v>-3.4070000000000003E-2</c:v>
                </c:pt>
                <c:pt idx="22929">
                  <c:v>-3.4779999999999998E-2</c:v>
                </c:pt>
                <c:pt idx="22930">
                  <c:v>-3.5499999999999997E-2</c:v>
                </c:pt>
                <c:pt idx="22931">
                  <c:v>-3.6209999999999999E-2</c:v>
                </c:pt>
                <c:pt idx="22932">
                  <c:v>-3.6929999999999998E-2</c:v>
                </c:pt>
                <c:pt idx="22933">
                  <c:v>-3.7609999999999998E-2</c:v>
                </c:pt>
                <c:pt idx="22934">
                  <c:v>-3.8330000000000003E-2</c:v>
                </c:pt>
                <c:pt idx="22935">
                  <c:v>-3.8739999999999997E-2</c:v>
                </c:pt>
                <c:pt idx="22936">
                  <c:v>-3.9149999999999997E-2</c:v>
                </c:pt>
                <c:pt idx="22937">
                  <c:v>-3.9539999999999999E-2</c:v>
                </c:pt>
                <c:pt idx="22938">
                  <c:v>-3.9949999999999999E-2</c:v>
                </c:pt>
                <c:pt idx="22939">
                  <c:v>-4.036E-2</c:v>
                </c:pt>
                <c:pt idx="22940">
                  <c:v>-4.0770000000000001E-2</c:v>
                </c:pt>
                <c:pt idx="22941">
                  <c:v>-4.0719999999999999E-2</c:v>
                </c:pt>
                <c:pt idx="22942">
                  <c:v>-4.0660000000000002E-2</c:v>
                </c:pt>
                <c:pt idx="22943">
                  <c:v>-4.061E-2</c:v>
                </c:pt>
                <c:pt idx="22944">
                  <c:v>-4.0550000000000003E-2</c:v>
                </c:pt>
                <c:pt idx="22945">
                  <c:v>-4.0529999999999997E-2</c:v>
                </c:pt>
                <c:pt idx="22946">
                  <c:v>-4.0469999999999999E-2</c:v>
                </c:pt>
                <c:pt idx="22947">
                  <c:v>-3.9890000000000002E-2</c:v>
                </c:pt>
                <c:pt idx="22948">
                  <c:v>-3.934E-2</c:v>
                </c:pt>
                <c:pt idx="22949">
                  <c:v>-3.8769999999999999E-2</c:v>
                </c:pt>
                <c:pt idx="22950">
                  <c:v>-3.8190000000000002E-2</c:v>
                </c:pt>
                <c:pt idx="22951">
                  <c:v>-3.7609999999999998E-2</c:v>
                </c:pt>
                <c:pt idx="22952">
                  <c:v>-3.7060000000000003E-2</c:v>
                </c:pt>
                <c:pt idx="22953">
                  <c:v>-3.6020000000000003E-2</c:v>
                </c:pt>
                <c:pt idx="22954">
                  <c:v>-3.4979999999999997E-2</c:v>
                </c:pt>
                <c:pt idx="22955">
                  <c:v>-3.3930000000000002E-2</c:v>
                </c:pt>
                <c:pt idx="22956">
                  <c:v>-3.2890000000000003E-2</c:v>
                </c:pt>
                <c:pt idx="22957">
                  <c:v>-3.184E-2</c:v>
                </c:pt>
                <c:pt idx="22958">
                  <c:v>-3.0769999999999999E-2</c:v>
                </c:pt>
                <c:pt idx="22959">
                  <c:v>-2.9399999999999999E-2</c:v>
                </c:pt>
                <c:pt idx="22960">
                  <c:v>-2.8000000000000001E-2</c:v>
                </c:pt>
                <c:pt idx="22961">
                  <c:v>-2.6599999999999999E-2</c:v>
                </c:pt>
                <c:pt idx="22962">
                  <c:v>-2.5190000000000001E-2</c:v>
                </c:pt>
                <c:pt idx="22963">
                  <c:v>-2.3820000000000001E-2</c:v>
                </c:pt>
                <c:pt idx="22964">
                  <c:v>-2.2419999999999999E-2</c:v>
                </c:pt>
                <c:pt idx="22965">
                  <c:v>-2.0830000000000001E-2</c:v>
                </c:pt>
                <c:pt idx="22966">
                  <c:v>-1.9259999999999999E-2</c:v>
                </c:pt>
                <c:pt idx="22967">
                  <c:v>-1.7670000000000002E-2</c:v>
                </c:pt>
                <c:pt idx="22968">
                  <c:v>-1.6070000000000001E-2</c:v>
                </c:pt>
                <c:pt idx="22969">
                  <c:v>-1.451E-2</c:v>
                </c:pt>
                <c:pt idx="22970">
                  <c:v>-1.291E-2</c:v>
                </c:pt>
                <c:pt idx="22971">
                  <c:v>-1.129E-2</c:v>
                </c:pt>
                <c:pt idx="22972">
                  <c:v>-9.6699999999999998E-3</c:v>
                </c:pt>
                <c:pt idx="22973">
                  <c:v>-8.0199999999999994E-3</c:v>
                </c:pt>
                <c:pt idx="22974">
                  <c:v>-6.4000000000000003E-3</c:v>
                </c:pt>
                <c:pt idx="22975">
                  <c:v>-4.7800000000000004E-3</c:v>
                </c:pt>
                <c:pt idx="22976">
                  <c:v>-3.16E-3</c:v>
                </c:pt>
                <c:pt idx="22977">
                  <c:v>-1.5900000000000001E-3</c:v>
                </c:pt>
                <c:pt idx="22978">
                  <c:v>-3.0000000000000001E-5</c:v>
                </c:pt>
                <c:pt idx="22979">
                  <c:v>1.57E-3</c:v>
                </c:pt>
                <c:pt idx="22980">
                  <c:v>3.13E-3</c:v>
                </c:pt>
                <c:pt idx="22981">
                  <c:v>4.7000000000000002E-3</c:v>
                </c:pt>
                <c:pt idx="22982">
                  <c:v>6.2599999999999999E-3</c:v>
                </c:pt>
                <c:pt idx="22983">
                  <c:v>7.7499999999999999E-3</c:v>
                </c:pt>
                <c:pt idx="22984">
                  <c:v>9.1999999999999998E-3</c:v>
                </c:pt>
                <c:pt idx="22985">
                  <c:v>1.069E-2</c:v>
                </c:pt>
                <c:pt idx="22986">
                  <c:v>1.217E-2</c:v>
                </c:pt>
                <c:pt idx="22987">
                  <c:v>1.3650000000000001E-2</c:v>
                </c:pt>
                <c:pt idx="22988">
                  <c:v>1.511E-2</c:v>
                </c:pt>
                <c:pt idx="22989">
                  <c:v>1.6480000000000002E-2</c:v>
                </c:pt>
                <c:pt idx="22990">
                  <c:v>1.7829999999999999E-2</c:v>
                </c:pt>
                <c:pt idx="22991">
                  <c:v>1.9199999999999998E-2</c:v>
                </c:pt>
                <c:pt idx="22992">
                  <c:v>2.0549999999999999E-2</c:v>
                </c:pt>
                <c:pt idx="22993">
                  <c:v>2.1899999999999999E-2</c:v>
                </c:pt>
                <c:pt idx="22994">
                  <c:v>2.3269999999999999E-2</c:v>
                </c:pt>
                <c:pt idx="22995">
                  <c:v>2.4400000000000002E-2</c:v>
                </c:pt>
                <c:pt idx="22996">
                  <c:v>2.5520000000000001E-2</c:v>
                </c:pt>
                <c:pt idx="22997">
                  <c:v>2.6679999999999999E-2</c:v>
                </c:pt>
                <c:pt idx="22998">
                  <c:v>2.7799999999999998E-2</c:v>
                </c:pt>
                <c:pt idx="22999">
                  <c:v>2.896E-2</c:v>
                </c:pt>
                <c:pt idx="23000">
                  <c:v>3.0079999999999999E-2</c:v>
                </c:pt>
                <c:pt idx="23001">
                  <c:v>3.083E-2</c:v>
                </c:pt>
                <c:pt idx="23002">
                  <c:v>3.1600000000000003E-2</c:v>
                </c:pt>
                <c:pt idx="23003">
                  <c:v>3.2340000000000001E-2</c:v>
                </c:pt>
                <c:pt idx="23004">
                  <c:v>3.3110000000000001E-2</c:v>
                </c:pt>
                <c:pt idx="23005">
                  <c:v>3.3849999999999998E-2</c:v>
                </c:pt>
                <c:pt idx="23006">
                  <c:v>3.4619999999999998E-2</c:v>
                </c:pt>
                <c:pt idx="23007">
                  <c:v>3.4869999999999998E-2</c:v>
                </c:pt>
                <c:pt idx="23008">
                  <c:v>3.5110000000000002E-2</c:v>
                </c:pt>
                <c:pt idx="23009">
                  <c:v>3.5360000000000003E-2</c:v>
                </c:pt>
                <c:pt idx="23010">
                  <c:v>3.5610000000000003E-2</c:v>
                </c:pt>
                <c:pt idx="23011">
                  <c:v>3.585E-2</c:v>
                </c:pt>
                <c:pt idx="23012">
                  <c:v>3.61E-2</c:v>
                </c:pt>
                <c:pt idx="23013">
                  <c:v>3.5799999999999998E-2</c:v>
                </c:pt>
                <c:pt idx="23014">
                  <c:v>3.5499999999999997E-2</c:v>
                </c:pt>
                <c:pt idx="23015">
                  <c:v>3.5200000000000002E-2</c:v>
                </c:pt>
                <c:pt idx="23016">
                  <c:v>3.4889999999999997E-2</c:v>
                </c:pt>
                <c:pt idx="23017">
                  <c:v>3.4590000000000003E-2</c:v>
                </c:pt>
                <c:pt idx="23018">
                  <c:v>3.4320000000000003E-2</c:v>
                </c:pt>
                <c:pt idx="23019">
                  <c:v>3.3550000000000003E-2</c:v>
                </c:pt>
                <c:pt idx="23020">
                  <c:v>3.2779999999999997E-2</c:v>
                </c:pt>
                <c:pt idx="23021">
                  <c:v>3.2009999999999997E-2</c:v>
                </c:pt>
                <c:pt idx="23022">
                  <c:v>3.124E-2</c:v>
                </c:pt>
                <c:pt idx="23023">
                  <c:v>3.0470000000000001E-2</c:v>
                </c:pt>
                <c:pt idx="23024">
                  <c:v>2.9700000000000001E-2</c:v>
                </c:pt>
                <c:pt idx="23025">
                  <c:v>2.86E-2</c:v>
                </c:pt>
                <c:pt idx="23026">
                  <c:v>2.75E-2</c:v>
                </c:pt>
                <c:pt idx="23027">
                  <c:v>2.6429999999999999E-2</c:v>
                </c:pt>
                <c:pt idx="23028">
                  <c:v>2.5329999999999998E-2</c:v>
                </c:pt>
                <c:pt idx="23029">
                  <c:v>2.4230000000000002E-2</c:v>
                </c:pt>
                <c:pt idx="23030">
                  <c:v>2.3130000000000001E-2</c:v>
                </c:pt>
                <c:pt idx="23031">
                  <c:v>2.1899999999999999E-2</c:v>
                </c:pt>
                <c:pt idx="23032">
                  <c:v>2.0660000000000001E-2</c:v>
                </c:pt>
                <c:pt idx="23033">
                  <c:v>1.942E-2</c:v>
                </c:pt>
                <c:pt idx="23034">
                  <c:v>1.8190000000000001E-2</c:v>
                </c:pt>
                <c:pt idx="23035">
                  <c:v>1.695E-2</c:v>
                </c:pt>
                <c:pt idx="23036">
                  <c:v>1.5720000000000001E-2</c:v>
                </c:pt>
                <c:pt idx="23037">
                  <c:v>1.453E-2</c:v>
                </c:pt>
                <c:pt idx="23038">
                  <c:v>1.338E-2</c:v>
                </c:pt>
                <c:pt idx="23039">
                  <c:v>1.2200000000000001E-2</c:v>
                </c:pt>
                <c:pt idx="23040">
                  <c:v>1.102E-2</c:v>
                </c:pt>
                <c:pt idx="23041">
                  <c:v>9.8399999999999998E-3</c:v>
                </c:pt>
                <c:pt idx="23042">
                  <c:v>8.6499999999999997E-3</c:v>
                </c:pt>
                <c:pt idx="23043">
                  <c:v>7.6899999999999998E-3</c:v>
                </c:pt>
                <c:pt idx="23044">
                  <c:v>6.7299999999999999E-3</c:v>
                </c:pt>
                <c:pt idx="23045">
                  <c:v>5.77E-3</c:v>
                </c:pt>
                <c:pt idx="23046">
                  <c:v>4.81E-3</c:v>
                </c:pt>
                <c:pt idx="23047">
                  <c:v>3.82E-3</c:v>
                </c:pt>
                <c:pt idx="23048">
                  <c:v>2.8600000000000001E-3</c:v>
                </c:pt>
                <c:pt idx="23049">
                  <c:v>2.2000000000000001E-3</c:v>
                </c:pt>
                <c:pt idx="23050">
                  <c:v>1.5399999999999999E-3</c:v>
                </c:pt>
                <c:pt idx="23051">
                  <c:v>9.1E-4</c:v>
                </c:pt>
                <c:pt idx="23052">
                  <c:v>2.5000000000000001E-4</c:v>
                </c:pt>
                <c:pt idx="23053">
                  <c:v>-4.0999999999999999E-4</c:v>
                </c:pt>
                <c:pt idx="23054">
                  <c:v>-1.07E-3</c:v>
                </c:pt>
                <c:pt idx="23055">
                  <c:v>-1.4599999999999999E-3</c:v>
                </c:pt>
                <c:pt idx="23056">
                  <c:v>-1.81E-3</c:v>
                </c:pt>
                <c:pt idx="23057">
                  <c:v>-2.1700000000000001E-3</c:v>
                </c:pt>
                <c:pt idx="23058">
                  <c:v>-2.5300000000000001E-3</c:v>
                </c:pt>
                <c:pt idx="23059">
                  <c:v>-2.8800000000000002E-3</c:v>
                </c:pt>
                <c:pt idx="23060">
                  <c:v>-3.2699999999999999E-3</c:v>
                </c:pt>
                <c:pt idx="23061">
                  <c:v>-3.4099999999999998E-3</c:v>
                </c:pt>
                <c:pt idx="23062">
                  <c:v>-3.5400000000000002E-3</c:v>
                </c:pt>
                <c:pt idx="23063">
                  <c:v>-3.6800000000000001E-3</c:v>
                </c:pt>
                <c:pt idx="23064">
                  <c:v>-3.82E-3</c:v>
                </c:pt>
                <c:pt idx="23065">
                  <c:v>-3.98E-3</c:v>
                </c:pt>
                <c:pt idx="23066">
                  <c:v>-4.1200000000000004E-3</c:v>
                </c:pt>
                <c:pt idx="23067">
                  <c:v>-4.15E-3</c:v>
                </c:pt>
                <c:pt idx="23068">
                  <c:v>-4.1799999999999997E-3</c:v>
                </c:pt>
                <c:pt idx="23069">
                  <c:v>-4.1999999999999997E-3</c:v>
                </c:pt>
                <c:pt idx="23070">
                  <c:v>-4.2300000000000003E-3</c:v>
                </c:pt>
                <c:pt idx="23071">
                  <c:v>-4.2599999999999999E-3</c:v>
                </c:pt>
                <c:pt idx="23072">
                  <c:v>-4.2900000000000004E-3</c:v>
                </c:pt>
                <c:pt idx="23073">
                  <c:v>-4.3099999999999996E-3</c:v>
                </c:pt>
                <c:pt idx="23074">
                  <c:v>-4.3099999999999996E-3</c:v>
                </c:pt>
                <c:pt idx="23075">
                  <c:v>-4.3099999999999996E-3</c:v>
                </c:pt>
                <c:pt idx="23076">
                  <c:v>-4.3400000000000001E-3</c:v>
                </c:pt>
                <c:pt idx="23077">
                  <c:v>-4.3400000000000001E-3</c:v>
                </c:pt>
                <c:pt idx="23078">
                  <c:v>-4.3699999999999998E-3</c:v>
                </c:pt>
                <c:pt idx="23079">
                  <c:v>-4.4200000000000003E-3</c:v>
                </c:pt>
                <c:pt idx="23080">
                  <c:v>-4.5100000000000001E-3</c:v>
                </c:pt>
                <c:pt idx="23081">
                  <c:v>-4.5599999999999998E-3</c:v>
                </c:pt>
                <c:pt idx="23082">
                  <c:v>-4.62E-3</c:v>
                </c:pt>
                <c:pt idx="23083">
                  <c:v>-4.7000000000000002E-3</c:v>
                </c:pt>
                <c:pt idx="23084">
                  <c:v>-4.7499999999999999E-3</c:v>
                </c:pt>
                <c:pt idx="23085">
                  <c:v>-4.9199999999999999E-3</c:v>
                </c:pt>
                <c:pt idx="23086">
                  <c:v>-5.0800000000000003E-3</c:v>
                </c:pt>
                <c:pt idx="23087">
                  <c:v>-5.2500000000000003E-3</c:v>
                </c:pt>
                <c:pt idx="23088">
                  <c:v>-5.4099999999999999E-3</c:v>
                </c:pt>
                <c:pt idx="23089">
                  <c:v>-5.5799999999999999E-3</c:v>
                </c:pt>
                <c:pt idx="23090">
                  <c:v>-5.7400000000000003E-3</c:v>
                </c:pt>
                <c:pt idx="23091">
                  <c:v>-6.0200000000000002E-3</c:v>
                </c:pt>
                <c:pt idx="23092">
                  <c:v>-6.3200000000000001E-3</c:v>
                </c:pt>
                <c:pt idx="23093">
                  <c:v>-6.5900000000000004E-3</c:v>
                </c:pt>
                <c:pt idx="23094">
                  <c:v>-6.8999999999999999E-3</c:v>
                </c:pt>
                <c:pt idx="23095">
                  <c:v>-7.1700000000000002E-3</c:v>
                </c:pt>
                <c:pt idx="23096">
                  <c:v>-7.4700000000000001E-3</c:v>
                </c:pt>
                <c:pt idx="23097">
                  <c:v>-7.8899999999999994E-3</c:v>
                </c:pt>
                <c:pt idx="23098">
                  <c:v>-8.3000000000000001E-3</c:v>
                </c:pt>
                <c:pt idx="23099">
                  <c:v>-8.7399999999999995E-3</c:v>
                </c:pt>
                <c:pt idx="23100">
                  <c:v>-9.1500000000000001E-3</c:v>
                </c:pt>
                <c:pt idx="23101">
                  <c:v>-9.5600000000000008E-3</c:v>
                </c:pt>
                <c:pt idx="23102">
                  <c:v>-0.01</c:v>
                </c:pt>
                <c:pt idx="23103">
                  <c:v>-1.052E-2</c:v>
                </c:pt>
                <c:pt idx="23104">
                  <c:v>-1.107E-2</c:v>
                </c:pt>
                <c:pt idx="23105">
                  <c:v>-1.162E-2</c:v>
                </c:pt>
                <c:pt idx="23106">
                  <c:v>-1.214E-2</c:v>
                </c:pt>
                <c:pt idx="23107">
                  <c:v>-1.269E-2</c:v>
                </c:pt>
                <c:pt idx="23108">
                  <c:v>-1.324E-2</c:v>
                </c:pt>
                <c:pt idx="23109">
                  <c:v>-1.3849999999999999E-2</c:v>
                </c:pt>
                <c:pt idx="23110">
                  <c:v>-1.448E-2</c:v>
                </c:pt>
                <c:pt idx="23111">
                  <c:v>-1.511E-2</c:v>
                </c:pt>
                <c:pt idx="23112">
                  <c:v>-1.5740000000000001E-2</c:v>
                </c:pt>
                <c:pt idx="23113">
                  <c:v>-1.635E-2</c:v>
                </c:pt>
                <c:pt idx="23114">
                  <c:v>-1.6979999999999999E-2</c:v>
                </c:pt>
                <c:pt idx="23115">
                  <c:v>-1.7639999999999999E-2</c:v>
                </c:pt>
                <c:pt idx="23116">
                  <c:v>-1.8329999999999999E-2</c:v>
                </c:pt>
                <c:pt idx="23117">
                  <c:v>-1.899E-2</c:v>
                </c:pt>
                <c:pt idx="23118">
                  <c:v>-1.967E-2</c:v>
                </c:pt>
                <c:pt idx="23119">
                  <c:v>-2.0330000000000001E-2</c:v>
                </c:pt>
                <c:pt idx="23120">
                  <c:v>-2.102E-2</c:v>
                </c:pt>
                <c:pt idx="23121">
                  <c:v>-2.171E-2</c:v>
                </c:pt>
                <c:pt idx="23122">
                  <c:v>-2.239E-2</c:v>
                </c:pt>
                <c:pt idx="23123">
                  <c:v>-2.308E-2</c:v>
                </c:pt>
                <c:pt idx="23124">
                  <c:v>-2.3769999999999999E-2</c:v>
                </c:pt>
                <c:pt idx="23125">
                  <c:v>-2.445E-2</c:v>
                </c:pt>
                <c:pt idx="23126">
                  <c:v>-2.5139999999999999E-2</c:v>
                </c:pt>
                <c:pt idx="23127">
                  <c:v>-2.5829999999999999E-2</c:v>
                </c:pt>
                <c:pt idx="23128">
                  <c:v>-2.649E-2</c:v>
                </c:pt>
                <c:pt idx="23129">
                  <c:v>-2.717E-2</c:v>
                </c:pt>
                <c:pt idx="23130">
                  <c:v>-2.7859999999999999E-2</c:v>
                </c:pt>
                <c:pt idx="23131">
                  <c:v>-2.8549999999999999E-2</c:v>
                </c:pt>
                <c:pt idx="23132">
                  <c:v>-2.9229999999999999E-2</c:v>
                </c:pt>
                <c:pt idx="23133">
                  <c:v>-2.989E-2</c:v>
                </c:pt>
                <c:pt idx="23134">
                  <c:v>-3.0550000000000001E-2</c:v>
                </c:pt>
                <c:pt idx="23135">
                  <c:v>-3.1210000000000002E-2</c:v>
                </c:pt>
                <c:pt idx="23136">
                  <c:v>-3.1899999999999998E-2</c:v>
                </c:pt>
                <c:pt idx="23137">
                  <c:v>-3.2559999999999999E-2</c:v>
                </c:pt>
                <c:pt idx="23138">
                  <c:v>-3.322E-2</c:v>
                </c:pt>
                <c:pt idx="23139">
                  <c:v>-3.388E-2</c:v>
                </c:pt>
                <c:pt idx="23140">
                  <c:v>-3.4540000000000001E-2</c:v>
                </c:pt>
                <c:pt idx="23141">
                  <c:v>-3.5200000000000002E-2</c:v>
                </c:pt>
                <c:pt idx="23142">
                  <c:v>-3.5830000000000001E-2</c:v>
                </c:pt>
                <c:pt idx="23143">
                  <c:v>-3.6490000000000002E-2</c:v>
                </c:pt>
                <c:pt idx="23144">
                  <c:v>-3.7150000000000002E-2</c:v>
                </c:pt>
                <c:pt idx="23145">
                  <c:v>-3.7780000000000001E-2</c:v>
                </c:pt>
                <c:pt idx="23146">
                  <c:v>-3.8379999999999997E-2</c:v>
                </c:pt>
                <c:pt idx="23147">
                  <c:v>-3.9010000000000003E-2</c:v>
                </c:pt>
                <c:pt idx="23148">
                  <c:v>-3.9649999999999998E-2</c:v>
                </c:pt>
                <c:pt idx="23149">
                  <c:v>-4.0250000000000001E-2</c:v>
                </c:pt>
                <c:pt idx="23150">
                  <c:v>-4.088E-2</c:v>
                </c:pt>
                <c:pt idx="23151">
                  <c:v>-4.1430000000000002E-2</c:v>
                </c:pt>
                <c:pt idx="23152">
                  <c:v>-4.1980000000000003E-2</c:v>
                </c:pt>
                <c:pt idx="23153">
                  <c:v>-4.2500000000000003E-2</c:v>
                </c:pt>
                <c:pt idx="23154">
                  <c:v>-4.3049999999999998E-2</c:v>
                </c:pt>
                <c:pt idx="23155">
                  <c:v>-4.36E-2</c:v>
                </c:pt>
                <c:pt idx="23156">
                  <c:v>-4.4150000000000002E-2</c:v>
                </c:pt>
                <c:pt idx="23157">
                  <c:v>-4.4560000000000002E-2</c:v>
                </c:pt>
                <c:pt idx="23158">
                  <c:v>-4.4999999999999998E-2</c:v>
                </c:pt>
                <c:pt idx="23159">
                  <c:v>-4.5420000000000002E-2</c:v>
                </c:pt>
                <c:pt idx="23160">
                  <c:v>-4.5830000000000003E-2</c:v>
                </c:pt>
                <c:pt idx="23161">
                  <c:v>-4.6240000000000003E-2</c:v>
                </c:pt>
                <c:pt idx="23162">
                  <c:v>-4.6679999999999999E-2</c:v>
                </c:pt>
                <c:pt idx="23163">
                  <c:v>-4.6929999999999999E-2</c:v>
                </c:pt>
                <c:pt idx="23164">
                  <c:v>-4.7199999999999999E-2</c:v>
                </c:pt>
                <c:pt idx="23165">
                  <c:v>-4.7449999999999999E-2</c:v>
                </c:pt>
                <c:pt idx="23166">
                  <c:v>-4.7719999999999999E-2</c:v>
                </c:pt>
                <c:pt idx="23167">
                  <c:v>-4.7969999999999999E-2</c:v>
                </c:pt>
                <c:pt idx="23168">
                  <c:v>-4.8250000000000001E-2</c:v>
                </c:pt>
                <c:pt idx="23169">
                  <c:v>-4.836E-2</c:v>
                </c:pt>
                <c:pt idx="23170">
                  <c:v>-4.8469999999999999E-2</c:v>
                </c:pt>
                <c:pt idx="23171">
                  <c:v>-4.8579999999999998E-2</c:v>
                </c:pt>
                <c:pt idx="23172">
                  <c:v>-4.8689999999999997E-2</c:v>
                </c:pt>
                <c:pt idx="23173">
                  <c:v>-4.8800000000000003E-2</c:v>
                </c:pt>
                <c:pt idx="23174">
                  <c:v>-4.8910000000000002E-2</c:v>
                </c:pt>
                <c:pt idx="23175">
                  <c:v>-4.888E-2</c:v>
                </c:pt>
                <c:pt idx="23176">
                  <c:v>-4.888E-2</c:v>
                </c:pt>
                <c:pt idx="23177">
                  <c:v>-4.8849999999999998E-2</c:v>
                </c:pt>
                <c:pt idx="23178">
                  <c:v>-4.8849999999999998E-2</c:v>
                </c:pt>
                <c:pt idx="23179">
                  <c:v>-4.8820000000000002E-2</c:v>
                </c:pt>
                <c:pt idx="23180">
                  <c:v>-4.8820000000000002E-2</c:v>
                </c:pt>
                <c:pt idx="23181">
                  <c:v>-4.8739999999999999E-2</c:v>
                </c:pt>
                <c:pt idx="23182">
                  <c:v>-4.8660000000000002E-2</c:v>
                </c:pt>
                <c:pt idx="23183">
                  <c:v>-4.8579999999999998E-2</c:v>
                </c:pt>
                <c:pt idx="23184">
                  <c:v>-4.8469999999999999E-2</c:v>
                </c:pt>
                <c:pt idx="23185">
                  <c:v>-4.8379999999999999E-2</c:v>
                </c:pt>
                <c:pt idx="23186">
                  <c:v>-4.8300000000000003E-2</c:v>
                </c:pt>
                <c:pt idx="23187">
                  <c:v>-4.8189999999999997E-2</c:v>
                </c:pt>
                <c:pt idx="23188">
                  <c:v>-4.8079999999999998E-2</c:v>
                </c:pt>
                <c:pt idx="23189">
                  <c:v>-4.7969999999999999E-2</c:v>
                </c:pt>
                <c:pt idx="23190">
                  <c:v>-4.786E-2</c:v>
                </c:pt>
                <c:pt idx="23191">
                  <c:v>-4.7750000000000001E-2</c:v>
                </c:pt>
                <c:pt idx="23192">
                  <c:v>-4.7640000000000002E-2</c:v>
                </c:pt>
                <c:pt idx="23193">
                  <c:v>-4.7530000000000003E-2</c:v>
                </c:pt>
                <c:pt idx="23194">
                  <c:v>-4.7419999999999997E-2</c:v>
                </c:pt>
                <c:pt idx="23195">
                  <c:v>-4.734E-2</c:v>
                </c:pt>
                <c:pt idx="23196">
                  <c:v>-4.7230000000000001E-2</c:v>
                </c:pt>
                <c:pt idx="23197">
                  <c:v>-4.7120000000000002E-2</c:v>
                </c:pt>
                <c:pt idx="23198">
                  <c:v>-4.7010000000000003E-2</c:v>
                </c:pt>
                <c:pt idx="23199">
                  <c:v>-4.6949999999999999E-2</c:v>
                </c:pt>
                <c:pt idx="23200">
                  <c:v>-4.6870000000000002E-2</c:v>
                </c:pt>
                <c:pt idx="23201">
                  <c:v>-4.6789999999999998E-2</c:v>
                </c:pt>
                <c:pt idx="23202">
                  <c:v>-4.6710000000000002E-2</c:v>
                </c:pt>
                <c:pt idx="23203">
                  <c:v>-4.6649999999999997E-2</c:v>
                </c:pt>
                <c:pt idx="23204">
                  <c:v>-4.657E-2</c:v>
                </c:pt>
                <c:pt idx="23205">
                  <c:v>-4.6489999999999997E-2</c:v>
                </c:pt>
                <c:pt idx="23206">
                  <c:v>-4.6399999999999997E-2</c:v>
                </c:pt>
                <c:pt idx="23207">
                  <c:v>-4.632E-2</c:v>
                </c:pt>
                <c:pt idx="23208">
                  <c:v>-4.6240000000000003E-2</c:v>
                </c:pt>
                <c:pt idx="23209">
                  <c:v>-4.616E-2</c:v>
                </c:pt>
                <c:pt idx="23210">
                  <c:v>-4.6080000000000003E-2</c:v>
                </c:pt>
                <c:pt idx="23211">
                  <c:v>-4.5879999999999997E-2</c:v>
                </c:pt>
                <c:pt idx="23212">
                  <c:v>-4.5659999999999999E-2</c:v>
                </c:pt>
                <c:pt idx="23213">
                  <c:v>-4.5440000000000001E-2</c:v>
                </c:pt>
                <c:pt idx="23214">
                  <c:v>-4.5220000000000003E-2</c:v>
                </c:pt>
                <c:pt idx="23215">
                  <c:v>-4.4999999999999998E-2</c:v>
                </c:pt>
                <c:pt idx="23216">
                  <c:v>-4.478E-2</c:v>
                </c:pt>
                <c:pt idx="23217">
                  <c:v>-4.4229999999999998E-2</c:v>
                </c:pt>
                <c:pt idx="23218">
                  <c:v>-4.3679999999999997E-2</c:v>
                </c:pt>
                <c:pt idx="23219">
                  <c:v>-4.3159999999999997E-2</c:v>
                </c:pt>
                <c:pt idx="23220">
                  <c:v>-4.2610000000000002E-2</c:v>
                </c:pt>
                <c:pt idx="23221">
                  <c:v>-4.206E-2</c:v>
                </c:pt>
                <c:pt idx="23222">
                  <c:v>-4.1509999999999998E-2</c:v>
                </c:pt>
                <c:pt idx="23223">
                  <c:v>-4.0500000000000001E-2</c:v>
                </c:pt>
                <c:pt idx="23224">
                  <c:v>-3.9449999999999999E-2</c:v>
                </c:pt>
                <c:pt idx="23225">
                  <c:v>-3.8440000000000002E-2</c:v>
                </c:pt>
                <c:pt idx="23226">
                  <c:v>-3.7420000000000002E-2</c:v>
                </c:pt>
                <c:pt idx="23227">
                  <c:v>-3.6380000000000003E-2</c:v>
                </c:pt>
                <c:pt idx="23228">
                  <c:v>-3.5360000000000003E-2</c:v>
                </c:pt>
                <c:pt idx="23229">
                  <c:v>-3.3820000000000003E-2</c:v>
                </c:pt>
                <c:pt idx="23230">
                  <c:v>-3.2259999999999997E-2</c:v>
                </c:pt>
                <c:pt idx="23231">
                  <c:v>-3.0720000000000001E-2</c:v>
                </c:pt>
                <c:pt idx="23232">
                  <c:v>-2.9180000000000001E-2</c:v>
                </c:pt>
                <c:pt idx="23233">
                  <c:v>-2.7609999999999999E-2</c:v>
                </c:pt>
                <c:pt idx="23234">
                  <c:v>-2.6069999999999999E-2</c:v>
                </c:pt>
                <c:pt idx="23235">
                  <c:v>-2.41E-2</c:v>
                </c:pt>
                <c:pt idx="23236">
                  <c:v>-2.2089999999999999E-2</c:v>
                </c:pt>
                <c:pt idx="23237">
                  <c:v>-2.0109999999999999E-2</c:v>
                </c:pt>
                <c:pt idx="23238">
                  <c:v>-1.813E-2</c:v>
                </c:pt>
                <c:pt idx="23239">
                  <c:v>-1.6129999999999999E-2</c:v>
                </c:pt>
                <c:pt idx="23240">
                  <c:v>-1.4149999999999999E-2</c:v>
                </c:pt>
                <c:pt idx="23241">
                  <c:v>-1.1950000000000001E-2</c:v>
                </c:pt>
                <c:pt idx="23242">
                  <c:v>-9.7800000000000005E-3</c:v>
                </c:pt>
                <c:pt idx="23243">
                  <c:v>-7.5799999999999999E-3</c:v>
                </c:pt>
                <c:pt idx="23244">
                  <c:v>-5.3899999999999998E-3</c:v>
                </c:pt>
                <c:pt idx="23245">
                  <c:v>-3.1900000000000001E-3</c:v>
                </c:pt>
                <c:pt idx="23246">
                  <c:v>-1.0200000000000001E-3</c:v>
                </c:pt>
                <c:pt idx="23247">
                  <c:v>1.1000000000000001E-3</c:v>
                </c:pt>
                <c:pt idx="23248">
                  <c:v>3.1900000000000001E-3</c:v>
                </c:pt>
                <c:pt idx="23249">
                  <c:v>5.28E-3</c:v>
                </c:pt>
                <c:pt idx="23250">
                  <c:v>7.3600000000000002E-3</c:v>
                </c:pt>
                <c:pt idx="23251">
                  <c:v>9.4500000000000001E-3</c:v>
                </c:pt>
                <c:pt idx="23252">
                  <c:v>1.154E-2</c:v>
                </c:pt>
                <c:pt idx="23253">
                  <c:v>1.3299999999999999E-2</c:v>
                </c:pt>
                <c:pt idx="23254">
                  <c:v>1.503E-2</c:v>
                </c:pt>
                <c:pt idx="23255">
                  <c:v>1.6789999999999999E-2</c:v>
                </c:pt>
                <c:pt idx="23256">
                  <c:v>1.8519999999999998E-2</c:v>
                </c:pt>
                <c:pt idx="23257">
                  <c:v>2.0250000000000001E-2</c:v>
                </c:pt>
                <c:pt idx="23258">
                  <c:v>2.2009999999999998E-2</c:v>
                </c:pt>
                <c:pt idx="23259">
                  <c:v>2.3269999999999999E-2</c:v>
                </c:pt>
                <c:pt idx="23260">
                  <c:v>2.453E-2</c:v>
                </c:pt>
                <c:pt idx="23261">
                  <c:v>2.58E-2</c:v>
                </c:pt>
                <c:pt idx="23262">
                  <c:v>2.7060000000000001E-2</c:v>
                </c:pt>
                <c:pt idx="23263">
                  <c:v>2.835E-2</c:v>
                </c:pt>
                <c:pt idx="23264">
                  <c:v>2.962E-2</c:v>
                </c:pt>
                <c:pt idx="23265">
                  <c:v>3.0439999999999998E-2</c:v>
                </c:pt>
                <c:pt idx="23266">
                  <c:v>3.1269999999999999E-2</c:v>
                </c:pt>
                <c:pt idx="23267">
                  <c:v>3.2059999999999998E-2</c:v>
                </c:pt>
                <c:pt idx="23268">
                  <c:v>3.2890000000000003E-2</c:v>
                </c:pt>
                <c:pt idx="23269">
                  <c:v>3.3709999999999997E-2</c:v>
                </c:pt>
                <c:pt idx="23270">
                  <c:v>3.4540000000000001E-2</c:v>
                </c:pt>
                <c:pt idx="23271">
                  <c:v>3.5060000000000001E-2</c:v>
                </c:pt>
                <c:pt idx="23272">
                  <c:v>3.5580000000000001E-2</c:v>
                </c:pt>
                <c:pt idx="23273">
                  <c:v>3.61E-2</c:v>
                </c:pt>
                <c:pt idx="23274">
                  <c:v>3.662E-2</c:v>
                </c:pt>
                <c:pt idx="23275">
                  <c:v>3.7150000000000002E-2</c:v>
                </c:pt>
                <c:pt idx="23276">
                  <c:v>3.7670000000000002E-2</c:v>
                </c:pt>
                <c:pt idx="23277">
                  <c:v>3.8109999999999998E-2</c:v>
                </c:pt>
                <c:pt idx="23278">
                  <c:v>3.857E-2</c:v>
                </c:pt>
                <c:pt idx="23279">
                  <c:v>3.9010000000000003E-2</c:v>
                </c:pt>
                <c:pt idx="23280">
                  <c:v>3.9480000000000001E-2</c:v>
                </c:pt>
                <c:pt idx="23281">
                  <c:v>3.9949999999999999E-2</c:v>
                </c:pt>
                <c:pt idx="23282">
                  <c:v>4.0390000000000002E-2</c:v>
                </c:pt>
                <c:pt idx="23283">
                  <c:v>4.0989999999999999E-2</c:v>
                </c:pt>
                <c:pt idx="23284">
                  <c:v>4.1599999999999998E-2</c:v>
                </c:pt>
                <c:pt idx="23285">
                  <c:v>4.2200000000000001E-2</c:v>
                </c:pt>
                <c:pt idx="23286">
                  <c:v>4.283E-2</c:v>
                </c:pt>
                <c:pt idx="23287">
                  <c:v>4.3439999999999999E-2</c:v>
                </c:pt>
                <c:pt idx="23288">
                  <c:v>4.4040000000000003E-2</c:v>
                </c:pt>
                <c:pt idx="23289">
                  <c:v>4.4949999999999997E-2</c:v>
                </c:pt>
                <c:pt idx="23290">
                  <c:v>4.5830000000000003E-2</c:v>
                </c:pt>
                <c:pt idx="23291">
                  <c:v>4.6730000000000001E-2</c:v>
                </c:pt>
                <c:pt idx="23292">
                  <c:v>4.7640000000000002E-2</c:v>
                </c:pt>
                <c:pt idx="23293">
                  <c:v>4.8550000000000003E-2</c:v>
                </c:pt>
                <c:pt idx="23294">
                  <c:v>4.9430000000000002E-2</c:v>
                </c:pt>
                <c:pt idx="23295">
                  <c:v>5.0639999999999998E-2</c:v>
                </c:pt>
                <c:pt idx="23296">
                  <c:v>5.1819999999999998E-2</c:v>
                </c:pt>
                <c:pt idx="23297">
                  <c:v>5.2999999999999999E-2</c:v>
                </c:pt>
                <c:pt idx="23298">
                  <c:v>5.4210000000000001E-2</c:v>
                </c:pt>
                <c:pt idx="23299">
                  <c:v>5.5390000000000002E-2</c:v>
                </c:pt>
                <c:pt idx="23300">
                  <c:v>5.6570000000000002E-2</c:v>
                </c:pt>
                <c:pt idx="23301">
                  <c:v>5.7889999999999997E-2</c:v>
                </c:pt>
                <c:pt idx="23302">
                  <c:v>5.9180000000000003E-2</c:v>
                </c:pt>
                <c:pt idx="23303">
                  <c:v>6.0499999999999998E-2</c:v>
                </c:pt>
                <c:pt idx="23304">
                  <c:v>6.1789999999999998E-2</c:v>
                </c:pt>
                <c:pt idx="23305">
                  <c:v>6.3079999999999997E-2</c:v>
                </c:pt>
                <c:pt idx="23306">
                  <c:v>6.4399999999999999E-2</c:v>
                </c:pt>
                <c:pt idx="23307">
                  <c:v>6.5549999999999997E-2</c:v>
                </c:pt>
                <c:pt idx="23308">
                  <c:v>6.6680000000000003E-2</c:v>
                </c:pt>
                <c:pt idx="23309">
                  <c:v>6.7839999999999998E-2</c:v>
                </c:pt>
                <c:pt idx="23310">
                  <c:v>6.8989999999999996E-2</c:v>
                </c:pt>
                <c:pt idx="23311">
                  <c:v>7.0139999999999994E-2</c:v>
                </c:pt>
                <c:pt idx="23312">
                  <c:v>7.1300000000000002E-2</c:v>
                </c:pt>
                <c:pt idx="23313">
                  <c:v>7.2040000000000007E-2</c:v>
                </c:pt>
                <c:pt idx="23314">
                  <c:v>7.281E-2</c:v>
                </c:pt>
                <c:pt idx="23315">
                  <c:v>7.3580000000000007E-2</c:v>
                </c:pt>
                <c:pt idx="23316">
                  <c:v>7.4349999999999999E-2</c:v>
                </c:pt>
                <c:pt idx="23317">
                  <c:v>7.5120000000000006E-2</c:v>
                </c:pt>
                <c:pt idx="23318">
                  <c:v>7.5859999999999997E-2</c:v>
                </c:pt>
                <c:pt idx="23319">
                  <c:v>7.6130000000000003E-2</c:v>
                </c:pt>
                <c:pt idx="23320">
                  <c:v>7.6410000000000006E-2</c:v>
                </c:pt>
                <c:pt idx="23321">
                  <c:v>7.6679999999999998E-2</c:v>
                </c:pt>
                <c:pt idx="23322">
                  <c:v>7.6960000000000001E-2</c:v>
                </c:pt>
                <c:pt idx="23323">
                  <c:v>7.7229999999999993E-2</c:v>
                </c:pt>
                <c:pt idx="23324">
                  <c:v>7.7509999999999996E-2</c:v>
                </c:pt>
                <c:pt idx="23325">
                  <c:v>7.7310000000000004E-2</c:v>
                </c:pt>
                <c:pt idx="23326">
                  <c:v>7.7119999999999994E-2</c:v>
                </c:pt>
                <c:pt idx="23327">
                  <c:v>7.6929999999999998E-2</c:v>
                </c:pt>
                <c:pt idx="23328">
                  <c:v>7.6740000000000003E-2</c:v>
                </c:pt>
                <c:pt idx="23329">
                  <c:v>7.6539999999999997E-2</c:v>
                </c:pt>
                <c:pt idx="23330">
                  <c:v>7.6350000000000001E-2</c:v>
                </c:pt>
                <c:pt idx="23331">
                  <c:v>7.5829999999999995E-2</c:v>
                </c:pt>
                <c:pt idx="23332">
                  <c:v>7.5310000000000002E-2</c:v>
                </c:pt>
                <c:pt idx="23333">
                  <c:v>7.4810000000000001E-2</c:v>
                </c:pt>
                <c:pt idx="23334">
                  <c:v>7.4289999999999995E-2</c:v>
                </c:pt>
                <c:pt idx="23335">
                  <c:v>7.3770000000000002E-2</c:v>
                </c:pt>
                <c:pt idx="23336">
                  <c:v>7.3249999999999996E-2</c:v>
                </c:pt>
                <c:pt idx="23337">
                  <c:v>7.2559999999999999E-2</c:v>
                </c:pt>
                <c:pt idx="23338">
                  <c:v>7.1900000000000006E-2</c:v>
                </c:pt>
                <c:pt idx="23339">
                  <c:v>7.1209999999999996E-2</c:v>
                </c:pt>
                <c:pt idx="23340">
                  <c:v>7.0559999999999998E-2</c:v>
                </c:pt>
                <c:pt idx="23341">
                  <c:v>6.9870000000000002E-2</c:v>
                </c:pt>
                <c:pt idx="23342">
                  <c:v>6.9209999999999994E-2</c:v>
                </c:pt>
                <c:pt idx="23343">
                  <c:v>6.8519999999999998E-2</c:v>
                </c:pt>
                <c:pt idx="23344">
                  <c:v>6.7860000000000004E-2</c:v>
                </c:pt>
                <c:pt idx="23345">
                  <c:v>6.7180000000000004E-2</c:v>
                </c:pt>
                <c:pt idx="23346">
                  <c:v>6.6519999999999996E-2</c:v>
                </c:pt>
                <c:pt idx="23347">
                  <c:v>6.583E-2</c:v>
                </c:pt>
                <c:pt idx="23348">
                  <c:v>6.5140000000000003E-2</c:v>
                </c:pt>
                <c:pt idx="23349">
                  <c:v>6.4570000000000002E-2</c:v>
                </c:pt>
                <c:pt idx="23350">
                  <c:v>6.3990000000000005E-2</c:v>
                </c:pt>
                <c:pt idx="23351">
                  <c:v>6.3409999999999994E-2</c:v>
                </c:pt>
                <c:pt idx="23352">
                  <c:v>6.2829999999999997E-2</c:v>
                </c:pt>
                <c:pt idx="23353">
                  <c:v>6.2260000000000003E-2</c:v>
                </c:pt>
                <c:pt idx="23354">
                  <c:v>6.1679999999999999E-2</c:v>
                </c:pt>
                <c:pt idx="23355">
                  <c:v>6.1240000000000003E-2</c:v>
                </c:pt>
                <c:pt idx="23356">
                  <c:v>6.0769999999999998E-2</c:v>
                </c:pt>
                <c:pt idx="23357">
                  <c:v>6.0330000000000002E-2</c:v>
                </c:pt>
                <c:pt idx="23358">
                  <c:v>5.987E-2</c:v>
                </c:pt>
                <c:pt idx="23359">
                  <c:v>5.9429999999999997E-2</c:v>
                </c:pt>
                <c:pt idx="23360">
                  <c:v>5.8990000000000001E-2</c:v>
                </c:pt>
                <c:pt idx="23361">
                  <c:v>5.8630000000000002E-2</c:v>
                </c:pt>
                <c:pt idx="23362">
                  <c:v>5.8270000000000002E-2</c:v>
                </c:pt>
                <c:pt idx="23363">
                  <c:v>5.7919999999999999E-2</c:v>
                </c:pt>
                <c:pt idx="23364">
                  <c:v>5.756E-2</c:v>
                </c:pt>
                <c:pt idx="23365">
                  <c:v>5.7200000000000001E-2</c:v>
                </c:pt>
                <c:pt idx="23366">
                  <c:v>5.6869999999999997E-2</c:v>
                </c:pt>
                <c:pt idx="23367">
                  <c:v>5.6570000000000002E-2</c:v>
                </c:pt>
                <c:pt idx="23368">
                  <c:v>5.6270000000000001E-2</c:v>
                </c:pt>
                <c:pt idx="23369">
                  <c:v>5.5969999999999999E-2</c:v>
                </c:pt>
                <c:pt idx="23370">
                  <c:v>5.5660000000000001E-2</c:v>
                </c:pt>
                <c:pt idx="23371">
                  <c:v>5.5359999999999999E-2</c:v>
                </c:pt>
                <c:pt idx="23372">
                  <c:v>5.5059999999999998E-2</c:v>
                </c:pt>
                <c:pt idx="23373">
                  <c:v>5.4780000000000002E-2</c:v>
                </c:pt>
                <c:pt idx="23374">
                  <c:v>5.4480000000000001E-2</c:v>
                </c:pt>
                <c:pt idx="23375">
                  <c:v>5.4210000000000001E-2</c:v>
                </c:pt>
                <c:pt idx="23376">
                  <c:v>5.3929999999999999E-2</c:v>
                </c:pt>
                <c:pt idx="23377">
                  <c:v>5.3629999999999997E-2</c:v>
                </c:pt>
                <c:pt idx="23378">
                  <c:v>5.3359999999999998E-2</c:v>
                </c:pt>
                <c:pt idx="23379">
                  <c:v>5.3080000000000002E-2</c:v>
                </c:pt>
                <c:pt idx="23380">
                  <c:v>5.2810000000000003E-2</c:v>
                </c:pt>
                <c:pt idx="23381">
                  <c:v>5.253E-2</c:v>
                </c:pt>
                <c:pt idx="23382">
                  <c:v>5.2229999999999999E-2</c:v>
                </c:pt>
                <c:pt idx="23383">
                  <c:v>5.1950000000000003E-2</c:v>
                </c:pt>
                <c:pt idx="23384">
                  <c:v>5.1679999999999997E-2</c:v>
                </c:pt>
                <c:pt idx="23385">
                  <c:v>5.1429999999999997E-2</c:v>
                </c:pt>
                <c:pt idx="23386">
                  <c:v>5.1159999999999997E-2</c:v>
                </c:pt>
                <c:pt idx="23387">
                  <c:v>5.0880000000000002E-2</c:v>
                </c:pt>
                <c:pt idx="23388">
                  <c:v>5.0639999999999998E-2</c:v>
                </c:pt>
                <c:pt idx="23389">
                  <c:v>5.0360000000000002E-2</c:v>
                </c:pt>
                <c:pt idx="23390">
                  <c:v>5.0110000000000002E-2</c:v>
                </c:pt>
                <c:pt idx="23391">
                  <c:v>4.9869999999999998E-2</c:v>
                </c:pt>
                <c:pt idx="23392">
                  <c:v>4.965E-2</c:v>
                </c:pt>
                <c:pt idx="23393">
                  <c:v>4.9399999999999999E-2</c:v>
                </c:pt>
                <c:pt idx="23394">
                  <c:v>4.9180000000000001E-2</c:v>
                </c:pt>
                <c:pt idx="23395">
                  <c:v>4.8930000000000001E-2</c:v>
                </c:pt>
                <c:pt idx="23396">
                  <c:v>4.8710000000000003E-2</c:v>
                </c:pt>
                <c:pt idx="23397">
                  <c:v>4.8520000000000001E-2</c:v>
                </c:pt>
                <c:pt idx="23398">
                  <c:v>4.8329999999999998E-2</c:v>
                </c:pt>
                <c:pt idx="23399">
                  <c:v>4.8140000000000002E-2</c:v>
                </c:pt>
                <c:pt idx="23400">
                  <c:v>4.7940000000000003E-2</c:v>
                </c:pt>
                <c:pt idx="23401">
                  <c:v>4.7750000000000001E-2</c:v>
                </c:pt>
                <c:pt idx="23402">
                  <c:v>4.7559999999999998E-2</c:v>
                </c:pt>
                <c:pt idx="23403">
                  <c:v>4.7390000000000002E-2</c:v>
                </c:pt>
                <c:pt idx="23404">
                  <c:v>4.7260000000000003E-2</c:v>
                </c:pt>
                <c:pt idx="23405">
                  <c:v>4.7120000000000002E-2</c:v>
                </c:pt>
                <c:pt idx="23406">
                  <c:v>4.6949999999999999E-2</c:v>
                </c:pt>
                <c:pt idx="23407">
                  <c:v>4.6820000000000001E-2</c:v>
                </c:pt>
                <c:pt idx="23408">
                  <c:v>4.6679999999999999E-2</c:v>
                </c:pt>
                <c:pt idx="23409">
                  <c:v>4.657E-2</c:v>
                </c:pt>
                <c:pt idx="23410">
                  <c:v>4.6460000000000001E-2</c:v>
                </c:pt>
                <c:pt idx="23411">
                  <c:v>4.6350000000000002E-2</c:v>
                </c:pt>
                <c:pt idx="23412">
                  <c:v>4.6240000000000003E-2</c:v>
                </c:pt>
                <c:pt idx="23413">
                  <c:v>4.6129999999999997E-2</c:v>
                </c:pt>
                <c:pt idx="23414">
                  <c:v>4.6019999999999998E-2</c:v>
                </c:pt>
                <c:pt idx="23415">
                  <c:v>4.5940000000000002E-2</c:v>
                </c:pt>
                <c:pt idx="23416">
                  <c:v>4.5859999999999998E-2</c:v>
                </c:pt>
                <c:pt idx="23417">
                  <c:v>4.5769999999999998E-2</c:v>
                </c:pt>
                <c:pt idx="23418">
                  <c:v>4.5690000000000001E-2</c:v>
                </c:pt>
                <c:pt idx="23419">
                  <c:v>4.5580000000000002E-2</c:v>
                </c:pt>
                <c:pt idx="23420">
                  <c:v>4.5499999999999999E-2</c:v>
                </c:pt>
                <c:pt idx="23421">
                  <c:v>4.5440000000000001E-2</c:v>
                </c:pt>
                <c:pt idx="23422">
                  <c:v>4.5359999999999998E-2</c:v>
                </c:pt>
                <c:pt idx="23423">
                  <c:v>4.5280000000000001E-2</c:v>
                </c:pt>
                <c:pt idx="23424">
                  <c:v>4.5199999999999997E-2</c:v>
                </c:pt>
                <c:pt idx="23425">
                  <c:v>4.514E-2</c:v>
                </c:pt>
                <c:pt idx="23426">
                  <c:v>4.5060000000000003E-2</c:v>
                </c:pt>
                <c:pt idx="23427">
                  <c:v>4.4949999999999997E-2</c:v>
                </c:pt>
                <c:pt idx="23428">
                  <c:v>4.4839999999999998E-2</c:v>
                </c:pt>
                <c:pt idx="23429">
                  <c:v>4.4729999999999999E-2</c:v>
                </c:pt>
                <c:pt idx="23430">
                  <c:v>4.4650000000000002E-2</c:v>
                </c:pt>
                <c:pt idx="23431">
                  <c:v>4.4540000000000003E-2</c:v>
                </c:pt>
                <c:pt idx="23432">
                  <c:v>4.4429999999999997E-2</c:v>
                </c:pt>
                <c:pt idx="23433">
                  <c:v>4.4179999999999997E-2</c:v>
                </c:pt>
                <c:pt idx="23434">
                  <c:v>4.3959999999999999E-2</c:v>
                </c:pt>
                <c:pt idx="23435">
                  <c:v>4.3740000000000001E-2</c:v>
                </c:pt>
                <c:pt idx="23436">
                  <c:v>4.3520000000000003E-2</c:v>
                </c:pt>
                <c:pt idx="23437">
                  <c:v>4.3270000000000003E-2</c:v>
                </c:pt>
                <c:pt idx="23438">
                  <c:v>4.3049999999999998E-2</c:v>
                </c:pt>
                <c:pt idx="23439">
                  <c:v>4.2590000000000003E-2</c:v>
                </c:pt>
                <c:pt idx="23440">
                  <c:v>4.215E-2</c:v>
                </c:pt>
                <c:pt idx="23441">
                  <c:v>4.1680000000000002E-2</c:v>
                </c:pt>
                <c:pt idx="23442">
                  <c:v>4.1209999999999997E-2</c:v>
                </c:pt>
                <c:pt idx="23443">
                  <c:v>4.0770000000000001E-2</c:v>
                </c:pt>
                <c:pt idx="23444">
                  <c:v>4.0309999999999999E-2</c:v>
                </c:pt>
                <c:pt idx="23445">
                  <c:v>3.9539999999999999E-2</c:v>
                </c:pt>
                <c:pt idx="23446">
                  <c:v>3.8789999999999998E-2</c:v>
                </c:pt>
                <c:pt idx="23447">
                  <c:v>3.8030000000000001E-2</c:v>
                </c:pt>
                <c:pt idx="23448">
                  <c:v>3.7260000000000001E-2</c:v>
                </c:pt>
                <c:pt idx="23449">
                  <c:v>3.6510000000000001E-2</c:v>
                </c:pt>
                <c:pt idx="23450">
                  <c:v>3.5740000000000001E-2</c:v>
                </c:pt>
                <c:pt idx="23451">
                  <c:v>3.4669999999999999E-2</c:v>
                </c:pt>
                <c:pt idx="23452">
                  <c:v>3.3599999999999998E-2</c:v>
                </c:pt>
                <c:pt idx="23453">
                  <c:v>3.2530000000000003E-2</c:v>
                </c:pt>
                <c:pt idx="23454">
                  <c:v>3.1489999999999997E-2</c:v>
                </c:pt>
                <c:pt idx="23455">
                  <c:v>3.041E-2</c:v>
                </c:pt>
                <c:pt idx="23456">
                  <c:v>2.9340000000000001E-2</c:v>
                </c:pt>
                <c:pt idx="23457">
                  <c:v>2.8049999999999999E-2</c:v>
                </c:pt>
                <c:pt idx="23458">
                  <c:v>2.673E-2</c:v>
                </c:pt>
                <c:pt idx="23459">
                  <c:v>2.5440000000000001E-2</c:v>
                </c:pt>
                <c:pt idx="23460">
                  <c:v>2.4150000000000001E-2</c:v>
                </c:pt>
                <c:pt idx="23461">
                  <c:v>2.2859999999999998E-2</c:v>
                </c:pt>
                <c:pt idx="23462">
                  <c:v>2.1569999999999999E-2</c:v>
                </c:pt>
                <c:pt idx="23463">
                  <c:v>2.019E-2</c:v>
                </c:pt>
                <c:pt idx="23464">
                  <c:v>1.8849999999999999E-2</c:v>
                </c:pt>
                <c:pt idx="23465">
                  <c:v>1.7500000000000002E-2</c:v>
                </c:pt>
                <c:pt idx="23466">
                  <c:v>1.6160000000000001E-2</c:v>
                </c:pt>
                <c:pt idx="23467">
                  <c:v>1.478E-2</c:v>
                </c:pt>
                <c:pt idx="23468">
                  <c:v>1.3440000000000001E-2</c:v>
                </c:pt>
                <c:pt idx="23469">
                  <c:v>1.225E-2</c:v>
                </c:pt>
                <c:pt idx="23470">
                  <c:v>1.107E-2</c:v>
                </c:pt>
                <c:pt idx="23471">
                  <c:v>9.92E-3</c:v>
                </c:pt>
                <c:pt idx="23472">
                  <c:v>8.7399999999999995E-3</c:v>
                </c:pt>
                <c:pt idx="23473">
                  <c:v>7.5599999999999999E-3</c:v>
                </c:pt>
                <c:pt idx="23474">
                  <c:v>6.3699999999999998E-3</c:v>
                </c:pt>
                <c:pt idx="23475">
                  <c:v>5.5500000000000002E-3</c:v>
                </c:pt>
                <c:pt idx="23476">
                  <c:v>4.7299999999999998E-3</c:v>
                </c:pt>
                <c:pt idx="23477">
                  <c:v>3.9300000000000003E-3</c:v>
                </c:pt>
                <c:pt idx="23478">
                  <c:v>3.0999999999999999E-3</c:v>
                </c:pt>
                <c:pt idx="23479">
                  <c:v>2.2799999999999999E-3</c:v>
                </c:pt>
                <c:pt idx="23480">
                  <c:v>1.4599999999999999E-3</c:v>
                </c:pt>
                <c:pt idx="23481">
                  <c:v>1.07E-3</c:v>
                </c:pt>
                <c:pt idx="23482">
                  <c:v>7.1000000000000002E-4</c:v>
                </c:pt>
                <c:pt idx="23483">
                  <c:v>3.3E-4</c:v>
                </c:pt>
                <c:pt idx="23484">
                  <c:v>-5.0000000000000002E-5</c:v>
                </c:pt>
                <c:pt idx="23485">
                  <c:v>-4.4000000000000002E-4</c:v>
                </c:pt>
                <c:pt idx="23486">
                  <c:v>-8.1999999999999998E-4</c:v>
                </c:pt>
                <c:pt idx="23487">
                  <c:v>-8.1999999999999998E-4</c:v>
                </c:pt>
                <c:pt idx="23488">
                  <c:v>-8.0000000000000004E-4</c:v>
                </c:pt>
                <c:pt idx="23489">
                  <c:v>-7.6999999999999996E-4</c:v>
                </c:pt>
                <c:pt idx="23490">
                  <c:v>-7.6999999999999996E-4</c:v>
                </c:pt>
                <c:pt idx="23491">
                  <c:v>-7.3999999999999999E-4</c:v>
                </c:pt>
                <c:pt idx="23492">
                  <c:v>-7.3999999999999999E-4</c:v>
                </c:pt>
                <c:pt idx="23493">
                  <c:v>-4.4000000000000002E-4</c:v>
                </c:pt>
                <c:pt idx="23494">
                  <c:v>-1.6000000000000001E-4</c:v>
                </c:pt>
                <c:pt idx="23495">
                  <c:v>1.3999999999999999E-4</c:v>
                </c:pt>
                <c:pt idx="23496">
                  <c:v>4.0999999999999999E-4</c:v>
                </c:pt>
                <c:pt idx="23497">
                  <c:v>7.1000000000000002E-4</c:v>
                </c:pt>
                <c:pt idx="23498">
                  <c:v>1.0200000000000001E-3</c:v>
                </c:pt>
                <c:pt idx="23499">
                  <c:v>1.4300000000000001E-3</c:v>
                </c:pt>
                <c:pt idx="23500">
                  <c:v>1.8400000000000001E-3</c:v>
                </c:pt>
                <c:pt idx="23501">
                  <c:v>2.2499999999999998E-3</c:v>
                </c:pt>
                <c:pt idx="23502">
                  <c:v>2.6700000000000001E-3</c:v>
                </c:pt>
                <c:pt idx="23503">
                  <c:v>3.0999999999999999E-3</c:v>
                </c:pt>
                <c:pt idx="23504">
                  <c:v>3.5200000000000001E-3</c:v>
                </c:pt>
                <c:pt idx="23505">
                  <c:v>3.9300000000000003E-3</c:v>
                </c:pt>
                <c:pt idx="23506">
                  <c:v>4.3400000000000001E-3</c:v>
                </c:pt>
                <c:pt idx="23507">
                  <c:v>4.7499999999999999E-3</c:v>
                </c:pt>
                <c:pt idx="23508">
                  <c:v>5.1700000000000001E-3</c:v>
                </c:pt>
                <c:pt idx="23509">
                  <c:v>5.5999999999999999E-3</c:v>
                </c:pt>
                <c:pt idx="23510">
                  <c:v>6.0200000000000002E-3</c:v>
                </c:pt>
                <c:pt idx="23511">
                  <c:v>6.3499999999999997E-3</c:v>
                </c:pt>
                <c:pt idx="23512">
                  <c:v>6.6800000000000002E-3</c:v>
                </c:pt>
                <c:pt idx="23513">
                  <c:v>7.0099999999999997E-3</c:v>
                </c:pt>
                <c:pt idx="23514">
                  <c:v>7.3400000000000002E-3</c:v>
                </c:pt>
                <c:pt idx="23515">
                  <c:v>7.6699999999999997E-3</c:v>
                </c:pt>
                <c:pt idx="23516">
                  <c:v>8.0000000000000002E-3</c:v>
                </c:pt>
                <c:pt idx="23517">
                  <c:v>8.1899999999999994E-3</c:v>
                </c:pt>
                <c:pt idx="23518">
                  <c:v>8.3800000000000003E-3</c:v>
                </c:pt>
                <c:pt idx="23519">
                  <c:v>8.5699999999999995E-3</c:v>
                </c:pt>
                <c:pt idx="23520">
                  <c:v>8.7399999999999995E-3</c:v>
                </c:pt>
                <c:pt idx="23521">
                  <c:v>8.9300000000000004E-3</c:v>
                </c:pt>
                <c:pt idx="23522">
                  <c:v>9.1199999999999996E-3</c:v>
                </c:pt>
                <c:pt idx="23523">
                  <c:v>9.1199999999999996E-3</c:v>
                </c:pt>
                <c:pt idx="23524">
                  <c:v>9.1500000000000001E-3</c:v>
                </c:pt>
                <c:pt idx="23525">
                  <c:v>9.1500000000000001E-3</c:v>
                </c:pt>
                <c:pt idx="23526">
                  <c:v>9.1500000000000001E-3</c:v>
                </c:pt>
                <c:pt idx="23527">
                  <c:v>9.1500000000000001E-3</c:v>
                </c:pt>
                <c:pt idx="23528">
                  <c:v>9.1500000000000001E-3</c:v>
                </c:pt>
                <c:pt idx="23529">
                  <c:v>8.9599999999999992E-3</c:v>
                </c:pt>
                <c:pt idx="23530">
                  <c:v>8.7600000000000004E-3</c:v>
                </c:pt>
                <c:pt idx="23531">
                  <c:v>8.5699999999999995E-3</c:v>
                </c:pt>
                <c:pt idx="23532">
                  <c:v>8.3800000000000003E-3</c:v>
                </c:pt>
                <c:pt idx="23533">
                  <c:v>8.1899999999999994E-3</c:v>
                </c:pt>
                <c:pt idx="23534">
                  <c:v>8.0000000000000002E-3</c:v>
                </c:pt>
                <c:pt idx="23535">
                  <c:v>7.6099999999999996E-3</c:v>
                </c:pt>
                <c:pt idx="23536">
                  <c:v>7.2300000000000003E-3</c:v>
                </c:pt>
                <c:pt idx="23537">
                  <c:v>6.8399999999999997E-3</c:v>
                </c:pt>
                <c:pt idx="23538">
                  <c:v>6.4599999999999996E-3</c:v>
                </c:pt>
                <c:pt idx="23539">
                  <c:v>6.1000000000000004E-3</c:v>
                </c:pt>
                <c:pt idx="23540">
                  <c:v>5.7099999999999998E-3</c:v>
                </c:pt>
                <c:pt idx="23541">
                  <c:v>5.1900000000000002E-3</c:v>
                </c:pt>
                <c:pt idx="23542">
                  <c:v>4.6699999999999997E-3</c:v>
                </c:pt>
                <c:pt idx="23543">
                  <c:v>4.15E-3</c:v>
                </c:pt>
                <c:pt idx="23544">
                  <c:v>3.63E-3</c:v>
                </c:pt>
                <c:pt idx="23545">
                  <c:v>3.0999999999999999E-3</c:v>
                </c:pt>
                <c:pt idx="23546">
                  <c:v>2.5799999999999998E-3</c:v>
                </c:pt>
                <c:pt idx="23547">
                  <c:v>1.98E-3</c:v>
                </c:pt>
                <c:pt idx="23548">
                  <c:v>1.3699999999999999E-3</c:v>
                </c:pt>
                <c:pt idx="23549">
                  <c:v>7.6999999999999996E-4</c:v>
                </c:pt>
                <c:pt idx="23550">
                  <c:v>1.6000000000000001E-4</c:v>
                </c:pt>
                <c:pt idx="23551">
                  <c:v>-4.4000000000000002E-4</c:v>
                </c:pt>
                <c:pt idx="23552">
                  <c:v>-1.0399999999999999E-3</c:v>
                </c:pt>
                <c:pt idx="23553">
                  <c:v>-1.6800000000000001E-3</c:v>
                </c:pt>
                <c:pt idx="23554">
                  <c:v>-2.3400000000000001E-3</c:v>
                </c:pt>
                <c:pt idx="23555">
                  <c:v>-2.97E-3</c:v>
                </c:pt>
                <c:pt idx="23556">
                  <c:v>-3.5999999999999999E-3</c:v>
                </c:pt>
                <c:pt idx="23557">
                  <c:v>-4.2300000000000003E-3</c:v>
                </c:pt>
                <c:pt idx="23558">
                  <c:v>-4.8900000000000002E-3</c:v>
                </c:pt>
                <c:pt idx="23559">
                  <c:v>-5.5199999999999997E-3</c:v>
                </c:pt>
                <c:pt idx="23560">
                  <c:v>-6.1500000000000001E-3</c:v>
                </c:pt>
                <c:pt idx="23561">
                  <c:v>-6.79E-3</c:v>
                </c:pt>
                <c:pt idx="23562">
                  <c:v>-7.4200000000000004E-3</c:v>
                </c:pt>
                <c:pt idx="23563">
                  <c:v>-8.0499999999999999E-3</c:v>
                </c:pt>
                <c:pt idx="23564">
                  <c:v>-8.7100000000000007E-3</c:v>
                </c:pt>
                <c:pt idx="23565">
                  <c:v>-9.2899999999999996E-3</c:v>
                </c:pt>
                <c:pt idx="23566">
                  <c:v>-9.8899999999999995E-3</c:v>
                </c:pt>
                <c:pt idx="23567">
                  <c:v>-1.0500000000000001E-2</c:v>
                </c:pt>
                <c:pt idx="23568">
                  <c:v>-1.11E-2</c:v>
                </c:pt>
                <c:pt idx="23569">
                  <c:v>-1.17E-2</c:v>
                </c:pt>
                <c:pt idx="23570">
                  <c:v>-1.231E-2</c:v>
                </c:pt>
                <c:pt idx="23571">
                  <c:v>-1.2800000000000001E-2</c:v>
                </c:pt>
                <c:pt idx="23572">
                  <c:v>-1.3299999999999999E-2</c:v>
                </c:pt>
                <c:pt idx="23573">
                  <c:v>-1.3820000000000001E-2</c:v>
                </c:pt>
                <c:pt idx="23574">
                  <c:v>-1.431E-2</c:v>
                </c:pt>
                <c:pt idx="23575">
                  <c:v>-1.481E-2</c:v>
                </c:pt>
                <c:pt idx="23576">
                  <c:v>-1.533E-2</c:v>
                </c:pt>
                <c:pt idx="23577">
                  <c:v>-1.566E-2</c:v>
                </c:pt>
                <c:pt idx="23578">
                  <c:v>-1.602E-2</c:v>
                </c:pt>
                <c:pt idx="23579">
                  <c:v>-1.635E-2</c:v>
                </c:pt>
                <c:pt idx="23580">
                  <c:v>-1.668E-2</c:v>
                </c:pt>
                <c:pt idx="23581">
                  <c:v>-1.703E-2</c:v>
                </c:pt>
                <c:pt idx="23582">
                  <c:v>-1.736E-2</c:v>
                </c:pt>
                <c:pt idx="23583">
                  <c:v>-1.7500000000000002E-2</c:v>
                </c:pt>
                <c:pt idx="23584">
                  <c:v>-1.7639999999999999E-2</c:v>
                </c:pt>
                <c:pt idx="23585">
                  <c:v>-1.7749999999999998E-2</c:v>
                </c:pt>
                <c:pt idx="23586">
                  <c:v>-1.789E-2</c:v>
                </c:pt>
                <c:pt idx="23587">
                  <c:v>-1.8020000000000001E-2</c:v>
                </c:pt>
                <c:pt idx="23588">
                  <c:v>-1.813E-2</c:v>
                </c:pt>
                <c:pt idx="23589">
                  <c:v>-1.805E-2</c:v>
                </c:pt>
                <c:pt idx="23590">
                  <c:v>-1.797E-2</c:v>
                </c:pt>
                <c:pt idx="23591">
                  <c:v>-1.7860000000000001E-2</c:v>
                </c:pt>
                <c:pt idx="23592">
                  <c:v>-1.7780000000000001E-2</c:v>
                </c:pt>
                <c:pt idx="23593">
                  <c:v>-1.7670000000000002E-2</c:v>
                </c:pt>
                <c:pt idx="23594">
                  <c:v>-1.7579999999999998E-2</c:v>
                </c:pt>
                <c:pt idx="23595">
                  <c:v>-1.728E-2</c:v>
                </c:pt>
                <c:pt idx="23596">
                  <c:v>-1.6979999999999999E-2</c:v>
                </c:pt>
                <c:pt idx="23597">
                  <c:v>-1.67E-2</c:v>
                </c:pt>
                <c:pt idx="23598">
                  <c:v>-1.6400000000000001E-2</c:v>
                </c:pt>
                <c:pt idx="23599">
                  <c:v>-1.61E-2</c:v>
                </c:pt>
                <c:pt idx="23600">
                  <c:v>-1.583E-2</c:v>
                </c:pt>
                <c:pt idx="23601">
                  <c:v>-1.5389999999999999E-2</c:v>
                </c:pt>
                <c:pt idx="23602">
                  <c:v>-1.4919999999999999E-2</c:v>
                </c:pt>
                <c:pt idx="23603">
                  <c:v>-1.448E-2</c:v>
                </c:pt>
                <c:pt idx="23604">
                  <c:v>-1.404E-2</c:v>
                </c:pt>
                <c:pt idx="23605">
                  <c:v>-1.3599999999999999E-2</c:v>
                </c:pt>
                <c:pt idx="23606">
                  <c:v>-1.316E-2</c:v>
                </c:pt>
                <c:pt idx="23607">
                  <c:v>-1.261E-2</c:v>
                </c:pt>
                <c:pt idx="23608">
                  <c:v>-1.209E-2</c:v>
                </c:pt>
                <c:pt idx="23609">
                  <c:v>-1.157E-2</c:v>
                </c:pt>
                <c:pt idx="23610">
                  <c:v>-1.102E-2</c:v>
                </c:pt>
                <c:pt idx="23611">
                  <c:v>-1.0500000000000001E-2</c:v>
                </c:pt>
                <c:pt idx="23612">
                  <c:v>-9.9500000000000005E-3</c:v>
                </c:pt>
                <c:pt idx="23613">
                  <c:v>-9.4000000000000004E-3</c:v>
                </c:pt>
                <c:pt idx="23614">
                  <c:v>-8.8199999999999997E-3</c:v>
                </c:pt>
                <c:pt idx="23615">
                  <c:v>-8.2400000000000008E-3</c:v>
                </c:pt>
                <c:pt idx="23616">
                  <c:v>-7.6899999999999998E-3</c:v>
                </c:pt>
                <c:pt idx="23617">
                  <c:v>-7.1199999999999996E-3</c:v>
                </c:pt>
                <c:pt idx="23618">
                  <c:v>-6.5399999999999998E-3</c:v>
                </c:pt>
                <c:pt idx="23619">
                  <c:v>-5.9899999999999997E-3</c:v>
                </c:pt>
                <c:pt idx="23620">
                  <c:v>-5.4099999999999999E-3</c:v>
                </c:pt>
                <c:pt idx="23621">
                  <c:v>-4.8599999999999997E-3</c:v>
                </c:pt>
                <c:pt idx="23622">
                  <c:v>-4.2900000000000004E-3</c:v>
                </c:pt>
                <c:pt idx="23623">
                  <c:v>-3.7399999999999998E-3</c:v>
                </c:pt>
                <c:pt idx="23624">
                  <c:v>-3.16E-3</c:v>
                </c:pt>
                <c:pt idx="23625">
                  <c:v>-2.64E-3</c:v>
                </c:pt>
                <c:pt idx="23626">
                  <c:v>-2.0899999999999998E-3</c:v>
                </c:pt>
                <c:pt idx="23627">
                  <c:v>-1.5399999999999999E-3</c:v>
                </c:pt>
                <c:pt idx="23628">
                  <c:v>-9.8999999999999999E-4</c:v>
                </c:pt>
                <c:pt idx="23629">
                  <c:v>-4.6999999999999999E-4</c:v>
                </c:pt>
                <c:pt idx="23630">
                  <c:v>8.0000000000000007E-5</c:v>
                </c:pt>
                <c:pt idx="23631">
                  <c:v>5.9999999999999995E-4</c:v>
                </c:pt>
                <c:pt idx="23632">
                  <c:v>1.1299999999999999E-3</c:v>
                </c:pt>
                <c:pt idx="23633">
                  <c:v>1.6199999999999999E-3</c:v>
                </c:pt>
                <c:pt idx="23634">
                  <c:v>2.14E-3</c:v>
                </c:pt>
                <c:pt idx="23635">
                  <c:v>2.6700000000000001E-3</c:v>
                </c:pt>
                <c:pt idx="23636">
                  <c:v>3.1900000000000001E-3</c:v>
                </c:pt>
                <c:pt idx="23637">
                  <c:v>3.65E-3</c:v>
                </c:pt>
                <c:pt idx="23638">
                  <c:v>4.1200000000000004E-3</c:v>
                </c:pt>
                <c:pt idx="23639">
                  <c:v>4.5900000000000003E-3</c:v>
                </c:pt>
                <c:pt idx="23640">
                  <c:v>5.0600000000000003E-3</c:v>
                </c:pt>
                <c:pt idx="23641">
                  <c:v>5.5199999999999997E-3</c:v>
                </c:pt>
                <c:pt idx="23642">
                  <c:v>5.9899999999999997E-3</c:v>
                </c:pt>
                <c:pt idx="23643">
                  <c:v>6.3499999999999997E-3</c:v>
                </c:pt>
                <c:pt idx="23644">
                  <c:v>6.7000000000000002E-3</c:v>
                </c:pt>
                <c:pt idx="23645">
                  <c:v>7.0600000000000003E-3</c:v>
                </c:pt>
                <c:pt idx="23646">
                  <c:v>7.45E-3</c:v>
                </c:pt>
                <c:pt idx="23647">
                  <c:v>7.7999999999999996E-3</c:v>
                </c:pt>
                <c:pt idx="23648">
                  <c:v>8.1600000000000006E-3</c:v>
                </c:pt>
                <c:pt idx="23649">
                  <c:v>8.3499999999999998E-3</c:v>
                </c:pt>
                <c:pt idx="23650">
                  <c:v>8.5400000000000007E-3</c:v>
                </c:pt>
                <c:pt idx="23651">
                  <c:v>8.7100000000000007E-3</c:v>
                </c:pt>
                <c:pt idx="23652">
                  <c:v>8.8999999999999999E-3</c:v>
                </c:pt>
                <c:pt idx="23653">
                  <c:v>9.0900000000000009E-3</c:v>
                </c:pt>
                <c:pt idx="23654">
                  <c:v>9.2899999999999996E-3</c:v>
                </c:pt>
                <c:pt idx="23655">
                  <c:v>9.2599999999999991E-3</c:v>
                </c:pt>
                <c:pt idx="23656">
                  <c:v>9.2599999999999991E-3</c:v>
                </c:pt>
                <c:pt idx="23657">
                  <c:v>9.2300000000000004E-3</c:v>
                </c:pt>
                <c:pt idx="23658">
                  <c:v>9.1999999999999998E-3</c:v>
                </c:pt>
                <c:pt idx="23659">
                  <c:v>9.1800000000000007E-3</c:v>
                </c:pt>
                <c:pt idx="23660">
                  <c:v>9.1800000000000007E-3</c:v>
                </c:pt>
                <c:pt idx="23661">
                  <c:v>8.9599999999999992E-3</c:v>
                </c:pt>
                <c:pt idx="23662">
                  <c:v>8.7100000000000007E-3</c:v>
                </c:pt>
                <c:pt idx="23663">
                  <c:v>8.4899999999999993E-3</c:v>
                </c:pt>
                <c:pt idx="23664">
                  <c:v>8.2699999999999996E-3</c:v>
                </c:pt>
                <c:pt idx="23665">
                  <c:v>8.0499999999999999E-3</c:v>
                </c:pt>
                <c:pt idx="23666">
                  <c:v>7.8300000000000002E-3</c:v>
                </c:pt>
                <c:pt idx="23667">
                  <c:v>7.45E-3</c:v>
                </c:pt>
                <c:pt idx="23668">
                  <c:v>7.0600000000000003E-3</c:v>
                </c:pt>
                <c:pt idx="23669">
                  <c:v>6.6800000000000002E-3</c:v>
                </c:pt>
                <c:pt idx="23670">
                  <c:v>6.2899999999999996E-3</c:v>
                </c:pt>
                <c:pt idx="23671">
                  <c:v>5.9100000000000003E-3</c:v>
                </c:pt>
                <c:pt idx="23672">
                  <c:v>5.5199999999999997E-3</c:v>
                </c:pt>
                <c:pt idx="23673">
                  <c:v>5.0299999999999997E-3</c:v>
                </c:pt>
                <c:pt idx="23674">
                  <c:v>4.5599999999999998E-3</c:v>
                </c:pt>
                <c:pt idx="23675">
                  <c:v>4.0699999999999998E-3</c:v>
                </c:pt>
                <c:pt idx="23676">
                  <c:v>3.5999999999999999E-3</c:v>
                </c:pt>
                <c:pt idx="23677">
                  <c:v>3.0999999999999999E-3</c:v>
                </c:pt>
                <c:pt idx="23678">
                  <c:v>2.64E-3</c:v>
                </c:pt>
                <c:pt idx="23679">
                  <c:v>2.1199999999999999E-3</c:v>
                </c:pt>
                <c:pt idx="23680">
                  <c:v>1.5900000000000001E-3</c:v>
                </c:pt>
                <c:pt idx="23681">
                  <c:v>1.1000000000000001E-3</c:v>
                </c:pt>
                <c:pt idx="23682">
                  <c:v>5.8E-4</c:v>
                </c:pt>
                <c:pt idx="23683">
                  <c:v>5.0000000000000002E-5</c:v>
                </c:pt>
                <c:pt idx="23684">
                  <c:v>-4.6999999999999999E-4</c:v>
                </c:pt>
                <c:pt idx="23685">
                  <c:v>-9.6000000000000002E-4</c:v>
                </c:pt>
                <c:pt idx="23686">
                  <c:v>-1.4599999999999999E-3</c:v>
                </c:pt>
                <c:pt idx="23687">
                  <c:v>-1.98E-3</c:v>
                </c:pt>
                <c:pt idx="23688">
                  <c:v>-2.47E-3</c:v>
                </c:pt>
                <c:pt idx="23689">
                  <c:v>-2.97E-3</c:v>
                </c:pt>
                <c:pt idx="23690">
                  <c:v>-3.46E-3</c:v>
                </c:pt>
                <c:pt idx="23691">
                  <c:v>-3.9300000000000003E-3</c:v>
                </c:pt>
                <c:pt idx="23692">
                  <c:v>-4.4200000000000003E-3</c:v>
                </c:pt>
                <c:pt idx="23693">
                  <c:v>-4.8900000000000002E-3</c:v>
                </c:pt>
                <c:pt idx="23694">
                  <c:v>-5.3600000000000002E-3</c:v>
                </c:pt>
                <c:pt idx="23695">
                  <c:v>-5.8199999999999997E-3</c:v>
                </c:pt>
                <c:pt idx="23696">
                  <c:v>-6.2899999999999996E-3</c:v>
                </c:pt>
                <c:pt idx="23697">
                  <c:v>-6.7000000000000002E-3</c:v>
                </c:pt>
                <c:pt idx="23698">
                  <c:v>-7.1399999999999996E-3</c:v>
                </c:pt>
                <c:pt idx="23699">
                  <c:v>-7.5799999999999999E-3</c:v>
                </c:pt>
                <c:pt idx="23700">
                  <c:v>-8.0199999999999994E-3</c:v>
                </c:pt>
                <c:pt idx="23701">
                  <c:v>-8.43E-3</c:v>
                </c:pt>
                <c:pt idx="23702">
                  <c:v>-8.8699999999999994E-3</c:v>
                </c:pt>
                <c:pt idx="23703">
                  <c:v>-9.2899999999999996E-3</c:v>
                </c:pt>
                <c:pt idx="23704">
                  <c:v>-9.7000000000000003E-3</c:v>
                </c:pt>
                <c:pt idx="23705">
                  <c:v>-1.0109999999999999E-2</c:v>
                </c:pt>
                <c:pt idx="23706">
                  <c:v>-1.0500000000000001E-2</c:v>
                </c:pt>
                <c:pt idx="23707">
                  <c:v>-1.091E-2</c:v>
                </c:pt>
                <c:pt idx="23708">
                  <c:v>-1.132E-2</c:v>
                </c:pt>
                <c:pt idx="23709">
                  <c:v>-1.17E-2</c:v>
                </c:pt>
                <c:pt idx="23710">
                  <c:v>-1.209E-2</c:v>
                </c:pt>
                <c:pt idx="23711">
                  <c:v>-1.2500000000000001E-2</c:v>
                </c:pt>
                <c:pt idx="23712">
                  <c:v>-1.289E-2</c:v>
                </c:pt>
                <c:pt idx="23713">
                  <c:v>-1.3270000000000001E-2</c:v>
                </c:pt>
                <c:pt idx="23714">
                  <c:v>-1.3650000000000001E-2</c:v>
                </c:pt>
                <c:pt idx="23715">
                  <c:v>-1.404E-2</c:v>
                </c:pt>
                <c:pt idx="23716">
                  <c:v>-1.44E-2</c:v>
                </c:pt>
                <c:pt idx="23717">
                  <c:v>-1.478E-2</c:v>
                </c:pt>
                <c:pt idx="23718">
                  <c:v>-1.5140000000000001E-2</c:v>
                </c:pt>
                <c:pt idx="23719">
                  <c:v>-1.5520000000000001E-2</c:v>
                </c:pt>
                <c:pt idx="23720">
                  <c:v>-1.5879999999999998E-2</c:v>
                </c:pt>
                <c:pt idx="23721">
                  <c:v>-1.6240000000000001E-2</c:v>
                </c:pt>
                <c:pt idx="23722">
                  <c:v>-1.6590000000000001E-2</c:v>
                </c:pt>
                <c:pt idx="23723">
                  <c:v>-1.6920000000000001E-2</c:v>
                </c:pt>
                <c:pt idx="23724">
                  <c:v>-1.728E-2</c:v>
                </c:pt>
                <c:pt idx="23725">
                  <c:v>-1.7639999999999999E-2</c:v>
                </c:pt>
                <c:pt idx="23726">
                  <c:v>-1.797E-2</c:v>
                </c:pt>
                <c:pt idx="23727">
                  <c:v>-1.83E-2</c:v>
                </c:pt>
                <c:pt idx="23728">
                  <c:v>-1.8630000000000001E-2</c:v>
                </c:pt>
                <c:pt idx="23729">
                  <c:v>-1.8960000000000001E-2</c:v>
                </c:pt>
                <c:pt idx="23730">
                  <c:v>-1.9259999999999999E-2</c:v>
                </c:pt>
                <c:pt idx="23731">
                  <c:v>-1.959E-2</c:v>
                </c:pt>
                <c:pt idx="23732">
                  <c:v>-1.992E-2</c:v>
                </c:pt>
                <c:pt idx="23733">
                  <c:v>-2.0219999999999998E-2</c:v>
                </c:pt>
                <c:pt idx="23734">
                  <c:v>-2.0500000000000001E-2</c:v>
                </c:pt>
                <c:pt idx="23735">
                  <c:v>-2.0799999999999999E-2</c:v>
                </c:pt>
                <c:pt idx="23736">
                  <c:v>-2.1100000000000001E-2</c:v>
                </c:pt>
                <c:pt idx="23737">
                  <c:v>-2.138E-2</c:v>
                </c:pt>
                <c:pt idx="23738">
                  <c:v>-2.1680000000000001E-2</c:v>
                </c:pt>
                <c:pt idx="23739">
                  <c:v>-2.1950000000000001E-2</c:v>
                </c:pt>
                <c:pt idx="23740">
                  <c:v>-2.223E-2</c:v>
                </c:pt>
                <c:pt idx="23741">
                  <c:v>-2.2499999999999999E-2</c:v>
                </c:pt>
                <c:pt idx="23742">
                  <c:v>-2.2780000000000002E-2</c:v>
                </c:pt>
                <c:pt idx="23743">
                  <c:v>-2.3050000000000001E-2</c:v>
                </c:pt>
                <c:pt idx="23744">
                  <c:v>-2.333E-2</c:v>
                </c:pt>
                <c:pt idx="23745">
                  <c:v>-2.3570000000000001E-2</c:v>
                </c:pt>
                <c:pt idx="23746">
                  <c:v>-2.3820000000000001E-2</c:v>
                </c:pt>
                <c:pt idx="23747">
                  <c:v>-2.41E-2</c:v>
                </c:pt>
                <c:pt idx="23748">
                  <c:v>-2.4340000000000001E-2</c:v>
                </c:pt>
                <c:pt idx="23749">
                  <c:v>-2.4590000000000001E-2</c:v>
                </c:pt>
                <c:pt idx="23750">
                  <c:v>-2.486E-2</c:v>
                </c:pt>
                <c:pt idx="23751">
                  <c:v>-2.511E-2</c:v>
                </c:pt>
                <c:pt idx="23752">
                  <c:v>-2.5360000000000001E-2</c:v>
                </c:pt>
                <c:pt idx="23753">
                  <c:v>-2.5610000000000001E-2</c:v>
                </c:pt>
                <c:pt idx="23754">
                  <c:v>-2.5850000000000001E-2</c:v>
                </c:pt>
                <c:pt idx="23755">
                  <c:v>-2.6100000000000002E-2</c:v>
                </c:pt>
                <c:pt idx="23756">
                  <c:v>-2.6349999999999998E-2</c:v>
                </c:pt>
                <c:pt idx="23757">
                  <c:v>-2.6599999999999999E-2</c:v>
                </c:pt>
                <c:pt idx="23758">
                  <c:v>-2.6839999999999999E-2</c:v>
                </c:pt>
                <c:pt idx="23759">
                  <c:v>-2.7089999999999999E-2</c:v>
                </c:pt>
                <c:pt idx="23760">
                  <c:v>-2.734E-2</c:v>
                </c:pt>
                <c:pt idx="23761">
                  <c:v>-2.758E-2</c:v>
                </c:pt>
                <c:pt idx="23762">
                  <c:v>-2.7830000000000001E-2</c:v>
                </c:pt>
                <c:pt idx="23763">
                  <c:v>-2.8080000000000001E-2</c:v>
                </c:pt>
                <c:pt idx="23764">
                  <c:v>-2.8330000000000001E-2</c:v>
                </c:pt>
                <c:pt idx="23765">
                  <c:v>-2.86E-2</c:v>
                </c:pt>
                <c:pt idx="23766">
                  <c:v>-2.8850000000000001E-2</c:v>
                </c:pt>
                <c:pt idx="23767">
                  <c:v>-2.912E-2</c:v>
                </c:pt>
                <c:pt idx="23768">
                  <c:v>-2.937E-2</c:v>
                </c:pt>
                <c:pt idx="23769">
                  <c:v>-2.9700000000000001E-2</c:v>
                </c:pt>
                <c:pt idx="23770">
                  <c:v>-3.0030000000000001E-2</c:v>
                </c:pt>
                <c:pt idx="23771">
                  <c:v>-3.0360000000000002E-2</c:v>
                </c:pt>
                <c:pt idx="23772">
                  <c:v>-3.0689999999999999E-2</c:v>
                </c:pt>
                <c:pt idx="23773">
                  <c:v>-3.1019999999999999E-2</c:v>
                </c:pt>
                <c:pt idx="23774">
                  <c:v>-3.1350000000000003E-2</c:v>
                </c:pt>
                <c:pt idx="23775">
                  <c:v>-3.1820000000000001E-2</c:v>
                </c:pt>
                <c:pt idx="23776">
                  <c:v>-3.2309999999999998E-2</c:v>
                </c:pt>
                <c:pt idx="23777">
                  <c:v>-3.2800000000000003E-2</c:v>
                </c:pt>
                <c:pt idx="23778">
                  <c:v>-3.3270000000000001E-2</c:v>
                </c:pt>
                <c:pt idx="23779">
                  <c:v>-3.3770000000000001E-2</c:v>
                </c:pt>
                <c:pt idx="23780">
                  <c:v>-3.4229999999999997E-2</c:v>
                </c:pt>
                <c:pt idx="23781">
                  <c:v>-3.4979999999999997E-2</c:v>
                </c:pt>
                <c:pt idx="23782">
                  <c:v>-3.569E-2</c:v>
                </c:pt>
                <c:pt idx="23783">
                  <c:v>-3.6400000000000002E-2</c:v>
                </c:pt>
                <c:pt idx="23784">
                  <c:v>-3.712E-2</c:v>
                </c:pt>
                <c:pt idx="23785">
                  <c:v>-3.7830000000000003E-2</c:v>
                </c:pt>
                <c:pt idx="23786">
                  <c:v>-3.857E-2</c:v>
                </c:pt>
                <c:pt idx="23787">
                  <c:v>-3.9539999999999999E-2</c:v>
                </c:pt>
                <c:pt idx="23788">
                  <c:v>-4.0500000000000001E-2</c:v>
                </c:pt>
                <c:pt idx="23789">
                  <c:v>-4.1459999999999997E-2</c:v>
                </c:pt>
                <c:pt idx="23790">
                  <c:v>-4.2419999999999999E-2</c:v>
                </c:pt>
                <c:pt idx="23791">
                  <c:v>-4.3380000000000002E-2</c:v>
                </c:pt>
                <c:pt idx="23792">
                  <c:v>-4.437E-2</c:v>
                </c:pt>
                <c:pt idx="23793">
                  <c:v>-4.5440000000000001E-2</c:v>
                </c:pt>
                <c:pt idx="23794">
                  <c:v>-4.6489999999999997E-2</c:v>
                </c:pt>
                <c:pt idx="23795">
                  <c:v>-4.7559999999999998E-2</c:v>
                </c:pt>
                <c:pt idx="23796">
                  <c:v>-4.863E-2</c:v>
                </c:pt>
                <c:pt idx="23797">
                  <c:v>-4.9700000000000001E-2</c:v>
                </c:pt>
                <c:pt idx="23798">
                  <c:v>-5.0770000000000003E-2</c:v>
                </c:pt>
                <c:pt idx="23799">
                  <c:v>-5.1650000000000001E-2</c:v>
                </c:pt>
                <c:pt idx="23800">
                  <c:v>-5.2560000000000003E-2</c:v>
                </c:pt>
                <c:pt idx="23801">
                  <c:v>-5.3440000000000001E-2</c:v>
                </c:pt>
                <c:pt idx="23802">
                  <c:v>-5.432E-2</c:v>
                </c:pt>
                <c:pt idx="23803">
                  <c:v>-5.5219999999999998E-2</c:v>
                </c:pt>
                <c:pt idx="23804">
                  <c:v>-5.6099999999999997E-2</c:v>
                </c:pt>
                <c:pt idx="23805">
                  <c:v>-5.6520000000000001E-2</c:v>
                </c:pt>
                <c:pt idx="23806">
                  <c:v>-5.6959999999999997E-2</c:v>
                </c:pt>
                <c:pt idx="23807">
                  <c:v>-5.7369999999999997E-2</c:v>
                </c:pt>
                <c:pt idx="23808">
                  <c:v>-5.7779999999999998E-2</c:v>
                </c:pt>
                <c:pt idx="23809">
                  <c:v>-5.8189999999999999E-2</c:v>
                </c:pt>
                <c:pt idx="23810">
                  <c:v>-5.8630000000000002E-2</c:v>
                </c:pt>
                <c:pt idx="23811">
                  <c:v>-5.8409999999999997E-2</c:v>
                </c:pt>
                <c:pt idx="23812">
                  <c:v>-5.8189999999999999E-2</c:v>
                </c:pt>
                <c:pt idx="23813">
                  <c:v>-5.8000000000000003E-2</c:v>
                </c:pt>
                <c:pt idx="23814">
                  <c:v>-5.7779999999999998E-2</c:v>
                </c:pt>
                <c:pt idx="23815">
                  <c:v>-5.756E-2</c:v>
                </c:pt>
                <c:pt idx="23816">
                  <c:v>-5.7340000000000002E-2</c:v>
                </c:pt>
                <c:pt idx="23817">
                  <c:v>-5.6520000000000001E-2</c:v>
                </c:pt>
                <c:pt idx="23818">
                  <c:v>-5.5660000000000001E-2</c:v>
                </c:pt>
                <c:pt idx="23819">
                  <c:v>-5.4809999999999998E-2</c:v>
                </c:pt>
                <c:pt idx="23820">
                  <c:v>-5.3990000000000003E-2</c:v>
                </c:pt>
                <c:pt idx="23821">
                  <c:v>-5.314E-2</c:v>
                </c:pt>
                <c:pt idx="23822">
                  <c:v>-5.2310000000000002E-2</c:v>
                </c:pt>
                <c:pt idx="23823">
                  <c:v>-5.0990000000000001E-2</c:v>
                </c:pt>
                <c:pt idx="23824">
                  <c:v>-4.9669999999999999E-2</c:v>
                </c:pt>
                <c:pt idx="23825">
                  <c:v>-4.836E-2</c:v>
                </c:pt>
                <c:pt idx="23826">
                  <c:v>-4.7039999999999998E-2</c:v>
                </c:pt>
                <c:pt idx="23827">
                  <c:v>-4.5719999999999997E-2</c:v>
                </c:pt>
                <c:pt idx="23828">
                  <c:v>-4.4429999999999997E-2</c:v>
                </c:pt>
                <c:pt idx="23829">
                  <c:v>-4.2860000000000002E-2</c:v>
                </c:pt>
                <c:pt idx="23830">
                  <c:v>-4.1320000000000003E-2</c:v>
                </c:pt>
                <c:pt idx="23831">
                  <c:v>-3.9780000000000003E-2</c:v>
                </c:pt>
                <c:pt idx="23832">
                  <c:v>-3.8240000000000003E-2</c:v>
                </c:pt>
                <c:pt idx="23833">
                  <c:v>-3.6679999999999997E-2</c:v>
                </c:pt>
                <c:pt idx="23834">
                  <c:v>-3.5139999999999998E-2</c:v>
                </c:pt>
                <c:pt idx="23835">
                  <c:v>-3.3599999999999998E-2</c:v>
                </c:pt>
                <c:pt idx="23836">
                  <c:v>-3.2059999999999998E-2</c:v>
                </c:pt>
                <c:pt idx="23837">
                  <c:v>-3.0519999999999999E-2</c:v>
                </c:pt>
                <c:pt idx="23838">
                  <c:v>-2.8989999999999998E-2</c:v>
                </c:pt>
                <c:pt idx="23839">
                  <c:v>-2.7449999999999999E-2</c:v>
                </c:pt>
                <c:pt idx="23840">
                  <c:v>-2.5909999999999999E-2</c:v>
                </c:pt>
                <c:pt idx="23841">
                  <c:v>-2.453E-2</c:v>
                </c:pt>
                <c:pt idx="23842">
                  <c:v>-2.316E-2</c:v>
                </c:pt>
                <c:pt idx="23843">
                  <c:v>-2.181E-2</c:v>
                </c:pt>
                <c:pt idx="23844">
                  <c:v>-2.044E-2</c:v>
                </c:pt>
                <c:pt idx="23845">
                  <c:v>-1.907E-2</c:v>
                </c:pt>
                <c:pt idx="23846">
                  <c:v>-1.7690000000000001E-2</c:v>
                </c:pt>
                <c:pt idx="23847">
                  <c:v>-1.6539999999999999E-2</c:v>
                </c:pt>
                <c:pt idx="23848">
                  <c:v>-1.541E-2</c:v>
                </c:pt>
                <c:pt idx="23849">
                  <c:v>-1.426E-2</c:v>
                </c:pt>
                <c:pt idx="23850">
                  <c:v>-1.3129999999999999E-2</c:v>
                </c:pt>
                <c:pt idx="23851">
                  <c:v>-1.1979999999999999E-2</c:v>
                </c:pt>
                <c:pt idx="23852">
                  <c:v>-1.085E-2</c:v>
                </c:pt>
                <c:pt idx="23853">
                  <c:v>-9.8899999999999995E-3</c:v>
                </c:pt>
                <c:pt idx="23854">
                  <c:v>-8.9599999999999992E-3</c:v>
                </c:pt>
                <c:pt idx="23855">
                  <c:v>-8.0000000000000002E-3</c:v>
                </c:pt>
                <c:pt idx="23856">
                  <c:v>-7.0600000000000003E-3</c:v>
                </c:pt>
                <c:pt idx="23857">
                  <c:v>-6.13E-3</c:v>
                </c:pt>
                <c:pt idx="23858">
                  <c:v>-5.1700000000000001E-3</c:v>
                </c:pt>
                <c:pt idx="23859">
                  <c:v>-4.3400000000000001E-3</c:v>
                </c:pt>
                <c:pt idx="23860">
                  <c:v>-3.5200000000000001E-3</c:v>
                </c:pt>
                <c:pt idx="23861">
                  <c:v>-2.6700000000000001E-3</c:v>
                </c:pt>
                <c:pt idx="23862">
                  <c:v>-1.8400000000000001E-3</c:v>
                </c:pt>
                <c:pt idx="23863">
                  <c:v>-1.0200000000000001E-3</c:v>
                </c:pt>
                <c:pt idx="23864">
                  <c:v>-1.6000000000000001E-4</c:v>
                </c:pt>
                <c:pt idx="23865">
                  <c:v>6.3000000000000003E-4</c:v>
                </c:pt>
                <c:pt idx="23866">
                  <c:v>1.4599999999999999E-3</c:v>
                </c:pt>
                <c:pt idx="23867">
                  <c:v>2.2799999999999999E-3</c:v>
                </c:pt>
                <c:pt idx="23868">
                  <c:v>3.0799999999999998E-3</c:v>
                </c:pt>
                <c:pt idx="23869">
                  <c:v>3.8999999999999998E-3</c:v>
                </c:pt>
                <c:pt idx="23870">
                  <c:v>4.7299999999999998E-3</c:v>
                </c:pt>
                <c:pt idx="23871">
                  <c:v>5.5799999999999999E-3</c:v>
                </c:pt>
                <c:pt idx="23872">
                  <c:v>6.4599999999999996E-3</c:v>
                </c:pt>
                <c:pt idx="23873">
                  <c:v>7.3400000000000002E-3</c:v>
                </c:pt>
                <c:pt idx="23874">
                  <c:v>8.1899999999999994E-3</c:v>
                </c:pt>
                <c:pt idx="23875">
                  <c:v>9.0699999999999999E-3</c:v>
                </c:pt>
                <c:pt idx="23876">
                  <c:v>9.9500000000000005E-3</c:v>
                </c:pt>
                <c:pt idx="23877">
                  <c:v>1.091E-2</c:v>
                </c:pt>
                <c:pt idx="23878">
                  <c:v>1.184E-2</c:v>
                </c:pt>
                <c:pt idx="23879">
                  <c:v>1.2800000000000001E-2</c:v>
                </c:pt>
                <c:pt idx="23880">
                  <c:v>1.376E-2</c:v>
                </c:pt>
                <c:pt idx="23881">
                  <c:v>1.473E-2</c:v>
                </c:pt>
                <c:pt idx="23882">
                  <c:v>1.566E-2</c:v>
                </c:pt>
                <c:pt idx="23883">
                  <c:v>1.67E-2</c:v>
                </c:pt>
                <c:pt idx="23884">
                  <c:v>1.772E-2</c:v>
                </c:pt>
                <c:pt idx="23885">
                  <c:v>1.874E-2</c:v>
                </c:pt>
                <c:pt idx="23886">
                  <c:v>1.975E-2</c:v>
                </c:pt>
                <c:pt idx="23887">
                  <c:v>2.077E-2</c:v>
                </c:pt>
                <c:pt idx="23888">
                  <c:v>2.179E-2</c:v>
                </c:pt>
                <c:pt idx="23889">
                  <c:v>2.2780000000000002E-2</c:v>
                </c:pt>
                <c:pt idx="23890">
                  <c:v>2.3740000000000001E-2</c:v>
                </c:pt>
                <c:pt idx="23891">
                  <c:v>2.4729999999999999E-2</c:v>
                </c:pt>
                <c:pt idx="23892">
                  <c:v>2.572E-2</c:v>
                </c:pt>
                <c:pt idx="23893">
                  <c:v>2.6710000000000001E-2</c:v>
                </c:pt>
                <c:pt idx="23894">
                  <c:v>2.767E-2</c:v>
                </c:pt>
                <c:pt idx="23895">
                  <c:v>2.8459999999999999E-2</c:v>
                </c:pt>
                <c:pt idx="23896">
                  <c:v>2.9260000000000001E-2</c:v>
                </c:pt>
                <c:pt idx="23897">
                  <c:v>3.006E-2</c:v>
                </c:pt>
                <c:pt idx="23898">
                  <c:v>3.0849999999999999E-2</c:v>
                </c:pt>
                <c:pt idx="23899">
                  <c:v>3.1649999999999998E-2</c:v>
                </c:pt>
                <c:pt idx="23900">
                  <c:v>3.245E-2</c:v>
                </c:pt>
                <c:pt idx="23901">
                  <c:v>3.2939999999999997E-2</c:v>
                </c:pt>
                <c:pt idx="23902">
                  <c:v>3.3439999999999998E-2</c:v>
                </c:pt>
                <c:pt idx="23903">
                  <c:v>3.3930000000000002E-2</c:v>
                </c:pt>
                <c:pt idx="23904">
                  <c:v>3.4430000000000002E-2</c:v>
                </c:pt>
                <c:pt idx="23905">
                  <c:v>3.492E-2</c:v>
                </c:pt>
                <c:pt idx="23906">
                  <c:v>3.5389999999999998E-2</c:v>
                </c:pt>
                <c:pt idx="23907">
                  <c:v>3.5520000000000003E-2</c:v>
                </c:pt>
                <c:pt idx="23908">
                  <c:v>3.5659999999999997E-2</c:v>
                </c:pt>
                <c:pt idx="23909">
                  <c:v>3.5799999999999998E-2</c:v>
                </c:pt>
                <c:pt idx="23910">
                  <c:v>3.594E-2</c:v>
                </c:pt>
                <c:pt idx="23911">
                  <c:v>3.6069999999999998E-2</c:v>
                </c:pt>
                <c:pt idx="23912">
                  <c:v>3.6240000000000001E-2</c:v>
                </c:pt>
                <c:pt idx="23913">
                  <c:v>3.6049999999999999E-2</c:v>
                </c:pt>
                <c:pt idx="23914">
                  <c:v>3.5880000000000002E-2</c:v>
                </c:pt>
                <c:pt idx="23915">
                  <c:v>3.569E-2</c:v>
                </c:pt>
                <c:pt idx="23916">
                  <c:v>3.5520000000000003E-2</c:v>
                </c:pt>
                <c:pt idx="23917">
                  <c:v>3.533E-2</c:v>
                </c:pt>
                <c:pt idx="23918">
                  <c:v>3.517E-2</c:v>
                </c:pt>
                <c:pt idx="23919">
                  <c:v>3.4759999999999999E-2</c:v>
                </c:pt>
                <c:pt idx="23920">
                  <c:v>3.4340000000000002E-2</c:v>
                </c:pt>
                <c:pt idx="23921">
                  <c:v>3.3959999999999997E-2</c:v>
                </c:pt>
                <c:pt idx="23922">
                  <c:v>3.3550000000000003E-2</c:v>
                </c:pt>
                <c:pt idx="23923">
                  <c:v>3.313E-2</c:v>
                </c:pt>
                <c:pt idx="23924">
                  <c:v>3.2750000000000001E-2</c:v>
                </c:pt>
                <c:pt idx="23925">
                  <c:v>3.2199999999999999E-2</c:v>
                </c:pt>
                <c:pt idx="23926">
                  <c:v>3.168E-2</c:v>
                </c:pt>
                <c:pt idx="23927">
                  <c:v>3.1130000000000001E-2</c:v>
                </c:pt>
                <c:pt idx="23928">
                  <c:v>3.0609999999999998E-2</c:v>
                </c:pt>
                <c:pt idx="23929">
                  <c:v>3.0079999999999999E-2</c:v>
                </c:pt>
                <c:pt idx="23930">
                  <c:v>2.954E-2</c:v>
                </c:pt>
                <c:pt idx="23931">
                  <c:v>2.896E-2</c:v>
                </c:pt>
                <c:pt idx="23932">
                  <c:v>2.835E-2</c:v>
                </c:pt>
                <c:pt idx="23933">
                  <c:v>2.7779999999999999E-2</c:v>
                </c:pt>
                <c:pt idx="23934">
                  <c:v>2.717E-2</c:v>
                </c:pt>
                <c:pt idx="23935">
                  <c:v>2.6599999999999999E-2</c:v>
                </c:pt>
                <c:pt idx="23936">
                  <c:v>2.5989999999999999E-2</c:v>
                </c:pt>
                <c:pt idx="23937">
                  <c:v>2.5389999999999999E-2</c:v>
                </c:pt>
                <c:pt idx="23938">
                  <c:v>2.478E-2</c:v>
                </c:pt>
                <c:pt idx="23939">
                  <c:v>2.418E-2</c:v>
                </c:pt>
                <c:pt idx="23940">
                  <c:v>2.3570000000000001E-2</c:v>
                </c:pt>
                <c:pt idx="23941">
                  <c:v>2.2970000000000001E-2</c:v>
                </c:pt>
                <c:pt idx="23942">
                  <c:v>2.2360000000000001E-2</c:v>
                </c:pt>
                <c:pt idx="23943">
                  <c:v>2.1729999999999999E-2</c:v>
                </c:pt>
                <c:pt idx="23944">
                  <c:v>2.1129999999999999E-2</c:v>
                </c:pt>
                <c:pt idx="23945">
                  <c:v>2.052E-2</c:v>
                </c:pt>
                <c:pt idx="23946">
                  <c:v>1.992E-2</c:v>
                </c:pt>
                <c:pt idx="23947">
                  <c:v>1.9310000000000001E-2</c:v>
                </c:pt>
                <c:pt idx="23948">
                  <c:v>1.8710000000000001E-2</c:v>
                </c:pt>
                <c:pt idx="23949">
                  <c:v>1.8110000000000001E-2</c:v>
                </c:pt>
                <c:pt idx="23950">
                  <c:v>1.7469999999999999E-2</c:v>
                </c:pt>
                <c:pt idx="23951">
                  <c:v>1.687E-2</c:v>
                </c:pt>
                <c:pt idx="23952">
                  <c:v>1.6240000000000001E-2</c:v>
                </c:pt>
                <c:pt idx="23953">
                  <c:v>1.5630000000000002E-2</c:v>
                </c:pt>
                <c:pt idx="23954">
                  <c:v>1.503E-2</c:v>
                </c:pt>
                <c:pt idx="23955">
                  <c:v>1.4370000000000001E-2</c:v>
                </c:pt>
                <c:pt idx="23956">
                  <c:v>1.371E-2</c:v>
                </c:pt>
                <c:pt idx="23957">
                  <c:v>1.3050000000000001E-2</c:v>
                </c:pt>
                <c:pt idx="23958">
                  <c:v>1.239E-2</c:v>
                </c:pt>
                <c:pt idx="23959">
                  <c:v>1.1730000000000001E-2</c:v>
                </c:pt>
                <c:pt idx="23960">
                  <c:v>1.11E-2</c:v>
                </c:pt>
                <c:pt idx="23961">
                  <c:v>1.0359999999999999E-2</c:v>
                </c:pt>
                <c:pt idx="23962">
                  <c:v>9.6200000000000001E-3</c:v>
                </c:pt>
                <c:pt idx="23963">
                  <c:v>8.8699999999999994E-3</c:v>
                </c:pt>
                <c:pt idx="23964">
                  <c:v>8.1600000000000006E-3</c:v>
                </c:pt>
                <c:pt idx="23965">
                  <c:v>7.4200000000000004E-3</c:v>
                </c:pt>
                <c:pt idx="23966">
                  <c:v>6.6800000000000002E-3</c:v>
                </c:pt>
                <c:pt idx="23967">
                  <c:v>5.8199999999999997E-3</c:v>
                </c:pt>
                <c:pt idx="23968">
                  <c:v>5.0000000000000001E-3</c:v>
                </c:pt>
                <c:pt idx="23969">
                  <c:v>4.15E-3</c:v>
                </c:pt>
                <c:pt idx="23970">
                  <c:v>3.3E-3</c:v>
                </c:pt>
                <c:pt idx="23971">
                  <c:v>2.47E-3</c:v>
                </c:pt>
                <c:pt idx="23972">
                  <c:v>1.6199999999999999E-3</c:v>
                </c:pt>
                <c:pt idx="23973">
                  <c:v>6.8999999999999997E-4</c:v>
                </c:pt>
                <c:pt idx="23974">
                  <c:v>-2.7E-4</c:v>
                </c:pt>
                <c:pt idx="23975">
                  <c:v>-1.2099999999999999E-3</c:v>
                </c:pt>
                <c:pt idx="23976">
                  <c:v>-2.1700000000000001E-3</c:v>
                </c:pt>
                <c:pt idx="23977">
                  <c:v>-3.0999999999999999E-3</c:v>
                </c:pt>
                <c:pt idx="23978">
                  <c:v>-4.0699999999999998E-3</c:v>
                </c:pt>
                <c:pt idx="23979">
                  <c:v>-5.0299999999999997E-3</c:v>
                </c:pt>
                <c:pt idx="23980">
                  <c:v>-5.9899999999999997E-3</c:v>
                </c:pt>
                <c:pt idx="23981">
                  <c:v>-6.9800000000000001E-3</c:v>
                </c:pt>
                <c:pt idx="23982">
                  <c:v>-7.9399999999999991E-3</c:v>
                </c:pt>
                <c:pt idx="23983">
                  <c:v>-8.9300000000000004E-3</c:v>
                </c:pt>
                <c:pt idx="23984">
                  <c:v>-9.8899999999999995E-3</c:v>
                </c:pt>
                <c:pt idx="23985">
                  <c:v>-1.074E-2</c:v>
                </c:pt>
                <c:pt idx="23986">
                  <c:v>-1.159E-2</c:v>
                </c:pt>
                <c:pt idx="23987">
                  <c:v>-1.247E-2</c:v>
                </c:pt>
                <c:pt idx="23988">
                  <c:v>-1.333E-2</c:v>
                </c:pt>
                <c:pt idx="23989">
                  <c:v>-1.418E-2</c:v>
                </c:pt>
                <c:pt idx="23990">
                  <c:v>-1.503E-2</c:v>
                </c:pt>
                <c:pt idx="23991">
                  <c:v>-1.5630000000000002E-2</c:v>
                </c:pt>
                <c:pt idx="23992">
                  <c:v>-1.6240000000000001E-2</c:v>
                </c:pt>
                <c:pt idx="23993">
                  <c:v>-1.6840000000000001E-2</c:v>
                </c:pt>
                <c:pt idx="23994">
                  <c:v>-1.7469999999999999E-2</c:v>
                </c:pt>
                <c:pt idx="23995">
                  <c:v>-1.8079999999999999E-2</c:v>
                </c:pt>
                <c:pt idx="23996">
                  <c:v>-1.8679999999999999E-2</c:v>
                </c:pt>
                <c:pt idx="23997">
                  <c:v>-1.8960000000000001E-2</c:v>
                </c:pt>
                <c:pt idx="23998">
                  <c:v>-1.9230000000000001E-2</c:v>
                </c:pt>
                <c:pt idx="23999">
                  <c:v>-1.951E-2</c:v>
                </c:pt>
                <c:pt idx="24000">
                  <c:v>-1.9810000000000001E-2</c:v>
                </c:pt>
                <c:pt idx="24001">
                  <c:v>-2.0080000000000001E-2</c:v>
                </c:pt>
                <c:pt idx="24002">
                  <c:v>-2.036E-2</c:v>
                </c:pt>
                <c:pt idx="24003">
                  <c:v>-2.0330000000000001E-2</c:v>
                </c:pt>
                <c:pt idx="24004">
                  <c:v>-2.0299999999999999E-2</c:v>
                </c:pt>
                <c:pt idx="24005">
                  <c:v>-2.0250000000000001E-2</c:v>
                </c:pt>
                <c:pt idx="24006">
                  <c:v>-2.0219999999999998E-2</c:v>
                </c:pt>
                <c:pt idx="24007">
                  <c:v>-2.019E-2</c:v>
                </c:pt>
                <c:pt idx="24008">
                  <c:v>-2.017E-2</c:v>
                </c:pt>
                <c:pt idx="24009">
                  <c:v>-1.9859999999999999E-2</c:v>
                </c:pt>
                <c:pt idx="24010">
                  <c:v>-1.959E-2</c:v>
                </c:pt>
                <c:pt idx="24011">
                  <c:v>-1.9310000000000001E-2</c:v>
                </c:pt>
                <c:pt idx="24012">
                  <c:v>-1.9040000000000001E-2</c:v>
                </c:pt>
                <c:pt idx="24013">
                  <c:v>-1.8769999999999998E-2</c:v>
                </c:pt>
                <c:pt idx="24014">
                  <c:v>-1.8489999999999999E-2</c:v>
                </c:pt>
                <c:pt idx="24015">
                  <c:v>-1.8110000000000001E-2</c:v>
                </c:pt>
                <c:pt idx="24016">
                  <c:v>-1.7690000000000001E-2</c:v>
                </c:pt>
                <c:pt idx="24017">
                  <c:v>-1.728E-2</c:v>
                </c:pt>
                <c:pt idx="24018">
                  <c:v>-1.687E-2</c:v>
                </c:pt>
                <c:pt idx="24019">
                  <c:v>-1.6459999999999999E-2</c:v>
                </c:pt>
                <c:pt idx="24020">
                  <c:v>-1.6049999999999998E-2</c:v>
                </c:pt>
                <c:pt idx="24021">
                  <c:v>-1.5610000000000001E-2</c:v>
                </c:pt>
                <c:pt idx="24022">
                  <c:v>-1.5169999999999999E-2</c:v>
                </c:pt>
                <c:pt idx="24023">
                  <c:v>-1.473E-2</c:v>
                </c:pt>
                <c:pt idx="24024">
                  <c:v>-1.431E-2</c:v>
                </c:pt>
                <c:pt idx="24025">
                  <c:v>-1.387E-2</c:v>
                </c:pt>
                <c:pt idx="24026">
                  <c:v>-1.3440000000000001E-2</c:v>
                </c:pt>
                <c:pt idx="24027">
                  <c:v>-1.302E-2</c:v>
                </c:pt>
                <c:pt idx="24028">
                  <c:v>-1.264E-2</c:v>
                </c:pt>
                <c:pt idx="24029">
                  <c:v>-1.223E-2</c:v>
                </c:pt>
                <c:pt idx="24030">
                  <c:v>-1.184E-2</c:v>
                </c:pt>
                <c:pt idx="24031">
                  <c:v>-1.1429999999999999E-2</c:v>
                </c:pt>
                <c:pt idx="24032">
                  <c:v>-1.1039999999999999E-2</c:v>
                </c:pt>
                <c:pt idx="24033">
                  <c:v>-1.072E-2</c:v>
                </c:pt>
                <c:pt idx="24034">
                  <c:v>-1.039E-2</c:v>
                </c:pt>
                <c:pt idx="24035">
                  <c:v>-1.0059999999999999E-2</c:v>
                </c:pt>
                <c:pt idx="24036">
                  <c:v>-9.75E-3</c:v>
                </c:pt>
                <c:pt idx="24037">
                  <c:v>-9.4199999999999996E-3</c:v>
                </c:pt>
                <c:pt idx="24038">
                  <c:v>-9.0900000000000009E-3</c:v>
                </c:pt>
                <c:pt idx="24039">
                  <c:v>-8.8199999999999997E-3</c:v>
                </c:pt>
                <c:pt idx="24040">
                  <c:v>-8.5699999999999995E-3</c:v>
                </c:pt>
                <c:pt idx="24041">
                  <c:v>-8.3000000000000001E-3</c:v>
                </c:pt>
                <c:pt idx="24042">
                  <c:v>-8.0499999999999999E-3</c:v>
                </c:pt>
                <c:pt idx="24043">
                  <c:v>-7.7799999999999996E-3</c:v>
                </c:pt>
                <c:pt idx="24044">
                  <c:v>-7.4999999999999997E-3</c:v>
                </c:pt>
                <c:pt idx="24045">
                  <c:v>-7.28E-3</c:v>
                </c:pt>
                <c:pt idx="24046">
                  <c:v>-7.0600000000000003E-3</c:v>
                </c:pt>
                <c:pt idx="24047">
                  <c:v>-6.8399999999999997E-3</c:v>
                </c:pt>
                <c:pt idx="24048">
                  <c:v>-6.5900000000000004E-3</c:v>
                </c:pt>
                <c:pt idx="24049">
                  <c:v>-6.3699999999999998E-3</c:v>
                </c:pt>
                <c:pt idx="24050">
                  <c:v>-6.1500000000000001E-3</c:v>
                </c:pt>
                <c:pt idx="24051">
                  <c:v>-5.9100000000000003E-3</c:v>
                </c:pt>
                <c:pt idx="24052">
                  <c:v>-5.6899999999999997E-3</c:v>
                </c:pt>
                <c:pt idx="24053">
                  <c:v>-5.47E-3</c:v>
                </c:pt>
                <c:pt idx="24054">
                  <c:v>-5.2500000000000003E-3</c:v>
                </c:pt>
                <c:pt idx="24055">
                  <c:v>-5.0000000000000001E-3</c:v>
                </c:pt>
                <c:pt idx="24056">
                  <c:v>-4.7800000000000004E-3</c:v>
                </c:pt>
                <c:pt idx="24057">
                  <c:v>-4.5300000000000002E-3</c:v>
                </c:pt>
                <c:pt idx="24058">
                  <c:v>-4.2900000000000004E-3</c:v>
                </c:pt>
                <c:pt idx="24059">
                  <c:v>-4.0400000000000002E-3</c:v>
                </c:pt>
                <c:pt idx="24060">
                  <c:v>-3.79E-3</c:v>
                </c:pt>
                <c:pt idx="24061">
                  <c:v>-3.5200000000000001E-3</c:v>
                </c:pt>
                <c:pt idx="24062">
                  <c:v>-3.2699999999999999E-3</c:v>
                </c:pt>
                <c:pt idx="24063">
                  <c:v>-2.99E-3</c:v>
                </c:pt>
                <c:pt idx="24064">
                  <c:v>-2.7200000000000002E-3</c:v>
                </c:pt>
                <c:pt idx="24065">
                  <c:v>-2.4199999999999998E-3</c:v>
                </c:pt>
                <c:pt idx="24066">
                  <c:v>-2.14E-3</c:v>
                </c:pt>
                <c:pt idx="24067">
                  <c:v>-1.8400000000000001E-3</c:v>
                </c:pt>
                <c:pt idx="24068">
                  <c:v>-1.57E-3</c:v>
                </c:pt>
                <c:pt idx="24069">
                  <c:v>-1.2600000000000001E-3</c:v>
                </c:pt>
                <c:pt idx="24070">
                  <c:v>-9.3000000000000005E-4</c:v>
                </c:pt>
                <c:pt idx="24071">
                  <c:v>-6.3000000000000003E-4</c:v>
                </c:pt>
                <c:pt idx="24072">
                  <c:v>-2.9999999999999997E-4</c:v>
                </c:pt>
                <c:pt idx="24073">
                  <c:v>0</c:v>
                </c:pt>
                <c:pt idx="24074">
                  <c:v>2.9999999999999997E-4</c:v>
                </c:pt>
                <c:pt idx="24075">
                  <c:v>5.9999999999999995E-4</c:v>
                </c:pt>
                <c:pt idx="24076">
                  <c:v>9.1E-4</c:v>
                </c:pt>
                <c:pt idx="24077">
                  <c:v>1.2099999999999999E-3</c:v>
                </c:pt>
                <c:pt idx="24078">
                  <c:v>1.5100000000000001E-3</c:v>
                </c:pt>
                <c:pt idx="24079">
                  <c:v>1.81E-3</c:v>
                </c:pt>
                <c:pt idx="24080">
                  <c:v>2.1199999999999999E-3</c:v>
                </c:pt>
                <c:pt idx="24081">
                  <c:v>2.3400000000000001E-3</c:v>
                </c:pt>
                <c:pt idx="24082">
                  <c:v>2.5600000000000002E-3</c:v>
                </c:pt>
                <c:pt idx="24083">
                  <c:v>2.7499999999999998E-3</c:v>
                </c:pt>
                <c:pt idx="24084">
                  <c:v>2.97E-3</c:v>
                </c:pt>
                <c:pt idx="24085">
                  <c:v>3.1900000000000001E-3</c:v>
                </c:pt>
                <c:pt idx="24086">
                  <c:v>3.4099999999999998E-3</c:v>
                </c:pt>
                <c:pt idx="24087">
                  <c:v>3.4299999999999999E-3</c:v>
                </c:pt>
                <c:pt idx="24088">
                  <c:v>3.49E-3</c:v>
                </c:pt>
                <c:pt idx="24089">
                  <c:v>3.5400000000000002E-3</c:v>
                </c:pt>
                <c:pt idx="24090">
                  <c:v>3.5999999999999999E-3</c:v>
                </c:pt>
                <c:pt idx="24091">
                  <c:v>3.65E-3</c:v>
                </c:pt>
                <c:pt idx="24092">
                  <c:v>3.6800000000000001E-3</c:v>
                </c:pt>
                <c:pt idx="24093">
                  <c:v>3.5400000000000002E-3</c:v>
                </c:pt>
                <c:pt idx="24094">
                  <c:v>3.3800000000000002E-3</c:v>
                </c:pt>
                <c:pt idx="24095">
                  <c:v>3.2399999999999998E-3</c:v>
                </c:pt>
                <c:pt idx="24096">
                  <c:v>3.0799999999999998E-3</c:v>
                </c:pt>
                <c:pt idx="24097">
                  <c:v>2.9099999999999998E-3</c:v>
                </c:pt>
                <c:pt idx="24098">
                  <c:v>2.7699999999999999E-3</c:v>
                </c:pt>
                <c:pt idx="24099">
                  <c:v>2.4199999999999998E-3</c:v>
                </c:pt>
                <c:pt idx="24100">
                  <c:v>2.0600000000000002E-3</c:v>
                </c:pt>
                <c:pt idx="24101">
                  <c:v>1.6999999999999999E-3</c:v>
                </c:pt>
                <c:pt idx="24102">
                  <c:v>1.3699999999999999E-3</c:v>
                </c:pt>
                <c:pt idx="24103">
                  <c:v>1.0200000000000001E-3</c:v>
                </c:pt>
                <c:pt idx="24104">
                  <c:v>6.6E-4</c:v>
                </c:pt>
                <c:pt idx="24105">
                  <c:v>1.6000000000000001E-4</c:v>
                </c:pt>
                <c:pt idx="24106">
                  <c:v>-3.6000000000000002E-4</c:v>
                </c:pt>
                <c:pt idx="24107">
                  <c:v>-8.4999999999999995E-4</c:v>
                </c:pt>
                <c:pt idx="24108">
                  <c:v>-1.3500000000000001E-3</c:v>
                </c:pt>
                <c:pt idx="24109">
                  <c:v>-1.8400000000000001E-3</c:v>
                </c:pt>
                <c:pt idx="24110">
                  <c:v>-2.3600000000000001E-3</c:v>
                </c:pt>
                <c:pt idx="24111">
                  <c:v>-2.9099999999999998E-3</c:v>
                </c:pt>
                <c:pt idx="24112">
                  <c:v>-3.49E-3</c:v>
                </c:pt>
                <c:pt idx="24113">
                  <c:v>-4.0699999999999998E-3</c:v>
                </c:pt>
                <c:pt idx="24114">
                  <c:v>-4.62E-3</c:v>
                </c:pt>
                <c:pt idx="24115">
                  <c:v>-5.1900000000000002E-3</c:v>
                </c:pt>
                <c:pt idx="24116">
                  <c:v>-5.77E-3</c:v>
                </c:pt>
                <c:pt idx="24117">
                  <c:v>-6.2899999999999996E-3</c:v>
                </c:pt>
                <c:pt idx="24118">
                  <c:v>-6.8100000000000001E-3</c:v>
                </c:pt>
                <c:pt idx="24119">
                  <c:v>-7.3400000000000002E-3</c:v>
                </c:pt>
                <c:pt idx="24120">
                  <c:v>-7.8600000000000007E-3</c:v>
                </c:pt>
                <c:pt idx="24121">
                  <c:v>-8.3800000000000003E-3</c:v>
                </c:pt>
                <c:pt idx="24122">
                  <c:v>-8.8999999999999999E-3</c:v>
                </c:pt>
                <c:pt idx="24123">
                  <c:v>-9.2599999999999991E-3</c:v>
                </c:pt>
                <c:pt idx="24124">
                  <c:v>-9.6399999999999993E-3</c:v>
                </c:pt>
                <c:pt idx="24125">
                  <c:v>-0.01</c:v>
                </c:pt>
                <c:pt idx="24126">
                  <c:v>-1.0359999999999999E-2</c:v>
                </c:pt>
                <c:pt idx="24127">
                  <c:v>-1.074E-2</c:v>
                </c:pt>
                <c:pt idx="24128">
                  <c:v>-1.11E-2</c:v>
                </c:pt>
                <c:pt idx="24129">
                  <c:v>-1.124E-2</c:v>
                </c:pt>
                <c:pt idx="24130">
                  <c:v>-1.14E-2</c:v>
                </c:pt>
                <c:pt idx="24131">
                  <c:v>-1.154E-2</c:v>
                </c:pt>
                <c:pt idx="24132">
                  <c:v>-1.1679999999999999E-2</c:v>
                </c:pt>
                <c:pt idx="24133">
                  <c:v>-1.184E-2</c:v>
                </c:pt>
                <c:pt idx="24134">
                  <c:v>-1.1979999999999999E-2</c:v>
                </c:pt>
                <c:pt idx="24135">
                  <c:v>-1.1900000000000001E-2</c:v>
                </c:pt>
                <c:pt idx="24136">
                  <c:v>-1.184E-2</c:v>
                </c:pt>
                <c:pt idx="24137">
                  <c:v>-1.176E-2</c:v>
                </c:pt>
                <c:pt idx="24138">
                  <c:v>-1.1679999999999999E-2</c:v>
                </c:pt>
                <c:pt idx="24139">
                  <c:v>-1.162E-2</c:v>
                </c:pt>
                <c:pt idx="24140">
                  <c:v>-1.154E-2</c:v>
                </c:pt>
                <c:pt idx="24141">
                  <c:v>-1.129E-2</c:v>
                </c:pt>
                <c:pt idx="24142">
                  <c:v>-1.1039999999999999E-2</c:v>
                </c:pt>
                <c:pt idx="24143">
                  <c:v>-1.0829999999999999E-2</c:v>
                </c:pt>
                <c:pt idx="24144">
                  <c:v>-1.0580000000000001E-2</c:v>
                </c:pt>
                <c:pt idx="24145">
                  <c:v>-1.0330000000000001E-2</c:v>
                </c:pt>
                <c:pt idx="24146">
                  <c:v>-1.0109999999999999E-2</c:v>
                </c:pt>
                <c:pt idx="24147">
                  <c:v>-9.8099999999999993E-3</c:v>
                </c:pt>
                <c:pt idx="24148">
                  <c:v>-9.5099999999999994E-3</c:v>
                </c:pt>
                <c:pt idx="24149">
                  <c:v>-9.2300000000000004E-3</c:v>
                </c:pt>
                <c:pt idx="24150">
                  <c:v>-8.9300000000000004E-3</c:v>
                </c:pt>
                <c:pt idx="24151">
                  <c:v>-8.6300000000000005E-3</c:v>
                </c:pt>
                <c:pt idx="24152">
                  <c:v>-8.3499999999999998E-3</c:v>
                </c:pt>
                <c:pt idx="24153">
                  <c:v>-8.1099999999999992E-3</c:v>
                </c:pt>
                <c:pt idx="24154">
                  <c:v>-7.8899999999999994E-3</c:v>
                </c:pt>
                <c:pt idx="24155">
                  <c:v>-7.6699999999999997E-3</c:v>
                </c:pt>
                <c:pt idx="24156">
                  <c:v>-7.4200000000000004E-3</c:v>
                </c:pt>
                <c:pt idx="24157">
                  <c:v>-7.1999999999999998E-3</c:v>
                </c:pt>
                <c:pt idx="24158">
                  <c:v>-6.9800000000000001E-3</c:v>
                </c:pt>
                <c:pt idx="24159">
                  <c:v>-6.8999999999999999E-3</c:v>
                </c:pt>
                <c:pt idx="24160">
                  <c:v>-6.8100000000000001E-3</c:v>
                </c:pt>
                <c:pt idx="24161">
                  <c:v>-6.7299999999999999E-3</c:v>
                </c:pt>
                <c:pt idx="24162">
                  <c:v>-6.6800000000000002E-3</c:v>
                </c:pt>
                <c:pt idx="24163">
                  <c:v>-6.5900000000000004E-3</c:v>
                </c:pt>
                <c:pt idx="24164">
                  <c:v>-6.5100000000000002E-3</c:v>
                </c:pt>
                <c:pt idx="24165">
                  <c:v>-6.62E-3</c:v>
                </c:pt>
                <c:pt idx="24166">
                  <c:v>-6.7299999999999999E-3</c:v>
                </c:pt>
                <c:pt idx="24167">
                  <c:v>-6.8399999999999997E-3</c:v>
                </c:pt>
                <c:pt idx="24168">
                  <c:v>-6.9499999999999996E-3</c:v>
                </c:pt>
                <c:pt idx="24169">
                  <c:v>-7.0299999999999998E-3</c:v>
                </c:pt>
                <c:pt idx="24170">
                  <c:v>-7.1399999999999996E-3</c:v>
                </c:pt>
                <c:pt idx="24171">
                  <c:v>-7.4200000000000004E-3</c:v>
                </c:pt>
                <c:pt idx="24172">
                  <c:v>-7.6899999999999998E-3</c:v>
                </c:pt>
                <c:pt idx="24173">
                  <c:v>-7.9399999999999991E-3</c:v>
                </c:pt>
                <c:pt idx="24174">
                  <c:v>-8.2100000000000003E-3</c:v>
                </c:pt>
                <c:pt idx="24175">
                  <c:v>-8.4600000000000005E-3</c:v>
                </c:pt>
                <c:pt idx="24176">
                  <c:v>-8.7399999999999995E-3</c:v>
                </c:pt>
                <c:pt idx="24177">
                  <c:v>-9.0900000000000009E-3</c:v>
                </c:pt>
                <c:pt idx="24178">
                  <c:v>-9.4800000000000006E-3</c:v>
                </c:pt>
                <c:pt idx="24179">
                  <c:v>-9.8399999999999998E-3</c:v>
                </c:pt>
                <c:pt idx="24180">
                  <c:v>-1.0189999999999999E-2</c:v>
                </c:pt>
                <c:pt idx="24181">
                  <c:v>-1.0580000000000001E-2</c:v>
                </c:pt>
                <c:pt idx="24182">
                  <c:v>-1.093E-2</c:v>
                </c:pt>
                <c:pt idx="24183">
                  <c:v>-1.132E-2</c:v>
                </c:pt>
                <c:pt idx="24184">
                  <c:v>-1.1730000000000001E-2</c:v>
                </c:pt>
                <c:pt idx="24185">
                  <c:v>-1.214E-2</c:v>
                </c:pt>
                <c:pt idx="24186">
                  <c:v>-1.2529999999999999E-2</c:v>
                </c:pt>
                <c:pt idx="24187">
                  <c:v>-1.294E-2</c:v>
                </c:pt>
                <c:pt idx="24188">
                  <c:v>-1.333E-2</c:v>
                </c:pt>
                <c:pt idx="24189">
                  <c:v>-1.371E-2</c:v>
                </c:pt>
                <c:pt idx="24190">
                  <c:v>-1.409E-2</c:v>
                </c:pt>
                <c:pt idx="24191">
                  <c:v>-1.448E-2</c:v>
                </c:pt>
                <c:pt idx="24192">
                  <c:v>-1.4840000000000001E-2</c:v>
                </c:pt>
                <c:pt idx="24193">
                  <c:v>-1.5219999999999999E-2</c:v>
                </c:pt>
                <c:pt idx="24194">
                  <c:v>-1.5610000000000001E-2</c:v>
                </c:pt>
                <c:pt idx="24195">
                  <c:v>-1.5910000000000001E-2</c:v>
                </c:pt>
                <c:pt idx="24196">
                  <c:v>-1.6209999999999999E-2</c:v>
                </c:pt>
                <c:pt idx="24197">
                  <c:v>-1.651E-2</c:v>
                </c:pt>
                <c:pt idx="24198">
                  <c:v>-1.6789999999999999E-2</c:v>
                </c:pt>
                <c:pt idx="24199">
                  <c:v>-1.7090000000000001E-2</c:v>
                </c:pt>
                <c:pt idx="24200">
                  <c:v>-1.7389999999999999E-2</c:v>
                </c:pt>
                <c:pt idx="24201">
                  <c:v>-1.753E-2</c:v>
                </c:pt>
                <c:pt idx="24202">
                  <c:v>-1.7670000000000002E-2</c:v>
                </c:pt>
                <c:pt idx="24203">
                  <c:v>-1.7780000000000001E-2</c:v>
                </c:pt>
                <c:pt idx="24204">
                  <c:v>-1.7909999999999999E-2</c:v>
                </c:pt>
                <c:pt idx="24205">
                  <c:v>-1.805E-2</c:v>
                </c:pt>
                <c:pt idx="24206">
                  <c:v>-1.8190000000000001E-2</c:v>
                </c:pt>
                <c:pt idx="24207">
                  <c:v>-1.8079999999999999E-2</c:v>
                </c:pt>
                <c:pt idx="24208">
                  <c:v>-1.797E-2</c:v>
                </c:pt>
                <c:pt idx="24209">
                  <c:v>-1.7860000000000001E-2</c:v>
                </c:pt>
                <c:pt idx="24210">
                  <c:v>-1.7749999999999998E-2</c:v>
                </c:pt>
                <c:pt idx="24211">
                  <c:v>-1.7639999999999999E-2</c:v>
                </c:pt>
                <c:pt idx="24212">
                  <c:v>-1.753E-2</c:v>
                </c:pt>
                <c:pt idx="24213">
                  <c:v>-1.7139999999999999E-2</c:v>
                </c:pt>
                <c:pt idx="24214">
                  <c:v>-1.6760000000000001E-2</c:v>
                </c:pt>
                <c:pt idx="24215">
                  <c:v>-1.6369999999999999E-2</c:v>
                </c:pt>
                <c:pt idx="24216">
                  <c:v>-1.5990000000000001E-2</c:v>
                </c:pt>
                <c:pt idx="24217">
                  <c:v>-1.5610000000000001E-2</c:v>
                </c:pt>
                <c:pt idx="24218">
                  <c:v>-1.5219999999999999E-2</c:v>
                </c:pt>
                <c:pt idx="24219">
                  <c:v>-1.4590000000000001E-2</c:v>
                </c:pt>
                <c:pt idx="24220">
                  <c:v>-1.396E-2</c:v>
                </c:pt>
                <c:pt idx="24221">
                  <c:v>-1.333E-2</c:v>
                </c:pt>
                <c:pt idx="24222">
                  <c:v>-1.269E-2</c:v>
                </c:pt>
                <c:pt idx="24223">
                  <c:v>-1.206E-2</c:v>
                </c:pt>
                <c:pt idx="24224">
                  <c:v>-1.1429999999999999E-2</c:v>
                </c:pt>
                <c:pt idx="24225">
                  <c:v>-1.0630000000000001E-2</c:v>
                </c:pt>
                <c:pt idx="24226">
                  <c:v>-9.8099999999999993E-3</c:v>
                </c:pt>
                <c:pt idx="24227">
                  <c:v>-8.9800000000000001E-3</c:v>
                </c:pt>
                <c:pt idx="24228">
                  <c:v>-8.1600000000000006E-3</c:v>
                </c:pt>
                <c:pt idx="24229">
                  <c:v>-7.3600000000000002E-3</c:v>
                </c:pt>
                <c:pt idx="24230">
                  <c:v>-6.5399999999999998E-3</c:v>
                </c:pt>
                <c:pt idx="24231">
                  <c:v>-5.5999999999999999E-3</c:v>
                </c:pt>
                <c:pt idx="24232">
                  <c:v>-4.7000000000000002E-3</c:v>
                </c:pt>
                <c:pt idx="24233">
                  <c:v>-3.7599999999999999E-3</c:v>
                </c:pt>
                <c:pt idx="24234">
                  <c:v>-2.8600000000000001E-3</c:v>
                </c:pt>
                <c:pt idx="24235">
                  <c:v>-1.9499999999999999E-3</c:v>
                </c:pt>
                <c:pt idx="24236">
                  <c:v>-1.0200000000000001E-3</c:v>
                </c:pt>
                <c:pt idx="24237">
                  <c:v>-8.0000000000000007E-5</c:v>
                </c:pt>
                <c:pt idx="24238">
                  <c:v>8.8000000000000003E-4</c:v>
                </c:pt>
                <c:pt idx="24239">
                  <c:v>1.81E-3</c:v>
                </c:pt>
                <c:pt idx="24240">
                  <c:v>2.7699999999999999E-3</c:v>
                </c:pt>
                <c:pt idx="24241">
                  <c:v>3.7100000000000002E-3</c:v>
                </c:pt>
                <c:pt idx="24242">
                  <c:v>4.6699999999999997E-3</c:v>
                </c:pt>
                <c:pt idx="24243">
                  <c:v>5.5799999999999999E-3</c:v>
                </c:pt>
                <c:pt idx="24244">
                  <c:v>6.5100000000000002E-3</c:v>
                </c:pt>
                <c:pt idx="24245">
                  <c:v>7.45E-3</c:v>
                </c:pt>
                <c:pt idx="24246">
                  <c:v>8.3499999999999998E-3</c:v>
                </c:pt>
                <c:pt idx="24247">
                  <c:v>9.2899999999999996E-3</c:v>
                </c:pt>
                <c:pt idx="24248">
                  <c:v>1.022E-2</c:v>
                </c:pt>
                <c:pt idx="24249">
                  <c:v>1.11E-2</c:v>
                </c:pt>
                <c:pt idx="24250">
                  <c:v>1.1979999999999999E-2</c:v>
                </c:pt>
                <c:pt idx="24251">
                  <c:v>1.286E-2</c:v>
                </c:pt>
                <c:pt idx="24252">
                  <c:v>1.374E-2</c:v>
                </c:pt>
                <c:pt idx="24253">
                  <c:v>1.464E-2</c:v>
                </c:pt>
                <c:pt idx="24254">
                  <c:v>1.5520000000000001E-2</c:v>
                </c:pt>
                <c:pt idx="24255">
                  <c:v>1.6369999999999999E-2</c:v>
                </c:pt>
                <c:pt idx="24256">
                  <c:v>1.72E-2</c:v>
                </c:pt>
                <c:pt idx="24257">
                  <c:v>1.805E-2</c:v>
                </c:pt>
                <c:pt idx="24258">
                  <c:v>1.89E-2</c:v>
                </c:pt>
                <c:pt idx="24259">
                  <c:v>1.975E-2</c:v>
                </c:pt>
                <c:pt idx="24260">
                  <c:v>2.061E-2</c:v>
                </c:pt>
                <c:pt idx="24261">
                  <c:v>2.1430000000000001E-2</c:v>
                </c:pt>
                <c:pt idx="24262">
                  <c:v>2.2249999999999999E-2</c:v>
                </c:pt>
                <c:pt idx="24263">
                  <c:v>2.308E-2</c:v>
                </c:pt>
                <c:pt idx="24264">
                  <c:v>2.3900000000000001E-2</c:v>
                </c:pt>
                <c:pt idx="24265">
                  <c:v>2.4729999999999999E-2</c:v>
                </c:pt>
                <c:pt idx="24266">
                  <c:v>2.5579999999999999E-2</c:v>
                </c:pt>
                <c:pt idx="24267">
                  <c:v>2.6380000000000001E-2</c:v>
                </c:pt>
                <c:pt idx="24268">
                  <c:v>2.7199999999999998E-2</c:v>
                </c:pt>
                <c:pt idx="24269">
                  <c:v>2.802E-2</c:v>
                </c:pt>
                <c:pt idx="24270">
                  <c:v>2.8850000000000001E-2</c:v>
                </c:pt>
                <c:pt idx="24271">
                  <c:v>2.9669999999999998E-2</c:v>
                </c:pt>
                <c:pt idx="24272">
                  <c:v>3.0499999999999999E-2</c:v>
                </c:pt>
                <c:pt idx="24273">
                  <c:v>3.124E-2</c:v>
                </c:pt>
                <c:pt idx="24274">
                  <c:v>3.2009999999999997E-2</c:v>
                </c:pt>
                <c:pt idx="24275">
                  <c:v>3.2750000000000001E-2</c:v>
                </c:pt>
                <c:pt idx="24276">
                  <c:v>3.3520000000000001E-2</c:v>
                </c:pt>
                <c:pt idx="24277">
                  <c:v>3.4290000000000001E-2</c:v>
                </c:pt>
                <c:pt idx="24278">
                  <c:v>3.5029999999999999E-2</c:v>
                </c:pt>
                <c:pt idx="24279">
                  <c:v>3.5630000000000002E-2</c:v>
                </c:pt>
                <c:pt idx="24280">
                  <c:v>3.6209999999999999E-2</c:v>
                </c:pt>
                <c:pt idx="24281">
                  <c:v>3.6819999999999999E-2</c:v>
                </c:pt>
                <c:pt idx="24282">
                  <c:v>3.739E-2</c:v>
                </c:pt>
                <c:pt idx="24283">
                  <c:v>3.7969999999999997E-2</c:v>
                </c:pt>
                <c:pt idx="24284">
                  <c:v>3.857E-2</c:v>
                </c:pt>
                <c:pt idx="24285">
                  <c:v>3.8899999999999997E-2</c:v>
                </c:pt>
                <c:pt idx="24286">
                  <c:v>3.9210000000000002E-2</c:v>
                </c:pt>
                <c:pt idx="24287">
                  <c:v>3.9539999999999999E-2</c:v>
                </c:pt>
                <c:pt idx="24288">
                  <c:v>3.984E-2</c:v>
                </c:pt>
                <c:pt idx="24289">
                  <c:v>4.0169999999999997E-2</c:v>
                </c:pt>
                <c:pt idx="24290">
                  <c:v>4.0500000000000001E-2</c:v>
                </c:pt>
                <c:pt idx="24291">
                  <c:v>4.0469999999999999E-2</c:v>
                </c:pt>
                <c:pt idx="24292">
                  <c:v>4.0469999999999999E-2</c:v>
                </c:pt>
                <c:pt idx="24293">
                  <c:v>4.0469999999999999E-2</c:v>
                </c:pt>
                <c:pt idx="24294">
                  <c:v>4.0469999999999999E-2</c:v>
                </c:pt>
                <c:pt idx="24295">
                  <c:v>4.0469999999999999E-2</c:v>
                </c:pt>
                <c:pt idx="24296">
                  <c:v>4.0469999999999999E-2</c:v>
                </c:pt>
                <c:pt idx="24297">
                  <c:v>4.0169999999999997E-2</c:v>
                </c:pt>
                <c:pt idx="24298">
                  <c:v>3.9870000000000003E-2</c:v>
                </c:pt>
                <c:pt idx="24299">
                  <c:v>3.9559999999999998E-2</c:v>
                </c:pt>
                <c:pt idx="24300">
                  <c:v>3.9260000000000003E-2</c:v>
                </c:pt>
                <c:pt idx="24301">
                  <c:v>3.8960000000000002E-2</c:v>
                </c:pt>
                <c:pt idx="24302">
                  <c:v>3.866E-2</c:v>
                </c:pt>
                <c:pt idx="24303">
                  <c:v>3.8129999999999997E-2</c:v>
                </c:pt>
                <c:pt idx="24304">
                  <c:v>3.7609999999999998E-2</c:v>
                </c:pt>
                <c:pt idx="24305">
                  <c:v>3.7089999999999998E-2</c:v>
                </c:pt>
                <c:pt idx="24306">
                  <c:v>3.6569999999999998E-2</c:v>
                </c:pt>
                <c:pt idx="24307">
                  <c:v>3.6049999999999999E-2</c:v>
                </c:pt>
                <c:pt idx="24308">
                  <c:v>3.5520000000000003E-2</c:v>
                </c:pt>
                <c:pt idx="24309">
                  <c:v>3.4889999999999997E-2</c:v>
                </c:pt>
                <c:pt idx="24310">
                  <c:v>3.4259999999999999E-2</c:v>
                </c:pt>
                <c:pt idx="24311">
                  <c:v>3.363E-2</c:v>
                </c:pt>
                <c:pt idx="24312">
                  <c:v>3.3000000000000002E-2</c:v>
                </c:pt>
                <c:pt idx="24313">
                  <c:v>3.2370000000000003E-2</c:v>
                </c:pt>
                <c:pt idx="24314">
                  <c:v>3.1759999999999997E-2</c:v>
                </c:pt>
                <c:pt idx="24315">
                  <c:v>3.1130000000000001E-2</c:v>
                </c:pt>
                <c:pt idx="24316">
                  <c:v>3.0519999999999999E-2</c:v>
                </c:pt>
                <c:pt idx="24317">
                  <c:v>2.9919999999999999E-2</c:v>
                </c:pt>
                <c:pt idx="24318">
                  <c:v>2.9319999999999999E-2</c:v>
                </c:pt>
                <c:pt idx="24319">
                  <c:v>2.8680000000000001E-2</c:v>
                </c:pt>
                <c:pt idx="24320">
                  <c:v>2.8080000000000001E-2</c:v>
                </c:pt>
                <c:pt idx="24321">
                  <c:v>2.758E-2</c:v>
                </c:pt>
                <c:pt idx="24322">
                  <c:v>2.7089999999999999E-2</c:v>
                </c:pt>
                <c:pt idx="24323">
                  <c:v>2.6599999999999999E-2</c:v>
                </c:pt>
                <c:pt idx="24324">
                  <c:v>2.6100000000000002E-2</c:v>
                </c:pt>
                <c:pt idx="24325">
                  <c:v>2.5579999999999999E-2</c:v>
                </c:pt>
                <c:pt idx="24326">
                  <c:v>2.5080000000000002E-2</c:v>
                </c:pt>
                <c:pt idx="24327">
                  <c:v>2.4750000000000001E-2</c:v>
                </c:pt>
                <c:pt idx="24328">
                  <c:v>2.4400000000000002E-2</c:v>
                </c:pt>
                <c:pt idx="24329">
                  <c:v>2.4070000000000001E-2</c:v>
                </c:pt>
                <c:pt idx="24330">
                  <c:v>2.3709999999999998E-2</c:v>
                </c:pt>
                <c:pt idx="24331">
                  <c:v>2.3380000000000001E-2</c:v>
                </c:pt>
                <c:pt idx="24332">
                  <c:v>2.3050000000000001E-2</c:v>
                </c:pt>
                <c:pt idx="24333">
                  <c:v>2.283E-2</c:v>
                </c:pt>
                <c:pt idx="24334">
                  <c:v>2.264E-2</c:v>
                </c:pt>
                <c:pt idx="24335">
                  <c:v>2.2450000000000001E-2</c:v>
                </c:pt>
                <c:pt idx="24336">
                  <c:v>2.2249999999999999E-2</c:v>
                </c:pt>
                <c:pt idx="24337">
                  <c:v>2.206E-2</c:v>
                </c:pt>
                <c:pt idx="24338">
                  <c:v>2.1870000000000001E-2</c:v>
                </c:pt>
                <c:pt idx="24339">
                  <c:v>2.1760000000000002E-2</c:v>
                </c:pt>
                <c:pt idx="24340">
                  <c:v>2.1680000000000001E-2</c:v>
                </c:pt>
                <c:pt idx="24341">
                  <c:v>2.1569999999999999E-2</c:v>
                </c:pt>
                <c:pt idx="24342">
                  <c:v>2.1489999999999999E-2</c:v>
                </c:pt>
                <c:pt idx="24343">
                  <c:v>2.138E-2</c:v>
                </c:pt>
                <c:pt idx="24344">
                  <c:v>2.129E-2</c:v>
                </c:pt>
                <c:pt idx="24345">
                  <c:v>2.1239999999999998E-2</c:v>
                </c:pt>
                <c:pt idx="24346">
                  <c:v>2.1180000000000001E-2</c:v>
                </c:pt>
                <c:pt idx="24347">
                  <c:v>2.1129999999999999E-2</c:v>
                </c:pt>
                <c:pt idx="24348">
                  <c:v>2.1049999999999999E-2</c:v>
                </c:pt>
                <c:pt idx="24349">
                  <c:v>2.0990000000000002E-2</c:v>
                </c:pt>
                <c:pt idx="24350">
                  <c:v>2.094E-2</c:v>
                </c:pt>
                <c:pt idx="24351">
                  <c:v>2.085E-2</c:v>
                </c:pt>
                <c:pt idx="24352">
                  <c:v>2.077E-2</c:v>
                </c:pt>
                <c:pt idx="24353">
                  <c:v>2.069E-2</c:v>
                </c:pt>
                <c:pt idx="24354">
                  <c:v>2.061E-2</c:v>
                </c:pt>
                <c:pt idx="24355">
                  <c:v>2.052E-2</c:v>
                </c:pt>
                <c:pt idx="24356">
                  <c:v>2.044E-2</c:v>
                </c:pt>
                <c:pt idx="24357">
                  <c:v>2.0299999999999999E-2</c:v>
                </c:pt>
                <c:pt idx="24358">
                  <c:v>2.017E-2</c:v>
                </c:pt>
                <c:pt idx="24359">
                  <c:v>0.02</c:v>
                </c:pt>
                <c:pt idx="24360">
                  <c:v>1.9859999999999999E-2</c:v>
                </c:pt>
                <c:pt idx="24361">
                  <c:v>1.9730000000000001E-2</c:v>
                </c:pt>
                <c:pt idx="24362">
                  <c:v>1.959E-2</c:v>
                </c:pt>
                <c:pt idx="24363">
                  <c:v>1.934E-2</c:v>
                </c:pt>
                <c:pt idx="24364">
                  <c:v>1.9120000000000002E-2</c:v>
                </c:pt>
                <c:pt idx="24365">
                  <c:v>1.89E-2</c:v>
                </c:pt>
                <c:pt idx="24366">
                  <c:v>1.8679999999999999E-2</c:v>
                </c:pt>
                <c:pt idx="24367">
                  <c:v>1.8460000000000001E-2</c:v>
                </c:pt>
                <c:pt idx="24368">
                  <c:v>1.8239999999999999E-2</c:v>
                </c:pt>
                <c:pt idx="24369">
                  <c:v>1.797E-2</c:v>
                </c:pt>
                <c:pt idx="24370">
                  <c:v>1.7670000000000002E-2</c:v>
                </c:pt>
                <c:pt idx="24371">
                  <c:v>1.7389999999999999E-2</c:v>
                </c:pt>
                <c:pt idx="24372">
                  <c:v>1.712E-2</c:v>
                </c:pt>
                <c:pt idx="24373">
                  <c:v>1.6799999999999999E-2</c:v>
                </c:pt>
                <c:pt idx="24374">
                  <c:v>1.653E-2</c:v>
                </c:pt>
                <c:pt idx="24375">
                  <c:v>1.6199999999999999E-2</c:v>
                </c:pt>
                <c:pt idx="24376">
                  <c:v>1.5869999999999999E-2</c:v>
                </c:pt>
                <c:pt idx="24377">
                  <c:v>1.5570000000000001E-2</c:v>
                </c:pt>
                <c:pt idx="24378">
                  <c:v>1.524E-2</c:v>
                </c:pt>
                <c:pt idx="24379">
                  <c:v>1.491E-2</c:v>
                </c:pt>
                <c:pt idx="24380">
                  <c:v>1.4579999999999999E-2</c:v>
                </c:pt>
                <c:pt idx="24381">
                  <c:v>1.4250000000000001E-2</c:v>
                </c:pt>
                <c:pt idx="24382">
                  <c:v>1.392E-2</c:v>
                </c:pt>
                <c:pt idx="24383">
                  <c:v>1.359E-2</c:v>
                </c:pt>
                <c:pt idx="24384">
                  <c:v>1.3259999999999999E-2</c:v>
                </c:pt>
                <c:pt idx="24385">
                  <c:v>1.2930000000000001E-2</c:v>
                </c:pt>
                <c:pt idx="24386">
                  <c:v>1.26E-2</c:v>
                </c:pt>
                <c:pt idx="24387">
                  <c:v>1.23E-2</c:v>
                </c:pt>
                <c:pt idx="24388">
                  <c:v>1.197E-2</c:v>
                </c:pt>
                <c:pt idx="24389">
                  <c:v>1.167E-2</c:v>
                </c:pt>
                <c:pt idx="24390">
                  <c:v>1.1339999999999999E-2</c:v>
                </c:pt>
                <c:pt idx="24391">
                  <c:v>1.103E-2</c:v>
                </c:pt>
                <c:pt idx="24392">
                  <c:v>1.0710000000000001E-2</c:v>
                </c:pt>
                <c:pt idx="24393">
                  <c:v>1.043E-2</c:v>
                </c:pt>
                <c:pt idx="24394">
                  <c:v>1.013E-2</c:v>
                </c:pt>
                <c:pt idx="24395">
                  <c:v>9.8300000000000002E-3</c:v>
                </c:pt>
                <c:pt idx="24396">
                  <c:v>9.5499999999999995E-3</c:v>
                </c:pt>
                <c:pt idx="24397">
                  <c:v>9.2499999999999995E-3</c:v>
                </c:pt>
                <c:pt idx="24398">
                  <c:v>8.9499999999999996E-3</c:v>
                </c:pt>
                <c:pt idx="24399">
                  <c:v>8.6700000000000006E-3</c:v>
                </c:pt>
                <c:pt idx="24400">
                  <c:v>8.4200000000000004E-3</c:v>
                </c:pt>
                <c:pt idx="24401">
                  <c:v>8.1499999999999993E-3</c:v>
                </c:pt>
                <c:pt idx="24402">
                  <c:v>7.8799999999999999E-3</c:v>
                </c:pt>
                <c:pt idx="24403">
                  <c:v>7.6E-3</c:v>
                </c:pt>
                <c:pt idx="24404">
                  <c:v>7.3299999999999997E-3</c:v>
                </c:pt>
                <c:pt idx="24405">
                  <c:v>7.0800000000000004E-3</c:v>
                </c:pt>
                <c:pt idx="24406">
                  <c:v>6.7999999999999996E-3</c:v>
                </c:pt>
                <c:pt idx="24407">
                  <c:v>6.5599999999999999E-3</c:v>
                </c:pt>
                <c:pt idx="24408">
                  <c:v>6.28E-3</c:v>
                </c:pt>
                <c:pt idx="24409">
                  <c:v>6.0299999999999998E-3</c:v>
                </c:pt>
                <c:pt idx="24410">
                  <c:v>5.79E-3</c:v>
                </c:pt>
                <c:pt idx="24411">
                  <c:v>5.5100000000000001E-3</c:v>
                </c:pt>
                <c:pt idx="24412">
                  <c:v>5.2700000000000004E-3</c:v>
                </c:pt>
                <c:pt idx="24413">
                  <c:v>5.0200000000000002E-3</c:v>
                </c:pt>
                <c:pt idx="24414">
                  <c:v>4.7400000000000003E-3</c:v>
                </c:pt>
                <c:pt idx="24415">
                  <c:v>4.4999999999999997E-3</c:v>
                </c:pt>
                <c:pt idx="24416">
                  <c:v>4.2500000000000003E-3</c:v>
                </c:pt>
                <c:pt idx="24417">
                  <c:v>3.9699999999999996E-3</c:v>
                </c:pt>
                <c:pt idx="24418">
                  <c:v>3.7000000000000002E-3</c:v>
                </c:pt>
                <c:pt idx="24419">
                  <c:v>3.4499999999999999E-3</c:v>
                </c:pt>
                <c:pt idx="24420">
                  <c:v>3.1800000000000001E-3</c:v>
                </c:pt>
                <c:pt idx="24421">
                  <c:v>2.9299999999999999E-3</c:v>
                </c:pt>
                <c:pt idx="24422">
                  <c:v>2.66E-3</c:v>
                </c:pt>
                <c:pt idx="24423">
                  <c:v>2.3800000000000002E-3</c:v>
                </c:pt>
                <c:pt idx="24424">
                  <c:v>2.1099999999999999E-3</c:v>
                </c:pt>
                <c:pt idx="24425">
                  <c:v>1.83E-3</c:v>
                </c:pt>
                <c:pt idx="24426">
                  <c:v>1.56E-3</c:v>
                </c:pt>
                <c:pt idx="24427">
                  <c:v>1.2800000000000001E-3</c:v>
                </c:pt>
                <c:pt idx="24428">
                  <c:v>1.01E-3</c:v>
                </c:pt>
                <c:pt idx="24429">
                  <c:v>7.2999999999999996E-4</c:v>
                </c:pt>
                <c:pt idx="24430">
                  <c:v>4.2999999999999999E-4</c:v>
                </c:pt>
                <c:pt idx="24431">
                  <c:v>1.4999999999999999E-4</c:v>
                </c:pt>
                <c:pt idx="24432">
                  <c:v>-1.4999999999999999E-4</c:v>
                </c:pt>
                <c:pt idx="24433">
                  <c:v>-4.2000000000000002E-4</c:v>
                </c:pt>
                <c:pt idx="24434">
                  <c:v>-6.9999999999999999E-4</c:v>
                </c:pt>
                <c:pt idx="24435">
                  <c:v>-1E-3</c:v>
                </c:pt>
                <c:pt idx="24436">
                  <c:v>-1.2700000000000001E-3</c:v>
                </c:pt>
                <c:pt idx="24437">
                  <c:v>-1.58E-3</c:v>
                </c:pt>
                <c:pt idx="24438">
                  <c:v>-1.8799999999999999E-3</c:v>
                </c:pt>
                <c:pt idx="24439">
                  <c:v>-2.15E-3</c:v>
                </c:pt>
                <c:pt idx="24440">
                  <c:v>-2.4599999999999999E-3</c:v>
                </c:pt>
                <c:pt idx="24441">
                  <c:v>-2.7599999999999999E-3</c:v>
                </c:pt>
                <c:pt idx="24442">
                  <c:v>-3.0300000000000001E-3</c:v>
                </c:pt>
                <c:pt idx="24443">
                  <c:v>-3.3300000000000001E-3</c:v>
                </c:pt>
                <c:pt idx="24444">
                  <c:v>-3.64E-3</c:v>
                </c:pt>
                <c:pt idx="24445">
                  <c:v>-3.9100000000000003E-3</c:v>
                </c:pt>
                <c:pt idx="24446">
                  <c:v>-4.2100000000000002E-3</c:v>
                </c:pt>
                <c:pt idx="24447">
                  <c:v>-4.4900000000000001E-3</c:v>
                </c:pt>
                <c:pt idx="24448">
                  <c:v>-4.7600000000000003E-3</c:v>
                </c:pt>
                <c:pt idx="24449">
                  <c:v>-5.0400000000000002E-3</c:v>
                </c:pt>
                <c:pt idx="24450">
                  <c:v>-5.3099999999999996E-3</c:v>
                </c:pt>
                <c:pt idx="24451">
                  <c:v>-5.5900000000000004E-3</c:v>
                </c:pt>
                <c:pt idx="24452">
                  <c:v>-5.8599999999999998E-3</c:v>
                </c:pt>
                <c:pt idx="24453">
                  <c:v>-6.0800000000000003E-3</c:v>
                </c:pt>
                <c:pt idx="24454">
                  <c:v>-6.2700000000000004E-3</c:v>
                </c:pt>
                <c:pt idx="24455">
                  <c:v>-6.4700000000000001E-3</c:v>
                </c:pt>
                <c:pt idx="24456">
                  <c:v>-6.6899999999999998E-3</c:v>
                </c:pt>
                <c:pt idx="24457">
                  <c:v>-6.8799999999999998E-3</c:v>
                </c:pt>
                <c:pt idx="24458">
                  <c:v>-7.0699999999999999E-3</c:v>
                </c:pt>
                <c:pt idx="24459">
                  <c:v>-7.1300000000000001E-3</c:v>
                </c:pt>
                <c:pt idx="24460">
                  <c:v>-7.1799999999999998E-3</c:v>
                </c:pt>
                <c:pt idx="24461">
                  <c:v>-7.2399999999999999E-3</c:v>
                </c:pt>
                <c:pt idx="24462">
                  <c:v>-7.26E-3</c:v>
                </c:pt>
                <c:pt idx="24463">
                  <c:v>-7.3200000000000001E-3</c:v>
                </c:pt>
                <c:pt idx="24464">
                  <c:v>-7.3699999999999998E-3</c:v>
                </c:pt>
                <c:pt idx="24465">
                  <c:v>-7.2100000000000003E-3</c:v>
                </c:pt>
                <c:pt idx="24466">
                  <c:v>-7.0200000000000002E-3</c:v>
                </c:pt>
                <c:pt idx="24467">
                  <c:v>-6.8500000000000002E-3</c:v>
                </c:pt>
                <c:pt idx="24468">
                  <c:v>-6.6899999999999998E-3</c:v>
                </c:pt>
                <c:pt idx="24469">
                  <c:v>-6.5199999999999998E-3</c:v>
                </c:pt>
                <c:pt idx="24470">
                  <c:v>-6.3600000000000002E-3</c:v>
                </c:pt>
                <c:pt idx="24471">
                  <c:v>-5.9699999999999996E-3</c:v>
                </c:pt>
                <c:pt idx="24472">
                  <c:v>-5.5599999999999998E-3</c:v>
                </c:pt>
                <c:pt idx="24473">
                  <c:v>-5.1500000000000001E-3</c:v>
                </c:pt>
                <c:pt idx="24474">
                  <c:v>-4.7600000000000003E-3</c:v>
                </c:pt>
                <c:pt idx="24475">
                  <c:v>-4.3499999999999997E-3</c:v>
                </c:pt>
                <c:pt idx="24476">
                  <c:v>-3.9699999999999996E-3</c:v>
                </c:pt>
                <c:pt idx="24477">
                  <c:v>-3.3600000000000001E-3</c:v>
                </c:pt>
                <c:pt idx="24478">
                  <c:v>-2.7599999999999999E-3</c:v>
                </c:pt>
                <c:pt idx="24479">
                  <c:v>-2.1800000000000001E-3</c:v>
                </c:pt>
                <c:pt idx="24480">
                  <c:v>-1.58E-3</c:v>
                </c:pt>
                <c:pt idx="24481">
                  <c:v>-9.7000000000000005E-4</c:v>
                </c:pt>
                <c:pt idx="24482">
                  <c:v>-3.6999999999999999E-4</c:v>
                </c:pt>
                <c:pt idx="24483">
                  <c:v>3.5E-4</c:v>
                </c:pt>
                <c:pt idx="24484">
                  <c:v>1.09E-3</c:v>
                </c:pt>
                <c:pt idx="24485">
                  <c:v>1.8E-3</c:v>
                </c:pt>
                <c:pt idx="24486">
                  <c:v>2.5500000000000002E-3</c:v>
                </c:pt>
                <c:pt idx="24487">
                  <c:v>3.29E-3</c:v>
                </c:pt>
                <c:pt idx="24488">
                  <c:v>4.0000000000000001E-3</c:v>
                </c:pt>
                <c:pt idx="24489">
                  <c:v>4.7999999999999996E-3</c:v>
                </c:pt>
                <c:pt idx="24490">
                  <c:v>5.5900000000000004E-3</c:v>
                </c:pt>
                <c:pt idx="24491">
                  <c:v>6.3899999999999998E-3</c:v>
                </c:pt>
                <c:pt idx="24492">
                  <c:v>7.1900000000000002E-3</c:v>
                </c:pt>
                <c:pt idx="24493">
                  <c:v>7.9900000000000006E-3</c:v>
                </c:pt>
                <c:pt idx="24494">
                  <c:v>8.7500000000000008E-3</c:v>
                </c:pt>
                <c:pt idx="24495">
                  <c:v>9.5499999999999995E-3</c:v>
                </c:pt>
                <c:pt idx="24496">
                  <c:v>1.035E-2</c:v>
                </c:pt>
                <c:pt idx="24497">
                  <c:v>1.1140000000000001E-2</c:v>
                </c:pt>
                <c:pt idx="24498">
                  <c:v>1.1939999999999999E-2</c:v>
                </c:pt>
                <c:pt idx="24499">
                  <c:v>1.274E-2</c:v>
                </c:pt>
                <c:pt idx="24500">
                  <c:v>1.354E-2</c:v>
                </c:pt>
                <c:pt idx="24501">
                  <c:v>1.4279999999999999E-2</c:v>
                </c:pt>
                <c:pt idx="24502">
                  <c:v>1.5049999999999999E-2</c:v>
                </c:pt>
                <c:pt idx="24503">
                  <c:v>1.5820000000000001E-2</c:v>
                </c:pt>
                <c:pt idx="24504">
                  <c:v>1.6559999999999998E-2</c:v>
                </c:pt>
                <c:pt idx="24505">
                  <c:v>1.7330000000000002E-2</c:v>
                </c:pt>
                <c:pt idx="24506">
                  <c:v>1.8100000000000002E-2</c:v>
                </c:pt>
                <c:pt idx="24507">
                  <c:v>1.881E-2</c:v>
                </c:pt>
                <c:pt idx="24508">
                  <c:v>1.9519999999999999E-2</c:v>
                </c:pt>
                <c:pt idx="24509">
                  <c:v>2.0240000000000001E-2</c:v>
                </c:pt>
                <c:pt idx="24510">
                  <c:v>2.095E-2</c:v>
                </c:pt>
                <c:pt idx="24511">
                  <c:v>2.1669999999999998E-2</c:v>
                </c:pt>
                <c:pt idx="24512">
                  <c:v>2.2380000000000001E-2</c:v>
                </c:pt>
                <c:pt idx="24513">
                  <c:v>2.307E-2</c:v>
                </c:pt>
                <c:pt idx="24514">
                  <c:v>2.376E-2</c:v>
                </c:pt>
                <c:pt idx="24515">
                  <c:v>2.444E-2</c:v>
                </c:pt>
                <c:pt idx="24516">
                  <c:v>2.513E-2</c:v>
                </c:pt>
                <c:pt idx="24517">
                  <c:v>2.5819999999999999E-2</c:v>
                </c:pt>
                <c:pt idx="24518">
                  <c:v>2.6499999999999999E-2</c:v>
                </c:pt>
                <c:pt idx="24519">
                  <c:v>2.716E-2</c:v>
                </c:pt>
                <c:pt idx="24520">
                  <c:v>2.7820000000000001E-2</c:v>
                </c:pt>
                <c:pt idx="24521">
                  <c:v>2.8479999999999998E-2</c:v>
                </c:pt>
                <c:pt idx="24522">
                  <c:v>2.9170000000000001E-2</c:v>
                </c:pt>
                <c:pt idx="24523">
                  <c:v>2.9829999999999999E-2</c:v>
                </c:pt>
                <c:pt idx="24524">
                  <c:v>3.049E-2</c:v>
                </c:pt>
                <c:pt idx="24525">
                  <c:v>3.117E-2</c:v>
                </c:pt>
                <c:pt idx="24526">
                  <c:v>3.1829999999999997E-2</c:v>
                </c:pt>
                <c:pt idx="24527">
                  <c:v>3.2489999999999998E-2</c:v>
                </c:pt>
                <c:pt idx="24528">
                  <c:v>3.3149999999999999E-2</c:v>
                </c:pt>
                <c:pt idx="24529">
                  <c:v>3.381E-2</c:v>
                </c:pt>
                <c:pt idx="24530">
                  <c:v>3.4470000000000001E-2</c:v>
                </c:pt>
                <c:pt idx="24531">
                  <c:v>3.5159999999999997E-2</c:v>
                </c:pt>
                <c:pt idx="24532">
                  <c:v>3.5819999999999998E-2</c:v>
                </c:pt>
                <c:pt idx="24533">
                  <c:v>3.6479999999999999E-2</c:v>
                </c:pt>
                <c:pt idx="24534">
                  <c:v>3.7139999999999999E-2</c:v>
                </c:pt>
                <c:pt idx="24535">
                  <c:v>3.78E-2</c:v>
                </c:pt>
                <c:pt idx="24536">
                  <c:v>3.8449999999999998E-2</c:v>
                </c:pt>
                <c:pt idx="24537">
                  <c:v>3.9109999999999999E-2</c:v>
                </c:pt>
                <c:pt idx="24538">
                  <c:v>3.977E-2</c:v>
                </c:pt>
                <c:pt idx="24539">
                  <c:v>4.0430000000000001E-2</c:v>
                </c:pt>
                <c:pt idx="24540">
                  <c:v>4.1119999999999997E-2</c:v>
                </c:pt>
                <c:pt idx="24541">
                  <c:v>4.1779999999999998E-2</c:v>
                </c:pt>
                <c:pt idx="24542">
                  <c:v>4.2439999999999999E-2</c:v>
                </c:pt>
                <c:pt idx="24543">
                  <c:v>4.3099999999999999E-2</c:v>
                </c:pt>
                <c:pt idx="24544">
                  <c:v>4.3729999999999998E-2</c:v>
                </c:pt>
                <c:pt idx="24545">
                  <c:v>4.4389999999999999E-2</c:v>
                </c:pt>
                <c:pt idx="24546">
                  <c:v>4.505E-2</c:v>
                </c:pt>
                <c:pt idx="24547">
                  <c:v>4.5710000000000001E-2</c:v>
                </c:pt>
                <c:pt idx="24548">
                  <c:v>4.6370000000000001E-2</c:v>
                </c:pt>
                <c:pt idx="24549">
                  <c:v>4.7E-2</c:v>
                </c:pt>
                <c:pt idx="24550">
                  <c:v>4.7629999999999999E-2</c:v>
                </c:pt>
                <c:pt idx="24551">
                  <c:v>4.8259999999999997E-2</c:v>
                </c:pt>
                <c:pt idx="24552">
                  <c:v>4.8899999999999999E-2</c:v>
                </c:pt>
                <c:pt idx="24553">
                  <c:v>4.9549999999999997E-2</c:v>
                </c:pt>
                <c:pt idx="24554">
                  <c:v>5.0189999999999999E-2</c:v>
                </c:pt>
                <c:pt idx="24555">
                  <c:v>5.0790000000000002E-2</c:v>
                </c:pt>
                <c:pt idx="24556">
                  <c:v>5.1369999999999999E-2</c:v>
                </c:pt>
                <c:pt idx="24557">
                  <c:v>5.1970000000000002E-2</c:v>
                </c:pt>
                <c:pt idx="24558">
                  <c:v>5.2580000000000002E-2</c:v>
                </c:pt>
                <c:pt idx="24559">
                  <c:v>5.3179999999999998E-2</c:v>
                </c:pt>
                <c:pt idx="24560">
                  <c:v>5.3789999999999998E-2</c:v>
                </c:pt>
                <c:pt idx="24561">
                  <c:v>5.4309999999999997E-2</c:v>
                </c:pt>
                <c:pt idx="24562">
                  <c:v>5.4859999999999999E-2</c:v>
                </c:pt>
                <c:pt idx="24563">
                  <c:v>5.5379999999999999E-2</c:v>
                </c:pt>
                <c:pt idx="24564">
                  <c:v>5.5899999999999998E-2</c:v>
                </c:pt>
                <c:pt idx="24565">
                  <c:v>5.645E-2</c:v>
                </c:pt>
                <c:pt idx="24566">
                  <c:v>5.697E-2</c:v>
                </c:pt>
                <c:pt idx="24567">
                  <c:v>5.7439999999999998E-2</c:v>
                </c:pt>
                <c:pt idx="24568">
                  <c:v>5.7880000000000001E-2</c:v>
                </c:pt>
                <c:pt idx="24569">
                  <c:v>5.8349999999999999E-2</c:v>
                </c:pt>
                <c:pt idx="24570">
                  <c:v>5.8790000000000002E-2</c:v>
                </c:pt>
                <c:pt idx="24571">
                  <c:v>5.9249999999999997E-2</c:v>
                </c:pt>
                <c:pt idx="24572">
                  <c:v>5.969E-2</c:v>
                </c:pt>
                <c:pt idx="24573">
                  <c:v>6.0080000000000001E-2</c:v>
                </c:pt>
                <c:pt idx="24574">
                  <c:v>6.0429999999999998E-2</c:v>
                </c:pt>
                <c:pt idx="24575">
                  <c:v>6.0819999999999999E-2</c:v>
                </c:pt>
                <c:pt idx="24576">
                  <c:v>6.1179999999999998E-2</c:v>
                </c:pt>
                <c:pt idx="24577">
                  <c:v>6.1559999999999997E-2</c:v>
                </c:pt>
                <c:pt idx="24578">
                  <c:v>6.1949999999999998E-2</c:v>
                </c:pt>
                <c:pt idx="24579">
                  <c:v>6.225E-2</c:v>
                </c:pt>
                <c:pt idx="24580">
                  <c:v>6.2549999999999994E-2</c:v>
                </c:pt>
                <c:pt idx="24581">
                  <c:v>6.2850000000000003E-2</c:v>
                </c:pt>
                <c:pt idx="24582">
                  <c:v>6.3149999999999998E-2</c:v>
                </c:pt>
                <c:pt idx="24583">
                  <c:v>6.3460000000000003E-2</c:v>
                </c:pt>
                <c:pt idx="24584">
                  <c:v>6.3759999999999997E-2</c:v>
                </c:pt>
                <c:pt idx="24585">
                  <c:v>6.4030000000000004E-2</c:v>
                </c:pt>
                <c:pt idx="24586">
                  <c:v>6.4310000000000006E-2</c:v>
                </c:pt>
                <c:pt idx="24587">
                  <c:v>6.4560000000000006E-2</c:v>
                </c:pt>
                <c:pt idx="24588">
                  <c:v>6.4829999999999999E-2</c:v>
                </c:pt>
                <c:pt idx="24589">
                  <c:v>6.5110000000000001E-2</c:v>
                </c:pt>
                <c:pt idx="24590">
                  <c:v>6.5350000000000005E-2</c:v>
                </c:pt>
                <c:pt idx="24591">
                  <c:v>6.5600000000000006E-2</c:v>
                </c:pt>
                <c:pt idx="24592">
                  <c:v>6.5850000000000006E-2</c:v>
                </c:pt>
                <c:pt idx="24593">
                  <c:v>6.6089999999999996E-2</c:v>
                </c:pt>
                <c:pt idx="24594">
                  <c:v>6.6339999999999996E-2</c:v>
                </c:pt>
                <c:pt idx="24595">
                  <c:v>6.6589999999999996E-2</c:v>
                </c:pt>
                <c:pt idx="24596">
                  <c:v>6.6860000000000003E-2</c:v>
                </c:pt>
                <c:pt idx="24597">
                  <c:v>6.7110000000000003E-2</c:v>
                </c:pt>
                <c:pt idx="24598">
                  <c:v>6.7360000000000003E-2</c:v>
                </c:pt>
                <c:pt idx="24599">
                  <c:v>6.7610000000000003E-2</c:v>
                </c:pt>
                <c:pt idx="24600">
                  <c:v>6.7849999999999994E-2</c:v>
                </c:pt>
                <c:pt idx="24601">
                  <c:v>6.8099999999999994E-2</c:v>
                </c:pt>
                <c:pt idx="24602">
                  <c:v>6.837E-2</c:v>
                </c:pt>
                <c:pt idx="24603">
                  <c:v>6.862E-2</c:v>
                </c:pt>
                <c:pt idx="24604">
                  <c:v>6.8900000000000003E-2</c:v>
                </c:pt>
                <c:pt idx="24605">
                  <c:v>6.9169999999999995E-2</c:v>
                </c:pt>
                <c:pt idx="24606">
                  <c:v>6.9419999999999996E-2</c:v>
                </c:pt>
                <c:pt idx="24607">
                  <c:v>6.9690000000000002E-2</c:v>
                </c:pt>
                <c:pt idx="24608">
                  <c:v>6.9970000000000004E-2</c:v>
                </c:pt>
                <c:pt idx="24609">
                  <c:v>7.0239999999999997E-2</c:v>
                </c:pt>
                <c:pt idx="24610">
                  <c:v>7.0519999999999999E-2</c:v>
                </c:pt>
                <c:pt idx="24611">
                  <c:v>7.0790000000000006E-2</c:v>
                </c:pt>
                <c:pt idx="24612">
                  <c:v>7.109E-2</c:v>
                </c:pt>
                <c:pt idx="24613">
                  <c:v>7.1370000000000003E-2</c:v>
                </c:pt>
                <c:pt idx="24614">
                  <c:v>7.1639999999999995E-2</c:v>
                </c:pt>
                <c:pt idx="24615">
                  <c:v>7.1919999999999998E-2</c:v>
                </c:pt>
                <c:pt idx="24616">
                  <c:v>7.2220000000000006E-2</c:v>
                </c:pt>
                <c:pt idx="24617">
                  <c:v>7.2499999999999995E-2</c:v>
                </c:pt>
                <c:pt idx="24618">
                  <c:v>7.2800000000000004E-2</c:v>
                </c:pt>
                <c:pt idx="24619">
                  <c:v>7.3069999999999996E-2</c:v>
                </c:pt>
                <c:pt idx="24620">
                  <c:v>7.3380000000000001E-2</c:v>
                </c:pt>
                <c:pt idx="24621">
                  <c:v>7.3620000000000005E-2</c:v>
                </c:pt>
                <c:pt idx="24622">
                  <c:v>7.3870000000000005E-2</c:v>
                </c:pt>
                <c:pt idx="24623">
                  <c:v>7.4139999999999998E-2</c:v>
                </c:pt>
                <c:pt idx="24624">
                  <c:v>7.4389999999999998E-2</c:v>
                </c:pt>
                <c:pt idx="24625">
                  <c:v>7.4639999999999998E-2</c:v>
                </c:pt>
                <c:pt idx="24626">
                  <c:v>7.4889999999999998E-2</c:v>
                </c:pt>
                <c:pt idx="24627">
                  <c:v>7.5020000000000003E-2</c:v>
                </c:pt>
                <c:pt idx="24628">
                  <c:v>7.5160000000000005E-2</c:v>
                </c:pt>
                <c:pt idx="24629">
                  <c:v>7.5300000000000006E-2</c:v>
                </c:pt>
                <c:pt idx="24630">
                  <c:v>7.5439999999999993E-2</c:v>
                </c:pt>
                <c:pt idx="24631">
                  <c:v>7.5569999999999998E-2</c:v>
                </c:pt>
                <c:pt idx="24632">
                  <c:v>7.571E-2</c:v>
                </c:pt>
                <c:pt idx="24633">
                  <c:v>7.5660000000000005E-2</c:v>
                </c:pt>
                <c:pt idx="24634">
                  <c:v>7.5569999999999998E-2</c:v>
                </c:pt>
                <c:pt idx="24635">
                  <c:v>7.5520000000000004E-2</c:v>
                </c:pt>
                <c:pt idx="24636">
                  <c:v>7.5439999999999993E-2</c:v>
                </c:pt>
                <c:pt idx="24637">
                  <c:v>7.5380000000000003E-2</c:v>
                </c:pt>
                <c:pt idx="24638">
                  <c:v>7.5300000000000006E-2</c:v>
                </c:pt>
                <c:pt idx="24639">
                  <c:v>7.4969999999999995E-2</c:v>
                </c:pt>
                <c:pt idx="24640">
                  <c:v>7.4639999999999998E-2</c:v>
                </c:pt>
                <c:pt idx="24641">
                  <c:v>7.4310000000000001E-2</c:v>
                </c:pt>
                <c:pt idx="24642">
                  <c:v>7.3980000000000004E-2</c:v>
                </c:pt>
                <c:pt idx="24643">
                  <c:v>7.3620000000000005E-2</c:v>
                </c:pt>
                <c:pt idx="24644">
                  <c:v>7.3289999999999994E-2</c:v>
                </c:pt>
                <c:pt idx="24645">
                  <c:v>7.2720000000000007E-2</c:v>
                </c:pt>
                <c:pt idx="24646">
                  <c:v>7.2109999999999994E-2</c:v>
                </c:pt>
                <c:pt idx="24647">
                  <c:v>7.1510000000000004E-2</c:v>
                </c:pt>
                <c:pt idx="24648">
                  <c:v>7.0900000000000005E-2</c:v>
                </c:pt>
                <c:pt idx="24649">
                  <c:v>7.0300000000000001E-2</c:v>
                </c:pt>
                <c:pt idx="24650">
                  <c:v>6.9690000000000002E-2</c:v>
                </c:pt>
                <c:pt idx="24651">
                  <c:v>6.8839999999999998E-2</c:v>
                </c:pt>
                <c:pt idx="24652">
                  <c:v>6.7960000000000007E-2</c:v>
                </c:pt>
                <c:pt idx="24653">
                  <c:v>6.7110000000000003E-2</c:v>
                </c:pt>
                <c:pt idx="24654">
                  <c:v>6.6229999999999997E-2</c:v>
                </c:pt>
                <c:pt idx="24655">
                  <c:v>6.5350000000000005E-2</c:v>
                </c:pt>
                <c:pt idx="24656">
                  <c:v>6.4500000000000002E-2</c:v>
                </c:pt>
                <c:pt idx="24657">
                  <c:v>6.3350000000000004E-2</c:v>
                </c:pt>
                <c:pt idx="24658">
                  <c:v>6.2190000000000002E-2</c:v>
                </c:pt>
                <c:pt idx="24659">
                  <c:v>6.1039999999999997E-2</c:v>
                </c:pt>
                <c:pt idx="24660">
                  <c:v>5.9880000000000003E-2</c:v>
                </c:pt>
                <c:pt idx="24661">
                  <c:v>5.8729999999999997E-2</c:v>
                </c:pt>
                <c:pt idx="24662">
                  <c:v>5.7579999999999999E-2</c:v>
                </c:pt>
                <c:pt idx="24663">
                  <c:v>5.6120000000000003E-2</c:v>
                </c:pt>
                <c:pt idx="24664">
                  <c:v>5.4690000000000003E-2</c:v>
                </c:pt>
                <c:pt idx="24665">
                  <c:v>5.3240000000000003E-2</c:v>
                </c:pt>
                <c:pt idx="24666">
                  <c:v>5.1810000000000002E-2</c:v>
                </c:pt>
                <c:pt idx="24667">
                  <c:v>5.0349999999999999E-2</c:v>
                </c:pt>
                <c:pt idx="24668">
                  <c:v>4.8899999999999999E-2</c:v>
                </c:pt>
                <c:pt idx="24669">
                  <c:v>4.7190000000000003E-2</c:v>
                </c:pt>
                <c:pt idx="24670">
                  <c:v>4.5490000000000003E-2</c:v>
                </c:pt>
                <c:pt idx="24671">
                  <c:v>4.3779999999999999E-2</c:v>
                </c:pt>
                <c:pt idx="24672">
                  <c:v>4.2079999999999999E-2</c:v>
                </c:pt>
                <c:pt idx="24673">
                  <c:v>4.0379999999999999E-2</c:v>
                </c:pt>
                <c:pt idx="24674">
                  <c:v>3.8670000000000003E-2</c:v>
                </c:pt>
                <c:pt idx="24675">
                  <c:v>3.6810000000000002E-2</c:v>
                </c:pt>
                <c:pt idx="24676">
                  <c:v>3.4939999999999999E-2</c:v>
                </c:pt>
                <c:pt idx="24677">
                  <c:v>3.3070000000000002E-2</c:v>
                </c:pt>
                <c:pt idx="24678">
                  <c:v>3.1199999999999999E-2</c:v>
                </c:pt>
                <c:pt idx="24679">
                  <c:v>2.9329999999999998E-2</c:v>
                </c:pt>
                <c:pt idx="24680">
                  <c:v>2.7459999999999998E-2</c:v>
                </c:pt>
                <c:pt idx="24681">
                  <c:v>2.5600000000000001E-2</c:v>
                </c:pt>
                <c:pt idx="24682">
                  <c:v>2.3730000000000001E-2</c:v>
                </c:pt>
                <c:pt idx="24683">
                  <c:v>2.1829999999999999E-2</c:v>
                </c:pt>
                <c:pt idx="24684">
                  <c:v>1.9959999999999999E-2</c:v>
                </c:pt>
                <c:pt idx="24685">
                  <c:v>1.8100000000000002E-2</c:v>
                </c:pt>
                <c:pt idx="24686">
                  <c:v>1.6230000000000001E-2</c:v>
                </c:pt>
                <c:pt idx="24687">
                  <c:v>1.4500000000000001E-2</c:v>
                </c:pt>
                <c:pt idx="24688">
                  <c:v>1.277E-2</c:v>
                </c:pt>
                <c:pt idx="24689">
                  <c:v>1.103E-2</c:v>
                </c:pt>
                <c:pt idx="24690">
                  <c:v>9.3299999999999998E-3</c:v>
                </c:pt>
                <c:pt idx="24691">
                  <c:v>7.6E-3</c:v>
                </c:pt>
                <c:pt idx="24692">
                  <c:v>5.8700000000000002E-3</c:v>
                </c:pt>
                <c:pt idx="24693">
                  <c:v>4.3899999999999998E-3</c:v>
                </c:pt>
                <c:pt idx="24694">
                  <c:v>2.9299999999999999E-3</c:v>
                </c:pt>
                <c:pt idx="24695">
                  <c:v>1.4499999999999999E-3</c:v>
                </c:pt>
                <c:pt idx="24696">
                  <c:v>-4.0000000000000003E-5</c:v>
                </c:pt>
                <c:pt idx="24697">
                  <c:v>-1.5200000000000001E-3</c:v>
                </c:pt>
                <c:pt idx="24698">
                  <c:v>-2.98E-3</c:v>
                </c:pt>
                <c:pt idx="24699">
                  <c:v>-4.1900000000000001E-3</c:v>
                </c:pt>
                <c:pt idx="24700">
                  <c:v>-5.4000000000000003E-3</c:v>
                </c:pt>
                <c:pt idx="24701">
                  <c:v>-6.6E-3</c:v>
                </c:pt>
                <c:pt idx="24702">
                  <c:v>-7.8100000000000001E-3</c:v>
                </c:pt>
                <c:pt idx="24703">
                  <c:v>-9.0200000000000002E-3</c:v>
                </c:pt>
                <c:pt idx="24704">
                  <c:v>-1.023E-2</c:v>
                </c:pt>
                <c:pt idx="24705">
                  <c:v>-1.1220000000000001E-2</c:v>
                </c:pt>
                <c:pt idx="24706">
                  <c:v>-1.2239999999999999E-2</c:v>
                </c:pt>
                <c:pt idx="24707">
                  <c:v>-1.323E-2</c:v>
                </c:pt>
                <c:pt idx="24708">
                  <c:v>-1.421E-2</c:v>
                </c:pt>
                <c:pt idx="24709">
                  <c:v>-1.52E-2</c:v>
                </c:pt>
                <c:pt idx="24710">
                  <c:v>-1.619E-2</c:v>
                </c:pt>
                <c:pt idx="24711">
                  <c:v>-1.702E-2</c:v>
                </c:pt>
                <c:pt idx="24712">
                  <c:v>-1.787E-2</c:v>
                </c:pt>
                <c:pt idx="24713">
                  <c:v>-1.8689999999999998E-2</c:v>
                </c:pt>
                <c:pt idx="24714">
                  <c:v>-1.9539999999999998E-2</c:v>
                </c:pt>
                <c:pt idx="24715">
                  <c:v>-2.0369999999999999E-2</c:v>
                </c:pt>
                <c:pt idx="24716">
                  <c:v>-2.1219999999999999E-2</c:v>
                </c:pt>
                <c:pt idx="24717">
                  <c:v>-2.1930000000000002E-2</c:v>
                </c:pt>
                <c:pt idx="24718">
                  <c:v>-2.265E-2</c:v>
                </c:pt>
                <c:pt idx="24719">
                  <c:v>-2.3359999999999999E-2</c:v>
                </c:pt>
                <c:pt idx="24720">
                  <c:v>-2.4109999999999999E-2</c:v>
                </c:pt>
                <c:pt idx="24721">
                  <c:v>-2.4819999999999998E-2</c:v>
                </c:pt>
                <c:pt idx="24722">
                  <c:v>-2.5530000000000001E-2</c:v>
                </c:pt>
                <c:pt idx="24723">
                  <c:v>-2.6169999999999999E-2</c:v>
                </c:pt>
                <c:pt idx="24724">
                  <c:v>-2.6769999999999999E-2</c:v>
                </c:pt>
                <c:pt idx="24725">
                  <c:v>-2.7369999999999998E-2</c:v>
                </c:pt>
                <c:pt idx="24726">
                  <c:v>-2.801E-2</c:v>
                </c:pt>
                <c:pt idx="24727">
                  <c:v>-2.861E-2</c:v>
                </c:pt>
                <c:pt idx="24728">
                  <c:v>-2.9239999999999999E-2</c:v>
                </c:pt>
                <c:pt idx="24729">
                  <c:v>-2.9739999999999999E-2</c:v>
                </c:pt>
                <c:pt idx="24730">
                  <c:v>-3.0259999999999999E-2</c:v>
                </c:pt>
                <c:pt idx="24731">
                  <c:v>-3.075E-2</c:v>
                </c:pt>
                <c:pt idx="24732">
                  <c:v>-3.1280000000000002E-2</c:v>
                </c:pt>
                <c:pt idx="24733">
                  <c:v>-3.177E-2</c:v>
                </c:pt>
                <c:pt idx="24734">
                  <c:v>-3.2289999999999999E-2</c:v>
                </c:pt>
                <c:pt idx="24735">
                  <c:v>-3.27E-2</c:v>
                </c:pt>
                <c:pt idx="24736">
                  <c:v>-3.3090000000000001E-2</c:v>
                </c:pt>
                <c:pt idx="24737">
                  <c:v>-3.3500000000000002E-2</c:v>
                </c:pt>
                <c:pt idx="24738">
                  <c:v>-3.3910000000000003E-2</c:v>
                </c:pt>
                <c:pt idx="24739">
                  <c:v>-3.4299999999999997E-2</c:v>
                </c:pt>
                <c:pt idx="24740">
                  <c:v>-3.4709999999999998E-2</c:v>
                </c:pt>
                <c:pt idx="24741">
                  <c:v>-3.5009999999999999E-2</c:v>
                </c:pt>
                <c:pt idx="24742">
                  <c:v>-3.5290000000000002E-2</c:v>
                </c:pt>
                <c:pt idx="24743">
                  <c:v>-3.5589999999999997E-2</c:v>
                </c:pt>
                <c:pt idx="24744">
                  <c:v>-3.5889999999999998E-2</c:v>
                </c:pt>
                <c:pt idx="24745">
                  <c:v>-3.6170000000000001E-2</c:v>
                </c:pt>
                <c:pt idx="24746">
                  <c:v>-3.6470000000000002E-2</c:v>
                </c:pt>
                <c:pt idx="24747">
                  <c:v>-3.6609999999999997E-2</c:v>
                </c:pt>
                <c:pt idx="24748">
                  <c:v>-3.6769999999999997E-2</c:v>
                </c:pt>
                <c:pt idx="24749">
                  <c:v>-3.6940000000000001E-2</c:v>
                </c:pt>
                <c:pt idx="24750">
                  <c:v>-3.7069999999999999E-2</c:v>
                </c:pt>
                <c:pt idx="24751">
                  <c:v>-3.7240000000000002E-2</c:v>
                </c:pt>
                <c:pt idx="24752">
                  <c:v>-3.7379999999999997E-2</c:v>
                </c:pt>
                <c:pt idx="24753">
                  <c:v>-3.7379999999999997E-2</c:v>
                </c:pt>
                <c:pt idx="24754">
                  <c:v>-3.7379999999999997E-2</c:v>
                </c:pt>
                <c:pt idx="24755">
                  <c:v>-3.7350000000000001E-2</c:v>
                </c:pt>
                <c:pt idx="24756">
                  <c:v>-3.7350000000000001E-2</c:v>
                </c:pt>
                <c:pt idx="24757">
                  <c:v>-3.7319999999999999E-2</c:v>
                </c:pt>
                <c:pt idx="24758">
                  <c:v>-3.7319999999999999E-2</c:v>
                </c:pt>
                <c:pt idx="24759">
                  <c:v>-3.7130000000000003E-2</c:v>
                </c:pt>
                <c:pt idx="24760">
                  <c:v>-3.696E-2</c:v>
                </c:pt>
                <c:pt idx="24761">
                  <c:v>-3.6769999999999997E-2</c:v>
                </c:pt>
                <c:pt idx="24762">
                  <c:v>-3.6609999999999997E-2</c:v>
                </c:pt>
                <c:pt idx="24763">
                  <c:v>-3.6409999999999998E-2</c:v>
                </c:pt>
                <c:pt idx="24764">
                  <c:v>-3.6220000000000002E-2</c:v>
                </c:pt>
                <c:pt idx="24765">
                  <c:v>-3.5889999999999998E-2</c:v>
                </c:pt>
                <c:pt idx="24766">
                  <c:v>-3.5560000000000001E-2</c:v>
                </c:pt>
                <c:pt idx="24767">
                  <c:v>-3.5209999999999998E-2</c:v>
                </c:pt>
                <c:pt idx="24768">
                  <c:v>-3.4880000000000001E-2</c:v>
                </c:pt>
                <c:pt idx="24769">
                  <c:v>-3.4549999999999997E-2</c:v>
                </c:pt>
                <c:pt idx="24770">
                  <c:v>-3.422E-2</c:v>
                </c:pt>
                <c:pt idx="24771">
                  <c:v>-3.3750000000000002E-2</c:v>
                </c:pt>
                <c:pt idx="24772">
                  <c:v>-3.3250000000000002E-2</c:v>
                </c:pt>
                <c:pt idx="24773">
                  <c:v>-3.279E-2</c:v>
                </c:pt>
                <c:pt idx="24774">
                  <c:v>-3.2320000000000002E-2</c:v>
                </c:pt>
                <c:pt idx="24775">
                  <c:v>-3.1850000000000003E-2</c:v>
                </c:pt>
                <c:pt idx="24776">
                  <c:v>-3.1390000000000001E-2</c:v>
                </c:pt>
                <c:pt idx="24777">
                  <c:v>-3.0779999999999998E-2</c:v>
                </c:pt>
                <c:pt idx="24778">
                  <c:v>-3.0200000000000001E-2</c:v>
                </c:pt>
                <c:pt idx="24779">
                  <c:v>-2.9600000000000001E-2</c:v>
                </c:pt>
                <c:pt idx="24780">
                  <c:v>-2.9020000000000001E-2</c:v>
                </c:pt>
                <c:pt idx="24781">
                  <c:v>-2.845E-2</c:v>
                </c:pt>
                <c:pt idx="24782">
                  <c:v>-2.784E-2</c:v>
                </c:pt>
                <c:pt idx="24783">
                  <c:v>-2.716E-2</c:v>
                </c:pt>
                <c:pt idx="24784">
                  <c:v>-2.6440000000000002E-2</c:v>
                </c:pt>
                <c:pt idx="24785">
                  <c:v>-2.5749999999999999E-2</c:v>
                </c:pt>
                <c:pt idx="24786">
                  <c:v>-2.5069999999999999E-2</c:v>
                </c:pt>
                <c:pt idx="24787">
                  <c:v>-2.4379999999999999E-2</c:v>
                </c:pt>
                <c:pt idx="24788">
                  <c:v>-2.367E-2</c:v>
                </c:pt>
                <c:pt idx="24789">
                  <c:v>-2.29E-2</c:v>
                </c:pt>
                <c:pt idx="24790">
                  <c:v>-2.2100000000000002E-2</c:v>
                </c:pt>
                <c:pt idx="24791">
                  <c:v>-2.1329999999999998E-2</c:v>
                </c:pt>
                <c:pt idx="24792">
                  <c:v>-2.053E-2</c:v>
                </c:pt>
                <c:pt idx="24793">
                  <c:v>-1.976E-2</c:v>
                </c:pt>
                <c:pt idx="24794">
                  <c:v>-1.8970000000000001E-2</c:v>
                </c:pt>
                <c:pt idx="24795">
                  <c:v>-1.814E-2</c:v>
                </c:pt>
                <c:pt idx="24796">
                  <c:v>-1.729E-2</c:v>
                </c:pt>
                <c:pt idx="24797">
                  <c:v>-1.644E-2</c:v>
                </c:pt>
                <c:pt idx="24798">
                  <c:v>-1.559E-2</c:v>
                </c:pt>
                <c:pt idx="24799">
                  <c:v>-1.474E-2</c:v>
                </c:pt>
                <c:pt idx="24800">
                  <c:v>-1.388E-2</c:v>
                </c:pt>
                <c:pt idx="24801">
                  <c:v>-1.3010000000000001E-2</c:v>
                </c:pt>
                <c:pt idx="24802">
                  <c:v>-1.21E-2</c:v>
                </c:pt>
                <c:pt idx="24803">
                  <c:v>-1.1220000000000001E-2</c:v>
                </c:pt>
                <c:pt idx="24804">
                  <c:v>-1.031E-2</c:v>
                </c:pt>
                <c:pt idx="24805">
                  <c:v>-9.4299999999999991E-3</c:v>
                </c:pt>
                <c:pt idx="24806">
                  <c:v>-8.5299999999999994E-3</c:v>
                </c:pt>
                <c:pt idx="24807">
                  <c:v>-7.62E-3</c:v>
                </c:pt>
                <c:pt idx="24808">
                  <c:v>-6.6899999999999998E-3</c:v>
                </c:pt>
                <c:pt idx="24809">
                  <c:v>-5.7800000000000004E-3</c:v>
                </c:pt>
                <c:pt idx="24810">
                  <c:v>-4.8700000000000002E-3</c:v>
                </c:pt>
                <c:pt idx="24811">
                  <c:v>-3.9699999999999996E-3</c:v>
                </c:pt>
                <c:pt idx="24812">
                  <c:v>-3.0300000000000001E-3</c:v>
                </c:pt>
                <c:pt idx="24813">
                  <c:v>-2.1299999999999999E-3</c:v>
                </c:pt>
                <c:pt idx="24814">
                  <c:v>-1.1900000000000001E-3</c:v>
                </c:pt>
                <c:pt idx="24815">
                  <c:v>-2.7999999999999998E-4</c:v>
                </c:pt>
                <c:pt idx="24816">
                  <c:v>6.4999999999999997E-4</c:v>
                </c:pt>
                <c:pt idx="24817">
                  <c:v>1.58E-3</c:v>
                </c:pt>
                <c:pt idx="24818">
                  <c:v>2.49E-3</c:v>
                </c:pt>
                <c:pt idx="24819">
                  <c:v>3.3999999999999998E-3</c:v>
                </c:pt>
                <c:pt idx="24820">
                  <c:v>4.3299999999999996E-3</c:v>
                </c:pt>
                <c:pt idx="24821">
                  <c:v>5.2399999999999999E-3</c:v>
                </c:pt>
                <c:pt idx="24822">
                  <c:v>6.1399999999999996E-3</c:v>
                </c:pt>
                <c:pt idx="24823">
                  <c:v>7.0800000000000004E-3</c:v>
                </c:pt>
                <c:pt idx="24824">
                  <c:v>7.9900000000000006E-3</c:v>
                </c:pt>
                <c:pt idx="24825">
                  <c:v>8.8400000000000006E-3</c:v>
                </c:pt>
                <c:pt idx="24826">
                  <c:v>9.6900000000000007E-3</c:v>
                </c:pt>
                <c:pt idx="24827">
                  <c:v>1.051E-2</c:v>
                </c:pt>
                <c:pt idx="24828">
                  <c:v>1.136E-2</c:v>
                </c:pt>
                <c:pt idx="24829">
                  <c:v>1.222E-2</c:v>
                </c:pt>
                <c:pt idx="24830">
                  <c:v>1.307E-2</c:v>
                </c:pt>
                <c:pt idx="24831">
                  <c:v>1.37E-2</c:v>
                </c:pt>
                <c:pt idx="24832">
                  <c:v>1.436E-2</c:v>
                </c:pt>
                <c:pt idx="24833">
                  <c:v>1.499E-2</c:v>
                </c:pt>
                <c:pt idx="24834">
                  <c:v>1.5650000000000001E-2</c:v>
                </c:pt>
                <c:pt idx="24835">
                  <c:v>1.6279999999999999E-2</c:v>
                </c:pt>
                <c:pt idx="24836">
                  <c:v>1.6910000000000001E-2</c:v>
                </c:pt>
                <c:pt idx="24837">
                  <c:v>1.7219999999999999E-2</c:v>
                </c:pt>
                <c:pt idx="24838">
                  <c:v>1.7489999999999999E-2</c:v>
                </c:pt>
                <c:pt idx="24839">
                  <c:v>1.779E-2</c:v>
                </c:pt>
                <c:pt idx="24840">
                  <c:v>1.8069999999999999E-2</c:v>
                </c:pt>
                <c:pt idx="24841">
                  <c:v>1.8370000000000001E-2</c:v>
                </c:pt>
                <c:pt idx="24842">
                  <c:v>1.865E-2</c:v>
                </c:pt>
                <c:pt idx="24843">
                  <c:v>1.848E-2</c:v>
                </c:pt>
                <c:pt idx="24844">
                  <c:v>1.8319999999999999E-2</c:v>
                </c:pt>
                <c:pt idx="24845">
                  <c:v>1.8180000000000002E-2</c:v>
                </c:pt>
                <c:pt idx="24846">
                  <c:v>1.8010000000000002E-2</c:v>
                </c:pt>
                <c:pt idx="24847">
                  <c:v>1.7850000000000001E-2</c:v>
                </c:pt>
                <c:pt idx="24848">
                  <c:v>1.7680000000000001E-2</c:v>
                </c:pt>
                <c:pt idx="24849">
                  <c:v>1.711E-2</c:v>
                </c:pt>
                <c:pt idx="24850">
                  <c:v>1.6500000000000001E-2</c:v>
                </c:pt>
                <c:pt idx="24851">
                  <c:v>1.5900000000000001E-2</c:v>
                </c:pt>
                <c:pt idx="24852">
                  <c:v>1.529E-2</c:v>
                </c:pt>
                <c:pt idx="24853">
                  <c:v>1.469E-2</c:v>
                </c:pt>
                <c:pt idx="24854">
                  <c:v>1.4109999999999999E-2</c:v>
                </c:pt>
                <c:pt idx="24855">
                  <c:v>1.3180000000000001E-2</c:v>
                </c:pt>
                <c:pt idx="24856">
                  <c:v>1.2239999999999999E-2</c:v>
                </c:pt>
                <c:pt idx="24857">
                  <c:v>1.1310000000000001E-2</c:v>
                </c:pt>
                <c:pt idx="24858">
                  <c:v>1.035E-2</c:v>
                </c:pt>
                <c:pt idx="24859">
                  <c:v>9.41E-3</c:v>
                </c:pt>
                <c:pt idx="24860">
                  <c:v>8.4799999999999997E-3</c:v>
                </c:pt>
                <c:pt idx="24861">
                  <c:v>7.3800000000000003E-3</c:v>
                </c:pt>
                <c:pt idx="24862">
                  <c:v>6.28E-3</c:v>
                </c:pt>
                <c:pt idx="24863">
                  <c:v>5.1799999999999997E-3</c:v>
                </c:pt>
                <c:pt idx="24864">
                  <c:v>4.0800000000000003E-3</c:v>
                </c:pt>
                <c:pt idx="24865">
                  <c:v>2.98E-3</c:v>
                </c:pt>
                <c:pt idx="24866">
                  <c:v>1.89E-3</c:v>
                </c:pt>
                <c:pt idx="24867">
                  <c:v>7.9000000000000001E-4</c:v>
                </c:pt>
                <c:pt idx="24868">
                  <c:v>-2.7999999999999998E-4</c:v>
                </c:pt>
                <c:pt idx="24869">
                  <c:v>-1.3600000000000001E-3</c:v>
                </c:pt>
                <c:pt idx="24870">
                  <c:v>-2.4599999999999999E-3</c:v>
                </c:pt>
                <c:pt idx="24871">
                  <c:v>-3.5300000000000002E-3</c:v>
                </c:pt>
                <c:pt idx="24872">
                  <c:v>-4.5999999999999999E-3</c:v>
                </c:pt>
                <c:pt idx="24873">
                  <c:v>-5.5300000000000002E-3</c:v>
                </c:pt>
                <c:pt idx="24874">
                  <c:v>-6.4400000000000004E-3</c:v>
                </c:pt>
                <c:pt idx="24875">
                  <c:v>-7.3699999999999998E-3</c:v>
                </c:pt>
                <c:pt idx="24876">
                  <c:v>-8.2799999999999992E-3</c:v>
                </c:pt>
                <c:pt idx="24877">
                  <c:v>-9.2099999999999994E-3</c:v>
                </c:pt>
                <c:pt idx="24878">
                  <c:v>-1.0120000000000001E-2</c:v>
                </c:pt>
                <c:pt idx="24879">
                  <c:v>-1.081E-2</c:v>
                </c:pt>
                <c:pt idx="24880">
                  <c:v>-1.149E-2</c:v>
                </c:pt>
                <c:pt idx="24881">
                  <c:v>-1.221E-2</c:v>
                </c:pt>
                <c:pt idx="24882">
                  <c:v>-1.29E-2</c:v>
                </c:pt>
                <c:pt idx="24883">
                  <c:v>-1.358E-2</c:v>
                </c:pt>
                <c:pt idx="24884">
                  <c:v>-1.427E-2</c:v>
                </c:pt>
                <c:pt idx="24885">
                  <c:v>-1.474E-2</c:v>
                </c:pt>
                <c:pt idx="24886">
                  <c:v>-1.52E-2</c:v>
                </c:pt>
                <c:pt idx="24887">
                  <c:v>-1.567E-2</c:v>
                </c:pt>
                <c:pt idx="24888">
                  <c:v>-1.6140000000000002E-2</c:v>
                </c:pt>
                <c:pt idx="24889">
                  <c:v>-1.66E-2</c:v>
                </c:pt>
                <c:pt idx="24890">
                  <c:v>-1.7069999999999998E-2</c:v>
                </c:pt>
                <c:pt idx="24891">
                  <c:v>-1.7350000000000001E-2</c:v>
                </c:pt>
                <c:pt idx="24892">
                  <c:v>-1.762E-2</c:v>
                </c:pt>
                <c:pt idx="24893">
                  <c:v>-1.7899999999999999E-2</c:v>
                </c:pt>
                <c:pt idx="24894">
                  <c:v>-1.8169999999999999E-2</c:v>
                </c:pt>
                <c:pt idx="24895">
                  <c:v>-1.8450000000000001E-2</c:v>
                </c:pt>
                <c:pt idx="24896">
                  <c:v>-1.8720000000000001E-2</c:v>
                </c:pt>
                <c:pt idx="24897">
                  <c:v>-1.8890000000000001E-2</c:v>
                </c:pt>
                <c:pt idx="24898">
                  <c:v>-1.9050000000000001E-2</c:v>
                </c:pt>
                <c:pt idx="24899">
                  <c:v>-1.9189999999999999E-2</c:v>
                </c:pt>
                <c:pt idx="24900">
                  <c:v>-1.9349999999999999E-2</c:v>
                </c:pt>
                <c:pt idx="24901">
                  <c:v>-1.9519999999999999E-2</c:v>
                </c:pt>
                <c:pt idx="24902">
                  <c:v>-1.9650000000000001E-2</c:v>
                </c:pt>
                <c:pt idx="24903">
                  <c:v>-1.976E-2</c:v>
                </c:pt>
                <c:pt idx="24904">
                  <c:v>-1.985E-2</c:v>
                </c:pt>
                <c:pt idx="24905">
                  <c:v>-1.9959999999999999E-2</c:v>
                </c:pt>
                <c:pt idx="24906">
                  <c:v>-2.0039999999999999E-2</c:v>
                </c:pt>
                <c:pt idx="24907">
                  <c:v>-2.0150000000000001E-2</c:v>
                </c:pt>
                <c:pt idx="24908">
                  <c:v>-2.0230000000000001E-2</c:v>
                </c:pt>
                <c:pt idx="24909">
                  <c:v>-2.034E-2</c:v>
                </c:pt>
                <c:pt idx="24910">
                  <c:v>-2.0420000000000001E-2</c:v>
                </c:pt>
                <c:pt idx="24911">
                  <c:v>-2.051E-2</c:v>
                </c:pt>
                <c:pt idx="24912">
                  <c:v>-2.0590000000000001E-2</c:v>
                </c:pt>
                <c:pt idx="24913">
                  <c:v>-2.0670000000000001E-2</c:v>
                </c:pt>
                <c:pt idx="24914">
                  <c:v>-2.078E-2</c:v>
                </c:pt>
                <c:pt idx="24915">
                  <c:v>-2.0889999999999999E-2</c:v>
                </c:pt>
                <c:pt idx="24916">
                  <c:v>-2.0969999999999999E-2</c:v>
                </c:pt>
                <c:pt idx="24917">
                  <c:v>-2.1080000000000002E-2</c:v>
                </c:pt>
                <c:pt idx="24918">
                  <c:v>-2.1190000000000001E-2</c:v>
                </c:pt>
                <c:pt idx="24919">
                  <c:v>-2.1299999999999999E-2</c:v>
                </c:pt>
                <c:pt idx="24920">
                  <c:v>-2.1409999999999998E-2</c:v>
                </c:pt>
                <c:pt idx="24921">
                  <c:v>-2.155E-2</c:v>
                </c:pt>
                <c:pt idx="24922">
                  <c:v>-2.1659999999999999E-2</c:v>
                </c:pt>
                <c:pt idx="24923">
                  <c:v>-2.18E-2</c:v>
                </c:pt>
                <c:pt idx="24924">
                  <c:v>-2.1930000000000002E-2</c:v>
                </c:pt>
                <c:pt idx="24925">
                  <c:v>-2.2069999999999999E-2</c:v>
                </c:pt>
                <c:pt idx="24926">
                  <c:v>-2.2179999999999998E-2</c:v>
                </c:pt>
                <c:pt idx="24927">
                  <c:v>-2.2349999999999998E-2</c:v>
                </c:pt>
                <c:pt idx="24928">
                  <c:v>-2.248E-2</c:v>
                </c:pt>
                <c:pt idx="24929">
                  <c:v>-2.2620000000000001E-2</c:v>
                </c:pt>
                <c:pt idx="24930">
                  <c:v>-2.2759999999999999E-2</c:v>
                </c:pt>
                <c:pt idx="24931">
                  <c:v>-2.2919999999999999E-2</c:v>
                </c:pt>
                <c:pt idx="24932">
                  <c:v>-2.3060000000000001E-2</c:v>
                </c:pt>
                <c:pt idx="24933">
                  <c:v>-2.3199999999999998E-2</c:v>
                </c:pt>
                <c:pt idx="24934">
                  <c:v>-2.334E-2</c:v>
                </c:pt>
                <c:pt idx="24935">
                  <c:v>-2.3470000000000001E-2</c:v>
                </c:pt>
                <c:pt idx="24936">
                  <c:v>-2.3640000000000001E-2</c:v>
                </c:pt>
                <c:pt idx="24937">
                  <c:v>-2.3779999999999999E-2</c:v>
                </c:pt>
                <c:pt idx="24938">
                  <c:v>-2.3910000000000001E-2</c:v>
                </c:pt>
                <c:pt idx="24939">
                  <c:v>-2.4049999999999998E-2</c:v>
                </c:pt>
                <c:pt idx="24940">
                  <c:v>-2.419E-2</c:v>
                </c:pt>
                <c:pt idx="24941">
                  <c:v>-2.4299999999999999E-2</c:v>
                </c:pt>
                <c:pt idx="24942">
                  <c:v>-2.444E-2</c:v>
                </c:pt>
                <c:pt idx="24943">
                  <c:v>-2.4570000000000002E-2</c:v>
                </c:pt>
                <c:pt idx="24944">
                  <c:v>-2.4680000000000001E-2</c:v>
                </c:pt>
                <c:pt idx="24945">
                  <c:v>-2.479E-2</c:v>
                </c:pt>
                <c:pt idx="24946">
                  <c:v>-2.4899999999999999E-2</c:v>
                </c:pt>
                <c:pt idx="24947">
                  <c:v>-2.5010000000000001E-2</c:v>
                </c:pt>
                <c:pt idx="24948">
                  <c:v>-2.512E-2</c:v>
                </c:pt>
                <c:pt idx="24949">
                  <c:v>-2.5229999999999999E-2</c:v>
                </c:pt>
                <c:pt idx="24950">
                  <c:v>-2.5340000000000001E-2</c:v>
                </c:pt>
                <c:pt idx="24951">
                  <c:v>-2.545E-2</c:v>
                </c:pt>
                <c:pt idx="24952">
                  <c:v>-2.5530000000000001E-2</c:v>
                </c:pt>
                <c:pt idx="24953">
                  <c:v>-2.562E-2</c:v>
                </c:pt>
                <c:pt idx="24954">
                  <c:v>-2.5729999999999999E-2</c:v>
                </c:pt>
                <c:pt idx="24955">
                  <c:v>-2.581E-2</c:v>
                </c:pt>
                <c:pt idx="24956">
                  <c:v>-2.589E-2</c:v>
                </c:pt>
                <c:pt idx="24957">
                  <c:v>-2.597E-2</c:v>
                </c:pt>
                <c:pt idx="24958">
                  <c:v>-2.606E-2</c:v>
                </c:pt>
                <c:pt idx="24959">
                  <c:v>-2.614E-2</c:v>
                </c:pt>
                <c:pt idx="24960">
                  <c:v>-2.622E-2</c:v>
                </c:pt>
                <c:pt idx="24961">
                  <c:v>-2.63E-2</c:v>
                </c:pt>
                <c:pt idx="24962">
                  <c:v>-2.639E-2</c:v>
                </c:pt>
                <c:pt idx="24963">
                  <c:v>-2.647E-2</c:v>
                </c:pt>
                <c:pt idx="24964">
                  <c:v>-2.6550000000000001E-2</c:v>
                </c:pt>
                <c:pt idx="24965">
                  <c:v>-2.6630000000000001E-2</c:v>
                </c:pt>
                <c:pt idx="24966">
                  <c:v>-2.6689999999999998E-2</c:v>
                </c:pt>
                <c:pt idx="24967">
                  <c:v>-2.6769999999999999E-2</c:v>
                </c:pt>
                <c:pt idx="24968">
                  <c:v>-2.6849999999999999E-2</c:v>
                </c:pt>
                <c:pt idx="24969">
                  <c:v>-2.6939999999999999E-2</c:v>
                </c:pt>
                <c:pt idx="24970">
                  <c:v>-2.7019999999999999E-2</c:v>
                </c:pt>
                <c:pt idx="24971">
                  <c:v>-2.7099999999999999E-2</c:v>
                </c:pt>
                <c:pt idx="24972">
                  <c:v>-2.7179999999999999E-2</c:v>
                </c:pt>
                <c:pt idx="24973">
                  <c:v>-2.726E-2</c:v>
                </c:pt>
                <c:pt idx="24974">
                  <c:v>-2.7349999999999999E-2</c:v>
                </c:pt>
                <c:pt idx="24975">
                  <c:v>-2.743E-2</c:v>
                </c:pt>
                <c:pt idx="24976">
                  <c:v>-2.751E-2</c:v>
                </c:pt>
                <c:pt idx="24977">
                  <c:v>-2.759E-2</c:v>
                </c:pt>
                <c:pt idx="24978">
                  <c:v>-2.768E-2</c:v>
                </c:pt>
                <c:pt idx="24979">
                  <c:v>-2.776E-2</c:v>
                </c:pt>
                <c:pt idx="24980">
                  <c:v>-2.784E-2</c:v>
                </c:pt>
                <c:pt idx="24981">
                  <c:v>-2.7900000000000001E-2</c:v>
                </c:pt>
                <c:pt idx="24982">
                  <c:v>-2.7980000000000001E-2</c:v>
                </c:pt>
                <c:pt idx="24983">
                  <c:v>-2.8029999999999999E-2</c:v>
                </c:pt>
                <c:pt idx="24984">
                  <c:v>-2.8119999999999999E-2</c:v>
                </c:pt>
                <c:pt idx="24985">
                  <c:v>-2.8170000000000001E-2</c:v>
                </c:pt>
                <c:pt idx="24986">
                  <c:v>-2.8250000000000001E-2</c:v>
                </c:pt>
                <c:pt idx="24987">
                  <c:v>-2.828E-2</c:v>
                </c:pt>
                <c:pt idx="24988">
                  <c:v>-2.8309999999999998E-2</c:v>
                </c:pt>
                <c:pt idx="24989">
                  <c:v>-2.8340000000000001E-2</c:v>
                </c:pt>
                <c:pt idx="24990">
                  <c:v>-2.836E-2</c:v>
                </c:pt>
                <c:pt idx="24991">
                  <c:v>-2.8389999999999999E-2</c:v>
                </c:pt>
                <c:pt idx="24992">
                  <c:v>-2.8420000000000001E-2</c:v>
                </c:pt>
                <c:pt idx="24993">
                  <c:v>-2.8389999999999999E-2</c:v>
                </c:pt>
                <c:pt idx="24994">
                  <c:v>-2.836E-2</c:v>
                </c:pt>
                <c:pt idx="24995">
                  <c:v>-2.8340000000000001E-2</c:v>
                </c:pt>
                <c:pt idx="24996">
                  <c:v>-2.8309999999999998E-2</c:v>
                </c:pt>
                <c:pt idx="24997">
                  <c:v>-2.828E-2</c:v>
                </c:pt>
                <c:pt idx="24998">
                  <c:v>-2.8250000000000001E-2</c:v>
                </c:pt>
                <c:pt idx="24999">
                  <c:v>-2.8170000000000001E-2</c:v>
                </c:pt>
                <c:pt idx="25000">
                  <c:v>-2.809E-2</c:v>
                </c:pt>
                <c:pt idx="25001">
                  <c:v>-2.801E-2</c:v>
                </c:pt>
                <c:pt idx="25002">
                  <c:v>-2.7900000000000001E-2</c:v>
                </c:pt>
                <c:pt idx="25003">
                  <c:v>-2.7810000000000001E-2</c:v>
                </c:pt>
                <c:pt idx="25004">
                  <c:v>-2.7730000000000001E-2</c:v>
                </c:pt>
                <c:pt idx="25005">
                  <c:v>-2.759E-2</c:v>
                </c:pt>
                <c:pt idx="25006">
                  <c:v>-2.7459999999999998E-2</c:v>
                </c:pt>
                <c:pt idx="25007">
                  <c:v>-2.7320000000000001E-2</c:v>
                </c:pt>
                <c:pt idx="25008">
                  <c:v>-2.7179999999999999E-2</c:v>
                </c:pt>
                <c:pt idx="25009">
                  <c:v>-2.7050000000000001E-2</c:v>
                </c:pt>
                <c:pt idx="25010">
                  <c:v>-2.6939999999999999E-2</c:v>
                </c:pt>
                <c:pt idx="25011">
                  <c:v>-2.674E-2</c:v>
                </c:pt>
                <c:pt idx="25012">
                  <c:v>-2.6579999999999999E-2</c:v>
                </c:pt>
                <c:pt idx="25013">
                  <c:v>-2.6409999999999999E-2</c:v>
                </c:pt>
                <c:pt idx="25014">
                  <c:v>-2.6249999999999999E-2</c:v>
                </c:pt>
                <c:pt idx="25015">
                  <c:v>-2.6079999999999999E-2</c:v>
                </c:pt>
                <c:pt idx="25016">
                  <c:v>-2.5919999999999999E-2</c:v>
                </c:pt>
                <c:pt idx="25017">
                  <c:v>-2.5729999999999999E-2</c:v>
                </c:pt>
                <c:pt idx="25018">
                  <c:v>-2.5530000000000001E-2</c:v>
                </c:pt>
                <c:pt idx="25019">
                  <c:v>-2.537E-2</c:v>
                </c:pt>
                <c:pt idx="25020">
                  <c:v>-2.5180000000000001E-2</c:v>
                </c:pt>
                <c:pt idx="25021">
                  <c:v>-2.4979999999999999E-2</c:v>
                </c:pt>
                <c:pt idx="25022">
                  <c:v>-2.4819999999999998E-2</c:v>
                </c:pt>
                <c:pt idx="25023">
                  <c:v>-2.4629999999999999E-2</c:v>
                </c:pt>
                <c:pt idx="25024">
                  <c:v>-2.4459999999999999E-2</c:v>
                </c:pt>
                <c:pt idx="25025">
                  <c:v>-2.427E-2</c:v>
                </c:pt>
                <c:pt idx="25026">
                  <c:v>-2.4080000000000001E-2</c:v>
                </c:pt>
                <c:pt idx="25027">
                  <c:v>-2.3910000000000001E-2</c:v>
                </c:pt>
                <c:pt idx="25028">
                  <c:v>-2.3720000000000001E-2</c:v>
                </c:pt>
                <c:pt idx="25029">
                  <c:v>-2.3560000000000001E-2</c:v>
                </c:pt>
                <c:pt idx="25030">
                  <c:v>-2.3390000000000001E-2</c:v>
                </c:pt>
                <c:pt idx="25031">
                  <c:v>-2.3230000000000001E-2</c:v>
                </c:pt>
                <c:pt idx="25032">
                  <c:v>-2.3029999999999998E-2</c:v>
                </c:pt>
                <c:pt idx="25033">
                  <c:v>-2.2870000000000001E-2</c:v>
                </c:pt>
                <c:pt idx="25034">
                  <c:v>-2.2700000000000001E-2</c:v>
                </c:pt>
                <c:pt idx="25035">
                  <c:v>-2.2540000000000001E-2</c:v>
                </c:pt>
                <c:pt idx="25036">
                  <c:v>-2.2370000000000001E-2</c:v>
                </c:pt>
                <c:pt idx="25037">
                  <c:v>-2.2239999999999999E-2</c:v>
                </c:pt>
                <c:pt idx="25038">
                  <c:v>-2.2069999999999999E-2</c:v>
                </c:pt>
                <c:pt idx="25039">
                  <c:v>-2.1909999999999999E-2</c:v>
                </c:pt>
                <c:pt idx="25040">
                  <c:v>-2.1739999999999999E-2</c:v>
                </c:pt>
                <c:pt idx="25041">
                  <c:v>-2.1610000000000001E-2</c:v>
                </c:pt>
                <c:pt idx="25042">
                  <c:v>-2.1440000000000001E-2</c:v>
                </c:pt>
                <c:pt idx="25043">
                  <c:v>-2.1299999999999999E-2</c:v>
                </c:pt>
                <c:pt idx="25044">
                  <c:v>-2.1170000000000001E-2</c:v>
                </c:pt>
                <c:pt idx="25045">
                  <c:v>-2.1000000000000001E-2</c:v>
                </c:pt>
                <c:pt idx="25046">
                  <c:v>-2.086E-2</c:v>
                </c:pt>
                <c:pt idx="25047">
                  <c:v>-2.07E-2</c:v>
                </c:pt>
                <c:pt idx="25048">
                  <c:v>-2.0559999999999998E-2</c:v>
                </c:pt>
                <c:pt idx="25049">
                  <c:v>-2.0420000000000001E-2</c:v>
                </c:pt>
                <c:pt idx="25050">
                  <c:v>-2.0289999999999999E-2</c:v>
                </c:pt>
                <c:pt idx="25051">
                  <c:v>-2.0150000000000001E-2</c:v>
                </c:pt>
                <c:pt idx="25052">
                  <c:v>-1.9980000000000001E-2</c:v>
                </c:pt>
                <c:pt idx="25053">
                  <c:v>-1.9869999999999999E-2</c:v>
                </c:pt>
                <c:pt idx="25054">
                  <c:v>-1.976E-2</c:v>
                </c:pt>
                <c:pt idx="25055">
                  <c:v>-1.9650000000000001E-2</c:v>
                </c:pt>
                <c:pt idx="25056">
                  <c:v>-1.9539999999999998E-2</c:v>
                </c:pt>
                <c:pt idx="25057">
                  <c:v>-1.9429999999999999E-2</c:v>
                </c:pt>
                <c:pt idx="25058">
                  <c:v>-1.932E-2</c:v>
                </c:pt>
                <c:pt idx="25059">
                  <c:v>-1.9300000000000001E-2</c:v>
                </c:pt>
                <c:pt idx="25060">
                  <c:v>-1.9269999999999999E-2</c:v>
                </c:pt>
                <c:pt idx="25061">
                  <c:v>-1.924E-2</c:v>
                </c:pt>
                <c:pt idx="25062">
                  <c:v>-1.9189999999999999E-2</c:v>
                </c:pt>
                <c:pt idx="25063">
                  <c:v>-1.916E-2</c:v>
                </c:pt>
                <c:pt idx="25064">
                  <c:v>-1.9130000000000001E-2</c:v>
                </c:pt>
                <c:pt idx="25065">
                  <c:v>-1.924E-2</c:v>
                </c:pt>
                <c:pt idx="25066">
                  <c:v>-1.9349999999999999E-2</c:v>
                </c:pt>
                <c:pt idx="25067">
                  <c:v>-1.9460000000000002E-2</c:v>
                </c:pt>
                <c:pt idx="25068">
                  <c:v>-1.9570000000000001E-2</c:v>
                </c:pt>
                <c:pt idx="25069">
                  <c:v>-1.968E-2</c:v>
                </c:pt>
                <c:pt idx="25070">
                  <c:v>-1.9789999999999999E-2</c:v>
                </c:pt>
                <c:pt idx="25071">
                  <c:v>-2.009E-2</c:v>
                </c:pt>
                <c:pt idx="25072">
                  <c:v>-2.0369999999999999E-2</c:v>
                </c:pt>
                <c:pt idx="25073">
                  <c:v>-2.0639999999999999E-2</c:v>
                </c:pt>
                <c:pt idx="25074">
                  <c:v>-2.0920000000000001E-2</c:v>
                </c:pt>
                <c:pt idx="25075">
                  <c:v>-2.1190000000000001E-2</c:v>
                </c:pt>
                <c:pt idx="25076">
                  <c:v>-2.1499999999999998E-2</c:v>
                </c:pt>
                <c:pt idx="25077">
                  <c:v>-2.1930000000000002E-2</c:v>
                </c:pt>
                <c:pt idx="25078">
                  <c:v>-2.2370000000000001E-2</c:v>
                </c:pt>
                <c:pt idx="25079">
                  <c:v>-2.281E-2</c:v>
                </c:pt>
                <c:pt idx="25080">
                  <c:v>-2.325E-2</c:v>
                </c:pt>
                <c:pt idx="25081">
                  <c:v>-2.3689999999999999E-2</c:v>
                </c:pt>
                <c:pt idx="25082">
                  <c:v>-2.4129999999999999E-2</c:v>
                </c:pt>
                <c:pt idx="25083">
                  <c:v>-2.4709999999999999E-2</c:v>
                </c:pt>
                <c:pt idx="25084">
                  <c:v>-2.529E-2</c:v>
                </c:pt>
                <c:pt idx="25085">
                  <c:v>-2.5860000000000001E-2</c:v>
                </c:pt>
                <c:pt idx="25086">
                  <c:v>-2.6409999999999999E-2</c:v>
                </c:pt>
                <c:pt idx="25087">
                  <c:v>-2.699E-2</c:v>
                </c:pt>
                <c:pt idx="25088">
                  <c:v>-2.7570000000000001E-2</c:v>
                </c:pt>
                <c:pt idx="25089">
                  <c:v>-2.8199999999999999E-2</c:v>
                </c:pt>
                <c:pt idx="25090">
                  <c:v>-2.8830000000000001E-2</c:v>
                </c:pt>
                <c:pt idx="25091">
                  <c:v>-2.946E-2</c:v>
                </c:pt>
                <c:pt idx="25092">
                  <c:v>-3.0089999999999999E-2</c:v>
                </c:pt>
                <c:pt idx="25093">
                  <c:v>-3.075E-2</c:v>
                </c:pt>
                <c:pt idx="25094">
                  <c:v>-3.1390000000000001E-2</c:v>
                </c:pt>
                <c:pt idx="25095">
                  <c:v>-3.202E-2</c:v>
                </c:pt>
                <c:pt idx="25096">
                  <c:v>-3.2680000000000001E-2</c:v>
                </c:pt>
                <c:pt idx="25097">
                  <c:v>-3.3309999999999999E-2</c:v>
                </c:pt>
                <c:pt idx="25098">
                  <c:v>-3.3939999999999998E-2</c:v>
                </c:pt>
                <c:pt idx="25099">
                  <c:v>-3.4599999999999999E-2</c:v>
                </c:pt>
                <c:pt idx="25100">
                  <c:v>-3.5229999999999997E-2</c:v>
                </c:pt>
                <c:pt idx="25101">
                  <c:v>-3.5839999999999997E-2</c:v>
                </c:pt>
                <c:pt idx="25102">
                  <c:v>-3.6409999999999998E-2</c:v>
                </c:pt>
                <c:pt idx="25103">
                  <c:v>-3.7019999999999997E-2</c:v>
                </c:pt>
                <c:pt idx="25104">
                  <c:v>-3.7620000000000001E-2</c:v>
                </c:pt>
                <c:pt idx="25105">
                  <c:v>-3.8199999999999998E-2</c:v>
                </c:pt>
                <c:pt idx="25106">
                  <c:v>-3.8800000000000001E-2</c:v>
                </c:pt>
                <c:pt idx="25107">
                  <c:v>-3.9329999999999997E-2</c:v>
                </c:pt>
                <c:pt idx="25108">
                  <c:v>-3.9820000000000001E-2</c:v>
                </c:pt>
                <c:pt idx="25109">
                  <c:v>-4.0340000000000001E-2</c:v>
                </c:pt>
                <c:pt idx="25110">
                  <c:v>-4.086E-2</c:v>
                </c:pt>
                <c:pt idx="25111">
                  <c:v>-4.1390000000000003E-2</c:v>
                </c:pt>
                <c:pt idx="25112">
                  <c:v>-4.1880000000000001E-2</c:v>
                </c:pt>
                <c:pt idx="25113">
                  <c:v>-4.2320000000000003E-2</c:v>
                </c:pt>
                <c:pt idx="25114">
                  <c:v>-4.2759999999999999E-2</c:v>
                </c:pt>
                <c:pt idx="25115">
                  <c:v>-4.3200000000000002E-2</c:v>
                </c:pt>
                <c:pt idx="25116">
                  <c:v>-4.3610000000000003E-2</c:v>
                </c:pt>
                <c:pt idx="25117">
                  <c:v>-4.4049999999999999E-2</c:v>
                </c:pt>
                <c:pt idx="25118">
                  <c:v>-4.4490000000000002E-2</c:v>
                </c:pt>
                <c:pt idx="25119">
                  <c:v>-4.4850000000000001E-2</c:v>
                </c:pt>
                <c:pt idx="25120">
                  <c:v>-4.521E-2</c:v>
                </c:pt>
                <c:pt idx="25121">
                  <c:v>-4.5589999999999999E-2</c:v>
                </c:pt>
                <c:pt idx="25122">
                  <c:v>-4.5949999999999998E-2</c:v>
                </c:pt>
                <c:pt idx="25123">
                  <c:v>-4.6300000000000001E-2</c:v>
                </c:pt>
                <c:pt idx="25124">
                  <c:v>-4.666E-2</c:v>
                </c:pt>
                <c:pt idx="25125">
                  <c:v>-4.6960000000000002E-2</c:v>
                </c:pt>
                <c:pt idx="25126">
                  <c:v>-4.7239999999999997E-2</c:v>
                </c:pt>
                <c:pt idx="25127">
                  <c:v>-4.7539999999999999E-2</c:v>
                </c:pt>
                <c:pt idx="25128">
                  <c:v>-4.7820000000000001E-2</c:v>
                </c:pt>
                <c:pt idx="25129">
                  <c:v>-4.8120000000000003E-2</c:v>
                </c:pt>
                <c:pt idx="25130">
                  <c:v>-4.8390000000000002E-2</c:v>
                </c:pt>
                <c:pt idx="25131">
                  <c:v>-4.8590000000000001E-2</c:v>
                </c:pt>
                <c:pt idx="25132">
                  <c:v>-4.8750000000000002E-2</c:v>
                </c:pt>
                <c:pt idx="25133">
                  <c:v>-4.8939999999999997E-2</c:v>
                </c:pt>
                <c:pt idx="25134">
                  <c:v>-4.913E-2</c:v>
                </c:pt>
                <c:pt idx="25135">
                  <c:v>-4.9299999999999997E-2</c:v>
                </c:pt>
                <c:pt idx="25136">
                  <c:v>-4.9489999999999999E-2</c:v>
                </c:pt>
                <c:pt idx="25137">
                  <c:v>-4.9549999999999997E-2</c:v>
                </c:pt>
                <c:pt idx="25138">
                  <c:v>-4.9599999999999998E-2</c:v>
                </c:pt>
                <c:pt idx="25139">
                  <c:v>-4.9660000000000003E-2</c:v>
                </c:pt>
                <c:pt idx="25140">
                  <c:v>-4.9709999999999997E-2</c:v>
                </c:pt>
                <c:pt idx="25141">
                  <c:v>-4.9770000000000002E-2</c:v>
                </c:pt>
                <c:pt idx="25142">
                  <c:v>-4.9790000000000001E-2</c:v>
                </c:pt>
                <c:pt idx="25143">
                  <c:v>-4.9709999999999997E-2</c:v>
                </c:pt>
                <c:pt idx="25144">
                  <c:v>-4.9630000000000001E-2</c:v>
                </c:pt>
                <c:pt idx="25145">
                  <c:v>-4.9549999999999997E-2</c:v>
                </c:pt>
                <c:pt idx="25146">
                  <c:v>-4.9439999999999998E-2</c:v>
                </c:pt>
                <c:pt idx="25147">
                  <c:v>-4.9349999999999998E-2</c:v>
                </c:pt>
                <c:pt idx="25148">
                  <c:v>-4.9270000000000001E-2</c:v>
                </c:pt>
                <c:pt idx="25149">
                  <c:v>-4.9050000000000003E-2</c:v>
                </c:pt>
                <c:pt idx="25150">
                  <c:v>-4.8829999999999998E-2</c:v>
                </c:pt>
                <c:pt idx="25151">
                  <c:v>-4.861E-2</c:v>
                </c:pt>
                <c:pt idx="25152">
                  <c:v>-4.8419999999999998E-2</c:v>
                </c:pt>
                <c:pt idx="25153">
                  <c:v>-4.82E-2</c:v>
                </c:pt>
                <c:pt idx="25154">
                  <c:v>-4.7980000000000002E-2</c:v>
                </c:pt>
                <c:pt idx="25155">
                  <c:v>-4.768E-2</c:v>
                </c:pt>
                <c:pt idx="25156">
                  <c:v>-4.7379999999999999E-2</c:v>
                </c:pt>
                <c:pt idx="25157">
                  <c:v>-4.7050000000000002E-2</c:v>
                </c:pt>
                <c:pt idx="25158">
                  <c:v>-4.6739999999999997E-2</c:v>
                </c:pt>
                <c:pt idx="25159">
                  <c:v>-4.6440000000000002E-2</c:v>
                </c:pt>
                <c:pt idx="25160">
                  <c:v>-4.614E-2</c:v>
                </c:pt>
                <c:pt idx="25161">
                  <c:v>-4.5780000000000001E-2</c:v>
                </c:pt>
                <c:pt idx="25162">
                  <c:v>-4.5429999999999998E-2</c:v>
                </c:pt>
                <c:pt idx="25163">
                  <c:v>-4.5069999999999999E-2</c:v>
                </c:pt>
                <c:pt idx="25164">
                  <c:v>-4.471E-2</c:v>
                </c:pt>
                <c:pt idx="25165">
                  <c:v>-4.4350000000000001E-2</c:v>
                </c:pt>
                <c:pt idx="25166">
                  <c:v>-4.3999999999999997E-2</c:v>
                </c:pt>
                <c:pt idx="25167">
                  <c:v>-4.3610000000000003E-2</c:v>
                </c:pt>
                <c:pt idx="25168">
                  <c:v>-4.3229999999999998E-2</c:v>
                </c:pt>
                <c:pt idx="25169">
                  <c:v>-4.2869999999999998E-2</c:v>
                </c:pt>
                <c:pt idx="25170">
                  <c:v>-4.249E-2</c:v>
                </c:pt>
                <c:pt idx="25171">
                  <c:v>-4.2130000000000001E-2</c:v>
                </c:pt>
                <c:pt idx="25172">
                  <c:v>-4.1739999999999999E-2</c:v>
                </c:pt>
                <c:pt idx="25173">
                  <c:v>-4.1360000000000001E-2</c:v>
                </c:pt>
                <c:pt idx="25174">
                  <c:v>-4.1000000000000002E-2</c:v>
                </c:pt>
                <c:pt idx="25175">
                  <c:v>-4.0620000000000003E-2</c:v>
                </c:pt>
                <c:pt idx="25176">
                  <c:v>-4.0259999999999997E-2</c:v>
                </c:pt>
                <c:pt idx="25177">
                  <c:v>-3.9879999999999999E-2</c:v>
                </c:pt>
                <c:pt idx="25178">
                  <c:v>-3.9489999999999997E-2</c:v>
                </c:pt>
                <c:pt idx="25179">
                  <c:v>-3.9129999999999998E-2</c:v>
                </c:pt>
                <c:pt idx="25180">
                  <c:v>-3.875E-2</c:v>
                </c:pt>
                <c:pt idx="25181">
                  <c:v>-3.8359999999999998E-2</c:v>
                </c:pt>
                <c:pt idx="25182">
                  <c:v>-3.8010000000000002E-2</c:v>
                </c:pt>
                <c:pt idx="25183">
                  <c:v>-3.7620000000000001E-2</c:v>
                </c:pt>
                <c:pt idx="25184">
                  <c:v>-3.7240000000000002E-2</c:v>
                </c:pt>
                <c:pt idx="25185">
                  <c:v>-3.6850000000000001E-2</c:v>
                </c:pt>
                <c:pt idx="25186">
                  <c:v>-3.6470000000000002E-2</c:v>
                </c:pt>
                <c:pt idx="25187">
                  <c:v>-3.6060000000000002E-2</c:v>
                </c:pt>
                <c:pt idx="25188">
                  <c:v>-3.567E-2</c:v>
                </c:pt>
                <c:pt idx="25189">
                  <c:v>-3.5290000000000002E-2</c:v>
                </c:pt>
                <c:pt idx="25190">
                  <c:v>-3.4880000000000001E-2</c:v>
                </c:pt>
                <c:pt idx="25191">
                  <c:v>-3.4459999999999998E-2</c:v>
                </c:pt>
                <c:pt idx="25192">
                  <c:v>-3.4049999999999997E-2</c:v>
                </c:pt>
                <c:pt idx="25193">
                  <c:v>-3.3640000000000003E-2</c:v>
                </c:pt>
                <c:pt idx="25194">
                  <c:v>-3.32E-2</c:v>
                </c:pt>
                <c:pt idx="25195">
                  <c:v>-3.279E-2</c:v>
                </c:pt>
                <c:pt idx="25196">
                  <c:v>-3.2379999999999999E-2</c:v>
                </c:pt>
                <c:pt idx="25197">
                  <c:v>-3.1910000000000001E-2</c:v>
                </c:pt>
                <c:pt idx="25198">
                  <c:v>-3.1469999999999998E-2</c:v>
                </c:pt>
                <c:pt idx="25199">
                  <c:v>-3.1E-2</c:v>
                </c:pt>
                <c:pt idx="25200">
                  <c:v>-3.056E-2</c:v>
                </c:pt>
                <c:pt idx="25201">
                  <c:v>-3.0089999999999999E-2</c:v>
                </c:pt>
                <c:pt idx="25202">
                  <c:v>-2.9659999999999999E-2</c:v>
                </c:pt>
                <c:pt idx="25203">
                  <c:v>-2.9159999999999998E-2</c:v>
                </c:pt>
                <c:pt idx="25204">
                  <c:v>-2.869E-2</c:v>
                </c:pt>
                <c:pt idx="25205">
                  <c:v>-2.8199999999999999E-2</c:v>
                </c:pt>
                <c:pt idx="25206">
                  <c:v>-2.7699999999999999E-2</c:v>
                </c:pt>
                <c:pt idx="25207">
                  <c:v>-2.724E-2</c:v>
                </c:pt>
                <c:pt idx="25208">
                  <c:v>-2.674E-2</c:v>
                </c:pt>
                <c:pt idx="25209">
                  <c:v>-2.6249999999999999E-2</c:v>
                </c:pt>
                <c:pt idx="25210">
                  <c:v>-2.5729999999999999E-2</c:v>
                </c:pt>
                <c:pt idx="25211">
                  <c:v>-2.5229999999999999E-2</c:v>
                </c:pt>
                <c:pt idx="25212">
                  <c:v>-2.4740000000000002E-2</c:v>
                </c:pt>
                <c:pt idx="25213">
                  <c:v>-2.4219999999999998E-2</c:v>
                </c:pt>
                <c:pt idx="25214">
                  <c:v>-2.3720000000000001E-2</c:v>
                </c:pt>
                <c:pt idx="25215">
                  <c:v>-2.3199999999999998E-2</c:v>
                </c:pt>
                <c:pt idx="25216">
                  <c:v>-2.2679999999999999E-2</c:v>
                </c:pt>
                <c:pt idx="25217">
                  <c:v>-2.2179999999999998E-2</c:v>
                </c:pt>
                <c:pt idx="25218">
                  <c:v>-2.1659999999999999E-2</c:v>
                </c:pt>
                <c:pt idx="25219">
                  <c:v>-2.1139999999999999E-2</c:v>
                </c:pt>
                <c:pt idx="25220">
                  <c:v>-2.0639999999999999E-2</c:v>
                </c:pt>
                <c:pt idx="25221">
                  <c:v>-2.0119999999999999E-2</c:v>
                </c:pt>
                <c:pt idx="25222">
                  <c:v>-1.9599999999999999E-2</c:v>
                </c:pt>
                <c:pt idx="25223">
                  <c:v>-1.908E-2</c:v>
                </c:pt>
                <c:pt idx="25224">
                  <c:v>-1.8579999999999999E-2</c:v>
                </c:pt>
                <c:pt idx="25225">
                  <c:v>-1.806E-2</c:v>
                </c:pt>
                <c:pt idx="25226">
                  <c:v>-1.754E-2</c:v>
                </c:pt>
                <c:pt idx="25227">
                  <c:v>-1.704E-2</c:v>
                </c:pt>
                <c:pt idx="25228">
                  <c:v>-1.652E-2</c:v>
                </c:pt>
                <c:pt idx="25229">
                  <c:v>-1.6029999999999999E-2</c:v>
                </c:pt>
                <c:pt idx="25230">
                  <c:v>-1.5509999999999999E-2</c:v>
                </c:pt>
                <c:pt idx="25231">
                  <c:v>-1.5010000000000001E-2</c:v>
                </c:pt>
                <c:pt idx="25232">
                  <c:v>-1.4489999999999999E-2</c:v>
                </c:pt>
                <c:pt idx="25233">
                  <c:v>-1.3990000000000001E-2</c:v>
                </c:pt>
                <c:pt idx="25234">
                  <c:v>-1.35E-2</c:v>
                </c:pt>
                <c:pt idx="25235">
                  <c:v>-1.3010000000000001E-2</c:v>
                </c:pt>
                <c:pt idx="25236">
                  <c:v>-1.248E-2</c:v>
                </c:pt>
                <c:pt idx="25237">
                  <c:v>-1.1990000000000001E-2</c:v>
                </c:pt>
                <c:pt idx="25238">
                  <c:v>-1.149E-2</c:v>
                </c:pt>
                <c:pt idx="25239">
                  <c:v>-1.0999999999999999E-2</c:v>
                </c:pt>
                <c:pt idx="25240">
                  <c:v>-1.051E-2</c:v>
                </c:pt>
                <c:pt idx="25241">
                  <c:v>-1.001E-2</c:v>
                </c:pt>
                <c:pt idx="25242">
                  <c:v>-9.5399999999999999E-3</c:v>
                </c:pt>
                <c:pt idx="25243">
                  <c:v>-9.0500000000000008E-3</c:v>
                </c:pt>
                <c:pt idx="25244">
                  <c:v>-8.5500000000000003E-3</c:v>
                </c:pt>
                <c:pt idx="25245">
                  <c:v>-8.09E-3</c:v>
                </c:pt>
                <c:pt idx="25246">
                  <c:v>-7.62E-3</c:v>
                </c:pt>
                <c:pt idx="25247">
                  <c:v>-7.1500000000000001E-3</c:v>
                </c:pt>
                <c:pt idx="25248">
                  <c:v>-6.6899999999999998E-3</c:v>
                </c:pt>
                <c:pt idx="25249">
                  <c:v>-6.2199999999999998E-3</c:v>
                </c:pt>
                <c:pt idx="25250">
                  <c:v>-5.7499999999999999E-3</c:v>
                </c:pt>
                <c:pt idx="25251">
                  <c:v>-5.3400000000000001E-3</c:v>
                </c:pt>
                <c:pt idx="25252">
                  <c:v>-4.9300000000000004E-3</c:v>
                </c:pt>
                <c:pt idx="25253">
                  <c:v>-4.5199999999999997E-3</c:v>
                </c:pt>
                <c:pt idx="25254">
                  <c:v>-4.13E-3</c:v>
                </c:pt>
                <c:pt idx="25255">
                  <c:v>-3.7200000000000002E-3</c:v>
                </c:pt>
                <c:pt idx="25256">
                  <c:v>-3.31E-3</c:v>
                </c:pt>
                <c:pt idx="25257">
                  <c:v>-3.0000000000000001E-3</c:v>
                </c:pt>
                <c:pt idx="25258">
                  <c:v>-2.7299999999999998E-3</c:v>
                </c:pt>
                <c:pt idx="25259">
                  <c:v>-2.4299999999999999E-3</c:v>
                </c:pt>
                <c:pt idx="25260">
                  <c:v>-2.1299999999999999E-3</c:v>
                </c:pt>
                <c:pt idx="25261">
                  <c:v>-1.82E-3</c:v>
                </c:pt>
                <c:pt idx="25262">
                  <c:v>-1.5499999999999999E-3</c:v>
                </c:pt>
                <c:pt idx="25263">
                  <c:v>-1.3799999999999999E-3</c:v>
                </c:pt>
                <c:pt idx="25264">
                  <c:v>-1.2199999999999999E-3</c:v>
                </c:pt>
                <c:pt idx="25265">
                  <c:v>-1.08E-3</c:v>
                </c:pt>
                <c:pt idx="25266">
                  <c:v>-9.2000000000000003E-4</c:v>
                </c:pt>
                <c:pt idx="25267">
                  <c:v>-7.5000000000000002E-4</c:v>
                </c:pt>
                <c:pt idx="25268">
                  <c:v>-5.9000000000000003E-4</c:v>
                </c:pt>
                <c:pt idx="25269">
                  <c:v>-5.9000000000000003E-4</c:v>
                </c:pt>
                <c:pt idx="25270">
                  <c:v>-5.5999999999999995E-4</c:v>
                </c:pt>
                <c:pt idx="25271">
                  <c:v>-5.2999999999999998E-4</c:v>
                </c:pt>
                <c:pt idx="25272">
                  <c:v>-5.0000000000000001E-4</c:v>
                </c:pt>
                <c:pt idx="25273">
                  <c:v>-5.0000000000000001E-4</c:v>
                </c:pt>
                <c:pt idx="25274">
                  <c:v>-4.8000000000000001E-4</c:v>
                </c:pt>
                <c:pt idx="25275">
                  <c:v>-5.5999999999999995E-4</c:v>
                </c:pt>
                <c:pt idx="25276">
                  <c:v>-6.7000000000000002E-4</c:v>
                </c:pt>
                <c:pt idx="25277">
                  <c:v>-7.5000000000000002E-4</c:v>
                </c:pt>
                <c:pt idx="25278">
                  <c:v>-8.3000000000000001E-4</c:v>
                </c:pt>
                <c:pt idx="25279">
                  <c:v>-9.2000000000000003E-4</c:v>
                </c:pt>
                <c:pt idx="25280">
                  <c:v>-1.0300000000000001E-3</c:v>
                </c:pt>
                <c:pt idx="25281">
                  <c:v>-1.1900000000000001E-3</c:v>
                </c:pt>
                <c:pt idx="25282">
                  <c:v>-1.3600000000000001E-3</c:v>
                </c:pt>
                <c:pt idx="25283">
                  <c:v>-1.5200000000000001E-3</c:v>
                </c:pt>
                <c:pt idx="25284">
                  <c:v>-1.6900000000000001E-3</c:v>
                </c:pt>
                <c:pt idx="25285">
                  <c:v>-1.8500000000000001E-3</c:v>
                </c:pt>
                <c:pt idx="25286">
                  <c:v>-2.0200000000000001E-3</c:v>
                </c:pt>
                <c:pt idx="25287">
                  <c:v>-2.2599999999999999E-3</c:v>
                </c:pt>
                <c:pt idx="25288">
                  <c:v>-2.48E-3</c:v>
                </c:pt>
                <c:pt idx="25289">
                  <c:v>-2.7299999999999998E-3</c:v>
                </c:pt>
                <c:pt idx="25290">
                  <c:v>-2.9499999999999999E-3</c:v>
                </c:pt>
                <c:pt idx="25291">
                  <c:v>-3.2000000000000002E-3</c:v>
                </c:pt>
                <c:pt idx="25292">
                  <c:v>-3.4199999999999999E-3</c:v>
                </c:pt>
                <c:pt idx="25293">
                  <c:v>-3.7200000000000002E-3</c:v>
                </c:pt>
                <c:pt idx="25294">
                  <c:v>-4.0200000000000001E-3</c:v>
                </c:pt>
                <c:pt idx="25295">
                  <c:v>-4.3200000000000001E-3</c:v>
                </c:pt>
                <c:pt idx="25296">
                  <c:v>-4.6299999999999996E-3</c:v>
                </c:pt>
                <c:pt idx="25297">
                  <c:v>-4.9300000000000004E-3</c:v>
                </c:pt>
                <c:pt idx="25298">
                  <c:v>-5.2300000000000003E-3</c:v>
                </c:pt>
                <c:pt idx="25299">
                  <c:v>-5.64E-3</c:v>
                </c:pt>
                <c:pt idx="25300">
                  <c:v>-6.0299999999999998E-3</c:v>
                </c:pt>
                <c:pt idx="25301">
                  <c:v>-6.4099999999999999E-3</c:v>
                </c:pt>
                <c:pt idx="25302">
                  <c:v>-6.7999999999999996E-3</c:v>
                </c:pt>
                <c:pt idx="25303">
                  <c:v>-7.1799999999999998E-3</c:v>
                </c:pt>
                <c:pt idx="25304">
                  <c:v>-7.5700000000000003E-3</c:v>
                </c:pt>
                <c:pt idx="25305">
                  <c:v>-8.0099999999999998E-3</c:v>
                </c:pt>
                <c:pt idx="25306">
                  <c:v>-8.4700000000000001E-3</c:v>
                </c:pt>
                <c:pt idx="25307">
                  <c:v>-8.9099999999999995E-3</c:v>
                </c:pt>
                <c:pt idx="25308">
                  <c:v>-9.3799999999999994E-3</c:v>
                </c:pt>
                <c:pt idx="25309">
                  <c:v>-9.8200000000000006E-3</c:v>
                </c:pt>
                <c:pt idx="25310">
                  <c:v>-1.0290000000000001E-2</c:v>
                </c:pt>
                <c:pt idx="25311">
                  <c:v>-1.078E-2</c:v>
                </c:pt>
                <c:pt idx="25312">
                  <c:v>-1.1270000000000001E-2</c:v>
                </c:pt>
                <c:pt idx="25313">
                  <c:v>-1.174E-2</c:v>
                </c:pt>
                <c:pt idx="25314">
                  <c:v>-1.2239999999999999E-2</c:v>
                </c:pt>
                <c:pt idx="25315">
                  <c:v>-1.273E-2</c:v>
                </c:pt>
                <c:pt idx="25316">
                  <c:v>-1.323E-2</c:v>
                </c:pt>
                <c:pt idx="25317">
                  <c:v>-1.3690000000000001E-2</c:v>
                </c:pt>
                <c:pt idx="25318">
                  <c:v>-1.4160000000000001E-2</c:v>
                </c:pt>
                <c:pt idx="25319">
                  <c:v>-1.465E-2</c:v>
                </c:pt>
                <c:pt idx="25320">
                  <c:v>-1.512E-2</c:v>
                </c:pt>
                <c:pt idx="25321">
                  <c:v>-1.559E-2</c:v>
                </c:pt>
                <c:pt idx="25322">
                  <c:v>-1.6080000000000001E-2</c:v>
                </c:pt>
                <c:pt idx="25323">
                  <c:v>-1.6490000000000001E-2</c:v>
                </c:pt>
                <c:pt idx="25324">
                  <c:v>-1.6930000000000001E-2</c:v>
                </c:pt>
                <c:pt idx="25325">
                  <c:v>-1.7350000000000001E-2</c:v>
                </c:pt>
                <c:pt idx="25326">
                  <c:v>-1.7760000000000001E-2</c:v>
                </c:pt>
                <c:pt idx="25327">
                  <c:v>-1.8200000000000001E-2</c:v>
                </c:pt>
                <c:pt idx="25328">
                  <c:v>-1.8610000000000002E-2</c:v>
                </c:pt>
                <c:pt idx="25329">
                  <c:v>-1.8970000000000001E-2</c:v>
                </c:pt>
                <c:pt idx="25330">
                  <c:v>-1.932E-2</c:v>
                </c:pt>
                <c:pt idx="25331">
                  <c:v>-1.968E-2</c:v>
                </c:pt>
                <c:pt idx="25332">
                  <c:v>-2.0039999999999999E-2</c:v>
                </c:pt>
                <c:pt idx="25333">
                  <c:v>-2.0400000000000001E-2</c:v>
                </c:pt>
                <c:pt idx="25334">
                  <c:v>-2.0750000000000001E-2</c:v>
                </c:pt>
                <c:pt idx="25335">
                  <c:v>-2.1059999999999999E-2</c:v>
                </c:pt>
                <c:pt idx="25336">
                  <c:v>-2.1329999999999998E-2</c:v>
                </c:pt>
                <c:pt idx="25337">
                  <c:v>-2.163E-2</c:v>
                </c:pt>
                <c:pt idx="25338">
                  <c:v>-2.1930000000000002E-2</c:v>
                </c:pt>
                <c:pt idx="25339">
                  <c:v>-2.2210000000000001E-2</c:v>
                </c:pt>
                <c:pt idx="25340">
                  <c:v>-2.2509999999999999E-2</c:v>
                </c:pt>
                <c:pt idx="25341">
                  <c:v>-2.2759999999999999E-2</c:v>
                </c:pt>
                <c:pt idx="25342">
                  <c:v>-2.3009999999999999E-2</c:v>
                </c:pt>
                <c:pt idx="25343">
                  <c:v>-2.325E-2</c:v>
                </c:pt>
                <c:pt idx="25344">
                  <c:v>-2.35E-2</c:v>
                </c:pt>
                <c:pt idx="25345">
                  <c:v>-2.375E-2</c:v>
                </c:pt>
                <c:pt idx="25346">
                  <c:v>-2.4E-2</c:v>
                </c:pt>
                <c:pt idx="25347">
                  <c:v>-2.4219999999999998E-2</c:v>
                </c:pt>
                <c:pt idx="25348">
                  <c:v>-2.444E-2</c:v>
                </c:pt>
                <c:pt idx="25349">
                  <c:v>-2.4649999999999998E-2</c:v>
                </c:pt>
                <c:pt idx="25350">
                  <c:v>-2.487E-2</c:v>
                </c:pt>
                <c:pt idx="25351">
                  <c:v>-2.512E-2</c:v>
                </c:pt>
                <c:pt idx="25352">
                  <c:v>-2.5340000000000001E-2</c:v>
                </c:pt>
                <c:pt idx="25353">
                  <c:v>-2.5559999999999999E-2</c:v>
                </c:pt>
                <c:pt idx="25354">
                  <c:v>-2.5780000000000001E-2</c:v>
                </c:pt>
                <c:pt idx="25355">
                  <c:v>-2.6030000000000001E-2</c:v>
                </c:pt>
                <c:pt idx="25356">
                  <c:v>-2.6249999999999999E-2</c:v>
                </c:pt>
                <c:pt idx="25357">
                  <c:v>-2.647E-2</c:v>
                </c:pt>
                <c:pt idx="25358">
                  <c:v>-2.6689999999999998E-2</c:v>
                </c:pt>
                <c:pt idx="25359">
                  <c:v>-2.6939999999999999E-2</c:v>
                </c:pt>
                <c:pt idx="25360">
                  <c:v>-2.7179999999999999E-2</c:v>
                </c:pt>
                <c:pt idx="25361">
                  <c:v>-2.743E-2</c:v>
                </c:pt>
                <c:pt idx="25362">
                  <c:v>-2.768E-2</c:v>
                </c:pt>
                <c:pt idx="25363">
                  <c:v>-2.7900000000000001E-2</c:v>
                </c:pt>
                <c:pt idx="25364">
                  <c:v>-2.8139999999999998E-2</c:v>
                </c:pt>
                <c:pt idx="25365">
                  <c:v>-2.8420000000000001E-2</c:v>
                </c:pt>
                <c:pt idx="25366">
                  <c:v>-2.8670000000000001E-2</c:v>
                </c:pt>
                <c:pt idx="25367">
                  <c:v>-2.8910000000000002E-2</c:v>
                </c:pt>
                <c:pt idx="25368">
                  <c:v>-2.9190000000000001E-2</c:v>
                </c:pt>
                <c:pt idx="25369">
                  <c:v>-2.9440000000000001E-2</c:v>
                </c:pt>
                <c:pt idx="25370">
                  <c:v>-2.971E-2</c:v>
                </c:pt>
                <c:pt idx="25371">
                  <c:v>-2.9960000000000001E-2</c:v>
                </c:pt>
                <c:pt idx="25372">
                  <c:v>-3.023E-2</c:v>
                </c:pt>
                <c:pt idx="25373">
                  <c:v>-3.0509999999999999E-2</c:v>
                </c:pt>
                <c:pt idx="25374">
                  <c:v>-3.0779999999999998E-2</c:v>
                </c:pt>
                <c:pt idx="25375">
                  <c:v>-3.1029999999999999E-2</c:v>
                </c:pt>
                <c:pt idx="25376">
                  <c:v>-3.1300000000000001E-2</c:v>
                </c:pt>
                <c:pt idx="25377">
                  <c:v>-3.1550000000000002E-2</c:v>
                </c:pt>
                <c:pt idx="25378">
                  <c:v>-3.1800000000000002E-2</c:v>
                </c:pt>
                <c:pt idx="25379">
                  <c:v>-3.2050000000000002E-2</c:v>
                </c:pt>
                <c:pt idx="25380">
                  <c:v>-3.2289999999999999E-2</c:v>
                </c:pt>
                <c:pt idx="25381">
                  <c:v>-3.2539999999999999E-2</c:v>
                </c:pt>
                <c:pt idx="25382">
                  <c:v>-3.279E-2</c:v>
                </c:pt>
                <c:pt idx="25383">
                  <c:v>-3.2980000000000002E-2</c:v>
                </c:pt>
                <c:pt idx="25384">
                  <c:v>-3.3169999999999998E-2</c:v>
                </c:pt>
                <c:pt idx="25385">
                  <c:v>-3.3360000000000001E-2</c:v>
                </c:pt>
                <c:pt idx="25386">
                  <c:v>-3.356E-2</c:v>
                </c:pt>
                <c:pt idx="25387">
                  <c:v>-3.3750000000000002E-2</c:v>
                </c:pt>
                <c:pt idx="25388">
                  <c:v>-3.3939999999999998E-2</c:v>
                </c:pt>
                <c:pt idx="25389">
                  <c:v>-3.4049999999999997E-2</c:v>
                </c:pt>
                <c:pt idx="25390">
                  <c:v>-3.4160000000000003E-2</c:v>
                </c:pt>
                <c:pt idx="25391">
                  <c:v>-3.4270000000000002E-2</c:v>
                </c:pt>
                <c:pt idx="25392">
                  <c:v>-3.4380000000000001E-2</c:v>
                </c:pt>
                <c:pt idx="25393">
                  <c:v>-3.449E-2</c:v>
                </c:pt>
                <c:pt idx="25394">
                  <c:v>-3.4599999999999999E-2</c:v>
                </c:pt>
                <c:pt idx="25395">
                  <c:v>-3.4599999999999999E-2</c:v>
                </c:pt>
                <c:pt idx="25396">
                  <c:v>-3.4630000000000001E-2</c:v>
                </c:pt>
                <c:pt idx="25397">
                  <c:v>-3.4660000000000003E-2</c:v>
                </c:pt>
                <c:pt idx="25398">
                  <c:v>-3.4680000000000002E-2</c:v>
                </c:pt>
                <c:pt idx="25399">
                  <c:v>-3.4709999999999998E-2</c:v>
                </c:pt>
                <c:pt idx="25400">
                  <c:v>-3.474E-2</c:v>
                </c:pt>
                <c:pt idx="25401">
                  <c:v>-3.4680000000000002E-2</c:v>
                </c:pt>
                <c:pt idx="25402">
                  <c:v>-3.4630000000000001E-2</c:v>
                </c:pt>
                <c:pt idx="25403">
                  <c:v>-3.4569999999999997E-2</c:v>
                </c:pt>
                <c:pt idx="25404">
                  <c:v>-3.4520000000000002E-2</c:v>
                </c:pt>
                <c:pt idx="25405">
                  <c:v>-3.4459999999999998E-2</c:v>
                </c:pt>
                <c:pt idx="25406">
                  <c:v>-3.4410000000000003E-2</c:v>
                </c:pt>
                <c:pt idx="25407">
                  <c:v>-3.4270000000000002E-2</c:v>
                </c:pt>
                <c:pt idx="25408">
                  <c:v>-3.4160000000000003E-2</c:v>
                </c:pt>
                <c:pt idx="25409">
                  <c:v>-3.4020000000000002E-2</c:v>
                </c:pt>
                <c:pt idx="25410">
                  <c:v>-3.3890000000000003E-2</c:v>
                </c:pt>
                <c:pt idx="25411">
                  <c:v>-3.3750000000000002E-2</c:v>
                </c:pt>
                <c:pt idx="25412">
                  <c:v>-3.3610000000000001E-2</c:v>
                </c:pt>
                <c:pt idx="25413">
                  <c:v>-3.3309999999999999E-2</c:v>
                </c:pt>
                <c:pt idx="25414">
                  <c:v>-3.3009999999999998E-2</c:v>
                </c:pt>
                <c:pt idx="25415">
                  <c:v>-3.27E-2</c:v>
                </c:pt>
                <c:pt idx="25416">
                  <c:v>-3.243E-2</c:v>
                </c:pt>
                <c:pt idx="25417">
                  <c:v>-3.2129999999999999E-2</c:v>
                </c:pt>
                <c:pt idx="25418">
                  <c:v>-3.1829999999999997E-2</c:v>
                </c:pt>
                <c:pt idx="25419">
                  <c:v>-3.1220000000000001E-2</c:v>
                </c:pt>
                <c:pt idx="25420">
                  <c:v>-3.0620000000000001E-2</c:v>
                </c:pt>
                <c:pt idx="25421">
                  <c:v>-3.0040000000000001E-2</c:v>
                </c:pt>
                <c:pt idx="25422">
                  <c:v>-2.9440000000000001E-2</c:v>
                </c:pt>
                <c:pt idx="25423">
                  <c:v>-2.8830000000000001E-2</c:v>
                </c:pt>
                <c:pt idx="25424">
                  <c:v>-2.8250000000000001E-2</c:v>
                </c:pt>
                <c:pt idx="25425">
                  <c:v>-2.7289999999999998E-2</c:v>
                </c:pt>
                <c:pt idx="25426">
                  <c:v>-2.6329999999999999E-2</c:v>
                </c:pt>
                <c:pt idx="25427">
                  <c:v>-2.537E-2</c:v>
                </c:pt>
                <c:pt idx="25428">
                  <c:v>-2.4410000000000001E-2</c:v>
                </c:pt>
                <c:pt idx="25429">
                  <c:v>-2.3470000000000001E-2</c:v>
                </c:pt>
                <c:pt idx="25430">
                  <c:v>-2.2509999999999999E-2</c:v>
                </c:pt>
                <c:pt idx="25431">
                  <c:v>-2.128E-2</c:v>
                </c:pt>
                <c:pt idx="25432">
                  <c:v>-2.0070000000000001E-2</c:v>
                </c:pt>
                <c:pt idx="25433">
                  <c:v>-1.883E-2</c:v>
                </c:pt>
                <c:pt idx="25434">
                  <c:v>-1.762E-2</c:v>
                </c:pt>
                <c:pt idx="25435">
                  <c:v>-1.6379999999999999E-2</c:v>
                </c:pt>
                <c:pt idx="25436">
                  <c:v>-1.5180000000000001E-2</c:v>
                </c:pt>
                <c:pt idx="25437">
                  <c:v>-1.388E-2</c:v>
                </c:pt>
                <c:pt idx="25438">
                  <c:v>-1.259E-2</c:v>
                </c:pt>
                <c:pt idx="25439">
                  <c:v>-1.1299999999999999E-2</c:v>
                </c:pt>
                <c:pt idx="25440">
                  <c:v>-1.004E-2</c:v>
                </c:pt>
                <c:pt idx="25441">
                  <c:v>-8.7500000000000008E-3</c:v>
                </c:pt>
                <c:pt idx="25442">
                  <c:v>-7.4599999999999996E-3</c:v>
                </c:pt>
                <c:pt idx="25443">
                  <c:v>-6.3299999999999997E-3</c:v>
                </c:pt>
                <c:pt idx="25444">
                  <c:v>-5.1999999999999998E-3</c:v>
                </c:pt>
                <c:pt idx="25445">
                  <c:v>-4.0800000000000003E-3</c:v>
                </c:pt>
                <c:pt idx="25446">
                  <c:v>-2.9499999999999999E-3</c:v>
                </c:pt>
                <c:pt idx="25447">
                  <c:v>-1.8E-3</c:v>
                </c:pt>
                <c:pt idx="25448">
                  <c:v>-6.7000000000000002E-4</c:v>
                </c:pt>
                <c:pt idx="25449">
                  <c:v>1.4999999999999999E-4</c:v>
                </c:pt>
                <c:pt idx="25450">
                  <c:v>9.7999999999999997E-4</c:v>
                </c:pt>
                <c:pt idx="25451">
                  <c:v>1.8E-3</c:v>
                </c:pt>
                <c:pt idx="25452">
                  <c:v>2.66E-3</c:v>
                </c:pt>
                <c:pt idx="25453">
                  <c:v>3.48E-3</c:v>
                </c:pt>
                <c:pt idx="25454">
                  <c:v>4.3E-3</c:v>
                </c:pt>
                <c:pt idx="25455">
                  <c:v>4.7999999999999996E-3</c:v>
                </c:pt>
                <c:pt idx="25456">
                  <c:v>5.2900000000000004E-3</c:v>
                </c:pt>
                <c:pt idx="25457">
                  <c:v>5.79E-3</c:v>
                </c:pt>
                <c:pt idx="25458">
                  <c:v>6.28E-3</c:v>
                </c:pt>
                <c:pt idx="25459">
                  <c:v>6.7799999999999996E-3</c:v>
                </c:pt>
                <c:pt idx="25460">
                  <c:v>7.2700000000000004E-3</c:v>
                </c:pt>
                <c:pt idx="25461">
                  <c:v>7.4599999999999996E-3</c:v>
                </c:pt>
                <c:pt idx="25462">
                  <c:v>7.6800000000000002E-3</c:v>
                </c:pt>
                <c:pt idx="25463">
                  <c:v>7.9000000000000008E-3</c:v>
                </c:pt>
                <c:pt idx="25464">
                  <c:v>8.1200000000000005E-3</c:v>
                </c:pt>
                <c:pt idx="25465">
                  <c:v>8.3099999999999997E-3</c:v>
                </c:pt>
                <c:pt idx="25466">
                  <c:v>8.5299999999999994E-3</c:v>
                </c:pt>
                <c:pt idx="25467">
                  <c:v>8.5900000000000004E-3</c:v>
                </c:pt>
                <c:pt idx="25468">
                  <c:v>8.6400000000000001E-3</c:v>
                </c:pt>
                <c:pt idx="25469">
                  <c:v>8.6700000000000006E-3</c:v>
                </c:pt>
                <c:pt idx="25470">
                  <c:v>8.7299999999999999E-3</c:v>
                </c:pt>
                <c:pt idx="25471">
                  <c:v>8.7799999999999996E-3</c:v>
                </c:pt>
                <c:pt idx="25472">
                  <c:v>8.8400000000000006E-3</c:v>
                </c:pt>
                <c:pt idx="25473">
                  <c:v>8.8400000000000006E-3</c:v>
                </c:pt>
                <c:pt idx="25474">
                  <c:v>8.8400000000000006E-3</c:v>
                </c:pt>
                <c:pt idx="25475">
                  <c:v>8.8400000000000006E-3</c:v>
                </c:pt>
                <c:pt idx="25476">
                  <c:v>8.8400000000000006E-3</c:v>
                </c:pt>
                <c:pt idx="25477">
                  <c:v>8.8400000000000006E-3</c:v>
                </c:pt>
                <c:pt idx="25478">
                  <c:v>8.8400000000000006E-3</c:v>
                </c:pt>
                <c:pt idx="25479">
                  <c:v>8.8900000000000003E-3</c:v>
                </c:pt>
                <c:pt idx="25480">
                  <c:v>8.9700000000000005E-3</c:v>
                </c:pt>
                <c:pt idx="25481">
                  <c:v>9.0299999999999998E-3</c:v>
                </c:pt>
                <c:pt idx="25482">
                  <c:v>9.0799999999999995E-3</c:v>
                </c:pt>
                <c:pt idx="25483">
                  <c:v>9.1400000000000006E-3</c:v>
                </c:pt>
                <c:pt idx="25484">
                  <c:v>9.1900000000000003E-3</c:v>
                </c:pt>
                <c:pt idx="25485">
                  <c:v>9.3600000000000003E-3</c:v>
                </c:pt>
                <c:pt idx="25486">
                  <c:v>9.5499999999999995E-3</c:v>
                </c:pt>
                <c:pt idx="25487">
                  <c:v>9.7199999999999995E-3</c:v>
                </c:pt>
                <c:pt idx="25488">
                  <c:v>9.9100000000000004E-3</c:v>
                </c:pt>
                <c:pt idx="25489">
                  <c:v>1.0070000000000001E-2</c:v>
                </c:pt>
                <c:pt idx="25490">
                  <c:v>1.027E-2</c:v>
                </c:pt>
                <c:pt idx="25491">
                  <c:v>1.057E-2</c:v>
                </c:pt>
                <c:pt idx="25492">
                  <c:v>1.09E-2</c:v>
                </c:pt>
                <c:pt idx="25493">
                  <c:v>1.123E-2</c:v>
                </c:pt>
                <c:pt idx="25494">
                  <c:v>1.153E-2</c:v>
                </c:pt>
                <c:pt idx="25495">
                  <c:v>1.1860000000000001E-2</c:v>
                </c:pt>
                <c:pt idx="25496">
                  <c:v>1.2189999999999999E-2</c:v>
                </c:pt>
                <c:pt idx="25497">
                  <c:v>1.2630000000000001E-2</c:v>
                </c:pt>
                <c:pt idx="25498">
                  <c:v>1.307E-2</c:v>
                </c:pt>
                <c:pt idx="25499">
                  <c:v>1.354E-2</c:v>
                </c:pt>
                <c:pt idx="25500">
                  <c:v>1.397E-2</c:v>
                </c:pt>
                <c:pt idx="25501">
                  <c:v>1.4409999999999999E-2</c:v>
                </c:pt>
                <c:pt idx="25502">
                  <c:v>1.4880000000000001E-2</c:v>
                </c:pt>
                <c:pt idx="25503">
                  <c:v>1.54E-2</c:v>
                </c:pt>
                <c:pt idx="25504">
                  <c:v>1.593E-2</c:v>
                </c:pt>
                <c:pt idx="25505">
                  <c:v>1.6469999999999999E-2</c:v>
                </c:pt>
                <c:pt idx="25506">
                  <c:v>1.7000000000000001E-2</c:v>
                </c:pt>
                <c:pt idx="25507">
                  <c:v>1.755E-2</c:v>
                </c:pt>
                <c:pt idx="25508">
                  <c:v>1.8069999999999999E-2</c:v>
                </c:pt>
                <c:pt idx="25509">
                  <c:v>1.865E-2</c:v>
                </c:pt>
                <c:pt idx="25510">
                  <c:v>1.9189999999999999E-2</c:v>
                </c:pt>
                <c:pt idx="25511">
                  <c:v>1.9769999999999999E-2</c:v>
                </c:pt>
                <c:pt idx="25512">
                  <c:v>2.035E-2</c:v>
                </c:pt>
                <c:pt idx="25513">
                  <c:v>2.0930000000000001E-2</c:v>
                </c:pt>
                <c:pt idx="25514">
                  <c:v>2.1479999999999999E-2</c:v>
                </c:pt>
                <c:pt idx="25515">
                  <c:v>2.205E-2</c:v>
                </c:pt>
                <c:pt idx="25516">
                  <c:v>2.2630000000000001E-2</c:v>
                </c:pt>
                <c:pt idx="25517">
                  <c:v>2.3179999999999999E-2</c:v>
                </c:pt>
                <c:pt idx="25518">
                  <c:v>2.376E-2</c:v>
                </c:pt>
                <c:pt idx="25519">
                  <c:v>2.4309999999999998E-2</c:v>
                </c:pt>
                <c:pt idx="25520">
                  <c:v>2.4879999999999999E-2</c:v>
                </c:pt>
                <c:pt idx="25521">
                  <c:v>2.5430000000000001E-2</c:v>
                </c:pt>
                <c:pt idx="25522">
                  <c:v>2.5950000000000001E-2</c:v>
                </c:pt>
                <c:pt idx="25523">
                  <c:v>2.6499999999999999E-2</c:v>
                </c:pt>
                <c:pt idx="25524">
                  <c:v>2.7050000000000001E-2</c:v>
                </c:pt>
                <c:pt idx="25525">
                  <c:v>2.7570000000000001E-2</c:v>
                </c:pt>
                <c:pt idx="25526">
                  <c:v>2.8119999999999999E-2</c:v>
                </c:pt>
                <c:pt idx="25527">
                  <c:v>2.862E-2</c:v>
                </c:pt>
                <c:pt idx="25528">
                  <c:v>2.9139999999999999E-2</c:v>
                </c:pt>
                <c:pt idx="25529">
                  <c:v>2.964E-2</c:v>
                </c:pt>
                <c:pt idx="25530">
                  <c:v>3.0159999999999999E-2</c:v>
                </c:pt>
                <c:pt idx="25531">
                  <c:v>3.065E-2</c:v>
                </c:pt>
                <c:pt idx="25532">
                  <c:v>3.117E-2</c:v>
                </c:pt>
                <c:pt idx="25533">
                  <c:v>3.1669999999999997E-2</c:v>
                </c:pt>
                <c:pt idx="25534">
                  <c:v>3.2160000000000001E-2</c:v>
                </c:pt>
                <c:pt idx="25535">
                  <c:v>3.2629999999999999E-2</c:v>
                </c:pt>
                <c:pt idx="25536">
                  <c:v>3.3119999999999997E-2</c:v>
                </c:pt>
                <c:pt idx="25537">
                  <c:v>3.3619999999999997E-2</c:v>
                </c:pt>
                <c:pt idx="25538">
                  <c:v>3.4110000000000001E-2</c:v>
                </c:pt>
                <c:pt idx="25539">
                  <c:v>3.458E-2</c:v>
                </c:pt>
                <c:pt idx="25540">
                  <c:v>3.508E-2</c:v>
                </c:pt>
                <c:pt idx="25541">
                  <c:v>3.5540000000000002E-2</c:v>
                </c:pt>
                <c:pt idx="25542">
                  <c:v>3.6040000000000003E-2</c:v>
                </c:pt>
                <c:pt idx="25543">
                  <c:v>3.6499999999999998E-2</c:v>
                </c:pt>
                <c:pt idx="25544">
                  <c:v>3.6999999999999998E-2</c:v>
                </c:pt>
                <c:pt idx="25545">
                  <c:v>3.7490000000000002E-2</c:v>
                </c:pt>
                <c:pt idx="25546">
                  <c:v>3.7990000000000003E-2</c:v>
                </c:pt>
                <c:pt idx="25547">
                  <c:v>3.848E-2</c:v>
                </c:pt>
                <c:pt idx="25548">
                  <c:v>3.8949999999999999E-2</c:v>
                </c:pt>
                <c:pt idx="25549">
                  <c:v>3.9440000000000003E-2</c:v>
                </c:pt>
                <c:pt idx="25550">
                  <c:v>3.9940000000000003E-2</c:v>
                </c:pt>
                <c:pt idx="25551">
                  <c:v>4.0410000000000001E-2</c:v>
                </c:pt>
                <c:pt idx="25552">
                  <c:v>4.0899999999999999E-2</c:v>
                </c:pt>
                <c:pt idx="25553">
                  <c:v>4.1369999999999997E-2</c:v>
                </c:pt>
                <c:pt idx="25554">
                  <c:v>4.1860000000000001E-2</c:v>
                </c:pt>
                <c:pt idx="25555">
                  <c:v>4.233E-2</c:v>
                </c:pt>
                <c:pt idx="25556">
                  <c:v>4.2819999999999997E-2</c:v>
                </c:pt>
                <c:pt idx="25557">
                  <c:v>4.3209999999999998E-2</c:v>
                </c:pt>
                <c:pt idx="25558">
                  <c:v>4.3589999999999997E-2</c:v>
                </c:pt>
                <c:pt idx="25559">
                  <c:v>4.3979999999999998E-2</c:v>
                </c:pt>
                <c:pt idx="25560">
                  <c:v>4.4389999999999999E-2</c:v>
                </c:pt>
                <c:pt idx="25561">
                  <c:v>4.4769999999999997E-2</c:v>
                </c:pt>
                <c:pt idx="25562">
                  <c:v>4.5159999999999999E-2</c:v>
                </c:pt>
                <c:pt idx="25563">
                  <c:v>4.5350000000000001E-2</c:v>
                </c:pt>
                <c:pt idx="25564">
                  <c:v>4.5569999999999999E-2</c:v>
                </c:pt>
                <c:pt idx="25565">
                  <c:v>4.5760000000000002E-2</c:v>
                </c:pt>
                <c:pt idx="25566">
                  <c:v>4.5960000000000001E-2</c:v>
                </c:pt>
                <c:pt idx="25567">
                  <c:v>4.6149999999999997E-2</c:v>
                </c:pt>
                <c:pt idx="25568">
                  <c:v>4.6370000000000001E-2</c:v>
                </c:pt>
                <c:pt idx="25569">
                  <c:v>4.6280000000000002E-2</c:v>
                </c:pt>
                <c:pt idx="25570">
                  <c:v>4.623E-2</c:v>
                </c:pt>
                <c:pt idx="25571">
                  <c:v>4.6149999999999997E-2</c:v>
                </c:pt>
                <c:pt idx="25572">
                  <c:v>4.6089999999999999E-2</c:v>
                </c:pt>
                <c:pt idx="25573">
                  <c:v>4.6010000000000002E-2</c:v>
                </c:pt>
                <c:pt idx="25574">
                  <c:v>4.5960000000000001E-2</c:v>
                </c:pt>
                <c:pt idx="25575">
                  <c:v>4.5600000000000002E-2</c:v>
                </c:pt>
                <c:pt idx="25576">
                  <c:v>4.5240000000000002E-2</c:v>
                </c:pt>
                <c:pt idx="25577">
                  <c:v>4.4880000000000003E-2</c:v>
                </c:pt>
                <c:pt idx="25578">
                  <c:v>4.453E-2</c:v>
                </c:pt>
                <c:pt idx="25579">
                  <c:v>4.4200000000000003E-2</c:v>
                </c:pt>
                <c:pt idx="25580">
                  <c:v>4.3839999999999997E-2</c:v>
                </c:pt>
                <c:pt idx="25581">
                  <c:v>4.3240000000000001E-2</c:v>
                </c:pt>
                <c:pt idx="25582">
                  <c:v>4.2659999999999997E-2</c:v>
                </c:pt>
                <c:pt idx="25583">
                  <c:v>4.2049999999999997E-2</c:v>
                </c:pt>
                <c:pt idx="25584">
                  <c:v>4.1480000000000003E-2</c:v>
                </c:pt>
                <c:pt idx="25585">
                  <c:v>4.0869999999999997E-2</c:v>
                </c:pt>
                <c:pt idx="25586">
                  <c:v>4.0300000000000002E-2</c:v>
                </c:pt>
                <c:pt idx="25587">
                  <c:v>3.9530000000000003E-2</c:v>
                </c:pt>
                <c:pt idx="25588">
                  <c:v>3.8780000000000002E-2</c:v>
                </c:pt>
                <c:pt idx="25589">
                  <c:v>3.8039999999999997E-2</c:v>
                </c:pt>
                <c:pt idx="25590">
                  <c:v>3.73E-2</c:v>
                </c:pt>
                <c:pt idx="25591">
                  <c:v>3.653E-2</c:v>
                </c:pt>
                <c:pt idx="25592">
                  <c:v>3.5790000000000002E-2</c:v>
                </c:pt>
                <c:pt idx="25593">
                  <c:v>3.4970000000000001E-2</c:v>
                </c:pt>
                <c:pt idx="25594">
                  <c:v>3.4169999999999999E-2</c:v>
                </c:pt>
                <c:pt idx="25595">
                  <c:v>3.3340000000000002E-2</c:v>
                </c:pt>
                <c:pt idx="25596">
                  <c:v>3.252E-2</c:v>
                </c:pt>
                <c:pt idx="25597">
                  <c:v>3.1719999999999998E-2</c:v>
                </c:pt>
                <c:pt idx="25598">
                  <c:v>3.09E-2</c:v>
                </c:pt>
                <c:pt idx="25599">
                  <c:v>3.007E-2</c:v>
                </c:pt>
                <c:pt idx="25600">
                  <c:v>2.928E-2</c:v>
                </c:pt>
                <c:pt idx="25601">
                  <c:v>2.845E-2</c:v>
                </c:pt>
                <c:pt idx="25602">
                  <c:v>2.7660000000000001E-2</c:v>
                </c:pt>
                <c:pt idx="25603">
                  <c:v>2.6859999999999998E-2</c:v>
                </c:pt>
                <c:pt idx="25604">
                  <c:v>2.6040000000000001E-2</c:v>
                </c:pt>
                <c:pt idx="25605">
                  <c:v>2.5270000000000001E-2</c:v>
                </c:pt>
                <c:pt idx="25606">
                  <c:v>2.452E-2</c:v>
                </c:pt>
                <c:pt idx="25607">
                  <c:v>2.376E-2</c:v>
                </c:pt>
                <c:pt idx="25608">
                  <c:v>2.299E-2</c:v>
                </c:pt>
                <c:pt idx="25609">
                  <c:v>2.222E-2</c:v>
                </c:pt>
                <c:pt idx="25610">
                  <c:v>2.1479999999999999E-2</c:v>
                </c:pt>
                <c:pt idx="25611">
                  <c:v>2.0760000000000001E-2</c:v>
                </c:pt>
                <c:pt idx="25612">
                  <c:v>2.0049999999999998E-2</c:v>
                </c:pt>
                <c:pt idx="25613">
                  <c:v>1.9359999999999999E-2</c:v>
                </c:pt>
                <c:pt idx="25614">
                  <c:v>1.865E-2</c:v>
                </c:pt>
                <c:pt idx="25615">
                  <c:v>1.7930000000000001E-2</c:v>
                </c:pt>
                <c:pt idx="25616">
                  <c:v>1.7239999999999998E-2</c:v>
                </c:pt>
                <c:pt idx="25617">
                  <c:v>1.6580000000000001E-2</c:v>
                </c:pt>
                <c:pt idx="25618">
                  <c:v>1.5949999999999999E-2</c:v>
                </c:pt>
                <c:pt idx="25619">
                  <c:v>1.532E-2</c:v>
                </c:pt>
                <c:pt idx="25620">
                  <c:v>1.4659999999999999E-2</c:v>
                </c:pt>
                <c:pt idx="25621">
                  <c:v>1.4030000000000001E-2</c:v>
                </c:pt>
                <c:pt idx="25622">
                  <c:v>1.34E-2</c:v>
                </c:pt>
                <c:pt idx="25623">
                  <c:v>1.285E-2</c:v>
                </c:pt>
                <c:pt idx="25624">
                  <c:v>1.23E-2</c:v>
                </c:pt>
                <c:pt idx="25625">
                  <c:v>1.172E-2</c:v>
                </c:pt>
                <c:pt idx="25626">
                  <c:v>1.1169999999999999E-2</c:v>
                </c:pt>
                <c:pt idx="25627">
                  <c:v>1.0619999999999999E-2</c:v>
                </c:pt>
                <c:pt idx="25628">
                  <c:v>1.0070000000000001E-2</c:v>
                </c:pt>
                <c:pt idx="25629">
                  <c:v>9.6299999999999997E-3</c:v>
                </c:pt>
                <c:pt idx="25630">
                  <c:v>9.1900000000000003E-3</c:v>
                </c:pt>
                <c:pt idx="25631">
                  <c:v>8.7500000000000008E-3</c:v>
                </c:pt>
                <c:pt idx="25632">
                  <c:v>8.3099999999999997E-3</c:v>
                </c:pt>
                <c:pt idx="25633">
                  <c:v>7.8799999999999999E-3</c:v>
                </c:pt>
                <c:pt idx="25634">
                  <c:v>7.4400000000000004E-3</c:v>
                </c:pt>
                <c:pt idx="25635">
                  <c:v>7.1300000000000001E-3</c:v>
                </c:pt>
                <c:pt idx="25636">
                  <c:v>6.8300000000000001E-3</c:v>
                </c:pt>
                <c:pt idx="25637">
                  <c:v>6.5300000000000002E-3</c:v>
                </c:pt>
                <c:pt idx="25638">
                  <c:v>6.1999999999999998E-3</c:v>
                </c:pt>
                <c:pt idx="25639">
                  <c:v>5.8999999999999999E-3</c:v>
                </c:pt>
                <c:pt idx="25640">
                  <c:v>5.5900000000000004E-3</c:v>
                </c:pt>
                <c:pt idx="25641">
                  <c:v>5.4000000000000003E-3</c:v>
                </c:pt>
                <c:pt idx="25642">
                  <c:v>5.2100000000000002E-3</c:v>
                </c:pt>
                <c:pt idx="25643">
                  <c:v>5.0200000000000002E-3</c:v>
                </c:pt>
                <c:pt idx="25644">
                  <c:v>4.8500000000000001E-3</c:v>
                </c:pt>
                <c:pt idx="25645">
                  <c:v>4.6600000000000001E-3</c:v>
                </c:pt>
                <c:pt idx="25646">
                  <c:v>4.47E-3</c:v>
                </c:pt>
                <c:pt idx="25647">
                  <c:v>4.3899999999999998E-3</c:v>
                </c:pt>
                <c:pt idx="25648">
                  <c:v>4.28E-3</c:v>
                </c:pt>
                <c:pt idx="25649">
                  <c:v>4.1900000000000001E-3</c:v>
                </c:pt>
                <c:pt idx="25650">
                  <c:v>4.1099999999999999E-3</c:v>
                </c:pt>
                <c:pt idx="25651">
                  <c:v>4.0000000000000001E-3</c:v>
                </c:pt>
                <c:pt idx="25652">
                  <c:v>3.9199999999999999E-3</c:v>
                </c:pt>
                <c:pt idx="25653">
                  <c:v>3.8899999999999998E-3</c:v>
                </c:pt>
                <c:pt idx="25654">
                  <c:v>3.8400000000000001E-3</c:v>
                </c:pt>
                <c:pt idx="25655">
                  <c:v>3.81E-3</c:v>
                </c:pt>
                <c:pt idx="25656">
                  <c:v>3.7799999999999999E-3</c:v>
                </c:pt>
                <c:pt idx="25657">
                  <c:v>3.7499999999999999E-3</c:v>
                </c:pt>
                <c:pt idx="25658">
                  <c:v>3.7299999999999998E-3</c:v>
                </c:pt>
                <c:pt idx="25659">
                  <c:v>3.7000000000000002E-3</c:v>
                </c:pt>
                <c:pt idx="25660">
                  <c:v>3.7000000000000002E-3</c:v>
                </c:pt>
                <c:pt idx="25661">
                  <c:v>3.6700000000000001E-3</c:v>
                </c:pt>
                <c:pt idx="25662">
                  <c:v>3.6700000000000001E-3</c:v>
                </c:pt>
                <c:pt idx="25663">
                  <c:v>3.6700000000000001E-3</c:v>
                </c:pt>
                <c:pt idx="25664">
                  <c:v>3.64E-3</c:v>
                </c:pt>
                <c:pt idx="25665">
                  <c:v>3.62E-3</c:v>
                </c:pt>
                <c:pt idx="25666">
                  <c:v>3.5899999999999999E-3</c:v>
                </c:pt>
                <c:pt idx="25667">
                  <c:v>3.5599999999999998E-3</c:v>
                </c:pt>
                <c:pt idx="25668">
                  <c:v>3.5100000000000001E-3</c:v>
                </c:pt>
                <c:pt idx="25669">
                  <c:v>3.48E-3</c:v>
                </c:pt>
                <c:pt idx="25670">
                  <c:v>3.4499999999999999E-3</c:v>
                </c:pt>
                <c:pt idx="25671">
                  <c:v>3.3700000000000002E-3</c:v>
                </c:pt>
                <c:pt idx="25672">
                  <c:v>3.29E-3</c:v>
                </c:pt>
                <c:pt idx="25673">
                  <c:v>3.2000000000000002E-3</c:v>
                </c:pt>
                <c:pt idx="25674">
                  <c:v>3.0899999999999999E-3</c:v>
                </c:pt>
                <c:pt idx="25675">
                  <c:v>3.0100000000000001E-3</c:v>
                </c:pt>
                <c:pt idx="25676">
                  <c:v>2.9299999999999999E-3</c:v>
                </c:pt>
                <c:pt idx="25677">
                  <c:v>2.7599999999999999E-3</c:v>
                </c:pt>
                <c:pt idx="25678">
                  <c:v>2.5999999999999999E-3</c:v>
                </c:pt>
                <c:pt idx="25679">
                  <c:v>2.4399999999999999E-3</c:v>
                </c:pt>
                <c:pt idx="25680">
                  <c:v>2.2699999999999999E-3</c:v>
                </c:pt>
                <c:pt idx="25681">
                  <c:v>2.1099999999999999E-3</c:v>
                </c:pt>
                <c:pt idx="25682">
                  <c:v>1.9400000000000001E-3</c:v>
                </c:pt>
                <c:pt idx="25683">
                  <c:v>1.72E-3</c:v>
                </c:pt>
                <c:pt idx="25684">
                  <c:v>1.47E-3</c:v>
                </c:pt>
                <c:pt idx="25685">
                  <c:v>1.23E-3</c:v>
                </c:pt>
                <c:pt idx="25686">
                  <c:v>1.01E-3</c:v>
                </c:pt>
                <c:pt idx="25687">
                  <c:v>7.6000000000000004E-4</c:v>
                </c:pt>
                <c:pt idx="25688">
                  <c:v>5.1000000000000004E-4</c:v>
                </c:pt>
                <c:pt idx="25689">
                  <c:v>2.1000000000000001E-4</c:v>
                </c:pt>
                <c:pt idx="25690">
                  <c:v>-6.0000000000000002E-5</c:v>
                </c:pt>
                <c:pt idx="25691">
                  <c:v>-3.6999999999999999E-4</c:v>
                </c:pt>
                <c:pt idx="25692">
                  <c:v>-6.7000000000000002E-4</c:v>
                </c:pt>
                <c:pt idx="25693">
                  <c:v>-9.7000000000000005E-4</c:v>
                </c:pt>
                <c:pt idx="25694">
                  <c:v>-1.2700000000000001E-3</c:v>
                </c:pt>
                <c:pt idx="25695">
                  <c:v>-1.6000000000000001E-3</c:v>
                </c:pt>
                <c:pt idx="25696">
                  <c:v>-1.9300000000000001E-3</c:v>
                </c:pt>
                <c:pt idx="25697">
                  <c:v>-2.2599999999999999E-3</c:v>
                </c:pt>
                <c:pt idx="25698">
                  <c:v>-2.5899999999999999E-3</c:v>
                </c:pt>
                <c:pt idx="25699">
                  <c:v>-2.9199999999999999E-3</c:v>
                </c:pt>
                <c:pt idx="25700">
                  <c:v>-3.2499999999999999E-3</c:v>
                </c:pt>
                <c:pt idx="25701">
                  <c:v>-3.6099999999999999E-3</c:v>
                </c:pt>
                <c:pt idx="25702">
                  <c:v>-3.9399999999999999E-3</c:v>
                </c:pt>
                <c:pt idx="25703">
                  <c:v>-4.3E-3</c:v>
                </c:pt>
                <c:pt idx="25704">
                  <c:v>-4.6299999999999996E-3</c:v>
                </c:pt>
                <c:pt idx="25705">
                  <c:v>-4.9800000000000001E-3</c:v>
                </c:pt>
                <c:pt idx="25706">
                  <c:v>-5.3099999999999996E-3</c:v>
                </c:pt>
                <c:pt idx="25707">
                  <c:v>-5.6699999999999997E-3</c:v>
                </c:pt>
                <c:pt idx="25708">
                  <c:v>-6.0000000000000001E-3</c:v>
                </c:pt>
                <c:pt idx="25709">
                  <c:v>-6.3299999999999997E-3</c:v>
                </c:pt>
                <c:pt idx="25710">
                  <c:v>-6.6600000000000001E-3</c:v>
                </c:pt>
                <c:pt idx="25711">
                  <c:v>-7.0200000000000002E-3</c:v>
                </c:pt>
                <c:pt idx="25712">
                  <c:v>-7.3499999999999998E-3</c:v>
                </c:pt>
                <c:pt idx="25713">
                  <c:v>-7.6499999999999997E-3</c:v>
                </c:pt>
                <c:pt idx="25714">
                  <c:v>-7.9799999999999992E-3</c:v>
                </c:pt>
                <c:pt idx="25715">
                  <c:v>-8.3099999999999997E-3</c:v>
                </c:pt>
                <c:pt idx="25716">
                  <c:v>-8.6099999999999996E-3</c:v>
                </c:pt>
                <c:pt idx="25717">
                  <c:v>-8.94E-3</c:v>
                </c:pt>
                <c:pt idx="25718">
                  <c:v>-9.2700000000000005E-3</c:v>
                </c:pt>
                <c:pt idx="25719">
                  <c:v>-9.5700000000000004E-3</c:v>
                </c:pt>
                <c:pt idx="25720">
                  <c:v>-9.8499999999999994E-3</c:v>
                </c:pt>
                <c:pt idx="25721">
                  <c:v>-1.0149999999999999E-2</c:v>
                </c:pt>
                <c:pt idx="25722">
                  <c:v>-1.0449999999999999E-2</c:v>
                </c:pt>
                <c:pt idx="25723">
                  <c:v>-1.0749999999999999E-2</c:v>
                </c:pt>
                <c:pt idx="25724">
                  <c:v>-1.1050000000000001E-2</c:v>
                </c:pt>
                <c:pt idx="25725">
                  <c:v>-1.1299999999999999E-2</c:v>
                </c:pt>
                <c:pt idx="25726">
                  <c:v>-1.155E-2</c:v>
                </c:pt>
                <c:pt idx="25727">
                  <c:v>-1.1820000000000001E-2</c:v>
                </c:pt>
                <c:pt idx="25728">
                  <c:v>-1.2070000000000001E-2</c:v>
                </c:pt>
                <c:pt idx="25729">
                  <c:v>-1.235E-2</c:v>
                </c:pt>
                <c:pt idx="25730">
                  <c:v>-1.259E-2</c:v>
                </c:pt>
                <c:pt idx="25731">
                  <c:v>-1.2789999999999999E-2</c:v>
                </c:pt>
                <c:pt idx="25732">
                  <c:v>-1.298E-2</c:v>
                </c:pt>
                <c:pt idx="25733">
                  <c:v>-1.32E-2</c:v>
                </c:pt>
                <c:pt idx="25734">
                  <c:v>-1.3390000000000001E-2</c:v>
                </c:pt>
                <c:pt idx="25735">
                  <c:v>-1.358E-2</c:v>
                </c:pt>
                <c:pt idx="25736">
                  <c:v>-1.38E-2</c:v>
                </c:pt>
                <c:pt idx="25737">
                  <c:v>-1.391E-2</c:v>
                </c:pt>
                <c:pt idx="25738">
                  <c:v>-1.405E-2</c:v>
                </c:pt>
                <c:pt idx="25739">
                  <c:v>-1.4189999999999999E-2</c:v>
                </c:pt>
                <c:pt idx="25740">
                  <c:v>-1.4319999999999999E-2</c:v>
                </c:pt>
                <c:pt idx="25741">
                  <c:v>-1.443E-2</c:v>
                </c:pt>
                <c:pt idx="25742">
                  <c:v>-1.457E-2</c:v>
                </c:pt>
                <c:pt idx="25743">
                  <c:v>-1.46E-2</c:v>
                </c:pt>
                <c:pt idx="25744">
                  <c:v>-1.4630000000000001E-2</c:v>
                </c:pt>
                <c:pt idx="25745">
                  <c:v>-1.468E-2</c:v>
                </c:pt>
                <c:pt idx="25746">
                  <c:v>-1.4710000000000001E-2</c:v>
                </c:pt>
                <c:pt idx="25747">
                  <c:v>-1.474E-2</c:v>
                </c:pt>
                <c:pt idx="25748">
                  <c:v>-1.4760000000000001E-2</c:v>
                </c:pt>
                <c:pt idx="25749">
                  <c:v>-1.465E-2</c:v>
                </c:pt>
                <c:pt idx="25750">
                  <c:v>-1.4540000000000001E-2</c:v>
                </c:pt>
                <c:pt idx="25751">
                  <c:v>-1.443E-2</c:v>
                </c:pt>
                <c:pt idx="25752">
                  <c:v>-1.4319999999999999E-2</c:v>
                </c:pt>
                <c:pt idx="25753">
                  <c:v>-1.421E-2</c:v>
                </c:pt>
                <c:pt idx="25754">
                  <c:v>-1.41E-2</c:v>
                </c:pt>
                <c:pt idx="25755">
                  <c:v>-1.383E-2</c:v>
                </c:pt>
                <c:pt idx="25756">
                  <c:v>-1.353E-2</c:v>
                </c:pt>
                <c:pt idx="25757">
                  <c:v>-1.325E-2</c:v>
                </c:pt>
                <c:pt idx="25758">
                  <c:v>-1.295E-2</c:v>
                </c:pt>
                <c:pt idx="25759">
                  <c:v>-1.265E-2</c:v>
                </c:pt>
                <c:pt idx="25760">
                  <c:v>-1.2370000000000001E-2</c:v>
                </c:pt>
                <c:pt idx="25761">
                  <c:v>-1.188E-2</c:v>
                </c:pt>
                <c:pt idx="25762">
                  <c:v>-1.1379999999999999E-2</c:v>
                </c:pt>
                <c:pt idx="25763">
                  <c:v>-1.0919999999999999E-2</c:v>
                </c:pt>
                <c:pt idx="25764">
                  <c:v>-1.042E-2</c:v>
                </c:pt>
                <c:pt idx="25765">
                  <c:v>-9.9299999999999996E-3</c:v>
                </c:pt>
                <c:pt idx="25766">
                  <c:v>-9.4599999999999997E-3</c:v>
                </c:pt>
                <c:pt idx="25767">
                  <c:v>-8.8000000000000005E-3</c:v>
                </c:pt>
                <c:pt idx="25768">
                  <c:v>-8.1399999999999997E-3</c:v>
                </c:pt>
                <c:pt idx="25769">
                  <c:v>-7.4799999999999997E-3</c:v>
                </c:pt>
                <c:pt idx="25770">
                  <c:v>-6.8199999999999997E-3</c:v>
                </c:pt>
                <c:pt idx="25771">
                  <c:v>-6.1599999999999997E-3</c:v>
                </c:pt>
                <c:pt idx="25772">
                  <c:v>-5.4999999999999997E-3</c:v>
                </c:pt>
                <c:pt idx="25773">
                  <c:v>-4.7400000000000003E-3</c:v>
                </c:pt>
                <c:pt idx="25774">
                  <c:v>-3.9699999999999996E-3</c:v>
                </c:pt>
                <c:pt idx="25775">
                  <c:v>-3.1700000000000001E-3</c:v>
                </c:pt>
                <c:pt idx="25776">
                  <c:v>-2.3999999999999998E-3</c:v>
                </c:pt>
                <c:pt idx="25777">
                  <c:v>-1.6299999999999999E-3</c:v>
                </c:pt>
                <c:pt idx="25778">
                  <c:v>-8.5999999999999998E-4</c:v>
                </c:pt>
                <c:pt idx="25779">
                  <c:v>-1.0000000000000001E-5</c:v>
                </c:pt>
                <c:pt idx="25780">
                  <c:v>8.4000000000000003E-4</c:v>
                </c:pt>
                <c:pt idx="25781">
                  <c:v>1.67E-3</c:v>
                </c:pt>
                <c:pt idx="25782">
                  <c:v>2.5200000000000001E-3</c:v>
                </c:pt>
                <c:pt idx="25783">
                  <c:v>3.3400000000000001E-3</c:v>
                </c:pt>
                <c:pt idx="25784">
                  <c:v>4.1900000000000001E-3</c:v>
                </c:pt>
                <c:pt idx="25785">
                  <c:v>5.0200000000000002E-3</c:v>
                </c:pt>
                <c:pt idx="25786">
                  <c:v>5.8399999999999997E-3</c:v>
                </c:pt>
                <c:pt idx="25787">
                  <c:v>6.6699999999999997E-3</c:v>
                </c:pt>
                <c:pt idx="25788">
                  <c:v>7.4900000000000001E-3</c:v>
                </c:pt>
                <c:pt idx="25789">
                  <c:v>8.3400000000000002E-3</c:v>
                </c:pt>
                <c:pt idx="25790">
                  <c:v>9.1699999999999993E-3</c:v>
                </c:pt>
                <c:pt idx="25791">
                  <c:v>9.9100000000000004E-3</c:v>
                </c:pt>
                <c:pt idx="25792">
                  <c:v>1.065E-2</c:v>
                </c:pt>
                <c:pt idx="25793">
                  <c:v>1.1390000000000001E-2</c:v>
                </c:pt>
                <c:pt idx="25794">
                  <c:v>1.213E-2</c:v>
                </c:pt>
                <c:pt idx="25795">
                  <c:v>1.2880000000000001E-2</c:v>
                </c:pt>
                <c:pt idx="25796">
                  <c:v>1.362E-2</c:v>
                </c:pt>
                <c:pt idx="25797">
                  <c:v>1.422E-2</c:v>
                </c:pt>
                <c:pt idx="25798">
                  <c:v>1.4829999999999999E-2</c:v>
                </c:pt>
                <c:pt idx="25799">
                  <c:v>1.54E-2</c:v>
                </c:pt>
                <c:pt idx="25800">
                  <c:v>1.601E-2</c:v>
                </c:pt>
                <c:pt idx="25801">
                  <c:v>1.661E-2</c:v>
                </c:pt>
                <c:pt idx="25802">
                  <c:v>1.7219999999999999E-2</c:v>
                </c:pt>
                <c:pt idx="25803">
                  <c:v>1.763E-2</c:v>
                </c:pt>
                <c:pt idx="25804">
                  <c:v>1.8069999999999999E-2</c:v>
                </c:pt>
                <c:pt idx="25805">
                  <c:v>1.8509999999999999E-2</c:v>
                </c:pt>
                <c:pt idx="25806">
                  <c:v>1.8919999999999999E-2</c:v>
                </c:pt>
                <c:pt idx="25807">
                  <c:v>1.9359999999999999E-2</c:v>
                </c:pt>
                <c:pt idx="25808">
                  <c:v>1.9800000000000002E-2</c:v>
                </c:pt>
                <c:pt idx="25809">
                  <c:v>2.0070000000000001E-2</c:v>
                </c:pt>
                <c:pt idx="25810">
                  <c:v>2.035E-2</c:v>
                </c:pt>
                <c:pt idx="25811">
                  <c:v>2.0650000000000002E-2</c:v>
                </c:pt>
                <c:pt idx="25812">
                  <c:v>2.0930000000000001E-2</c:v>
                </c:pt>
                <c:pt idx="25813">
                  <c:v>2.12E-2</c:v>
                </c:pt>
                <c:pt idx="25814">
                  <c:v>2.1479999999999999E-2</c:v>
                </c:pt>
                <c:pt idx="25815">
                  <c:v>2.1669999999999998E-2</c:v>
                </c:pt>
                <c:pt idx="25816">
                  <c:v>2.1829999999999999E-2</c:v>
                </c:pt>
                <c:pt idx="25817">
                  <c:v>2.2020000000000001E-2</c:v>
                </c:pt>
                <c:pt idx="25818">
                  <c:v>2.2190000000000001E-2</c:v>
                </c:pt>
                <c:pt idx="25819">
                  <c:v>2.2380000000000001E-2</c:v>
                </c:pt>
                <c:pt idx="25820">
                  <c:v>2.257E-2</c:v>
                </c:pt>
                <c:pt idx="25821">
                  <c:v>2.2679999999999999E-2</c:v>
                </c:pt>
                <c:pt idx="25822">
                  <c:v>2.282E-2</c:v>
                </c:pt>
                <c:pt idx="25823">
                  <c:v>2.2960000000000001E-2</c:v>
                </c:pt>
                <c:pt idx="25824">
                  <c:v>2.307E-2</c:v>
                </c:pt>
                <c:pt idx="25825">
                  <c:v>2.3210000000000001E-2</c:v>
                </c:pt>
                <c:pt idx="25826">
                  <c:v>2.334E-2</c:v>
                </c:pt>
                <c:pt idx="25827">
                  <c:v>2.3480000000000001E-2</c:v>
                </c:pt>
                <c:pt idx="25828">
                  <c:v>2.359E-2</c:v>
                </c:pt>
                <c:pt idx="25829">
                  <c:v>2.3730000000000001E-2</c:v>
                </c:pt>
                <c:pt idx="25830">
                  <c:v>2.3869999999999999E-2</c:v>
                </c:pt>
                <c:pt idx="25831">
                  <c:v>2.3980000000000001E-2</c:v>
                </c:pt>
                <c:pt idx="25832">
                  <c:v>2.4109999999999999E-2</c:v>
                </c:pt>
                <c:pt idx="25833">
                  <c:v>2.4250000000000001E-2</c:v>
                </c:pt>
                <c:pt idx="25834">
                  <c:v>2.4420000000000001E-2</c:v>
                </c:pt>
                <c:pt idx="25835">
                  <c:v>2.4549999999999999E-2</c:v>
                </c:pt>
                <c:pt idx="25836">
                  <c:v>2.4719999999999999E-2</c:v>
                </c:pt>
                <c:pt idx="25837">
                  <c:v>2.4879999999999999E-2</c:v>
                </c:pt>
                <c:pt idx="25838">
                  <c:v>2.5020000000000001E-2</c:v>
                </c:pt>
                <c:pt idx="25839">
                  <c:v>2.521E-2</c:v>
                </c:pt>
                <c:pt idx="25840">
                  <c:v>2.5399999999999999E-2</c:v>
                </c:pt>
                <c:pt idx="25841">
                  <c:v>2.5569999999999999E-2</c:v>
                </c:pt>
                <c:pt idx="25842">
                  <c:v>2.5760000000000002E-2</c:v>
                </c:pt>
                <c:pt idx="25843">
                  <c:v>2.5950000000000001E-2</c:v>
                </c:pt>
                <c:pt idx="25844">
                  <c:v>2.6120000000000001E-2</c:v>
                </c:pt>
                <c:pt idx="25845">
                  <c:v>2.6339999999999999E-2</c:v>
                </c:pt>
                <c:pt idx="25846">
                  <c:v>2.656E-2</c:v>
                </c:pt>
                <c:pt idx="25847">
                  <c:v>2.6749999999999999E-2</c:v>
                </c:pt>
                <c:pt idx="25848">
                  <c:v>2.6970000000000001E-2</c:v>
                </c:pt>
                <c:pt idx="25849">
                  <c:v>2.7189999999999999E-2</c:v>
                </c:pt>
                <c:pt idx="25850">
                  <c:v>2.7380000000000002E-2</c:v>
                </c:pt>
                <c:pt idx="25851">
                  <c:v>2.76E-2</c:v>
                </c:pt>
                <c:pt idx="25852">
                  <c:v>2.7820000000000001E-2</c:v>
                </c:pt>
                <c:pt idx="25853">
                  <c:v>2.8039999999999999E-2</c:v>
                </c:pt>
                <c:pt idx="25854">
                  <c:v>2.826E-2</c:v>
                </c:pt>
                <c:pt idx="25855">
                  <c:v>2.8479999999999998E-2</c:v>
                </c:pt>
                <c:pt idx="25856">
                  <c:v>2.87E-2</c:v>
                </c:pt>
                <c:pt idx="25857">
                  <c:v>2.8889999999999999E-2</c:v>
                </c:pt>
                <c:pt idx="25858">
                  <c:v>2.9090000000000001E-2</c:v>
                </c:pt>
                <c:pt idx="25859">
                  <c:v>2.928E-2</c:v>
                </c:pt>
                <c:pt idx="25860">
                  <c:v>2.947E-2</c:v>
                </c:pt>
                <c:pt idx="25861">
                  <c:v>2.9690000000000001E-2</c:v>
                </c:pt>
                <c:pt idx="25862">
                  <c:v>2.988E-2</c:v>
                </c:pt>
                <c:pt idx="25863">
                  <c:v>3.0020000000000002E-2</c:v>
                </c:pt>
                <c:pt idx="25864">
                  <c:v>3.0159999999999999E-2</c:v>
                </c:pt>
                <c:pt idx="25865">
                  <c:v>3.0269999999999998E-2</c:v>
                </c:pt>
                <c:pt idx="25866">
                  <c:v>3.04E-2</c:v>
                </c:pt>
                <c:pt idx="25867">
                  <c:v>3.0540000000000001E-2</c:v>
                </c:pt>
                <c:pt idx="25868">
                  <c:v>3.0679999999999999E-2</c:v>
                </c:pt>
                <c:pt idx="25869">
                  <c:v>3.0710000000000001E-2</c:v>
                </c:pt>
                <c:pt idx="25870">
                  <c:v>3.073E-2</c:v>
                </c:pt>
                <c:pt idx="25871">
                  <c:v>3.0759999999999999E-2</c:v>
                </c:pt>
                <c:pt idx="25872">
                  <c:v>3.0790000000000001E-2</c:v>
                </c:pt>
                <c:pt idx="25873">
                  <c:v>3.082E-2</c:v>
                </c:pt>
                <c:pt idx="25874">
                  <c:v>3.0839999999999999E-2</c:v>
                </c:pt>
                <c:pt idx="25875">
                  <c:v>3.073E-2</c:v>
                </c:pt>
                <c:pt idx="25876">
                  <c:v>3.0620000000000001E-2</c:v>
                </c:pt>
                <c:pt idx="25877">
                  <c:v>3.0509999999999999E-2</c:v>
                </c:pt>
                <c:pt idx="25878">
                  <c:v>3.04E-2</c:v>
                </c:pt>
                <c:pt idx="25879">
                  <c:v>3.0290000000000001E-2</c:v>
                </c:pt>
                <c:pt idx="25880">
                  <c:v>3.0179999999999998E-2</c:v>
                </c:pt>
                <c:pt idx="25881">
                  <c:v>2.988E-2</c:v>
                </c:pt>
                <c:pt idx="25882">
                  <c:v>2.9579999999999999E-2</c:v>
                </c:pt>
                <c:pt idx="25883">
                  <c:v>2.9309999999999999E-2</c:v>
                </c:pt>
                <c:pt idx="25884">
                  <c:v>2.9000000000000001E-2</c:v>
                </c:pt>
                <c:pt idx="25885">
                  <c:v>2.87E-2</c:v>
                </c:pt>
                <c:pt idx="25886">
                  <c:v>2.843E-2</c:v>
                </c:pt>
                <c:pt idx="25887">
                  <c:v>2.7900000000000001E-2</c:v>
                </c:pt>
                <c:pt idx="25888">
                  <c:v>2.7380000000000002E-2</c:v>
                </c:pt>
                <c:pt idx="25889">
                  <c:v>2.6859999999999998E-2</c:v>
                </c:pt>
                <c:pt idx="25890">
                  <c:v>2.6339999999999999E-2</c:v>
                </c:pt>
                <c:pt idx="25891">
                  <c:v>2.5819999999999999E-2</c:v>
                </c:pt>
                <c:pt idx="25892">
                  <c:v>2.529E-2</c:v>
                </c:pt>
                <c:pt idx="25893">
                  <c:v>2.4549999999999999E-2</c:v>
                </c:pt>
                <c:pt idx="25894">
                  <c:v>2.3779999999999999E-2</c:v>
                </c:pt>
                <c:pt idx="25895">
                  <c:v>2.3009999999999999E-2</c:v>
                </c:pt>
                <c:pt idx="25896">
                  <c:v>2.2270000000000002E-2</c:v>
                </c:pt>
                <c:pt idx="25897">
                  <c:v>2.1499999999999998E-2</c:v>
                </c:pt>
                <c:pt idx="25898">
                  <c:v>2.0760000000000001E-2</c:v>
                </c:pt>
                <c:pt idx="25899">
                  <c:v>1.9769999999999999E-2</c:v>
                </c:pt>
                <c:pt idx="25900">
                  <c:v>1.881E-2</c:v>
                </c:pt>
                <c:pt idx="25901">
                  <c:v>1.7850000000000001E-2</c:v>
                </c:pt>
                <c:pt idx="25902">
                  <c:v>1.686E-2</c:v>
                </c:pt>
                <c:pt idx="25903">
                  <c:v>1.5900000000000001E-2</c:v>
                </c:pt>
                <c:pt idx="25904">
                  <c:v>1.494E-2</c:v>
                </c:pt>
                <c:pt idx="25905">
                  <c:v>1.3809999999999999E-2</c:v>
                </c:pt>
                <c:pt idx="25906">
                  <c:v>1.2659999999999999E-2</c:v>
                </c:pt>
                <c:pt idx="25907">
                  <c:v>1.153E-2</c:v>
                </c:pt>
                <c:pt idx="25908">
                  <c:v>1.04E-2</c:v>
                </c:pt>
                <c:pt idx="25909">
                  <c:v>9.2800000000000001E-3</c:v>
                </c:pt>
                <c:pt idx="25910">
                  <c:v>8.1499999999999993E-3</c:v>
                </c:pt>
                <c:pt idx="25911">
                  <c:v>6.9100000000000003E-3</c:v>
                </c:pt>
                <c:pt idx="25912">
                  <c:v>5.7000000000000002E-3</c:v>
                </c:pt>
                <c:pt idx="25913">
                  <c:v>4.4999999999999997E-3</c:v>
                </c:pt>
                <c:pt idx="25914">
                  <c:v>3.2599999999999999E-3</c:v>
                </c:pt>
                <c:pt idx="25915">
                  <c:v>2.0500000000000002E-3</c:v>
                </c:pt>
                <c:pt idx="25916">
                  <c:v>8.0999999999999996E-4</c:v>
                </c:pt>
                <c:pt idx="25917">
                  <c:v>-3.8999999999999999E-4</c:v>
                </c:pt>
                <c:pt idx="25918">
                  <c:v>-1.6299999999999999E-3</c:v>
                </c:pt>
                <c:pt idx="25919">
                  <c:v>-2.8700000000000002E-3</c:v>
                </c:pt>
                <c:pt idx="25920">
                  <c:v>-4.1000000000000003E-3</c:v>
                </c:pt>
                <c:pt idx="25921">
                  <c:v>-5.3400000000000001E-3</c:v>
                </c:pt>
                <c:pt idx="25922">
                  <c:v>-6.5799999999999999E-3</c:v>
                </c:pt>
                <c:pt idx="25923">
                  <c:v>-7.6800000000000002E-3</c:v>
                </c:pt>
                <c:pt idx="25924">
                  <c:v>-8.8000000000000005E-3</c:v>
                </c:pt>
                <c:pt idx="25925">
                  <c:v>-9.9299999999999996E-3</c:v>
                </c:pt>
                <c:pt idx="25926">
                  <c:v>-1.1050000000000001E-2</c:v>
                </c:pt>
                <c:pt idx="25927">
                  <c:v>-1.218E-2</c:v>
                </c:pt>
                <c:pt idx="25928">
                  <c:v>-1.3310000000000001E-2</c:v>
                </c:pt>
                <c:pt idx="25929">
                  <c:v>-1.4189999999999999E-2</c:v>
                </c:pt>
                <c:pt idx="25930">
                  <c:v>-1.507E-2</c:v>
                </c:pt>
                <c:pt idx="25931">
                  <c:v>-1.5970000000000002E-2</c:v>
                </c:pt>
                <c:pt idx="25932">
                  <c:v>-1.685E-2</c:v>
                </c:pt>
                <c:pt idx="25933">
                  <c:v>-1.7729999999999999E-2</c:v>
                </c:pt>
                <c:pt idx="25934">
                  <c:v>-1.8610000000000002E-2</c:v>
                </c:pt>
                <c:pt idx="25935">
                  <c:v>-1.9189999999999999E-2</c:v>
                </c:pt>
                <c:pt idx="25936">
                  <c:v>-1.976E-2</c:v>
                </c:pt>
                <c:pt idx="25937">
                  <c:v>-2.0310000000000002E-2</c:v>
                </c:pt>
                <c:pt idx="25938">
                  <c:v>-2.0889999999999999E-2</c:v>
                </c:pt>
                <c:pt idx="25939">
                  <c:v>-2.1440000000000001E-2</c:v>
                </c:pt>
                <c:pt idx="25940">
                  <c:v>-2.2020000000000001E-2</c:v>
                </c:pt>
                <c:pt idx="25941">
                  <c:v>-2.2239999999999999E-2</c:v>
                </c:pt>
                <c:pt idx="25942">
                  <c:v>-2.248E-2</c:v>
                </c:pt>
                <c:pt idx="25943">
                  <c:v>-2.2700000000000001E-2</c:v>
                </c:pt>
                <c:pt idx="25944">
                  <c:v>-2.2950000000000002E-2</c:v>
                </c:pt>
                <c:pt idx="25945">
                  <c:v>-2.317E-2</c:v>
                </c:pt>
                <c:pt idx="25946">
                  <c:v>-2.342E-2</c:v>
                </c:pt>
                <c:pt idx="25947">
                  <c:v>-2.3359999999999999E-2</c:v>
                </c:pt>
                <c:pt idx="25948">
                  <c:v>-2.334E-2</c:v>
                </c:pt>
                <c:pt idx="25949">
                  <c:v>-2.3279999999999999E-2</c:v>
                </c:pt>
                <c:pt idx="25950">
                  <c:v>-2.3230000000000001E-2</c:v>
                </c:pt>
                <c:pt idx="25951">
                  <c:v>-2.3199999999999998E-2</c:v>
                </c:pt>
                <c:pt idx="25952">
                  <c:v>-2.3140000000000001E-2</c:v>
                </c:pt>
                <c:pt idx="25953">
                  <c:v>-2.2950000000000002E-2</c:v>
                </c:pt>
                <c:pt idx="25954">
                  <c:v>-2.273E-2</c:v>
                </c:pt>
                <c:pt idx="25955">
                  <c:v>-2.2509999999999999E-2</c:v>
                </c:pt>
                <c:pt idx="25956">
                  <c:v>-2.2290000000000001E-2</c:v>
                </c:pt>
                <c:pt idx="25957">
                  <c:v>-2.2069999999999999E-2</c:v>
                </c:pt>
                <c:pt idx="25958">
                  <c:v>-2.1850000000000001E-2</c:v>
                </c:pt>
                <c:pt idx="25959">
                  <c:v>-2.1579999999999998E-2</c:v>
                </c:pt>
                <c:pt idx="25960">
                  <c:v>-2.128E-2</c:v>
                </c:pt>
                <c:pt idx="25961">
                  <c:v>-2.1000000000000001E-2</c:v>
                </c:pt>
                <c:pt idx="25962">
                  <c:v>-2.0729999999999998E-2</c:v>
                </c:pt>
                <c:pt idx="25963">
                  <c:v>-2.0420000000000001E-2</c:v>
                </c:pt>
                <c:pt idx="25964">
                  <c:v>-2.0150000000000001E-2</c:v>
                </c:pt>
                <c:pt idx="25965">
                  <c:v>-1.9869999999999999E-2</c:v>
                </c:pt>
                <c:pt idx="25966">
                  <c:v>-1.9599999999999999E-2</c:v>
                </c:pt>
                <c:pt idx="25967">
                  <c:v>-1.932E-2</c:v>
                </c:pt>
                <c:pt idx="25968">
                  <c:v>-1.9050000000000001E-2</c:v>
                </c:pt>
                <c:pt idx="25969">
                  <c:v>-1.8780000000000002E-2</c:v>
                </c:pt>
                <c:pt idx="25970">
                  <c:v>-1.8499999999999999E-2</c:v>
                </c:pt>
                <c:pt idx="25971">
                  <c:v>-1.831E-2</c:v>
                </c:pt>
                <c:pt idx="25972">
                  <c:v>-1.8089999999999998E-2</c:v>
                </c:pt>
                <c:pt idx="25973">
                  <c:v>-1.787E-2</c:v>
                </c:pt>
                <c:pt idx="25974">
                  <c:v>-1.7649999999999999E-2</c:v>
                </c:pt>
                <c:pt idx="25975">
                  <c:v>-1.746E-2</c:v>
                </c:pt>
                <c:pt idx="25976">
                  <c:v>-1.7239999999999998E-2</c:v>
                </c:pt>
                <c:pt idx="25977">
                  <c:v>-1.7069999999999998E-2</c:v>
                </c:pt>
                <c:pt idx="25978">
                  <c:v>-1.6930000000000001E-2</c:v>
                </c:pt>
                <c:pt idx="25979">
                  <c:v>-1.6799999999999999E-2</c:v>
                </c:pt>
                <c:pt idx="25980">
                  <c:v>-1.6629999999999999E-2</c:v>
                </c:pt>
                <c:pt idx="25981">
                  <c:v>-1.6490000000000001E-2</c:v>
                </c:pt>
                <c:pt idx="25982">
                  <c:v>-1.6330000000000001E-2</c:v>
                </c:pt>
                <c:pt idx="25983">
                  <c:v>-1.6250000000000001E-2</c:v>
                </c:pt>
                <c:pt idx="25984">
                  <c:v>-1.6140000000000002E-2</c:v>
                </c:pt>
                <c:pt idx="25985">
                  <c:v>-1.6029999999999999E-2</c:v>
                </c:pt>
                <c:pt idx="25986">
                  <c:v>-1.5949999999999999E-2</c:v>
                </c:pt>
                <c:pt idx="25987">
                  <c:v>-1.584E-2</c:v>
                </c:pt>
                <c:pt idx="25988">
                  <c:v>-1.5730000000000001E-2</c:v>
                </c:pt>
                <c:pt idx="25989">
                  <c:v>-1.5640000000000001E-2</c:v>
                </c:pt>
                <c:pt idx="25990">
                  <c:v>-1.5559999999999999E-2</c:v>
                </c:pt>
                <c:pt idx="25991">
                  <c:v>-1.5480000000000001E-2</c:v>
                </c:pt>
                <c:pt idx="25992">
                  <c:v>-1.54E-2</c:v>
                </c:pt>
                <c:pt idx="25993">
                  <c:v>-1.529E-2</c:v>
                </c:pt>
                <c:pt idx="25994">
                  <c:v>-1.52E-2</c:v>
                </c:pt>
                <c:pt idx="25995">
                  <c:v>-1.512E-2</c:v>
                </c:pt>
                <c:pt idx="25996">
                  <c:v>-1.5010000000000001E-2</c:v>
                </c:pt>
                <c:pt idx="25997">
                  <c:v>-1.49E-2</c:v>
                </c:pt>
                <c:pt idx="25998">
                  <c:v>-1.482E-2</c:v>
                </c:pt>
                <c:pt idx="25999">
                  <c:v>-1.4710000000000001E-2</c:v>
                </c:pt>
                <c:pt idx="26000">
                  <c:v>-1.4630000000000001E-2</c:v>
                </c:pt>
                <c:pt idx="26001">
                  <c:v>-1.4489999999999999E-2</c:v>
                </c:pt>
                <c:pt idx="26002">
                  <c:v>-1.435E-2</c:v>
                </c:pt>
                <c:pt idx="26003">
                  <c:v>-1.421E-2</c:v>
                </c:pt>
                <c:pt idx="26004">
                  <c:v>-1.41E-2</c:v>
                </c:pt>
                <c:pt idx="26005">
                  <c:v>-1.397E-2</c:v>
                </c:pt>
                <c:pt idx="26006">
                  <c:v>-1.383E-2</c:v>
                </c:pt>
                <c:pt idx="26007">
                  <c:v>-1.3639999999999999E-2</c:v>
                </c:pt>
                <c:pt idx="26008">
                  <c:v>-1.3469999999999999E-2</c:v>
                </c:pt>
                <c:pt idx="26009">
                  <c:v>-1.328E-2</c:v>
                </c:pt>
                <c:pt idx="26010">
                  <c:v>-1.3089999999999999E-2</c:v>
                </c:pt>
                <c:pt idx="26011">
                  <c:v>-1.29E-2</c:v>
                </c:pt>
                <c:pt idx="26012">
                  <c:v>-1.2699999999999999E-2</c:v>
                </c:pt>
                <c:pt idx="26013">
                  <c:v>-1.243E-2</c:v>
                </c:pt>
                <c:pt idx="26014">
                  <c:v>-1.213E-2</c:v>
                </c:pt>
                <c:pt idx="26015">
                  <c:v>-1.1820000000000001E-2</c:v>
                </c:pt>
                <c:pt idx="26016">
                  <c:v>-1.155E-2</c:v>
                </c:pt>
                <c:pt idx="26017">
                  <c:v>-1.125E-2</c:v>
                </c:pt>
                <c:pt idx="26018">
                  <c:v>-1.0970000000000001E-2</c:v>
                </c:pt>
                <c:pt idx="26019">
                  <c:v>-1.0529999999999999E-2</c:v>
                </c:pt>
                <c:pt idx="26020">
                  <c:v>-1.009E-2</c:v>
                </c:pt>
                <c:pt idx="26021">
                  <c:v>-9.6500000000000006E-3</c:v>
                </c:pt>
                <c:pt idx="26022">
                  <c:v>-9.2099999999999994E-3</c:v>
                </c:pt>
                <c:pt idx="26023">
                  <c:v>-8.77E-3</c:v>
                </c:pt>
                <c:pt idx="26024">
                  <c:v>-8.3300000000000006E-3</c:v>
                </c:pt>
                <c:pt idx="26025">
                  <c:v>-7.7299999999999999E-3</c:v>
                </c:pt>
                <c:pt idx="26026">
                  <c:v>-7.1300000000000001E-3</c:v>
                </c:pt>
                <c:pt idx="26027">
                  <c:v>-6.5500000000000003E-3</c:v>
                </c:pt>
                <c:pt idx="26028">
                  <c:v>-5.94E-3</c:v>
                </c:pt>
                <c:pt idx="26029">
                  <c:v>-5.3400000000000001E-3</c:v>
                </c:pt>
                <c:pt idx="26030">
                  <c:v>-4.7400000000000003E-3</c:v>
                </c:pt>
                <c:pt idx="26031">
                  <c:v>-3.9699999999999996E-3</c:v>
                </c:pt>
                <c:pt idx="26032">
                  <c:v>-3.2200000000000002E-3</c:v>
                </c:pt>
                <c:pt idx="26033">
                  <c:v>-2.48E-3</c:v>
                </c:pt>
                <c:pt idx="26034">
                  <c:v>-1.7099999999999999E-3</c:v>
                </c:pt>
                <c:pt idx="26035">
                  <c:v>-9.7000000000000005E-4</c:v>
                </c:pt>
                <c:pt idx="26036">
                  <c:v>-2.0000000000000001E-4</c:v>
                </c:pt>
                <c:pt idx="26037">
                  <c:v>6.4999999999999997E-4</c:v>
                </c:pt>
                <c:pt idx="26038">
                  <c:v>1.5299999999999999E-3</c:v>
                </c:pt>
                <c:pt idx="26039">
                  <c:v>2.3800000000000002E-3</c:v>
                </c:pt>
                <c:pt idx="26040">
                  <c:v>3.2599999999999999E-3</c:v>
                </c:pt>
                <c:pt idx="26041">
                  <c:v>4.1099999999999999E-3</c:v>
                </c:pt>
                <c:pt idx="26042">
                  <c:v>4.9899999999999996E-3</c:v>
                </c:pt>
                <c:pt idx="26043">
                  <c:v>5.8999999999999999E-3</c:v>
                </c:pt>
                <c:pt idx="26044">
                  <c:v>6.7799999999999996E-3</c:v>
                </c:pt>
                <c:pt idx="26045">
                  <c:v>7.6800000000000002E-3</c:v>
                </c:pt>
                <c:pt idx="26046">
                  <c:v>8.5900000000000004E-3</c:v>
                </c:pt>
                <c:pt idx="26047">
                  <c:v>9.4999999999999998E-3</c:v>
                </c:pt>
                <c:pt idx="26048">
                  <c:v>1.04E-2</c:v>
                </c:pt>
                <c:pt idx="26049">
                  <c:v>1.12E-2</c:v>
                </c:pt>
                <c:pt idx="26050">
                  <c:v>1.2019999999999999E-2</c:v>
                </c:pt>
                <c:pt idx="26051">
                  <c:v>1.285E-2</c:v>
                </c:pt>
                <c:pt idx="26052">
                  <c:v>1.3639999999999999E-2</c:v>
                </c:pt>
                <c:pt idx="26053">
                  <c:v>1.447E-2</c:v>
                </c:pt>
                <c:pt idx="26054">
                  <c:v>1.529E-2</c:v>
                </c:pt>
                <c:pt idx="26055">
                  <c:v>1.5869999999999999E-2</c:v>
                </c:pt>
                <c:pt idx="26056">
                  <c:v>1.6469999999999999E-2</c:v>
                </c:pt>
                <c:pt idx="26057">
                  <c:v>1.7080000000000001E-2</c:v>
                </c:pt>
                <c:pt idx="26058">
                  <c:v>1.7659999999999999E-2</c:v>
                </c:pt>
                <c:pt idx="26059">
                  <c:v>1.8259999999999998E-2</c:v>
                </c:pt>
                <c:pt idx="26060">
                  <c:v>1.8839999999999999E-2</c:v>
                </c:pt>
                <c:pt idx="26061">
                  <c:v>1.9140000000000001E-2</c:v>
                </c:pt>
                <c:pt idx="26062">
                  <c:v>1.9439999999999999E-2</c:v>
                </c:pt>
                <c:pt idx="26063">
                  <c:v>1.9740000000000001E-2</c:v>
                </c:pt>
                <c:pt idx="26064">
                  <c:v>2.002E-2</c:v>
                </c:pt>
                <c:pt idx="26065">
                  <c:v>2.0320000000000001E-2</c:v>
                </c:pt>
                <c:pt idx="26066">
                  <c:v>2.0619999999999999E-2</c:v>
                </c:pt>
                <c:pt idx="26067">
                  <c:v>2.06E-2</c:v>
                </c:pt>
                <c:pt idx="26068">
                  <c:v>2.0570000000000001E-2</c:v>
                </c:pt>
                <c:pt idx="26069">
                  <c:v>2.0570000000000001E-2</c:v>
                </c:pt>
                <c:pt idx="26070">
                  <c:v>2.0539999999999999E-2</c:v>
                </c:pt>
                <c:pt idx="26071">
                  <c:v>2.0539999999999999E-2</c:v>
                </c:pt>
                <c:pt idx="26072">
                  <c:v>2.051E-2</c:v>
                </c:pt>
                <c:pt idx="26073">
                  <c:v>2.027E-2</c:v>
                </c:pt>
                <c:pt idx="26074">
                  <c:v>1.9990000000000001E-2</c:v>
                </c:pt>
                <c:pt idx="26075">
                  <c:v>1.9720000000000001E-2</c:v>
                </c:pt>
                <c:pt idx="26076">
                  <c:v>1.9470000000000001E-2</c:v>
                </c:pt>
                <c:pt idx="26077">
                  <c:v>1.9189999999999999E-2</c:v>
                </c:pt>
                <c:pt idx="26078">
                  <c:v>1.8950000000000002E-2</c:v>
                </c:pt>
                <c:pt idx="26079">
                  <c:v>1.8540000000000001E-2</c:v>
                </c:pt>
                <c:pt idx="26080">
                  <c:v>1.8100000000000002E-2</c:v>
                </c:pt>
                <c:pt idx="26081">
                  <c:v>1.7680000000000001E-2</c:v>
                </c:pt>
                <c:pt idx="26082">
                  <c:v>1.7270000000000001E-2</c:v>
                </c:pt>
                <c:pt idx="26083">
                  <c:v>1.686E-2</c:v>
                </c:pt>
                <c:pt idx="26084">
                  <c:v>1.6449999999999999E-2</c:v>
                </c:pt>
                <c:pt idx="26085">
                  <c:v>1.5980000000000001E-2</c:v>
                </c:pt>
                <c:pt idx="26086">
                  <c:v>1.5509999999999999E-2</c:v>
                </c:pt>
                <c:pt idx="26087">
                  <c:v>1.5049999999999999E-2</c:v>
                </c:pt>
                <c:pt idx="26088">
                  <c:v>1.4579999999999999E-2</c:v>
                </c:pt>
                <c:pt idx="26089">
                  <c:v>1.4109999999999999E-2</c:v>
                </c:pt>
                <c:pt idx="26090">
                  <c:v>1.3639999999999999E-2</c:v>
                </c:pt>
                <c:pt idx="26091">
                  <c:v>1.321E-2</c:v>
                </c:pt>
                <c:pt idx="26092">
                  <c:v>1.277E-2</c:v>
                </c:pt>
                <c:pt idx="26093">
                  <c:v>1.23E-2</c:v>
                </c:pt>
                <c:pt idx="26094">
                  <c:v>1.1860000000000001E-2</c:v>
                </c:pt>
                <c:pt idx="26095">
                  <c:v>1.142E-2</c:v>
                </c:pt>
                <c:pt idx="26096">
                  <c:v>1.098E-2</c:v>
                </c:pt>
                <c:pt idx="26097">
                  <c:v>1.06E-2</c:v>
                </c:pt>
                <c:pt idx="26098">
                  <c:v>1.021E-2</c:v>
                </c:pt>
                <c:pt idx="26099">
                  <c:v>9.8300000000000002E-3</c:v>
                </c:pt>
                <c:pt idx="26100">
                  <c:v>9.4400000000000005E-3</c:v>
                </c:pt>
                <c:pt idx="26101">
                  <c:v>9.0600000000000003E-3</c:v>
                </c:pt>
                <c:pt idx="26102">
                  <c:v>8.6700000000000006E-3</c:v>
                </c:pt>
                <c:pt idx="26103">
                  <c:v>8.3400000000000002E-3</c:v>
                </c:pt>
                <c:pt idx="26104">
                  <c:v>8.0099999999999998E-3</c:v>
                </c:pt>
                <c:pt idx="26105">
                  <c:v>7.6800000000000002E-3</c:v>
                </c:pt>
                <c:pt idx="26106">
                  <c:v>7.3499999999999998E-3</c:v>
                </c:pt>
                <c:pt idx="26107">
                  <c:v>7.0499999999999998E-3</c:v>
                </c:pt>
                <c:pt idx="26108">
                  <c:v>6.7200000000000003E-3</c:v>
                </c:pt>
                <c:pt idx="26109">
                  <c:v>6.45E-3</c:v>
                </c:pt>
                <c:pt idx="26110">
                  <c:v>6.1399999999999996E-3</c:v>
                </c:pt>
                <c:pt idx="26111">
                  <c:v>5.8700000000000002E-3</c:v>
                </c:pt>
                <c:pt idx="26112">
                  <c:v>5.5900000000000004E-3</c:v>
                </c:pt>
                <c:pt idx="26113">
                  <c:v>5.3200000000000001E-3</c:v>
                </c:pt>
                <c:pt idx="26114">
                  <c:v>5.0200000000000002E-3</c:v>
                </c:pt>
                <c:pt idx="26115">
                  <c:v>4.7999999999999996E-3</c:v>
                </c:pt>
                <c:pt idx="26116">
                  <c:v>4.5500000000000002E-3</c:v>
                </c:pt>
                <c:pt idx="26117">
                  <c:v>4.3E-3</c:v>
                </c:pt>
                <c:pt idx="26118">
                  <c:v>4.0600000000000002E-3</c:v>
                </c:pt>
                <c:pt idx="26119">
                  <c:v>3.81E-3</c:v>
                </c:pt>
                <c:pt idx="26120">
                  <c:v>3.5599999999999998E-3</c:v>
                </c:pt>
                <c:pt idx="26121">
                  <c:v>3.3700000000000002E-3</c:v>
                </c:pt>
                <c:pt idx="26122">
                  <c:v>3.1800000000000001E-3</c:v>
                </c:pt>
                <c:pt idx="26123">
                  <c:v>2.98E-3</c:v>
                </c:pt>
                <c:pt idx="26124">
                  <c:v>2.7899999999999999E-3</c:v>
                </c:pt>
                <c:pt idx="26125">
                  <c:v>2.5999999999999999E-3</c:v>
                </c:pt>
                <c:pt idx="26126">
                  <c:v>2.4099999999999998E-3</c:v>
                </c:pt>
                <c:pt idx="26127">
                  <c:v>2.2699999999999999E-3</c:v>
                </c:pt>
                <c:pt idx="26128">
                  <c:v>2.1299999999999999E-3</c:v>
                </c:pt>
                <c:pt idx="26129">
                  <c:v>2E-3</c:v>
                </c:pt>
                <c:pt idx="26130">
                  <c:v>1.8600000000000001E-3</c:v>
                </c:pt>
                <c:pt idx="26131">
                  <c:v>1.72E-3</c:v>
                </c:pt>
                <c:pt idx="26132">
                  <c:v>1.58E-3</c:v>
                </c:pt>
                <c:pt idx="26133">
                  <c:v>1.5299999999999999E-3</c:v>
                </c:pt>
                <c:pt idx="26134">
                  <c:v>1.47E-3</c:v>
                </c:pt>
                <c:pt idx="26135">
                  <c:v>1.39E-3</c:v>
                </c:pt>
                <c:pt idx="26136">
                  <c:v>1.34E-3</c:v>
                </c:pt>
                <c:pt idx="26137">
                  <c:v>1.2800000000000001E-3</c:v>
                </c:pt>
                <c:pt idx="26138">
                  <c:v>1.1999999999999999E-3</c:v>
                </c:pt>
                <c:pt idx="26139">
                  <c:v>1.23E-3</c:v>
                </c:pt>
                <c:pt idx="26140">
                  <c:v>1.23E-3</c:v>
                </c:pt>
                <c:pt idx="26141">
                  <c:v>1.23E-3</c:v>
                </c:pt>
                <c:pt idx="26142">
                  <c:v>1.23E-3</c:v>
                </c:pt>
                <c:pt idx="26143">
                  <c:v>1.23E-3</c:v>
                </c:pt>
                <c:pt idx="26144">
                  <c:v>1.23E-3</c:v>
                </c:pt>
                <c:pt idx="26145">
                  <c:v>1.31E-3</c:v>
                </c:pt>
                <c:pt idx="26146">
                  <c:v>1.3600000000000001E-3</c:v>
                </c:pt>
                <c:pt idx="26147">
                  <c:v>1.42E-3</c:v>
                </c:pt>
                <c:pt idx="26148">
                  <c:v>1.47E-3</c:v>
                </c:pt>
                <c:pt idx="26149">
                  <c:v>1.5299999999999999E-3</c:v>
                </c:pt>
                <c:pt idx="26150">
                  <c:v>1.58E-3</c:v>
                </c:pt>
                <c:pt idx="26151">
                  <c:v>1.6900000000000001E-3</c:v>
                </c:pt>
                <c:pt idx="26152">
                  <c:v>1.7799999999999999E-3</c:v>
                </c:pt>
                <c:pt idx="26153">
                  <c:v>1.8600000000000001E-3</c:v>
                </c:pt>
                <c:pt idx="26154">
                  <c:v>1.97E-3</c:v>
                </c:pt>
                <c:pt idx="26155">
                  <c:v>2.0500000000000002E-3</c:v>
                </c:pt>
                <c:pt idx="26156">
                  <c:v>2.16E-3</c:v>
                </c:pt>
                <c:pt idx="26157">
                  <c:v>2.2399999999999998E-3</c:v>
                </c:pt>
                <c:pt idx="26158">
                  <c:v>2.3500000000000001E-3</c:v>
                </c:pt>
                <c:pt idx="26159">
                  <c:v>2.4599999999999999E-3</c:v>
                </c:pt>
                <c:pt idx="26160">
                  <c:v>2.5699999999999998E-3</c:v>
                </c:pt>
                <c:pt idx="26161">
                  <c:v>2.6800000000000001E-3</c:v>
                </c:pt>
                <c:pt idx="26162">
                  <c:v>2.7899999999999999E-3</c:v>
                </c:pt>
                <c:pt idx="26163">
                  <c:v>2.8999999999999998E-3</c:v>
                </c:pt>
                <c:pt idx="26164">
                  <c:v>2.98E-3</c:v>
                </c:pt>
                <c:pt idx="26165">
                  <c:v>3.0899999999999999E-3</c:v>
                </c:pt>
                <c:pt idx="26166">
                  <c:v>3.2000000000000002E-3</c:v>
                </c:pt>
                <c:pt idx="26167">
                  <c:v>3.31E-3</c:v>
                </c:pt>
                <c:pt idx="26168">
                  <c:v>3.4199999999999999E-3</c:v>
                </c:pt>
                <c:pt idx="26169">
                  <c:v>3.5100000000000001E-3</c:v>
                </c:pt>
                <c:pt idx="26170">
                  <c:v>3.5899999999999999E-3</c:v>
                </c:pt>
                <c:pt idx="26171">
                  <c:v>3.7000000000000002E-3</c:v>
                </c:pt>
                <c:pt idx="26172">
                  <c:v>3.7799999999999999E-3</c:v>
                </c:pt>
                <c:pt idx="26173">
                  <c:v>3.8600000000000001E-3</c:v>
                </c:pt>
                <c:pt idx="26174">
                  <c:v>3.9500000000000004E-3</c:v>
                </c:pt>
                <c:pt idx="26175">
                  <c:v>4.0000000000000001E-3</c:v>
                </c:pt>
                <c:pt idx="26176">
                  <c:v>4.0600000000000002E-3</c:v>
                </c:pt>
                <c:pt idx="26177">
                  <c:v>4.1099999999999999E-3</c:v>
                </c:pt>
                <c:pt idx="26178">
                  <c:v>4.1700000000000001E-3</c:v>
                </c:pt>
                <c:pt idx="26179">
                  <c:v>4.2199999999999998E-3</c:v>
                </c:pt>
                <c:pt idx="26180">
                  <c:v>4.28E-3</c:v>
                </c:pt>
                <c:pt idx="26181">
                  <c:v>4.3E-3</c:v>
                </c:pt>
                <c:pt idx="26182">
                  <c:v>4.3E-3</c:v>
                </c:pt>
                <c:pt idx="26183">
                  <c:v>4.3E-3</c:v>
                </c:pt>
                <c:pt idx="26184">
                  <c:v>4.3E-3</c:v>
                </c:pt>
                <c:pt idx="26185">
                  <c:v>4.3299999999999996E-3</c:v>
                </c:pt>
                <c:pt idx="26186">
                  <c:v>4.3299999999999996E-3</c:v>
                </c:pt>
                <c:pt idx="26187">
                  <c:v>4.28E-3</c:v>
                </c:pt>
                <c:pt idx="26188">
                  <c:v>4.2199999999999998E-3</c:v>
                </c:pt>
                <c:pt idx="26189">
                  <c:v>4.1700000000000001E-3</c:v>
                </c:pt>
                <c:pt idx="26190">
                  <c:v>4.1099999999999999E-3</c:v>
                </c:pt>
                <c:pt idx="26191">
                  <c:v>4.0800000000000003E-3</c:v>
                </c:pt>
                <c:pt idx="26192">
                  <c:v>4.0299999999999997E-3</c:v>
                </c:pt>
                <c:pt idx="26193">
                  <c:v>3.9199999999999999E-3</c:v>
                </c:pt>
                <c:pt idx="26194">
                  <c:v>3.81E-3</c:v>
                </c:pt>
                <c:pt idx="26195">
                  <c:v>3.7299999999999998E-3</c:v>
                </c:pt>
                <c:pt idx="26196">
                  <c:v>3.62E-3</c:v>
                </c:pt>
                <c:pt idx="26197">
                  <c:v>3.5100000000000001E-3</c:v>
                </c:pt>
                <c:pt idx="26198">
                  <c:v>3.3999999999999998E-3</c:v>
                </c:pt>
                <c:pt idx="26199">
                  <c:v>3.2599999999999999E-3</c:v>
                </c:pt>
                <c:pt idx="26200">
                  <c:v>3.1199999999999999E-3</c:v>
                </c:pt>
                <c:pt idx="26201">
                  <c:v>2.98E-3</c:v>
                </c:pt>
                <c:pt idx="26202">
                  <c:v>2.8500000000000001E-3</c:v>
                </c:pt>
                <c:pt idx="26203">
                  <c:v>2.7100000000000002E-3</c:v>
                </c:pt>
                <c:pt idx="26204">
                  <c:v>2.5500000000000002E-3</c:v>
                </c:pt>
                <c:pt idx="26205">
                  <c:v>2.3800000000000002E-3</c:v>
                </c:pt>
                <c:pt idx="26206">
                  <c:v>2.2200000000000002E-3</c:v>
                </c:pt>
                <c:pt idx="26207">
                  <c:v>2.0799999999999998E-3</c:v>
                </c:pt>
                <c:pt idx="26208">
                  <c:v>1.91E-3</c:v>
                </c:pt>
                <c:pt idx="26209">
                  <c:v>1.75E-3</c:v>
                </c:pt>
                <c:pt idx="26210">
                  <c:v>1.58E-3</c:v>
                </c:pt>
                <c:pt idx="26211">
                  <c:v>1.42E-3</c:v>
                </c:pt>
                <c:pt idx="26212">
                  <c:v>1.25E-3</c:v>
                </c:pt>
                <c:pt idx="26213">
                  <c:v>1.09E-3</c:v>
                </c:pt>
                <c:pt idx="26214">
                  <c:v>9.2000000000000003E-4</c:v>
                </c:pt>
                <c:pt idx="26215">
                  <c:v>7.9000000000000001E-4</c:v>
                </c:pt>
                <c:pt idx="26216">
                  <c:v>6.2E-4</c:v>
                </c:pt>
                <c:pt idx="26217">
                  <c:v>5.1000000000000004E-4</c:v>
                </c:pt>
                <c:pt idx="26218">
                  <c:v>3.6999999999999999E-4</c:v>
                </c:pt>
                <c:pt idx="26219">
                  <c:v>2.5999999999999998E-4</c:v>
                </c:pt>
                <c:pt idx="26220">
                  <c:v>1.4999999999999999E-4</c:v>
                </c:pt>
                <c:pt idx="26221">
                  <c:v>2.0000000000000002E-5</c:v>
                </c:pt>
                <c:pt idx="26222">
                  <c:v>-9.0000000000000006E-5</c:v>
                </c:pt>
                <c:pt idx="26223">
                  <c:v>-1.2E-4</c:v>
                </c:pt>
                <c:pt idx="26224">
                  <c:v>-1.7000000000000001E-4</c:v>
                </c:pt>
                <c:pt idx="26225">
                  <c:v>-2.0000000000000001E-4</c:v>
                </c:pt>
                <c:pt idx="26226">
                  <c:v>-2.3000000000000001E-4</c:v>
                </c:pt>
                <c:pt idx="26227">
                  <c:v>-2.7999999999999998E-4</c:v>
                </c:pt>
                <c:pt idx="26228">
                  <c:v>-3.1E-4</c:v>
                </c:pt>
                <c:pt idx="26229">
                  <c:v>-2.5999999999999998E-4</c:v>
                </c:pt>
                <c:pt idx="26230">
                  <c:v>-2.0000000000000001E-4</c:v>
                </c:pt>
                <c:pt idx="26231">
                  <c:v>-1.4999999999999999E-4</c:v>
                </c:pt>
                <c:pt idx="26232">
                  <c:v>-6.0000000000000002E-5</c:v>
                </c:pt>
                <c:pt idx="26233">
                  <c:v>-1.0000000000000001E-5</c:v>
                </c:pt>
                <c:pt idx="26234">
                  <c:v>4.0000000000000003E-5</c:v>
                </c:pt>
                <c:pt idx="26235">
                  <c:v>2.1000000000000001E-4</c:v>
                </c:pt>
                <c:pt idx="26236">
                  <c:v>3.6999999999999999E-4</c:v>
                </c:pt>
                <c:pt idx="26237">
                  <c:v>5.1000000000000004E-4</c:v>
                </c:pt>
                <c:pt idx="26238">
                  <c:v>6.8000000000000005E-4</c:v>
                </c:pt>
                <c:pt idx="26239">
                  <c:v>8.4000000000000003E-4</c:v>
                </c:pt>
                <c:pt idx="26240">
                  <c:v>1.01E-3</c:v>
                </c:pt>
                <c:pt idx="26241">
                  <c:v>1.23E-3</c:v>
                </c:pt>
                <c:pt idx="26242">
                  <c:v>1.47E-3</c:v>
                </c:pt>
                <c:pt idx="26243">
                  <c:v>1.6900000000000001E-3</c:v>
                </c:pt>
                <c:pt idx="26244">
                  <c:v>1.9400000000000001E-3</c:v>
                </c:pt>
                <c:pt idx="26245">
                  <c:v>2.16E-3</c:v>
                </c:pt>
                <c:pt idx="26246">
                  <c:v>2.3800000000000002E-3</c:v>
                </c:pt>
                <c:pt idx="26247">
                  <c:v>2.6800000000000001E-3</c:v>
                </c:pt>
                <c:pt idx="26248">
                  <c:v>2.96E-3</c:v>
                </c:pt>
                <c:pt idx="26249">
                  <c:v>3.2299999999999998E-3</c:v>
                </c:pt>
                <c:pt idx="26250">
                  <c:v>3.5100000000000001E-3</c:v>
                </c:pt>
                <c:pt idx="26251">
                  <c:v>3.7799999999999999E-3</c:v>
                </c:pt>
                <c:pt idx="26252">
                  <c:v>4.0600000000000002E-3</c:v>
                </c:pt>
                <c:pt idx="26253">
                  <c:v>4.3299999999999996E-3</c:v>
                </c:pt>
                <c:pt idx="26254">
                  <c:v>4.6299999999999996E-3</c:v>
                </c:pt>
                <c:pt idx="26255">
                  <c:v>4.9100000000000003E-3</c:v>
                </c:pt>
                <c:pt idx="26256">
                  <c:v>5.2100000000000002E-3</c:v>
                </c:pt>
                <c:pt idx="26257">
                  <c:v>5.4799999999999996E-3</c:v>
                </c:pt>
                <c:pt idx="26258">
                  <c:v>5.79E-3</c:v>
                </c:pt>
                <c:pt idx="26259">
                  <c:v>6.0600000000000003E-3</c:v>
                </c:pt>
                <c:pt idx="26260">
                  <c:v>6.3400000000000001E-3</c:v>
                </c:pt>
                <c:pt idx="26261">
                  <c:v>6.6100000000000004E-3</c:v>
                </c:pt>
                <c:pt idx="26262">
                  <c:v>6.9100000000000003E-3</c:v>
                </c:pt>
                <c:pt idx="26263">
                  <c:v>7.1900000000000002E-3</c:v>
                </c:pt>
                <c:pt idx="26264">
                  <c:v>7.4599999999999996E-3</c:v>
                </c:pt>
                <c:pt idx="26265">
                  <c:v>7.7099999999999998E-3</c:v>
                </c:pt>
                <c:pt idx="26266">
                  <c:v>7.9900000000000006E-3</c:v>
                </c:pt>
                <c:pt idx="26267">
                  <c:v>8.2299999999999995E-3</c:v>
                </c:pt>
                <c:pt idx="26268">
                  <c:v>8.5100000000000002E-3</c:v>
                </c:pt>
                <c:pt idx="26269">
                  <c:v>8.7500000000000008E-3</c:v>
                </c:pt>
                <c:pt idx="26270">
                  <c:v>9.0299999999999998E-3</c:v>
                </c:pt>
                <c:pt idx="26271">
                  <c:v>9.2499999999999995E-3</c:v>
                </c:pt>
                <c:pt idx="26272">
                  <c:v>9.4999999999999998E-3</c:v>
                </c:pt>
                <c:pt idx="26273">
                  <c:v>9.7199999999999995E-3</c:v>
                </c:pt>
                <c:pt idx="26274">
                  <c:v>9.9399999999999992E-3</c:v>
                </c:pt>
                <c:pt idx="26275">
                  <c:v>1.018E-2</c:v>
                </c:pt>
                <c:pt idx="26276">
                  <c:v>1.04E-2</c:v>
                </c:pt>
                <c:pt idx="26277">
                  <c:v>1.06E-2</c:v>
                </c:pt>
                <c:pt idx="26278">
                  <c:v>1.076E-2</c:v>
                </c:pt>
                <c:pt idx="26279">
                  <c:v>1.095E-2</c:v>
                </c:pt>
                <c:pt idx="26280">
                  <c:v>1.1140000000000001E-2</c:v>
                </c:pt>
                <c:pt idx="26281">
                  <c:v>1.1310000000000001E-2</c:v>
                </c:pt>
                <c:pt idx="26282">
                  <c:v>1.15E-2</c:v>
                </c:pt>
                <c:pt idx="26283">
                  <c:v>1.1610000000000001E-2</c:v>
                </c:pt>
                <c:pt idx="26284">
                  <c:v>1.175E-2</c:v>
                </c:pt>
                <c:pt idx="26285">
                  <c:v>1.1860000000000001E-2</c:v>
                </c:pt>
                <c:pt idx="26286">
                  <c:v>1.2E-2</c:v>
                </c:pt>
                <c:pt idx="26287">
                  <c:v>1.2109999999999999E-2</c:v>
                </c:pt>
                <c:pt idx="26288">
                  <c:v>1.2239999999999999E-2</c:v>
                </c:pt>
                <c:pt idx="26289">
                  <c:v>1.23E-2</c:v>
                </c:pt>
                <c:pt idx="26290">
                  <c:v>1.235E-2</c:v>
                </c:pt>
                <c:pt idx="26291">
                  <c:v>1.2409999999999999E-2</c:v>
                </c:pt>
                <c:pt idx="26292">
                  <c:v>1.2460000000000001E-2</c:v>
                </c:pt>
                <c:pt idx="26293">
                  <c:v>1.252E-2</c:v>
                </c:pt>
                <c:pt idx="26294">
                  <c:v>1.257E-2</c:v>
                </c:pt>
                <c:pt idx="26295">
                  <c:v>1.257E-2</c:v>
                </c:pt>
                <c:pt idx="26296">
                  <c:v>1.257E-2</c:v>
                </c:pt>
                <c:pt idx="26297">
                  <c:v>1.257E-2</c:v>
                </c:pt>
                <c:pt idx="26298">
                  <c:v>1.257E-2</c:v>
                </c:pt>
                <c:pt idx="26299">
                  <c:v>1.257E-2</c:v>
                </c:pt>
                <c:pt idx="26300">
                  <c:v>1.257E-2</c:v>
                </c:pt>
                <c:pt idx="26301">
                  <c:v>1.255E-2</c:v>
                </c:pt>
                <c:pt idx="26302">
                  <c:v>1.2489999999999999E-2</c:v>
                </c:pt>
                <c:pt idx="26303">
                  <c:v>1.244E-2</c:v>
                </c:pt>
                <c:pt idx="26304">
                  <c:v>1.2409999999999999E-2</c:v>
                </c:pt>
                <c:pt idx="26305">
                  <c:v>1.235E-2</c:v>
                </c:pt>
                <c:pt idx="26306">
                  <c:v>1.2330000000000001E-2</c:v>
                </c:pt>
                <c:pt idx="26307">
                  <c:v>1.2239999999999999E-2</c:v>
                </c:pt>
                <c:pt idx="26308">
                  <c:v>1.2189999999999999E-2</c:v>
                </c:pt>
                <c:pt idx="26309">
                  <c:v>1.213E-2</c:v>
                </c:pt>
                <c:pt idx="26310">
                  <c:v>1.205E-2</c:v>
                </c:pt>
                <c:pt idx="26311">
                  <c:v>1.2E-2</c:v>
                </c:pt>
                <c:pt idx="26312">
                  <c:v>1.191E-2</c:v>
                </c:pt>
                <c:pt idx="26313">
                  <c:v>1.1860000000000001E-2</c:v>
                </c:pt>
                <c:pt idx="26314">
                  <c:v>1.1780000000000001E-2</c:v>
                </c:pt>
                <c:pt idx="26315">
                  <c:v>1.1690000000000001E-2</c:v>
                </c:pt>
                <c:pt idx="26316">
                  <c:v>1.1639999999999999E-2</c:v>
                </c:pt>
                <c:pt idx="26317">
                  <c:v>1.1560000000000001E-2</c:v>
                </c:pt>
                <c:pt idx="26318">
                  <c:v>1.1469999999999999E-2</c:v>
                </c:pt>
                <c:pt idx="26319">
                  <c:v>1.142E-2</c:v>
                </c:pt>
                <c:pt idx="26320">
                  <c:v>1.1339999999999999E-2</c:v>
                </c:pt>
                <c:pt idx="26321">
                  <c:v>1.128E-2</c:v>
                </c:pt>
                <c:pt idx="26322">
                  <c:v>1.12E-2</c:v>
                </c:pt>
                <c:pt idx="26323">
                  <c:v>1.1140000000000001E-2</c:v>
                </c:pt>
                <c:pt idx="26324">
                  <c:v>1.106E-2</c:v>
                </c:pt>
                <c:pt idx="26325">
                  <c:v>1.1010000000000001E-2</c:v>
                </c:pt>
                <c:pt idx="26326">
                  <c:v>1.095E-2</c:v>
                </c:pt>
                <c:pt idx="26327">
                  <c:v>1.09E-2</c:v>
                </c:pt>
                <c:pt idx="26328">
                  <c:v>1.0840000000000001E-2</c:v>
                </c:pt>
                <c:pt idx="26329">
                  <c:v>1.0789999999999999E-2</c:v>
                </c:pt>
                <c:pt idx="26330">
                  <c:v>1.073E-2</c:v>
                </c:pt>
                <c:pt idx="26331">
                  <c:v>1.068E-2</c:v>
                </c:pt>
                <c:pt idx="26332">
                  <c:v>1.0619999999999999E-2</c:v>
                </c:pt>
                <c:pt idx="26333">
                  <c:v>1.057E-2</c:v>
                </c:pt>
                <c:pt idx="26334">
                  <c:v>1.051E-2</c:v>
                </c:pt>
                <c:pt idx="26335">
                  <c:v>1.0460000000000001E-2</c:v>
                </c:pt>
                <c:pt idx="26336">
                  <c:v>1.04E-2</c:v>
                </c:pt>
                <c:pt idx="26337">
                  <c:v>1.038E-2</c:v>
                </c:pt>
                <c:pt idx="26338">
                  <c:v>1.0319999999999999E-2</c:v>
                </c:pt>
                <c:pt idx="26339">
                  <c:v>1.0290000000000001E-2</c:v>
                </c:pt>
                <c:pt idx="26340">
                  <c:v>1.0240000000000001E-2</c:v>
                </c:pt>
                <c:pt idx="26341">
                  <c:v>1.021E-2</c:v>
                </c:pt>
                <c:pt idx="26342">
                  <c:v>1.018E-2</c:v>
                </c:pt>
                <c:pt idx="26343">
                  <c:v>1.0160000000000001E-2</c:v>
                </c:pt>
                <c:pt idx="26344">
                  <c:v>1.0160000000000001E-2</c:v>
                </c:pt>
                <c:pt idx="26345">
                  <c:v>1.0160000000000001E-2</c:v>
                </c:pt>
                <c:pt idx="26346">
                  <c:v>1.0160000000000001E-2</c:v>
                </c:pt>
                <c:pt idx="26347">
                  <c:v>1.0160000000000001E-2</c:v>
                </c:pt>
                <c:pt idx="26348">
                  <c:v>1.013E-2</c:v>
                </c:pt>
                <c:pt idx="26349">
                  <c:v>1.021E-2</c:v>
                </c:pt>
                <c:pt idx="26350">
                  <c:v>1.0290000000000001E-2</c:v>
                </c:pt>
                <c:pt idx="26351">
                  <c:v>1.035E-2</c:v>
                </c:pt>
                <c:pt idx="26352">
                  <c:v>1.043E-2</c:v>
                </c:pt>
                <c:pt idx="26353">
                  <c:v>1.051E-2</c:v>
                </c:pt>
                <c:pt idx="26354">
                  <c:v>1.057E-2</c:v>
                </c:pt>
                <c:pt idx="26355">
                  <c:v>1.076E-2</c:v>
                </c:pt>
                <c:pt idx="26356">
                  <c:v>1.095E-2</c:v>
                </c:pt>
                <c:pt idx="26357">
                  <c:v>1.1140000000000001E-2</c:v>
                </c:pt>
                <c:pt idx="26358">
                  <c:v>1.1339999999999999E-2</c:v>
                </c:pt>
                <c:pt idx="26359">
                  <c:v>1.15E-2</c:v>
                </c:pt>
                <c:pt idx="26360">
                  <c:v>1.1690000000000001E-2</c:v>
                </c:pt>
                <c:pt idx="26361">
                  <c:v>1.2019999999999999E-2</c:v>
                </c:pt>
                <c:pt idx="26362">
                  <c:v>1.2330000000000001E-2</c:v>
                </c:pt>
                <c:pt idx="26363">
                  <c:v>1.2659999999999999E-2</c:v>
                </c:pt>
                <c:pt idx="26364">
                  <c:v>1.2959999999999999E-2</c:v>
                </c:pt>
                <c:pt idx="26365">
                  <c:v>1.329E-2</c:v>
                </c:pt>
                <c:pt idx="26366">
                  <c:v>1.359E-2</c:v>
                </c:pt>
                <c:pt idx="26367">
                  <c:v>1.4030000000000001E-2</c:v>
                </c:pt>
                <c:pt idx="26368">
                  <c:v>1.447E-2</c:v>
                </c:pt>
                <c:pt idx="26369">
                  <c:v>1.4880000000000001E-2</c:v>
                </c:pt>
                <c:pt idx="26370">
                  <c:v>1.532E-2</c:v>
                </c:pt>
                <c:pt idx="26371">
                  <c:v>1.576E-2</c:v>
                </c:pt>
                <c:pt idx="26372">
                  <c:v>1.617E-2</c:v>
                </c:pt>
                <c:pt idx="26373">
                  <c:v>1.669E-2</c:v>
                </c:pt>
                <c:pt idx="26374">
                  <c:v>1.7219999999999999E-2</c:v>
                </c:pt>
                <c:pt idx="26375">
                  <c:v>1.7739999999999999E-2</c:v>
                </c:pt>
                <c:pt idx="26376">
                  <c:v>1.823E-2</c:v>
                </c:pt>
                <c:pt idx="26377">
                  <c:v>1.8759999999999999E-2</c:v>
                </c:pt>
                <c:pt idx="26378">
                  <c:v>1.9279999999999999E-2</c:v>
                </c:pt>
                <c:pt idx="26379">
                  <c:v>1.983E-2</c:v>
                </c:pt>
                <c:pt idx="26380">
                  <c:v>2.0379999999999999E-2</c:v>
                </c:pt>
                <c:pt idx="26381">
                  <c:v>2.0930000000000001E-2</c:v>
                </c:pt>
                <c:pt idx="26382">
                  <c:v>2.1499999999999998E-2</c:v>
                </c:pt>
                <c:pt idx="26383">
                  <c:v>2.205E-2</c:v>
                </c:pt>
                <c:pt idx="26384">
                  <c:v>2.2599999999999999E-2</c:v>
                </c:pt>
                <c:pt idx="26385">
                  <c:v>2.315E-2</c:v>
                </c:pt>
                <c:pt idx="26386">
                  <c:v>2.3699999999999999E-2</c:v>
                </c:pt>
                <c:pt idx="26387">
                  <c:v>2.4250000000000001E-2</c:v>
                </c:pt>
                <c:pt idx="26388">
                  <c:v>2.4830000000000001E-2</c:v>
                </c:pt>
                <c:pt idx="26389">
                  <c:v>2.538E-2</c:v>
                </c:pt>
                <c:pt idx="26390">
                  <c:v>2.5930000000000002E-2</c:v>
                </c:pt>
                <c:pt idx="26391">
                  <c:v>2.6419999999999999E-2</c:v>
                </c:pt>
                <c:pt idx="26392">
                  <c:v>2.6919999999999999E-2</c:v>
                </c:pt>
                <c:pt idx="26393">
                  <c:v>2.741E-2</c:v>
                </c:pt>
                <c:pt idx="26394">
                  <c:v>2.7900000000000001E-2</c:v>
                </c:pt>
                <c:pt idx="26395">
                  <c:v>2.8400000000000002E-2</c:v>
                </c:pt>
                <c:pt idx="26396">
                  <c:v>2.8889999999999999E-2</c:v>
                </c:pt>
                <c:pt idx="26397">
                  <c:v>2.928E-2</c:v>
                </c:pt>
                <c:pt idx="26398">
                  <c:v>2.9659999999999999E-2</c:v>
                </c:pt>
                <c:pt idx="26399">
                  <c:v>3.007E-2</c:v>
                </c:pt>
                <c:pt idx="26400">
                  <c:v>3.0460000000000001E-2</c:v>
                </c:pt>
                <c:pt idx="26401">
                  <c:v>3.0839999999999999E-2</c:v>
                </c:pt>
                <c:pt idx="26402">
                  <c:v>3.1230000000000001E-2</c:v>
                </c:pt>
                <c:pt idx="26403">
                  <c:v>3.1449999999999999E-2</c:v>
                </c:pt>
                <c:pt idx="26404">
                  <c:v>3.1699999999999999E-2</c:v>
                </c:pt>
                <c:pt idx="26405">
                  <c:v>3.1940000000000003E-2</c:v>
                </c:pt>
                <c:pt idx="26406">
                  <c:v>3.2190000000000003E-2</c:v>
                </c:pt>
                <c:pt idx="26407">
                  <c:v>3.2439999999999997E-2</c:v>
                </c:pt>
                <c:pt idx="26408">
                  <c:v>3.2660000000000002E-2</c:v>
                </c:pt>
                <c:pt idx="26409">
                  <c:v>3.2770000000000001E-2</c:v>
                </c:pt>
                <c:pt idx="26410">
                  <c:v>3.2849999999999997E-2</c:v>
                </c:pt>
                <c:pt idx="26411">
                  <c:v>3.2960000000000003E-2</c:v>
                </c:pt>
                <c:pt idx="26412">
                  <c:v>3.3070000000000002E-2</c:v>
                </c:pt>
                <c:pt idx="26413">
                  <c:v>3.3149999999999999E-2</c:v>
                </c:pt>
                <c:pt idx="26414">
                  <c:v>3.3259999999999998E-2</c:v>
                </c:pt>
                <c:pt idx="26415">
                  <c:v>3.3230000000000003E-2</c:v>
                </c:pt>
                <c:pt idx="26416">
                  <c:v>3.3210000000000003E-2</c:v>
                </c:pt>
                <c:pt idx="26417">
                  <c:v>3.3210000000000003E-2</c:v>
                </c:pt>
                <c:pt idx="26418">
                  <c:v>3.3180000000000001E-2</c:v>
                </c:pt>
                <c:pt idx="26419">
                  <c:v>3.3149999999999999E-2</c:v>
                </c:pt>
                <c:pt idx="26420">
                  <c:v>3.3149999999999999E-2</c:v>
                </c:pt>
                <c:pt idx="26421">
                  <c:v>3.304E-2</c:v>
                </c:pt>
                <c:pt idx="26422">
                  <c:v>3.2960000000000003E-2</c:v>
                </c:pt>
                <c:pt idx="26423">
                  <c:v>3.288E-2</c:v>
                </c:pt>
                <c:pt idx="26424">
                  <c:v>3.279E-2</c:v>
                </c:pt>
                <c:pt idx="26425">
                  <c:v>3.2680000000000001E-2</c:v>
                </c:pt>
                <c:pt idx="26426">
                  <c:v>3.2599999999999997E-2</c:v>
                </c:pt>
                <c:pt idx="26427">
                  <c:v>3.2469999999999999E-2</c:v>
                </c:pt>
                <c:pt idx="26428">
                  <c:v>3.2300000000000002E-2</c:v>
                </c:pt>
                <c:pt idx="26429">
                  <c:v>3.2160000000000001E-2</c:v>
                </c:pt>
                <c:pt idx="26430">
                  <c:v>3.2030000000000003E-2</c:v>
                </c:pt>
                <c:pt idx="26431">
                  <c:v>3.1859999999999999E-2</c:v>
                </c:pt>
                <c:pt idx="26432">
                  <c:v>3.1719999999999998E-2</c:v>
                </c:pt>
                <c:pt idx="26433">
                  <c:v>3.15E-2</c:v>
                </c:pt>
                <c:pt idx="26434">
                  <c:v>3.1280000000000002E-2</c:v>
                </c:pt>
                <c:pt idx="26435">
                  <c:v>3.1060000000000001E-2</c:v>
                </c:pt>
                <c:pt idx="26436">
                  <c:v>3.0839999999999999E-2</c:v>
                </c:pt>
                <c:pt idx="26437">
                  <c:v>3.0599999999999999E-2</c:v>
                </c:pt>
                <c:pt idx="26438">
                  <c:v>3.0380000000000001E-2</c:v>
                </c:pt>
                <c:pt idx="26439">
                  <c:v>3.005E-2</c:v>
                </c:pt>
                <c:pt idx="26440">
                  <c:v>2.972E-2</c:v>
                </c:pt>
                <c:pt idx="26441">
                  <c:v>2.9389999999999999E-2</c:v>
                </c:pt>
                <c:pt idx="26442">
                  <c:v>2.9059999999999999E-2</c:v>
                </c:pt>
                <c:pt idx="26443">
                  <c:v>2.8729999999999999E-2</c:v>
                </c:pt>
                <c:pt idx="26444">
                  <c:v>2.8369999999999999E-2</c:v>
                </c:pt>
                <c:pt idx="26445">
                  <c:v>2.7900000000000001E-2</c:v>
                </c:pt>
                <c:pt idx="26446">
                  <c:v>2.7439999999999999E-2</c:v>
                </c:pt>
                <c:pt idx="26447">
                  <c:v>2.6970000000000001E-2</c:v>
                </c:pt>
                <c:pt idx="26448">
                  <c:v>2.6499999999999999E-2</c:v>
                </c:pt>
                <c:pt idx="26449">
                  <c:v>2.6009999999999998E-2</c:v>
                </c:pt>
                <c:pt idx="26450">
                  <c:v>2.554E-2</c:v>
                </c:pt>
                <c:pt idx="26451">
                  <c:v>2.494E-2</c:v>
                </c:pt>
                <c:pt idx="26452">
                  <c:v>2.4330000000000001E-2</c:v>
                </c:pt>
                <c:pt idx="26453">
                  <c:v>2.3699999999999999E-2</c:v>
                </c:pt>
                <c:pt idx="26454">
                  <c:v>2.3099999999999999E-2</c:v>
                </c:pt>
                <c:pt idx="26455">
                  <c:v>2.249E-2</c:v>
                </c:pt>
                <c:pt idx="26456">
                  <c:v>2.189E-2</c:v>
                </c:pt>
                <c:pt idx="26457">
                  <c:v>2.1149999999999999E-2</c:v>
                </c:pt>
                <c:pt idx="26458">
                  <c:v>2.043E-2</c:v>
                </c:pt>
                <c:pt idx="26459">
                  <c:v>1.9689999999999999E-2</c:v>
                </c:pt>
                <c:pt idx="26460">
                  <c:v>1.898E-2</c:v>
                </c:pt>
                <c:pt idx="26461">
                  <c:v>1.8259999999999998E-2</c:v>
                </c:pt>
                <c:pt idx="26462">
                  <c:v>1.7520000000000001E-2</c:v>
                </c:pt>
                <c:pt idx="26463">
                  <c:v>1.6719999999999999E-2</c:v>
                </c:pt>
                <c:pt idx="26464">
                  <c:v>1.593E-2</c:v>
                </c:pt>
                <c:pt idx="26465">
                  <c:v>1.5129999999999999E-2</c:v>
                </c:pt>
                <c:pt idx="26466">
                  <c:v>1.4330000000000001E-2</c:v>
                </c:pt>
                <c:pt idx="26467">
                  <c:v>1.354E-2</c:v>
                </c:pt>
                <c:pt idx="26468">
                  <c:v>1.274E-2</c:v>
                </c:pt>
                <c:pt idx="26469">
                  <c:v>1.189E-2</c:v>
                </c:pt>
                <c:pt idx="26470">
                  <c:v>1.106E-2</c:v>
                </c:pt>
                <c:pt idx="26471">
                  <c:v>1.0240000000000001E-2</c:v>
                </c:pt>
                <c:pt idx="26472">
                  <c:v>9.41E-3</c:v>
                </c:pt>
                <c:pt idx="26473">
                  <c:v>8.5900000000000004E-3</c:v>
                </c:pt>
                <c:pt idx="26474">
                  <c:v>7.77E-3</c:v>
                </c:pt>
                <c:pt idx="26475">
                  <c:v>6.94E-3</c:v>
                </c:pt>
                <c:pt idx="26476">
                  <c:v>6.1399999999999996E-3</c:v>
                </c:pt>
                <c:pt idx="26477">
                  <c:v>5.3499999999999997E-3</c:v>
                </c:pt>
                <c:pt idx="26478">
                  <c:v>4.5500000000000002E-3</c:v>
                </c:pt>
                <c:pt idx="26479">
                  <c:v>3.7499999999999999E-3</c:v>
                </c:pt>
                <c:pt idx="26480">
                  <c:v>2.96E-3</c:v>
                </c:pt>
                <c:pt idx="26481">
                  <c:v>2.2399999999999998E-3</c:v>
                </c:pt>
                <c:pt idx="26482">
                  <c:v>1.56E-3</c:v>
                </c:pt>
                <c:pt idx="26483">
                  <c:v>8.7000000000000001E-4</c:v>
                </c:pt>
                <c:pt idx="26484">
                  <c:v>1.4999999999999999E-4</c:v>
                </c:pt>
                <c:pt idx="26485">
                  <c:v>-5.2999999999999998E-4</c:v>
                </c:pt>
                <c:pt idx="26486">
                  <c:v>-1.25E-3</c:v>
                </c:pt>
                <c:pt idx="26487">
                  <c:v>-1.7700000000000001E-3</c:v>
                </c:pt>
                <c:pt idx="26488">
                  <c:v>-2.2899999999999999E-3</c:v>
                </c:pt>
                <c:pt idx="26489">
                  <c:v>-2.81E-3</c:v>
                </c:pt>
                <c:pt idx="26490">
                  <c:v>-3.3300000000000001E-3</c:v>
                </c:pt>
                <c:pt idx="26491">
                  <c:v>-3.8600000000000001E-3</c:v>
                </c:pt>
                <c:pt idx="26492">
                  <c:v>-4.4099999999999999E-3</c:v>
                </c:pt>
                <c:pt idx="26493">
                  <c:v>-4.7099999999999998E-3</c:v>
                </c:pt>
                <c:pt idx="26494">
                  <c:v>-5.0400000000000002E-3</c:v>
                </c:pt>
                <c:pt idx="26495">
                  <c:v>-5.3699999999999998E-3</c:v>
                </c:pt>
                <c:pt idx="26496">
                  <c:v>-5.7000000000000002E-3</c:v>
                </c:pt>
                <c:pt idx="26497">
                  <c:v>-6.0299999999999998E-3</c:v>
                </c:pt>
                <c:pt idx="26498">
                  <c:v>-6.3600000000000002E-3</c:v>
                </c:pt>
                <c:pt idx="26499">
                  <c:v>-6.4900000000000001E-3</c:v>
                </c:pt>
                <c:pt idx="26500">
                  <c:v>-6.6299999999999996E-3</c:v>
                </c:pt>
                <c:pt idx="26501">
                  <c:v>-6.77E-3</c:v>
                </c:pt>
                <c:pt idx="26502">
                  <c:v>-6.9100000000000003E-3</c:v>
                </c:pt>
                <c:pt idx="26503">
                  <c:v>-7.0400000000000003E-3</c:v>
                </c:pt>
                <c:pt idx="26504">
                  <c:v>-7.1799999999999998E-3</c:v>
                </c:pt>
                <c:pt idx="26505">
                  <c:v>-7.1799999999999998E-3</c:v>
                </c:pt>
                <c:pt idx="26506">
                  <c:v>-7.1799999999999998E-3</c:v>
                </c:pt>
                <c:pt idx="26507">
                  <c:v>-7.1799999999999998E-3</c:v>
                </c:pt>
                <c:pt idx="26508">
                  <c:v>-7.2100000000000003E-3</c:v>
                </c:pt>
                <c:pt idx="26509">
                  <c:v>-7.2100000000000003E-3</c:v>
                </c:pt>
                <c:pt idx="26510">
                  <c:v>-7.2100000000000003E-3</c:v>
                </c:pt>
                <c:pt idx="26511">
                  <c:v>-7.1300000000000001E-3</c:v>
                </c:pt>
                <c:pt idx="26512">
                  <c:v>-7.0400000000000003E-3</c:v>
                </c:pt>
                <c:pt idx="26513">
                  <c:v>-6.9899999999999997E-3</c:v>
                </c:pt>
                <c:pt idx="26514">
                  <c:v>-6.9100000000000003E-3</c:v>
                </c:pt>
                <c:pt idx="26515">
                  <c:v>-6.8199999999999997E-3</c:v>
                </c:pt>
                <c:pt idx="26516">
                  <c:v>-6.77E-3</c:v>
                </c:pt>
                <c:pt idx="26517">
                  <c:v>-6.6600000000000001E-3</c:v>
                </c:pt>
                <c:pt idx="26518">
                  <c:v>-6.5799999999999999E-3</c:v>
                </c:pt>
                <c:pt idx="26519">
                  <c:v>-6.4900000000000001E-3</c:v>
                </c:pt>
                <c:pt idx="26520">
                  <c:v>-6.3800000000000003E-3</c:v>
                </c:pt>
                <c:pt idx="26521">
                  <c:v>-6.3E-3</c:v>
                </c:pt>
                <c:pt idx="26522">
                  <c:v>-6.2199999999999998E-3</c:v>
                </c:pt>
                <c:pt idx="26523">
                  <c:v>-6.1399999999999996E-3</c:v>
                </c:pt>
                <c:pt idx="26524">
                  <c:v>-6.0800000000000003E-3</c:v>
                </c:pt>
                <c:pt idx="26525">
                  <c:v>-6.0299999999999998E-3</c:v>
                </c:pt>
                <c:pt idx="26526">
                  <c:v>-5.94E-3</c:v>
                </c:pt>
                <c:pt idx="26527">
                  <c:v>-5.8900000000000003E-3</c:v>
                </c:pt>
                <c:pt idx="26528">
                  <c:v>-5.8300000000000001E-3</c:v>
                </c:pt>
                <c:pt idx="26529">
                  <c:v>-5.8300000000000001E-3</c:v>
                </c:pt>
                <c:pt idx="26530">
                  <c:v>-5.8300000000000001E-3</c:v>
                </c:pt>
                <c:pt idx="26531">
                  <c:v>-5.8300000000000001E-3</c:v>
                </c:pt>
                <c:pt idx="26532">
                  <c:v>-5.8100000000000001E-3</c:v>
                </c:pt>
                <c:pt idx="26533">
                  <c:v>-5.8100000000000001E-3</c:v>
                </c:pt>
                <c:pt idx="26534">
                  <c:v>-5.8100000000000001E-3</c:v>
                </c:pt>
                <c:pt idx="26535">
                  <c:v>-5.9199999999999999E-3</c:v>
                </c:pt>
                <c:pt idx="26536">
                  <c:v>-6.0000000000000001E-3</c:v>
                </c:pt>
                <c:pt idx="26537">
                  <c:v>-6.0800000000000003E-3</c:v>
                </c:pt>
                <c:pt idx="26538">
                  <c:v>-6.1900000000000002E-3</c:v>
                </c:pt>
                <c:pt idx="26539">
                  <c:v>-6.2700000000000004E-3</c:v>
                </c:pt>
                <c:pt idx="26540">
                  <c:v>-6.3600000000000002E-3</c:v>
                </c:pt>
                <c:pt idx="26541">
                  <c:v>-6.5500000000000003E-3</c:v>
                </c:pt>
                <c:pt idx="26542">
                  <c:v>-6.7400000000000003E-3</c:v>
                </c:pt>
                <c:pt idx="26543">
                  <c:v>-6.9300000000000004E-3</c:v>
                </c:pt>
                <c:pt idx="26544">
                  <c:v>-7.1500000000000001E-3</c:v>
                </c:pt>
                <c:pt idx="26545">
                  <c:v>-7.3499999999999998E-3</c:v>
                </c:pt>
                <c:pt idx="26546">
                  <c:v>-7.5399999999999998E-3</c:v>
                </c:pt>
                <c:pt idx="26547">
                  <c:v>-7.8100000000000001E-3</c:v>
                </c:pt>
                <c:pt idx="26548">
                  <c:v>-8.1200000000000005E-3</c:v>
                </c:pt>
                <c:pt idx="26549">
                  <c:v>-8.4200000000000004E-3</c:v>
                </c:pt>
                <c:pt idx="26550">
                  <c:v>-8.6899999999999998E-3</c:v>
                </c:pt>
                <c:pt idx="26551">
                  <c:v>-8.9899999999999997E-3</c:v>
                </c:pt>
                <c:pt idx="26552">
                  <c:v>-9.2999999999999992E-3</c:v>
                </c:pt>
                <c:pt idx="26553">
                  <c:v>-9.6500000000000006E-3</c:v>
                </c:pt>
                <c:pt idx="26554">
                  <c:v>-1.001E-2</c:v>
                </c:pt>
                <c:pt idx="26555">
                  <c:v>-1.0370000000000001E-2</c:v>
                </c:pt>
                <c:pt idx="26556">
                  <c:v>-1.073E-2</c:v>
                </c:pt>
                <c:pt idx="26557">
                  <c:v>-1.108E-2</c:v>
                </c:pt>
                <c:pt idx="26558">
                  <c:v>-1.1440000000000001E-2</c:v>
                </c:pt>
                <c:pt idx="26559">
                  <c:v>-1.1820000000000001E-2</c:v>
                </c:pt>
                <c:pt idx="26560">
                  <c:v>-1.218E-2</c:v>
                </c:pt>
                <c:pt idx="26561">
                  <c:v>-1.257E-2</c:v>
                </c:pt>
                <c:pt idx="26562">
                  <c:v>-1.295E-2</c:v>
                </c:pt>
                <c:pt idx="26563">
                  <c:v>-1.3310000000000001E-2</c:v>
                </c:pt>
                <c:pt idx="26564">
                  <c:v>-1.3690000000000001E-2</c:v>
                </c:pt>
                <c:pt idx="26565">
                  <c:v>-1.4019999999999999E-2</c:v>
                </c:pt>
                <c:pt idx="26566">
                  <c:v>-1.435E-2</c:v>
                </c:pt>
                <c:pt idx="26567">
                  <c:v>-1.468E-2</c:v>
                </c:pt>
                <c:pt idx="26568">
                  <c:v>-1.5010000000000001E-2</c:v>
                </c:pt>
                <c:pt idx="26569">
                  <c:v>-1.5339999999999999E-2</c:v>
                </c:pt>
                <c:pt idx="26570">
                  <c:v>-1.567E-2</c:v>
                </c:pt>
                <c:pt idx="26571">
                  <c:v>-1.5890000000000001E-2</c:v>
                </c:pt>
                <c:pt idx="26572">
                  <c:v>-1.6109999999999999E-2</c:v>
                </c:pt>
                <c:pt idx="26573">
                  <c:v>-1.636E-2</c:v>
                </c:pt>
                <c:pt idx="26574">
                  <c:v>-1.6580000000000001E-2</c:v>
                </c:pt>
                <c:pt idx="26575">
                  <c:v>-1.6820000000000002E-2</c:v>
                </c:pt>
                <c:pt idx="26576">
                  <c:v>-1.704E-2</c:v>
                </c:pt>
                <c:pt idx="26577">
                  <c:v>-1.7180000000000001E-2</c:v>
                </c:pt>
                <c:pt idx="26578">
                  <c:v>-1.729E-2</c:v>
                </c:pt>
                <c:pt idx="26579">
                  <c:v>-1.7399999999999999E-2</c:v>
                </c:pt>
                <c:pt idx="26580">
                  <c:v>-1.7510000000000001E-2</c:v>
                </c:pt>
                <c:pt idx="26581">
                  <c:v>-1.7649999999999999E-2</c:v>
                </c:pt>
                <c:pt idx="26582">
                  <c:v>-1.7760000000000001E-2</c:v>
                </c:pt>
                <c:pt idx="26583">
                  <c:v>-1.779E-2</c:v>
                </c:pt>
                <c:pt idx="26584">
                  <c:v>-1.779E-2</c:v>
                </c:pt>
                <c:pt idx="26585">
                  <c:v>-1.7809999999999999E-2</c:v>
                </c:pt>
                <c:pt idx="26586">
                  <c:v>-1.7809999999999999E-2</c:v>
                </c:pt>
                <c:pt idx="26587">
                  <c:v>-1.7840000000000002E-2</c:v>
                </c:pt>
                <c:pt idx="26588">
                  <c:v>-1.7840000000000002E-2</c:v>
                </c:pt>
                <c:pt idx="26589">
                  <c:v>-1.7809999999999999E-2</c:v>
                </c:pt>
                <c:pt idx="26590">
                  <c:v>-1.7760000000000001E-2</c:v>
                </c:pt>
                <c:pt idx="26591">
                  <c:v>-1.77E-2</c:v>
                </c:pt>
                <c:pt idx="26592">
                  <c:v>-1.7649999999999999E-2</c:v>
                </c:pt>
                <c:pt idx="26593">
                  <c:v>-1.7590000000000001E-2</c:v>
                </c:pt>
                <c:pt idx="26594">
                  <c:v>-1.754E-2</c:v>
                </c:pt>
                <c:pt idx="26595">
                  <c:v>-1.746E-2</c:v>
                </c:pt>
                <c:pt idx="26596">
                  <c:v>-1.737E-2</c:v>
                </c:pt>
                <c:pt idx="26597">
                  <c:v>-1.729E-2</c:v>
                </c:pt>
                <c:pt idx="26598">
                  <c:v>-1.721E-2</c:v>
                </c:pt>
                <c:pt idx="26599">
                  <c:v>-1.7129999999999999E-2</c:v>
                </c:pt>
                <c:pt idx="26600">
                  <c:v>-1.704E-2</c:v>
                </c:pt>
                <c:pt idx="26601">
                  <c:v>-1.6959999999999999E-2</c:v>
                </c:pt>
                <c:pt idx="26602">
                  <c:v>-1.6879999999999999E-2</c:v>
                </c:pt>
                <c:pt idx="26603">
                  <c:v>-1.6799999999999999E-2</c:v>
                </c:pt>
                <c:pt idx="26604">
                  <c:v>-1.6709999999999999E-2</c:v>
                </c:pt>
                <c:pt idx="26605">
                  <c:v>-1.6660000000000001E-2</c:v>
                </c:pt>
                <c:pt idx="26606">
                  <c:v>-1.6580000000000001E-2</c:v>
                </c:pt>
                <c:pt idx="26607">
                  <c:v>-1.652E-2</c:v>
                </c:pt>
                <c:pt idx="26608">
                  <c:v>-1.6469999999999999E-2</c:v>
                </c:pt>
                <c:pt idx="26609">
                  <c:v>-1.6379999999999999E-2</c:v>
                </c:pt>
                <c:pt idx="26610">
                  <c:v>-1.6330000000000001E-2</c:v>
                </c:pt>
                <c:pt idx="26611">
                  <c:v>-1.6279999999999999E-2</c:v>
                </c:pt>
                <c:pt idx="26612">
                  <c:v>-1.6219999999999998E-2</c:v>
                </c:pt>
                <c:pt idx="26613">
                  <c:v>-1.619E-2</c:v>
                </c:pt>
                <c:pt idx="26614">
                  <c:v>-1.617E-2</c:v>
                </c:pt>
                <c:pt idx="26615">
                  <c:v>-1.617E-2</c:v>
                </c:pt>
                <c:pt idx="26616">
                  <c:v>-1.6140000000000002E-2</c:v>
                </c:pt>
                <c:pt idx="26617">
                  <c:v>-1.6109999999999999E-2</c:v>
                </c:pt>
                <c:pt idx="26618">
                  <c:v>-1.6080000000000001E-2</c:v>
                </c:pt>
                <c:pt idx="26619">
                  <c:v>-1.6109999999999999E-2</c:v>
                </c:pt>
                <c:pt idx="26620">
                  <c:v>-1.6140000000000002E-2</c:v>
                </c:pt>
                <c:pt idx="26621">
                  <c:v>-1.6140000000000002E-2</c:v>
                </c:pt>
                <c:pt idx="26622">
                  <c:v>-1.617E-2</c:v>
                </c:pt>
                <c:pt idx="26623">
                  <c:v>-1.619E-2</c:v>
                </c:pt>
                <c:pt idx="26624">
                  <c:v>-1.6219999999999998E-2</c:v>
                </c:pt>
                <c:pt idx="26625">
                  <c:v>-1.6330000000000001E-2</c:v>
                </c:pt>
                <c:pt idx="26626">
                  <c:v>-1.644E-2</c:v>
                </c:pt>
                <c:pt idx="26627">
                  <c:v>-1.652E-2</c:v>
                </c:pt>
                <c:pt idx="26628">
                  <c:v>-1.6629999999999999E-2</c:v>
                </c:pt>
                <c:pt idx="26629">
                  <c:v>-1.6740000000000001E-2</c:v>
                </c:pt>
                <c:pt idx="26630">
                  <c:v>-1.6820000000000002E-2</c:v>
                </c:pt>
                <c:pt idx="26631">
                  <c:v>-1.704E-2</c:v>
                </c:pt>
                <c:pt idx="26632">
                  <c:v>-1.7239999999999998E-2</c:v>
                </c:pt>
                <c:pt idx="26633">
                  <c:v>-1.7430000000000001E-2</c:v>
                </c:pt>
                <c:pt idx="26634">
                  <c:v>-1.7649999999999999E-2</c:v>
                </c:pt>
                <c:pt idx="26635">
                  <c:v>-1.7840000000000002E-2</c:v>
                </c:pt>
                <c:pt idx="26636">
                  <c:v>-1.8030000000000001E-2</c:v>
                </c:pt>
                <c:pt idx="26637">
                  <c:v>-1.8360000000000001E-2</c:v>
                </c:pt>
                <c:pt idx="26638">
                  <c:v>-1.8669999999999999E-2</c:v>
                </c:pt>
                <c:pt idx="26639">
                  <c:v>-1.8970000000000001E-2</c:v>
                </c:pt>
                <c:pt idx="26640">
                  <c:v>-1.9269999999999999E-2</c:v>
                </c:pt>
                <c:pt idx="26641">
                  <c:v>-1.9570000000000001E-2</c:v>
                </c:pt>
                <c:pt idx="26642">
                  <c:v>-1.9869999999999999E-2</c:v>
                </c:pt>
                <c:pt idx="26643">
                  <c:v>-2.026E-2</c:v>
                </c:pt>
                <c:pt idx="26644">
                  <c:v>-2.0670000000000001E-2</c:v>
                </c:pt>
                <c:pt idx="26645">
                  <c:v>-2.1059999999999999E-2</c:v>
                </c:pt>
                <c:pt idx="26646">
                  <c:v>-2.147E-2</c:v>
                </c:pt>
                <c:pt idx="26647">
                  <c:v>-2.1850000000000001E-2</c:v>
                </c:pt>
                <c:pt idx="26648">
                  <c:v>-2.2239999999999999E-2</c:v>
                </c:pt>
                <c:pt idx="26649">
                  <c:v>-2.2700000000000001E-2</c:v>
                </c:pt>
                <c:pt idx="26650">
                  <c:v>-2.3140000000000001E-2</c:v>
                </c:pt>
                <c:pt idx="26651">
                  <c:v>-2.3609999999999999E-2</c:v>
                </c:pt>
                <c:pt idx="26652">
                  <c:v>-2.4080000000000001E-2</c:v>
                </c:pt>
                <c:pt idx="26653">
                  <c:v>-2.452E-2</c:v>
                </c:pt>
                <c:pt idx="26654">
                  <c:v>-2.4979999999999999E-2</c:v>
                </c:pt>
                <c:pt idx="26655">
                  <c:v>-2.545E-2</c:v>
                </c:pt>
                <c:pt idx="26656">
                  <c:v>-2.5950000000000001E-2</c:v>
                </c:pt>
                <c:pt idx="26657">
                  <c:v>-2.6440000000000002E-2</c:v>
                </c:pt>
                <c:pt idx="26658">
                  <c:v>-2.691E-2</c:v>
                </c:pt>
                <c:pt idx="26659">
                  <c:v>-2.7400000000000001E-2</c:v>
                </c:pt>
                <c:pt idx="26660">
                  <c:v>-2.7900000000000001E-2</c:v>
                </c:pt>
                <c:pt idx="26661">
                  <c:v>-2.836E-2</c:v>
                </c:pt>
                <c:pt idx="26662">
                  <c:v>-2.8830000000000001E-2</c:v>
                </c:pt>
                <c:pt idx="26663">
                  <c:v>-2.93E-2</c:v>
                </c:pt>
                <c:pt idx="26664">
                  <c:v>-2.9770000000000001E-2</c:v>
                </c:pt>
                <c:pt idx="26665">
                  <c:v>-3.023E-2</c:v>
                </c:pt>
                <c:pt idx="26666">
                  <c:v>-3.0700000000000002E-2</c:v>
                </c:pt>
                <c:pt idx="26667">
                  <c:v>-3.108E-2</c:v>
                </c:pt>
                <c:pt idx="26668">
                  <c:v>-3.1469999999999998E-2</c:v>
                </c:pt>
                <c:pt idx="26669">
                  <c:v>-3.1879999999999999E-2</c:v>
                </c:pt>
                <c:pt idx="26670">
                  <c:v>-3.227E-2</c:v>
                </c:pt>
                <c:pt idx="26671">
                  <c:v>-3.2649999999999998E-2</c:v>
                </c:pt>
                <c:pt idx="26672">
                  <c:v>-3.3059999999999999E-2</c:v>
                </c:pt>
                <c:pt idx="26673">
                  <c:v>-3.3340000000000002E-2</c:v>
                </c:pt>
                <c:pt idx="26674">
                  <c:v>-3.3610000000000001E-2</c:v>
                </c:pt>
                <c:pt idx="26675">
                  <c:v>-3.3890000000000003E-2</c:v>
                </c:pt>
                <c:pt idx="26676">
                  <c:v>-3.4160000000000003E-2</c:v>
                </c:pt>
                <c:pt idx="26677">
                  <c:v>-3.4439999999999998E-2</c:v>
                </c:pt>
                <c:pt idx="26678">
                  <c:v>-3.4709999999999998E-2</c:v>
                </c:pt>
                <c:pt idx="26679">
                  <c:v>-3.4849999999999999E-2</c:v>
                </c:pt>
                <c:pt idx="26680">
                  <c:v>-3.5009999999999999E-2</c:v>
                </c:pt>
                <c:pt idx="26681">
                  <c:v>-3.5150000000000001E-2</c:v>
                </c:pt>
                <c:pt idx="26682">
                  <c:v>-3.5290000000000002E-2</c:v>
                </c:pt>
                <c:pt idx="26683">
                  <c:v>-3.542E-2</c:v>
                </c:pt>
                <c:pt idx="26684">
                  <c:v>-3.5560000000000001E-2</c:v>
                </c:pt>
                <c:pt idx="26685">
                  <c:v>-3.5589999999999997E-2</c:v>
                </c:pt>
                <c:pt idx="26686">
                  <c:v>-3.5619999999999999E-2</c:v>
                </c:pt>
                <c:pt idx="26687">
                  <c:v>-3.5639999999999998E-2</c:v>
                </c:pt>
                <c:pt idx="26688">
                  <c:v>-3.5639999999999998E-2</c:v>
                </c:pt>
                <c:pt idx="26689">
                  <c:v>-3.567E-2</c:v>
                </c:pt>
                <c:pt idx="26690">
                  <c:v>-3.5700000000000003E-2</c:v>
                </c:pt>
                <c:pt idx="26691">
                  <c:v>-3.5639999999999998E-2</c:v>
                </c:pt>
                <c:pt idx="26692">
                  <c:v>-3.5589999999999997E-2</c:v>
                </c:pt>
                <c:pt idx="26693">
                  <c:v>-3.551E-2</c:v>
                </c:pt>
                <c:pt idx="26694">
                  <c:v>-3.5450000000000002E-2</c:v>
                </c:pt>
                <c:pt idx="26695">
                  <c:v>-3.5400000000000001E-2</c:v>
                </c:pt>
                <c:pt idx="26696">
                  <c:v>-3.5319999999999997E-2</c:v>
                </c:pt>
                <c:pt idx="26697">
                  <c:v>-3.5229999999999997E-2</c:v>
                </c:pt>
                <c:pt idx="26698">
                  <c:v>-3.5119999999999998E-2</c:v>
                </c:pt>
                <c:pt idx="26699">
                  <c:v>-3.5009999999999999E-2</c:v>
                </c:pt>
                <c:pt idx="26700">
                  <c:v>-3.49E-2</c:v>
                </c:pt>
                <c:pt idx="26701">
                  <c:v>-3.4790000000000001E-2</c:v>
                </c:pt>
                <c:pt idx="26702">
                  <c:v>-3.4709999999999998E-2</c:v>
                </c:pt>
                <c:pt idx="26703">
                  <c:v>-3.4599999999999999E-2</c:v>
                </c:pt>
                <c:pt idx="26704">
                  <c:v>-3.449E-2</c:v>
                </c:pt>
                <c:pt idx="26705">
                  <c:v>-3.4380000000000001E-2</c:v>
                </c:pt>
                <c:pt idx="26706">
                  <c:v>-3.4270000000000002E-2</c:v>
                </c:pt>
                <c:pt idx="26707">
                  <c:v>-3.4160000000000003E-2</c:v>
                </c:pt>
                <c:pt idx="26708">
                  <c:v>-3.4049999999999997E-2</c:v>
                </c:pt>
                <c:pt idx="26709">
                  <c:v>-3.397E-2</c:v>
                </c:pt>
                <c:pt idx="26710">
                  <c:v>-3.3860000000000001E-2</c:v>
                </c:pt>
                <c:pt idx="26711">
                  <c:v>-3.3779999999999998E-2</c:v>
                </c:pt>
                <c:pt idx="26712">
                  <c:v>-3.3689999999999998E-2</c:v>
                </c:pt>
                <c:pt idx="26713">
                  <c:v>-3.3579999999999999E-2</c:v>
                </c:pt>
                <c:pt idx="26714">
                  <c:v>-3.3500000000000002E-2</c:v>
                </c:pt>
                <c:pt idx="26715">
                  <c:v>-3.3450000000000001E-2</c:v>
                </c:pt>
                <c:pt idx="26716">
                  <c:v>-3.3360000000000001E-2</c:v>
                </c:pt>
                <c:pt idx="26717">
                  <c:v>-3.3309999999999999E-2</c:v>
                </c:pt>
                <c:pt idx="26718">
                  <c:v>-3.3250000000000002E-2</c:v>
                </c:pt>
                <c:pt idx="26719">
                  <c:v>-3.3169999999999998E-2</c:v>
                </c:pt>
                <c:pt idx="26720">
                  <c:v>-3.3119999999999997E-2</c:v>
                </c:pt>
                <c:pt idx="26721">
                  <c:v>-3.3059999999999999E-2</c:v>
                </c:pt>
                <c:pt idx="26722">
                  <c:v>-3.3029999999999997E-2</c:v>
                </c:pt>
                <c:pt idx="26723">
                  <c:v>-3.2980000000000002E-2</c:v>
                </c:pt>
                <c:pt idx="26724">
                  <c:v>-3.2919999999999998E-2</c:v>
                </c:pt>
                <c:pt idx="26725">
                  <c:v>-3.2899999999999999E-2</c:v>
                </c:pt>
                <c:pt idx="26726">
                  <c:v>-3.2840000000000001E-2</c:v>
                </c:pt>
                <c:pt idx="26727">
                  <c:v>-3.2809999999999999E-2</c:v>
                </c:pt>
                <c:pt idx="26728">
                  <c:v>-3.279E-2</c:v>
                </c:pt>
                <c:pt idx="26729">
                  <c:v>-3.2730000000000002E-2</c:v>
                </c:pt>
                <c:pt idx="26730">
                  <c:v>-3.27E-2</c:v>
                </c:pt>
                <c:pt idx="26731">
                  <c:v>-3.2680000000000001E-2</c:v>
                </c:pt>
                <c:pt idx="26732">
                  <c:v>-3.2620000000000003E-2</c:v>
                </c:pt>
                <c:pt idx="26733">
                  <c:v>-3.2599999999999997E-2</c:v>
                </c:pt>
                <c:pt idx="26734">
                  <c:v>-3.2539999999999999E-2</c:v>
                </c:pt>
                <c:pt idx="26735">
                  <c:v>-3.2509999999999997E-2</c:v>
                </c:pt>
                <c:pt idx="26736">
                  <c:v>-3.2460000000000003E-2</c:v>
                </c:pt>
                <c:pt idx="26737">
                  <c:v>-3.243E-2</c:v>
                </c:pt>
                <c:pt idx="26738">
                  <c:v>-3.2399999999999998E-2</c:v>
                </c:pt>
                <c:pt idx="26739">
                  <c:v>-3.2349999999999997E-2</c:v>
                </c:pt>
                <c:pt idx="26740">
                  <c:v>-3.2289999999999999E-2</c:v>
                </c:pt>
                <c:pt idx="26741">
                  <c:v>-3.2239999999999998E-2</c:v>
                </c:pt>
                <c:pt idx="26742">
                  <c:v>-3.218E-2</c:v>
                </c:pt>
                <c:pt idx="26743">
                  <c:v>-3.2129999999999999E-2</c:v>
                </c:pt>
                <c:pt idx="26744">
                  <c:v>-3.2099999999999997E-2</c:v>
                </c:pt>
                <c:pt idx="26745">
                  <c:v>-3.202E-2</c:v>
                </c:pt>
                <c:pt idx="26746">
                  <c:v>-3.1960000000000002E-2</c:v>
                </c:pt>
                <c:pt idx="26747">
                  <c:v>-3.1910000000000001E-2</c:v>
                </c:pt>
                <c:pt idx="26748">
                  <c:v>-3.1829999999999997E-2</c:v>
                </c:pt>
                <c:pt idx="26749">
                  <c:v>-3.177E-2</c:v>
                </c:pt>
                <c:pt idx="26750">
                  <c:v>-3.1719999999999998E-2</c:v>
                </c:pt>
                <c:pt idx="26751">
                  <c:v>-3.1629999999999998E-2</c:v>
                </c:pt>
                <c:pt idx="26752">
                  <c:v>-3.1550000000000002E-2</c:v>
                </c:pt>
                <c:pt idx="26753">
                  <c:v>-3.15E-2</c:v>
                </c:pt>
                <c:pt idx="26754">
                  <c:v>-3.141E-2</c:v>
                </c:pt>
                <c:pt idx="26755">
                  <c:v>-3.1329999999999997E-2</c:v>
                </c:pt>
                <c:pt idx="26756">
                  <c:v>-3.1280000000000002E-2</c:v>
                </c:pt>
                <c:pt idx="26757">
                  <c:v>-3.1189999999999999E-2</c:v>
                </c:pt>
                <c:pt idx="26758">
                  <c:v>-3.1109999999999999E-2</c:v>
                </c:pt>
                <c:pt idx="26759">
                  <c:v>-3.1029999999999999E-2</c:v>
                </c:pt>
                <c:pt idx="26760">
                  <c:v>-3.0949999999999998E-2</c:v>
                </c:pt>
                <c:pt idx="26761">
                  <c:v>-3.0859999999999999E-2</c:v>
                </c:pt>
                <c:pt idx="26762">
                  <c:v>-3.0810000000000001E-2</c:v>
                </c:pt>
                <c:pt idx="26763">
                  <c:v>-3.073E-2</c:v>
                </c:pt>
                <c:pt idx="26764">
                  <c:v>-3.0640000000000001E-2</c:v>
                </c:pt>
                <c:pt idx="26765">
                  <c:v>-3.056E-2</c:v>
                </c:pt>
                <c:pt idx="26766">
                  <c:v>-3.048E-2</c:v>
                </c:pt>
                <c:pt idx="26767">
                  <c:v>-3.04E-2</c:v>
                </c:pt>
                <c:pt idx="26768">
                  <c:v>-3.0339999999999999E-2</c:v>
                </c:pt>
                <c:pt idx="26769">
                  <c:v>-3.0259999999999999E-2</c:v>
                </c:pt>
                <c:pt idx="26770">
                  <c:v>-3.0179999999999998E-2</c:v>
                </c:pt>
                <c:pt idx="26771">
                  <c:v>-3.0120000000000001E-2</c:v>
                </c:pt>
                <c:pt idx="26772">
                  <c:v>-3.0040000000000001E-2</c:v>
                </c:pt>
                <c:pt idx="26773">
                  <c:v>-2.9960000000000001E-2</c:v>
                </c:pt>
                <c:pt idx="26774">
                  <c:v>-2.9899999999999999E-2</c:v>
                </c:pt>
                <c:pt idx="26775">
                  <c:v>-2.9819999999999999E-2</c:v>
                </c:pt>
                <c:pt idx="26776">
                  <c:v>-2.9770000000000001E-2</c:v>
                </c:pt>
                <c:pt idx="26777">
                  <c:v>-2.9680000000000002E-2</c:v>
                </c:pt>
                <c:pt idx="26778">
                  <c:v>-2.963E-2</c:v>
                </c:pt>
                <c:pt idx="26779">
                  <c:v>-2.955E-2</c:v>
                </c:pt>
                <c:pt idx="26780">
                  <c:v>-2.9489999999999999E-2</c:v>
                </c:pt>
                <c:pt idx="26781">
                  <c:v>-2.9409999999999999E-2</c:v>
                </c:pt>
                <c:pt idx="26782">
                  <c:v>-2.9350000000000001E-2</c:v>
                </c:pt>
                <c:pt idx="26783">
                  <c:v>-2.93E-2</c:v>
                </c:pt>
                <c:pt idx="26784">
                  <c:v>-2.9239999999999999E-2</c:v>
                </c:pt>
                <c:pt idx="26785">
                  <c:v>-2.9159999999999998E-2</c:v>
                </c:pt>
                <c:pt idx="26786">
                  <c:v>-2.911E-2</c:v>
                </c:pt>
                <c:pt idx="26787">
                  <c:v>-2.9020000000000001E-2</c:v>
                </c:pt>
                <c:pt idx="26788">
                  <c:v>-2.8969999999999999E-2</c:v>
                </c:pt>
                <c:pt idx="26789">
                  <c:v>-2.8910000000000002E-2</c:v>
                </c:pt>
                <c:pt idx="26790">
                  <c:v>-2.8830000000000001E-2</c:v>
                </c:pt>
                <c:pt idx="26791">
                  <c:v>-2.878E-2</c:v>
                </c:pt>
                <c:pt idx="26792">
                  <c:v>-2.869E-2</c:v>
                </c:pt>
                <c:pt idx="26793">
                  <c:v>-2.8580000000000001E-2</c:v>
                </c:pt>
                <c:pt idx="26794">
                  <c:v>-2.8500000000000001E-2</c:v>
                </c:pt>
                <c:pt idx="26795">
                  <c:v>-2.8389999999999999E-2</c:v>
                </c:pt>
                <c:pt idx="26796">
                  <c:v>-2.828E-2</c:v>
                </c:pt>
                <c:pt idx="26797">
                  <c:v>-2.8199999999999999E-2</c:v>
                </c:pt>
                <c:pt idx="26798">
                  <c:v>-2.809E-2</c:v>
                </c:pt>
                <c:pt idx="26799">
                  <c:v>-2.792E-2</c:v>
                </c:pt>
                <c:pt idx="26800">
                  <c:v>-2.776E-2</c:v>
                </c:pt>
                <c:pt idx="26801">
                  <c:v>-2.7570000000000001E-2</c:v>
                </c:pt>
                <c:pt idx="26802">
                  <c:v>-2.7400000000000001E-2</c:v>
                </c:pt>
                <c:pt idx="26803">
                  <c:v>-2.724E-2</c:v>
                </c:pt>
                <c:pt idx="26804">
                  <c:v>-2.707E-2</c:v>
                </c:pt>
                <c:pt idx="26805">
                  <c:v>-2.6800000000000001E-2</c:v>
                </c:pt>
                <c:pt idx="26806">
                  <c:v>-2.6550000000000001E-2</c:v>
                </c:pt>
                <c:pt idx="26807">
                  <c:v>-2.6280000000000001E-2</c:v>
                </c:pt>
                <c:pt idx="26808">
                  <c:v>-2.5999999999999999E-2</c:v>
                </c:pt>
                <c:pt idx="26809">
                  <c:v>-2.5749999999999999E-2</c:v>
                </c:pt>
                <c:pt idx="26810">
                  <c:v>-2.5479999999999999E-2</c:v>
                </c:pt>
                <c:pt idx="26811">
                  <c:v>-2.512E-2</c:v>
                </c:pt>
                <c:pt idx="26812">
                  <c:v>-2.4740000000000002E-2</c:v>
                </c:pt>
                <c:pt idx="26813">
                  <c:v>-2.4379999999999999E-2</c:v>
                </c:pt>
                <c:pt idx="26814">
                  <c:v>-2.402E-2</c:v>
                </c:pt>
                <c:pt idx="26815">
                  <c:v>-2.3640000000000001E-2</c:v>
                </c:pt>
                <c:pt idx="26816">
                  <c:v>-2.3279999999999999E-2</c:v>
                </c:pt>
                <c:pt idx="26817">
                  <c:v>-2.2839999999999999E-2</c:v>
                </c:pt>
                <c:pt idx="26818">
                  <c:v>-2.24E-2</c:v>
                </c:pt>
                <c:pt idx="26819">
                  <c:v>-2.1930000000000002E-2</c:v>
                </c:pt>
                <c:pt idx="26820">
                  <c:v>-2.1499999999999998E-2</c:v>
                </c:pt>
                <c:pt idx="26821">
                  <c:v>-2.1059999999999999E-2</c:v>
                </c:pt>
                <c:pt idx="26822">
                  <c:v>-2.0590000000000001E-2</c:v>
                </c:pt>
                <c:pt idx="26823">
                  <c:v>-2.0119999999999999E-2</c:v>
                </c:pt>
                <c:pt idx="26824">
                  <c:v>-1.9630000000000002E-2</c:v>
                </c:pt>
                <c:pt idx="26825">
                  <c:v>-1.9130000000000001E-2</c:v>
                </c:pt>
                <c:pt idx="26826">
                  <c:v>-1.8669999999999999E-2</c:v>
                </c:pt>
                <c:pt idx="26827">
                  <c:v>-1.8169999999999999E-2</c:v>
                </c:pt>
                <c:pt idx="26828">
                  <c:v>-1.77E-2</c:v>
                </c:pt>
                <c:pt idx="26829">
                  <c:v>-1.7239999999999998E-2</c:v>
                </c:pt>
                <c:pt idx="26830">
                  <c:v>-1.6799999999999999E-2</c:v>
                </c:pt>
                <c:pt idx="26831">
                  <c:v>-1.6330000000000001E-2</c:v>
                </c:pt>
                <c:pt idx="26832">
                  <c:v>-1.5890000000000001E-2</c:v>
                </c:pt>
                <c:pt idx="26833">
                  <c:v>-1.545E-2</c:v>
                </c:pt>
                <c:pt idx="26834">
                  <c:v>-1.498E-2</c:v>
                </c:pt>
                <c:pt idx="26835">
                  <c:v>-1.465E-2</c:v>
                </c:pt>
                <c:pt idx="26836">
                  <c:v>-1.43E-2</c:v>
                </c:pt>
                <c:pt idx="26837">
                  <c:v>-1.3939999999999999E-2</c:v>
                </c:pt>
                <c:pt idx="26838">
                  <c:v>-1.358E-2</c:v>
                </c:pt>
                <c:pt idx="26839">
                  <c:v>-1.325E-2</c:v>
                </c:pt>
                <c:pt idx="26840">
                  <c:v>-1.29E-2</c:v>
                </c:pt>
                <c:pt idx="26841">
                  <c:v>-1.268E-2</c:v>
                </c:pt>
                <c:pt idx="26842">
                  <c:v>-1.2460000000000001E-2</c:v>
                </c:pt>
                <c:pt idx="26843">
                  <c:v>-1.2239999999999999E-2</c:v>
                </c:pt>
                <c:pt idx="26844">
                  <c:v>-1.204E-2</c:v>
                </c:pt>
                <c:pt idx="26845">
                  <c:v>-1.1820000000000001E-2</c:v>
                </c:pt>
                <c:pt idx="26846">
                  <c:v>-1.1599999999999999E-2</c:v>
                </c:pt>
                <c:pt idx="26847">
                  <c:v>-1.1520000000000001E-2</c:v>
                </c:pt>
                <c:pt idx="26848">
                  <c:v>-1.1440000000000001E-2</c:v>
                </c:pt>
                <c:pt idx="26849">
                  <c:v>-1.136E-2</c:v>
                </c:pt>
                <c:pt idx="26850">
                  <c:v>-1.1299999999999999E-2</c:v>
                </c:pt>
                <c:pt idx="26851">
                  <c:v>-1.1220000000000001E-2</c:v>
                </c:pt>
                <c:pt idx="26852">
                  <c:v>-1.1140000000000001E-2</c:v>
                </c:pt>
                <c:pt idx="26853">
                  <c:v>-1.116E-2</c:v>
                </c:pt>
                <c:pt idx="26854">
                  <c:v>-1.119E-2</c:v>
                </c:pt>
                <c:pt idx="26855">
                  <c:v>-1.1220000000000001E-2</c:v>
                </c:pt>
                <c:pt idx="26856">
                  <c:v>-1.1220000000000001E-2</c:v>
                </c:pt>
                <c:pt idx="26857">
                  <c:v>-1.125E-2</c:v>
                </c:pt>
                <c:pt idx="26858">
                  <c:v>-1.1270000000000001E-2</c:v>
                </c:pt>
                <c:pt idx="26859">
                  <c:v>-1.136E-2</c:v>
                </c:pt>
                <c:pt idx="26860">
                  <c:v>-1.1440000000000001E-2</c:v>
                </c:pt>
                <c:pt idx="26861">
                  <c:v>-1.1520000000000001E-2</c:v>
                </c:pt>
                <c:pt idx="26862">
                  <c:v>-1.1599999999999999E-2</c:v>
                </c:pt>
                <c:pt idx="26863">
                  <c:v>-1.1690000000000001E-2</c:v>
                </c:pt>
                <c:pt idx="26864">
                  <c:v>-1.1769999999999999E-2</c:v>
                </c:pt>
                <c:pt idx="26865">
                  <c:v>-1.1849999999999999E-2</c:v>
                </c:pt>
                <c:pt idx="26866">
                  <c:v>-1.196E-2</c:v>
                </c:pt>
                <c:pt idx="26867">
                  <c:v>-1.204E-2</c:v>
                </c:pt>
                <c:pt idx="26868">
                  <c:v>-1.2149999999999999E-2</c:v>
                </c:pt>
                <c:pt idx="26869">
                  <c:v>-1.2239999999999999E-2</c:v>
                </c:pt>
                <c:pt idx="26870">
                  <c:v>-1.235E-2</c:v>
                </c:pt>
                <c:pt idx="26871">
                  <c:v>-1.24E-2</c:v>
                </c:pt>
                <c:pt idx="26872">
                  <c:v>-1.248E-2</c:v>
                </c:pt>
                <c:pt idx="26873">
                  <c:v>-1.257E-2</c:v>
                </c:pt>
                <c:pt idx="26874">
                  <c:v>-1.2619999999999999E-2</c:v>
                </c:pt>
                <c:pt idx="26875">
                  <c:v>-1.2699999999999999E-2</c:v>
                </c:pt>
                <c:pt idx="26876">
                  <c:v>-1.2789999999999999E-2</c:v>
                </c:pt>
                <c:pt idx="26877">
                  <c:v>-1.281E-2</c:v>
                </c:pt>
                <c:pt idx="26878">
                  <c:v>-1.2869999999999999E-2</c:v>
                </c:pt>
                <c:pt idx="26879">
                  <c:v>-1.29E-2</c:v>
                </c:pt>
                <c:pt idx="26880">
                  <c:v>-1.2919999999999999E-2</c:v>
                </c:pt>
                <c:pt idx="26881">
                  <c:v>-1.298E-2</c:v>
                </c:pt>
                <c:pt idx="26882">
                  <c:v>-1.3010000000000001E-2</c:v>
                </c:pt>
                <c:pt idx="26883">
                  <c:v>-1.298E-2</c:v>
                </c:pt>
                <c:pt idx="26884">
                  <c:v>-1.298E-2</c:v>
                </c:pt>
                <c:pt idx="26885">
                  <c:v>-1.295E-2</c:v>
                </c:pt>
                <c:pt idx="26886">
                  <c:v>-1.2919999999999999E-2</c:v>
                </c:pt>
                <c:pt idx="26887">
                  <c:v>-1.2919999999999999E-2</c:v>
                </c:pt>
                <c:pt idx="26888">
                  <c:v>-1.29E-2</c:v>
                </c:pt>
                <c:pt idx="26889">
                  <c:v>-1.2789999999999999E-2</c:v>
                </c:pt>
                <c:pt idx="26890">
                  <c:v>-1.2699999999999999E-2</c:v>
                </c:pt>
                <c:pt idx="26891">
                  <c:v>-1.259E-2</c:v>
                </c:pt>
                <c:pt idx="26892">
                  <c:v>-1.251E-2</c:v>
                </c:pt>
                <c:pt idx="26893">
                  <c:v>-1.24E-2</c:v>
                </c:pt>
                <c:pt idx="26894">
                  <c:v>-1.2319999999999999E-2</c:v>
                </c:pt>
                <c:pt idx="26895">
                  <c:v>-1.213E-2</c:v>
                </c:pt>
                <c:pt idx="26896">
                  <c:v>-1.193E-2</c:v>
                </c:pt>
                <c:pt idx="26897">
                  <c:v>-1.1769999999999999E-2</c:v>
                </c:pt>
                <c:pt idx="26898">
                  <c:v>-1.158E-2</c:v>
                </c:pt>
                <c:pt idx="26899">
                  <c:v>-1.1379999999999999E-2</c:v>
                </c:pt>
                <c:pt idx="26900">
                  <c:v>-1.1220000000000001E-2</c:v>
                </c:pt>
                <c:pt idx="26901">
                  <c:v>-1.094E-2</c:v>
                </c:pt>
                <c:pt idx="26902">
                  <c:v>-1.0699999999999999E-2</c:v>
                </c:pt>
                <c:pt idx="26903">
                  <c:v>-1.042E-2</c:v>
                </c:pt>
                <c:pt idx="26904">
                  <c:v>-1.018E-2</c:v>
                </c:pt>
                <c:pt idx="26905">
                  <c:v>-9.9000000000000008E-3</c:v>
                </c:pt>
                <c:pt idx="26906">
                  <c:v>-9.6500000000000006E-3</c:v>
                </c:pt>
                <c:pt idx="26907">
                  <c:v>-9.3500000000000007E-3</c:v>
                </c:pt>
                <c:pt idx="26908">
                  <c:v>-9.0799999999999995E-3</c:v>
                </c:pt>
                <c:pt idx="26909">
                  <c:v>-8.77E-3</c:v>
                </c:pt>
                <c:pt idx="26910">
                  <c:v>-8.4700000000000001E-3</c:v>
                </c:pt>
                <c:pt idx="26911">
                  <c:v>-8.1700000000000002E-3</c:v>
                </c:pt>
                <c:pt idx="26912">
                  <c:v>-7.9000000000000008E-3</c:v>
                </c:pt>
                <c:pt idx="26913">
                  <c:v>-7.62E-3</c:v>
                </c:pt>
                <c:pt idx="26914">
                  <c:v>-7.3499999999999998E-3</c:v>
                </c:pt>
                <c:pt idx="26915">
                  <c:v>-7.0699999999999999E-3</c:v>
                </c:pt>
                <c:pt idx="26916">
                  <c:v>-6.77E-3</c:v>
                </c:pt>
                <c:pt idx="26917">
                  <c:v>-6.4900000000000001E-3</c:v>
                </c:pt>
                <c:pt idx="26918">
                  <c:v>-6.2199999999999998E-3</c:v>
                </c:pt>
                <c:pt idx="26919">
                  <c:v>-6.0299999999999998E-3</c:v>
                </c:pt>
                <c:pt idx="26920">
                  <c:v>-5.8100000000000001E-3</c:v>
                </c:pt>
                <c:pt idx="26921">
                  <c:v>-5.5900000000000004E-3</c:v>
                </c:pt>
                <c:pt idx="26922">
                  <c:v>-5.4000000000000003E-3</c:v>
                </c:pt>
                <c:pt idx="26923">
                  <c:v>-5.1799999999999997E-3</c:v>
                </c:pt>
                <c:pt idx="26924">
                  <c:v>-4.96E-3</c:v>
                </c:pt>
                <c:pt idx="26925">
                  <c:v>-4.8500000000000001E-3</c:v>
                </c:pt>
                <c:pt idx="26926">
                  <c:v>-4.7099999999999998E-3</c:v>
                </c:pt>
                <c:pt idx="26927">
                  <c:v>-4.5999999999999999E-3</c:v>
                </c:pt>
                <c:pt idx="26928">
                  <c:v>-4.4600000000000004E-3</c:v>
                </c:pt>
                <c:pt idx="26929">
                  <c:v>-4.3200000000000001E-3</c:v>
                </c:pt>
                <c:pt idx="26930">
                  <c:v>-4.2100000000000002E-3</c:v>
                </c:pt>
                <c:pt idx="26931">
                  <c:v>-4.1599999999999996E-3</c:v>
                </c:pt>
                <c:pt idx="26932">
                  <c:v>-4.1000000000000003E-3</c:v>
                </c:pt>
                <c:pt idx="26933">
                  <c:v>-4.0800000000000003E-3</c:v>
                </c:pt>
                <c:pt idx="26934">
                  <c:v>-4.0200000000000001E-3</c:v>
                </c:pt>
                <c:pt idx="26935">
                  <c:v>-3.9699999999999996E-3</c:v>
                </c:pt>
                <c:pt idx="26936">
                  <c:v>-3.9399999999999999E-3</c:v>
                </c:pt>
                <c:pt idx="26937">
                  <c:v>-3.9399999999999999E-3</c:v>
                </c:pt>
                <c:pt idx="26938">
                  <c:v>-3.9699999999999996E-3</c:v>
                </c:pt>
                <c:pt idx="26939">
                  <c:v>-3.9699999999999996E-3</c:v>
                </c:pt>
                <c:pt idx="26940">
                  <c:v>-3.9699999999999996E-3</c:v>
                </c:pt>
                <c:pt idx="26941">
                  <c:v>-3.9899999999999996E-3</c:v>
                </c:pt>
                <c:pt idx="26942">
                  <c:v>-3.9899999999999996E-3</c:v>
                </c:pt>
                <c:pt idx="26943">
                  <c:v>-4.0499999999999998E-3</c:v>
                </c:pt>
                <c:pt idx="26944">
                  <c:v>-4.0800000000000003E-3</c:v>
                </c:pt>
                <c:pt idx="26945">
                  <c:v>-4.1000000000000003E-3</c:v>
                </c:pt>
                <c:pt idx="26946">
                  <c:v>-4.1599999999999996E-3</c:v>
                </c:pt>
                <c:pt idx="26947">
                  <c:v>-4.1900000000000001E-3</c:v>
                </c:pt>
                <c:pt idx="26948">
                  <c:v>-4.2100000000000002E-3</c:v>
                </c:pt>
                <c:pt idx="26949">
                  <c:v>-4.2700000000000004E-3</c:v>
                </c:pt>
                <c:pt idx="26950">
                  <c:v>-4.3E-3</c:v>
                </c:pt>
                <c:pt idx="26951">
                  <c:v>-4.3200000000000001E-3</c:v>
                </c:pt>
                <c:pt idx="26952">
                  <c:v>-4.3499999999999997E-3</c:v>
                </c:pt>
                <c:pt idx="26953">
                  <c:v>-4.4099999999999999E-3</c:v>
                </c:pt>
                <c:pt idx="26954">
                  <c:v>-4.4299999999999999E-3</c:v>
                </c:pt>
                <c:pt idx="26955">
                  <c:v>-4.4299999999999999E-3</c:v>
                </c:pt>
                <c:pt idx="26956">
                  <c:v>-4.4600000000000004E-3</c:v>
                </c:pt>
                <c:pt idx="26957">
                  <c:v>-4.4600000000000004E-3</c:v>
                </c:pt>
                <c:pt idx="26958">
                  <c:v>-4.4600000000000004E-3</c:v>
                </c:pt>
                <c:pt idx="26959">
                  <c:v>-4.4900000000000001E-3</c:v>
                </c:pt>
                <c:pt idx="26960">
                  <c:v>-4.4900000000000001E-3</c:v>
                </c:pt>
                <c:pt idx="26961">
                  <c:v>-4.4299999999999999E-3</c:v>
                </c:pt>
                <c:pt idx="26962">
                  <c:v>-4.4099999999999999E-3</c:v>
                </c:pt>
                <c:pt idx="26963">
                  <c:v>-4.3499999999999997E-3</c:v>
                </c:pt>
                <c:pt idx="26964">
                  <c:v>-4.3E-3</c:v>
                </c:pt>
                <c:pt idx="26965">
                  <c:v>-4.2700000000000004E-3</c:v>
                </c:pt>
                <c:pt idx="26966">
                  <c:v>-4.2100000000000002E-3</c:v>
                </c:pt>
                <c:pt idx="26967">
                  <c:v>-4.0800000000000003E-3</c:v>
                </c:pt>
                <c:pt idx="26968">
                  <c:v>-3.9699999999999996E-3</c:v>
                </c:pt>
                <c:pt idx="26969">
                  <c:v>-3.8600000000000001E-3</c:v>
                </c:pt>
                <c:pt idx="26970">
                  <c:v>-3.7200000000000002E-3</c:v>
                </c:pt>
                <c:pt idx="26971">
                  <c:v>-3.6099999999999999E-3</c:v>
                </c:pt>
                <c:pt idx="26972">
                  <c:v>-3.47E-3</c:v>
                </c:pt>
                <c:pt idx="26973">
                  <c:v>-3.2799999999999999E-3</c:v>
                </c:pt>
                <c:pt idx="26974">
                  <c:v>-3.0599999999999998E-3</c:v>
                </c:pt>
                <c:pt idx="26975">
                  <c:v>-2.8700000000000002E-3</c:v>
                </c:pt>
                <c:pt idx="26976">
                  <c:v>-2.65E-3</c:v>
                </c:pt>
                <c:pt idx="26977">
                  <c:v>-2.4599999999999999E-3</c:v>
                </c:pt>
                <c:pt idx="26978">
                  <c:v>-2.2399999999999998E-3</c:v>
                </c:pt>
                <c:pt idx="26979">
                  <c:v>-1.9599999999999999E-3</c:v>
                </c:pt>
                <c:pt idx="26980">
                  <c:v>-1.6900000000000001E-3</c:v>
                </c:pt>
                <c:pt idx="26981">
                  <c:v>-1.41E-3</c:v>
                </c:pt>
                <c:pt idx="26982">
                  <c:v>-1.1100000000000001E-3</c:v>
                </c:pt>
                <c:pt idx="26983">
                  <c:v>-8.3000000000000001E-4</c:v>
                </c:pt>
                <c:pt idx="26984">
                  <c:v>-5.5999999999999995E-4</c:v>
                </c:pt>
                <c:pt idx="26985">
                  <c:v>-2.3000000000000001E-4</c:v>
                </c:pt>
                <c:pt idx="26986">
                  <c:v>1E-4</c:v>
                </c:pt>
                <c:pt idx="26987">
                  <c:v>4.2999999999999999E-4</c:v>
                </c:pt>
                <c:pt idx="26988">
                  <c:v>7.9000000000000001E-4</c:v>
                </c:pt>
                <c:pt idx="26989">
                  <c:v>1.1199999999999999E-3</c:v>
                </c:pt>
                <c:pt idx="26990">
                  <c:v>1.4499999999999999E-3</c:v>
                </c:pt>
                <c:pt idx="26991">
                  <c:v>1.8E-3</c:v>
                </c:pt>
                <c:pt idx="26992">
                  <c:v>2.16E-3</c:v>
                </c:pt>
                <c:pt idx="26993">
                  <c:v>2.5200000000000001E-3</c:v>
                </c:pt>
                <c:pt idx="26994">
                  <c:v>2.8700000000000002E-3</c:v>
                </c:pt>
                <c:pt idx="26995">
                  <c:v>3.2299999999999998E-3</c:v>
                </c:pt>
                <c:pt idx="26996">
                  <c:v>3.5899999999999999E-3</c:v>
                </c:pt>
                <c:pt idx="26997">
                  <c:v>3.9500000000000004E-3</c:v>
                </c:pt>
                <c:pt idx="26998">
                  <c:v>4.3E-3</c:v>
                </c:pt>
                <c:pt idx="26999">
                  <c:v>4.6299999999999996E-3</c:v>
                </c:pt>
                <c:pt idx="27000">
                  <c:v>4.9899999999999996E-3</c:v>
                </c:pt>
                <c:pt idx="27001">
                  <c:v>5.3200000000000001E-3</c:v>
                </c:pt>
                <c:pt idx="27002">
                  <c:v>5.6800000000000002E-3</c:v>
                </c:pt>
                <c:pt idx="27003">
                  <c:v>5.9800000000000001E-3</c:v>
                </c:pt>
                <c:pt idx="27004">
                  <c:v>6.28E-3</c:v>
                </c:pt>
                <c:pt idx="27005">
                  <c:v>6.5799999999999999E-3</c:v>
                </c:pt>
                <c:pt idx="27006">
                  <c:v>6.8900000000000003E-3</c:v>
                </c:pt>
                <c:pt idx="27007">
                  <c:v>7.1900000000000002E-3</c:v>
                </c:pt>
                <c:pt idx="27008">
                  <c:v>7.4900000000000001E-3</c:v>
                </c:pt>
                <c:pt idx="27009">
                  <c:v>7.7099999999999998E-3</c:v>
                </c:pt>
                <c:pt idx="27010">
                  <c:v>7.9600000000000001E-3</c:v>
                </c:pt>
                <c:pt idx="27011">
                  <c:v>8.1799999999999998E-3</c:v>
                </c:pt>
                <c:pt idx="27012">
                  <c:v>8.4200000000000004E-3</c:v>
                </c:pt>
                <c:pt idx="27013">
                  <c:v>8.6400000000000001E-3</c:v>
                </c:pt>
                <c:pt idx="27014">
                  <c:v>8.8900000000000003E-3</c:v>
                </c:pt>
                <c:pt idx="27015">
                  <c:v>9.0600000000000003E-3</c:v>
                </c:pt>
                <c:pt idx="27016">
                  <c:v>9.2200000000000008E-3</c:v>
                </c:pt>
                <c:pt idx="27017">
                  <c:v>9.3900000000000008E-3</c:v>
                </c:pt>
                <c:pt idx="27018">
                  <c:v>9.5499999999999995E-3</c:v>
                </c:pt>
                <c:pt idx="27019">
                  <c:v>9.7199999999999995E-3</c:v>
                </c:pt>
                <c:pt idx="27020">
                  <c:v>9.8799999999999999E-3</c:v>
                </c:pt>
                <c:pt idx="27021">
                  <c:v>1.0019999999999999E-2</c:v>
                </c:pt>
                <c:pt idx="27022">
                  <c:v>1.013E-2</c:v>
                </c:pt>
                <c:pt idx="27023">
                  <c:v>1.0240000000000001E-2</c:v>
                </c:pt>
                <c:pt idx="27024">
                  <c:v>1.035E-2</c:v>
                </c:pt>
                <c:pt idx="27025">
                  <c:v>1.0460000000000001E-2</c:v>
                </c:pt>
                <c:pt idx="27026">
                  <c:v>1.06E-2</c:v>
                </c:pt>
                <c:pt idx="27027">
                  <c:v>1.068E-2</c:v>
                </c:pt>
                <c:pt idx="27028">
                  <c:v>1.076E-2</c:v>
                </c:pt>
                <c:pt idx="27029">
                  <c:v>1.0840000000000001E-2</c:v>
                </c:pt>
                <c:pt idx="27030">
                  <c:v>1.0919999999999999E-2</c:v>
                </c:pt>
                <c:pt idx="27031">
                  <c:v>1.1010000000000001E-2</c:v>
                </c:pt>
                <c:pt idx="27032">
                  <c:v>1.1089999999999999E-2</c:v>
                </c:pt>
                <c:pt idx="27033">
                  <c:v>1.1169999999999999E-2</c:v>
                </c:pt>
                <c:pt idx="27034">
                  <c:v>1.125E-2</c:v>
                </c:pt>
                <c:pt idx="27035">
                  <c:v>1.1339999999999999E-2</c:v>
                </c:pt>
                <c:pt idx="27036">
                  <c:v>1.142E-2</c:v>
                </c:pt>
                <c:pt idx="27037">
                  <c:v>1.15E-2</c:v>
                </c:pt>
                <c:pt idx="27038">
                  <c:v>1.1560000000000001E-2</c:v>
                </c:pt>
                <c:pt idx="27039">
                  <c:v>1.167E-2</c:v>
                </c:pt>
                <c:pt idx="27040">
                  <c:v>1.175E-2</c:v>
                </c:pt>
                <c:pt idx="27041">
                  <c:v>1.183E-2</c:v>
                </c:pt>
                <c:pt idx="27042">
                  <c:v>1.191E-2</c:v>
                </c:pt>
                <c:pt idx="27043">
                  <c:v>1.2E-2</c:v>
                </c:pt>
                <c:pt idx="27044">
                  <c:v>1.208E-2</c:v>
                </c:pt>
                <c:pt idx="27045">
                  <c:v>1.222E-2</c:v>
                </c:pt>
                <c:pt idx="27046">
                  <c:v>1.2330000000000001E-2</c:v>
                </c:pt>
                <c:pt idx="27047">
                  <c:v>1.244E-2</c:v>
                </c:pt>
                <c:pt idx="27048">
                  <c:v>1.255E-2</c:v>
                </c:pt>
                <c:pt idx="27049">
                  <c:v>1.268E-2</c:v>
                </c:pt>
                <c:pt idx="27050">
                  <c:v>1.2789999999999999E-2</c:v>
                </c:pt>
                <c:pt idx="27051">
                  <c:v>1.2959999999999999E-2</c:v>
                </c:pt>
                <c:pt idx="27052">
                  <c:v>1.315E-2</c:v>
                </c:pt>
                <c:pt idx="27053">
                  <c:v>1.332E-2</c:v>
                </c:pt>
                <c:pt idx="27054">
                  <c:v>1.3480000000000001E-2</c:v>
                </c:pt>
                <c:pt idx="27055">
                  <c:v>1.3639999999999999E-2</c:v>
                </c:pt>
                <c:pt idx="27056">
                  <c:v>1.384E-2</c:v>
                </c:pt>
                <c:pt idx="27057">
                  <c:v>1.4080000000000001E-2</c:v>
                </c:pt>
                <c:pt idx="27058">
                  <c:v>1.4330000000000001E-2</c:v>
                </c:pt>
                <c:pt idx="27059">
                  <c:v>1.4579999999999999E-2</c:v>
                </c:pt>
                <c:pt idx="27060">
                  <c:v>1.4829999999999999E-2</c:v>
                </c:pt>
                <c:pt idx="27061">
                  <c:v>1.507E-2</c:v>
                </c:pt>
                <c:pt idx="27062">
                  <c:v>1.532E-2</c:v>
                </c:pt>
                <c:pt idx="27063">
                  <c:v>1.5650000000000001E-2</c:v>
                </c:pt>
                <c:pt idx="27064">
                  <c:v>1.5980000000000001E-2</c:v>
                </c:pt>
                <c:pt idx="27065">
                  <c:v>1.6310000000000002E-2</c:v>
                </c:pt>
                <c:pt idx="27066">
                  <c:v>1.6639999999999999E-2</c:v>
                </c:pt>
                <c:pt idx="27067">
                  <c:v>1.6969999999999999E-2</c:v>
                </c:pt>
                <c:pt idx="27068">
                  <c:v>1.7330000000000002E-2</c:v>
                </c:pt>
                <c:pt idx="27069">
                  <c:v>1.771E-2</c:v>
                </c:pt>
                <c:pt idx="27070">
                  <c:v>1.8120000000000001E-2</c:v>
                </c:pt>
                <c:pt idx="27071">
                  <c:v>1.8540000000000001E-2</c:v>
                </c:pt>
                <c:pt idx="27072">
                  <c:v>1.8919999999999999E-2</c:v>
                </c:pt>
                <c:pt idx="27073">
                  <c:v>1.933E-2</c:v>
                </c:pt>
                <c:pt idx="27074">
                  <c:v>1.9740000000000001E-2</c:v>
                </c:pt>
                <c:pt idx="27075">
                  <c:v>2.0209999999999999E-2</c:v>
                </c:pt>
                <c:pt idx="27076">
                  <c:v>2.0650000000000002E-2</c:v>
                </c:pt>
                <c:pt idx="27077">
                  <c:v>2.112E-2</c:v>
                </c:pt>
                <c:pt idx="27078">
                  <c:v>2.1559999999999999E-2</c:v>
                </c:pt>
                <c:pt idx="27079">
                  <c:v>2.2020000000000001E-2</c:v>
                </c:pt>
                <c:pt idx="27080">
                  <c:v>2.249E-2</c:v>
                </c:pt>
                <c:pt idx="27081">
                  <c:v>2.2960000000000001E-2</c:v>
                </c:pt>
                <c:pt idx="27082">
                  <c:v>2.3449999999999999E-2</c:v>
                </c:pt>
                <c:pt idx="27083">
                  <c:v>2.392E-2</c:v>
                </c:pt>
                <c:pt idx="27084">
                  <c:v>2.4420000000000001E-2</c:v>
                </c:pt>
                <c:pt idx="27085">
                  <c:v>2.4879999999999999E-2</c:v>
                </c:pt>
                <c:pt idx="27086">
                  <c:v>2.538E-2</c:v>
                </c:pt>
                <c:pt idx="27087">
                  <c:v>2.5870000000000001E-2</c:v>
                </c:pt>
                <c:pt idx="27088">
                  <c:v>2.6370000000000001E-2</c:v>
                </c:pt>
                <c:pt idx="27089">
                  <c:v>2.683E-2</c:v>
                </c:pt>
                <c:pt idx="27090">
                  <c:v>2.733E-2</c:v>
                </c:pt>
                <c:pt idx="27091">
                  <c:v>2.7820000000000001E-2</c:v>
                </c:pt>
                <c:pt idx="27092">
                  <c:v>2.8289999999999999E-2</c:v>
                </c:pt>
                <c:pt idx="27093">
                  <c:v>2.878E-2</c:v>
                </c:pt>
                <c:pt idx="27094">
                  <c:v>2.9250000000000002E-2</c:v>
                </c:pt>
                <c:pt idx="27095">
                  <c:v>2.9749999999999999E-2</c:v>
                </c:pt>
                <c:pt idx="27096">
                  <c:v>3.0210000000000001E-2</c:v>
                </c:pt>
                <c:pt idx="27097">
                  <c:v>3.0710000000000001E-2</c:v>
                </c:pt>
                <c:pt idx="27098">
                  <c:v>3.117E-2</c:v>
                </c:pt>
                <c:pt idx="27099">
                  <c:v>3.1640000000000001E-2</c:v>
                </c:pt>
                <c:pt idx="27100">
                  <c:v>3.211E-2</c:v>
                </c:pt>
                <c:pt idx="27101">
                  <c:v>3.2579999999999998E-2</c:v>
                </c:pt>
                <c:pt idx="27102">
                  <c:v>3.304E-2</c:v>
                </c:pt>
                <c:pt idx="27103">
                  <c:v>3.3509999999999998E-2</c:v>
                </c:pt>
                <c:pt idx="27104">
                  <c:v>3.3980000000000003E-2</c:v>
                </c:pt>
                <c:pt idx="27105">
                  <c:v>3.4419999999999999E-2</c:v>
                </c:pt>
                <c:pt idx="27106">
                  <c:v>3.4880000000000001E-2</c:v>
                </c:pt>
                <c:pt idx="27107">
                  <c:v>3.5319999999999997E-2</c:v>
                </c:pt>
                <c:pt idx="27108">
                  <c:v>3.5790000000000002E-2</c:v>
                </c:pt>
                <c:pt idx="27109">
                  <c:v>3.6229999999999998E-2</c:v>
                </c:pt>
                <c:pt idx="27110">
                  <c:v>3.6700000000000003E-2</c:v>
                </c:pt>
                <c:pt idx="27111">
                  <c:v>3.7139999999999999E-2</c:v>
                </c:pt>
                <c:pt idx="27112">
                  <c:v>3.7600000000000001E-2</c:v>
                </c:pt>
                <c:pt idx="27113">
                  <c:v>3.8039999999999997E-2</c:v>
                </c:pt>
                <c:pt idx="27114">
                  <c:v>3.848E-2</c:v>
                </c:pt>
                <c:pt idx="27115">
                  <c:v>3.8949999999999999E-2</c:v>
                </c:pt>
                <c:pt idx="27116">
                  <c:v>3.9390000000000001E-2</c:v>
                </c:pt>
                <c:pt idx="27117">
                  <c:v>3.986E-2</c:v>
                </c:pt>
                <c:pt idx="27118">
                  <c:v>4.0300000000000002E-2</c:v>
                </c:pt>
                <c:pt idx="27119">
                  <c:v>4.0759999999999998E-2</c:v>
                </c:pt>
                <c:pt idx="27120">
                  <c:v>4.1200000000000001E-2</c:v>
                </c:pt>
                <c:pt idx="27121">
                  <c:v>4.1640000000000003E-2</c:v>
                </c:pt>
                <c:pt idx="27122">
                  <c:v>4.2110000000000002E-2</c:v>
                </c:pt>
                <c:pt idx="27123">
                  <c:v>4.258E-2</c:v>
                </c:pt>
                <c:pt idx="27124">
                  <c:v>4.3020000000000003E-2</c:v>
                </c:pt>
                <c:pt idx="27125">
                  <c:v>4.3479999999999998E-2</c:v>
                </c:pt>
                <c:pt idx="27126">
                  <c:v>4.3920000000000001E-2</c:v>
                </c:pt>
                <c:pt idx="27127">
                  <c:v>4.4389999999999999E-2</c:v>
                </c:pt>
                <c:pt idx="27128">
                  <c:v>4.4859999999999997E-2</c:v>
                </c:pt>
                <c:pt idx="27129">
                  <c:v>4.53E-2</c:v>
                </c:pt>
                <c:pt idx="27130">
                  <c:v>4.5760000000000002E-2</c:v>
                </c:pt>
                <c:pt idx="27131">
                  <c:v>4.623E-2</c:v>
                </c:pt>
                <c:pt idx="27132">
                  <c:v>4.6699999999999998E-2</c:v>
                </c:pt>
                <c:pt idx="27133">
                  <c:v>4.7140000000000001E-2</c:v>
                </c:pt>
                <c:pt idx="27134">
                  <c:v>4.7600000000000003E-2</c:v>
                </c:pt>
                <c:pt idx="27135">
                  <c:v>4.802E-2</c:v>
                </c:pt>
                <c:pt idx="27136">
                  <c:v>4.8430000000000001E-2</c:v>
                </c:pt>
                <c:pt idx="27137">
                  <c:v>4.8840000000000001E-2</c:v>
                </c:pt>
                <c:pt idx="27138">
                  <c:v>4.9250000000000002E-2</c:v>
                </c:pt>
                <c:pt idx="27139">
                  <c:v>4.9660000000000003E-2</c:v>
                </c:pt>
                <c:pt idx="27140">
                  <c:v>5.008E-2</c:v>
                </c:pt>
                <c:pt idx="27141">
                  <c:v>5.0349999999999999E-2</c:v>
                </c:pt>
                <c:pt idx="27142">
                  <c:v>5.0630000000000001E-2</c:v>
                </c:pt>
                <c:pt idx="27143">
                  <c:v>5.0900000000000001E-2</c:v>
                </c:pt>
                <c:pt idx="27144">
                  <c:v>5.1180000000000003E-2</c:v>
                </c:pt>
                <c:pt idx="27145">
                  <c:v>5.1479999999999998E-2</c:v>
                </c:pt>
                <c:pt idx="27146">
                  <c:v>5.1749999999999997E-2</c:v>
                </c:pt>
                <c:pt idx="27147">
                  <c:v>5.178E-2</c:v>
                </c:pt>
                <c:pt idx="27148">
                  <c:v>5.1830000000000001E-2</c:v>
                </c:pt>
                <c:pt idx="27149">
                  <c:v>5.1889999999999999E-2</c:v>
                </c:pt>
                <c:pt idx="27150">
                  <c:v>5.1920000000000001E-2</c:v>
                </c:pt>
                <c:pt idx="27151">
                  <c:v>5.1970000000000002E-2</c:v>
                </c:pt>
                <c:pt idx="27152">
                  <c:v>5.203E-2</c:v>
                </c:pt>
                <c:pt idx="27153">
                  <c:v>5.1810000000000002E-2</c:v>
                </c:pt>
                <c:pt idx="27154">
                  <c:v>5.1560000000000002E-2</c:v>
                </c:pt>
                <c:pt idx="27155">
                  <c:v>5.1339999999999997E-2</c:v>
                </c:pt>
                <c:pt idx="27156">
                  <c:v>5.1119999999999999E-2</c:v>
                </c:pt>
                <c:pt idx="27157">
                  <c:v>5.0869999999999999E-2</c:v>
                </c:pt>
                <c:pt idx="27158">
                  <c:v>5.0650000000000001E-2</c:v>
                </c:pt>
                <c:pt idx="27159">
                  <c:v>5.0160000000000003E-2</c:v>
                </c:pt>
                <c:pt idx="27160">
                  <c:v>4.9660000000000003E-2</c:v>
                </c:pt>
                <c:pt idx="27161">
                  <c:v>4.9169999999999998E-2</c:v>
                </c:pt>
                <c:pt idx="27162">
                  <c:v>4.87E-2</c:v>
                </c:pt>
                <c:pt idx="27163">
                  <c:v>4.8210000000000003E-2</c:v>
                </c:pt>
                <c:pt idx="27164">
                  <c:v>4.7710000000000002E-2</c:v>
                </c:pt>
                <c:pt idx="27165">
                  <c:v>4.7030000000000002E-2</c:v>
                </c:pt>
                <c:pt idx="27166">
                  <c:v>4.6339999999999999E-2</c:v>
                </c:pt>
                <c:pt idx="27167">
                  <c:v>4.5650000000000003E-2</c:v>
                </c:pt>
                <c:pt idx="27168">
                  <c:v>4.4970000000000003E-2</c:v>
                </c:pt>
                <c:pt idx="27169">
                  <c:v>4.428E-2</c:v>
                </c:pt>
                <c:pt idx="27170">
                  <c:v>4.3589999999999997E-2</c:v>
                </c:pt>
                <c:pt idx="27171">
                  <c:v>4.2770000000000002E-2</c:v>
                </c:pt>
                <c:pt idx="27172">
                  <c:v>4.197E-2</c:v>
                </c:pt>
                <c:pt idx="27173">
                  <c:v>4.1169999999999998E-2</c:v>
                </c:pt>
                <c:pt idx="27174">
                  <c:v>4.0379999999999999E-2</c:v>
                </c:pt>
                <c:pt idx="27175">
                  <c:v>3.9579999999999997E-2</c:v>
                </c:pt>
                <c:pt idx="27176">
                  <c:v>3.8780000000000002E-2</c:v>
                </c:pt>
                <c:pt idx="27177">
                  <c:v>3.7990000000000003E-2</c:v>
                </c:pt>
                <c:pt idx="27178">
                  <c:v>3.7159999999999999E-2</c:v>
                </c:pt>
                <c:pt idx="27179">
                  <c:v>3.637E-2</c:v>
                </c:pt>
                <c:pt idx="27180">
                  <c:v>3.5540000000000002E-2</c:v>
                </c:pt>
                <c:pt idx="27181">
                  <c:v>3.4750000000000003E-2</c:v>
                </c:pt>
                <c:pt idx="27182">
                  <c:v>3.3919999999999999E-2</c:v>
                </c:pt>
                <c:pt idx="27183">
                  <c:v>3.3210000000000003E-2</c:v>
                </c:pt>
                <c:pt idx="27184">
                  <c:v>3.2469999999999999E-2</c:v>
                </c:pt>
                <c:pt idx="27185">
                  <c:v>3.175E-2</c:v>
                </c:pt>
                <c:pt idx="27186">
                  <c:v>3.1040000000000002E-2</c:v>
                </c:pt>
                <c:pt idx="27187">
                  <c:v>3.0290000000000001E-2</c:v>
                </c:pt>
                <c:pt idx="27188">
                  <c:v>2.9579999999999999E-2</c:v>
                </c:pt>
                <c:pt idx="27189">
                  <c:v>2.903E-2</c:v>
                </c:pt>
                <c:pt idx="27190">
                  <c:v>2.845E-2</c:v>
                </c:pt>
                <c:pt idx="27191">
                  <c:v>2.7900000000000001E-2</c:v>
                </c:pt>
                <c:pt idx="27192">
                  <c:v>2.733E-2</c:v>
                </c:pt>
                <c:pt idx="27193">
                  <c:v>2.6780000000000002E-2</c:v>
                </c:pt>
                <c:pt idx="27194">
                  <c:v>2.623E-2</c:v>
                </c:pt>
                <c:pt idx="27195">
                  <c:v>2.5839999999999998E-2</c:v>
                </c:pt>
                <c:pt idx="27196">
                  <c:v>2.5489999999999999E-2</c:v>
                </c:pt>
                <c:pt idx="27197">
                  <c:v>2.5100000000000001E-2</c:v>
                </c:pt>
                <c:pt idx="27198">
                  <c:v>2.4740000000000002E-2</c:v>
                </c:pt>
                <c:pt idx="27199">
                  <c:v>2.436E-2</c:v>
                </c:pt>
                <c:pt idx="27200">
                  <c:v>2.4E-2</c:v>
                </c:pt>
                <c:pt idx="27201">
                  <c:v>2.3779999999999999E-2</c:v>
                </c:pt>
                <c:pt idx="27202">
                  <c:v>2.359E-2</c:v>
                </c:pt>
                <c:pt idx="27203">
                  <c:v>2.3400000000000001E-2</c:v>
                </c:pt>
                <c:pt idx="27204">
                  <c:v>2.3210000000000001E-2</c:v>
                </c:pt>
                <c:pt idx="27205">
                  <c:v>2.299E-2</c:v>
                </c:pt>
                <c:pt idx="27206">
                  <c:v>2.2790000000000001E-2</c:v>
                </c:pt>
                <c:pt idx="27207">
                  <c:v>2.2710000000000001E-2</c:v>
                </c:pt>
                <c:pt idx="27208">
                  <c:v>2.2630000000000001E-2</c:v>
                </c:pt>
                <c:pt idx="27209">
                  <c:v>2.257E-2</c:v>
                </c:pt>
                <c:pt idx="27210">
                  <c:v>2.249E-2</c:v>
                </c:pt>
                <c:pt idx="27211">
                  <c:v>2.2409999999999999E-2</c:v>
                </c:pt>
                <c:pt idx="27212">
                  <c:v>2.2329999999999999E-2</c:v>
                </c:pt>
                <c:pt idx="27213">
                  <c:v>2.23E-2</c:v>
                </c:pt>
                <c:pt idx="27214">
                  <c:v>2.2270000000000002E-2</c:v>
                </c:pt>
                <c:pt idx="27215">
                  <c:v>2.2239999999999999E-2</c:v>
                </c:pt>
                <c:pt idx="27216">
                  <c:v>2.222E-2</c:v>
                </c:pt>
                <c:pt idx="27217">
                  <c:v>2.2190000000000001E-2</c:v>
                </c:pt>
                <c:pt idx="27218">
                  <c:v>2.2159999999999999E-2</c:v>
                </c:pt>
                <c:pt idx="27219">
                  <c:v>2.213E-2</c:v>
                </c:pt>
                <c:pt idx="27220">
                  <c:v>2.213E-2</c:v>
                </c:pt>
                <c:pt idx="27221">
                  <c:v>2.2110000000000001E-2</c:v>
                </c:pt>
                <c:pt idx="27222">
                  <c:v>2.2079999999999999E-2</c:v>
                </c:pt>
                <c:pt idx="27223">
                  <c:v>2.205E-2</c:v>
                </c:pt>
                <c:pt idx="27224">
                  <c:v>2.2020000000000001E-2</c:v>
                </c:pt>
                <c:pt idx="27225">
                  <c:v>2.197E-2</c:v>
                </c:pt>
                <c:pt idx="27226">
                  <c:v>2.1909999999999999E-2</c:v>
                </c:pt>
                <c:pt idx="27227">
                  <c:v>2.1860000000000001E-2</c:v>
                </c:pt>
                <c:pt idx="27228">
                  <c:v>2.18E-2</c:v>
                </c:pt>
                <c:pt idx="27229">
                  <c:v>2.1749999999999999E-2</c:v>
                </c:pt>
                <c:pt idx="27230">
                  <c:v>2.1700000000000001E-2</c:v>
                </c:pt>
                <c:pt idx="27231">
                  <c:v>2.1610000000000001E-2</c:v>
                </c:pt>
                <c:pt idx="27232">
                  <c:v>2.1530000000000001E-2</c:v>
                </c:pt>
                <c:pt idx="27233">
                  <c:v>2.1420000000000002E-2</c:v>
                </c:pt>
                <c:pt idx="27234">
                  <c:v>2.1340000000000001E-2</c:v>
                </c:pt>
                <c:pt idx="27235">
                  <c:v>2.1229999999999999E-2</c:v>
                </c:pt>
                <c:pt idx="27236">
                  <c:v>2.1149999999999999E-2</c:v>
                </c:pt>
                <c:pt idx="27237">
                  <c:v>2.104E-2</c:v>
                </c:pt>
                <c:pt idx="27238">
                  <c:v>2.0899999999999998E-2</c:v>
                </c:pt>
                <c:pt idx="27239">
                  <c:v>2.0789999999999999E-2</c:v>
                </c:pt>
                <c:pt idx="27240">
                  <c:v>2.0650000000000002E-2</c:v>
                </c:pt>
                <c:pt idx="27241">
                  <c:v>2.0539999999999999E-2</c:v>
                </c:pt>
                <c:pt idx="27242">
                  <c:v>2.0400000000000001E-2</c:v>
                </c:pt>
                <c:pt idx="27243">
                  <c:v>2.0289999999999999E-2</c:v>
                </c:pt>
                <c:pt idx="27244">
                  <c:v>2.0160000000000001E-2</c:v>
                </c:pt>
                <c:pt idx="27245">
                  <c:v>2.002E-2</c:v>
                </c:pt>
                <c:pt idx="27246">
                  <c:v>1.9879999999999998E-2</c:v>
                </c:pt>
                <c:pt idx="27247">
                  <c:v>1.9740000000000001E-2</c:v>
                </c:pt>
                <c:pt idx="27248">
                  <c:v>1.9609999999999999E-2</c:v>
                </c:pt>
                <c:pt idx="27249">
                  <c:v>1.95E-2</c:v>
                </c:pt>
                <c:pt idx="27250">
                  <c:v>1.9359999999999999E-2</c:v>
                </c:pt>
                <c:pt idx="27251">
                  <c:v>1.925E-2</c:v>
                </c:pt>
                <c:pt idx="27252">
                  <c:v>1.9109999999999999E-2</c:v>
                </c:pt>
                <c:pt idx="27253">
                  <c:v>1.898E-2</c:v>
                </c:pt>
                <c:pt idx="27254">
                  <c:v>1.8870000000000001E-2</c:v>
                </c:pt>
                <c:pt idx="27255">
                  <c:v>1.8759999999999999E-2</c:v>
                </c:pt>
                <c:pt idx="27256">
                  <c:v>1.865E-2</c:v>
                </c:pt>
                <c:pt idx="27257">
                  <c:v>1.8540000000000001E-2</c:v>
                </c:pt>
                <c:pt idx="27258">
                  <c:v>1.8429999999999998E-2</c:v>
                </c:pt>
                <c:pt idx="27259">
                  <c:v>1.8319999999999999E-2</c:v>
                </c:pt>
                <c:pt idx="27260">
                  <c:v>1.821E-2</c:v>
                </c:pt>
                <c:pt idx="27261">
                  <c:v>1.8120000000000001E-2</c:v>
                </c:pt>
                <c:pt idx="27262">
                  <c:v>1.804E-2</c:v>
                </c:pt>
                <c:pt idx="27263">
                  <c:v>1.796E-2</c:v>
                </c:pt>
                <c:pt idx="27264">
                  <c:v>1.7850000000000001E-2</c:v>
                </c:pt>
                <c:pt idx="27265">
                  <c:v>1.7770000000000001E-2</c:v>
                </c:pt>
                <c:pt idx="27266">
                  <c:v>1.7680000000000001E-2</c:v>
                </c:pt>
                <c:pt idx="27267">
                  <c:v>1.7600000000000001E-2</c:v>
                </c:pt>
                <c:pt idx="27268">
                  <c:v>1.755E-2</c:v>
                </c:pt>
                <c:pt idx="27269">
                  <c:v>1.746E-2</c:v>
                </c:pt>
                <c:pt idx="27270">
                  <c:v>1.738E-2</c:v>
                </c:pt>
                <c:pt idx="27271">
                  <c:v>1.7330000000000002E-2</c:v>
                </c:pt>
                <c:pt idx="27272">
                  <c:v>1.7239999999999998E-2</c:v>
                </c:pt>
                <c:pt idx="27273">
                  <c:v>1.719E-2</c:v>
                </c:pt>
                <c:pt idx="27274">
                  <c:v>1.711E-2</c:v>
                </c:pt>
                <c:pt idx="27275">
                  <c:v>1.7049999999999999E-2</c:v>
                </c:pt>
                <c:pt idx="27276">
                  <c:v>1.6969999999999999E-2</c:v>
                </c:pt>
                <c:pt idx="27277">
                  <c:v>1.6910000000000001E-2</c:v>
                </c:pt>
                <c:pt idx="27278">
                  <c:v>1.6830000000000001E-2</c:v>
                </c:pt>
                <c:pt idx="27279">
                  <c:v>1.678E-2</c:v>
                </c:pt>
                <c:pt idx="27280">
                  <c:v>1.669E-2</c:v>
                </c:pt>
                <c:pt idx="27281">
                  <c:v>1.6639999999999999E-2</c:v>
                </c:pt>
                <c:pt idx="27282">
                  <c:v>1.6559999999999998E-2</c:v>
                </c:pt>
                <c:pt idx="27283">
                  <c:v>1.6500000000000001E-2</c:v>
                </c:pt>
                <c:pt idx="27284">
                  <c:v>1.6449999999999999E-2</c:v>
                </c:pt>
                <c:pt idx="27285">
                  <c:v>1.636E-2</c:v>
                </c:pt>
                <c:pt idx="27286">
                  <c:v>1.6279999999999999E-2</c:v>
                </c:pt>
                <c:pt idx="27287">
                  <c:v>1.6199999999999999E-2</c:v>
                </c:pt>
                <c:pt idx="27288">
                  <c:v>1.6119999999999999E-2</c:v>
                </c:pt>
                <c:pt idx="27289">
                  <c:v>1.6060000000000001E-2</c:v>
                </c:pt>
                <c:pt idx="27290">
                  <c:v>1.5980000000000001E-2</c:v>
                </c:pt>
                <c:pt idx="27291">
                  <c:v>1.5869999999999999E-2</c:v>
                </c:pt>
                <c:pt idx="27292">
                  <c:v>1.5789999999999998E-2</c:v>
                </c:pt>
                <c:pt idx="27293">
                  <c:v>1.5709999999999998E-2</c:v>
                </c:pt>
                <c:pt idx="27294">
                  <c:v>1.5599999999999999E-2</c:v>
                </c:pt>
                <c:pt idx="27295">
                  <c:v>1.5509999999999999E-2</c:v>
                </c:pt>
                <c:pt idx="27296">
                  <c:v>1.5429999999999999E-2</c:v>
                </c:pt>
                <c:pt idx="27297">
                  <c:v>1.532E-2</c:v>
                </c:pt>
                <c:pt idx="27298">
                  <c:v>1.5180000000000001E-2</c:v>
                </c:pt>
                <c:pt idx="27299">
                  <c:v>1.507E-2</c:v>
                </c:pt>
                <c:pt idx="27300">
                  <c:v>1.4959999999999999E-2</c:v>
                </c:pt>
                <c:pt idx="27301">
                  <c:v>1.485E-2</c:v>
                </c:pt>
                <c:pt idx="27302">
                  <c:v>1.472E-2</c:v>
                </c:pt>
                <c:pt idx="27303">
                  <c:v>1.4579999999999999E-2</c:v>
                </c:pt>
                <c:pt idx="27304">
                  <c:v>1.444E-2</c:v>
                </c:pt>
                <c:pt idx="27305">
                  <c:v>1.4279999999999999E-2</c:v>
                </c:pt>
                <c:pt idx="27306">
                  <c:v>1.414E-2</c:v>
                </c:pt>
                <c:pt idx="27307">
                  <c:v>1.4E-2</c:v>
                </c:pt>
                <c:pt idx="27308">
                  <c:v>1.384E-2</c:v>
                </c:pt>
                <c:pt idx="27309">
                  <c:v>1.367E-2</c:v>
                </c:pt>
                <c:pt idx="27310">
                  <c:v>1.3509999999999999E-2</c:v>
                </c:pt>
                <c:pt idx="27311">
                  <c:v>1.332E-2</c:v>
                </c:pt>
                <c:pt idx="27312">
                  <c:v>1.315E-2</c:v>
                </c:pt>
                <c:pt idx="27313">
                  <c:v>1.2959999999999999E-2</c:v>
                </c:pt>
                <c:pt idx="27314">
                  <c:v>1.2789999999999999E-2</c:v>
                </c:pt>
                <c:pt idx="27315">
                  <c:v>1.257E-2</c:v>
                </c:pt>
                <c:pt idx="27316">
                  <c:v>1.238E-2</c:v>
                </c:pt>
                <c:pt idx="27317">
                  <c:v>1.2189999999999999E-2</c:v>
                </c:pt>
                <c:pt idx="27318">
                  <c:v>1.197E-2</c:v>
                </c:pt>
                <c:pt idx="27319">
                  <c:v>1.1780000000000001E-2</c:v>
                </c:pt>
                <c:pt idx="27320">
                  <c:v>1.1560000000000001E-2</c:v>
                </c:pt>
                <c:pt idx="27321">
                  <c:v>1.1339999999999999E-2</c:v>
                </c:pt>
                <c:pt idx="27322">
                  <c:v>1.112E-2</c:v>
                </c:pt>
                <c:pt idx="27323">
                  <c:v>1.0869999999999999E-2</c:v>
                </c:pt>
                <c:pt idx="27324">
                  <c:v>1.065E-2</c:v>
                </c:pt>
                <c:pt idx="27325">
                  <c:v>1.04E-2</c:v>
                </c:pt>
                <c:pt idx="27326">
                  <c:v>1.018E-2</c:v>
                </c:pt>
                <c:pt idx="27327">
                  <c:v>9.9100000000000004E-3</c:v>
                </c:pt>
                <c:pt idx="27328">
                  <c:v>9.6299999999999997E-3</c:v>
                </c:pt>
                <c:pt idx="27329">
                  <c:v>9.3600000000000003E-3</c:v>
                </c:pt>
                <c:pt idx="27330">
                  <c:v>9.0799999999999995E-3</c:v>
                </c:pt>
                <c:pt idx="27331">
                  <c:v>8.8100000000000001E-3</c:v>
                </c:pt>
                <c:pt idx="27332">
                  <c:v>8.5100000000000002E-3</c:v>
                </c:pt>
                <c:pt idx="27333">
                  <c:v>8.1799999999999998E-3</c:v>
                </c:pt>
                <c:pt idx="27334">
                  <c:v>7.8200000000000006E-3</c:v>
                </c:pt>
                <c:pt idx="27335">
                  <c:v>7.4599999999999996E-3</c:v>
                </c:pt>
                <c:pt idx="27336">
                  <c:v>7.11E-3</c:v>
                </c:pt>
                <c:pt idx="27337">
                  <c:v>6.7499999999999999E-3</c:v>
                </c:pt>
                <c:pt idx="27338">
                  <c:v>6.4200000000000004E-3</c:v>
                </c:pt>
                <c:pt idx="27339">
                  <c:v>5.9500000000000004E-3</c:v>
                </c:pt>
                <c:pt idx="27340">
                  <c:v>5.5100000000000001E-3</c:v>
                </c:pt>
                <c:pt idx="27341">
                  <c:v>5.0699999999999999E-3</c:v>
                </c:pt>
                <c:pt idx="27342">
                  <c:v>4.6100000000000004E-3</c:v>
                </c:pt>
                <c:pt idx="27343">
                  <c:v>4.1700000000000001E-3</c:v>
                </c:pt>
                <c:pt idx="27344">
                  <c:v>3.7299999999999998E-3</c:v>
                </c:pt>
                <c:pt idx="27345">
                  <c:v>3.1800000000000001E-3</c:v>
                </c:pt>
                <c:pt idx="27346">
                  <c:v>2.63E-3</c:v>
                </c:pt>
                <c:pt idx="27347">
                  <c:v>2.0799999999999998E-3</c:v>
                </c:pt>
                <c:pt idx="27348">
                  <c:v>1.5299999999999999E-3</c:v>
                </c:pt>
                <c:pt idx="27349">
                  <c:v>1.01E-3</c:v>
                </c:pt>
                <c:pt idx="27350">
                  <c:v>4.6000000000000001E-4</c:v>
                </c:pt>
                <c:pt idx="27351">
                  <c:v>-1.7000000000000001E-4</c:v>
                </c:pt>
                <c:pt idx="27352">
                  <c:v>-8.0999999999999996E-4</c:v>
                </c:pt>
                <c:pt idx="27353">
                  <c:v>-1.4400000000000001E-3</c:v>
                </c:pt>
                <c:pt idx="27354">
                  <c:v>-2.0699999999999998E-3</c:v>
                </c:pt>
                <c:pt idx="27355">
                  <c:v>-2.6800000000000001E-3</c:v>
                </c:pt>
                <c:pt idx="27356">
                  <c:v>-3.31E-3</c:v>
                </c:pt>
                <c:pt idx="27357">
                  <c:v>-3.9899999999999996E-3</c:v>
                </c:pt>
                <c:pt idx="27358">
                  <c:v>-4.6499999999999996E-3</c:v>
                </c:pt>
                <c:pt idx="27359">
                  <c:v>-5.3400000000000001E-3</c:v>
                </c:pt>
                <c:pt idx="27360">
                  <c:v>-6.0000000000000001E-3</c:v>
                </c:pt>
                <c:pt idx="27361">
                  <c:v>-6.6899999999999998E-3</c:v>
                </c:pt>
                <c:pt idx="27362">
                  <c:v>-7.3499999999999998E-3</c:v>
                </c:pt>
                <c:pt idx="27363">
                  <c:v>-8.0099999999999998E-3</c:v>
                </c:pt>
                <c:pt idx="27364">
                  <c:v>-8.6899999999999998E-3</c:v>
                </c:pt>
                <c:pt idx="27365">
                  <c:v>-9.3500000000000007E-3</c:v>
                </c:pt>
                <c:pt idx="27366">
                  <c:v>-1.001E-2</c:v>
                </c:pt>
                <c:pt idx="27367">
                  <c:v>-1.0670000000000001E-2</c:v>
                </c:pt>
                <c:pt idx="27368">
                  <c:v>-1.133E-2</c:v>
                </c:pt>
                <c:pt idx="27369">
                  <c:v>-1.191E-2</c:v>
                </c:pt>
                <c:pt idx="27370">
                  <c:v>-1.2460000000000001E-2</c:v>
                </c:pt>
                <c:pt idx="27371">
                  <c:v>-1.303E-2</c:v>
                </c:pt>
                <c:pt idx="27372">
                  <c:v>-1.3610000000000001E-2</c:v>
                </c:pt>
                <c:pt idx="27373">
                  <c:v>-1.4189999999999999E-2</c:v>
                </c:pt>
                <c:pt idx="27374">
                  <c:v>-1.4760000000000001E-2</c:v>
                </c:pt>
                <c:pt idx="27375">
                  <c:v>-1.52E-2</c:v>
                </c:pt>
                <c:pt idx="27376">
                  <c:v>-1.5640000000000001E-2</c:v>
                </c:pt>
                <c:pt idx="27377">
                  <c:v>-1.6080000000000001E-2</c:v>
                </c:pt>
                <c:pt idx="27378">
                  <c:v>-1.652E-2</c:v>
                </c:pt>
                <c:pt idx="27379">
                  <c:v>-1.6930000000000001E-2</c:v>
                </c:pt>
                <c:pt idx="27380">
                  <c:v>-1.737E-2</c:v>
                </c:pt>
                <c:pt idx="27381">
                  <c:v>-1.7649999999999999E-2</c:v>
                </c:pt>
                <c:pt idx="27382">
                  <c:v>-1.7950000000000001E-2</c:v>
                </c:pt>
                <c:pt idx="27383">
                  <c:v>-1.823E-2</c:v>
                </c:pt>
                <c:pt idx="27384">
                  <c:v>-1.8499999999999999E-2</c:v>
                </c:pt>
                <c:pt idx="27385">
                  <c:v>-1.8780000000000002E-2</c:v>
                </c:pt>
                <c:pt idx="27386">
                  <c:v>-1.9050000000000001E-2</c:v>
                </c:pt>
                <c:pt idx="27387">
                  <c:v>-1.9210000000000001E-2</c:v>
                </c:pt>
                <c:pt idx="27388">
                  <c:v>-1.9349999999999999E-2</c:v>
                </c:pt>
                <c:pt idx="27389">
                  <c:v>-1.949E-2</c:v>
                </c:pt>
                <c:pt idx="27390">
                  <c:v>-1.9650000000000001E-2</c:v>
                </c:pt>
                <c:pt idx="27391">
                  <c:v>-1.9789999999999999E-2</c:v>
                </c:pt>
                <c:pt idx="27392">
                  <c:v>-1.993E-2</c:v>
                </c:pt>
                <c:pt idx="27393">
                  <c:v>-1.9980000000000001E-2</c:v>
                </c:pt>
                <c:pt idx="27394">
                  <c:v>-2.0039999999999999E-2</c:v>
                </c:pt>
                <c:pt idx="27395">
                  <c:v>-2.009E-2</c:v>
                </c:pt>
                <c:pt idx="27396">
                  <c:v>-2.0150000000000001E-2</c:v>
                </c:pt>
                <c:pt idx="27397">
                  <c:v>-2.0199999999999999E-2</c:v>
                </c:pt>
                <c:pt idx="27398">
                  <c:v>-2.026E-2</c:v>
                </c:pt>
                <c:pt idx="27399">
                  <c:v>-2.0289999999999999E-2</c:v>
                </c:pt>
                <c:pt idx="27400">
                  <c:v>-2.0310000000000002E-2</c:v>
                </c:pt>
                <c:pt idx="27401">
                  <c:v>-2.0310000000000002E-2</c:v>
                </c:pt>
                <c:pt idx="27402">
                  <c:v>-2.034E-2</c:v>
                </c:pt>
                <c:pt idx="27403">
                  <c:v>-2.034E-2</c:v>
                </c:pt>
                <c:pt idx="27404">
                  <c:v>-2.0369999999999999E-2</c:v>
                </c:pt>
                <c:pt idx="27405">
                  <c:v>-2.0400000000000001E-2</c:v>
                </c:pt>
                <c:pt idx="27406">
                  <c:v>-2.0420000000000001E-2</c:v>
                </c:pt>
                <c:pt idx="27407">
                  <c:v>-2.0420000000000001E-2</c:v>
                </c:pt>
                <c:pt idx="27408">
                  <c:v>-2.0449999999999999E-2</c:v>
                </c:pt>
                <c:pt idx="27409">
                  <c:v>-2.0480000000000002E-2</c:v>
                </c:pt>
                <c:pt idx="27410">
                  <c:v>-2.051E-2</c:v>
                </c:pt>
                <c:pt idx="27411">
                  <c:v>-2.0559999999999998E-2</c:v>
                </c:pt>
                <c:pt idx="27412">
                  <c:v>-2.0639999999999999E-2</c:v>
                </c:pt>
                <c:pt idx="27413">
                  <c:v>-2.0729999999999998E-2</c:v>
                </c:pt>
                <c:pt idx="27414">
                  <c:v>-2.078E-2</c:v>
                </c:pt>
                <c:pt idx="27415">
                  <c:v>-2.086E-2</c:v>
                </c:pt>
                <c:pt idx="27416">
                  <c:v>-2.095E-2</c:v>
                </c:pt>
                <c:pt idx="27417">
                  <c:v>-2.111E-2</c:v>
                </c:pt>
                <c:pt idx="27418">
                  <c:v>-2.128E-2</c:v>
                </c:pt>
                <c:pt idx="27419">
                  <c:v>-2.147E-2</c:v>
                </c:pt>
                <c:pt idx="27420">
                  <c:v>-2.163E-2</c:v>
                </c:pt>
                <c:pt idx="27421">
                  <c:v>-2.18E-2</c:v>
                </c:pt>
                <c:pt idx="27422">
                  <c:v>-2.196E-2</c:v>
                </c:pt>
                <c:pt idx="27423">
                  <c:v>-2.2290000000000001E-2</c:v>
                </c:pt>
                <c:pt idx="27424">
                  <c:v>-2.2589999999999999E-2</c:v>
                </c:pt>
                <c:pt idx="27425">
                  <c:v>-2.2919999999999999E-2</c:v>
                </c:pt>
                <c:pt idx="27426">
                  <c:v>-2.3230000000000001E-2</c:v>
                </c:pt>
                <c:pt idx="27427">
                  <c:v>-2.3560000000000001E-2</c:v>
                </c:pt>
                <c:pt idx="27428">
                  <c:v>-2.3859999999999999E-2</c:v>
                </c:pt>
                <c:pt idx="27429">
                  <c:v>-2.4330000000000001E-2</c:v>
                </c:pt>
                <c:pt idx="27430">
                  <c:v>-2.479E-2</c:v>
                </c:pt>
                <c:pt idx="27431">
                  <c:v>-2.5260000000000001E-2</c:v>
                </c:pt>
                <c:pt idx="27432">
                  <c:v>-2.5700000000000001E-2</c:v>
                </c:pt>
                <c:pt idx="27433">
                  <c:v>-2.6169999999999999E-2</c:v>
                </c:pt>
                <c:pt idx="27434">
                  <c:v>-2.6630000000000001E-2</c:v>
                </c:pt>
                <c:pt idx="27435">
                  <c:v>-2.7210000000000002E-2</c:v>
                </c:pt>
                <c:pt idx="27436">
                  <c:v>-2.7789999999999999E-2</c:v>
                </c:pt>
                <c:pt idx="27437">
                  <c:v>-2.8340000000000001E-2</c:v>
                </c:pt>
                <c:pt idx="27438">
                  <c:v>-2.8910000000000002E-2</c:v>
                </c:pt>
                <c:pt idx="27439">
                  <c:v>-2.9489999999999999E-2</c:v>
                </c:pt>
                <c:pt idx="27440">
                  <c:v>-3.0040000000000001E-2</c:v>
                </c:pt>
                <c:pt idx="27441">
                  <c:v>-3.0620000000000001E-2</c:v>
                </c:pt>
                <c:pt idx="27442">
                  <c:v>-3.117E-2</c:v>
                </c:pt>
                <c:pt idx="27443">
                  <c:v>-3.1719999999999998E-2</c:v>
                </c:pt>
                <c:pt idx="27444">
                  <c:v>-3.227E-2</c:v>
                </c:pt>
                <c:pt idx="27445">
                  <c:v>-3.2809999999999999E-2</c:v>
                </c:pt>
                <c:pt idx="27446">
                  <c:v>-3.3360000000000001E-2</c:v>
                </c:pt>
                <c:pt idx="27447">
                  <c:v>-3.3750000000000002E-2</c:v>
                </c:pt>
                <c:pt idx="27448">
                  <c:v>-3.4130000000000001E-2</c:v>
                </c:pt>
                <c:pt idx="27449">
                  <c:v>-3.4520000000000002E-2</c:v>
                </c:pt>
                <c:pt idx="27450">
                  <c:v>-3.4930000000000003E-2</c:v>
                </c:pt>
                <c:pt idx="27451">
                  <c:v>-3.5319999999999997E-2</c:v>
                </c:pt>
                <c:pt idx="27452">
                  <c:v>-3.5700000000000003E-2</c:v>
                </c:pt>
                <c:pt idx="27453">
                  <c:v>-3.5810000000000002E-2</c:v>
                </c:pt>
                <c:pt idx="27454">
                  <c:v>-3.5920000000000001E-2</c:v>
                </c:pt>
                <c:pt idx="27455">
                  <c:v>-3.603E-2</c:v>
                </c:pt>
                <c:pt idx="27456">
                  <c:v>-3.6139999999999999E-2</c:v>
                </c:pt>
                <c:pt idx="27457">
                  <c:v>-3.6249999999999998E-2</c:v>
                </c:pt>
                <c:pt idx="27458">
                  <c:v>-3.6360000000000003E-2</c:v>
                </c:pt>
                <c:pt idx="27459">
                  <c:v>-3.6170000000000001E-2</c:v>
                </c:pt>
                <c:pt idx="27460">
                  <c:v>-3.5970000000000002E-2</c:v>
                </c:pt>
                <c:pt idx="27461">
                  <c:v>-3.5779999999999999E-2</c:v>
                </c:pt>
                <c:pt idx="27462">
                  <c:v>-3.5589999999999997E-2</c:v>
                </c:pt>
                <c:pt idx="27463">
                  <c:v>-3.5369999999999999E-2</c:v>
                </c:pt>
                <c:pt idx="27464">
                  <c:v>-3.5180000000000003E-2</c:v>
                </c:pt>
                <c:pt idx="27465">
                  <c:v>-3.4709999999999998E-2</c:v>
                </c:pt>
                <c:pt idx="27466">
                  <c:v>-3.4270000000000002E-2</c:v>
                </c:pt>
                <c:pt idx="27467">
                  <c:v>-3.3799999999999997E-2</c:v>
                </c:pt>
                <c:pt idx="27468">
                  <c:v>-3.3340000000000002E-2</c:v>
                </c:pt>
                <c:pt idx="27469">
                  <c:v>-3.2870000000000003E-2</c:v>
                </c:pt>
                <c:pt idx="27470">
                  <c:v>-3.2399999999999998E-2</c:v>
                </c:pt>
                <c:pt idx="27471">
                  <c:v>-3.177E-2</c:v>
                </c:pt>
                <c:pt idx="27472">
                  <c:v>-3.1109999999999999E-2</c:v>
                </c:pt>
                <c:pt idx="27473">
                  <c:v>-3.048E-2</c:v>
                </c:pt>
                <c:pt idx="27474">
                  <c:v>-2.9850000000000002E-2</c:v>
                </c:pt>
                <c:pt idx="27475">
                  <c:v>-2.9219999999999999E-2</c:v>
                </c:pt>
                <c:pt idx="27476">
                  <c:v>-2.8559999999999999E-2</c:v>
                </c:pt>
                <c:pt idx="27477">
                  <c:v>-2.7869999999999999E-2</c:v>
                </c:pt>
                <c:pt idx="27478">
                  <c:v>-2.716E-2</c:v>
                </c:pt>
                <c:pt idx="27479">
                  <c:v>-2.6440000000000002E-2</c:v>
                </c:pt>
                <c:pt idx="27480">
                  <c:v>-2.5729999999999999E-2</c:v>
                </c:pt>
                <c:pt idx="27481">
                  <c:v>-2.5010000000000001E-2</c:v>
                </c:pt>
                <c:pt idx="27482">
                  <c:v>-2.4299999999999999E-2</c:v>
                </c:pt>
                <c:pt idx="27483">
                  <c:v>-2.3609999999999999E-2</c:v>
                </c:pt>
                <c:pt idx="27484">
                  <c:v>-2.2919999999999999E-2</c:v>
                </c:pt>
                <c:pt idx="27485">
                  <c:v>-2.2210000000000001E-2</c:v>
                </c:pt>
                <c:pt idx="27486">
                  <c:v>-2.1520000000000001E-2</c:v>
                </c:pt>
                <c:pt idx="27487">
                  <c:v>-2.0840000000000001E-2</c:v>
                </c:pt>
                <c:pt idx="27488">
                  <c:v>-2.0150000000000001E-2</c:v>
                </c:pt>
                <c:pt idx="27489">
                  <c:v>-1.9519999999999999E-2</c:v>
                </c:pt>
                <c:pt idx="27490">
                  <c:v>-1.891E-2</c:v>
                </c:pt>
                <c:pt idx="27491">
                  <c:v>-1.831E-2</c:v>
                </c:pt>
                <c:pt idx="27492">
                  <c:v>-1.7680000000000001E-2</c:v>
                </c:pt>
                <c:pt idx="27493">
                  <c:v>-1.7069999999999998E-2</c:v>
                </c:pt>
                <c:pt idx="27494">
                  <c:v>-1.6469999999999999E-2</c:v>
                </c:pt>
                <c:pt idx="27495">
                  <c:v>-1.5970000000000002E-2</c:v>
                </c:pt>
                <c:pt idx="27496">
                  <c:v>-1.5509999999999999E-2</c:v>
                </c:pt>
                <c:pt idx="27497">
                  <c:v>-1.504E-2</c:v>
                </c:pt>
                <c:pt idx="27498">
                  <c:v>-1.457E-2</c:v>
                </c:pt>
                <c:pt idx="27499">
                  <c:v>-1.4080000000000001E-2</c:v>
                </c:pt>
                <c:pt idx="27500">
                  <c:v>-1.3610000000000001E-2</c:v>
                </c:pt>
                <c:pt idx="27501">
                  <c:v>-1.3310000000000001E-2</c:v>
                </c:pt>
                <c:pt idx="27502">
                  <c:v>-1.298E-2</c:v>
                </c:pt>
                <c:pt idx="27503">
                  <c:v>-1.268E-2</c:v>
                </c:pt>
                <c:pt idx="27504">
                  <c:v>-1.2370000000000001E-2</c:v>
                </c:pt>
                <c:pt idx="27505">
                  <c:v>-1.2070000000000001E-2</c:v>
                </c:pt>
                <c:pt idx="27506">
                  <c:v>-1.174E-2</c:v>
                </c:pt>
                <c:pt idx="27507">
                  <c:v>-1.1599999999999999E-2</c:v>
                </c:pt>
                <c:pt idx="27508">
                  <c:v>-1.1469999999999999E-2</c:v>
                </c:pt>
                <c:pt idx="27509">
                  <c:v>-1.1299999999999999E-2</c:v>
                </c:pt>
                <c:pt idx="27510">
                  <c:v>-1.116E-2</c:v>
                </c:pt>
                <c:pt idx="27511">
                  <c:v>-1.0999999999999999E-2</c:v>
                </c:pt>
                <c:pt idx="27512">
                  <c:v>-1.086E-2</c:v>
                </c:pt>
                <c:pt idx="27513">
                  <c:v>-1.0840000000000001E-2</c:v>
                </c:pt>
                <c:pt idx="27514">
                  <c:v>-1.081E-2</c:v>
                </c:pt>
                <c:pt idx="27515">
                  <c:v>-1.078E-2</c:v>
                </c:pt>
                <c:pt idx="27516">
                  <c:v>-1.078E-2</c:v>
                </c:pt>
                <c:pt idx="27517">
                  <c:v>-1.0749999999999999E-2</c:v>
                </c:pt>
                <c:pt idx="27518">
                  <c:v>-1.073E-2</c:v>
                </c:pt>
                <c:pt idx="27519">
                  <c:v>-1.078E-2</c:v>
                </c:pt>
                <c:pt idx="27520">
                  <c:v>-1.0840000000000001E-2</c:v>
                </c:pt>
                <c:pt idx="27521">
                  <c:v>-1.089E-2</c:v>
                </c:pt>
                <c:pt idx="27522">
                  <c:v>-1.094E-2</c:v>
                </c:pt>
                <c:pt idx="27523">
                  <c:v>-1.0999999999999999E-2</c:v>
                </c:pt>
                <c:pt idx="27524">
                  <c:v>-1.1050000000000001E-2</c:v>
                </c:pt>
                <c:pt idx="27525">
                  <c:v>-1.1140000000000001E-2</c:v>
                </c:pt>
                <c:pt idx="27526">
                  <c:v>-1.1220000000000001E-2</c:v>
                </c:pt>
                <c:pt idx="27527">
                  <c:v>-1.1299999999999999E-2</c:v>
                </c:pt>
                <c:pt idx="27528">
                  <c:v>-1.1379999999999999E-2</c:v>
                </c:pt>
                <c:pt idx="27529">
                  <c:v>-1.1469999999999999E-2</c:v>
                </c:pt>
                <c:pt idx="27530">
                  <c:v>-1.155E-2</c:v>
                </c:pt>
                <c:pt idx="27531">
                  <c:v>-1.1599999999999999E-2</c:v>
                </c:pt>
                <c:pt idx="27532">
                  <c:v>-1.166E-2</c:v>
                </c:pt>
                <c:pt idx="27533">
                  <c:v>-1.171E-2</c:v>
                </c:pt>
                <c:pt idx="27534">
                  <c:v>-1.18E-2</c:v>
                </c:pt>
                <c:pt idx="27535">
                  <c:v>-1.1849999999999999E-2</c:v>
                </c:pt>
                <c:pt idx="27536">
                  <c:v>-1.191E-2</c:v>
                </c:pt>
                <c:pt idx="27537">
                  <c:v>-1.188E-2</c:v>
                </c:pt>
                <c:pt idx="27538">
                  <c:v>-1.1849999999999999E-2</c:v>
                </c:pt>
                <c:pt idx="27539">
                  <c:v>-1.1820000000000001E-2</c:v>
                </c:pt>
                <c:pt idx="27540">
                  <c:v>-1.18E-2</c:v>
                </c:pt>
                <c:pt idx="27541">
                  <c:v>-1.18E-2</c:v>
                </c:pt>
                <c:pt idx="27542">
                  <c:v>-1.1769999999999999E-2</c:v>
                </c:pt>
                <c:pt idx="27543">
                  <c:v>-1.163E-2</c:v>
                </c:pt>
                <c:pt idx="27544">
                  <c:v>-1.1469999999999999E-2</c:v>
                </c:pt>
                <c:pt idx="27545">
                  <c:v>-1.133E-2</c:v>
                </c:pt>
                <c:pt idx="27546">
                  <c:v>-1.119E-2</c:v>
                </c:pt>
                <c:pt idx="27547">
                  <c:v>-1.1050000000000001E-2</c:v>
                </c:pt>
                <c:pt idx="27548">
                  <c:v>-1.0919999999999999E-2</c:v>
                </c:pt>
                <c:pt idx="27549">
                  <c:v>-1.064E-2</c:v>
                </c:pt>
                <c:pt idx="27550">
                  <c:v>-1.0370000000000001E-2</c:v>
                </c:pt>
                <c:pt idx="27551">
                  <c:v>-1.009E-2</c:v>
                </c:pt>
                <c:pt idx="27552">
                  <c:v>-9.8200000000000006E-3</c:v>
                </c:pt>
                <c:pt idx="27553">
                  <c:v>-9.5700000000000004E-3</c:v>
                </c:pt>
                <c:pt idx="27554">
                  <c:v>-9.2999999999999992E-3</c:v>
                </c:pt>
                <c:pt idx="27555">
                  <c:v>-8.9099999999999995E-3</c:v>
                </c:pt>
                <c:pt idx="27556">
                  <c:v>-8.5299999999999994E-3</c:v>
                </c:pt>
                <c:pt idx="27557">
                  <c:v>-8.1399999999999997E-3</c:v>
                </c:pt>
                <c:pt idx="27558">
                  <c:v>-7.79E-3</c:v>
                </c:pt>
                <c:pt idx="27559">
                  <c:v>-7.4000000000000003E-3</c:v>
                </c:pt>
                <c:pt idx="27560">
                  <c:v>-7.0200000000000002E-3</c:v>
                </c:pt>
                <c:pt idx="27561">
                  <c:v>-6.5799999999999999E-3</c:v>
                </c:pt>
                <c:pt idx="27562">
                  <c:v>-6.1399999999999996E-3</c:v>
                </c:pt>
                <c:pt idx="27563">
                  <c:v>-5.7000000000000002E-3</c:v>
                </c:pt>
                <c:pt idx="27564">
                  <c:v>-5.2300000000000003E-3</c:v>
                </c:pt>
                <c:pt idx="27565">
                  <c:v>-4.79E-3</c:v>
                </c:pt>
                <c:pt idx="27566">
                  <c:v>-4.3499999999999997E-3</c:v>
                </c:pt>
                <c:pt idx="27567">
                  <c:v>-3.9100000000000003E-3</c:v>
                </c:pt>
                <c:pt idx="27568">
                  <c:v>-3.4399999999999999E-3</c:v>
                </c:pt>
                <c:pt idx="27569">
                  <c:v>-3.0000000000000001E-3</c:v>
                </c:pt>
                <c:pt idx="27570">
                  <c:v>-2.5699999999999998E-3</c:v>
                </c:pt>
                <c:pt idx="27571">
                  <c:v>-2.1299999999999999E-3</c:v>
                </c:pt>
                <c:pt idx="27572">
                  <c:v>-1.66E-3</c:v>
                </c:pt>
                <c:pt idx="27573">
                  <c:v>-1.2700000000000001E-3</c:v>
                </c:pt>
                <c:pt idx="27574">
                  <c:v>-8.8999999999999995E-4</c:v>
                </c:pt>
                <c:pt idx="27575">
                  <c:v>-5.0000000000000001E-4</c:v>
                </c:pt>
                <c:pt idx="27576">
                  <c:v>-1.2E-4</c:v>
                </c:pt>
                <c:pt idx="27577">
                  <c:v>2.5999999999999998E-4</c:v>
                </c:pt>
                <c:pt idx="27578">
                  <c:v>6.4999999999999997E-4</c:v>
                </c:pt>
                <c:pt idx="27579">
                  <c:v>9.2000000000000003E-4</c:v>
                </c:pt>
                <c:pt idx="27580">
                  <c:v>1.23E-3</c:v>
                </c:pt>
                <c:pt idx="27581">
                  <c:v>1.5E-3</c:v>
                </c:pt>
                <c:pt idx="27582">
                  <c:v>1.7799999999999999E-3</c:v>
                </c:pt>
                <c:pt idx="27583">
                  <c:v>2.0799999999999998E-3</c:v>
                </c:pt>
                <c:pt idx="27584">
                  <c:v>2.3500000000000001E-3</c:v>
                </c:pt>
                <c:pt idx="27585">
                  <c:v>2.5200000000000001E-3</c:v>
                </c:pt>
                <c:pt idx="27586">
                  <c:v>2.7100000000000002E-3</c:v>
                </c:pt>
                <c:pt idx="27587">
                  <c:v>2.8700000000000002E-3</c:v>
                </c:pt>
                <c:pt idx="27588">
                  <c:v>3.0400000000000002E-3</c:v>
                </c:pt>
                <c:pt idx="27589">
                  <c:v>3.2299999999999998E-3</c:v>
                </c:pt>
                <c:pt idx="27590">
                  <c:v>3.3999999999999998E-3</c:v>
                </c:pt>
                <c:pt idx="27591">
                  <c:v>3.48E-3</c:v>
                </c:pt>
                <c:pt idx="27592">
                  <c:v>3.5599999999999998E-3</c:v>
                </c:pt>
                <c:pt idx="27593">
                  <c:v>3.64E-3</c:v>
                </c:pt>
                <c:pt idx="27594">
                  <c:v>3.7299999999999998E-3</c:v>
                </c:pt>
                <c:pt idx="27595">
                  <c:v>3.81E-3</c:v>
                </c:pt>
                <c:pt idx="27596">
                  <c:v>3.8899999999999998E-3</c:v>
                </c:pt>
                <c:pt idx="27597">
                  <c:v>3.9199999999999999E-3</c:v>
                </c:pt>
                <c:pt idx="27598">
                  <c:v>3.9500000000000004E-3</c:v>
                </c:pt>
                <c:pt idx="27599">
                  <c:v>3.9699999999999996E-3</c:v>
                </c:pt>
                <c:pt idx="27600">
                  <c:v>4.0000000000000001E-3</c:v>
                </c:pt>
                <c:pt idx="27601">
                  <c:v>4.0299999999999997E-3</c:v>
                </c:pt>
                <c:pt idx="27602">
                  <c:v>4.0600000000000002E-3</c:v>
                </c:pt>
                <c:pt idx="27603">
                  <c:v>4.0800000000000003E-3</c:v>
                </c:pt>
                <c:pt idx="27604">
                  <c:v>4.0800000000000003E-3</c:v>
                </c:pt>
                <c:pt idx="27605">
                  <c:v>4.1099999999999999E-3</c:v>
                </c:pt>
                <c:pt idx="27606">
                  <c:v>4.1099999999999999E-3</c:v>
                </c:pt>
                <c:pt idx="27607">
                  <c:v>4.1399999999999996E-3</c:v>
                </c:pt>
                <c:pt idx="27608">
                  <c:v>4.1399999999999996E-3</c:v>
                </c:pt>
                <c:pt idx="27609">
                  <c:v>4.1700000000000001E-3</c:v>
                </c:pt>
                <c:pt idx="27610">
                  <c:v>4.2199999999999998E-3</c:v>
                </c:pt>
                <c:pt idx="27611">
                  <c:v>4.2500000000000003E-3</c:v>
                </c:pt>
                <c:pt idx="27612">
                  <c:v>4.28E-3</c:v>
                </c:pt>
                <c:pt idx="27613">
                  <c:v>4.3E-3</c:v>
                </c:pt>
                <c:pt idx="27614">
                  <c:v>4.3600000000000002E-3</c:v>
                </c:pt>
                <c:pt idx="27615">
                  <c:v>4.47E-3</c:v>
                </c:pt>
                <c:pt idx="27616">
                  <c:v>4.5799999999999999E-3</c:v>
                </c:pt>
                <c:pt idx="27617">
                  <c:v>4.7200000000000002E-3</c:v>
                </c:pt>
                <c:pt idx="27618">
                  <c:v>4.8300000000000001E-3</c:v>
                </c:pt>
                <c:pt idx="27619">
                  <c:v>4.96E-3</c:v>
                </c:pt>
                <c:pt idx="27620">
                  <c:v>5.0699999999999999E-3</c:v>
                </c:pt>
                <c:pt idx="27621">
                  <c:v>5.3800000000000002E-3</c:v>
                </c:pt>
                <c:pt idx="27622">
                  <c:v>5.6499999999999996E-3</c:v>
                </c:pt>
                <c:pt idx="27623">
                  <c:v>5.9500000000000004E-3</c:v>
                </c:pt>
                <c:pt idx="27624">
                  <c:v>6.2500000000000003E-3</c:v>
                </c:pt>
                <c:pt idx="27625">
                  <c:v>6.5599999999999999E-3</c:v>
                </c:pt>
                <c:pt idx="27626">
                  <c:v>6.8300000000000001E-3</c:v>
                </c:pt>
                <c:pt idx="27627">
                  <c:v>7.3800000000000003E-3</c:v>
                </c:pt>
                <c:pt idx="27628">
                  <c:v>7.9000000000000008E-3</c:v>
                </c:pt>
                <c:pt idx="27629">
                  <c:v>8.4200000000000004E-3</c:v>
                </c:pt>
                <c:pt idx="27630">
                  <c:v>8.9700000000000005E-3</c:v>
                </c:pt>
                <c:pt idx="27631">
                  <c:v>9.4999999999999998E-3</c:v>
                </c:pt>
                <c:pt idx="27632">
                  <c:v>1.0019999999999999E-2</c:v>
                </c:pt>
                <c:pt idx="27633">
                  <c:v>1.082E-2</c:v>
                </c:pt>
                <c:pt idx="27634">
                  <c:v>1.1610000000000001E-2</c:v>
                </c:pt>
                <c:pt idx="27635">
                  <c:v>1.238E-2</c:v>
                </c:pt>
                <c:pt idx="27636">
                  <c:v>1.3180000000000001E-2</c:v>
                </c:pt>
                <c:pt idx="27637">
                  <c:v>1.397E-2</c:v>
                </c:pt>
                <c:pt idx="27638">
                  <c:v>1.474E-2</c:v>
                </c:pt>
                <c:pt idx="27639">
                  <c:v>1.5730000000000001E-2</c:v>
                </c:pt>
                <c:pt idx="27640">
                  <c:v>1.6750000000000001E-2</c:v>
                </c:pt>
                <c:pt idx="27641">
                  <c:v>1.7739999999999999E-2</c:v>
                </c:pt>
                <c:pt idx="27642">
                  <c:v>1.873E-2</c:v>
                </c:pt>
                <c:pt idx="27643">
                  <c:v>1.9720000000000001E-2</c:v>
                </c:pt>
                <c:pt idx="27644">
                  <c:v>2.0709999999999999E-2</c:v>
                </c:pt>
                <c:pt idx="27645">
                  <c:v>2.1749999999999999E-2</c:v>
                </c:pt>
                <c:pt idx="27646">
                  <c:v>2.2790000000000001E-2</c:v>
                </c:pt>
                <c:pt idx="27647">
                  <c:v>2.384E-2</c:v>
                </c:pt>
                <c:pt idx="27648">
                  <c:v>2.4879999999999999E-2</c:v>
                </c:pt>
                <c:pt idx="27649">
                  <c:v>2.5950000000000001E-2</c:v>
                </c:pt>
                <c:pt idx="27650">
                  <c:v>2.7E-2</c:v>
                </c:pt>
                <c:pt idx="27651">
                  <c:v>2.793E-2</c:v>
                </c:pt>
                <c:pt idx="27652">
                  <c:v>2.887E-2</c:v>
                </c:pt>
                <c:pt idx="27653">
                  <c:v>2.98E-2</c:v>
                </c:pt>
                <c:pt idx="27654">
                  <c:v>3.073E-2</c:v>
                </c:pt>
                <c:pt idx="27655">
                  <c:v>3.1669999999999997E-2</c:v>
                </c:pt>
                <c:pt idx="27656">
                  <c:v>3.2599999999999997E-2</c:v>
                </c:pt>
                <c:pt idx="27657">
                  <c:v>3.329E-2</c:v>
                </c:pt>
                <c:pt idx="27658">
                  <c:v>3.3980000000000003E-2</c:v>
                </c:pt>
                <c:pt idx="27659">
                  <c:v>3.4660000000000003E-2</c:v>
                </c:pt>
                <c:pt idx="27660">
                  <c:v>3.5319999999999997E-2</c:v>
                </c:pt>
                <c:pt idx="27661">
                  <c:v>3.601E-2</c:v>
                </c:pt>
                <c:pt idx="27662">
                  <c:v>3.6700000000000003E-2</c:v>
                </c:pt>
                <c:pt idx="27663">
                  <c:v>3.7080000000000002E-2</c:v>
                </c:pt>
                <c:pt idx="27664">
                  <c:v>3.7440000000000001E-2</c:v>
                </c:pt>
                <c:pt idx="27665">
                  <c:v>3.7819999999999999E-2</c:v>
                </c:pt>
                <c:pt idx="27666">
                  <c:v>3.8210000000000001E-2</c:v>
                </c:pt>
                <c:pt idx="27667">
                  <c:v>3.8589999999999999E-2</c:v>
                </c:pt>
                <c:pt idx="27668">
                  <c:v>3.8949999999999999E-2</c:v>
                </c:pt>
                <c:pt idx="27669">
                  <c:v>3.9059999999999997E-2</c:v>
                </c:pt>
                <c:pt idx="27670">
                  <c:v>3.9140000000000001E-2</c:v>
                </c:pt>
                <c:pt idx="27671">
                  <c:v>3.925E-2</c:v>
                </c:pt>
                <c:pt idx="27672">
                  <c:v>3.9359999999999999E-2</c:v>
                </c:pt>
                <c:pt idx="27673">
                  <c:v>3.9440000000000003E-2</c:v>
                </c:pt>
                <c:pt idx="27674">
                  <c:v>3.9550000000000002E-2</c:v>
                </c:pt>
                <c:pt idx="27675">
                  <c:v>3.9469999999999998E-2</c:v>
                </c:pt>
                <c:pt idx="27676">
                  <c:v>3.9359999999999999E-2</c:v>
                </c:pt>
                <c:pt idx="27677">
                  <c:v>3.9280000000000002E-2</c:v>
                </c:pt>
                <c:pt idx="27678">
                  <c:v>3.9199999999999999E-2</c:v>
                </c:pt>
                <c:pt idx="27679">
                  <c:v>3.909E-2</c:v>
                </c:pt>
                <c:pt idx="27680">
                  <c:v>3.9E-2</c:v>
                </c:pt>
                <c:pt idx="27681">
                  <c:v>3.884E-2</c:v>
                </c:pt>
                <c:pt idx="27682">
                  <c:v>3.8649999999999997E-2</c:v>
                </c:pt>
                <c:pt idx="27683">
                  <c:v>3.8449999999999998E-2</c:v>
                </c:pt>
                <c:pt idx="27684">
                  <c:v>3.8289999999999998E-2</c:v>
                </c:pt>
                <c:pt idx="27685">
                  <c:v>3.8100000000000002E-2</c:v>
                </c:pt>
                <c:pt idx="27686">
                  <c:v>3.7929999999999998E-2</c:v>
                </c:pt>
                <c:pt idx="27687">
                  <c:v>3.771E-2</c:v>
                </c:pt>
                <c:pt idx="27688">
                  <c:v>3.7519999999999998E-2</c:v>
                </c:pt>
                <c:pt idx="27689">
                  <c:v>3.7330000000000002E-2</c:v>
                </c:pt>
                <c:pt idx="27690">
                  <c:v>3.7139999999999999E-2</c:v>
                </c:pt>
                <c:pt idx="27691">
                  <c:v>3.6920000000000001E-2</c:v>
                </c:pt>
                <c:pt idx="27692">
                  <c:v>3.6720000000000003E-2</c:v>
                </c:pt>
                <c:pt idx="27693">
                  <c:v>3.653E-2</c:v>
                </c:pt>
                <c:pt idx="27694">
                  <c:v>3.6339999999999997E-2</c:v>
                </c:pt>
                <c:pt idx="27695">
                  <c:v>3.6150000000000002E-2</c:v>
                </c:pt>
                <c:pt idx="27696">
                  <c:v>3.5950000000000003E-2</c:v>
                </c:pt>
                <c:pt idx="27697">
                  <c:v>3.576E-2</c:v>
                </c:pt>
                <c:pt idx="27698">
                  <c:v>3.5569999999999997E-2</c:v>
                </c:pt>
                <c:pt idx="27699">
                  <c:v>3.5380000000000002E-2</c:v>
                </c:pt>
                <c:pt idx="27700">
                  <c:v>3.5209999999999998E-2</c:v>
                </c:pt>
                <c:pt idx="27701">
                  <c:v>3.5020000000000003E-2</c:v>
                </c:pt>
                <c:pt idx="27702">
                  <c:v>3.483E-2</c:v>
                </c:pt>
                <c:pt idx="27703">
                  <c:v>3.4639999999999997E-2</c:v>
                </c:pt>
                <c:pt idx="27704">
                  <c:v>3.4470000000000001E-2</c:v>
                </c:pt>
                <c:pt idx="27705">
                  <c:v>3.4279999999999998E-2</c:v>
                </c:pt>
                <c:pt idx="27706">
                  <c:v>3.406E-2</c:v>
                </c:pt>
                <c:pt idx="27707">
                  <c:v>3.3869999999999997E-2</c:v>
                </c:pt>
                <c:pt idx="27708">
                  <c:v>3.3669999999999999E-2</c:v>
                </c:pt>
                <c:pt idx="27709">
                  <c:v>3.3480000000000003E-2</c:v>
                </c:pt>
                <c:pt idx="27710">
                  <c:v>3.329E-2</c:v>
                </c:pt>
                <c:pt idx="27711">
                  <c:v>3.304E-2</c:v>
                </c:pt>
                <c:pt idx="27712">
                  <c:v>3.2820000000000002E-2</c:v>
                </c:pt>
                <c:pt idx="27713">
                  <c:v>3.2599999999999997E-2</c:v>
                </c:pt>
                <c:pt idx="27714">
                  <c:v>3.2379999999999999E-2</c:v>
                </c:pt>
                <c:pt idx="27715">
                  <c:v>3.2140000000000002E-2</c:v>
                </c:pt>
                <c:pt idx="27716">
                  <c:v>3.1919999999999997E-2</c:v>
                </c:pt>
                <c:pt idx="27717">
                  <c:v>3.1640000000000001E-2</c:v>
                </c:pt>
                <c:pt idx="27718">
                  <c:v>3.1390000000000001E-2</c:v>
                </c:pt>
                <c:pt idx="27719">
                  <c:v>3.1119999999999998E-2</c:v>
                </c:pt>
                <c:pt idx="27720">
                  <c:v>3.0839999999999999E-2</c:v>
                </c:pt>
                <c:pt idx="27721">
                  <c:v>3.0599999999999999E-2</c:v>
                </c:pt>
                <c:pt idx="27722">
                  <c:v>3.032E-2</c:v>
                </c:pt>
                <c:pt idx="27723">
                  <c:v>3.005E-2</c:v>
                </c:pt>
                <c:pt idx="27724">
                  <c:v>2.9770000000000001E-2</c:v>
                </c:pt>
                <c:pt idx="27725">
                  <c:v>2.947E-2</c:v>
                </c:pt>
                <c:pt idx="27726">
                  <c:v>2.92E-2</c:v>
                </c:pt>
                <c:pt idx="27727">
                  <c:v>2.8920000000000001E-2</c:v>
                </c:pt>
                <c:pt idx="27728">
                  <c:v>2.8649999999999998E-2</c:v>
                </c:pt>
                <c:pt idx="27729">
                  <c:v>2.8369999999999999E-2</c:v>
                </c:pt>
                <c:pt idx="27730">
                  <c:v>2.81E-2</c:v>
                </c:pt>
                <c:pt idx="27731">
                  <c:v>2.785E-2</c:v>
                </c:pt>
                <c:pt idx="27732">
                  <c:v>2.7570000000000001E-2</c:v>
                </c:pt>
                <c:pt idx="27733">
                  <c:v>2.7300000000000001E-2</c:v>
                </c:pt>
                <c:pt idx="27734">
                  <c:v>2.7050000000000001E-2</c:v>
                </c:pt>
                <c:pt idx="27735">
                  <c:v>2.681E-2</c:v>
                </c:pt>
                <c:pt idx="27736">
                  <c:v>2.6589999999999999E-2</c:v>
                </c:pt>
                <c:pt idx="27737">
                  <c:v>2.6370000000000001E-2</c:v>
                </c:pt>
                <c:pt idx="27738">
                  <c:v>2.615E-2</c:v>
                </c:pt>
                <c:pt idx="27739">
                  <c:v>2.5930000000000002E-2</c:v>
                </c:pt>
                <c:pt idx="27740">
                  <c:v>2.571E-2</c:v>
                </c:pt>
                <c:pt idx="27741">
                  <c:v>2.554E-2</c:v>
                </c:pt>
                <c:pt idx="27742">
                  <c:v>2.538E-2</c:v>
                </c:pt>
                <c:pt idx="27743">
                  <c:v>2.5239999999999999E-2</c:v>
                </c:pt>
                <c:pt idx="27744">
                  <c:v>2.5069999999999999E-2</c:v>
                </c:pt>
                <c:pt idx="27745">
                  <c:v>2.4910000000000002E-2</c:v>
                </c:pt>
                <c:pt idx="27746">
                  <c:v>2.4740000000000002E-2</c:v>
                </c:pt>
                <c:pt idx="27747">
                  <c:v>2.4629999999999999E-2</c:v>
                </c:pt>
                <c:pt idx="27748">
                  <c:v>2.4549999999999999E-2</c:v>
                </c:pt>
                <c:pt idx="27749">
                  <c:v>2.444E-2</c:v>
                </c:pt>
                <c:pt idx="27750">
                  <c:v>2.4330000000000001E-2</c:v>
                </c:pt>
                <c:pt idx="27751">
                  <c:v>2.4250000000000001E-2</c:v>
                </c:pt>
                <c:pt idx="27752">
                  <c:v>2.4140000000000002E-2</c:v>
                </c:pt>
                <c:pt idx="27753">
                  <c:v>2.409E-2</c:v>
                </c:pt>
                <c:pt idx="27754">
                  <c:v>2.4029999999999999E-2</c:v>
                </c:pt>
                <c:pt idx="27755">
                  <c:v>2.3980000000000001E-2</c:v>
                </c:pt>
                <c:pt idx="27756">
                  <c:v>2.392E-2</c:v>
                </c:pt>
                <c:pt idx="27757">
                  <c:v>2.3869999999999999E-2</c:v>
                </c:pt>
                <c:pt idx="27758">
                  <c:v>2.3810000000000001E-2</c:v>
                </c:pt>
                <c:pt idx="27759">
                  <c:v>2.3779999999999999E-2</c:v>
                </c:pt>
                <c:pt idx="27760">
                  <c:v>2.3730000000000001E-2</c:v>
                </c:pt>
                <c:pt idx="27761">
                  <c:v>2.3699999999999999E-2</c:v>
                </c:pt>
                <c:pt idx="27762">
                  <c:v>2.367E-2</c:v>
                </c:pt>
                <c:pt idx="27763">
                  <c:v>2.3650000000000001E-2</c:v>
                </c:pt>
                <c:pt idx="27764">
                  <c:v>2.3619999999999999E-2</c:v>
                </c:pt>
                <c:pt idx="27765">
                  <c:v>2.359E-2</c:v>
                </c:pt>
                <c:pt idx="27766">
                  <c:v>2.3560000000000001E-2</c:v>
                </c:pt>
                <c:pt idx="27767">
                  <c:v>2.351E-2</c:v>
                </c:pt>
                <c:pt idx="27768">
                  <c:v>2.3480000000000001E-2</c:v>
                </c:pt>
                <c:pt idx="27769">
                  <c:v>2.3449999999999999E-2</c:v>
                </c:pt>
                <c:pt idx="27770">
                  <c:v>2.3429999999999999E-2</c:v>
                </c:pt>
                <c:pt idx="27771">
                  <c:v>2.3369999999999998E-2</c:v>
                </c:pt>
                <c:pt idx="27772">
                  <c:v>2.334E-2</c:v>
                </c:pt>
                <c:pt idx="27773">
                  <c:v>2.3290000000000002E-2</c:v>
                </c:pt>
                <c:pt idx="27774">
                  <c:v>2.3230000000000001E-2</c:v>
                </c:pt>
                <c:pt idx="27775">
                  <c:v>2.3179999999999999E-2</c:v>
                </c:pt>
                <c:pt idx="27776">
                  <c:v>2.315E-2</c:v>
                </c:pt>
                <c:pt idx="27777">
                  <c:v>2.3009999999999999E-2</c:v>
                </c:pt>
                <c:pt idx="27778">
                  <c:v>2.29E-2</c:v>
                </c:pt>
                <c:pt idx="27779">
                  <c:v>2.2790000000000001E-2</c:v>
                </c:pt>
                <c:pt idx="27780">
                  <c:v>2.2679999999999999E-2</c:v>
                </c:pt>
                <c:pt idx="27781">
                  <c:v>2.257E-2</c:v>
                </c:pt>
                <c:pt idx="27782">
                  <c:v>2.2440000000000002E-2</c:v>
                </c:pt>
                <c:pt idx="27783">
                  <c:v>2.2190000000000001E-2</c:v>
                </c:pt>
                <c:pt idx="27784">
                  <c:v>2.1940000000000001E-2</c:v>
                </c:pt>
                <c:pt idx="27785">
                  <c:v>2.172E-2</c:v>
                </c:pt>
                <c:pt idx="27786">
                  <c:v>2.1479999999999999E-2</c:v>
                </c:pt>
                <c:pt idx="27787">
                  <c:v>2.1229999999999999E-2</c:v>
                </c:pt>
                <c:pt idx="27788">
                  <c:v>2.0979999999999999E-2</c:v>
                </c:pt>
                <c:pt idx="27789">
                  <c:v>2.0539999999999999E-2</c:v>
                </c:pt>
                <c:pt idx="27790">
                  <c:v>2.0129999999999999E-2</c:v>
                </c:pt>
                <c:pt idx="27791">
                  <c:v>1.9689999999999999E-2</c:v>
                </c:pt>
                <c:pt idx="27792">
                  <c:v>1.9279999999999999E-2</c:v>
                </c:pt>
                <c:pt idx="27793">
                  <c:v>1.8839999999999999E-2</c:v>
                </c:pt>
                <c:pt idx="27794">
                  <c:v>1.8429999999999998E-2</c:v>
                </c:pt>
                <c:pt idx="27795">
                  <c:v>1.779E-2</c:v>
                </c:pt>
                <c:pt idx="27796">
                  <c:v>1.719E-2</c:v>
                </c:pt>
                <c:pt idx="27797">
                  <c:v>1.6559999999999998E-2</c:v>
                </c:pt>
                <c:pt idx="27798">
                  <c:v>1.5949999999999999E-2</c:v>
                </c:pt>
                <c:pt idx="27799">
                  <c:v>1.532E-2</c:v>
                </c:pt>
                <c:pt idx="27800">
                  <c:v>1.472E-2</c:v>
                </c:pt>
                <c:pt idx="27801">
                  <c:v>1.3950000000000001E-2</c:v>
                </c:pt>
                <c:pt idx="27802">
                  <c:v>1.315E-2</c:v>
                </c:pt>
                <c:pt idx="27803">
                  <c:v>1.238E-2</c:v>
                </c:pt>
                <c:pt idx="27804">
                  <c:v>1.158E-2</c:v>
                </c:pt>
                <c:pt idx="27805">
                  <c:v>1.082E-2</c:v>
                </c:pt>
                <c:pt idx="27806">
                  <c:v>1.005E-2</c:v>
                </c:pt>
                <c:pt idx="27807">
                  <c:v>9.1400000000000006E-3</c:v>
                </c:pt>
                <c:pt idx="27808">
                  <c:v>8.26E-3</c:v>
                </c:pt>
                <c:pt idx="27809">
                  <c:v>7.3499999999999998E-3</c:v>
                </c:pt>
                <c:pt idx="27810">
                  <c:v>6.4700000000000001E-3</c:v>
                </c:pt>
                <c:pt idx="27811">
                  <c:v>5.5700000000000003E-3</c:v>
                </c:pt>
                <c:pt idx="27812">
                  <c:v>4.6899999999999997E-3</c:v>
                </c:pt>
                <c:pt idx="27813">
                  <c:v>3.7299999999999998E-3</c:v>
                </c:pt>
                <c:pt idx="27814">
                  <c:v>2.7899999999999999E-3</c:v>
                </c:pt>
                <c:pt idx="27815">
                  <c:v>1.8600000000000001E-3</c:v>
                </c:pt>
                <c:pt idx="27816">
                  <c:v>8.9999999999999998E-4</c:v>
                </c:pt>
                <c:pt idx="27817">
                  <c:v>-4.0000000000000003E-5</c:v>
                </c:pt>
                <c:pt idx="27818">
                  <c:v>-9.7000000000000005E-4</c:v>
                </c:pt>
                <c:pt idx="27819">
                  <c:v>-1.9300000000000001E-3</c:v>
                </c:pt>
                <c:pt idx="27820">
                  <c:v>-2.8700000000000002E-3</c:v>
                </c:pt>
                <c:pt idx="27821">
                  <c:v>-3.8300000000000001E-3</c:v>
                </c:pt>
                <c:pt idx="27822">
                  <c:v>-4.7600000000000003E-3</c:v>
                </c:pt>
                <c:pt idx="27823">
                  <c:v>-5.7200000000000003E-3</c:v>
                </c:pt>
                <c:pt idx="27824">
                  <c:v>-6.6600000000000001E-3</c:v>
                </c:pt>
                <c:pt idx="27825">
                  <c:v>-7.5700000000000003E-3</c:v>
                </c:pt>
                <c:pt idx="27826">
                  <c:v>-8.5000000000000006E-3</c:v>
                </c:pt>
                <c:pt idx="27827">
                  <c:v>-9.41E-3</c:v>
                </c:pt>
                <c:pt idx="27828">
                  <c:v>-1.034E-2</c:v>
                </c:pt>
                <c:pt idx="27829">
                  <c:v>-1.125E-2</c:v>
                </c:pt>
                <c:pt idx="27830">
                  <c:v>-1.218E-2</c:v>
                </c:pt>
                <c:pt idx="27831">
                  <c:v>-1.306E-2</c:v>
                </c:pt>
                <c:pt idx="27832">
                  <c:v>-1.3939999999999999E-2</c:v>
                </c:pt>
                <c:pt idx="27833">
                  <c:v>-1.485E-2</c:v>
                </c:pt>
                <c:pt idx="27834">
                  <c:v>-1.5730000000000001E-2</c:v>
                </c:pt>
                <c:pt idx="27835">
                  <c:v>-1.66E-2</c:v>
                </c:pt>
                <c:pt idx="27836">
                  <c:v>-1.7479999999999999E-2</c:v>
                </c:pt>
                <c:pt idx="27837">
                  <c:v>-1.8360000000000001E-2</c:v>
                </c:pt>
                <c:pt idx="27838">
                  <c:v>-1.9210000000000001E-2</c:v>
                </c:pt>
                <c:pt idx="27839">
                  <c:v>-2.0070000000000001E-2</c:v>
                </c:pt>
                <c:pt idx="27840">
                  <c:v>-2.095E-2</c:v>
                </c:pt>
                <c:pt idx="27841">
                  <c:v>-2.18E-2</c:v>
                </c:pt>
                <c:pt idx="27842">
                  <c:v>-2.265E-2</c:v>
                </c:pt>
                <c:pt idx="27843">
                  <c:v>-2.35E-2</c:v>
                </c:pt>
                <c:pt idx="27844">
                  <c:v>-2.4330000000000001E-2</c:v>
                </c:pt>
                <c:pt idx="27845">
                  <c:v>-2.5180000000000001E-2</c:v>
                </c:pt>
                <c:pt idx="27846">
                  <c:v>-2.5999999999999999E-2</c:v>
                </c:pt>
                <c:pt idx="27847">
                  <c:v>-2.6849999999999999E-2</c:v>
                </c:pt>
                <c:pt idx="27848">
                  <c:v>-2.7699999999999999E-2</c:v>
                </c:pt>
                <c:pt idx="27849">
                  <c:v>-2.845E-2</c:v>
                </c:pt>
                <c:pt idx="27850">
                  <c:v>-2.9219999999999999E-2</c:v>
                </c:pt>
                <c:pt idx="27851">
                  <c:v>-2.998E-2</c:v>
                </c:pt>
                <c:pt idx="27852">
                  <c:v>-3.075E-2</c:v>
                </c:pt>
                <c:pt idx="27853">
                  <c:v>-3.15E-2</c:v>
                </c:pt>
                <c:pt idx="27854">
                  <c:v>-3.227E-2</c:v>
                </c:pt>
                <c:pt idx="27855">
                  <c:v>-3.2840000000000001E-2</c:v>
                </c:pt>
                <c:pt idx="27856">
                  <c:v>-3.3390000000000003E-2</c:v>
                </c:pt>
                <c:pt idx="27857">
                  <c:v>-3.397E-2</c:v>
                </c:pt>
                <c:pt idx="27858">
                  <c:v>-3.4520000000000002E-2</c:v>
                </c:pt>
                <c:pt idx="27859">
                  <c:v>-3.5099999999999999E-2</c:v>
                </c:pt>
                <c:pt idx="27860">
                  <c:v>-3.5639999999999998E-2</c:v>
                </c:pt>
                <c:pt idx="27861">
                  <c:v>-3.5889999999999998E-2</c:v>
                </c:pt>
                <c:pt idx="27862">
                  <c:v>-3.6139999999999999E-2</c:v>
                </c:pt>
                <c:pt idx="27863">
                  <c:v>-3.6360000000000003E-2</c:v>
                </c:pt>
                <c:pt idx="27864">
                  <c:v>-3.6609999999999997E-2</c:v>
                </c:pt>
                <c:pt idx="27865">
                  <c:v>-3.6850000000000001E-2</c:v>
                </c:pt>
                <c:pt idx="27866">
                  <c:v>-3.7100000000000001E-2</c:v>
                </c:pt>
                <c:pt idx="27867">
                  <c:v>-3.696E-2</c:v>
                </c:pt>
                <c:pt idx="27868">
                  <c:v>-3.6830000000000002E-2</c:v>
                </c:pt>
                <c:pt idx="27869">
                  <c:v>-3.669E-2</c:v>
                </c:pt>
                <c:pt idx="27870">
                  <c:v>-3.6519999999999997E-2</c:v>
                </c:pt>
                <c:pt idx="27871">
                  <c:v>-3.6389999999999999E-2</c:v>
                </c:pt>
                <c:pt idx="27872">
                  <c:v>-3.6249999999999998E-2</c:v>
                </c:pt>
                <c:pt idx="27873">
                  <c:v>-3.5749999999999997E-2</c:v>
                </c:pt>
                <c:pt idx="27874">
                  <c:v>-3.526E-2</c:v>
                </c:pt>
                <c:pt idx="27875">
                  <c:v>-3.4770000000000002E-2</c:v>
                </c:pt>
                <c:pt idx="27876">
                  <c:v>-3.4270000000000002E-2</c:v>
                </c:pt>
                <c:pt idx="27877">
                  <c:v>-3.3779999999999998E-2</c:v>
                </c:pt>
                <c:pt idx="27878">
                  <c:v>-3.3250000000000002E-2</c:v>
                </c:pt>
                <c:pt idx="27879">
                  <c:v>-3.2489999999999998E-2</c:v>
                </c:pt>
                <c:pt idx="27880">
                  <c:v>-3.1719999999999998E-2</c:v>
                </c:pt>
                <c:pt idx="27881">
                  <c:v>-3.0949999999999998E-2</c:v>
                </c:pt>
                <c:pt idx="27882">
                  <c:v>-3.0179999999999998E-2</c:v>
                </c:pt>
                <c:pt idx="27883">
                  <c:v>-2.9409999999999999E-2</c:v>
                </c:pt>
                <c:pt idx="27884">
                  <c:v>-2.8639999999999999E-2</c:v>
                </c:pt>
                <c:pt idx="27885">
                  <c:v>-2.7730000000000001E-2</c:v>
                </c:pt>
                <c:pt idx="27886">
                  <c:v>-2.6800000000000001E-2</c:v>
                </c:pt>
                <c:pt idx="27887">
                  <c:v>-2.589E-2</c:v>
                </c:pt>
                <c:pt idx="27888">
                  <c:v>-2.496E-2</c:v>
                </c:pt>
                <c:pt idx="27889">
                  <c:v>-2.4049999999999998E-2</c:v>
                </c:pt>
                <c:pt idx="27890">
                  <c:v>-2.3120000000000002E-2</c:v>
                </c:pt>
                <c:pt idx="27891">
                  <c:v>-2.2179999999999998E-2</c:v>
                </c:pt>
                <c:pt idx="27892">
                  <c:v>-2.1219999999999999E-2</c:v>
                </c:pt>
                <c:pt idx="27893">
                  <c:v>-2.026E-2</c:v>
                </c:pt>
                <c:pt idx="27894">
                  <c:v>-1.9300000000000001E-2</c:v>
                </c:pt>
                <c:pt idx="27895">
                  <c:v>-1.8339999999999999E-2</c:v>
                </c:pt>
                <c:pt idx="27896">
                  <c:v>-1.737E-2</c:v>
                </c:pt>
                <c:pt idx="27897">
                  <c:v>-1.644E-2</c:v>
                </c:pt>
                <c:pt idx="27898">
                  <c:v>-1.553E-2</c:v>
                </c:pt>
                <c:pt idx="27899">
                  <c:v>-1.46E-2</c:v>
                </c:pt>
                <c:pt idx="27900">
                  <c:v>-1.3690000000000001E-2</c:v>
                </c:pt>
                <c:pt idx="27901">
                  <c:v>-1.2760000000000001E-2</c:v>
                </c:pt>
                <c:pt idx="27902">
                  <c:v>-1.1849999999999999E-2</c:v>
                </c:pt>
                <c:pt idx="27903">
                  <c:v>-1.0999999999999999E-2</c:v>
                </c:pt>
                <c:pt idx="27904">
                  <c:v>-1.0149999999999999E-2</c:v>
                </c:pt>
                <c:pt idx="27905">
                  <c:v>-9.2999999999999992E-3</c:v>
                </c:pt>
                <c:pt idx="27906">
                  <c:v>-8.4399999999999996E-3</c:v>
                </c:pt>
                <c:pt idx="27907">
                  <c:v>-7.5900000000000004E-3</c:v>
                </c:pt>
                <c:pt idx="27908">
                  <c:v>-6.7400000000000003E-3</c:v>
                </c:pt>
                <c:pt idx="27909">
                  <c:v>-5.94E-3</c:v>
                </c:pt>
                <c:pt idx="27910">
                  <c:v>-5.1799999999999997E-3</c:v>
                </c:pt>
                <c:pt idx="27911">
                  <c:v>-4.4099999999999999E-3</c:v>
                </c:pt>
                <c:pt idx="27912">
                  <c:v>-3.6099999999999999E-3</c:v>
                </c:pt>
                <c:pt idx="27913">
                  <c:v>-2.8400000000000001E-3</c:v>
                </c:pt>
                <c:pt idx="27914">
                  <c:v>-2.0400000000000001E-3</c:v>
                </c:pt>
                <c:pt idx="27915">
                  <c:v>-1.33E-3</c:v>
                </c:pt>
                <c:pt idx="27916">
                  <c:v>-6.0999999999999997E-4</c:v>
                </c:pt>
                <c:pt idx="27917">
                  <c:v>1E-4</c:v>
                </c:pt>
                <c:pt idx="27918">
                  <c:v>8.0999999999999996E-4</c:v>
                </c:pt>
                <c:pt idx="27919">
                  <c:v>1.5299999999999999E-3</c:v>
                </c:pt>
                <c:pt idx="27920">
                  <c:v>2.2399999999999998E-3</c:v>
                </c:pt>
                <c:pt idx="27921">
                  <c:v>2.8700000000000002E-3</c:v>
                </c:pt>
                <c:pt idx="27922">
                  <c:v>3.5100000000000001E-3</c:v>
                </c:pt>
                <c:pt idx="27923">
                  <c:v>4.1099999999999999E-3</c:v>
                </c:pt>
                <c:pt idx="27924">
                  <c:v>4.7400000000000003E-3</c:v>
                </c:pt>
                <c:pt idx="27925">
                  <c:v>5.3800000000000002E-3</c:v>
                </c:pt>
                <c:pt idx="27926">
                  <c:v>6.0099999999999997E-3</c:v>
                </c:pt>
                <c:pt idx="27927">
                  <c:v>6.4999999999999997E-3</c:v>
                </c:pt>
                <c:pt idx="27928">
                  <c:v>7.0200000000000002E-3</c:v>
                </c:pt>
                <c:pt idx="27929">
                  <c:v>7.5199999999999998E-3</c:v>
                </c:pt>
                <c:pt idx="27930">
                  <c:v>8.0099999999999998E-3</c:v>
                </c:pt>
                <c:pt idx="27931">
                  <c:v>8.5299999999999994E-3</c:v>
                </c:pt>
                <c:pt idx="27932">
                  <c:v>9.0299999999999998E-3</c:v>
                </c:pt>
                <c:pt idx="27933">
                  <c:v>9.41E-3</c:v>
                </c:pt>
                <c:pt idx="27934">
                  <c:v>9.7699999999999992E-3</c:v>
                </c:pt>
                <c:pt idx="27935">
                  <c:v>1.0160000000000001E-2</c:v>
                </c:pt>
                <c:pt idx="27936">
                  <c:v>1.051E-2</c:v>
                </c:pt>
                <c:pt idx="27937">
                  <c:v>1.09E-2</c:v>
                </c:pt>
                <c:pt idx="27938">
                  <c:v>1.125E-2</c:v>
                </c:pt>
                <c:pt idx="27939">
                  <c:v>1.15E-2</c:v>
                </c:pt>
                <c:pt idx="27940">
                  <c:v>1.175E-2</c:v>
                </c:pt>
                <c:pt idx="27941">
                  <c:v>1.2E-2</c:v>
                </c:pt>
                <c:pt idx="27942">
                  <c:v>1.222E-2</c:v>
                </c:pt>
                <c:pt idx="27943">
                  <c:v>1.2460000000000001E-2</c:v>
                </c:pt>
                <c:pt idx="27944">
                  <c:v>1.2710000000000001E-2</c:v>
                </c:pt>
                <c:pt idx="27945">
                  <c:v>1.285E-2</c:v>
                </c:pt>
                <c:pt idx="27946">
                  <c:v>1.299E-2</c:v>
                </c:pt>
                <c:pt idx="27947">
                  <c:v>1.312E-2</c:v>
                </c:pt>
                <c:pt idx="27948">
                  <c:v>1.3259999999999999E-2</c:v>
                </c:pt>
                <c:pt idx="27949">
                  <c:v>1.34E-2</c:v>
                </c:pt>
                <c:pt idx="27950">
                  <c:v>1.354E-2</c:v>
                </c:pt>
                <c:pt idx="27951">
                  <c:v>1.359E-2</c:v>
                </c:pt>
                <c:pt idx="27952">
                  <c:v>1.367E-2</c:v>
                </c:pt>
                <c:pt idx="27953">
                  <c:v>1.3729999999999999E-2</c:v>
                </c:pt>
                <c:pt idx="27954">
                  <c:v>1.3809999999999999E-2</c:v>
                </c:pt>
                <c:pt idx="27955">
                  <c:v>1.389E-2</c:v>
                </c:pt>
                <c:pt idx="27956">
                  <c:v>1.3950000000000001E-2</c:v>
                </c:pt>
                <c:pt idx="27957">
                  <c:v>1.4E-2</c:v>
                </c:pt>
                <c:pt idx="27958">
                  <c:v>1.4030000000000001E-2</c:v>
                </c:pt>
                <c:pt idx="27959">
                  <c:v>1.4080000000000001E-2</c:v>
                </c:pt>
                <c:pt idx="27960">
                  <c:v>1.4109999999999999E-2</c:v>
                </c:pt>
                <c:pt idx="27961">
                  <c:v>1.417E-2</c:v>
                </c:pt>
                <c:pt idx="27962">
                  <c:v>1.422E-2</c:v>
                </c:pt>
                <c:pt idx="27963">
                  <c:v>1.4250000000000001E-2</c:v>
                </c:pt>
                <c:pt idx="27964">
                  <c:v>1.43E-2</c:v>
                </c:pt>
                <c:pt idx="27965">
                  <c:v>1.436E-2</c:v>
                </c:pt>
                <c:pt idx="27966">
                  <c:v>1.439E-2</c:v>
                </c:pt>
                <c:pt idx="27967">
                  <c:v>1.444E-2</c:v>
                </c:pt>
                <c:pt idx="27968">
                  <c:v>1.447E-2</c:v>
                </c:pt>
                <c:pt idx="27969">
                  <c:v>1.455E-2</c:v>
                </c:pt>
                <c:pt idx="27970">
                  <c:v>1.461E-2</c:v>
                </c:pt>
                <c:pt idx="27971">
                  <c:v>1.4659999999999999E-2</c:v>
                </c:pt>
                <c:pt idx="27972">
                  <c:v>1.472E-2</c:v>
                </c:pt>
                <c:pt idx="27973">
                  <c:v>1.4800000000000001E-2</c:v>
                </c:pt>
                <c:pt idx="27974">
                  <c:v>1.485E-2</c:v>
                </c:pt>
                <c:pt idx="27975">
                  <c:v>1.494E-2</c:v>
                </c:pt>
                <c:pt idx="27976">
                  <c:v>1.502E-2</c:v>
                </c:pt>
                <c:pt idx="27977">
                  <c:v>1.5100000000000001E-2</c:v>
                </c:pt>
                <c:pt idx="27978">
                  <c:v>1.5180000000000001E-2</c:v>
                </c:pt>
                <c:pt idx="27979">
                  <c:v>1.5270000000000001E-2</c:v>
                </c:pt>
                <c:pt idx="27980">
                  <c:v>1.5350000000000001E-2</c:v>
                </c:pt>
                <c:pt idx="27981">
                  <c:v>1.5429999999999999E-2</c:v>
                </c:pt>
                <c:pt idx="27982">
                  <c:v>1.554E-2</c:v>
                </c:pt>
                <c:pt idx="27983">
                  <c:v>1.562E-2</c:v>
                </c:pt>
                <c:pt idx="27984">
                  <c:v>1.5730000000000001E-2</c:v>
                </c:pt>
                <c:pt idx="27985">
                  <c:v>1.5820000000000001E-2</c:v>
                </c:pt>
                <c:pt idx="27986">
                  <c:v>1.593E-2</c:v>
                </c:pt>
                <c:pt idx="27987">
                  <c:v>1.601E-2</c:v>
                </c:pt>
                <c:pt idx="27988">
                  <c:v>1.6119999999999999E-2</c:v>
                </c:pt>
                <c:pt idx="27989">
                  <c:v>1.6199999999999999E-2</c:v>
                </c:pt>
                <c:pt idx="27990">
                  <c:v>1.6310000000000002E-2</c:v>
                </c:pt>
                <c:pt idx="27991">
                  <c:v>1.6420000000000001E-2</c:v>
                </c:pt>
                <c:pt idx="27992">
                  <c:v>1.6500000000000001E-2</c:v>
                </c:pt>
                <c:pt idx="27993">
                  <c:v>1.661E-2</c:v>
                </c:pt>
                <c:pt idx="27994">
                  <c:v>1.669E-2</c:v>
                </c:pt>
                <c:pt idx="27995">
                  <c:v>1.6799999999999999E-2</c:v>
                </c:pt>
                <c:pt idx="27996">
                  <c:v>1.6889999999999999E-2</c:v>
                </c:pt>
                <c:pt idx="27997">
                  <c:v>1.6969999999999999E-2</c:v>
                </c:pt>
                <c:pt idx="27998">
                  <c:v>1.7080000000000001E-2</c:v>
                </c:pt>
                <c:pt idx="27999">
                  <c:v>1.7160000000000002E-2</c:v>
                </c:pt>
                <c:pt idx="28000">
                  <c:v>1.7239999999999998E-2</c:v>
                </c:pt>
                <c:pt idx="28001">
                  <c:v>1.7330000000000002E-2</c:v>
                </c:pt>
                <c:pt idx="28002">
                  <c:v>1.7409999999999998E-2</c:v>
                </c:pt>
                <c:pt idx="28003">
                  <c:v>1.7489999999999999E-2</c:v>
                </c:pt>
                <c:pt idx="28004">
                  <c:v>1.7569999999999999E-2</c:v>
                </c:pt>
                <c:pt idx="28005">
                  <c:v>1.7659999999999999E-2</c:v>
                </c:pt>
                <c:pt idx="28006">
                  <c:v>1.7739999999999999E-2</c:v>
                </c:pt>
                <c:pt idx="28007">
                  <c:v>1.7819999999999999E-2</c:v>
                </c:pt>
                <c:pt idx="28008">
                  <c:v>1.788E-2</c:v>
                </c:pt>
                <c:pt idx="28009">
                  <c:v>1.796E-2</c:v>
                </c:pt>
                <c:pt idx="28010">
                  <c:v>1.804E-2</c:v>
                </c:pt>
                <c:pt idx="28011">
                  <c:v>1.8100000000000002E-2</c:v>
                </c:pt>
                <c:pt idx="28012">
                  <c:v>1.8180000000000002E-2</c:v>
                </c:pt>
                <c:pt idx="28013">
                  <c:v>1.823E-2</c:v>
                </c:pt>
                <c:pt idx="28014">
                  <c:v>1.8290000000000001E-2</c:v>
                </c:pt>
                <c:pt idx="28015">
                  <c:v>1.8370000000000001E-2</c:v>
                </c:pt>
                <c:pt idx="28016">
                  <c:v>1.8429999999999998E-2</c:v>
                </c:pt>
                <c:pt idx="28017">
                  <c:v>1.8450000000000001E-2</c:v>
                </c:pt>
                <c:pt idx="28018">
                  <c:v>1.8509999999999999E-2</c:v>
                </c:pt>
                <c:pt idx="28019">
                  <c:v>1.8540000000000001E-2</c:v>
                </c:pt>
                <c:pt idx="28020">
                  <c:v>1.856E-2</c:v>
                </c:pt>
                <c:pt idx="28021">
                  <c:v>1.8620000000000001E-2</c:v>
                </c:pt>
                <c:pt idx="28022">
                  <c:v>1.865E-2</c:v>
                </c:pt>
                <c:pt idx="28023">
                  <c:v>1.8589999999999999E-2</c:v>
                </c:pt>
                <c:pt idx="28024">
                  <c:v>1.856E-2</c:v>
                </c:pt>
                <c:pt idx="28025">
                  <c:v>1.8540000000000001E-2</c:v>
                </c:pt>
                <c:pt idx="28026">
                  <c:v>1.848E-2</c:v>
                </c:pt>
                <c:pt idx="28027">
                  <c:v>1.8450000000000001E-2</c:v>
                </c:pt>
                <c:pt idx="28028">
                  <c:v>1.84E-2</c:v>
                </c:pt>
                <c:pt idx="28029">
                  <c:v>1.8259999999999998E-2</c:v>
                </c:pt>
                <c:pt idx="28030">
                  <c:v>1.8100000000000002E-2</c:v>
                </c:pt>
                <c:pt idx="28031">
                  <c:v>1.7930000000000001E-2</c:v>
                </c:pt>
                <c:pt idx="28032">
                  <c:v>1.7770000000000001E-2</c:v>
                </c:pt>
                <c:pt idx="28033">
                  <c:v>1.763E-2</c:v>
                </c:pt>
                <c:pt idx="28034">
                  <c:v>1.746E-2</c:v>
                </c:pt>
                <c:pt idx="28035">
                  <c:v>1.7160000000000002E-2</c:v>
                </c:pt>
                <c:pt idx="28036">
                  <c:v>1.686E-2</c:v>
                </c:pt>
                <c:pt idx="28037">
                  <c:v>1.6559999999999998E-2</c:v>
                </c:pt>
                <c:pt idx="28038">
                  <c:v>1.626E-2</c:v>
                </c:pt>
                <c:pt idx="28039">
                  <c:v>1.5949999999999999E-2</c:v>
                </c:pt>
                <c:pt idx="28040">
                  <c:v>1.5650000000000001E-2</c:v>
                </c:pt>
                <c:pt idx="28041">
                  <c:v>1.521E-2</c:v>
                </c:pt>
                <c:pt idx="28042">
                  <c:v>1.477E-2</c:v>
                </c:pt>
                <c:pt idx="28043">
                  <c:v>1.4330000000000001E-2</c:v>
                </c:pt>
                <c:pt idx="28044">
                  <c:v>1.389E-2</c:v>
                </c:pt>
                <c:pt idx="28045">
                  <c:v>1.345E-2</c:v>
                </c:pt>
                <c:pt idx="28046">
                  <c:v>1.3010000000000001E-2</c:v>
                </c:pt>
                <c:pt idx="28047">
                  <c:v>1.2489999999999999E-2</c:v>
                </c:pt>
                <c:pt idx="28048">
                  <c:v>1.1939999999999999E-2</c:v>
                </c:pt>
                <c:pt idx="28049">
                  <c:v>1.1390000000000001E-2</c:v>
                </c:pt>
                <c:pt idx="28050">
                  <c:v>1.0840000000000001E-2</c:v>
                </c:pt>
                <c:pt idx="28051">
                  <c:v>1.0319999999999999E-2</c:v>
                </c:pt>
                <c:pt idx="28052">
                  <c:v>9.7699999999999992E-3</c:v>
                </c:pt>
                <c:pt idx="28053">
                  <c:v>9.1699999999999993E-3</c:v>
                </c:pt>
                <c:pt idx="28054">
                  <c:v>8.5599999999999999E-3</c:v>
                </c:pt>
                <c:pt idx="28055">
                  <c:v>7.9600000000000001E-3</c:v>
                </c:pt>
                <c:pt idx="28056">
                  <c:v>7.3499999999999998E-3</c:v>
                </c:pt>
                <c:pt idx="28057">
                  <c:v>6.7499999999999999E-3</c:v>
                </c:pt>
                <c:pt idx="28058">
                  <c:v>6.1399999999999996E-3</c:v>
                </c:pt>
                <c:pt idx="28059">
                  <c:v>5.5399999999999998E-3</c:v>
                </c:pt>
                <c:pt idx="28060">
                  <c:v>4.9100000000000003E-3</c:v>
                </c:pt>
                <c:pt idx="28061">
                  <c:v>4.3E-3</c:v>
                </c:pt>
                <c:pt idx="28062">
                  <c:v>3.6700000000000001E-3</c:v>
                </c:pt>
                <c:pt idx="28063">
                  <c:v>3.0699999999999998E-3</c:v>
                </c:pt>
                <c:pt idx="28064">
                  <c:v>2.4399999999999999E-3</c:v>
                </c:pt>
                <c:pt idx="28065">
                  <c:v>1.83E-3</c:v>
                </c:pt>
                <c:pt idx="28066">
                  <c:v>1.25E-3</c:v>
                </c:pt>
                <c:pt idx="28067">
                  <c:v>6.4999999999999997E-4</c:v>
                </c:pt>
                <c:pt idx="28068">
                  <c:v>4.0000000000000003E-5</c:v>
                </c:pt>
                <c:pt idx="28069">
                  <c:v>-5.2999999999999998E-4</c:v>
                </c:pt>
                <c:pt idx="28070">
                  <c:v>-1.14E-3</c:v>
                </c:pt>
                <c:pt idx="28071">
                  <c:v>-1.66E-3</c:v>
                </c:pt>
                <c:pt idx="28072">
                  <c:v>-2.2100000000000002E-3</c:v>
                </c:pt>
                <c:pt idx="28073">
                  <c:v>-2.7299999999999998E-3</c:v>
                </c:pt>
                <c:pt idx="28074">
                  <c:v>-3.2499999999999999E-3</c:v>
                </c:pt>
                <c:pt idx="28075">
                  <c:v>-3.7699999999999999E-3</c:v>
                </c:pt>
                <c:pt idx="28076">
                  <c:v>-4.3200000000000001E-3</c:v>
                </c:pt>
                <c:pt idx="28077">
                  <c:v>-4.7400000000000003E-3</c:v>
                </c:pt>
                <c:pt idx="28078">
                  <c:v>-5.1799999999999997E-3</c:v>
                </c:pt>
                <c:pt idx="28079">
                  <c:v>-5.5900000000000004E-3</c:v>
                </c:pt>
                <c:pt idx="28080">
                  <c:v>-6.0299999999999998E-3</c:v>
                </c:pt>
                <c:pt idx="28081">
                  <c:v>-6.4400000000000004E-3</c:v>
                </c:pt>
                <c:pt idx="28082">
                  <c:v>-6.8799999999999998E-3</c:v>
                </c:pt>
                <c:pt idx="28083">
                  <c:v>-7.1799999999999998E-3</c:v>
                </c:pt>
                <c:pt idx="28084">
                  <c:v>-7.4799999999999997E-3</c:v>
                </c:pt>
                <c:pt idx="28085">
                  <c:v>-7.79E-3</c:v>
                </c:pt>
                <c:pt idx="28086">
                  <c:v>-8.09E-3</c:v>
                </c:pt>
                <c:pt idx="28087">
                  <c:v>-8.3899999999999999E-3</c:v>
                </c:pt>
                <c:pt idx="28088">
                  <c:v>-8.6899999999999998E-3</c:v>
                </c:pt>
                <c:pt idx="28089">
                  <c:v>-8.8800000000000007E-3</c:v>
                </c:pt>
                <c:pt idx="28090">
                  <c:v>-9.0799999999999995E-3</c:v>
                </c:pt>
                <c:pt idx="28091">
                  <c:v>-9.2700000000000005E-3</c:v>
                </c:pt>
                <c:pt idx="28092">
                  <c:v>-9.4599999999999997E-3</c:v>
                </c:pt>
                <c:pt idx="28093">
                  <c:v>-9.6500000000000006E-3</c:v>
                </c:pt>
                <c:pt idx="28094">
                  <c:v>-9.8499999999999994E-3</c:v>
                </c:pt>
                <c:pt idx="28095">
                  <c:v>-9.9600000000000001E-3</c:v>
                </c:pt>
                <c:pt idx="28096">
                  <c:v>-1.0070000000000001E-2</c:v>
                </c:pt>
                <c:pt idx="28097">
                  <c:v>-1.018E-2</c:v>
                </c:pt>
                <c:pt idx="28098">
                  <c:v>-1.0290000000000001E-2</c:v>
                </c:pt>
                <c:pt idx="28099">
                  <c:v>-1.04E-2</c:v>
                </c:pt>
                <c:pt idx="28100">
                  <c:v>-1.051E-2</c:v>
                </c:pt>
                <c:pt idx="28101">
                  <c:v>-1.059E-2</c:v>
                </c:pt>
                <c:pt idx="28102">
                  <c:v>-1.064E-2</c:v>
                </c:pt>
                <c:pt idx="28103">
                  <c:v>-1.0699999999999999E-2</c:v>
                </c:pt>
                <c:pt idx="28104">
                  <c:v>-1.078E-2</c:v>
                </c:pt>
                <c:pt idx="28105">
                  <c:v>-1.0840000000000001E-2</c:v>
                </c:pt>
                <c:pt idx="28106">
                  <c:v>-1.089E-2</c:v>
                </c:pt>
                <c:pt idx="28107">
                  <c:v>-1.094E-2</c:v>
                </c:pt>
                <c:pt idx="28108">
                  <c:v>-1.0999999999999999E-2</c:v>
                </c:pt>
                <c:pt idx="28109">
                  <c:v>-1.1050000000000001E-2</c:v>
                </c:pt>
                <c:pt idx="28110">
                  <c:v>-1.111E-2</c:v>
                </c:pt>
                <c:pt idx="28111">
                  <c:v>-1.116E-2</c:v>
                </c:pt>
                <c:pt idx="28112">
                  <c:v>-1.1220000000000001E-2</c:v>
                </c:pt>
                <c:pt idx="28113">
                  <c:v>-1.1270000000000001E-2</c:v>
                </c:pt>
                <c:pt idx="28114">
                  <c:v>-1.136E-2</c:v>
                </c:pt>
                <c:pt idx="28115">
                  <c:v>-1.1440000000000001E-2</c:v>
                </c:pt>
                <c:pt idx="28116">
                  <c:v>-1.149E-2</c:v>
                </c:pt>
                <c:pt idx="28117">
                  <c:v>-1.158E-2</c:v>
                </c:pt>
                <c:pt idx="28118">
                  <c:v>-1.166E-2</c:v>
                </c:pt>
                <c:pt idx="28119">
                  <c:v>-1.1769999999999999E-2</c:v>
                </c:pt>
                <c:pt idx="28120">
                  <c:v>-1.191E-2</c:v>
                </c:pt>
                <c:pt idx="28121">
                  <c:v>-1.2019999999999999E-2</c:v>
                </c:pt>
                <c:pt idx="28122">
                  <c:v>-1.2149999999999999E-2</c:v>
                </c:pt>
                <c:pt idx="28123">
                  <c:v>-1.226E-2</c:v>
                </c:pt>
                <c:pt idx="28124">
                  <c:v>-1.24E-2</c:v>
                </c:pt>
                <c:pt idx="28125">
                  <c:v>-1.259E-2</c:v>
                </c:pt>
                <c:pt idx="28126">
                  <c:v>-1.281E-2</c:v>
                </c:pt>
                <c:pt idx="28127">
                  <c:v>-1.3010000000000001E-2</c:v>
                </c:pt>
                <c:pt idx="28128">
                  <c:v>-1.323E-2</c:v>
                </c:pt>
                <c:pt idx="28129">
                  <c:v>-1.342E-2</c:v>
                </c:pt>
                <c:pt idx="28130">
                  <c:v>-1.3610000000000001E-2</c:v>
                </c:pt>
                <c:pt idx="28131">
                  <c:v>-1.391E-2</c:v>
                </c:pt>
                <c:pt idx="28132">
                  <c:v>-1.421E-2</c:v>
                </c:pt>
                <c:pt idx="28133">
                  <c:v>-1.452E-2</c:v>
                </c:pt>
                <c:pt idx="28134">
                  <c:v>-1.482E-2</c:v>
                </c:pt>
                <c:pt idx="28135">
                  <c:v>-1.512E-2</c:v>
                </c:pt>
                <c:pt idx="28136">
                  <c:v>-1.542E-2</c:v>
                </c:pt>
                <c:pt idx="28137">
                  <c:v>-1.5810000000000001E-2</c:v>
                </c:pt>
                <c:pt idx="28138">
                  <c:v>-1.619E-2</c:v>
                </c:pt>
                <c:pt idx="28139">
                  <c:v>-1.6580000000000001E-2</c:v>
                </c:pt>
                <c:pt idx="28140">
                  <c:v>-1.6959999999999999E-2</c:v>
                </c:pt>
                <c:pt idx="28141">
                  <c:v>-1.7350000000000001E-2</c:v>
                </c:pt>
                <c:pt idx="28142">
                  <c:v>-1.7729999999999999E-2</c:v>
                </c:pt>
                <c:pt idx="28143">
                  <c:v>-1.8169999999999999E-2</c:v>
                </c:pt>
                <c:pt idx="28144">
                  <c:v>-1.864E-2</c:v>
                </c:pt>
                <c:pt idx="28145">
                  <c:v>-1.908E-2</c:v>
                </c:pt>
                <c:pt idx="28146">
                  <c:v>-1.9539999999999998E-2</c:v>
                </c:pt>
                <c:pt idx="28147">
                  <c:v>-1.9980000000000001E-2</c:v>
                </c:pt>
                <c:pt idx="28148">
                  <c:v>-2.0420000000000001E-2</c:v>
                </c:pt>
                <c:pt idx="28149">
                  <c:v>-2.0920000000000001E-2</c:v>
                </c:pt>
                <c:pt idx="28150">
                  <c:v>-2.1409999999999998E-2</c:v>
                </c:pt>
                <c:pt idx="28151">
                  <c:v>-2.188E-2</c:v>
                </c:pt>
                <c:pt idx="28152">
                  <c:v>-2.2370000000000001E-2</c:v>
                </c:pt>
                <c:pt idx="28153">
                  <c:v>-2.2870000000000001E-2</c:v>
                </c:pt>
                <c:pt idx="28154">
                  <c:v>-2.3359999999999999E-2</c:v>
                </c:pt>
                <c:pt idx="28155">
                  <c:v>-2.3859999999999999E-2</c:v>
                </c:pt>
                <c:pt idx="28156">
                  <c:v>-2.435E-2</c:v>
                </c:pt>
                <c:pt idx="28157">
                  <c:v>-2.4850000000000001E-2</c:v>
                </c:pt>
                <c:pt idx="28158">
                  <c:v>-2.5340000000000001E-2</c:v>
                </c:pt>
                <c:pt idx="28159">
                  <c:v>-2.5839999999999998E-2</c:v>
                </c:pt>
                <c:pt idx="28160">
                  <c:v>-2.6329999999999999E-2</c:v>
                </c:pt>
                <c:pt idx="28161">
                  <c:v>-2.683E-2</c:v>
                </c:pt>
                <c:pt idx="28162">
                  <c:v>-2.7320000000000001E-2</c:v>
                </c:pt>
                <c:pt idx="28163">
                  <c:v>-2.7789999999999999E-2</c:v>
                </c:pt>
                <c:pt idx="28164">
                  <c:v>-2.828E-2</c:v>
                </c:pt>
                <c:pt idx="28165">
                  <c:v>-2.878E-2</c:v>
                </c:pt>
                <c:pt idx="28166">
                  <c:v>-2.9270000000000001E-2</c:v>
                </c:pt>
                <c:pt idx="28167">
                  <c:v>-2.9739999999999999E-2</c:v>
                </c:pt>
                <c:pt idx="28168">
                  <c:v>-3.0200000000000001E-2</c:v>
                </c:pt>
                <c:pt idx="28169">
                  <c:v>-3.0669999999999999E-2</c:v>
                </c:pt>
                <c:pt idx="28170">
                  <c:v>-3.1140000000000001E-2</c:v>
                </c:pt>
                <c:pt idx="28171">
                  <c:v>-3.1609999999999999E-2</c:v>
                </c:pt>
                <c:pt idx="28172">
                  <c:v>-3.2050000000000002E-2</c:v>
                </c:pt>
                <c:pt idx="28173">
                  <c:v>-3.2489999999999998E-2</c:v>
                </c:pt>
                <c:pt idx="28174">
                  <c:v>-3.2899999999999999E-2</c:v>
                </c:pt>
                <c:pt idx="28175">
                  <c:v>-3.3309999999999999E-2</c:v>
                </c:pt>
                <c:pt idx="28176">
                  <c:v>-3.3750000000000002E-2</c:v>
                </c:pt>
                <c:pt idx="28177">
                  <c:v>-3.4160000000000003E-2</c:v>
                </c:pt>
                <c:pt idx="28178">
                  <c:v>-3.4569999999999997E-2</c:v>
                </c:pt>
                <c:pt idx="28179">
                  <c:v>-3.4930000000000003E-2</c:v>
                </c:pt>
                <c:pt idx="28180">
                  <c:v>-3.5290000000000002E-2</c:v>
                </c:pt>
                <c:pt idx="28181">
                  <c:v>-3.5619999999999999E-2</c:v>
                </c:pt>
                <c:pt idx="28182">
                  <c:v>-3.5970000000000002E-2</c:v>
                </c:pt>
                <c:pt idx="28183">
                  <c:v>-3.6330000000000001E-2</c:v>
                </c:pt>
                <c:pt idx="28184">
                  <c:v>-3.6659999999999998E-2</c:v>
                </c:pt>
                <c:pt idx="28185">
                  <c:v>-3.6940000000000001E-2</c:v>
                </c:pt>
                <c:pt idx="28186">
                  <c:v>-3.721E-2</c:v>
                </c:pt>
                <c:pt idx="28187">
                  <c:v>-3.746E-2</c:v>
                </c:pt>
                <c:pt idx="28188">
                  <c:v>-3.773E-2</c:v>
                </c:pt>
                <c:pt idx="28189">
                  <c:v>-3.8010000000000002E-2</c:v>
                </c:pt>
                <c:pt idx="28190">
                  <c:v>-3.8249999999999999E-2</c:v>
                </c:pt>
                <c:pt idx="28191">
                  <c:v>-3.8449999999999998E-2</c:v>
                </c:pt>
                <c:pt idx="28192">
                  <c:v>-3.8640000000000001E-2</c:v>
                </c:pt>
                <c:pt idx="28193">
                  <c:v>-3.8800000000000001E-2</c:v>
                </c:pt>
                <c:pt idx="28194">
                  <c:v>-3.9E-2</c:v>
                </c:pt>
                <c:pt idx="28195">
                  <c:v>-3.9190000000000003E-2</c:v>
                </c:pt>
                <c:pt idx="28196">
                  <c:v>-3.9350000000000003E-2</c:v>
                </c:pt>
                <c:pt idx="28197">
                  <c:v>-3.9489999999999997E-2</c:v>
                </c:pt>
                <c:pt idx="28198">
                  <c:v>-3.9600000000000003E-2</c:v>
                </c:pt>
                <c:pt idx="28199">
                  <c:v>-3.9710000000000002E-2</c:v>
                </c:pt>
                <c:pt idx="28200">
                  <c:v>-3.9849999999999997E-2</c:v>
                </c:pt>
                <c:pt idx="28201">
                  <c:v>-3.9960000000000002E-2</c:v>
                </c:pt>
                <c:pt idx="28202">
                  <c:v>-4.0070000000000001E-2</c:v>
                </c:pt>
                <c:pt idx="28203">
                  <c:v>-4.0149999999999998E-2</c:v>
                </c:pt>
                <c:pt idx="28204">
                  <c:v>-4.0230000000000002E-2</c:v>
                </c:pt>
                <c:pt idx="28205">
                  <c:v>-4.0320000000000002E-2</c:v>
                </c:pt>
                <c:pt idx="28206">
                  <c:v>-4.0399999999999998E-2</c:v>
                </c:pt>
                <c:pt idx="28207">
                  <c:v>-4.0480000000000002E-2</c:v>
                </c:pt>
                <c:pt idx="28208">
                  <c:v>-4.0559999999999999E-2</c:v>
                </c:pt>
                <c:pt idx="28209">
                  <c:v>-4.0620000000000003E-2</c:v>
                </c:pt>
                <c:pt idx="28210">
                  <c:v>-4.0669999999999998E-2</c:v>
                </c:pt>
                <c:pt idx="28211">
                  <c:v>-4.0759999999999998E-2</c:v>
                </c:pt>
                <c:pt idx="28212">
                  <c:v>-4.0809999999999999E-2</c:v>
                </c:pt>
                <c:pt idx="28213">
                  <c:v>-4.086E-2</c:v>
                </c:pt>
                <c:pt idx="28214">
                  <c:v>-4.095E-2</c:v>
                </c:pt>
                <c:pt idx="28215">
                  <c:v>-4.1000000000000002E-2</c:v>
                </c:pt>
                <c:pt idx="28216">
                  <c:v>-4.1059999999999999E-2</c:v>
                </c:pt>
                <c:pt idx="28217">
                  <c:v>-4.1140000000000003E-2</c:v>
                </c:pt>
                <c:pt idx="28218">
                  <c:v>-4.1189999999999997E-2</c:v>
                </c:pt>
                <c:pt idx="28219">
                  <c:v>-4.1279999999999997E-2</c:v>
                </c:pt>
                <c:pt idx="28220">
                  <c:v>-4.1329999999999999E-2</c:v>
                </c:pt>
                <c:pt idx="28221">
                  <c:v>-4.1410000000000002E-2</c:v>
                </c:pt>
                <c:pt idx="28222">
                  <c:v>-4.1500000000000002E-2</c:v>
                </c:pt>
                <c:pt idx="28223">
                  <c:v>-4.1579999999999999E-2</c:v>
                </c:pt>
                <c:pt idx="28224">
                  <c:v>-4.1660000000000003E-2</c:v>
                </c:pt>
                <c:pt idx="28225">
                  <c:v>-4.172E-2</c:v>
                </c:pt>
                <c:pt idx="28226">
                  <c:v>-4.1799999999999997E-2</c:v>
                </c:pt>
                <c:pt idx="28227">
                  <c:v>-4.1880000000000001E-2</c:v>
                </c:pt>
                <c:pt idx="28228">
                  <c:v>-4.199E-2</c:v>
                </c:pt>
                <c:pt idx="28229">
                  <c:v>-4.2070000000000003E-2</c:v>
                </c:pt>
                <c:pt idx="28230">
                  <c:v>-4.2160000000000003E-2</c:v>
                </c:pt>
                <c:pt idx="28231">
                  <c:v>-4.224E-2</c:v>
                </c:pt>
                <c:pt idx="28232">
                  <c:v>-4.2320000000000003E-2</c:v>
                </c:pt>
                <c:pt idx="28233">
                  <c:v>-4.24E-2</c:v>
                </c:pt>
                <c:pt idx="28234">
                  <c:v>-4.2459999999999998E-2</c:v>
                </c:pt>
                <c:pt idx="28235">
                  <c:v>-4.2540000000000001E-2</c:v>
                </c:pt>
                <c:pt idx="28236">
                  <c:v>-4.2619999999999998E-2</c:v>
                </c:pt>
                <c:pt idx="28237">
                  <c:v>-4.2680000000000003E-2</c:v>
                </c:pt>
                <c:pt idx="28238">
                  <c:v>-4.2759999999999999E-2</c:v>
                </c:pt>
                <c:pt idx="28239">
                  <c:v>-4.2790000000000002E-2</c:v>
                </c:pt>
                <c:pt idx="28240">
                  <c:v>-4.2819999999999997E-2</c:v>
                </c:pt>
                <c:pt idx="28241">
                  <c:v>-4.2840000000000003E-2</c:v>
                </c:pt>
                <c:pt idx="28242">
                  <c:v>-4.2869999999999998E-2</c:v>
                </c:pt>
                <c:pt idx="28243">
                  <c:v>-4.2930000000000003E-2</c:v>
                </c:pt>
                <c:pt idx="28244">
                  <c:v>-4.2950000000000002E-2</c:v>
                </c:pt>
                <c:pt idx="28245">
                  <c:v>-4.2900000000000001E-2</c:v>
                </c:pt>
                <c:pt idx="28246">
                  <c:v>-4.2869999999999998E-2</c:v>
                </c:pt>
                <c:pt idx="28247">
                  <c:v>-4.2840000000000003E-2</c:v>
                </c:pt>
                <c:pt idx="28248">
                  <c:v>-4.2819999999999997E-2</c:v>
                </c:pt>
                <c:pt idx="28249">
                  <c:v>-4.2759999999999999E-2</c:v>
                </c:pt>
                <c:pt idx="28250">
                  <c:v>-4.2729999999999997E-2</c:v>
                </c:pt>
                <c:pt idx="28251">
                  <c:v>-4.2619999999999998E-2</c:v>
                </c:pt>
                <c:pt idx="28252">
                  <c:v>-4.2509999999999999E-2</c:v>
                </c:pt>
                <c:pt idx="28253">
                  <c:v>-4.24E-2</c:v>
                </c:pt>
                <c:pt idx="28254">
                  <c:v>-4.2320000000000003E-2</c:v>
                </c:pt>
                <c:pt idx="28255">
                  <c:v>-4.2209999999999998E-2</c:v>
                </c:pt>
                <c:pt idx="28256">
                  <c:v>-4.2099999999999999E-2</c:v>
                </c:pt>
                <c:pt idx="28257">
                  <c:v>-4.1939999999999998E-2</c:v>
                </c:pt>
                <c:pt idx="28258">
                  <c:v>-4.1770000000000002E-2</c:v>
                </c:pt>
                <c:pt idx="28259">
                  <c:v>-4.1610000000000001E-2</c:v>
                </c:pt>
                <c:pt idx="28260">
                  <c:v>-4.1439999999999998E-2</c:v>
                </c:pt>
                <c:pt idx="28261">
                  <c:v>-4.1250000000000002E-2</c:v>
                </c:pt>
                <c:pt idx="28262">
                  <c:v>-4.1079999999999998E-2</c:v>
                </c:pt>
                <c:pt idx="28263">
                  <c:v>-4.0890000000000003E-2</c:v>
                </c:pt>
                <c:pt idx="28264">
                  <c:v>-4.0669999999999998E-2</c:v>
                </c:pt>
                <c:pt idx="28265">
                  <c:v>-4.0480000000000002E-2</c:v>
                </c:pt>
                <c:pt idx="28266">
                  <c:v>-4.0259999999999997E-2</c:v>
                </c:pt>
                <c:pt idx="28267">
                  <c:v>-4.0070000000000001E-2</c:v>
                </c:pt>
                <c:pt idx="28268">
                  <c:v>-3.9849999999999997E-2</c:v>
                </c:pt>
                <c:pt idx="28269">
                  <c:v>-3.9629999999999999E-2</c:v>
                </c:pt>
                <c:pt idx="28270">
                  <c:v>-3.9410000000000001E-2</c:v>
                </c:pt>
                <c:pt idx="28271">
                  <c:v>-3.9190000000000003E-2</c:v>
                </c:pt>
                <c:pt idx="28272">
                  <c:v>-3.8940000000000002E-2</c:v>
                </c:pt>
                <c:pt idx="28273">
                  <c:v>-3.8719999999999997E-2</c:v>
                </c:pt>
                <c:pt idx="28274">
                  <c:v>-3.85E-2</c:v>
                </c:pt>
                <c:pt idx="28275">
                  <c:v>-3.8280000000000002E-2</c:v>
                </c:pt>
                <c:pt idx="28276">
                  <c:v>-3.8059999999999997E-2</c:v>
                </c:pt>
                <c:pt idx="28277">
                  <c:v>-3.7839999999999999E-2</c:v>
                </c:pt>
                <c:pt idx="28278">
                  <c:v>-3.7620000000000001E-2</c:v>
                </c:pt>
                <c:pt idx="28279">
                  <c:v>-3.7400000000000003E-2</c:v>
                </c:pt>
                <c:pt idx="28280">
                  <c:v>-3.7159999999999999E-2</c:v>
                </c:pt>
                <c:pt idx="28281">
                  <c:v>-3.696E-2</c:v>
                </c:pt>
                <c:pt idx="28282">
                  <c:v>-3.6740000000000002E-2</c:v>
                </c:pt>
                <c:pt idx="28283">
                  <c:v>-3.6549999999999999E-2</c:v>
                </c:pt>
                <c:pt idx="28284">
                  <c:v>-3.6330000000000001E-2</c:v>
                </c:pt>
                <c:pt idx="28285">
                  <c:v>-3.6110000000000003E-2</c:v>
                </c:pt>
                <c:pt idx="28286">
                  <c:v>-3.5920000000000001E-2</c:v>
                </c:pt>
                <c:pt idx="28287">
                  <c:v>-3.5729999999999998E-2</c:v>
                </c:pt>
                <c:pt idx="28288">
                  <c:v>-3.5529999999999999E-2</c:v>
                </c:pt>
                <c:pt idx="28289">
                  <c:v>-3.5319999999999997E-2</c:v>
                </c:pt>
                <c:pt idx="28290">
                  <c:v>-3.5119999999999998E-2</c:v>
                </c:pt>
                <c:pt idx="28291">
                  <c:v>-3.4930000000000003E-2</c:v>
                </c:pt>
                <c:pt idx="28292">
                  <c:v>-3.474E-2</c:v>
                </c:pt>
                <c:pt idx="28293">
                  <c:v>-3.4549999999999997E-2</c:v>
                </c:pt>
                <c:pt idx="28294">
                  <c:v>-3.4380000000000001E-2</c:v>
                </c:pt>
                <c:pt idx="28295">
                  <c:v>-3.4189999999999998E-2</c:v>
                </c:pt>
                <c:pt idx="28296">
                  <c:v>-3.4000000000000002E-2</c:v>
                </c:pt>
                <c:pt idx="28297">
                  <c:v>-3.3829999999999999E-2</c:v>
                </c:pt>
                <c:pt idx="28298">
                  <c:v>-3.3640000000000003E-2</c:v>
                </c:pt>
                <c:pt idx="28299">
                  <c:v>-3.3450000000000001E-2</c:v>
                </c:pt>
                <c:pt idx="28300">
                  <c:v>-3.3250000000000002E-2</c:v>
                </c:pt>
                <c:pt idx="28301">
                  <c:v>-3.3090000000000001E-2</c:v>
                </c:pt>
                <c:pt idx="28302">
                  <c:v>-3.2899999999999999E-2</c:v>
                </c:pt>
                <c:pt idx="28303">
                  <c:v>-3.27E-2</c:v>
                </c:pt>
                <c:pt idx="28304">
                  <c:v>-3.2509999999999997E-2</c:v>
                </c:pt>
                <c:pt idx="28305">
                  <c:v>-3.2320000000000002E-2</c:v>
                </c:pt>
                <c:pt idx="28306">
                  <c:v>-3.2129999999999999E-2</c:v>
                </c:pt>
                <c:pt idx="28307">
                  <c:v>-3.1910000000000001E-2</c:v>
                </c:pt>
                <c:pt idx="28308">
                  <c:v>-3.1719999999999998E-2</c:v>
                </c:pt>
                <c:pt idx="28309">
                  <c:v>-3.1519999999999999E-2</c:v>
                </c:pt>
                <c:pt idx="28310">
                  <c:v>-3.1329999999999997E-2</c:v>
                </c:pt>
                <c:pt idx="28311">
                  <c:v>-3.1109999999999999E-2</c:v>
                </c:pt>
                <c:pt idx="28312">
                  <c:v>-3.0890000000000001E-2</c:v>
                </c:pt>
                <c:pt idx="28313">
                  <c:v>-3.0669999999999999E-2</c:v>
                </c:pt>
                <c:pt idx="28314">
                  <c:v>-3.0419999999999999E-2</c:v>
                </c:pt>
                <c:pt idx="28315">
                  <c:v>-3.0200000000000001E-2</c:v>
                </c:pt>
                <c:pt idx="28316">
                  <c:v>-2.998E-2</c:v>
                </c:pt>
                <c:pt idx="28317">
                  <c:v>-2.9770000000000001E-2</c:v>
                </c:pt>
                <c:pt idx="28318">
                  <c:v>-2.9520000000000001E-2</c:v>
                </c:pt>
                <c:pt idx="28319">
                  <c:v>-2.9270000000000001E-2</c:v>
                </c:pt>
                <c:pt idx="28320">
                  <c:v>-2.9020000000000001E-2</c:v>
                </c:pt>
                <c:pt idx="28321">
                  <c:v>-2.878E-2</c:v>
                </c:pt>
                <c:pt idx="28322">
                  <c:v>-2.853E-2</c:v>
                </c:pt>
                <c:pt idx="28323">
                  <c:v>-2.828E-2</c:v>
                </c:pt>
                <c:pt idx="28324">
                  <c:v>-2.801E-2</c:v>
                </c:pt>
                <c:pt idx="28325">
                  <c:v>-2.776E-2</c:v>
                </c:pt>
                <c:pt idx="28326">
                  <c:v>-2.7480000000000001E-2</c:v>
                </c:pt>
                <c:pt idx="28327">
                  <c:v>-2.724E-2</c:v>
                </c:pt>
                <c:pt idx="28328">
                  <c:v>-2.6960000000000001E-2</c:v>
                </c:pt>
                <c:pt idx="28329">
                  <c:v>-2.6689999999999998E-2</c:v>
                </c:pt>
                <c:pt idx="28330">
                  <c:v>-2.6409999999999999E-2</c:v>
                </c:pt>
                <c:pt idx="28331">
                  <c:v>-2.614E-2</c:v>
                </c:pt>
                <c:pt idx="28332">
                  <c:v>-2.5860000000000001E-2</c:v>
                </c:pt>
                <c:pt idx="28333">
                  <c:v>-2.5590000000000002E-2</c:v>
                </c:pt>
                <c:pt idx="28334">
                  <c:v>-2.5309999999999999E-2</c:v>
                </c:pt>
                <c:pt idx="28335">
                  <c:v>-2.504E-2</c:v>
                </c:pt>
                <c:pt idx="28336">
                  <c:v>-2.4760000000000001E-2</c:v>
                </c:pt>
                <c:pt idx="28337">
                  <c:v>-2.4490000000000001E-2</c:v>
                </c:pt>
                <c:pt idx="28338">
                  <c:v>-2.4219999999999998E-2</c:v>
                </c:pt>
                <c:pt idx="28339">
                  <c:v>-2.3939999999999999E-2</c:v>
                </c:pt>
                <c:pt idx="28340">
                  <c:v>-2.367E-2</c:v>
                </c:pt>
                <c:pt idx="28341">
                  <c:v>-2.3390000000000001E-2</c:v>
                </c:pt>
                <c:pt idx="28342">
                  <c:v>-2.3120000000000002E-2</c:v>
                </c:pt>
                <c:pt idx="28343">
                  <c:v>-2.2839999999999999E-2</c:v>
                </c:pt>
                <c:pt idx="28344">
                  <c:v>-2.257E-2</c:v>
                </c:pt>
                <c:pt idx="28345">
                  <c:v>-2.232E-2</c:v>
                </c:pt>
                <c:pt idx="28346">
                  <c:v>-2.2040000000000001E-2</c:v>
                </c:pt>
                <c:pt idx="28347">
                  <c:v>-2.1770000000000001E-2</c:v>
                </c:pt>
                <c:pt idx="28348">
                  <c:v>-2.1499999999999998E-2</c:v>
                </c:pt>
                <c:pt idx="28349">
                  <c:v>-2.1219999999999999E-2</c:v>
                </c:pt>
                <c:pt idx="28350">
                  <c:v>-2.0969999999999999E-2</c:v>
                </c:pt>
                <c:pt idx="28351">
                  <c:v>-2.07E-2</c:v>
                </c:pt>
                <c:pt idx="28352">
                  <c:v>-2.0420000000000001E-2</c:v>
                </c:pt>
                <c:pt idx="28353">
                  <c:v>-2.018E-2</c:v>
                </c:pt>
                <c:pt idx="28354">
                  <c:v>-1.9900000000000001E-2</c:v>
                </c:pt>
                <c:pt idx="28355">
                  <c:v>-1.9650000000000001E-2</c:v>
                </c:pt>
                <c:pt idx="28356">
                  <c:v>-1.941E-2</c:v>
                </c:pt>
                <c:pt idx="28357">
                  <c:v>-1.9130000000000001E-2</c:v>
                </c:pt>
                <c:pt idx="28358">
                  <c:v>-1.8890000000000001E-2</c:v>
                </c:pt>
                <c:pt idx="28359">
                  <c:v>-1.864E-2</c:v>
                </c:pt>
                <c:pt idx="28360">
                  <c:v>-1.839E-2</c:v>
                </c:pt>
                <c:pt idx="28361">
                  <c:v>-1.814E-2</c:v>
                </c:pt>
                <c:pt idx="28362">
                  <c:v>-1.7899999999999999E-2</c:v>
                </c:pt>
                <c:pt idx="28363">
                  <c:v>-1.7649999999999999E-2</c:v>
                </c:pt>
                <c:pt idx="28364">
                  <c:v>-1.7399999999999999E-2</c:v>
                </c:pt>
                <c:pt idx="28365">
                  <c:v>-1.7180000000000001E-2</c:v>
                </c:pt>
                <c:pt idx="28366">
                  <c:v>-1.6959999999999999E-2</c:v>
                </c:pt>
                <c:pt idx="28367">
                  <c:v>-1.6740000000000001E-2</c:v>
                </c:pt>
                <c:pt idx="28368">
                  <c:v>-1.652E-2</c:v>
                </c:pt>
                <c:pt idx="28369">
                  <c:v>-1.6299999999999999E-2</c:v>
                </c:pt>
                <c:pt idx="28370">
                  <c:v>-1.6080000000000001E-2</c:v>
                </c:pt>
                <c:pt idx="28371">
                  <c:v>-1.5890000000000001E-2</c:v>
                </c:pt>
                <c:pt idx="28372">
                  <c:v>-1.567E-2</c:v>
                </c:pt>
                <c:pt idx="28373">
                  <c:v>-1.5480000000000001E-2</c:v>
                </c:pt>
                <c:pt idx="28374">
                  <c:v>-1.529E-2</c:v>
                </c:pt>
                <c:pt idx="28375">
                  <c:v>-1.5089999999999999E-2</c:v>
                </c:pt>
                <c:pt idx="28376">
                  <c:v>-1.49E-2</c:v>
                </c:pt>
                <c:pt idx="28377">
                  <c:v>-1.4710000000000001E-2</c:v>
                </c:pt>
                <c:pt idx="28378">
                  <c:v>-1.4540000000000001E-2</c:v>
                </c:pt>
                <c:pt idx="28379">
                  <c:v>-1.438E-2</c:v>
                </c:pt>
                <c:pt idx="28380">
                  <c:v>-1.4189999999999999E-2</c:v>
                </c:pt>
                <c:pt idx="28381">
                  <c:v>-1.4019999999999999E-2</c:v>
                </c:pt>
                <c:pt idx="28382">
                  <c:v>-1.3860000000000001E-2</c:v>
                </c:pt>
                <c:pt idx="28383">
                  <c:v>-1.3690000000000001E-2</c:v>
                </c:pt>
                <c:pt idx="28384">
                  <c:v>-1.353E-2</c:v>
                </c:pt>
                <c:pt idx="28385">
                  <c:v>-1.3390000000000001E-2</c:v>
                </c:pt>
                <c:pt idx="28386">
                  <c:v>-1.323E-2</c:v>
                </c:pt>
                <c:pt idx="28387">
                  <c:v>-1.306E-2</c:v>
                </c:pt>
                <c:pt idx="28388">
                  <c:v>-1.2919999999999999E-2</c:v>
                </c:pt>
                <c:pt idx="28389">
                  <c:v>-1.2789999999999999E-2</c:v>
                </c:pt>
                <c:pt idx="28390">
                  <c:v>-1.2619999999999999E-2</c:v>
                </c:pt>
                <c:pt idx="28391">
                  <c:v>-1.248E-2</c:v>
                </c:pt>
                <c:pt idx="28392">
                  <c:v>-1.235E-2</c:v>
                </c:pt>
                <c:pt idx="28393">
                  <c:v>-1.221E-2</c:v>
                </c:pt>
                <c:pt idx="28394">
                  <c:v>-1.2070000000000001E-2</c:v>
                </c:pt>
                <c:pt idx="28395">
                  <c:v>-1.193E-2</c:v>
                </c:pt>
                <c:pt idx="28396">
                  <c:v>-1.18E-2</c:v>
                </c:pt>
                <c:pt idx="28397">
                  <c:v>-1.166E-2</c:v>
                </c:pt>
                <c:pt idx="28398">
                  <c:v>-1.1520000000000001E-2</c:v>
                </c:pt>
                <c:pt idx="28399">
                  <c:v>-1.1379999999999999E-2</c:v>
                </c:pt>
                <c:pt idx="28400">
                  <c:v>-1.1220000000000001E-2</c:v>
                </c:pt>
                <c:pt idx="28401">
                  <c:v>-1.108E-2</c:v>
                </c:pt>
                <c:pt idx="28402">
                  <c:v>-1.094E-2</c:v>
                </c:pt>
                <c:pt idx="28403">
                  <c:v>-1.081E-2</c:v>
                </c:pt>
                <c:pt idx="28404">
                  <c:v>-1.0670000000000001E-2</c:v>
                </c:pt>
                <c:pt idx="28405">
                  <c:v>-1.0529999999999999E-2</c:v>
                </c:pt>
                <c:pt idx="28406">
                  <c:v>-1.04E-2</c:v>
                </c:pt>
                <c:pt idx="28407">
                  <c:v>-1.026E-2</c:v>
                </c:pt>
                <c:pt idx="28408">
                  <c:v>-1.0120000000000001E-2</c:v>
                </c:pt>
                <c:pt idx="28409">
                  <c:v>-9.9799999999999993E-3</c:v>
                </c:pt>
                <c:pt idx="28410">
                  <c:v>-9.8200000000000006E-3</c:v>
                </c:pt>
                <c:pt idx="28411">
                  <c:v>-9.6799999999999994E-3</c:v>
                </c:pt>
                <c:pt idx="28412">
                  <c:v>-9.5399999999999999E-3</c:v>
                </c:pt>
                <c:pt idx="28413">
                  <c:v>-9.41E-3</c:v>
                </c:pt>
                <c:pt idx="28414">
                  <c:v>-9.2399999999999999E-3</c:v>
                </c:pt>
                <c:pt idx="28415">
                  <c:v>-9.1000000000000004E-3</c:v>
                </c:pt>
                <c:pt idx="28416">
                  <c:v>-8.9700000000000005E-3</c:v>
                </c:pt>
                <c:pt idx="28417">
                  <c:v>-8.8000000000000005E-3</c:v>
                </c:pt>
                <c:pt idx="28418">
                  <c:v>-8.6599999999999993E-3</c:v>
                </c:pt>
                <c:pt idx="28419">
                  <c:v>-8.5299999999999994E-3</c:v>
                </c:pt>
                <c:pt idx="28420">
                  <c:v>-8.3599999999999994E-3</c:v>
                </c:pt>
                <c:pt idx="28421">
                  <c:v>-8.2199999999999999E-3</c:v>
                </c:pt>
                <c:pt idx="28422">
                  <c:v>-8.0599999999999995E-3</c:v>
                </c:pt>
                <c:pt idx="28423">
                  <c:v>-7.92E-3</c:v>
                </c:pt>
                <c:pt idx="28424">
                  <c:v>-7.79E-3</c:v>
                </c:pt>
                <c:pt idx="28425">
                  <c:v>-7.62E-3</c:v>
                </c:pt>
                <c:pt idx="28426">
                  <c:v>-7.4799999999999997E-3</c:v>
                </c:pt>
                <c:pt idx="28427">
                  <c:v>-7.3200000000000001E-3</c:v>
                </c:pt>
                <c:pt idx="28428">
                  <c:v>-7.1799999999999998E-3</c:v>
                </c:pt>
                <c:pt idx="28429">
                  <c:v>-7.0400000000000003E-3</c:v>
                </c:pt>
                <c:pt idx="28430">
                  <c:v>-6.8799999999999998E-3</c:v>
                </c:pt>
                <c:pt idx="28431">
                  <c:v>-6.7400000000000003E-3</c:v>
                </c:pt>
                <c:pt idx="28432">
                  <c:v>-6.6E-3</c:v>
                </c:pt>
                <c:pt idx="28433">
                  <c:v>-6.4400000000000004E-3</c:v>
                </c:pt>
                <c:pt idx="28434">
                  <c:v>-6.3E-3</c:v>
                </c:pt>
                <c:pt idx="28435">
                  <c:v>-6.1599999999999997E-3</c:v>
                </c:pt>
                <c:pt idx="28436">
                  <c:v>-6.0299999999999998E-3</c:v>
                </c:pt>
                <c:pt idx="28437">
                  <c:v>-5.9199999999999999E-3</c:v>
                </c:pt>
                <c:pt idx="28438">
                  <c:v>-5.7800000000000004E-3</c:v>
                </c:pt>
                <c:pt idx="28439">
                  <c:v>-5.6699999999999997E-3</c:v>
                </c:pt>
                <c:pt idx="28440">
                  <c:v>-5.5599999999999998E-3</c:v>
                </c:pt>
                <c:pt idx="28441">
                  <c:v>-5.4200000000000003E-3</c:v>
                </c:pt>
                <c:pt idx="28442">
                  <c:v>-5.3099999999999996E-3</c:v>
                </c:pt>
                <c:pt idx="28443">
                  <c:v>-5.2599999999999999E-3</c:v>
                </c:pt>
                <c:pt idx="28444">
                  <c:v>-5.1999999999999998E-3</c:v>
                </c:pt>
                <c:pt idx="28445">
                  <c:v>-5.1200000000000004E-3</c:v>
                </c:pt>
                <c:pt idx="28446">
                  <c:v>-5.0699999999999999E-3</c:v>
                </c:pt>
                <c:pt idx="28447">
                  <c:v>-5.0099999999999997E-3</c:v>
                </c:pt>
                <c:pt idx="28448">
                  <c:v>-4.9300000000000004E-3</c:v>
                </c:pt>
                <c:pt idx="28449">
                  <c:v>-4.96E-3</c:v>
                </c:pt>
                <c:pt idx="28450">
                  <c:v>-4.96E-3</c:v>
                </c:pt>
                <c:pt idx="28451">
                  <c:v>-4.96E-3</c:v>
                </c:pt>
                <c:pt idx="28452">
                  <c:v>-4.9800000000000001E-3</c:v>
                </c:pt>
                <c:pt idx="28453">
                  <c:v>-4.9800000000000001E-3</c:v>
                </c:pt>
                <c:pt idx="28454">
                  <c:v>-4.9800000000000001E-3</c:v>
                </c:pt>
                <c:pt idx="28455">
                  <c:v>-5.0899999999999999E-3</c:v>
                </c:pt>
                <c:pt idx="28456">
                  <c:v>-5.1799999999999997E-3</c:v>
                </c:pt>
                <c:pt idx="28457">
                  <c:v>-5.2599999999999999E-3</c:v>
                </c:pt>
                <c:pt idx="28458">
                  <c:v>-5.3699999999999998E-3</c:v>
                </c:pt>
                <c:pt idx="28459">
                  <c:v>-5.45E-3</c:v>
                </c:pt>
                <c:pt idx="28460">
                  <c:v>-5.5300000000000002E-3</c:v>
                </c:pt>
                <c:pt idx="28461">
                  <c:v>-5.7000000000000002E-3</c:v>
                </c:pt>
                <c:pt idx="28462">
                  <c:v>-5.8599999999999998E-3</c:v>
                </c:pt>
                <c:pt idx="28463">
                  <c:v>-6.0000000000000001E-3</c:v>
                </c:pt>
                <c:pt idx="28464">
                  <c:v>-6.1599999999999997E-3</c:v>
                </c:pt>
                <c:pt idx="28465">
                  <c:v>-6.3299999999999997E-3</c:v>
                </c:pt>
                <c:pt idx="28466">
                  <c:v>-6.4700000000000001E-3</c:v>
                </c:pt>
                <c:pt idx="28467">
                  <c:v>-6.6899999999999998E-3</c:v>
                </c:pt>
                <c:pt idx="28468">
                  <c:v>-6.8799999999999998E-3</c:v>
                </c:pt>
                <c:pt idx="28469">
                  <c:v>-7.1000000000000004E-3</c:v>
                </c:pt>
                <c:pt idx="28470">
                  <c:v>-7.2899999999999996E-3</c:v>
                </c:pt>
                <c:pt idx="28471">
                  <c:v>-7.5100000000000002E-3</c:v>
                </c:pt>
                <c:pt idx="28472">
                  <c:v>-7.7000000000000002E-3</c:v>
                </c:pt>
                <c:pt idx="28473">
                  <c:v>-7.92E-3</c:v>
                </c:pt>
                <c:pt idx="28474">
                  <c:v>-8.1399999999999997E-3</c:v>
                </c:pt>
                <c:pt idx="28475">
                  <c:v>-8.3599999999999994E-3</c:v>
                </c:pt>
                <c:pt idx="28476">
                  <c:v>-8.5800000000000008E-3</c:v>
                </c:pt>
                <c:pt idx="28477">
                  <c:v>-8.8000000000000005E-3</c:v>
                </c:pt>
                <c:pt idx="28478">
                  <c:v>-9.0500000000000008E-3</c:v>
                </c:pt>
                <c:pt idx="28479">
                  <c:v>-9.2399999999999999E-3</c:v>
                </c:pt>
                <c:pt idx="28480">
                  <c:v>-9.4299999999999991E-3</c:v>
                </c:pt>
                <c:pt idx="28481">
                  <c:v>-9.6500000000000006E-3</c:v>
                </c:pt>
                <c:pt idx="28482">
                  <c:v>-9.8499999999999994E-3</c:v>
                </c:pt>
                <c:pt idx="28483">
                  <c:v>-1.0070000000000001E-2</c:v>
                </c:pt>
                <c:pt idx="28484">
                  <c:v>-1.026E-2</c:v>
                </c:pt>
                <c:pt idx="28485">
                  <c:v>-1.04E-2</c:v>
                </c:pt>
                <c:pt idx="28486">
                  <c:v>-1.051E-2</c:v>
                </c:pt>
                <c:pt idx="28487">
                  <c:v>-1.064E-2</c:v>
                </c:pt>
                <c:pt idx="28488">
                  <c:v>-1.0749999999999999E-2</c:v>
                </c:pt>
                <c:pt idx="28489">
                  <c:v>-1.089E-2</c:v>
                </c:pt>
                <c:pt idx="28490">
                  <c:v>-1.0999999999999999E-2</c:v>
                </c:pt>
                <c:pt idx="28491">
                  <c:v>-1.0999999999999999E-2</c:v>
                </c:pt>
                <c:pt idx="28492">
                  <c:v>-1.0999999999999999E-2</c:v>
                </c:pt>
                <c:pt idx="28493">
                  <c:v>-1.0999999999999999E-2</c:v>
                </c:pt>
                <c:pt idx="28494">
                  <c:v>-1.0999999999999999E-2</c:v>
                </c:pt>
                <c:pt idx="28495">
                  <c:v>-1.0999999999999999E-2</c:v>
                </c:pt>
                <c:pt idx="28496">
                  <c:v>-1.0970000000000001E-2</c:v>
                </c:pt>
                <c:pt idx="28497">
                  <c:v>-1.0840000000000001E-2</c:v>
                </c:pt>
                <c:pt idx="28498">
                  <c:v>-1.0670000000000001E-2</c:v>
                </c:pt>
                <c:pt idx="28499">
                  <c:v>-1.051E-2</c:v>
                </c:pt>
                <c:pt idx="28500">
                  <c:v>-1.034E-2</c:v>
                </c:pt>
                <c:pt idx="28501">
                  <c:v>-1.018E-2</c:v>
                </c:pt>
                <c:pt idx="28502">
                  <c:v>-1.001E-2</c:v>
                </c:pt>
                <c:pt idx="28503">
                  <c:v>-9.7099999999999999E-3</c:v>
                </c:pt>
                <c:pt idx="28504">
                  <c:v>-9.41E-3</c:v>
                </c:pt>
                <c:pt idx="28505">
                  <c:v>-9.1000000000000004E-3</c:v>
                </c:pt>
                <c:pt idx="28506">
                  <c:v>-8.77E-3</c:v>
                </c:pt>
                <c:pt idx="28507">
                  <c:v>-8.4700000000000001E-3</c:v>
                </c:pt>
                <c:pt idx="28508">
                  <c:v>-8.1700000000000002E-3</c:v>
                </c:pt>
                <c:pt idx="28509">
                  <c:v>-7.7299999999999999E-3</c:v>
                </c:pt>
                <c:pt idx="28510">
                  <c:v>-7.3200000000000001E-3</c:v>
                </c:pt>
                <c:pt idx="28511">
                  <c:v>-6.9100000000000003E-3</c:v>
                </c:pt>
                <c:pt idx="28512">
                  <c:v>-6.4900000000000001E-3</c:v>
                </c:pt>
                <c:pt idx="28513">
                  <c:v>-6.0499999999999998E-3</c:v>
                </c:pt>
                <c:pt idx="28514">
                  <c:v>-5.64E-3</c:v>
                </c:pt>
                <c:pt idx="28515">
                  <c:v>-5.1500000000000001E-3</c:v>
                </c:pt>
                <c:pt idx="28516">
                  <c:v>-4.6800000000000001E-3</c:v>
                </c:pt>
                <c:pt idx="28517">
                  <c:v>-4.1900000000000001E-3</c:v>
                </c:pt>
                <c:pt idx="28518">
                  <c:v>-3.7200000000000002E-3</c:v>
                </c:pt>
                <c:pt idx="28519">
                  <c:v>-3.2200000000000002E-3</c:v>
                </c:pt>
                <c:pt idx="28520">
                  <c:v>-2.7299999999999998E-3</c:v>
                </c:pt>
                <c:pt idx="28521">
                  <c:v>-2.2399999999999998E-3</c:v>
                </c:pt>
                <c:pt idx="28522">
                  <c:v>-1.74E-3</c:v>
                </c:pt>
                <c:pt idx="28523">
                  <c:v>-1.25E-3</c:v>
                </c:pt>
                <c:pt idx="28524">
                  <c:v>-7.5000000000000002E-4</c:v>
                </c:pt>
                <c:pt idx="28525">
                  <c:v>-2.3000000000000001E-4</c:v>
                </c:pt>
                <c:pt idx="28526">
                  <c:v>2.5999999999999998E-4</c:v>
                </c:pt>
                <c:pt idx="28527">
                  <c:v>7.2999999999999996E-4</c:v>
                </c:pt>
                <c:pt idx="28528">
                  <c:v>1.23E-3</c:v>
                </c:pt>
                <c:pt idx="28529">
                  <c:v>1.72E-3</c:v>
                </c:pt>
                <c:pt idx="28530">
                  <c:v>2.1900000000000001E-3</c:v>
                </c:pt>
                <c:pt idx="28531">
                  <c:v>2.6800000000000001E-3</c:v>
                </c:pt>
                <c:pt idx="28532">
                  <c:v>3.15E-3</c:v>
                </c:pt>
                <c:pt idx="28533">
                  <c:v>3.62E-3</c:v>
                </c:pt>
                <c:pt idx="28534">
                  <c:v>4.0800000000000003E-3</c:v>
                </c:pt>
                <c:pt idx="28535">
                  <c:v>4.5199999999999997E-3</c:v>
                </c:pt>
                <c:pt idx="28536">
                  <c:v>4.9899999999999996E-3</c:v>
                </c:pt>
                <c:pt idx="28537">
                  <c:v>5.4299999999999999E-3</c:v>
                </c:pt>
                <c:pt idx="28538">
                  <c:v>5.8999999999999999E-3</c:v>
                </c:pt>
                <c:pt idx="28539">
                  <c:v>6.3400000000000001E-3</c:v>
                </c:pt>
                <c:pt idx="28540">
                  <c:v>6.7499999999999999E-3</c:v>
                </c:pt>
                <c:pt idx="28541">
                  <c:v>7.1900000000000002E-3</c:v>
                </c:pt>
                <c:pt idx="28542">
                  <c:v>7.6E-3</c:v>
                </c:pt>
                <c:pt idx="28543">
                  <c:v>8.0400000000000003E-3</c:v>
                </c:pt>
                <c:pt idx="28544">
                  <c:v>8.4799999999999997E-3</c:v>
                </c:pt>
                <c:pt idx="28545">
                  <c:v>8.8900000000000003E-3</c:v>
                </c:pt>
                <c:pt idx="28546">
                  <c:v>9.2999999999999992E-3</c:v>
                </c:pt>
                <c:pt idx="28547">
                  <c:v>9.7199999999999995E-3</c:v>
                </c:pt>
                <c:pt idx="28548">
                  <c:v>1.01E-2</c:v>
                </c:pt>
                <c:pt idx="28549">
                  <c:v>1.051E-2</c:v>
                </c:pt>
                <c:pt idx="28550">
                  <c:v>1.0919999999999999E-2</c:v>
                </c:pt>
                <c:pt idx="28551">
                  <c:v>1.1310000000000001E-2</c:v>
                </c:pt>
                <c:pt idx="28552">
                  <c:v>1.1690000000000001E-2</c:v>
                </c:pt>
                <c:pt idx="28553">
                  <c:v>1.205E-2</c:v>
                </c:pt>
                <c:pt idx="28554">
                  <c:v>1.244E-2</c:v>
                </c:pt>
                <c:pt idx="28555">
                  <c:v>1.2789999999999999E-2</c:v>
                </c:pt>
                <c:pt idx="28556">
                  <c:v>1.3180000000000001E-2</c:v>
                </c:pt>
                <c:pt idx="28557">
                  <c:v>1.3480000000000001E-2</c:v>
                </c:pt>
                <c:pt idx="28558">
                  <c:v>1.3780000000000001E-2</c:v>
                </c:pt>
                <c:pt idx="28559">
                  <c:v>1.406E-2</c:v>
                </c:pt>
                <c:pt idx="28560">
                  <c:v>1.436E-2</c:v>
                </c:pt>
                <c:pt idx="28561">
                  <c:v>1.4659999999999999E-2</c:v>
                </c:pt>
                <c:pt idx="28562">
                  <c:v>1.4959999999999999E-2</c:v>
                </c:pt>
                <c:pt idx="28563">
                  <c:v>1.5129999999999999E-2</c:v>
                </c:pt>
                <c:pt idx="28564">
                  <c:v>1.532E-2</c:v>
                </c:pt>
                <c:pt idx="28565">
                  <c:v>1.549E-2</c:v>
                </c:pt>
                <c:pt idx="28566">
                  <c:v>1.5679999999999999E-2</c:v>
                </c:pt>
                <c:pt idx="28567">
                  <c:v>1.584E-2</c:v>
                </c:pt>
                <c:pt idx="28568">
                  <c:v>1.6039999999999999E-2</c:v>
                </c:pt>
                <c:pt idx="28569">
                  <c:v>1.6060000000000001E-2</c:v>
                </c:pt>
                <c:pt idx="28570">
                  <c:v>1.609E-2</c:v>
                </c:pt>
                <c:pt idx="28571">
                  <c:v>1.6150000000000001E-2</c:v>
                </c:pt>
                <c:pt idx="28572">
                  <c:v>1.617E-2</c:v>
                </c:pt>
                <c:pt idx="28573">
                  <c:v>1.6230000000000001E-2</c:v>
                </c:pt>
                <c:pt idx="28574">
                  <c:v>1.626E-2</c:v>
                </c:pt>
                <c:pt idx="28575">
                  <c:v>1.617E-2</c:v>
                </c:pt>
                <c:pt idx="28576">
                  <c:v>1.6060000000000001E-2</c:v>
                </c:pt>
                <c:pt idx="28577">
                  <c:v>1.5980000000000001E-2</c:v>
                </c:pt>
                <c:pt idx="28578">
                  <c:v>1.5900000000000001E-2</c:v>
                </c:pt>
                <c:pt idx="28579">
                  <c:v>1.5789999999999998E-2</c:v>
                </c:pt>
                <c:pt idx="28580">
                  <c:v>1.5709999999999998E-2</c:v>
                </c:pt>
                <c:pt idx="28581">
                  <c:v>1.5509999999999999E-2</c:v>
                </c:pt>
                <c:pt idx="28582">
                  <c:v>1.532E-2</c:v>
                </c:pt>
                <c:pt idx="28583">
                  <c:v>1.5129999999999999E-2</c:v>
                </c:pt>
                <c:pt idx="28584">
                  <c:v>1.4959999999999999E-2</c:v>
                </c:pt>
                <c:pt idx="28585">
                  <c:v>1.477E-2</c:v>
                </c:pt>
                <c:pt idx="28586">
                  <c:v>1.4579999999999999E-2</c:v>
                </c:pt>
                <c:pt idx="28587">
                  <c:v>1.4330000000000001E-2</c:v>
                </c:pt>
                <c:pt idx="28588">
                  <c:v>1.4080000000000001E-2</c:v>
                </c:pt>
                <c:pt idx="28589">
                  <c:v>1.384E-2</c:v>
                </c:pt>
                <c:pt idx="28590">
                  <c:v>1.359E-2</c:v>
                </c:pt>
                <c:pt idx="28591">
                  <c:v>1.3339999999999999E-2</c:v>
                </c:pt>
                <c:pt idx="28592">
                  <c:v>1.3100000000000001E-2</c:v>
                </c:pt>
                <c:pt idx="28593">
                  <c:v>1.285E-2</c:v>
                </c:pt>
                <c:pt idx="28594">
                  <c:v>1.257E-2</c:v>
                </c:pt>
                <c:pt idx="28595">
                  <c:v>1.2330000000000001E-2</c:v>
                </c:pt>
                <c:pt idx="28596">
                  <c:v>1.205E-2</c:v>
                </c:pt>
                <c:pt idx="28597">
                  <c:v>1.1780000000000001E-2</c:v>
                </c:pt>
                <c:pt idx="28598">
                  <c:v>1.153E-2</c:v>
                </c:pt>
                <c:pt idx="28599">
                  <c:v>1.125E-2</c:v>
                </c:pt>
                <c:pt idx="28600">
                  <c:v>1.098E-2</c:v>
                </c:pt>
                <c:pt idx="28601">
                  <c:v>1.0710000000000001E-2</c:v>
                </c:pt>
                <c:pt idx="28602">
                  <c:v>1.043E-2</c:v>
                </c:pt>
                <c:pt idx="28603">
                  <c:v>1.013E-2</c:v>
                </c:pt>
                <c:pt idx="28604">
                  <c:v>9.8499999999999994E-3</c:v>
                </c:pt>
                <c:pt idx="28605">
                  <c:v>9.58E-3</c:v>
                </c:pt>
                <c:pt idx="28606">
                  <c:v>9.2800000000000001E-3</c:v>
                </c:pt>
                <c:pt idx="28607">
                  <c:v>8.9700000000000005E-3</c:v>
                </c:pt>
                <c:pt idx="28608">
                  <c:v>8.6700000000000006E-3</c:v>
                </c:pt>
                <c:pt idx="28609">
                  <c:v>8.3700000000000007E-3</c:v>
                </c:pt>
                <c:pt idx="28610">
                  <c:v>8.0700000000000008E-3</c:v>
                </c:pt>
                <c:pt idx="28611">
                  <c:v>7.7400000000000004E-3</c:v>
                </c:pt>
                <c:pt idx="28612">
                  <c:v>7.3800000000000003E-3</c:v>
                </c:pt>
                <c:pt idx="28613">
                  <c:v>7.0499999999999998E-3</c:v>
                </c:pt>
                <c:pt idx="28614">
                  <c:v>6.6899999999999998E-3</c:v>
                </c:pt>
                <c:pt idx="28615">
                  <c:v>6.3600000000000002E-3</c:v>
                </c:pt>
                <c:pt idx="28616">
                  <c:v>6.0299999999999998E-3</c:v>
                </c:pt>
                <c:pt idx="28617">
                  <c:v>5.62E-3</c:v>
                </c:pt>
                <c:pt idx="28618">
                  <c:v>5.2399999999999999E-3</c:v>
                </c:pt>
                <c:pt idx="28619">
                  <c:v>4.8300000000000001E-3</c:v>
                </c:pt>
                <c:pt idx="28620">
                  <c:v>4.4099999999999999E-3</c:v>
                </c:pt>
                <c:pt idx="28621">
                  <c:v>4.0299999999999997E-3</c:v>
                </c:pt>
                <c:pt idx="28622">
                  <c:v>3.62E-3</c:v>
                </c:pt>
                <c:pt idx="28623">
                  <c:v>3.1800000000000001E-3</c:v>
                </c:pt>
                <c:pt idx="28624">
                  <c:v>2.7100000000000002E-3</c:v>
                </c:pt>
                <c:pt idx="28625">
                  <c:v>2.2699999999999999E-3</c:v>
                </c:pt>
                <c:pt idx="28626">
                  <c:v>1.8E-3</c:v>
                </c:pt>
                <c:pt idx="28627">
                  <c:v>1.34E-3</c:v>
                </c:pt>
                <c:pt idx="28628">
                  <c:v>8.9999999999999998E-4</c:v>
                </c:pt>
                <c:pt idx="28629">
                  <c:v>4.0000000000000002E-4</c:v>
                </c:pt>
                <c:pt idx="28630">
                  <c:v>-9.0000000000000006E-5</c:v>
                </c:pt>
                <c:pt idx="28631">
                  <c:v>-5.9000000000000003E-4</c:v>
                </c:pt>
                <c:pt idx="28632">
                  <c:v>-1.08E-3</c:v>
                </c:pt>
                <c:pt idx="28633">
                  <c:v>-1.58E-3</c:v>
                </c:pt>
                <c:pt idx="28634">
                  <c:v>-2.0400000000000001E-3</c:v>
                </c:pt>
                <c:pt idx="28635">
                  <c:v>-2.5400000000000002E-3</c:v>
                </c:pt>
                <c:pt idx="28636">
                  <c:v>-3.0300000000000001E-3</c:v>
                </c:pt>
                <c:pt idx="28637">
                  <c:v>-3.5000000000000001E-3</c:v>
                </c:pt>
                <c:pt idx="28638">
                  <c:v>-3.9899999999999996E-3</c:v>
                </c:pt>
                <c:pt idx="28639">
                  <c:v>-4.4900000000000001E-3</c:v>
                </c:pt>
                <c:pt idx="28640">
                  <c:v>-4.96E-3</c:v>
                </c:pt>
                <c:pt idx="28641">
                  <c:v>-5.4000000000000003E-3</c:v>
                </c:pt>
                <c:pt idx="28642">
                  <c:v>-5.8300000000000001E-3</c:v>
                </c:pt>
                <c:pt idx="28643">
                  <c:v>-6.2500000000000003E-3</c:v>
                </c:pt>
                <c:pt idx="28644">
                  <c:v>-6.6899999999999998E-3</c:v>
                </c:pt>
                <c:pt idx="28645">
                  <c:v>-7.1300000000000001E-3</c:v>
                </c:pt>
                <c:pt idx="28646">
                  <c:v>-7.5399999999999998E-3</c:v>
                </c:pt>
                <c:pt idx="28647">
                  <c:v>-7.9000000000000008E-3</c:v>
                </c:pt>
                <c:pt idx="28648">
                  <c:v>-8.2500000000000004E-3</c:v>
                </c:pt>
                <c:pt idx="28649">
                  <c:v>-8.5800000000000008E-3</c:v>
                </c:pt>
                <c:pt idx="28650">
                  <c:v>-8.94E-3</c:v>
                </c:pt>
                <c:pt idx="28651">
                  <c:v>-9.2999999999999992E-3</c:v>
                </c:pt>
                <c:pt idx="28652">
                  <c:v>-9.6500000000000006E-3</c:v>
                </c:pt>
                <c:pt idx="28653">
                  <c:v>-9.9000000000000008E-3</c:v>
                </c:pt>
                <c:pt idx="28654">
                  <c:v>-1.018E-2</c:v>
                </c:pt>
                <c:pt idx="28655">
                  <c:v>-1.0449999999999999E-2</c:v>
                </c:pt>
                <c:pt idx="28656">
                  <c:v>-1.0699999999999999E-2</c:v>
                </c:pt>
                <c:pt idx="28657">
                  <c:v>-1.0970000000000001E-2</c:v>
                </c:pt>
                <c:pt idx="28658">
                  <c:v>-1.125E-2</c:v>
                </c:pt>
                <c:pt idx="28659">
                  <c:v>-1.1469999999999999E-2</c:v>
                </c:pt>
                <c:pt idx="28660">
                  <c:v>-1.1690000000000001E-2</c:v>
                </c:pt>
                <c:pt idx="28661">
                  <c:v>-1.191E-2</c:v>
                </c:pt>
                <c:pt idx="28662">
                  <c:v>-1.213E-2</c:v>
                </c:pt>
                <c:pt idx="28663">
                  <c:v>-1.2370000000000001E-2</c:v>
                </c:pt>
                <c:pt idx="28664">
                  <c:v>-1.259E-2</c:v>
                </c:pt>
                <c:pt idx="28665">
                  <c:v>-1.2840000000000001E-2</c:v>
                </c:pt>
                <c:pt idx="28666">
                  <c:v>-1.312E-2</c:v>
                </c:pt>
                <c:pt idx="28667">
                  <c:v>-1.336E-2</c:v>
                </c:pt>
                <c:pt idx="28668">
                  <c:v>-1.3639999999999999E-2</c:v>
                </c:pt>
                <c:pt idx="28669">
                  <c:v>-1.388E-2</c:v>
                </c:pt>
                <c:pt idx="28670">
                  <c:v>-1.4160000000000001E-2</c:v>
                </c:pt>
                <c:pt idx="28671">
                  <c:v>-1.452E-2</c:v>
                </c:pt>
                <c:pt idx="28672">
                  <c:v>-1.49E-2</c:v>
                </c:pt>
                <c:pt idx="28673">
                  <c:v>-1.529E-2</c:v>
                </c:pt>
                <c:pt idx="28674">
                  <c:v>-1.5640000000000001E-2</c:v>
                </c:pt>
                <c:pt idx="28675">
                  <c:v>-1.6029999999999999E-2</c:v>
                </c:pt>
                <c:pt idx="28676">
                  <c:v>-1.6379999999999999E-2</c:v>
                </c:pt>
                <c:pt idx="28677">
                  <c:v>-1.6910000000000001E-2</c:v>
                </c:pt>
                <c:pt idx="28678">
                  <c:v>-1.7430000000000001E-2</c:v>
                </c:pt>
                <c:pt idx="28679">
                  <c:v>-1.7950000000000001E-2</c:v>
                </c:pt>
                <c:pt idx="28680">
                  <c:v>-1.8499999999999999E-2</c:v>
                </c:pt>
                <c:pt idx="28681">
                  <c:v>-1.9019999999999999E-2</c:v>
                </c:pt>
                <c:pt idx="28682">
                  <c:v>-1.9539999999999998E-2</c:v>
                </c:pt>
                <c:pt idx="28683">
                  <c:v>-2.0199999999999999E-2</c:v>
                </c:pt>
                <c:pt idx="28684">
                  <c:v>-2.0889999999999999E-2</c:v>
                </c:pt>
                <c:pt idx="28685">
                  <c:v>-2.1579999999999998E-2</c:v>
                </c:pt>
                <c:pt idx="28686">
                  <c:v>-2.2259999999999999E-2</c:v>
                </c:pt>
                <c:pt idx="28687">
                  <c:v>-2.2919999999999999E-2</c:v>
                </c:pt>
                <c:pt idx="28688">
                  <c:v>-2.3609999999999999E-2</c:v>
                </c:pt>
                <c:pt idx="28689">
                  <c:v>-2.4410000000000001E-2</c:v>
                </c:pt>
                <c:pt idx="28690">
                  <c:v>-2.52E-2</c:v>
                </c:pt>
                <c:pt idx="28691">
                  <c:v>-2.5999999999999999E-2</c:v>
                </c:pt>
                <c:pt idx="28692">
                  <c:v>-2.6800000000000001E-2</c:v>
                </c:pt>
                <c:pt idx="28693">
                  <c:v>-2.759E-2</c:v>
                </c:pt>
                <c:pt idx="28694">
                  <c:v>-2.8389999999999999E-2</c:v>
                </c:pt>
                <c:pt idx="28695">
                  <c:v>-2.9239999999999999E-2</c:v>
                </c:pt>
                <c:pt idx="28696">
                  <c:v>-3.0089999999999999E-2</c:v>
                </c:pt>
                <c:pt idx="28697">
                  <c:v>-3.0949999999999998E-2</c:v>
                </c:pt>
                <c:pt idx="28698">
                  <c:v>-3.1829999999999997E-2</c:v>
                </c:pt>
                <c:pt idx="28699">
                  <c:v>-3.2680000000000001E-2</c:v>
                </c:pt>
                <c:pt idx="28700">
                  <c:v>-3.3529999999999997E-2</c:v>
                </c:pt>
                <c:pt idx="28701">
                  <c:v>-3.4349999999999999E-2</c:v>
                </c:pt>
                <c:pt idx="28702">
                  <c:v>-3.5180000000000003E-2</c:v>
                </c:pt>
                <c:pt idx="28703">
                  <c:v>-3.5999999999999997E-2</c:v>
                </c:pt>
                <c:pt idx="28704">
                  <c:v>-3.6830000000000002E-2</c:v>
                </c:pt>
                <c:pt idx="28705">
                  <c:v>-3.7650000000000003E-2</c:v>
                </c:pt>
                <c:pt idx="28706">
                  <c:v>-3.8469999999999997E-2</c:v>
                </c:pt>
                <c:pt idx="28707">
                  <c:v>-3.9129999999999998E-2</c:v>
                </c:pt>
                <c:pt idx="28708">
                  <c:v>-3.9789999999999999E-2</c:v>
                </c:pt>
                <c:pt idx="28709">
                  <c:v>-4.045E-2</c:v>
                </c:pt>
                <c:pt idx="28710">
                  <c:v>-4.1110000000000001E-2</c:v>
                </c:pt>
                <c:pt idx="28711">
                  <c:v>-4.1770000000000002E-2</c:v>
                </c:pt>
                <c:pt idx="28712">
                  <c:v>-4.2430000000000002E-2</c:v>
                </c:pt>
                <c:pt idx="28713">
                  <c:v>-4.2759999999999999E-2</c:v>
                </c:pt>
                <c:pt idx="28714">
                  <c:v>-4.3119999999999999E-2</c:v>
                </c:pt>
                <c:pt idx="28715">
                  <c:v>-4.3479999999999998E-2</c:v>
                </c:pt>
                <c:pt idx="28716">
                  <c:v>-4.3830000000000001E-2</c:v>
                </c:pt>
                <c:pt idx="28717">
                  <c:v>-4.419E-2</c:v>
                </c:pt>
                <c:pt idx="28718">
                  <c:v>-4.4549999999999999E-2</c:v>
                </c:pt>
                <c:pt idx="28719">
                  <c:v>-4.4549999999999999E-2</c:v>
                </c:pt>
                <c:pt idx="28720">
                  <c:v>-4.4519999999999997E-2</c:v>
                </c:pt>
                <c:pt idx="28721">
                  <c:v>-4.4519999999999997E-2</c:v>
                </c:pt>
                <c:pt idx="28722">
                  <c:v>-4.4519999999999997E-2</c:v>
                </c:pt>
                <c:pt idx="28723">
                  <c:v>-4.4490000000000002E-2</c:v>
                </c:pt>
                <c:pt idx="28724">
                  <c:v>-4.4490000000000002E-2</c:v>
                </c:pt>
                <c:pt idx="28725">
                  <c:v>-4.4130000000000003E-2</c:v>
                </c:pt>
                <c:pt idx="28726">
                  <c:v>-4.3779999999999999E-2</c:v>
                </c:pt>
                <c:pt idx="28727">
                  <c:v>-4.342E-2</c:v>
                </c:pt>
                <c:pt idx="28728">
                  <c:v>-4.3060000000000001E-2</c:v>
                </c:pt>
                <c:pt idx="28729">
                  <c:v>-4.2709999999999998E-2</c:v>
                </c:pt>
                <c:pt idx="28730">
                  <c:v>-4.2349999999999999E-2</c:v>
                </c:pt>
                <c:pt idx="28731">
                  <c:v>-4.172E-2</c:v>
                </c:pt>
                <c:pt idx="28732">
                  <c:v>-4.1110000000000001E-2</c:v>
                </c:pt>
                <c:pt idx="28733">
                  <c:v>-4.0480000000000002E-2</c:v>
                </c:pt>
                <c:pt idx="28734">
                  <c:v>-3.9879999999999999E-2</c:v>
                </c:pt>
                <c:pt idx="28735">
                  <c:v>-3.9239999999999997E-2</c:v>
                </c:pt>
                <c:pt idx="28736">
                  <c:v>-3.8640000000000001E-2</c:v>
                </c:pt>
                <c:pt idx="28737">
                  <c:v>-3.7870000000000001E-2</c:v>
                </c:pt>
                <c:pt idx="28738">
                  <c:v>-3.7100000000000001E-2</c:v>
                </c:pt>
                <c:pt idx="28739">
                  <c:v>-3.6330000000000001E-2</c:v>
                </c:pt>
                <c:pt idx="28740">
                  <c:v>-3.5560000000000001E-2</c:v>
                </c:pt>
                <c:pt idx="28741">
                  <c:v>-3.4790000000000001E-2</c:v>
                </c:pt>
                <c:pt idx="28742">
                  <c:v>-3.4049999999999997E-2</c:v>
                </c:pt>
                <c:pt idx="28743">
                  <c:v>-3.3250000000000002E-2</c:v>
                </c:pt>
                <c:pt idx="28744">
                  <c:v>-3.243E-2</c:v>
                </c:pt>
                <c:pt idx="28745">
                  <c:v>-3.1629999999999998E-2</c:v>
                </c:pt>
                <c:pt idx="28746">
                  <c:v>-3.0839999999999999E-2</c:v>
                </c:pt>
                <c:pt idx="28747">
                  <c:v>-3.0040000000000001E-2</c:v>
                </c:pt>
                <c:pt idx="28748">
                  <c:v>-2.9239999999999999E-2</c:v>
                </c:pt>
                <c:pt idx="28749">
                  <c:v>-2.8469999999999999E-2</c:v>
                </c:pt>
                <c:pt idx="28750">
                  <c:v>-2.7699999999999999E-2</c:v>
                </c:pt>
                <c:pt idx="28751">
                  <c:v>-2.6960000000000001E-2</c:v>
                </c:pt>
                <c:pt idx="28752">
                  <c:v>-2.6190000000000001E-2</c:v>
                </c:pt>
                <c:pt idx="28753">
                  <c:v>-2.5420000000000002E-2</c:v>
                </c:pt>
                <c:pt idx="28754">
                  <c:v>-2.4649999999999998E-2</c:v>
                </c:pt>
                <c:pt idx="28755">
                  <c:v>-2.3970000000000002E-2</c:v>
                </c:pt>
                <c:pt idx="28756">
                  <c:v>-2.3279999999999999E-2</c:v>
                </c:pt>
                <c:pt idx="28757">
                  <c:v>-2.2589999999999999E-2</c:v>
                </c:pt>
                <c:pt idx="28758">
                  <c:v>-2.188E-2</c:v>
                </c:pt>
                <c:pt idx="28759">
                  <c:v>-2.1190000000000001E-2</c:v>
                </c:pt>
                <c:pt idx="28760">
                  <c:v>-2.051E-2</c:v>
                </c:pt>
                <c:pt idx="28761">
                  <c:v>-1.9869999999999999E-2</c:v>
                </c:pt>
                <c:pt idx="28762">
                  <c:v>-1.924E-2</c:v>
                </c:pt>
                <c:pt idx="28763">
                  <c:v>-1.8610000000000002E-2</c:v>
                </c:pt>
                <c:pt idx="28764">
                  <c:v>-1.7979999999999999E-2</c:v>
                </c:pt>
                <c:pt idx="28765">
                  <c:v>-1.7350000000000001E-2</c:v>
                </c:pt>
                <c:pt idx="28766">
                  <c:v>-1.6709999999999999E-2</c:v>
                </c:pt>
                <c:pt idx="28767">
                  <c:v>-1.6109999999999999E-2</c:v>
                </c:pt>
                <c:pt idx="28768">
                  <c:v>-1.553E-2</c:v>
                </c:pt>
                <c:pt idx="28769">
                  <c:v>-1.4930000000000001E-2</c:v>
                </c:pt>
                <c:pt idx="28770">
                  <c:v>-1.4319999999999999E-2</c:v>
                </c:pt>
                <c:pt idx="28771">
                  <c:v>-1.372E-2</c:v>
                </c:pt>
                <c:pt idx="28772">
                  <c:v>-1.3140000000000001E-2</c:v>
                </c:pt>
                <c:pt idx="28773">
                  <c:v>-1.2540000000000001E-2</c:v>
                </c:pt>
                <c:pt idx="28774">
                  <c:v>-1.193E-2</c:v>
                </c:pt>
                <c:pt idx="28775">
                  <c:v>-1.133E-2</c:v>
                </c:pt>
                <c:pt idx="28776">
                  <c:v>-1.0749999999999999E-2</c:v>
                </c:pt>
                <c:pt idx="28777">
                  <c:v>-1.0149999999999999E-2</c:v>
                </c:pt>
                <c:pt idx="28778">
                  <c:v>-9.5399999999999999E-3</c:v>
                </c:pt>
                <c:pt idx="28779">
                  <c:v>-8.94E-3</c:v>
                </c:pt>
                <c:pt idx="28780">
                  <c:v>-8.3300000000000006E-3</c:v>
                </c:pt>
                <c:pt idx="28781">
                  <c:v>-7.7000000000000002E-3</c:v>
                </c:pt>
                <c:pt idx="28782">
                  <c:v>-7.1000000000000004E-3</c:v>
                </c:pt>
                <c:pt idx="28783">
                  <c:v>-6.4900000000000001E-3</c:v>
                </c:pt>
                <c:pt idx="28784">
                  <c:v>-5.8900000000000003E-3</c:v>
                </c:pt>
                <c:pt idx="28785">
                  <c:v>-5.2599999999999999E-3</c:v>
                </c:pt>
                <c:pt idx="28786">
                  <c:v>-4.6499999999999996E-3</c:v>
                </c:pt>
                <c:pt idx="28787">
                  <c:v>-4.0499999999999998E-3</c:v>
                </c:pt>
                <c:pt idx="28788">
                  <c:v>-3.4399999999999999E-3</c:v>
                </c:pt>
                <c:pt idx="28789">
                  <c:v>-2.8400000000000001E-3</c:v>
                </c:pt>
                <c:pt idx="28790">
                  <c:v>-2.2399999999999998E-3</c:v>
                </c:pt>
                <c:pt idx="28791">
                  <c:v>-1.6900000000000001E-3</c:v>
                </c:pt>
                <c:pt idx="28792">
                  <c:v>-1.14E-3</c:v>
                </c:pt>
                <c:pt idx="28793">
                  <c:v>-5.5999999999999995E-4</c:v>
                </c:pt>
                <c:pt idx="28794">
                  <c:v>-1.0000000000000001E-5</c:v>
                </c:pt>
                <c:pt idx="28795">
                  <c:v>5.6999999999999998E-4</c:v>
                </c:pt>
                <c:pt idx="28796">
                  <c:v>1.1199999999999999E-3</c:v>
                </c:pt>
                <c:pt idx="28797">
                  <c:v>1.58E-3</c:v>
                </c:pt>
                <c:pt idx="28798">
                  <c:v>2.0799999999999998E-3</c:v>
                </c:pt>
                <c:pt idx="28799">
                  <c:v>2.5500000000000002E-3</c:v>
                </c:pt>
                <c:pt idx="28800">
                  <c:v>3.0400000000000002E-3</c:v>
                </c:pt>
                <c:pt idx="28801">
                  <c:v>3.5100000000000001E-3</c:v>
                </c:pt>
                <c:pt idx="28802">
                  <c:v>4.0000000000000001E-3</c:v>
                </c:pt>
                <c:pt idx="28803">
                  <c:v>4.3600000000000002E-3</c:v>
                </c:pt>
                <c:pt idx="28804">
                  <c:v>4.7400000000000003E-3</c:v>
                </c:pt>
                <c:pt idx="28805">
                  <c:v>5.13E-3</c:v>
                </c:pt>
                <c:pt idx="28806">
                  <c:v>5.5100000000000001E-3</c:v>
                </c:pt>
                <c:pt idx="28807">
                  <c:v>5.8999999999999999E-3</c:v>
                </c:pt>
                <c:pt idx="28808">
                  <c:v>6.28E-3</c:v>
                </c:pt>
                <c:pt idx="28809">
                  <c:v>6.5599999999999999E-3</c:v>
                </c:pt>
                <c:pt idx="28810">
                  <c:v>6.8599999999999998E-3</c:v>
                </c:pt>
                <c:pt idx="28811">
                  <c:v>7.1300000000000001E-3</c:v>
                </c:pt>
                <c:pt idx="28812">
                  <c:v>7.4400000000000004E-3</c:v>
                </c:pt>
                <c:pt idx="28813">
                  <c:v>7.7400000000000004E-3</c:v>
                </c:pt>
                <c:pt idx="28814">
                  <c:v>8.0099999999999998E-3</c:v>
                </c:pt>
                <c:pt idx="28815">
                  <c:v>8.26E-3</c:v>
                </c:pt>
                <c:pt idx="28816">
                  <c:v>8.5100000000000002E-3</c:v>
                </c:pt>
                <c:pt idx="28817">
                  <c:v>8.7799999999999996E-3</c:v>
                </c:pt>
                <c:pt idx="28818">
                  <c:v>9.0299999999999998E-3</c:v>
                </c:pt>
                <c:pt idx="28819">
                  <c:v>9.2800000000000001E-3</c:v>
                </c:pt>
                <c:pt idx="28820">
                  <c:v>9.5200000000000007E-3</c:v>
                </c:pt>
                <c:pt idx="28821">
                  <c:v>9.7999999999999997E-3</c:v>
                </c:pt>
                <c:pt idx="28822">
                  <c:v>1.0070000000000001E-2</c:v>
                </c:pt>
                <c:pt idx="28823">
                  <c:v>1.035E-2</c:v>
                </c:pt>
                <c:pt idx="28824">
                  <c:v>1.0619999999999999E-2</c:v>
                </c:pt>
                <c:pt idx="28825">
                  <c:v>1.09E-2</c:v>
                </c:pt>
                <c:pt idx="28826">
                  <c:v>1.12E-2</c:v>
                </c:pt>
                <c:pt idx="28827">
                  <c:v>1.1560000000000001E-2</c:v>
                </c:pt>
                <c:pt idx="28828">
                  <c:v>1.1939999999999999E-2</c:v>
                </c:pt>
                <c:pt idx="28829">
                  <c:v>1.23E-2</c:v>
                </c:pt>
                <c:pt idx="28830">
                  <c:v>1.268E-2</c:v>
                </c:pt>
                <c:pt idx="28831">
                  <c:v>1.304E-2</c:v>
                </c:pt>
                <c:pt idx="28832">
                  <c:v>1.3429999999999999E-2</c:v>
                </c:pt>
                <c:pt idx="28833">
                  <c:v>1.392E-2</c:v>
                </c:pt>
                <c:pt idx="28834">
                  <c:v>1.4409999999999999E-2</c:v>
                </c:pt>
                <c:pt idx="28835">
                  <c:v>1.491E-2</c:v>
                </c:pt>
                <c:pt idx="28836">
                  <c:v>1.54E-2</c:v>
                </c:pt>
                <c:pt idx="28837">
                  <c:v>1.593E-2</c:v>
                </c:pt>
                <c:pt idx="28838">
                  <c:v>1.6420000000000001E-2</c:v>
                </c:pt>
                <c:pt idx="28839">
                  <c:v>1.7000000000000001E-2</c:v>
                </c:pt>
                <c:pt idx="28840">
                  <c:v>1.7600000000000001E-2</c:v>
                </c:pt>
                <c:pt idx="28841">
                  <c:v>1.821E-2</c:v>
                </c:pt>
                <c:pt idx="28842">
                  <c:v>1.881E-2</c:v>
                </c:pt>
                <c:pt idx="28843">
                  <c:v>1.941E-2</c:v>
                </c:pt>
                <c:pt idx="28844">
                  <c:v>1.9990000000000001E-2</c:v>
                </c:pt>
                <c:pt idx="28845">
                  <c:v>2.0619999999999999E-2</c:v>
                </c:pt>
                <c:pt idx="28846">
                  <c:v>2.1229999999999999E-2</c:v>
                </c:pt>
                <c:pt idx="28847">
                  <c:v>2.1860000000000001E-2</c:v>
                </c:pt>
                <c:pt idx="28848">
                  <c:v>2.2460000000000001E-2</c:v>
                </c:pt>
                <c:pt idx="28849">
                  <c:v>2.3099999999999999E-2</c:v>
                </c:pt>
                <c:pt idx="28850">
                  <c:v>2.3699999999999999E-2</c:v>
                </c:pt>
                <c:pt idx="28851">
                  <c:v>2.4250000000000001E-2</c:v>
                </c:pt>
                <c:pt idx="28852">
                  <c:v>2.4799999999999999E-2</c:v>
                </c:pt>
                <c:pt idx="28853">
                  <c:v>2.5319999999999999E-2</c:v>
                </c:pt>
                <c:pt idx="28854">
                  <c:v>2.5870000000000001E-2</c:v>
                </c:pt>
                <c:pt idx="28855">
                  <c:v>2.6419999999999999E-2</c:v>
                </c:pt>
                <c:pt idx="28856">
                  <c:v>2.6970000000000001E-2</c:v>
                </c:pt>
                <c:pt idx="28857">
                  <c:v>2.7349999999999999E-2</c:v>
                </c:pt>
                <c:pt idx="28858">
                  <c:v>2.777E-2</c:v>
                </c:pt>
                <c:pt idx="28859">
                  <c:v>2.818E-2</c:v>
                </c:pt>
                <c:pt idx="28860">
                  <c:v>2.8559999999999999E-2</c:v>
                </c:pt>
                <c:pt idx="28861">
                  <c:v>2.8979999999999999E-2</c:v>
                </c:pt>
                <c:pt idx="28862">
                  <c:v>2.9360000000000001E-2</c:v>
                </c:pt>
                <c:pt idx="28863">
                  <c:v>2.9610000000000001E-2</c:v>
                </c:pt>
                <c:pt idx="28864">
                  <c:v>2.9860000000000001E-2</c:v>
                </c:pt>
                <c:pt idx="28865">
                  <c:v>3.007E-2</c:v>
                </c:pt>
                <c:pt idx="28866">
                  <c:v>3.032E-2</c:v>
                </c:pt>
                <c:pt idx="28867">
                  <c:v>3.057E-2</c:v>
                </c:pt>
                <c:pt idx="28868">
                  <c:v>3.0790000000000001E-2</c:v>
                </c:pt>
                <c:pt idx="28869">
                  <c:v>3.09E-2</c:v>
                </c:pt>
                <c:pt idx="28870">
                  <c:v>3.1009999999999999E-2</c:v>
                </c:pt>
                <c:pt idx="28871">
                  <c:v>3.109E-2</c:v>
                </c:pt>
                <c:pt idx="28872">
                  <c:v>3.1199999999999999E-2</c:v>
                </c:pt>
                <c:pt idx="28873">
                  <c:v>3.1280000000000002E-2</c:v>
                </c:pt>
                <c:pt idx="28874">
                  <c:v>3.1390000000000001E-2</c:v>
                </c:pt>
                <c:pt idx="28875">
                  <c:v>3.1390000000000001E-2</c:v>
                </c:pt>
                <c:pt idx="28876">
                  <c:v>3.1419999999999997E-2</c:v>
                </c:pt>
                <c:pt idx="28877">
                  <c:v>3.1419999999999997E-2</c:v>
                </c:pt>
                <c:pt idx="28878">
                  <c:v>3.1449999999999999E-2</c:v>
                </c:pt>
                <c:pt idx="28879">
                  <c:v>3.1449999999999999E-2</c:v>
                </c:pt>
                <c:pt idx="28880">
                  <c:v>3.1449999999999999E-2</c:v>
                </c:pt>
                <c:pt idx="28881">
                  <c:v>3.1449999999999999E-2</c:v>
                </c:pt>
                <c:pt idx="28882">
                  <c:v>3.1419999999999997E-2</c:v>
                </c:pt>
                <c:pt idx="28883">
                  <c:v>3.1390000000000001E-2</c:v>
                </c:pt>
                <c:pt idx="28884">
                  <c:v>3.1390000000000001E-2</c:v>
                </c:pt>
                <c:pt idx="28885">
                  <c:v>3.1370000000000002E-2</c:v>
                </c:pt>
                <c:pt idx="28886">
                  <c:v>3.134E-2</c:v>
                </c:pt>
                <c:pt idx="28887">
                  <c:v>3.134E-2</c:v>
                </c:pt>
                <c:pt idx="28888">
                  <c:v>3.134E-2</c:v>
                </c:pt>
                <c:pt idx="28889">
                  <c:v>3.134E-2</c:v>
                </c:pt>
                <c:pt idx="28890">
                  <c:v>3.134E-2</c:v>
                </c:pt>
                <c:pt idx="28891">
                  <c:v>3.1309999999999998E-2</c:v>
                </c:pt>
                <c:pt idx="28892">
                  <c:v>3.1309999999999998E-2</c:v>
                </c:pt>
                <c:pt idx="28893">
                  <c:v>3.134E-2</c:v>
                </c:pt>
                <c:pt idx="28894">
                  <c:v>3.1390000000000001E-2</c:v>
                </c:pt>
                <c:pt idx="28895">
                  <c:v>3.1419999999999997E-2</c:v>
                </c:pt>
                <c:pt idx="28896">
                  <c:v>3.1449999999999999E-2</c:v>
                </c:pt>
                <c:pt idx="28897">
                  <c:v>3.1480000000000001E-2</c:v>
                </c:pt>
                <c:pt idx="28898">
                  <c:v>3.1530000000000002E-2</c:v>
                </c:pt>
                <c:pt idx="28899">
                  <c:v>3.159E-2</c:v>
                </c:pt>
                <c:pt idx="28900">
                  <c:v>3.1669999999999997E-2</c:v>
                </c:pt>
                <c:pt idx="28901">
                  <c:v>3.175E-2</c:v>
                </c:pt>
                <c:pt idx="28902">
                  <c:v>3.1829999999999997E-2</c:v>
                </c:pt>
                <c:pt idx="28903">
                  <c:v>3.1890000000000002E-2</c:v>
                </c:pt>
                <c:pt idx="28904">
                  <c:v>3.1969999999999998E-2</c:v>
                </c:pt>
                <c:pt idx="28905">
                  <c:v>3.2079999999999997E-2</c:v>
                </c:pt>
                <c:pt idx="28906">
                  <c:v>3.2190000000000003E-2</c:v>
                </c:pt>
                <c:pt idx="28907">
                  <c:v>3.227E-2</c:v>
                </c:pt>
                <c:pt idx="28908">
                  <c:v>3.2379999999999999E-2</c:v>
                </c:pt>
                <c:pt idx="28909">
                  <c:v>3.2489999999999998E-2</c:v>
                </c:pt>
                <c:pt idx="28910">
                  <c:v>3.2599999999999997E-2</c:v>
                </c:pt>
                <c:pt idx="28911">
                  <c:v>3.2710000000000003E-2</c:v>
                </c:pt>
                <c:pt idx="28912">
                  <c:v>3.2820000000000002E-2</c:v>
                </c:pt>
                <c:pt idx="28913">
                  <c:v>3.2930000000000001E-2</c:v>
                </c:pt>
                <c:pt idx="28914">
                  <c:v>3.304E-2</c:v>
                </c:pt>
                <c:pt idx="28915">
                  <c:v>3.3149999999999999E-2</c:v>
                </c:pt>
                <c:pt idx="28916">
                  <c:v>3.3259999999999998E-2</c:v>
                </c:pt>
                <c:pt idx="28917">
                  <c:v>3.3340000000000002E-2</c:v>
                </c:pt>
                <c:pt idx="28918">
                  <c:v>3.3450000000000001E-2</c:v>
                </c:pt>
                <c:pt idx="28919">
                  <c:v>3.356E-2</c:v>
                </c:pt>
                <c:pt idx="28920">
                  <c:v>3.3649999999999999E-2</c:v>
                </c:pt>
                <c:pt idx="28921">
                  <c:v>3.3759999999999998E-2</c:v>
                </c:pt>
                <c:pt idx="28922">
                  <c:v>3.3869999999999997E-2</c:v>
                </c:pt>
                <c:pt idx="28923">
                  <c:v>3.3950000000000001E-2</c:v>
                </c:pt>
                <c:pt idx="28924">
                  <c:v>3.4000000000000002E-2</c:v>
                </c:pt>
                <c:pt idx="28925">
                  <c:v>3.4090000000000002E-2</c:v>
                </c:pt>
                <c:pt idx="28926">
                  <c:v>3.4169999999999999E-2</c:v>
                </c:pt>
                <c:pt idx="28927">
                  <c:v>3.4250000000000003E-2</c:v>
                </c:pt>
                <c:pt idx="28928">
                  <c:v>3.4329999999999999E-2</c:v>
                </c:pt>
                <c:pt idx="28929">
                  <c:v>3.4360000000000002E-2</c:v>
                </c:pt>
                <c:pt idx="28930">
                  <c:v>3.4389999999999997E-2</c:v>
                </c:pt>
                <c:pt idx="28931">
                  <c:v>3.4439999999999998E-2</c:v>
                </c:pt>
                <c:pt idx="28932">
                  <c:v>3.4470000000000001E-2</c:v>
                </c:pt>
                <c:pt idx="28933">
                  <c:v>3.4529999999999998E-2</c:v>
                </c:pt>
                <c:pt idx="28934">
                  <c:v>3.4549999999999997E-2</c:v>
                </c:pt>
                <c:pt idx="28935">
                  <c:v>3.4549999999999997E-2</c:v>
                </c:pt>
                <c:pt idx="28936">
                  <c:v>3.4529999999999998E-2</c:v>
                </c:pt>
                <c:pt idx="28937">
                  <c:v>3.4529999999999998E-2</c:v>
                </c:pt>
                <c:pt idx="28938">
                  <c:v>3.4500000000000003E-2</c:v>
                </c:pt>
                <c:pt idx="28939">
                  <c:v>3.4500000000000003E-2</c:v>
                </c:pt>
                <c:pt idx="28940">
                  <c:v>3.4470000000000001E-2</c:v>
                </c:pt>
                <c:pt idx="28941">
                  <c:v>3.4419999999999999E-2</c:v>
                </c:pt>
                <c:pt idx="28942">
                  <c:v>3.4360000000000002E-2</c:v>
                </c:pt>
                <c:pt idx="28943">
                  <c:v>3.431E-2</c:v>
                </c:pt>
                <c:pt idx="28944">
                  <c:v>3.4250000000000003E-2</c:v>
                </c:pt>
                <c:pt idx="28945">
                  <c:v>3.4169999999999999E-2</c:v>
                </c:pt>
                <c:pt idx="28946">
                  <c:v>3.4110000000000001E-2</c:v>
                </c:pt>
                <c:pt idx="28947">
                  <c:v>3.4000000000000002E-2</c:v>
                </c:pt>
                <c:pt idx="28948">
                  <c:v>3.3919999999999999E-2</c:v>
                </c:pt>
                <c:pt idx="28949">
                  <c:v>3.381E-2</c:v>
                </c:pt>
                <c:pt idx="28950">
                  <c:v>3.3700000000000001E-2</c:v>
                </c:pt>
                <c:pt idx="28951">
                  <c:v>3.3590000000000002E-2</c:v>
                </c:pt>
                <c:pt idx="28952">
                  <c:v>3.3509999999999998E-2</c:v>
                </c:pt>
                <c:pt idx="28953">
                  <c:v>3.3369999999999997E-2</c:v>
                </c:pt>
                <c:pt idx="28954">
                  <c:v>3.3230000000000003E-2</c:v>
                </c:pt>
                <c:pt idx="28955">
                  <c:v>3.3099999999999997E-2</c:v>
                </c:pt>
                <c:pt idx="28956">
                  <c:v>3.2989999999999998E-2</c:v>
                </c:pt>
                <c:pt idx="28957">
                  <c:v>3.2849999999999997E-2</c:v>
                </c:pt>
                <c:pt idx="28958">
                  <c:v>3.2710000000000003E-2</c:v>
                </c:pt>
                <c:pt idx="28959">
                  <c:v>3.2579999999999998E-2</c:v>
                </c:pt>
                <c:pt idx="28960">
                  <c:v>3.2439999999999997E-2</c:v>
                </c:pt>
                <c:pt idx="28961">
                  <c:v>3.2300000000000002E-2</c:v>
                </c:pt>
                <c:pt idx="28962">
                  <c:v>3.2140000000000002E-2</c:v>
                </c:pt>
                <c:pt idx="28963">
                  <c:v>3.2000000000000001E-2</c:v>
                </c:pt>
                <c:pt idx="28964">
                  <c:v>3.1859999999999999E-2</c:v>
                </c:pt>
                <c:pt idx="28965">
                  <c:v>3.1719999999999998E-2</c:v>
                </c:pt>
                <c:pt idx="28966">
                  <c:v>3.1559999999999998E-2</c:v>
                </c:pt>
                <c:pt idx="28967">
                  <c:v>3.1419999999999997E-2</c:v>
                </c:pt>
                <c:pt idx="28968">
                  <c:v>3.1280000000000002E-2</c:v>
                </c:pt>
                <c:pt idx="28969">
                  <c:v>3.1150000000000001E-2</c:v>
                </c:pt>
                <c:pt idx="28970">
                  <c:v>3.1009999999999999E-2</c:v>
                </c:pt>
                <c:pt idx="28971">
                  <c:v>3.0870000000000002E-2</c:v>
                </c:pt>
                <c:pt idx="28972">
                  <c:v>3.073E-2</c:v>
                </c:pt>
                <c:pt idx="28973">
                  <c:v>3.0599999999999999E-2</c:v>
                </c:pt>
                <c:pt idx="28974">
                  <c:v>3.049E-2</c:v>
                </c:pt>
                <c:pt idx="28975">
                  <c:v>3.0349999999999999E-2</c:v>
                </c:pt>
                <c:pt idx="28976">
                  <c:v>3.0210000000000001E-2</c:v>
                </c:pt>
                <c:pt idx="28977">
                  <c:v>3.0099999999999998E-2</c:v>
                </c:pt>
                <c:pt idx="28978">
                  <c:v>3.0020000000000002E-2</c:v>
                </c:pt>
                <c:pt idx="28979">
                  <c:v>2.9909999999999999E-2</c:v>
                </c:pt>
                <c:pt idx="28980">
                  <c:v>2.98E-2</c:v>
                </c:pt>
                <c:pt idx="28981">
                  <c:v>2.9690000000000001E-2</c:v>
                </c:pt>
                <c:pt idx="28982">
                  <c:v>2.9610000000000001E-2</c:v>
                </c:pt>
                <c:pt idx="28983">
                  <c:v>2.955E-2</c:v>
                </c:pt>
                <c:pt idx="28984">
                  <c:v>2.947E-2</c:v>
                </c:pt>
                <c:pt idx="28985">
                  <c:v>2.9420000000000002E-2</c:v>
                </c:pt>
                <c:pt idx="28986">
                  <c:v>2.9360000000000001E-2</c:v>
                </c:pt>
                <c:pt idx="28987">
                  <c:v>2.9309999999999999E-2</c:v>
                </c:pt>
                <c:pt idx="28988">
                  <c:v>2.9250000000000002E-2</c:v>
                </c:pt>
                <c:pt idx="28989">
                  <c:v>2.9250000000000002E-2</c:v>
                </c:pt>
                <c:pt idx="28990">
                  <c:v>2.9219999999999999E-2</c:v>
                </c:pt>
                <c:pt idx="28991">
                  <c:v>2.9219999999999999E-2</c:v>
                </c:pt>
                <c:pt idx="28992">
                  <c:v>2.9219999999999999E-2</c:v>
                </c:pt>
                <c:pt idx="28993">
                  <c:v>2.92E-2</c:v>
                </c:pt>
                <c:pt idx="28994">
                  <c:v>2.92E-2</c:v>
                </c:pt>
                <c:pt idx="28995">
                  <c:v>2.9219999999999999E-2</c:v>
                </c:pt>
                <c:pt idx="28996">
                  <c:v>2.928E-2</c:v>
                </c:pt>
                <c:pt idx="28997">
                  <c:v>2.9309999999999999E-2</c:v>
                </c:pt>
                <c:pt idx="28998">
                  <c:v>2.9329999999999998E-2</c:v>
                </c:pt>
                <c:pt idx="28999">
                  <c:v>2.9389999999999999E-2</c:v>
                </c:pt>
                <c:pt idx="29000">
                  <c:v>2.9420000000000002E-2</c:v>
                </c:pt>
                <c:pt idx="29001">
                  <c:v>2.9499999999999998E-2</c:v>
                </c:pt>
                <c:pt idx="29002">
                  <c:v>2.955E-2</c:v>
                </c:pt>
                <c:pt idx="29003">
                  <c:v>2.964E-2</c:v>
                </c:pt>
                <c:pt idx="29004">
                  <c:v>2.9690000000000001E-2</c:v>
                </c:pt>
                <c:pt idx="29005">
                  <c:v>2.9770000000000001E-2</c:v>
                </c:pt>
                <c:pt idx="29006">
                  <c:v>2.9829999999999999E-2</c:v>
                </c:pt>
                <c:pt idx="29007">
                  <c:v>2.9940000000000001E-2</c:v>
                </c:pt>
                <c:pt idx="29008">
                  <c:v>3.0020000000000002E-2</c:v>
                </c:pt>
                <c:pt idx="29009">
                  <c:v>3.0099999999999998E-2</c:v>
                </c:pt>
                <c:pt idx="29010">
                  <c:v>3.0179999999999998E-2</c:v>
                </c:pt>
                <c:pt idx="29011">
                  <c:v>3.0290000000000001E-2</c:v>
                </c:pt>
                <c:pt idx="29012">
                  <c:v>3.0380000000000001E-2</c:v>
                </c:pt>
                <c:pt idx="29013">
                  <c:v>3.057E-2</c:v>
                </c:pt>
                <c:pt idx="29014">
                  <c:v>3.0790000000000001E-2</c:v>
                </c:pt>
                <c:pt idx="29015">
                  <c:v>3.1009999999999999E-2</c:v>
                </c:pt>
                <c:pt idx="29016">
                  <c:v>3.1199999999999999E-2</c:v>
                </c:pt>
                <c:pt idx="29017">
                  <c:v>3.1419999999999997E-2</c:v>
                </c:pt>
                <c:pt idx="29018">
                  <c:v>3.1609999999999999E-2</c:v>
                </c:pt>
                <c:pt idx="29019">
                  <c:v>3.1719999999999998E-2</c:v>
                </c:pt>
                <c:pt idx="29020">
                  <c:v>3.1809999999999998E-2</c:v>
                </c:pt>
                <c:pt idx="29021">
                  <c:v>3.1890000000000002E-2</c:v>
                </c:pt>
                <c:pt idx="29022">
                  <c:v>3.2000000000000001E-2</c:v>
                </c:pt>
                <c:pt idx="29023">
                  <c:v>3.2079999999999997E-2</c:v>
                </c:pt>
                <c:pt idx="29024">
                  <c:v>3.2160000000000001E-2</c:v>
                </c:pt>
                <c:pt idx="29025">
                  <c:v>3.2250000000000001E-2</c:v>
                </c:pt>
                <c:pt idx="29026">
                  <c:v>3.2329999999999998E-2</c:v>
                </c:pt>
                <c:pt idx="29027">
                  <c:v>3.2410000000000001E-2</c:v>
                </c:pt>
                <c:pt idx="29028">
                  <c:v>3.2489999999999998E-2</c:v>
                </c:pt>
                <c:pt idx="29029">
                  <c:v>3.2579999999999998E-2</c:v>
                </c:pt>
                <c:pt idx="29030">
                  <c:v>3.2660000000000002E-2</c:v>
                </c:pt>
                <c:pt idx="29031">
                  <c:v>3.2739999999999998E-2</c:v>
                </c:pt>
                <c:pt idx="29032">
                  <c:v>3.279E-2</c:v>
                </c:pt>
                <c:pt idx="29033">
                  <c:v>3.288E-2</c:v>
                </c:pt>
                <c:pt idx="29034">
                  <c:v>3.2930000000000001E-2</c:v>
                </c:pt>
                <c:pt idx="29035">
                  <c:v>3.2989999999999998E-2</c:v>
                </c:pt>
                <c:pt idx="29036">
                  <c:v>3.3070000000000002E-2</c:v>
                </c:pt>
                <c:pt idx="29037">
                  <c:v>3.3099999999999997E-2</c:v>
                </c:pt>
                <c:pt idx="29038">
                  <c:v>3.3119999999999997E-2</c:v>
                </c:pt>
                <c:pt idx="29039">
                  <c:v>3.3149999999999999E-2</c:v>
                </c:pt>
                <c:pt idx="29040">
                  <c:v>3.3180000000000001E-2</c:v>
                </c:pt>
                <c:pt idx="29041">
                  <c:v>3.3210000000000003E-2</c:v>
                </c:pt>
                <c:pt idx="29042">
                  <c:v>3.3230000000000003E-2</c:v>
                </c:pt>
                <c:pt idx="29043">
                  <c:v>3.3210000000000003E-2</c:v>
                </c:pt>
                <c:pt idx="29044">
                  <c:v>3.3149999999999999E-2</c:v>
                </c:pt>
                <c:pt idx="29045">
                  <c:v>3.3119999999999997E-2</c:v>
                </c:pt>
                <c:pt idx="29046">
                  <c:v>3.3099999999999997E-2</c:v>
                </c:pt>
                <c:pt idx="29047">
                  <c:v>3.3070000000000002E-2</c:v>
                </c:pt>
                <c:pt idx="29048">
                  <c:v>3.3009999999999998E-2</c:v>
                </c:pt>
                <c:pt idx="29049">
                  <c:v>3.2899999999999999E-2</c:v>
                </c:pt>
                <c:pt idx="29050">
                  <c:v>3.279E-2</c:v>
                </c:pt>
                <c:pt idx="29051">
                  <c:v>3.2680000000000001E-2</c:v>
                </c:pt>
                <c:pt idx="29052">
                  <c:v>3.2579999999999998E-2</c:v>
                </c:pt>
                <c:pt idx="29053">
                  <c:v>3.2469999999999999E-2</c:v>
                </c:pt>
                <c:pt idx="29054">
                  <c:v>3.236E-2</c:v>
                </c:pt>
                <c:pt idx="29055">
                  <c:v>3.2160000000000001E-2</c:v>
                </c:pt>
                <c:pt idx="29056">
                  <c:v>3.1969999999999998E-2</c:v>
                </c:pt>
                <c:pt idx="29057">
                  <c:v>3.1780000000000003E-2</c:v>
                </c:pt>
                <c:pt idx="29058">
                  <c:v>3.159E-2</c:v>
                </c:pt>
                <c:pt idx="29059">
                  <c:v>3.1390000000000001E-2</c:v>
                </c:pt>
                <c:pt idx="29060">
                  <c:v>3.1199999999999999E-2</c:v>
                </c:pt>
                <c:pt idx="29061">
                  <c:v>3.0949999999999998E-2</c:v>
                </c:pt>
                <c:pt idx="29062">
                  <c:v>3.0710000000000001E-2</c:v>
                </c:pt>
                <c:pt idx="29063">
                  <c:v>3.0460000000000001E-2</c:v>
                </c:pt>
                <c:pt idx="29064">
                  <c:v>3.0210000000000001E-2</c:v>
                </c:pt>
                <c:pt idx="29065">
                  <c:v>2.9940000000000001E-2</c:v>
                </c:pt>
                <c:pt idx="29066">
                  <c:v>2.9690000000000001E-2</c:v>
                </c:pt>
                <c:pt idx="29067">
                  <c:v>2.9420000000000002E-2</c:v>
                </c:pt>
                <c:pt idx="29068">
                  <c:v>2.911E-2</c:v>
                </c:pt>
                <c:pt idx="29069">
                  <c:v>2.8809999999999999E-2</c:v>
                </c:pt>
                <c:pt idx="29070">
                  <c:v>2.8539999999999999E-2</c:v>
                </c:pt>
                <c:pt idx="29071">
                  <c:v>2.8230000000000002E-2</c:v>
                </c:pt>
                <c:pt idx="29072">
                  <c:v>2.7959999999999999E-2</c:v>
                </c:pt>
                <c:pt idx="29073">
                  <c:v>2.7660000000000001E-2</c:v>
                </c:pt>
                <c:pt idx="29074">
                  <c:v>2.7349999999999999E-2</c:v>
                </c:pt>
                <c:pt idx="29075">
                  <c:v>2.7050000000000001E-2</c:v>
                </c:pt>
                <c:pt idx="29076">
                  <c:v>2.6749999999999999E-2</c:v>
                </c:pt>
                <c:pt idx="29077">
                  <c:v>2.648E-2</c:v>
                </c:pt>
                <c:pt idx="29078">
                  <c:v>2.6169999999999999E-2</c:v>
                </c:pt>
                <c:pt idx="29079">
                  <c:v>2.5899999999999999E-2</c:v>
                </c:pt>
                <c:pt idx="29080">
                  <c:v>2.5649999999999999E-2</c:v>
                </c:pt>
                <c:pt idx="29081">
                  <c:v>2.538E-2</c:v>
                </c:pt>
                <c:pt idx="29082">
                  <c:v>2.5100000000000001E-2</c:v>
                </c:pt>
                <c:pt idx="29083">
                  <c:v>2.4850000000000001E-2</c:v>
                </c:pt>
                <c:pt idx="29084">
                  <c:v>2.4580000000000001E-2</c:v>
                </c:pt>
                <c:pt idx="29085">
                  <c:v>2.4389999999999998E-2</c:v>
                </c:pt>
                <c:pt idx="29086">
                  <c:v>2.4199999999999999E-2</c:v>
                </c:pt>
                <c:pt idx="29087">
                  <c:v>2.3980000000000001E-2</c:v>
                </c:pt>
                <c:pt idx="29088">
                  <c:v>2.3779999999999999E-2</c:v>
                </c:pt>
                <c:pt idx="29089">
                  <c:v>2.359E-2</c:v>
                </c:pt>
                <c:pt idx="29090">
                  <c:v>2.3400000000000001E-2</c:v>
                </c:pt>
                <c:pt idx="29091">
                  <c:v>2.3259999999999999E-2</c:v>
                </c:pt>
                <c:pt idx="29092">
                  <c:v>2.315E-2</c:v>
                </c:pt>
                <c:pt idx="29093">
                  <c:v>2.3009999999999999E-2</c:v>
                </c:pt>
                <c:pt idx="29094">
                  <c:v>2.29E-2</c:v>
                </c:pt>
                <c:pt idx="29095">
                  <c:v>2.2769999999999999E-2</c:v>
                </c:pt>
                <c:pt idx="29096">
                  <c:v>2.266E-2</c:v>
                </c:pt>
                <c:pt idx="29097">
                  <c:v>2.2599999999999999E-2</c:v>
                </c:pt>
                <c:pt idx="29098">
                  <c:v>2.2550000000000001E-2</c:v>
                </c:pt>
                <c:pt idx="29099">
                  <c:v>2.249E-2</c:v>
                </c:pt>
                <c:pt idx="29100">
                  <c:v>2.2440000000000002E-2</c:v>
                </c:pt>
                <c:pt idx="29101">
                  <c:v>2.2380000000000001E-2</c:v>
                </c:pt>
                <c:pt idx="29102">
                  <c:v>2.2329999999999999E-2</c:v>
                </c:pt>
                <c:pt idx="29103">
                  <c:v>2.2329999999999999E-2</c:v>
                </c:pt>
                <c:pt idx="29104">
                  <c:v>2.2329999999999999E-2</c:v>
                </c:pt>
                <c:pt idx="29105">
                  <c:v>2.2329999999999999E-2</c:v>
                </c:pt>
                <c:pt idx="29106">
                  <c:v>2.2329999999999999E-2</c:v>
                </c:pt>
                <c:pt idx="29107">
                  <c:v>2.2329999999999999E-2</c:v>
                </c:pt>
                <c:pt idx="29108">
                  <c:v>2.23E-2</c:v>
                </c:pt>
                <c:pt idx="29109">
                  <c:v>2.2329999999999999E-2</c:v>
                </c:pt>
                <c:pt idx="29110">
                  <c:v>2.2349999999999998E-2</c:v>
                </c:pt>
                <c:pt idx="29111">
                  <c:v>2.2380000000000001E-2</c:v>
                </c:pt>
                <c:pt idx="29112">
                  <c:v>2.2380000000000001E-2</c:v>
                </c:pt>
                <c:pt idx="29113">
                  <c:v>2.2409999999999999E-2</c:v>
                </c:pt>
                <c:pt idx="29114">
                  <c:v>2.2440000000000002E-2</c:v>
                </c:pt>
                <c:pt idx="29115">
                  <c:v>2.2460000000000001E-2</c:v>
                </c:pt>
                <c:pt idx="29116">
                  <c:v>2.2460000000000001E-2</c:v>
                </c:pt>
                <c:pt idx="29117">
                  <c:v>2.249E-2</c:v>
                </c:pt>
                <c:pt idx="29118">
                  <c:v>2.2519999999999998E-2</c:v>
                </c:pt>
                <c:pt idx="29119">
                  <c:v>2.2550000000000001E-2</c:v>
                </c:pt>
                <c:pt idx="29120">
                  <c:v>2.2550000000000001E-2</c:v>
                </c:pt>
                <c:pt idx="29121">
                  <c:v>2.257E-2</c:v>
                </c:pt>
                <c:pt idx="29122">
                  <c:v>2.257E-2</c:v>
                </c:pt>
                <c:pt idx="29123">
                  <c:v>2.2599999999999999E-2</c:v>
                </c:pt>
                <c:pt idx="29124">
                  <c:v>2.2599999999999999E-2</c:v>
                </c:pt>
                <c:pt idx="29125">
                  <c:v>2.2599999999999999E-2</c:v>
                </c:pt>
                <c:pt idx="29126">
                  <c:v>2.2630000000000001E-2</c:v>
                </c:pt>
                <c:pt idx="29127">
                  <c:v>2.2599999999999999E-2</c:v>
                </c:pt>
                <c:pt idx="29128">
                  <c:v>2.2599999999999999E-2</c:v>
                </c:pt>
                <c:pt idx="29129">
                  <c:v>2.2599999999999999E-2</c:v>
                </c:pt>
                <c:pt idx="29130">
                  <c:v>2.257E-2</c:v>
                </c:pt>
                <c:pt idx="29131">
                  <c:v>2.257E-2</c:v>
                </c:pt>
                <c:pt idx="29132">
                  <c:v>2.257E-2</c:v>
                </c:pt>
                <c:pt idx="29133">
                  <c:v>2.2550000000000001E-2</c:v>
                </c:pt>
                <c:pt idx="29134">
                  <c:v>2.2519999999999998E-2</c:v>
                </c:pt>
                <c:pt idx="29135">
                  <c:v>2.2519999999999998E-2</c:v>
                </c:pt>
                <c:pt idx="29136">
                  <c:v>2.249E-2</c:v>
                </c:pt>
                <c:pt idx="29137">
                  <c:v>2.2460000000000001E-2</c:v>
                </c:pt>
                <c:pt idx="29138">
                  <c:v>2.2460000000000001E-2</c:v>
                </c:pt>
                <c:pt idx="29139">
                  <c:v>2.2440000000000002E-2</c:v>
                </c:pt>
                <c:pt idx="29140">
                  <c:v>2.2409999999999999E-2</c:v>
                </c:pt>
                <c:pt idx="29141">
                  <c:v>2.2380000000000001E-2</c:v>
                </c:pt>
                <c:pt idx="29142">
                  <c:v>2.2349999999999998E-2</c:v>
                </c:pt>
                <c:pt idx="29143">
                  <c:v>2.2329999999999999E-2</c:v>
                </c:pt>
                <c:pt idx="29144">
                  <c:v>2.23E-2</c:v>
                </c:pt>
                <c:pt idx="29145">
                  <c:v>2.2270000000000002E-2</c:v>
                </c:pt>
                <c:pt idx="29146">
                  <c:v>2.2239999999999999E-2</c:v>
                </c:pt>
                <c:pt idx="29147">
                  <c:v>2.222E-2</c:v>
                </c:pt>
                <c:pt idx="29148">
                  <c:v>2.2190000000000001E-2</c:v>
                </c:pt>
                <c:pt idx="29149">
                  <c:v>2.2159999999999999E-2</c:v>
                </c:pt>
                <c:pt idx="29150">
                  <c:v>2.213E-2</c:v>
                </c:pt>
                <c:pt idx="29151">
                  <c:v>2.2110000000000001E-2</c:v>
                </c:pt>
                <c:pt idx="29152">
                  <c:v>2.2079999999999999E-2</c:v>
                </c:pt>
                <c:pt idx="29153">
                  <c:v>2.205E-2</c:v>
                </c:pt>
                <c:pt idx="29154">
                  <c:v>2.2020000000000001E-2</c:v>
                </c:pt>
                <c:pt idx="29155">
                  <c:v>2.197E-2</c:v>
                </c:pt>
                <c:pt idx="29156">
                  <c:v>2.1940000000000001E-2</c:v>
                </c:pt>
                <c:pt idx="29157">
                  <c:v>2.189E-2</c:v>
                </c:pt>
                <c:pt idx="29158">
                  <c:v>2.1829999999999999E-2</c:v>
                </c:pt>
                <c:pt idx="29159">
                  <c:v>2.1780000000000001E-2</c:v>
                </c:pt>
                <c:pt idx="29160">
                  <c:v>2.1749999999999999E-2</c:v>
                </c:pt>
                <c:pt idx="29161">
                  <c:v>2.1700000000000001E-2</c:v>
                </c:pt>
                <c:pt idx="29162">
                  <c:v>2.164E-2</c:v>
                </c:pt>
                <c:pt idx="29163">
                  <c:v>2.1530000000000001E-2</c:v>
                </c:pt>
                <c:pt idx="29164">
                  <c:v>2.145E-2</c:v>
                </c:pt>
                <c:pt idx="29165">
                  <c:v>2.137E-2</c:v>
                </c:pt>
                <c:pt idx="29166">
                  <c:v>2.1260000000000001E-2</c:v>
                </c:pt>
                <c:pt idx="29167">
                  <c:v>2.1170000000000001E-2</c:v>
                </c:pt>
                <c:pt idx="29168">
                  <c:v>2.1090000000000001E-2</c:v>
                </c:pt>
                <c:pt idx="29169">
                  <c:v>2.0930000000000001E-2</c:v>
                </c:pt>
                <c:pt idx="29170">
                  <c:v>2.0789999999999999E-2</c:v>
                </c:pt>
                <c:pt idx="29171">
                  <c:v>2.0650000000000002E-2</c:v>
                </c:pt>
                <c:pt idx="29172">
                  <c:v>2.051E-2</c:v>
                </c:pt>
                <c:pt idx="29173">
                  <c:v>2.0379999999999999E-2</c:v>
                </c:pt>
                <c:pt idx="29174">
                  <c:v>2.0240000000000001E-2</c:v>
                </c:pt>
                <c:pt idx="29175">
                  <c:v>2.0049999999999998E-2</c:v>
                </c:pt>
                <c:pt idx="29176">
                  <c:v>1.9879999999999998E-2</c:v>
                </c:pt>
                <c:pt idx="29177">
                  <c:v>1.9689999999999999E-2</c:v>
                </c:pt>
                <c:pt idx="29178">
                  <c:v>1.95E-2</c:v>
                </c:pt>
                <c:pt idx="29179">
                  <c:v>1.9300000000000001E-2</c:v>
                </c:pt>
                <c:pt idx="29180">
                  <c:v>1.9109999999999999E-2</c:v>
                </c:pt>
                <c:pt idx="29181">
                  <c:v>1.8890000000000001E-2</c:v>
                </c:pt>
                <c:pt idx="29182">
                  <c:v>1.8669999999999999E-2</c:v>
                </c:pt>
                <c:pt idx="29183">
                  <c:v>1.8450000000000001E-2</c:v>
                </c:pt>
                <c:pt idx="29184">
                  <c:v>1.823E-2</c:v>
                </c:pt>
                <c:pt idx="29185">
                  <c:v>1.8010000000000002E-2</c:v>
                </c:pt>
                <c:pt idx="29186">
                  <c:v>1.779E-2</c:v>
                </c:pt>
                <c:pt idx="29187">
                  <c:v>1.755E-2</c:v>
                </c:pt>
                <c:pt idx="29188">
                  <c:v>1.7299999999999999E-2</c:v>
                </c:pt>
                <c:pt idx="29189">
                  <c:v>1.7080000000000001E-2</c:v>
                </c:pt>
                <c:pt idx="29190">
                  <c:v>1.6830000000000001E-2</c:v>
                </c:pt>
                <c:pt idx="29191">
                  <c:v>1.6580000000000001E-2</c:v>
                </c:pt>
                <c:pt idx="29192">
                  <c:v>1.634E-2</c:v>
                </c:pt>
                <c:pt idx="29193">
                  <c:v>1.609E-2</c:v>
                </c:pt>
                <c:pt idx="29194">
                  <c:v>1.584E-2</c:v>
                </c:pt>
                <c:pt idx="29195">
                  <c:v>1.5599999999999999E-2</c:v>
                </c:pt>
                <c:pt idx="29196">
                  <c:v>1.5350000000000001E-2</c:v>
                </c:pt>
                <c:pt idx="29197">
                  <c:v>1.5100000000000001E-2</c:v>
                </c:pt>
                <c:pt idx="29198">
                  <c:v>1.485E-2</c:v>
                </c:pt>
                <c:pt idx="29199">
                  <c:v>1.461E-2</c:v>
                </c:pt>
                <c:pt idx="29200">
                  <c:v>1.436E-2</c:v>
                </c:pt>
                <c:pt idx="29201">
                  <c:v>1.4109999999999999E-2</c:v>
                </c:pt>
                <c:pt idx="29202">
                  <c:v>1.384E-2</c:v>
                </c:pt>
                <c:pt idx="29203">
                  <c:v>1.359E-2</c:v>
                </c:pt>
                <c:pt idx="29204">
                  <c:v>1.3339999999999999E-2</c:v>
                </c:pt>
                <c:pt idx="29205">
                  <c:v>1.3100000000000001E-2</c:v>
                </c:pt>
                <c:pt idx="29206">
                  <c:v>1.285E-2</c:v>
                </c:pt>
                <c:pt idx="29207">
                  <c:v>1.257E-2</c:v>
                </c:pt>
                <c:pt idx="29208">
                  <c:v>1.2330000000000001E-2</c:v>
                </c:pt>
                <c:pt idx="29209">
                  <c:v>1.208E-2</c:v>
                </c:pt>
                <c:pt idx="29210">
                  <c:v>1.183E-2</c:v>
                </c:pt>
                <c:pt idx="29211">
                  <c:v>1.1560000000000001E-2</c:v>
                </c:pt>
                <c:pt idx="29212">
                  <c:v>1.128E-2</c:v>
                </c:pt>
                <c:pt idx="29213">
                  <c:v>1.1010000000000001E-2</c:v>
                </c:pt>
                <c:pt idx="29214">
                  <c:v>1.076E-2</c:v>
                </c:pt>
                <c:pt idx="29215">
                  <c:v>1.0489999999999999E-2</c:v>
                </c:pt>
                <c:pt idx="29216">
                  <c:v>1.021E-2</c:v>
                </c:pt>
                <c:pt idx="29217">
                  <c:v>9.9399999999999992E-3</c:v>
                </c:pt>
                <c:pt idx="29218">
                  <c:v>9.6299999999999997E-3</c:v>
                </c:pt>
                <c:pt idx="29219">
                  <c:v>9.3600000000000003E-3</c:v>
                </c:pt>
                <c:pt idx="29220">
                  <c:v>9.0799999999999995E-3</c:v>
                </c:pt>
                <c:pt idx="29221">
                  <c:v>8.7799999999999996E-3</c:v>
                </c:pt>
                <c:pt idx="29222">
                  <c:v>8.5100000000000002E-3</c:v>
                </c:pt>
                <c:pt idx="29223">
                  <c:v>8.1799999999999998E-3</c:v>
                </c:pt>
                <c:pt idx="29224">
                  <c:v>7.8799999999999999E-3</c:v>
                </c:pt>
                <c:pt idx="29225">
                  <c:v>7.5700000000000003E-3</c:v>
                </c:pt>
                <c:pt idx="29226">
                  <c:v>7.2700000000000004E-3</c:v>
                </c:pt>
                <c:pt idx="29227">
                  <c:v>6.9699999999999996E-3</c:v>
                </c:pt>
                <c:pt idx="29228">
                  <c:v>6.6400000000000001E-3</c:v>
                </c:pt>
                <c:pt idx="29229">
                  <c:v>6.3400000000000001E-3</c:v>
                </c:pt>
                <c:pt idx="29230">
                  <c:v>6.0099999999999997E-3</c:v>
                </c:pt>
                <c:pt idx="29231">
                  <c:v>5.6800000000000002E-3</c:v>
                </c:pt>
                <c:pt idx="29232">
                  <c:v>5.3499999999999997E-3</c:v>
                </c:pt>
                <c:pt idx="29233">
                  <c:v>5.0200000000000002E-3</c:v>
                </c:pt>
                <c:pt idx="29234">
                  <c:v>4.6899999999999997E-3</c:v>
                </c:pt>
                <c:pt idx="29235">
                  <c:v>4.3600000000000002E-3</c:v>
                </c:pt>
                <c:pt idx="29236">
                  <c:v>4.0000000000000001E-3</c:v>
                </c:pt>
                <c:pt idx="29237">
                  <c:v>3.6700000000000001E-3</c:v>
                </c:pt>
                <c:pt idx="29238">
                  <c:v>3.3400000000000001E-3</c:v>
                </c:pt>
                <c:pt idx="29239">
                  <c:v>2.98E-3</c:v>
                </c:pt>
                <c:pt idx="29240">
                  <c:v>2.66E-3</c:v>
                </c:pt>
                <c:pt idx="29241">
                  <c:v>2.33E-3</c:v>
                </c:pt>
                <c:pt idx="29242">
                  <c:v>1.97E-3</c:v>
                </c:pt>
                <c:pt idx="29243">
                  <c:v>1.64E-3</c:v>
                </c:pt>
                <c:pt idx="29244">
                  <c:v>1.2800000000000001E-3</c:v>
                </c:pt>
                <c:pt idx="29245">
                  <c:v>9.5E-4</c:v>
                </c:pt>
                <c:pt idx="29246">
                  <c:v>5.9000000000000003E-4</c:v>
                </c:pt>
                <c:pt idx="29247">
                  <c:v>2.5999999999999998E-4</c:v>
                </c:pt>
                <c:pt idx="29248">
                  <c:v>-9.0000000000000006E-5</c:v>
                </c:pt>
                <c:pt idx="29249">
                  <c:v>-4.2000000000000002E-4</c:v>
                </c:pt>
                <c:pt idx="29250">
                  <c:v>-7.7999999999999999E-4</c:v>
                </c:pt>
                <c:pt idx="29251">
                  <c:v>-1.1100000000000001E-3</c:v>
                </c:pt>
                <c:pt idx="29252">
                  <c:v>-1.47E-3</c:v>
                </c:pt>
                <c:pt idx="29253">
                  <c:v>-1.8E-3</c:v>
                </c:pt>
                <c:pt idx="29254">
                  <c:v>-2.1299999999999999E-3</c:v>
                </c:pt>
                <c:pt idx="29255">
                  <c:v>-2.4599999999999999E-3</c:v>
                </c:pt>
                <c:pt idx="29256">
                  <c:v>-2.81E-3</c:v>
                </c:pt>
                <c:pt idx="29257">
                  <c:v>-3.14E-3</c:v>
                </c:pt>
                <c:pt idx="29258">
                  <c:v>-3.47E-3</c:v>
                </c:pt>
                <c:pt idx="29259">
                  <c:v>-3.7699999999999999E-3</c:v>
                </c:pt>
                <c:pt idx="29260">
                  <c:v>-4.1000000000000003E-3</c:v>
                </c:pt>
                <c:pt idx="29261">
                  <c:v>-4.4099999999999999E-3</c:v>
                </c:pt>
                <c:pt idx="29262">
                  <c:v>-4.7099999999999998E-3</c:v>
                </c:pt>
                <c:pt idx="29263">
                  <c:v>-5.0400000000000002E-3</c:v>
                </c:pt>
                <c:pt idx="29264">
                  <c:v>-5.3400000000000001E-3</c:v>
                </c:pt>
                <c:pt idx="29265">
                  <c:v>-5.5900000000000004E-3</c:v>
                </c:pt>
                <c:pt idx="29266">
                  <c:v>-5.8300000000000001E-3</c:v>
                </c:pt>
                <c:pt idx="29267">
                  <c:v>-6.0800000000000003E-3</c:v>
                </c:pt>
                <c:pt idx="29268">
                  <c:v>-6.3299999999999997E-3</c:v>
                </c:pt>
                <c:pt idx="29269">
                  <c:v>-6.5799999999999999E-3</c:v>
                </c:pt>
                <c:pt idx="29270">
                  <c:v>-6.8199999999999997E-3</c:v>
                </c:pt>
                <c:pt idx="29271">
                  <c:v>-6.96E-3</c:v>
                </c:pt>
                <c:pt idx="29272">
                  <c:v>-7.1000000000000004E-3</c:v>
                </c:pt>
                <c:pt idx="29273">
                  <c:v>-7.2399999999999999E-3</c:v>
                </c:pt>
                <c:pt idx="29274">
                  <c:v>-7.3699999999999998E-3</c:v>
                </c:pt>
                <c:pt idx="29275">
                  <c:v>-7.5100000000000002E-3</c:v>
                </c:pt>
                <c:pt idx="29276">
                  <c:v>-7.6499999999999997E-3</c:v>
                </c:pt>
                <c:pt idx="29277">
                  <c:v>-7.6499999999999997E-3</c:v>
                </c:pt>
                <c:pt idx="29278">
                  <c:v>-7.6499999999999997E-3</c:v>
                </c:pt>
                <c:pt idx="29279">
                  <c:v>-7.6800000000000002E-3</c:v>
                </c:pt>
                <c:pt idx="29280">
                  <c:v>-7.6800000000000002E-3</c:v>
                </c:pt>
                <c:pt idx="29281">
                  <c:v>-7.6800000000000002E-3</c:v>
                </c:pt>
                <c:pt idx="29282">
                  <c:v>-7.6800000000000002E-3</c:v>
                </c:pt>
                <c:pt idx="29283">
                  <c:v>-7.5399999999999998E-3</c:v>
                </c:pt>
                <c:pt idx="29284">
                  <c:v>-7.43E-3</c:v>
                </c:pt>
                <c:pt idx="29285">
                  <c:v>-7.2899999999999996E-3</c:v>
                </c:pt>
                <c:pt idx="29286">
                  <c:v>-7.1799999999999998E-3</c:v>
                </c:pt>
                <c:pt idx="29287">
                  <c:v>-7.0400000000000003E-3</c:v>
                </c:pt>
                <c:pt idx="29288">
                  <c:v>-6.9100000000000003E-3</c:v>
                </c:pt>
                <c:pt idx="29289">
                  <c:v>-6.6899999999999998E-3</c:v>
                </c:pt>
                <c:pt idx="29290">
                  <c:v>-6.4700000000000001E-3</c:v>
                </c:pt>
                <c:pt idx="29291">
                  <c:v>-6.2199999999999998E-3</c:v>
                </c:pt>
                <c:pt idx="29292">
                  <c:v>-6.0000000000000001E-3</c:v>
                </c:pt>
                <c:pt idx="29293">
                  <c:v>-5.7800000000000004E-3</c:v>
                </c:pt>
                <c:pt idx="29294">
                  <c:v>-5.5300000000000002E-3</c:v>
                </c:pt>
                <c:pt idx="29295">
                  <c:v>-5.2599999999999999E-3</c:v>
                </c:pt>
                <c:pt idx="29296">
                  <c:v>-4.96E-3</c:v>
                </c:pt>
                <c:pt idx="29297">
                  <c:v>-4.6800000000000001E-3</c:v>
                </c:pt>
                <c:pt idx="29298">
                  <c:v>-4.3800000000000002E-3</c:v>
                </c:pt>
                <c:pt idx="29299">
                  <c:v>-4.1000000000000003E-3</c:v>
                </c:pt>
                <c:pt idx="29300">
                  <c:v>-3.8E-3</c:v>
                </c:pt>
                <c:pt idx="29301">
                  <c:v>-3.5000000000000001E-3</c:v>
                </c:pt>
                <c:pt idx="29302">
                  <c:v>-3.2000000000000002E-3</c:v>
                </c:pt>
                <c:pt idx="29303">
                  <c:v>-2.8900000000000002E-3</c:v>
                </c:pt>
                <c:pt idx="29304">
                  <c:v>-2.5699999999999998E-3</c:v>
                </c:pt>
                <c:pt idx="29305">
                  <c:v>-2.2599999999999999E-3</c:v>
                </c:pt>
                <c:pt idx="29306">
                  <c:v>-1.9599999999999999E-3</c:v>
                </c:pt>
                <c:pt idx="29307">
                  <c:v>-1.66E-3</c:v>
                </c:pt>
                <c:pt idx="29308">
                  <c:v>-1.3600000000000001E-3</c:v>
                </c:pt>
                <c:pt idx="29309">
                  <c:v>-1.08E-3</c:v>
                </c:pt>
                <c:pt idx="29310">
                  <c:v>-7.7999999999999999E-4</c:v>
                </c:pt>
                <c:pt idx="29311">
                  <c:v>-4.8000000000000001E-4</c:v>
                </c:pt>
                <c:pt idx="29312">
                  <c:v>-1.7000000000000001E-4</c:v>
                </c:pt>
                <c:pt idx="29313">
                  <c:v>4.0000000000000003E-5</c:v>
                </c:pt>
                <c:pt idx="29314">
                  <c:v>2.9E-4</c:v>
                </c:pt>
                <c:pt idx="29315">
                  <c:v>5.4000000000000001E-4</c:v>
                </c:pt>
                <c:pt idx="29316">
                  <c:v>7.9000000000000001E-4</c:v>
                </c:pt>
                <c:pt idx="29317">
                  <c:v>1.0300000000000001E-3</c:v>
                </c:pt>
                <c:pt idx="29318">
                  <c:v>1.2800000000000001E-3</c:v>
                </c:pt>
                <c:pt idx="29319">
                  <c:v>1.42E-3</c:v>
                </c:pt>
                <c:pt idx="29320">
                  <c:v>1.56E-3</c:v>
                </c:pt>
                <c:pt idx="29321">
                  <c:v>1.6900000000000001E-3</c:v>
                </c:pt>
                <c:pt idx="29322">
                  <c:v>1.83E-3</c:v>
                </c:pt>
                <c:pt idx="29323">
                  <c:v>1.97E-3</c:v>
                </c:pt>
                <c:pt idx="29324">
                  <c:v>2.1099999999999999E-3</c:v>
                </c:pt>
                <c:pt idx="29325">
                  <c:v>2.1099999999999999E-3</c:v>
                </c:pt>
                <c:pt idx="29326">
                  <c:v>2.1099999999999999E-3</c:v>
                </c:pt>
                <c:pt idx="29327">
                  <c:v>2.1099999999999999E-3</c:v>
                </c:pt>
                <c:pt idx="29328">
                  <c:v>2.1099999999999999E-3</c:v>
                </c:pt>
                <c:pt idx="29329">
                  <c:v>2.0799999999999998E-3</c:v>
                </c:pt>
                <c:pt idx="29330">
                  <c:v>2.0799999999999998E-3</c:v>
                </c:pt>
                <c:pt idx="29331">
                  <c:v>1.91E-3</c:v>
                </c:pt>
                <c:pt idx="29332">
                  <c:v>1.75E-3</c:v>
                </c:pt>
                <c:pt idx="29333">
                  <c:v>1.6100000000000001E-3</c:v>
                </c:pt>
                <c:pt idx="29334">
                  <c:v>1.4499999999999999E-3</c:v>
                </c:pt>
                <c:pt idx="29335">
                  <c:v>1.2800000000000001E-3</c:v>
                </c:pt>
                <c:pt idx="29336">
                  <c:v>1.1199999999999999E-3</c:v>
                </c:pt>
                <c:pt idx="29337">
                  <c:v>8.0999999999999996E-4</c:v>
                </c:pt>
                <c:pt idx="29338">
                  <c:v>5.1000000000000004E-4</c:v>
                </c:pt>
                <c:pt idx="29339">
                  <c:v>2.1000000000000001E-4</c:v>
                </c:pt>
                <c:pt idx="29340">
                  <c:v>-9.0000000000000006E-5</c:v>
                </c:pt>
                <c:pt idx="29341">
                  <c:v>-3.6999999999999999E-4</c:v>
                </c:pt>
                <c:pt idx="29342">
                  <c:v>-6.7000000000000002E-4</c:v>
                </c:pt>
                <c:pt idx="29343">
                  <c:v>-1.0499999999999999E-3</c:v>
                </c:pt>
                <c:pt idx="29344">
                  <c:v>-1.4400000000000001E-3</c:v>
                </c:pt>
                <c:pt idx="29345">
                  <c:v>-1.82E-3</c:v>
                </c:pt>
                <c:pt idx="29346">
                  <c:v>-2.2100000000000002E-3</c:v>
                </c:pt>
                <c:pt idx="29347">
                  <c:v>-2.5899999999999999E-3</c:v>
                </c:pt>
                <c:pt idx="29348">
                  <c:v>-2.98E-3</c:v>
                </c:pt>
                <c:pt idx="29349">
                  <c:v>-3.3600000000000001E-3</c:v>
                </c:pt>
                <c:pt idx="29350">
                  <c:v>-3.7699999999999999E-3</c:v>
                </c:pt>
                <c:pt idx="29351">
                  <c:v>-4.1599999999999996E-3</c:v>
                </c:pt>
                <c:pt idx="29352">
                  <c:v>-4.5399999999999998E-3</c:v>
                </c:pt>
                <c:pt idx="29353">
                  <c:v>-4.9300000000000004E-3</c:v>
                </c:pt>
                <c:pt idx="29354">
                  <c:v>-5.3099999999999996E-3</c:v>
                </c:pt>
                <c:pt idx="29355">
                  <c:v>-5.6100000000000004E-3</c:v>
                </c:pt>
                <c:pt idx="29356">
                  <c:v>-5.94E-3</c:v>
                </c:pt>
                <c:pt idx="29357">
                  <c:v>-6.2500000000000003E-3</c:v>
                </c:pt>
                <c:pt idx="29358">
                  <c:v>-6.5500000000000003E-3</c:v>
                </c:pt>
                <c:pt idx="29359">
                  <c:v>-6.8500000000000002E-3</c:v>
                </c:pt>
                <c:pt idx="29360">
                  <c:v>-7.1799999999999998E-3</c:v>
                </c:pt>
                <c:pt idx="29361">
                  <c:v>-7.3499999999999998E-3</c:v>
                </c:pt>
                <c:pt idx="29362">
                  <c:v>-7.5399999999999998E-3</c:v>
                </c:pt>
                <c:pt idx="29363">
                  <c:v>-7.7000000000000002E-3</c:v>
                </c:pt>
                <c:pt idx="29364">
                  <c:v>-7.8700000000000003E-3</c:v>
                </c:pt>
                <c:pt idx="29365">
                  <c:v>-8.0599999999999995E-3</c:v>
                </c:pt>
                <c:pt idx="29366">
                  <c:v>-8.2199999999999999E-3</c:v>
                </c:pt>
                <c:pt idx="29367">
                  <c:v>-8.2500000000000004E-3</c:v>
                </c:pt>
                <c:pt idx="29368">
                  <c:v>-8.2799999999999992E-3</c:v>
                </c:pt>
                <c:pt idx="29369">
                  <c:v>-8.3099999999999997E-3</c:v>
                </c:pt>
                <c:pt idx="29370">
                  <c:v>-8.3599999999999994E-3</c:v>
                </c:pt>
                <c:pt idx="29371">
                  <c:v>-8.3899999999999999E-3</c:v>
                </c:pt>
                <c:pt idx="29372">
                  <c:v>-8.4200000000000004E-3</c:v>
                </c:pt>
                <c:pt idx="29373">
                  <c:v>-8.3099999999999997E-3</c:v>
                </c:pt>
                <c:pt idx="29374">
                  <c:v>-8.2199999999999999E-3</c:v>
                </c:pt>
                <c:pt idx="29375">
                  <c:v>-8.1399999999999997E-3</c:v>
                </c:pt>
                <c:pt idx="29376">
                  <c:v>-8.0599999999999995E-3</c:v>
                </c:pt>
                <c:pt idx="29377">
                  <c:v>-7.9500000000000005E-3</c:v>
                </c:pt>
                <c:pt idx="29378">
                  <c:v>-7.8700000000000003E-3</c:v>
                </c:pt>
                <c:pt idx="29379">
                  <c:v>-7.7000000000000002E-3</c:v>
                </c:pt>
                <c:pt idx="29380">
                  <c:v>-7.5399999999999998E-3</c:v>
                </c:pt>
                <c:pt idx="29381">
                  <c:v>-7.3699999999999998E-3</c:v>
                </c:pt>
                <c:pt idx="29382">
                  <c:v>-7.2100000000000003E-3</c:v>
                </c:pt>
                <c:pt idx="29383">
                  <c:v>-7.0699999999999999E-3</c:v>
                </c:pt>
                <c:pt idx="29384">
                  <c:v>-6.9100000000000003E-3</c:v>
                </c:pt>
                <c:pt idx="29385">
                  <c:v>-6.7099999999999998E-3</c:v>
                </c:pt>
                <c:pt idx="29386">
                  <c:v>-6.5199999999999998E-3</c:v>
                </c:pt>
                <c:pt idx="29387">
                  <c:v>-6.3299999999999997E-3</c:v>
                </c:pt>
                <c:pt idx="29388">
                  <c:v>-6.1599999999999997E-3</c:v>
                </c:pt>
                <c:pt idx="29389">
                  <c:v>-5.9699999999999996E-3</c:v>
                </c:pt>
                <c:pt idx="29390">
                  <c:v>-5.7800000000000004E-3</c:v>
                </c:pt>
                <c:pt idx="29391">
                  <c:v>-5.6100000000000004E-3</c:v>
                </c:pt>
                <c:pt idx="29392">
                  <c:v>-5.45E-3</c:v>
                </c:pt>
                <c:pt idx="29393">
                  <c:v>-5.2900000000000004E-3</c:v>
                </c:pt>
                <c:pt idx="29394">
                  <c:v>-5.1200000000000004E-3</c:v>
                </c:pt>
                <c:pt idx="29395">
                  <c:v>-4.9300000000000004E-3</c:v>
                </c:pt>
                <c:pt idx="29396">
                  <c:v>-4.7600000000000003E-3</c:v>
                </c:pt>
                <c:pt idx="29397">
                  <c:v>-4.6299999999999996E-3</c:v>
                </c:pt>
                <c:pt idx="29398">
                  <c:v>-4.4900000000000001E-3</c:v>
                </c:pt>
                <c:pt idx="29399">
                  <c:v>-4.3800000000000002E-3</c:v>
                </c:pt>
                <c:pt idx="29400">
                  <c:v>-4.2399999999999998E-3</c:v>
                </c:pt>
                <c:pt idx="29401">
                  <c:v>-4.1000000000000003E-3</c:v>
                </c:pt>
                <c:pt idx="29402">
                  <c:v>-3.9699999999999996E-3</c:v>
                </c:pt>
                <c:pt idx="29403">
                  <c:v>-3.8600000000000001E-3</c:v>
                </c:pt>
                <c:pt idx="29404">
                  <c:v>-3.7499999999999999E-3</c:v>
                </c:pt>
                <c:pt idx="29405">
                  <c:v>-3.6600000000000001E-3</c:v>
                </c:pt>
                <c:pt idx="29406">
                  <c:v>-3.5500000000000002E-3</c:v>
                </c:pt>
                <c:pt idx="29407">
                  <c:v>-3.4399999999999999E-3</c:v>
                </c:pt>
                <c:pt idx="29408">
                  <c:v>-3.3600000000000001E-3</c:v>
                </c:pt>
                <c:pt idx="29409">
                  <c:v>-3.2799999999999999E-3</c:v>
                </c:pt>
                <c:pt idx="29410">
                  <c:v>-3.2000000000000002E-3</c:v>
                </c:pt>
                <c:pt idx="29411">
                  <c:v>-3.14E-3</c:v>
                </c:pt>
                <c:pt idx="29412">
                  <c:v>-3.0599999999999998E-3</c:v>
                </c:pt>
                <c:pt idx="29413">
                  <c:v>-2.98E-3</c:v>
                </c:pt>
                <c:pt idx="29414">
                  <c:v>-2.9199999999999999E-3</c:v>
                </c:pt>
                <c:pt idx="29415">
                  <c:v>-2.8700000000000002E-3</c:v>
                </c:pt>
                <c:pt idx="29416">
                  <c:v>-2.8400000000000001E-3</c:v>
                </c:pt>
                <c:pt idx="29417">
                  <c:v>-2.7799999999999999E-3</c:v>
                </c:pt>
                <c:pt idx="29418">
                  <c:v>-2.7599999999999999E-3</c:v>
                </c:pt>
                <c:pt idx="29419">
                  <c:v>-2.7000000000000001E-3</c:v>
                </c:pt>
                <c:pt idx="29420">
                  <c:v>-2.6800000000000001E-3</c:v>
                </c:pt>
                <c:pt idx="29421">
                  <c:v>-2.6800000000000001E-3</c:v>
                </c:pt>
                <c:pt idx="29422">
                  <c:v>-2.6800000000000001E-3</c:v>
                </c:pt>
                <c:pt idx="29423">
                  <c:v>-2.6800000000000001E-3</c:v>
                </c:pt>
                <c:pt idx="29424">
                  <c:v>-2.6800000000000001E-3</c:v>
                </c:pt>
                <c:pt idx="29425">
                  <c:v>-2.6800000000000001E-3</c:v>
                </c:pt>
                <c:pt idx="29426">
                  <c:v>-2.6800000000000001E-3</c:v>
                </c:pt>
                <c:pt idx="29427">
                  <c:v>-2.7299999999999998E-3</c:v>
                </c:pt>
                <c:pt idx="29428">
                  <c:v>-2.7799999999999999E-3</c:v>
                </c:pt>
                <c:pt idx="29429">
                  <c:v>-2.8400000000000001E-3</c:v>
                </c:pt>
                <c:pt idx="29430">
                  <c:v>-2.8900000000000002E-3</c:v>
                </c:pt>
                <c:pt idx="29431">
                  <c:v>-2.9499999999999999E-3</c:v>
                </c:pt>
                <c:pt idx="29432">
                  <c:v>-3.0000000000000001E-3</c:v>
                </c:pt>
                <c:pt idx="29433">
                  <c:v>-3.0899999999999999E-3</c:v>
                </c:pt>
                <c:pt idx="29434">
                  <c:v>-3.2000000000000002E-3</c:v>
                </c:pt>
                <c:pt idx="29435">
                  <c:v>-3.31E-3</c:v>
                </c:pt>
                <c:pt idx="29436">
                  <c:v>-3.4199999999999999E-3</c:v>
                </c:pt>
                <c:pt idx="29437">
                  <c:v>-3.5000000000000001E-3</c:v>
                </c:pt>
                <c:pt idx="29438">
                  <c:v>-3.6099999999999999E-3</c:v>
                </c:pt>
                <c:pt idx="29439">
                  <c:v>-3.7499999999999999E-3</c:v>
                </c:pt>
                <c:pt idx="29440">
                  <c:v>-3.9100000000000003E-3</c:v>
                </c:pt>
                <c:pt idx="29441">
                  <c:v>-4.0499999999999998E-3</c:v>
                </c:pt>
                <c:pt idx="29442">
                  <c:v>-4.1900000000000001E-3</c:v>
                </c:pt>
                <c:pt idx="29443">
                  <c:v>-4.3499999999999997E-3</c:v>
                </c:pt>
                <c:pt idx="29444">
                  <c:v>-4.4900000000000001E-3</c:v>
                </c:pt>
                <c:pt idx="29445">
                  <c:v>-4.6800000000000001E-3</c:v>
                </c:pt>
                <c:pt idx="29446">
                  <c:v>-4.8500000000000001E-3</c:v>
                </c:pt>
                <c:pt idx="29447">
                  <c:v>-5.0400000000000002E-3</c:v>
                </c:pt>
                <c:pt idx="29448">
                  <c:v>-5.1999999999999998E-3</c:v>
                </c:pt>
                <c:pt idx="29449">
                  <c:v>-5.3699999999999998E-3</c:v>
                </c:pt>
                <c:pt idx="29450">
                  <c:v>-5.5599999999999998E-3</c:v>
                </c:pt>
                <c:pt idx="29451">
                  <c:v>-5.7499999999999999E-3</c:v>
                </c:pt>
                <c:pt idx="29452">
                  <c:v>-5.94E-3</c:v>
                </c:pt>
                <c:pt idx="29453">
                  <c:v>-6.1399999999999996E-3</c:v>
                </c:pt>
                <c:pt idx="29454">
                  <c:v>-6.3299999999999997E-3</c:v>
                </c:pt>
                <c:pt idx="29455">
                  <c:v>-6.5199999999999998E-3</c:v>
                </c:pt>
                <c:pt idx="29456">
                  <c:v>-6.7099999999999998E-3</c:v>
                </c:pt>
                <c:pt idx="29457">
                  <c:v>-6.9100000000000003E-3</c:v>
                </c:pt>
                <c:pt idx="29458">
                  <c:v>-7.1000000000000004E-3</c:v>
                </c:pt>
                <c:pt idx="29459">
                  <c:v>-7.2899999999999996E-3</c:v>
                </c:pt>
                <c:pt idx="29460">
                  <c:v>-7.4799999999999997E-3</c:v>
                </c:pt>
                <c:pt idx="29461">
                  <c:v>-7.6800000000000002E-3</c:v>
                </c:pt>
                <c:pt idx="29462">
                  <c:v>-7.8700000000000003E-3</c:v>
                </c:pt>
                <c:pt idx="29463">
                  <c:v>-8.0099999999999998E-3</c:v>
                </c:pt>
                <c:pt idx="29464">
                  <c:v>-8.1700000000000002E-3</c:v>
                </c:pt>
                <c:pt idx="29465">
                  <c:v>-8.3300000000000006E-3</c:v>
                </c:pt>
                <c:pt idx="29466">
                  <c:v>-8.5000000000000006E-3</c:v>
                </c:pt>
                <c:pt idx="29467">
                  <c:v>-8.6400000000000001E-3</c:v>
                </c:pt>
                <c:pt idx="29468">
                  <c:v>-8.8000000000000005E-3</c:v>
                </c:pt>
                <c:pt idx="29469">
                  <c:v>-8.8800000000000007E-3</c:v>
                </c:pt>
                <c:pt idx="29470">
                  <c:v>-8.9700000000000005E-3</c:v>
                </c:pt>
                <c:pt idx="29471">
                  <c:v>-9.0500000000000008E-3</c:v>
                </c:pt>
                <c:pt idx="29472">
                  <c:v>-9.1299999999999992E-3</c:v>
                </c:pt>
                <c:pt idx="29473">
                  <c:v>-9.2099999999999994E-3</c:v>
                </c:pt>
                <c:pt idx="29474">
                  <c:v>-9.2999999999999992E-3</c:v>
                </c:pt>
                <c:pt idx="29475">
                  <c:v>-9.2700000000000005E-3</c:v>
                </c:pt>
                <c:pt idx="29476">
                  <c:v>-9.2399999999999999E-3</c:v>
                </c:pt>
                <c:pt idx="29477">
                  <c:v>-9.2099999999999994E-3</c:v>
                </c:pt>
                <c:pt idx="29478">
                  <c:v>-9.1599999999999997E-3</c:v>
                </c:pt>
                <c:pt idx="29479">
                  <c:v>-9.1299999999999992E-3</c:v>
                </c:pt>
                <c:pt idx="29480">
                  <c:v>-9.1000000000000004E-3</c:v>
                </c:pt>
                <c:pt idx="29481">
                  <c:v>-8.94E-3</c:v>
                </c:pt>
                <c:pt idx="29482">
                  <c:v>-8.77E-3</c:v>
                </c:pt>
                <c:pt idx="29483">
                  <c:v>-8.6400000000000001E-3</c:v>
                </c:pt>
                <c:pt idx="29484">
                  <c:v>-8.4700000000000001E-3</c:v>
                </c:pt>
                <c:pt idx="29485">
                  <c:v>-8.3099999999999997E-3</c:v>
                </c:pt>
                <c:pt idx="29486">
                  <c:v>-8.1399999999999997E-3</c:v>
                </c:pt>
                <c:pt idx="29487">
                  <c:v>-7.8700000000000003E-3</c:v>
                </c:pt>
                <c:pt idx="29488">
                  <c:v>-7.5900000000000004E-3</c:v>
                </c:pt>
                <c:pt idx="29489">
                  <c:v>-7.3200000000000001E-3</c:v>
                </c:pt>
                <c:pt idx="29490">
                  <c:v>-7.0400000000000003E-3</c:v>
                </c:pt>
                <c:pt idx="29491">
                  <c:v>-6.77E-3</c:v>
                </c:pt>
                <c:pt idx="29492">
                  <c:v>-6.4900000000000001E-3</c:v>
                </c:pt>
                <c:pt idx="29493">
                  <c:v>-6.1399999999999996E-3</c:v>
                </c:pt>
                <c:pt idx="29494">
                  <c:v>-5.7800000000000004E-3</c:v>
                </c:pt>
                <c:pt idx="29495">
                  <c:v>-5.4200000000000003E-3</c:v>
                </c:pt>
                <c:pt idx="29496">
                  <c:v>-5.0699999999999999E-3</c:v>
                </c:pt>
                <c:pt idx="29497">
                  <c:v>-4.7099999999999998E-3</c:v>
                </c:pt>
                <c:pt idx="29498">
                  <c:v>-4.3499999999999997E-3</c:v>
                </c:pt>
                <c:pt idx="29499">
                  <c:v>-3.9699999999999996E-3</c:v>
                </c:pt>
                <c:pt idx="29500">
                  <c:v>-3.5500000000000002E-3</c:v>
                </c:pt>
                <c:pt idx="29501">
                  <c:v>-3.1700000000000001E-3</c:v>
                </c:pt>
                <c:pt idx="29502">
                  <c:v>-2.7799999999999999E-3</c:v>
                </c:pt>
                <c:pt idx="29503">
                  <c:v>-2.3700000000000001E-3</c:v>
                </c:pt>
                <c:pt idx="29504">
                  <c:v>-1.99E-3</c:v>
                </c:pt>
                <c:pt idx="29505">
                  <c:v>-1.58E-3</c:v>
                </c:pt>
                <c:pt idx="29506">
                  <c:v>-1.1900000000000001E-3</c:v>
                </c:pt>
                <c:pt idx="29507">
                  <c:v>-7.7999999999999999E-4</c:v>
                </c:pt>
                <c:pt idx="29508">
                  <c:v>-3.6999999999999999E-4</c:v>
                </c:pt>
                <c:pt idx="29509">
                  <c:v>2.0000000000000002E-5</c:v>
                </c:pt>
                <c:pt idx="29510">
                  <c:v>4.2999999999999999E-4</c:v>
                </c:pt>
                <c:pt idx="29511">
                  <c:v>8.0999999999999996E-4</c:v>
                </c:pt>
                <c:pt idx="29512">
                  <c:v>1.17E-3</c:v>
                </c:pt>
                <c:pt idx="29513">
                  <c:v>1.56E-3</c:v>
                </c:pt>
                <c:pt idx="29514">
                  <c:v>1.9400000000000001E-3</c:v>
                </c:pt>
                <c:pt idx="29515">
                  <c:v>2.33E-3</c:v>
                </c:pt>
                <c:pt idx="29516">
                  <c:v>2.7100000000000002E-3</c:v>
                </c:pt>
                <c:pt idx="29517">
                  <c:v>3.0400000000000002E-3</c:v>
                </c:pt>
                <c:pt idx="29518">
                  <c:v>3.3700000000000002E-3</c:v>
                </c:pt>
                <c:pt idx="29519">
                  <c:v>3.7000000000000002E-3</c:v>
                </c:pt>
                <c:pt idx="29520">
                  <c:v>4.0299999999999997E-3</c:v>
                </c:pt>
                <c:pt idx="29521">
                  <c:v>4.3600000000000002E-3</c:v>
                </c:pt>
                <c:pt idx="29522">
                  <c:v>4.6899999999999997E-3</c:v>
                </c:pt>
                <c:pt idx="29523">
                  <c:v>4.96E-3</c:v>
                </c:pt>
                <c:pt idx="29524">
                  <c:v>5.2100000000000002E-3</c:v>
                </c:pt>
                <c:pt idx="29525">
                  <c:v>5.4599999999999996E-3</c:v>
                </c:pt>
                <c:pt idx="29526">
                  <c:v>5.7000000000000002E-3</c:v>
                </c:pt>
                <c:pt idx="29527">
                  <c:v>5.9500000000000004E-3</c:v>
                </c:pt>
                <c:pt idx="29528">
                  <c:v>6.1999999999999998E-3</c:v>
                </c:pt>
                <c:pt idx="29529">
                  <c:v>6.3400000000000001E-3</c:v>
                </c:pt>
                <c:pt idx="29530">
                  <c:v>6.4700000000000001E-3</c:v>
                </c:pt>
                <c:pt idx="29531">
                  <c:v>6.6100000000000004E-3</c:v>
                </c:pt>
                <c:pt idx="29532">
                  <c:v>6.7499999999999999E-3</c:v>
                </c:pt>
                <c:pt idx="29533">
                  <c:v>6.8900000000000003E-3</c:v>
                </c:pt>
                <c:pt idx="29534">
                  <c:v>7.0200000000000002E-3</c:v>
                </c:pt>
                <c:pt idx="29535">
                  <c:v>7.0499999999999998E-3</c:v>
                </c:pt>
                <c:pt idx="29536">
                  <c:v>7.0800000000000004E-3</c:v>
                </c:pt>
                <c:pt idx="29537">
                  <c:v>7.0800000000000004E-3</c:v>
                </c:pt>
                <c:pt idx="29538">
                  <c:v>7.11E-3</c:v>
                </c:pt>
                <c:pt idx="29539">
                  <c:v>7.1300000000000001E-3</c:v>
                </c:pt>
                <c:pt idx="29540">
                  <c:v>7.1599999999999997E-3</c:v>
                </c:pt>
                <c:pt idx="29541">
                  <c:v>7.0800000000000004E-3</c:v>
                </c:pt>
                <c:pt idx="29542">
                  <c:v>6.9699999999999996E-3</c:v>
                </c:pt>
                <c:pt idx="29543">
                  <c:v>6.8900000000000003E-3</c:v>
                </c:pt>
                <c:pt idx="29544">
                  <c:v>6.7999999999999996E-3</c:v>
                </c:pt>
                <c:pt idx="29545">
                  <c:v>6.7200000000000003E-3</c:v>
                </c:pt>
                <c:pt idx="29546">
                  <c:v>6.6400000000000001E-3</c:v>
                </c:pt>
                <c:pt idx="29547">
                  <c:v>6.4999999999999997E-3</c:v>
                </c:pt>
                <c:pt idx="29548">
                  <c:v>6.3400000000000001E-3</c:v>
                </c:pt>
                <c:pt idx="29549">
                  <c:v>6.1700000000000001E-3</c:v>
                </c:pt>
                <c:pt idx="29550">
                  <c:v>6.0299999999999998E-3</c:v>
                </c:pt>
                <c:pt idx="29551">
                  <c:v>5.8700000000000002E-3</c:v>
                </c:pt>
                <c:pt idx="29552">
                  <c:v>5.7299999999999999E-3</c:v>
                </c:pt>
                <c:pt idx="29553">
                  <c:v>5.5700000000000003E-3</c:v>
                </c:pt>
                <c:pt idx="29554">
                  <c:v>5.3800000000000002E-3</c:v>
                </c:pt>
                <c:pt idx="29555">
                  <c:v>5.2100000000000002E-3</c:v>
                </c:pt>
                <c:pt idx="29556">
                  <c:v>5.0499999999999998E-3</c:v>
                </c:pt>
                <c:pt idx="29557">
                  <c:v>4.8799999999999998E-3</c:v>
                </c:pt>
                <c:pt idx="29558">
                  <c:v>4.7200000000000002E-3</c:v>
                </c:pt>
                <c:pt idx="29559">
                  <c:v>4.5799999999999999E-3</c:v>
                </c:pt>
                <c:pt idx="29560">
                  <c:v>4.4400000000000004E-3</c:v>
                </c:pt>
                <c:pt idx="29561">
                  <c:v>4.3E-3</c:v>
                </c:pt>
                <c:pt idx="29562">
                  <c:v>4.1900000000000001E-3</c:v>
                </c:pt>
                <c:pt idx="29563">
                  <c:v>4.0600000000000002E-3</c:v>
                </c:pt>
                <c:pt idx="29564">
                  <c:v>3.9199999999999999E-3</c:v>
                </c:pt>
                <c:pt idx="29565">
                  <c:v>3.8600000000000001E-3</c:v>
                </c:pt>
                <c:pt idx="29566">
                  <c:v>3.81E-3</c:v>
                </c:pt>
                <c:pt idx="29567">
                  <c:v>3.7499999999999999E-3</c:v>
                </c:pt>
                <c:pt idx="29568">
                  <c:v>3.7299999999999998E-3</c:v>
                </c:pt>
                <c:pt idx="29569">
                  <c:v>3.6700000000000001E-3</c:v>
                </c:pt>
                <c:pt idx="29570">
                  <c:v>3.62E-3</c:v>
                </c:pt>
                <c:pt idx="29571">
                  <c:v>3.64E-3</c:v>
                </c:pt>
                <c:pt idx="29572">
                  <c:v>3.6700000000000001E-3</c:v>
                </c:pt>
                <c:pt idx="29573">
                  <c:v>3.7299999999999998E-3</c:v>
                </c:pt>
                <c:pt idx="29574">
                  <c:v>3.7499999999999999E-3</c:v>
                </c:pt>
                <c:pt idx="29575">
                  <c:v>3.7799999999999999E-3</c:v>
                </c:pt>
                <c:pt idx="29576">
                  <c:v>3.8400000000000001E-3</c:v>
                </c:pt>
                <c:pt idx="29577">
                  <c:v>3.9500000000000004E-3</c:v>
                </c:pt>
                <c:pt idx="29578">
                  <c:v>4.0600000000000002E-3</c:v>
                </c:pt>
                <c:pt idx="29579">
                  <c:v>4.1700000000000001E-3</c:v>
                </c:pt>
                <c:pt idx="29580">
                  <c:v>4.28E-3</c:v>
                </c:pt>
                <c:pt idx="29581">
                  <c:v>4.3899999999999998E-3</c:v>
                </c:pt>
                <c:pt idx="29582">
                  <c:v>4.4999999999999997E-3</c:v>
                </c:pt>
                <c:pt idx="29583">
                  <c:v>4.6600000000000001E-3</c:v>
                </c:pt>
                <c:pt idx="29584">
                  <c:v>4.8300000000000001E-3</c:v>
                </c:pt>
                <c:pt idx="29585">
                  <c:v>4.96E-3</c:v>
                </c:pt>
                <c:pt idx="29586">
                  <c:v>5.13E-3</c:v>
                </c:pt>
                <c:pt idx="29587">
                  <c:v>5.2900000000000004E-3</c:v>
                </c:pt>
                <c:pt idx="29588">
                  <c:v>5.4599999999999996E-3</c:v>
                </c:pt>
                <c:pt idx="29589">
                  <c:v>5.62E-3</c:v>
                </c:pt>
                <c:pt idx="29590">
                  <c:v>5.8100000000000001E-3</c:v>
                </c:pt>
                <c:pt idx="29591">
                  <c:v>5.9800000000000001E-3</c:v>
                </c:pt>
                <c:pt idx="29592">
                  <c:v>6.1399999999999996E-3</c:v>
                </c:pt>
                <c:pt idx="29593">
                  <c:v>6.3400000000000001E-3</c:v>
                </c:pt>
                <c:pt idx="29594">
                  <c:v>6.4999999999999997E-3</c:v>
                </c:pt>
                <c:pt idx="29595">
                  <c:v>6.6699999999999997E-3</c:v>
                </c:pt>
                <c:pt idx="29596">
                  <c:v>6.8300000000000001E-3</c:v>
                </c:pt>
                <c:pt idx="29597">
                  <c:v>7.0000000000000001E-3</c:v>
                </c:pt>
                <c:pt idx="29598">
                  <c:v>7.1300000000000001E-3</c:v>
                </c:pt>
                <c:pt idx="29599">
                  <c:v>7.3000000000000001E-3</c:v>
                </c:pt>
                <c:pt idx="29600">
                  <c:v>7.4599999999999996E-3</c:v>
                </c:pt>
                <c:pt idx="29601">
                  <c:v>7.5700000000000003E-3</c:v>
                </c:pt>
                <c:pt idx="29602">
                  <c:v>7.6800000000000002E-3</c:v>
                </c:pt>
                <c:pt idx="29603">
                  <c:v>7.79E-3</c:v>
                </c:pt>
                <c:pt idx="29604">
                  <c:v>7.9000000000000008E-3</c:v>
                </c:pt>
                <c:pt idx="29605">
                  <c:v>8.0400000000000003E-3</c:v>
                </c:pt>
                <c:pt idx="29606">
                  <c:v>8.1499999999999993E-3</c:v>
                </c:pt>
                <c:pt idx="29607">
                  <c:v>8.1799999999999998E-3</c:v>
                </c:pt>
                <c:pt idx="29608">
                  <c:v>8.2299999999999995E-3</c:v>
                </c:pt>
                <c:pt idx="29609">
                  <c:v>8.26E-3</c:v>
                </c:pt>
                <c:pt idx="29610">
                  <c:v>8.3099999999999997E-3</c:v>
                </c:pt>
                <c:pt idx="29611">
                  <c:v>8.3700000000000007E-3</c:v>
                </c:pt>
                <c:pt idx="29612">
                  <c:v>8.3999999999999995E-3</c:v>
                </c:pt>
                <c:pt idx="29613">
                  <c:v>8.3700000000000007E-3</c:v>
                </c:pt>
                <c:pt idx="29614">
                  <c:v>8.3400000000000002E-3</c:v>
                </c:pt>
                <c:pt idx="29615">
                  <c:v>8.3099999999999997E-3</c:v>
                </c:pt>
                <c:pt idx="29616">
                  <c:v>8.2900000000000005E-3</c:v>
                </c:pt>
                <c:pt idx="29617">
                  <c:v>8.2299999999999995E-3</c:v>
                </c:pt>
                <c:pt idx="29618">
                  <c:v>8.2000000000000007E-3</c:v>
                </c:pt>
                <c:pt idx="29619">
                  <c:v>8.1200000000000005E-3</c:v>
                </c:pt>
                <c:pt idx="29620">
                  <c:v>8.0099999999999998E-3</c:v>
                </c:pt>
                <c:pt idx="29621">
                  <c:v>7.9299999999999995E-3</c:v>
                </c:pt>
                <c:pt idx="29622">
                  <c:v>7.8200000000000006E-3</c:v>
                </c:pt>
                <c:pt idx="29623">
                  <c:v>7.7400000000000004E-3</c:v>
                </c:pt>
                <c:pt idx="29624">
                  <c:v>7.6299999999999996E-3</c:v>
                </c:pt>
                <c:pt idx="29625">
                  <c:v>7.4900000000000001E-3</c:v>
                </c:pt>
                <c:pt idx="29626">
                  <c:v>7.3499999999999998E-3</c:v>
                </c:pt>
                <c:pt idx="29627">
                  <c:v>7.2199999999999999E-3</c:v>
                </c:pt>
                <c:pt idx="29628">
                  <c:v>7.0800000000000004E-3</c:v>
                </c:pt>
                <c:pt idx="29629">
                  <c:v>6.94E-3</c:v>
                </c:pt>
                <c:pt idx="29630">
                  <c:v>6.7999999999999996E-3</c:v>
                </c:pt>
                <c:pt idx="29631">
                  <c:v>6.6699999999999997E-3</c:v>
                </c:pt>
                <c:pt idx="29632">
                  <c:v>6.5300000000000002E-3</c:v>
                </c:pt>
                <c:pt idx="29633">
                  <c:v>6.3899999999999998E-3</c:v>
                </c:pt>
                <c:pt idx="29634">
                  <c:v>6.2500000000000003E-3</c:v>
                </c:pt>
                <c:pt idx="29635">
                  <c:v>6.1199999999999996E-3</c:v>
                </c:pt>
                <c:pt idx="29636">
                  <c:v>5.9800000000000001E-3</c:v>
                </c:pt>
                <c:pt idx="29637">
                  <c:v>5.8999999999999999E-3</c:v>
                </c:pt>
                <c:pt idx="29638">
                  <c:v>5.8100000000000001E-3</c:v>
                </c:pt>
                <c:pt idx="29639">
                  <c:v>5.7299999999999999E-3</c:v>
                </c:pt>
                <c:pt idx="29640">
                  <c:v>5.6499999999999996E-3</c:v>
                </c:pt>
                <c:pt idx="29641">
                  <c:v>5.5700000000000003E-3</c:v>
                </c:pt>
                <c:pt idx="29642">
                  <c:v>5.4799999999999996E-3</c:v>
                </c:pt>
                <c:pt idx="29643">
                  <c:v>5.4799999999999996E-3</c:v>
                </c:pt>
                <c:pt idx="29644">
                  <c:v>5.5100000000000001E-3</c:v>
                </c:pt>
                <c:pt idx="29645">
                  <c:v>5.5100000000000001E-3</c:v>
                </c:pt>
                <c:pt idx="29646">
                  <c:v>5.5399999999999998E-3</c:v>
                </c:pt>
                <c:pt idx="29647">
                  <c:v>5.5700000000000003E-3</c:v>
                </c:pt>
                <c:pt idx="29648">
                  <c:v>5.5700000000000003E-3</c:v>
                </c:pt>
                <c:pt idx="29649">
                  <c:v>5.7000000000000002E-3</c:v>
                </c:pt>
                <c:pt idx="29650">
                  <c:v>5.8100000000000001E-3</c:v>
                </c:pt>
                <c:pt idx="29651">
                  <c:v>5.9500000000000004E-3</c:v>
                </c:pt>
                <c:pt idx="29652">
                  <c:v>6.0899999999999999E-3</c:v>
                </c:pt>
                <c:pt idx="29653">
                  <c:v>6.1999999999999998E-3</c:v>
                </c:pt>
                <c:pt idx="29654">
                  <c:v>6.3400000000000001E-3</c:v>
                </c:pt>
                <c:pt idx="29655">
                  <c:v>6.5599999999999999E-3</c:v>
                </c:pt>
                <c:pt idx="29656">
                  <c:v>6.7999999999999996E-3</c:v>
                </c:pt>
                <c:pt idx="29657">
                  <c:v>7.0200000000000002E-3</c:v>
                </c:pt>
                <c:pt idx="29658">
                  <c:v>7.2399999999999999E-3</c:v>
                </c:pt>
                <c:pt idx="29659">
                  <c:v>7.4900000000000001E-3</c:v>
                </c:pt>
                <c:pt idx="29660">
                  <c:v>7.7099999999999998E-3</c:v>
                </c:pt>
                <c:pt idx="29661">
                  <c:v>8.0099999999999998E-3</c:v>
                </c:pt>
                <c:pt idx="29662">
                  <c:v>8.3099999999999997E-3</c:v>
                </c:pt>
                <c:pt idx="29663">
                  <c:v>8.6199999999999992E-3</c:v>
                </c:pt>
                <c:pt idx="29664">
                  <c:v>8.9200000000000008E-3</c:v>
                </c:pt>
                <c:pt idx="29665">
                  <c:v>9.2200000000000008E-3</c:v>
                </c:pt>
                <c:pt idx="29666">
                  <c:v>9.5200000000000007E-3</c:v>
                </c:pt>
                <c:pt idx="29667">
                  <c:v>9.8300000000000002E-3</c:v>
                </c:pt>
                <c:pt idx="29668">
                  <c:v>1.0160000000000001E-2</c:v>
                </c:pt>
                <c:pt idx="29669">
                  <c:v>1.0489999999999999E-2</c:v>
                </c:pt>
                <c:pt idx="29670">
                  <c:v>1.0789999999999999E-2</c:v>
                </c:pt>
                <c:pt idx="29671">
                  <c:v>1.112E-2</c:v>
                </c:pt>
                <c:pt idx="29672">
                  <c:v>1.145E-2</c:v>
                </c:pt>
                <c:pt idx="29673">
                  <c:v>1.172E-2</c:v>
                </c:pt>
                <c:pt idx="29674">
                  <c:v>1.2E-2</c:v>
                </c:pt>
                <c:pt idx="29675">
                  <c:v>1.227E-2</c:v>
                </c:pt>
                <c:pt idx="29676">
                  <c:v>1.257E-2</c:v>
                </c:pt>
                <c:pt idx="29677">
                  <c:v>1.285E-2</c:v>
                </c:pt>
                <c:pt idx="29678">
                  <c:v>1.312E-2</c:v>
                </c:pt>
                <c:pt idx="29679">
                  <c:v>1.332E-2</c:v>
                </c:pt>
                <c:pt idx="29680">
                  <c:v>1.3509999999999999E-2</c:v>
                </c:pt>
                <c:pt idx="29681">
                  <c:v>1.367E-2</c:v>
                </c:pt>
                <c:pt idx="29682">
                  <c:v>1.3860000000000001E-2</c:v>
                </c:pt>
                <c:pt idx="29683">
                  <c:v>1.406E-2</c:v>
                </c:pt>
                <c:pt idx="29684">
                  <c:v>1.4250000000000001E-2</c:v>
                </c:pt>
                <c:pt idx="29685">
                  <c:v>1.43E-2</c:v>
                </c:pt>
                <c:pt idx="29686">
                  <c:v>1.436E-2</c:v>
                </c:pt>
                <c:pt idx="29687">
                  <c:v>1.4409999999999999E-2</c:v>
                </c:pt>
                <c:pt idx="29688">
                  <c:v>1.447E-2</c:v>
                </c:pt>
                <c:pt idx="29689">
                  <c:v>1.452E-2</c:v>
                </c:pt>
                <c:pt idx="29690">
                  <c:v>1.4579999999999999E-2</c:v>
                </c:pt>
                <c:pt idx="29691">
                  <c:v>1.452E-2</c:v>
                </c:pt>
                <c:pt idx="29692">
                  <c:v>1.447E-2</c:v>
                </c:pt>
                <c:pt idx="29693">
                  <c:v>1.4409999999999999E-2</c:v>
                </c:pt>
                <c:pt idx="29694">
                  <c:v>1.4330000000000001E-2</c:v>
                </c:pt>
                <c:pt idx="29695">
                  <c:v>1.4279999999999999E-2</c:v>
                </c:pt>
                <c:pt idx="29696">
                  <c:v>1.422E-2</c:v>
                </c:pt>
                <c:pt idx="29697">
                  <c:v>1.406E-2</c:v>
                </c:pt>
                <c:pt idx="29698">
                  <c:v>1.389E-2</c:v>
                </c:pt>
                <c:pt idx="29699">
                  <c:v>1.3729999999999999E-2</c:v>
                </c:pt>
                <c:pt idx="29700">
                  <c:v>1.359E-2</c:v>
                </c:pt>
                <c:pt idx="29701">
                  <c:v>1.3429999999999999E-2</c:v>
                </c:pt>
                <c:pt idx="29702">
                  <c:v>1.3259999999999999E-2</c:v>
                </c:pt>
                <c:pt idx="29703">
                  <c:v>1.307E-2</c:v>
                </c:pt>
                <c:pt idx="29704">
                  <c:v>1.285E-2</c:v>
                </c:pt>
                <c:pt idx="29705">
                  <c:v>1.2659999999999999E-2</c:v>
                </c:pt>
                <c:pt idx="29706">
                  <c:v>1.244E-2</c:v>
                </c:pt>
                <c:pt idx="29707">
                  <c:v>1.222E-2</c:v>
                </c:pt>
                <c:pt idx="29708">
                  <c:v>1.2019999999999999E-2</c:v>
                </c:pt>
                <c:pt idx="29709">
                  <c:v>1.18E-2</c:v>
                </c:pt>
                <c:pt idx="29710">
                  <c:v>1.158E-2</c:v>
                </c:pt>
                <c:pt idx="29711">
                  <c:v>1.136E-2</c:v>
                </c:pt>
                <c:pt idx="29712">
                  <c:v>1.1140000000000001E-2</c:v>
                </c:pt>
                <c:pt idx="29713">
                  <c:v>1.0919999999999999E-2</c:v>
                </c:pt>
                <c:pt idx="29714">
                  <c:v>1.0710000000000001E-2</c:v>
                </c:pt>
                <c:pt idx="29715">
                  <c:v>1.051E-2</c:v>
                </c:pt>
                <c:pt idx="29716">
                  <c:v>1.0290000000000001E-2</c:v>
                </c:pt>
                <c:pt idx="29717">
                  <c:v>1.01E-2</c:v>
                </c:pt>
                <c:pt idx="29718">
                  <c:v>9.8799999999999999E-3</c:v>
                </c:pt>
                <c:pt idx="29719">
                  <c:v>9.6900000000000007E-3</c:v>
                </c:pt>
                <c:pt idx="29720">
                  <c:v>9.4999999999999998E-3</c:v>
                </c:pt>
                <c:pt idx="29721">
                  <c:v>9.2999999999999992E-3</c:v>
                </c:pt>
                <c:pt idx="29722">
                  <c:v>9.1400000000000006E-3</c:v>
                </c:pt>
                <c:pt idx="29723">
                  <c:v>8.9700000000000005E-3</c:v>
                </c:pt>
                <c:pt idx="29724">
                  <c:v>8.7799999999999996E-3</c:v>
                </c:pt>
                <c:pt idx="29725">
                  <c:v>8.6199999999999992E-3</c:v>
                </c:pt>
                <c:pt idx="29726">
                  <c:v>8.4200000000000004E-3</c:v>
                </c:pt>
                <c:pt idx="29727">
                  <c:v>8.2900000000000005E-3</c:v>
                </c:pt>
                <c:pt idx="29728">
                  <c:v>8.1200000000000005E-3</c:v>
                </c:pt>
                <c:pt idx="29729">
                  <c:v>7.9900000000000006E-3</c:v>
                </c:pt>
                <c:pt idx="29730">
                  <c:v>7.8499999999999993E-3</c:v>
                </c:pt>
                <c:pt idx="29731">
                  <c:v>7.6800000000000002E-3</c:v>
                </c:pt>
                <c:pt idx="29732">
                  <c:v>7.5500000000000003E-3</c:v>
                </c:pt>
                <c:pt idx="29733">
                  <c:v>7.4099999999999999E-3</c:v>
                </c:pt>
                <c:pt idx="29734">
                  <c:v>7.2700000000000004E-3</c:v>
                </c:pt>
                <c:pt idx="29735">
                  <c:v>7.1300000000000001E-3</c:v>
                </c:pt>
                <c:pt idx="29736">
                  <c:v>7.0000000000000001E-3</c:v>
                </c:pt>
                <c:pt idx="29737">
                  <c:v>6.8599999999999998E-3</c:v>
                </c:pt>
                <c:pt idx="29738">
                  <c:v>6.7200000000000003E-3</c:v>
                </c:pt>
                <c:pt idx="29739">
                  <c:v>6.5799999999999999E-3</c:v>
                </c:pt>
                <c:pt idx="29740">
                  <c:v>6.45E-3</c:v>
                </c:pt>
                <c:pt idx="29741">
                  <c:v>6.3099999999999996E-3</c:v>
                </c:pt>
                <c:pt idx="29742">
                  <c:v>6.1700000000000001E-3</c:v>
                </c:pt>
                <c:pt idx="29743">
                  <c:v>6.0299999999999998E-3</c:v>
                </c:pt>
                <c:pt idx="29744">
                  <c:v>5.8999999999999999E-3</c:v>
                </c:pt>
                <c:pt idx="29745">
                  <c:v>5.7600000000000004E-3</c:v>
                </c:pt>
                <c:pt idx="29746">
                  <c:v>5.6499999999999996E-3</c:v>
                </c:pt>
                <c:pt idx="29747">
                  <c:v>5.5100000000000001E-3</c:v>
                </c:pt>
                <c:pt idx="29748">
                  <c:v>5.3800000000000002E-3</c:v>
                </c:pt>
                <c:pt idx="29749">
                  <c:v>5.2399999999999999E-3</c:v>
                </c:pt>
                <c:pt idx="29750">
                  <c:v>5.1000000000000004E-3</c:v>
                </c:pt>
                <c:pt idx="29751">
                  <c:v>4.9899999999999996E-3</c:v>
                </c:pt>
                <c:pt idx="29752">
                  <c:v>4.8500000000000001E-3</c:v>
                </c:pt>
                <c:pt idx="29753">
                  <c:v>4.7200000000000002E-3</c:v>
                </c:pt>
                <c:pt idx="29754">
                  <c:v>4.6100000000000004E-3</c:v>
                </c:pt>
                <c:pt idx="29755">
                  <c:v>4.47E-3</c:v>
                </c:pt>
                <c:pt idx="29756">
                  <c:v>4.3600000000000002E-3</c:v>
                </c:pt>
                <c:pt idx="29757">
                  <c:v>4.2500000000000003E-3</c:v>
                </c:pt>
                <c:pt idx="29758">
                  <c:v>4.1399999999999996E-3</c:v>
                </c:pt>
                <c:pt idx="29759">
                  <c:v>4.0299999999999997E-3</c:v>
                </c:pt>
                <c:pt idx="29760">
                  <c:v>3.9199999999999999E-3</c:v>
                </c:pt>
                <c:pt idx="29761">
                  <c:v>3.8400000000000001E-3</c:v>
                </c:pt>
                <c:pt idx="29762">
                  <c:v>3.7299999999999998E-3</c:v>
                </c:pt>
                <c:pt idx="29763">
                  <c:v>3.64E-3</c:v>
                </c:pt>
                <c:pt idx="29764">
                  <c:v>3.5599999999999998E-3</c:v>
                </c:pt>
                <c:pt idx="29765">
                  <c:v>3.48E-3</c:v>
                </c:pt>
                <c:pt idx="29766">
                  <c:v>3.3999999999999998E-3</c:v>
                </c:pt>
                <c:pt idx="29767">
                  <c:v>3.31E-3</c:v>
                </c:pt>
                <c:pt idx="29768">
                  <c:v>3.2299999999999998E-3</c:v>
                </c:pt>
                <c:pt idx="29769">
                  <c:v>3.2000000000000002E-3</c:v>
                </c:pt>
                <c:pt idx="29770">
                  <c:v>3.15E-3</c:v>
                </c:pt>
                <c:pt idx="29771">
                  <c:v>3.0899999999999999E-3</c:v>
                </c:pt>
                <c:pt idx="29772">
                  <c:v>3.0400000000000002E-3</c:v>
                </c:pt>
                <c:pt idx="29773">
                  <c:v>2.98E-3</c:v>
                </c:pt>
                <c:pt idx="29774">
                  <c:v>2.96E-3</c:v>
                </c:pt>
                <c:pt idx="29775">
                  <c:v>2.8999999999999998E-3</c:v>
                </c:pt>
                <c:pt idx="29776">
                  <c:v>2.8700000000000002E-3</c:v>
                </c:pt>
                <c:pt idx="29777">
                  <c:v>2.82E-3</c:v>
                </c:pt>
                <c:pt idx="29778">
                  <c:v>2.7899999999999999E-3</c:v>
                </c:pt>
                <c:pt idx="29779">
                  <c:v>2.7399999999999998E-3</c:v>
                </c:pt>
                <c:pt idx="29780">
                  <c:v>2.7100000000000002E-3</c:v>
                </c:pt>
                <c:pt idx="29781">
                  <c:v>2.63E-3</c:v>
                </c:pt>
                <c:pt idx="29782">
                  <c:v>2.5200000000000001E-3</c:v>
                </c:pt>
                <c:pt idx="29783">
                  <c:v>2.4399999999999999E-3</c:v>
                </c:pt>
                <c:pt idx="29784">
                  <c:v>2.3500000000000001E-3</c:v>
                </c:pt>
                <c:pt idx="29785">
                  <c:v>2.2699999999999999E-3</c:v>
                </c:pt>
                <c:pt idx="29786">
                  <c:v>2.1900000000000001E-3</c:v>
                </c:pt>
                <c:pt idx="29787">
                  <c:v>1.97E-3</c:v>
                </c:pt>
                <c:pt idx="29788">
                  <c:v>1.75E-3</c:v>
                </c:pt>
                <c:pt idx="29789">
                  <c:v>1.56E-3</c:v>
                </c:pt>
                <c:pt idx="29790">
                  <c:v>1.34E-3</c:v>
                </c:pt>
                <c:pt idx="29791">
                  <c:v>1.14E-3</c:v>
                </c:pt>
                <c:pt idx="29792">
                  <c:v>9.2000000000000003E-4</c:v>
                </c:pt>
                <c:pt idx="29793">
                  <c:v>5.4000000000000001E-4</c:v>
                </c:pt>
                <c:pt idx="29794">
                  <c:v>1.4999999999999999E-4</c:v>
                </c:pt>
                <c:pt idx="29795">
                  <c:v>-2.3000000000000001E-4</c:v>
                </c:pt>
                <c:pt idx="29796">
                  <c:v>-6.0999999999999997E-4</c:v>
                </c:pt>
                <c:pt idx="29797">
                  <c:v>-1E-3</c:v>
                </c:pt>
                <c:pt idx="29798">
                  <c:v>-1.3799999999999999E-3</c:v>
                </c:pt>
                <c:pt idx="29799">
                  <c:v>-1.9300000000000001E-3</c:v>
                </c:pt>
                <c:pt idx="29800">
                  <c:v>-2.5100000000000001E-3</c:v>
                </c:pt>
                <c:pt idx="29801">
                  <c:v>-3.0899999999999999E-3</c:v>
                </c:pt>
                <c:pt idx="29802">
                  <c:v>-3.6600000000000001E-3</c:v>
                </c:pt>
                <c:pt idx="29803">
                  <c:v>-4.2100000000000002E-3</c:v>
                </c:pt>
                <c:pt idx="29804">
                  <c:v>-4.79E-3</c:v>
                </c:pt>
                <c:pt idx="29805">
                  <c:v>-5.5300000000000002E-3</c:v>
                </c:pt>
                <c:pt idx="29806">
                  <c:v>-6.2500000000000003E-3</c:v>
                </c:pt>
                <c:pt idx="29807">
                  <c:v>-6.9899999999999997E-3</c:v>
                </c:pt>
                <c:pt idx="29808">
                  <c:v>-7.7000000000000002E-3</c:v>
                </c:pt>
                <c:pt idx="29809">
                  <c:v>-8.4399999999999996E-3</c:v>
                </c:pt>
                <c:pt idx="29810">
                  <c:v>-9.1599999999999997E-3</c:v>
                </c:pt>
                <c:pt idx="29811">
                  <c:v>-9.9600000000000001E-3</c:v>
                </c:pt>
                <c:pt idx="29812">
                  <c:v>-1.078E-2</c:v>
                </c:pt>
                <c:pt idx="29813">
                  <c:v>-1.158E-2</c:v>
                </c:pt>
                <c:pt idx="29814">
                  <c:v>-1.24E-2</c:v>
                </c:pt>
                <c:pt idx="29815">
                  <c:v>-1.32E-2</c:v>
                </c:pt>
                <c:pt idx="29816">
                  <c:v>-1.3990000000000001E-2</c:v>
                </c:pt>
                <c:pt idx="29817">
                  <c:v>-1.4789999999999999E-2</c:v>
                </c:pt>
                <c:pt idx="29818">
                  <c:v>-1.5559999999999999E-2</c:v>
                </c:pt>
                <c:pt idx="29819">
                  <c:v>-1.6330000000000001E-2</c:v>
                </c:pt>
                <c:pt idx="29820">
                  <c:v>-1.7100000000000001E-2</c:v>
                </c:pt>
                <c:pt idx="29821">
                  <c:v>-1.7899999999999999E-2</c:v>
                </c:pt>
                <c:pt idx="29822">
                  <c:v>-1.8669999999999999E-2</c:v>
                </c:pt>
                <c:pt idx="29823">
                  <c:v>-1.9300000000000001E-2</c:v>
                </c:pt>
                <c:pt idx="29824">
                  <c:v>-1.993E-2</c:v>
                </c:pt>
                <c:pt idx="29825">
                  <c:v>-2.0559999999999998E-2</c:v>
                </c:pt>
                <c:pt idx="29826">
                  <c:v>-2.1190000000000001E-2</c:v>
                </c:pt>
                <c:pt idx="29827">
                  <c:v>-2.1819999999999999E-2</c:v>
                </c:pt>
                <c:pt idx="29828">
                  <c:v>-2.2460000000000001E-2</c:v>
                </c:pt>
                <c:pt idx="29829">
                  <c:v>-2.2870000000000001E-2</c:v>
                </c:pt>
                <c:pt idx="29830">
                  <c:v>-2.3310000000000001E-2</c:v>
                </c:pt>
                <c:pt idx="29831">
                  <c:v>-2.3720000000000001E-2</c:v>
                </c:pt>
                <c:pt idx="29832">
                  <c:v>-2.4160000000000001E-2</c:v>
                </c:pt>
                <c:pt idx="29833">
                  <c:v>-2.4570000000000002E-2</c:v>
                </c:pt>
                <c:pt idx="29834">
                  <c:v>-2.4979999999999999E-2</c:v>
                </c:pt>
                <c:pt idx="29835">
                  <c:v>-2.52E-2</c:v>
                </c:pt>
                <c:pt idx="29836">
                  <c:v>-2.5420000000000002E-2</c:v>
                </c:pt>
                <c:pt idx="29837">
                  <c:v>-2.562E-2</c:v>
                </c:pt>
                <c:pt idx="29838">
                  <c:v>-2.5839999999999998E-2</c:v>
                </c:pt>
                <c:pt idx="29839">
                  <c:v>-2.606E-2</c:v>
                </c:pt>
                <c:pt idx="29840">
                  <c:v>-2.6249999999999999E-2</c:v>
                </c:pt>
                <c:pt idx="29841">
                  <c:v>-2.63E-2</c:v>
                </c:pt>
                <c:pt idx="29842">
                  <c:v>-2.6329999999999999E-2</c:v>
                </c:pt>
                <c:pt idx="29843">
                  <c:v>-2.639E-2</c:v>
                </c:pt>
                <c:pt idx="29844">
                  <c:v>-2.6409999999999999E-2</c:v>
                </c:pt>
                <c:pt idx="29845">
                  <c:v>-2.6440000000000002E-2</c:v>
                </c:pt>
                <c:pt idx="29846">
                  <c:v>-2.6499999999999999E-2</c:v>
                </c:pt>
                <c:pt idx="29847">
                  <c:v>-2.6440000000000002E-2</c:v>
                </c:pt>
                <c:pt idx="29848">
                  <c:v>-2.639E-2</c:v>
                </c:pt>
                <c:pt idx="29849">
                  <c:v>-2.6329999999999999E-2</c:v>
                </c:pt>
                <c:pt idx="29850">
                  <c:v>-2.6280000000000001E-2</c:v>
                </c:pt>
                <c:pt idx="29851">
                  <c:v>-2.6190000000000001E-2</c:v>
                </c:pt>
                <c:pt idx="29852">
                  <c:v>-2.614E-2</c:v>
                </c:pt>
                <c:pt idx="29853">
                  <c:v>-2.606E-2</c:v>
                </c:pt>
                <c:pt idx="29854">
                  <c:v>-2.597E-2</c:v>
                </c:pt>
                <c:pt idx="29855">
                  <c:v>-2.589E-2</c:v>
                </c:pt>
                <c:pt idx="29856">
                  <c:v>-2.581E-2</c:v>
                </c:pt>
                <c:pt idx="29857">
                  <c:v>-2.5729999999999999E-2</c:v>
                </c:pt>
                <c:pt idx="29858">
                  <c:v>-2.564E-2</c:v>
                </c:pt>
                <c:pt idx="29859">
                  <c:v>-2.5590000000000002E-2</c:v>
                </c:pt>
                <c:pt idx="29860">
                  <c:v>-2.5530000000000001E-2</c:v>
                </c:pt>
                <c:pt idx="29861">
                  <c:v>-2.5479999999999999E-2</c:v>
                </c:pt>
                <c:pt idx="29862">
                  <c:v>-2.5420000000000002E-2</c:v>
                </c:pt>
                <c:pt idx="29863">
                  <c:v>-2.5340000000000001E-2</c:v>
                </c:pt>
                <c:pt idx="29864">
                  <c:v>-2.529E-2</c:v>
                </c:pt>
                <c:pt idx="29865">
                  <c:v>-2.529E-2</c:v>
                </c:pt>
                <c:pt idx="29866">
                  <c:v>-2.5260000000000001E-2</c:v>
                </c:pt>
                <c:pt idx="29867">
                  <c:v>-2.5260000000000001E-2</c:v>
                </c:pt>
                <c:pt idx="29868">
                  <c:v>-2.5260000000000001E-2</c:v>
                </c:pt>
                <c:pt idx="29869">
                  <c:v>-2.5229999999999999E-2</c:v>
                </c:pt>
                <c:pt idx="29870">
                  <c:v>-2.5229999999999999E-2</c:v>
                </c:pt>
                <c:pt idx="29871">
                  <c:v>-2.5260000000000001E-2</c:v>
                </c:pt>
                <c:pt idx="29872">
                  <c:v>-2.529E-2</c:v>
                </c:pt>
                <c:pt idx="29873">
                  <c:v>-2.5309999999999999E-2</c:v>
                </c:pt>
                <c:pt idx="29874">
                  <c:v>-2.537E-2</c:v>
                </c:pt>
                <c:pt idx="29875">
                  <c:v>-2.5399999999999999E-2</c:v>
                </c:pt>
                <c:pt idx="29876">
                  <c:v>-2.5420000000000002E-2</c:v>
                </c:pt>
                <c:pt idx="29877">
                  <c:v>-2.5479999999999999E-2</c:v>
                </c:pt>
                <c:pt idx="29878">
                  <c:v>-2.5530000000000001E-2</c:v>
                </c:pt>
                <c:pt idx="29879">
                  <c:v>-2.5590000000000002E-2</c:v>
                </c:pt>
                <c:pt idx="29880">
                  <c:v>-2.5669999999999998E-2</c:v>
                </c:pt>
                <c:pt idx="29881">
                  <c:v>-2.5729999999999999E-2</c:v>
                </c:pt>
                <c:pt idx="29882">
                  <c:v>-2.5780000000000001E-2</c:v>
                </c:pt>
                <c:pt idx="29883">
                  <c:v>-2.5839999999999998E-2</c:v>
                </c:pt>
                <c:pt idx="29884">
                  <c:v>-2.589E-2</c:v>
                </c:pt>
                <c:pt idx="29885">
                  <c:v>-2.597E-2</c:v>
                </c:pt>
                <c:pt idx="29886">
                  <c:v>-2.6030000000000001E-2</c:v>
                </c:pt>
                <c:pt idx="29887">
                  <c:v>-2.6079999999999999E-2</c:v>
                </c:pt>
                <c:pt idx="29888">
                  <c:v>-2.614E-2</c:v>
                </c:pt>
                <c:pt idx="29889">
                  <c:v>-2.6190000000000001E-2</c:v>
                </c:pt>
                <c:pt idx="29890">
                  <c:v>-2.622E-2</c:v>
                </c:pt>
                <c:pt idx="29891">
                  <c:v>-2.6249999999999999E-2</c:v>
                </c:pt>
                <c:pt idx="29892">
                  <c:v>-2.63E-2</c:v>
                </c:pt>
                <c:pt idx="29893">
                  <c:v>-2.6329999999999999E-2</c:v>
                </c:pt>
                <c:pt idx="29894">
                  <c:v>-2.639E-2</c:v>
                </c:pt>
                <c:pt idx="29895">
                  <c:v>-2.6360000000000001E-2</c:v>
                </c:pt>
                <c:pt idx="29896">
                  <c:v>-2.6360000000000001E-2</c:v>
                </c:pt>
                <c:pt idx="29897">
                  <c:v>-2.6329999999999999E-2</c:v>
                </c:pt>
                <c:pt idx="29898">
                  <c:v>-2.6329999999999999E-2</c:v>
                </c:pt>
                <c:pt idx="29899">
                  <c:v>-2.63E-2</c:v>
                </c:pt>
                <c:pt idx="29900">
                  <c:v>-2.63E-2</c:v>
                </c:pt>
                <c:pt idx="29901">
                  <c:v>-2.6190000000000001E-2</c:v>
                </c:pt>
                <c:pt idx="29902">
                  <c:v>-2.6110000000000001E-2</c:v>
                </c:pt>
                <c:pt idx="29903">
                  <c:v>-2.5999999999999999E-2</c:v>
                </c:pt>
                <c:pt idx="29904">
                  <c:v>-2.589E-2</c:v>
                </c:pt>
                <c:pt idx="29905">
                  <c:v>-2.581E-2</c:v>
                </c:pt>
                <c:pt idx="29906">
                  <c:v>-2.5700000000000001E-2</c:v>
                </c:pt>
                <c:pt idx="29907">
                  <c:v>-2.5510000000000001E-2</c:v>
                </c:pt>
                <c:pt idx="29908">
                  <c:v>-2.529E-2</c:v>
                </c:pt>
                <c:pt idx="29909">
                  <c:v>-2.5090000000000001E-2</c:v>
                </c:pt>
                <c:pt idx="29910">
                  <c:v>-2.487E-2</c:v>
                </c:pt>
                <c:pt idx="29911">
                  <c:v>-2.4680000000000001E-2</c:v>
                </c:pt>
                <c:pt idx="29912">
                  <c:v>-2.4459999999999999E-2</c:v>
                </c:pt>
                <c:pt idx="29913">
                  <c:v>-2.4160000000000001E-2</c:v>
                </c:pt>
                <c:pt idx="29914">
                  <c:v>-2.383E-2</c:v>
                </c:pt>
                <c:pt idx="29915">
                  <c:v>-2.3529999999999999E-2</c:v>
                </c:pt>
                <c:pt idx="29916">
                  <c:v>-2.3230000000000001E-2</c:v>
                </c:pt>
                <c:pt idx="29917">
                  <c:v>-2.29E-2</c:v>
                </c:pt>
                <c:pt idx="29918">
                  <c:v>-2.2589999999999999E-2</c:v>
                </c:pt>
                <c:pt idx="29919">
                  <c:v>-2.2210000000000001E-2</c:v>
                </c:pt>
                <c:pt idx="29920">
                  <c:v>-2.18E-2</c:v>
                </c:pt>
                <c:pt idx="29921">
                  <c:v>-2.1409999999999998E-2</c:v>
                </c:pt>
                <c:pt idx="29922">
                  <c:v>-2.103E-2</c:v>
                </c:pt>
                <c:pt idx="29923">
                  <c:v>-2.0619999999999999E-2</c:v>
                </c:pt>
                <c:pt idx="29924">
                  <c:v>-2.0230000000000001E-2</c:v>
                </c:pt>
                <c:pt idx="29925">
                  <c:v>-1.9789999999999999E-2</c:v>
                </c:pt>
                <c:pt idx="29926">
                  <c:v>-1.932E-2</c:v>
                </c:pt>
                <c:pt idx="29927">
                  <c:v>-1.8890000000000001E-2</c:v>
                </c:pt>
                <c:pt idx="29928">
                  <c:v>-1.8450000000000001E-2</c:v>
                </c:pt>
                <c:pt idx="29929">
                  <c:v>-1.8010000000000002E-2</c:v>
                </c:pt>
                <c:pt idx="29930">
                  <c:v>-1.7569999999999999E-2</c:v>
                </c:pt>
                <c:pt idx="29931">
                  <c:v>-1.7100000000000001E-2</c:v>
                </c:pt>
                <c:pt idx="29932">
                  <c:v>-1.6629999999999999E-2</c:v>
                </c:pt>
                <c:pt idx="29933">
                  <c:v>-1.617E-2</c:v>
                </c:pt>
                <c:pt idx="29934">
                  <c:v>-1.5730000000000001E-2</c:v>
                </c:pt>
                <c:pt idx="29935">
                  <c:v>-1.5259999999999999E-2</c:v>
                </c:pt>
                <c:pt idx="29936">
                  <c:v>-1.4789999999999999E-2</c:v>
                </c:pt>
                <c:pt idx="29937">
                  <c:v>-1.438E-2</c:v>
                </c:pt>
                <c:pt idx="29938">
                  <c:v>-1.3939999999999999E-2</c:v>
                </c:pt>
                <c:pt idx="29939">
                  <c:v>-1.35E-2</c:v>
                </c:pt>
                <c:pt idx="29940">
                  <c:v>-1.3089999999999999E-2</c:v>
                </c:pt>
                <c:pt idx="29941">
                  <c:v>-1.265E-2</c:v>
                </c:pt>
                <c:pt idx="29942">
                  <c:v>-1.2239999999999999E-2</c:v>
                </c:pt>
                <c:pt idx="29943">
                  <c:v>-1.188E-2</c:v>
                </c:pt>
                <c:pt idx="29944">
                  <c:v>-1.1520000000000001E-2</c:v>
                </c:pt>
                <c:pt idx="29945">
                  <c:v>-1.119E-2</c:v>
                </c:pt>
                <c:pt idx="29946">
                  <c:v>-1.0840000000000001E-2</c:v>
                </c:pt>
                <c:pt idx="29947">
                  <c:v>-1.048E-2</c:v>
                </c:pt>
                <c:pt idx="29948">
                  <c:v>-1.0120000000000001E-2</c:v>
                </c:pt>
                <c:pt idx="29949">
                  <c:v>-9.9000000000000008E-3</c:v>
                </c:pt>
                <c:pt idx="29950">
                  <c:v>-9.6500000000000006E-3</c:v>
                </c:pt>
                <c:pt idx="29951">
                  <c:v>-9.4299999999999991E-3</c:v>
                </c:pt>
                <c:pt idx="29952">
                  <c:v>-9.1900000000000003E-3</c:v>
                </c:pt>
                <c:pt idx="29953">
                  <c:v>-8.9700000000000005E-3</c:v>
                </c:pt>
                <c:pt idx="29954">
                  <c:v>-8.7200000000000003E-3</c:v>
                </c:pt>
                <c:pt idx="29955">
                  <c:v>-8.6099999999999996E-3</c:v>
                </c:pt>
                <c:pt idx="29956">
                  <c:v>-8.5000000000000006E-3</c:v>
                </c:pt>
                <c:pt idx="29957">
                  <c:v>-8.3899999999999999E-3</c:v>
                </c:pt>
                <c:pt idx="29958">
                  <c:v>-8.2799999999999992E-3</c:v>
                </c:pt>
                <c:pt idx="29959">
                  <c:v>-8.1700000000000002E-3</c:v>
                </c:pt>
                <c:pt idx="29960">
                  <c:v>-8.0599999999999995E-3</c:v>
                </c:pt>
                <c:pt idx="29961">
                  <c:v>-8.0300000000000007E-3</c:v>
                </c:pt>
                <c:pt idx="29962">
                  <c:v>-8.0300000000000007E-3</c:v>
                </c:pt>
                <c:pt idx="29963">
                  <c:v>-8.0300000000000007E-3</c:v>
                </c:pt>
                <c:pt idx="29964">
                  <c:v>-8.0099999999999998E-3</c:v>
                </c:pt>
                <c:pt idx="29965">
                  <c:v>-8.0099999999999998E-3</c:v>
                </c:pt>
                <c:pt idx="29966">
                  <c:v>-8.0099999999999998E-3</c:v>
                </c:pt>
                <c:pt idx="29967">
                  <c:v>-8.0599999999999995E-3</c:v>
                </c:pt>
                <c:pt idx="29968">
                  <c:v>-8.1200000000000005E-3</c:v>
                </c:pt>
                <c:pt idx="29969">
                  <c:v>-8.1700000000000002E-3</c:v>
                </c:pt>
                <c:pt idx="29970">
                  <c:v>-8.2199999999999999E-3</c:v>
                </c:pt>
                <c:pt idx="29971">
                  <c:v>-8.3099999999999997E-3</c:v>
                </c:pt>
                <c:pt idx="29972">
                  <c:v>-8.3599999999999994E-3</c:v>
                </c:pt>
                <c:pt idx="29973">
                  <c:v>-8.4399999999999996E-3</c:v>
                </c:pt>
                <c:pt idx="29974">
                  <c:v>-8.5299999999999994E-3</c:v>
                </c:pt>
                <c:pt idx="29975">
                  <c:v>-8.6099999999999996E-3</c:v>
                </c:pt>
                <c:pt idx="29976">
                  <c:v>-8.7200000000000003E-3</c:v>
                </c:pt>
                <c:pt idx="29977">
                  <c:v>-8.8000000000000005E-3</c:v>
                </c:pt>
                <c:pt idx="29978">
                  <c:v>-8.8800000000000007E-3</c:v>
                </c:pt>
                <c:pt idx="29979">
                  <c:v>-8.9700000000000005E-3</c:v>
                </c:pt>
                <c:pt idx="29980">
                  <c:v>-9.0500000000000008E-3</c:v>
                </c:pt>
                <c:pt idx="29981">
                  <c:v>-9.1599999999999997E-3</c:v>
                </c:pt>
                <c:pt idx="29982">
                  <c:v>-9.2399999999999999E-3</c:v>
                </c:pt>
                <c:pt idx="29983">
                  <c:v>-9.3200000000000002E-3</c:v>
                </c:pt>
                <c:pt idx="29984">
                  <c:v>-9.41E-3</c:v>
                </c:pt>
                <c:pt idx="29985">
                  <c:v>-9.4900000000000002E-3</c:v>
                </c:pt>
                <c:pt idx="29986">
                  <c:v>-9.5399999999999999E-3</c:v>
                </c:pt>
                <c:pt idx="29987">
                  <c:v>-9.5999999999999992E-3</c:v>
                </c:pt>
                <c:pt idx="29988">
                  <c:v>-9.6799999999999994E-3</c:v>
                </c:pt>
                <c:pt idx="29989">
                  <c:v>-9.7400000000000004E-3</c:v>
                </c:pt>
                <c:pt idx="29990">
                  <c:v>-9.8200000000000006E-3</c:v>
                </c:pt>
                <c:pt idx="29991">
                  <c:v>-9.8499999999999994E-3</c:v>
                </c:pt>
                <c:pt idx="29992">
                  <c:v>-9.9000000000000008E-3</c:v>
                </c:pt>
                <c:pt idx="29993">
                  <c:v>-9.9299999999999996E-3</c:v>
                </c:pt>
                <c:pt idx="29994">
                  <c:v>-9.9799999999999993E-3</c:v>
                </c:pt>
                <c:pt idx="29995">
                  <c:v>-1.001E-2</c:v>
                </c:pt>
                <c:pt idx="29996">
                  <c:v>-1.0070000000000001E-2</c:v>
                </c:pt>
                <c:pt idx="29997">
                  <c:v>-1.0070000000000001E-2</c:v>
                </c:pt>
                <c:pt idx="29998">
                  <c:v>-1.0070000000000001E-2</c:v>
                </c:pt>
                <c:pt idx="29999">
                  <c:v>-1.004E-2</c:v>
                </c:pt>
                <c:pt idx="30000">
                  <c:v>-1.004E-2</c:v>
                </c:pt>
                <c:pt idx="30001">
                  <c:v>-1.004E-2</c:v>
                </c:pt>
                <c:pt idx="30002">
                  <c:v>-1.004E-2</c:v>
                </c:pt>
                <c:pt idx="30003">
                  <c:v>-9.9600000000000001E-3</c:v>
                </c:pt>
                <c:pt idx="30004">
                  <c:v>-9.9000000000000008E-3</c:v>
                </c:pt>
                <c:pt idx="30005">
                  <c:v>-9.8200000000000006E-3</c:v>
                </c:pt>
                <c:pt idx="30006">
                  <c:v>-9.7400000000000004E-3</c:v>
                </c:pt>
                <c:pt idx="30007">
                  <c:v>-9.6799999999999994E-3</c:v>
                </c:pt>
                <c:pt idx="30008">
                  <c:v>-9.5999999999999992E-3</c:v>
                </c:pt>
                <c:pt idx="30009">
                  <c:v>-9.4299999999999991E-3</c:v>
                </c:pt>
                <c:pt idx="30010">
                  <c:v>-9.2399999999999999E-3</c:v>
                </c:pt>
                <c:pt idx="30011">
                  <c:v>-9.0799999999999995E-3</c:v>
                </c:pt>
                <c:pt idx="30012">
                  <c:v>-8.9099999999999995E-3</c:v>
                </c:pt>
                <c:pt idx="30013">
                  <c:v>-8.7500000000000008E-3</c:v>
                </c:pt>
                <c:pt idx="30014">
                  <c:v>-8.5800000000000008E-3</c:v>
                </c:pt>
                <c:pt idx="30015">
                  <c:v>-8.3099999999999997E-3</c:v>
                </c:pt>
                <c:pt idx="30016">
                  <c:v>-8.0300000000000007E-3</c:v>
                </c:pt>
                <c:pt idx="30017">
                  <c:v>-7.7600000000000004E-3</c:v>
                </c:pt>
                <c:pt idx="30018">
                  <c:v>-7.4799999999999997E-3</c:v>
                </c:pt>
                <c:pt idx="30019">
                  <c:v>-7.2100000000000003E-3</c:v>
                </c:pt>
                <c:pt idx="30020">
                  <c:v>-6.96E-3</c:v>
                </c:pt>
                <c:pt idx="30021">
                  <c:v>-6.6E-3</c:v>
                </c:pt>
                <c:pt idx="30022">
                  <c:v>-6.2199999999999998E-3</c:v>
                </c:pt>
                <c:pt idx="30023">
                  <c:v>-5.8599999999999998E-3</c:v>
                </c:pt>
                <c:pt idx="30024">
                  <c:v>-5.4999999999999997E-3</c:v>
                </c:pt>
                <c:pt idx="30025">
                  <c:v>-5.1500000000000001E-3</c:v>
                </c:pt>
                <c:pt idx="30026">
                  <c:v>-4.79E-3</c:v>
                </c:pt>
                <c:pt idx="30027">
                  <c:v>-4.3800000000000002E-3</c:v>
                </c:pt>
                <c:pt idx="30028">
                  <c:v>-3.9699999999999996E-3</c:v>
                </c:pt>
                <c:pt idx="30029">
                  <c:v>-3.5300000000000002E-3</c:v>
                </c:pt>
                <c:pt idx="30030">
                  <c:v>-3.1099999999999999E-3</c:v>
                </c:pt>
                <c:pt idx="30031">
                  <c:v>-2.7000000000000001E-3</c:v>
                </c:pt>
                <c:pt idx="30032">
                  <c:v>-2.2599999999999999E-3</c:v>
                </c:pt>
                <c:pt idx="30033">
                  <c:v>-1.82E-3</c:v>
                </c:pt>
                <c:pt idx="30034">
                  <c:v>-1.3799999999999999E-3</c:v>
                </c:pt>
                <c:pt idx="30035">
                  <c:v>-9.2000000000000003E-4</c:v>
                </c:pt>
                <c:pt idx="30036">
                  <c:v>-4.8000000000000001E-4</c:v>
                </c:pt>
                <c:pt idx="30037">
                  <c:v>-4.0000000000000003E-5</c:v>
                </c:pt>
                <c:pt idx="30038">
                  <c:v>4.2999999999999999E-4</c:v>
                </c:pt>
                <c:pt idx="30039">
                  <c:v>8.7000000000000001E-4</c:v>
                </c:pt>
                <c:pt idx="30040">
                  <c:v>1.34E-3</c:v>
                </c:pt>
                <c:pt idx="30041">
                  <c:v>1.7799999999999999E-3</c:v>
                </c:pt>
                <c:pt idx="30042">
                  <c:v>2.2399999999999998E-3</c:v>
                </c:pt>
                <c:pt idx="30043">
                  <c:v>2.6800000000000001E-3</c:v>
                </c:pt>
                <c:pt idx="30044">
                  <c:v>3.1199999999999999E-3</c:v>
                </c:pt>
                <c:pt idx="30045">
                  <c:v>3.5599999999999998E-3</c:v>
                </c:pt>
                <c:pt idx="30046">
                  <c:v>4.0000000000000001E-3</c:v>
                </c:pt>
                <c:pt idx="30047">
                  <c:v>4.4099999999999999E-3</c:v>
                </c:pt>
                <c:pt idx="30048">
                  <c:v>4.8500000000000001E-3</c:v>
                </c:pt>
                <c:pt idx="30049">
                  <c:v>5.2900000000000004E-3</c:v>
                </c:pt>
                <c:pt idx="30050">
                  <c:v>5.7000000000000002E-3</c:v>
                </c:pt>
                <c:pt idx="30051">
                  <c:v>6.0899999999999999E-3</c:v>
                </c:pt>
                <c:pt idx="30052">
                  <c:v>6.45E-3</c:v>
                </c:pt>
                <c:pt idx="30053">
                  <c:v>6.7999999999999996E-3</c:v>
                </c:pt>
                <c:pt idx="30054">
                  <c:v>7.1900000000000002E-3</c:v>
                </c:pt>
                <c:pt idx="30055">
                  <c:v>7.5500000000000003E-3</c:v>
                </c:pt>
                <c:pt idx="30056">
                  <c:v>7.9000000000000008E-3</c:v>
                </c:pt>
                <c:pt idx="30057">
                  <c:v>8.1499999999999993E-3</c:v>
                </c:pt>
                <c:pt idx="30058">
                  <c:v>8.4200000000000004E-3</c:v>
                </c:pt>
                <c:pt idx="30059">
                  <c:v>8.6700000000000006E-3</c:v>
                </c:pt>
                <c:pt idx="30060">
                  <c:v>8.9200000000000008E-3</c:v>
                </c:pt>
                <c:pt idx="30061">
                  <c:v>9.1699999999999993E-3</c:v>
                </c:pt>
                <c:pt idx="30062">
                  <c:v>9.41E-3</c:v>
                </c:pt>
                <c:pt idx="30063">
                  <c:v>9.5200000000000007E-3</c:v>
                </c:pt>
                <c:pt idx="30064">
                  <c:v>9.6100000000000005E-3</c:v>
                </c:pt>
                <c:pt idx="30065">
                  <c:v>9.6900000000000007E-3</c:v>
                </c:pt>
                <c:pt idx="30066">
                  <c:v>9.7999999999999997E-3</c:v>
                </c:pt>
                <c:pt idx="30067">
                  <c:v>9.8799999999999999E-3</c:v>
                </c:pt>
                <c:pt idx="30068">
                  <c:v>9.9900000000000006E-3</c:v>
                </c:pt>
                <c:pt idx="30069">
                  <c:v>9.9100000000000004E-3</c:v>
                </c:pt>
                <c:pt idx="30070">
                  <c:v>9.8300000000000002E-3</c:v>
                </c:pt>
                <c:pt idx="30071">
                  <c:v>9.7400000000000004E-3</c:v>
                </c:pt>
                <c:pt idx="30072">
                  <c:v>9.6900000000000007E-3</c:v>
                </c:pt>
                <c:pt idx="30073">
                  <c:v>9.6100000000000005E-3</c:v>
                </c:pt>
                <c:pt idx="30074">
                  <c:v>9.5200000000000007E-3</c:v>
                </c:pt>
                <c:pt idx="30075">
                  <c:v>9.2999999999999992E-3</c:v>
                </c:pt>
                <c:pt idx="30076">
                  <c:v>9.0799999999999995E-3</c:v>
                </c:pt>
                <c:pt idx="30077">
                  <c:v>8.8599999999999998E-3</c:v>
                </c:pt>
                <c:pt idx="30078">
                  <c:v>8.6700000000000006E-3</c:v>
                </c:pt>
                <c:pt idx="30079">
                  <c:v>8.4499999999999992E-3</c:v>
                </c:pt>
                <c:pt idx="30080">
                  <c:v>8.2299999999999995E-3</c:v>
                </c:pt>
                <c:pt idx="30081">
                  <c:v>7.9000000000000008E-3</c:v>
                </c:pt>
                <c:pt idx="30082">
                  <c:v>7.6E-3</c:v>
                </c:pt>
                <c:pt idx="30083">
                  <c:v>7.2700000000000004E-3</c:v>
                </c:pt>
                <c:pt idx="30084">
                  <c:v>6.9699999999999996E-3</c:v>
                </c:pt>
                <c:pt idx="30085">
                  <c:v>6.6400000000000001E-3</c:v>
                </c:pt>
                <c:pt idx="30086">
                  <c:v>6.3400000000000001E-3</c:v>
                </c:pt>
                <c:pt idx="30087">
                  <c:v>5.9800000000000001E-3</c:v>
                </c:pt>
                <c:pt idx="30088">
                  <c:v>5.62E-3</c:v>
                </c:pt>
                <c:pt idx="30089">
                  <c:v>5.2700000000000004E-3</c:v>
                </c:pt>
                <c:pt idx="30090">
                  <c:v>4.9100000000000003E-3</c:v>
                </c:pt>
                <c:pt idx="30091">
                  <c:v>4.5500000000000002E-3</c:v>
                </c:pt>
                <c:pt idx="30092">
                  <c:v>4.1700000000000001E-3</c:v>
                </c:pt>
                <c:pt idx="30093">
                  <c:v>3.8400000000000001E-3</c:v>
                </c:pt>
                <c:pt idx="30094">
                  <c:v>3.48E-3</c:v>
                </c:pt>
                <c:pt idx="30095">
                  <c:v>3.15E-3</c:v>
                </c:pt>
                <c:pt idx="30096">
                  <c:v>2.7899999999999999E-3</c:v>
                </c:pt>
                <c:pt idx="30097">
                  <c:v>2.4599999999999999E-3</c:v>
                </c:pt>
                <c:pt idx="30098">
                  <c:v>2.1099999999999999E-3</c:v>
                </c:pt>
                <c:pt idx="30099">
                  <c:v>1.83E-3</c:v>
                </c:pt>
                <c:pt idx="30100">
                  <c:v>1.56E-3</c:v>
                </c:pt>
                <c:pt idx="30101">
                  <c:v>1.25E-3</c:v>
                </c:pt>
                <c:pt idx="30102">
                  <c:v>9.7999999999999997E-4</c:v>
                </c:pt>
                <c:pt idx="30103">
                  <c:v>6.9999999999999999E-4</c:v>
                </c:pt>
                <c:pt idx="30104">
                  <c:v>4.2999999999999999E-4</c:v>
                </c:pt>
                <c:pt idx="30105">
                  <c:v>2.5999999999999998E-4</c:v>
                </c:pt>
                <c:pt idx="30106">
                  <c:v>6.9999999999999994E-5</c:v>
                </c:pt>
                <c:pt idx="30107">
                  <c:v>-9.0000000000000006E-5</c:v>
                </c:pt>
                <c:pt idx="30108">
                  <c:v>-2.7999999999999998E-4</c:v>
                </c:pt>
                <c:pt idx="30109">
                  <c:v>-4.4999999999999999E-4</c:v>
                </c:pt>
                <c:pt idx="30110">
                  <c:v>-6.0999999999999997E-4</c:v>
                </c:pt>
                <c:pt idx="30111">
                  <c:v>-6.9999999999999999E-4</c:v>
                </c:pt>
                <c:pt idx="30112">
                  <c:v>-7.5000000000000002E-4</c:v>
                </c:pt>
                <c:pt idx="30113">
                  <c:v>-8.3000000000000001E-4</c:v>
                </c:pt>
                <c:pt idx="30114">
                  <c:v>-8.8999999999999995E-4</c:v>
                </c:pt>
                <c:pt idx="30115">
                  <c:v>-9.3999999999999997E-4</c:v>
                </c:pt>
                <c:pt idx="30116">
                  <c:v>-1.0300000000000001E-3</c:v>
                </c:pt>
                <c:pt idx="30117">
                  <c:v>-1E-3</c:v>
                </c:pt>
                <c:pt idx="30118">
                  <c:v>-9.7000000000000005E-4</c:v>
                </c:pt>
                <c:pt idx="30119">
                  <c:v>-9.3999999999999997E-4</c:v>
                </c:pt>
                <c:pt idx="30120">
                  <c:v>-8.8999999999999995E-4</c:v>
                </c:pt>
                <c:pt idx="30121">
                  <c:v>-8.5999999999999998E-4</c:v>
                </c:pt>
                <c:pt idx="30122">
                  <c:v>-8.3000000000000001E-4</c:v>
                </c:pt>
                <c:pt idx="30123">
                  <c:v>-7.5000000000000002E-4</c:v>
                </c:pt>
                <c:pt idx="30124">
                  <c:v>-6.7000000000000002E-4</c:v>
                </c:pt>
                <c:pt idx="30125">
                  <c:v>-5.9000000000000003E-4</c:v>
                </c:pt>
                <c:pt idx="30126">
                  <c:v>-4.8000000000000001E-4</c:v>
                </c:pt>
                <c:pt idx="30127">
                  <c:v>-3.8999999999999999E-4</c:v>
                </c:pt>
                <c:pt idx="30128">
                  <c:v>-3.1E-4</c:v>
                </c:pt>
                <c:pt idx="30129">
                  <c:v>-2.0000000000000001E-4</c:v>
                </c:pt>
                <c:pt idx="30130">
                  <c:v>-9.0000000000000006E-5</c:v>
                </c:pt>
                <c:pt idx="30131">
                  <c:v>2.0000000000000002E-5</c:v>
                </c:pt>
                <c:pt idx="30132">
                  <c:v>1.2999999999999999E-4</c:v>
                </c:pt>
                <c:pt idx="30133">
                  <c:v>2.5999999999999998E-4</c:v>
                </c:pt>
                <c:pt idx="30134">
                  <c:v>3.6999999999999999E-4</c:v>
                </c:pt>
                <c:pt idx="30135">
                  <c:v>4.8000000000000001E-4</c:v>
                </c:pt>
                <c:pt idx="30136">
                  <c:v>5.9000000000000003E-4</c:v>
                </c:pt>
                <c:pt idx="30137">
                  <c:v>6.9999999999999999E-4</c:v>
                </c:pt>
                <c:pt idx="30138">
                  <c:v>7.9000000000000001E-4</c:v>
                </c:pt>
                <c:pt idx="30139">
                  <c:v>8.9999999999999998E-4</c:v>
                </c:pt>
                <c:pt idx="30140">
                  <c:v>1.01E-3</c:v>
                </c:pt>
                <c:pt idx="30141">
                  <c:v>1.1199999999999999E-3</c:v>
                </c:pt>
                <c:pt idx="30142">
                  <c:v>1.1999999999999999E-3</c:v>
                </c:pt>
                <c:pt idx="30143">
                  <c:v>1.2800000000000001E-3</c:v>
                </c:pt>
                <c:pt idx="30144">
                  <c:v>1.3600000000000001E-3</c:v>
                </c:pt>
                <c:pt idx="30145">
                  <c:v>1.47E-3</c:v>
                </c:pt>
                <c:pt idx="30146">
                  <c:v>1.56E-3</c:v>
                </c:pt>
                <c:pt idx="30147">
                  <c:v>1.6100000000000001E-3</c:v>
                </c:pt>
                <c:pt idx="30148">
                  <c:v>1.6900000000000001E-3</c:v>
                </c:pt>
                <c:pt idx="30149">
                  <c:v>1.75E-3</c:v>
                </c:pt>
                <c:pt idx="30150">
                  <c:v>1.8E-3</c:v>
                </c:pt>
                <c:pt idx="30151">
                  <c:v>1.89E-3</c:v>
                </c:pt>
                <c:pt idx="30152">
                  <c:v>1.9400000000000001E-3</c:v>
                </c:pt>
                <c:pt idx="30153">
                  <c:v>2E-3</c:v>
                </c:pt>
                <c:pt idx="30154">
                  <c:v>2.0500000000000002E-3</c:v>
                </c:pt>
                <c:pt idx="30155">
                  <c:v>2.1099999999999999E-3</c:v>
                </c:pt>
                <c:pt idx="30156">
                  <c:v>2.16E-3</c:v>
                </c:pt>
                <c:pt idx="30157">
                  <c:v>2.2200000000000002E-3</c:v>
                </c:pt>
                <c:pt idx="30158">
                  <c:v>2.2699999999999999E-3</c:v>
                </c:pt>
                <c:pt idx="30159">
                  <c:v>2.3E-3</c:v>
                </c:pt>
                <c:pt idx="30160">
                  <c:v>2.3500000000000001E-3</c:v>
                </c:pt>
                <c:pt idx="30161">
                  <c:v>2.4099999999999998E-3</c:v>
                </c:pt>
                <c:pt idx="30162">
                  <c:v>2.4399999999999999E-3</c:v>
                </c:pt>
                <c:pt idx="30163">
                  <c:v>2.49E-3</c:v>
                </c:pt>
                <c:pt idx="30164">
                  <c:v>2.5500000000000002E-3</c:v>
                </c:pt>
                <c:pt idx="30165">
                  <c:v>2.5999999999999999E-3</c:v>
                </c:pt>
                <c:pt idx="30166">
                  <c:v>2.66E-3</c:v>
                </c:pt>
                <c:pt idx="30167">
                  <c:v>2.6800000000000001E-3</c:v>
                </c:pt>
                <c:pt idx="30168">
                  <c:v>2.7399999999999998E-3</c:v>
                </c:pt>
                <c:pt idx="30169">
                  <c:v>2.7899999999999999E-3</c:v>
                </c:pt>
                <c:pt idx="30170">
                  <c:v>2.8500000000000001E-3</c:v>
                </c:pt>
                <c:pt idx="30171">
                  <c:v>2.8999999999999998E-3</c:v>
                </c:pt>
                <c:pt idx="30172">
                  <c:v>2.96E-3</c:v>
                </c:pt>
                <c:pt idx="30173">
                  <c:v>3.0100000000000001E-3</c:v>
                </c:pt>
                <c:pt idx="30174">
                  <c:v>3.0699999999999998E-3</c:v>
                </c:pt>
                <c:pt idx="30175">
                  <c:v>3.15E-3</c:v>
                </c:pt>
                <c:pt idx="30176">
                  <c:v>3.2000000000000002E-3</c:v>
                </c:pt>
                <c:pt idx="30177">
                  <c:v>3.2599999999999999E-3</c:v>
                </c:pt>
                <c:pt idx="30178">
                  <c:v>3.31E-3</c:v>
                </c:pt>
                <c:pt idx="30179">
                  <c:v>3.3700000000000002E-3</c:v>
                </c:pt>
                <c:pt idx="30180">
                  <c:v>3.4199999999999999E-3</c:v>
                </c:pt>
                <c:pt idx="30181">
                  <c:v>3.48E-3</c:v>
                </c:pt>
                <c:pt idx="30182">
                  <c:v>3.5599999999999998E-3</c:v>
                </c:pt>
                <c:pt idx="30183">
                  <c:v>3.5899999999999999E-3</c:v>
                </c:pt>
                <c:pt idx="30184">
                  <c:v>3.64E-3</c:v>
                </c:pt>
                <c:pt idx="30185">
                  <c:v>3.6700000000000001E-3</c:v>
                </c:pt>
                <c:pt idx="30186">
                  <c:v>3.7299999999999998E-3</c:v>
                </c:pt>
                <c:pt idx="30187">
                  <c:v>3.7499999999999999E-3</c:v>
                </c:pt>
                <c:pt idx="30188">
                  <c:v>3.81E-3</c:v>
                </c:pt>
                <c:pt idx="30189">
                  <c:v>3.81E-3</c:v>
                </c:pt>
                <c:pt idx="30190">
                  <c:v>3.81E-3</c:v>
                </c:pt>
                <c:pt idx="30191">
                  <c:v>3.8400000000000001E-3</c:v>
                </c:pt>
                <c:pt idx="30192">
                  <c:v>3.8400000000000001E-3</c:v>
                </c:pt>
                <c:pt idx="30193">
                  <c:v>3.8400000000000001E-3</c:v>
                </c:pt>
                <c:pt idx="30194">
                  <c:v>3.8600000000000001E-3</c:v>
                </c:pt>
                <c:pt idx="30195">
                  <c:v>3.81E-3</c:v>
                </c:pt>
                <c:pt idx="30196">
                  <c:v>3.7799999999999999E-3</c:v>
                </c:pt>
                <c:pt idx="30197">
                  <c:v>3.7499999999999999E-3</c:v>
                </c:pt>
                <c:pt idx="30198">
                  <c:v>3.7299999999999998E-3</c:v>
                </c:pt>
                <c:pt idx="30199">
                  <c:v>3.7000000000000002E-3</c:v>
                </c:pt>
                <c:pt idx="30200">
                  <c:v>3.6700000000000001E-3</c:v>
                </c:pt>
                <c:pt idx="30201">
                  <c:v>3.5899999999999999E-3</c:v>
                </c:pt>
                <c:pt idx="30202">
                  <c:v>3.5100000000000001E-3</c:v>
                </c:pt>
                <c:pt idx="30203">
                  <c:v>3.4499999999999999E-3</c:v>
                </c:pt>
                <c:pt idx="30204">
                  <c:v>3.3700000000000002E-3</c:v>
                </c:pt>
                <c:pt idx="30205">
                  <c:v>3.31E-3</c:v>
                </c:pt>
                <c:pt idx="30206">
                  <c:v>3.2299999999999998E-3</c:v>
                </c:pt>
                <c:pt idx="30207">
                  <c:v>3.1199999999999999E-3</c:v>
                </c:pt>
                <c:pt idx="30208">
                  <c:v>3.0400000000000002E-3</c:v>
                </c:pt>
                <c:pt idx="30209">
                  <c:v>2.9299999999999999E-3</c:v>
                </c:pt>
                <c:pt idx="30210">
                  <c:v>2.82E-3</c:v>
                </c:pt>
                <c:pt idx="30211">
                  <c:v>2.7399999999999998E-3</c:v>
                </c:pt>
                <c:pt idx="30212">
                  <c:v>2.63E-3</c:v>
                </c:pt>
                <c:pt idx="30213">
                  <c:v>2.5200000000000001E-3</c:v>
                </c:pt>
                <c:pt idx="30214">
                  <c:v>2.3800000000000002E-3</c:v>
                </c:pt>
                <c:pt idx="30215">
                  <c:v>2.2699999999999999E-3</c:v>
                </c:pt>
                <c:pt idx="30216">
                  <c:v>2.16E-3</c:v>
                </c:pt>
                <c:pt idx="30217">
                  <c:v>2.0500000000000002E-3</c:v>
                </c:pt>
                <c:pt idx="30218">
                  <c:v>1.9400000000000001E-3</c:v>
                </c:pt>
                <c:pt idx="30219">
                  <c:v>1.8E-3</c:v>
                </c:pt>
                <c:pt idx="30220">
                  <c:v>1.6900000000000001E-3</c:v>
                </c:pt>
                <c:pt idx="30221">
                  <c:v>1.58E-3</c:v>
                </c:pt>
                <c:pt idx="30222">
                  <c:v>1.4499999999999999E-3</c:v>
                </c:pt>
                <c:pt idx="30223">
                  <c:v>1.34E-3</c:v>
                </c:pt>
                <c:pt idx="30224">
                  <c:v>1.23E-3</c:v>
                </c:pt>
                <c:pt idx="30225">
                  <c:v>1.1199999999999999E-3</c:v>
                </c:pt>
                <c:pt idx="30226">
                  <c:v>1.01E-3</c:v>
                </c:pt>
                <c:pt idx="30227">
                  <c:v>8.9999999999999998E-4</c:v>
                </c:pt>
                <c:pt idx="30228">
                  <c:v>7.9000000000000001E-4</c:v>
                </c:pt>
                <c:pt idx="30229">
                  <c:v>6.8000000000000005E-4</c:v>
                </c:pt>
                <c:pt idx="30230">
                  <c:v>5.6999999999999998E-4</c:v>
                </c:pt>
                <c:pt idx="30231">
                  <c:v>4.6000000000000001E-4</c:v>
                </c:pt>
                <c:pt idx="30232">
                  <c:v>3.5E-4</c:v>
                </c:pt>
                <c:pt idx="30233">
                  <c:v>2.5999999999999998E-4</c:v>
                </c:pt>
                <c:pt idx="30234">
                  <c:v>1.4999999999999999E-4</c:v>
                </c:pt>
                <c:pt idx="30235">
                  <c:v>4.0000000000000003E-5</c:v>
                </c:pt>
                <c:pt idx="30236">
                  <c:v>-4.0000000000000003E-5</c:v>
                </c:pt>
                <c:pt idx="30237">
                  <c:v>-1.4999999999999999E-4</c:v>
                </c:pt>
                <c:pt idx="30238">
                  <c:v>-2.3000000000000001E-4</c:v>
                </c:pt>
                <c:pt idx="30239">
                  <c:v>-3.1E-4</c:v>
                </c:pt>
                <c:pt idx="30240">
                  <c:v>-3.8999999999999999E-4</c:v>
                </c:pt>
                <c:pt idx="30241">
                  <c:v>-5.0000000000000001E-4</c:v>
                </c:pt>
                <c:pt idx="30242">
                  <c:v>-5.9000000000000003E-4</c:v>
                </c:pt>
                <c:pt idx="30243">
                  <c:v>-6.7000000000000002E-4</c:v>
                </c:pt>
                <c:pt idx="30244">
                  <c:v>-7.5000000000000002E-4</c:v>
                </c:pt>
                <c:pt idx="30245">
                  <c:v>-8.3000000000000001E-4</c:v>
                </c:pt>
                <c:pt idx="30246">
                  <c:v>-8.8999999999999995E-4</c:v>
                </c:pt>
                <c:pt idx="30247">
                  <c:v>-9.7000000000000005E-4</c:v>
                </c:pt>
                <c:pt idx="30248">
                  <c:v>-1.0499999999999999E-3</c:v>
                </c:pt>
                <c:pt idx="30249">
                  <c:v>-1.1100000000000001E-3</c:v>
                </c:pt>
                <c:pt idx="30250">
                  <c:v>-1.1900000000000001E-3</c:v>
                </c:pt>
                <c:pt idx="30251">
                  <c:v>-1.25E-3</c:v>
                </c:pt>
                <c:pt idx="30252">
                  <c:v>-1.2999999999999999E-3</c:v>
                </c:pt>
                <c:pt idx="30253">
                  <c:v>-1.3799999999999999E-3</c:v>
                </c:pt>
                <c:pt idx="30254">
                  <c:v>-1.4400000000000001E-3</c:v>
                </c:pt>
                <c:pt idx="30255">
                  <c:v>-1.49E-3</c:v>
                </c:pt>
                <c:pt idx="30256">
                  <c:v>-1.5200000000000001E-3</c:v>
                </c:pt>
                <c:pt idx="30257">
                  <c:v>-1.58E-3</c:v>
                </c:pt>
                <c:pt idx="30258">
                  <c:v>-1.6299999999999999E-3</c:v>
                </c:pt>
                <c:pt idx="30259">
                  <c:v>-1.66E-3</c:v>
                </c:pt>
                <c:pt idx="30260">
                  <c:v>-1.7099999999999999E-3</c:v>
                </c:pt>
                <c:pt idx="30261">
                  <c:v>-1.74E-3</c:v>
                </c:pt>
                <c:pt idx="30262">
                  <c:v>-1.7700000000000001E-3</c:v>
                </c:pt>
                <c:pt idx="30263">
                  <c:v>-1.8E-3</c:v>
                </c:pt>
                <c:pt idx="30264">
                  <c:v>-1.82E-3</c:v>
                </c:pt>
                <c:pt idx="30265">
                  <c:v>-1.8500000000000001E-3</c:v>
                </c:pt>
                <c:pt idx="30266">
                  <c:v>-1.8799999999999999E-3</c:v>
                </c:pt>
                <c:pt idx="30267">
                  <c:v>-1.91E-3</c:v>
                </c:pt>
                <c:pt idx="30268">
                  <c:v>-1.91E-3</c:v>
                </c:pt>
                <c:pt idx="30269">
                  <c:v>-1.9300000000000001E-3</c:v>
                </c:pt>
                <c:pt idx="30270">
                  <c:v>-1.9300000000000001E-3</c:v>
                </c:pt>
                <c:pt idx="30271">
                  <c:v>-1.9599999999999999E-3</c:v>
                </c:pt>
                <c:pt idx="30272">
                  <c:v>-1.9599999999999999E-3</c:v>
                </c:pt>
                <c:pt idx="30273">
                  <c:v>-1.9599999999999999E-3</c:v>
                </c:pt>
                <c:pt idx="30274">
                  <c:v>-1.9599999999999999E-3</c:v>
                </c:pt>
                <c:pt idx="30275">
                  <c:v>-1.9599999999999999E-3</c:v>
                </c:pt>
                <c:pt idx="30276">
                  <c:v>-1.9599999999999999E-3</c:v>
                </c:pt>
                <c:pt idx="30277">
                  <c:v>-1.99E-3</c:v>
                </c:pt>
                <c:pt idx="30278">
                  <c:v>-1.99E-3</c:v>
                </c:pt>
                <c:pt idx="30279">
                  <c:v>-1.99E-3</c:v>
                </c:pt>
                <c:pt idx="30280">
                  <c:v>-1.99E-3</c:v>
                </c:pt>
                <c:pt idx="30281">
                  <c:v>-1.99E-3</c:v>
                </c:pt>
                <c:pt idx="30282">
                  <c:v>-1.99E-3</c:v>
                </c:pt>
                <c:pt idx="30283">
                  <c:v>-1.99E-3</c:v>
                </c:pt>
                <c:pt idx="30284">
                  <c:v>-1.99E-3</c:v>
                </c:pt>
                <c:pt idx="30285">
                  <c:v>-2.0200000000000001E-3</c:v>
                </c:pt>
                <c:pt idx="30286">
                  <c:v>-2.0400000000000001E-3</c:v>
                </c:pt>
                <c:pt idx="30287">
                  <c:v>-2.0400000000000001E-3</c:v>
                </c:pt>
                <c:pt idx="30288">
                  <c:v>-2.0699999999999998E-3</c:v>
                </c:pt>
                <c:pt idx="30289">
                  <c:v>-2.0999999999999999E-3</c:v>
                </c:pt>
                <c:pt idx="30290">
                  <c:v>-2.1299999999999999E-3</c:v>
                </c:pt>
                <c:pt idx="30291">
                  <c:v>-2.1800000000000001E-3</c:v>
                </c:pt>
                <c:pt idx="30292">
                  <c:v>-2.2599999999999999E-3</c:v>
                </c:pt>
                <c:pt idx="30293">
                  <c:v>-2.32E-3</c:v>
                </c:pt>
                <c:pt idx="30294">
                  <c:v>-2.3700000000000001E-3</c:v>
                </c:pt>
                <c:pt idx="30295">
                  <c:v>-2.4599999999999999E-3</c:v>
                </c:pt>
                <c:pt idx="30296">
                  <c:v>-2.5100000000000001E-3</c:v>
                </c:pt>
                <c:pt idx="30297">
                  <c:v>-2.65E-3</c:v>
                </c:pt>
                <c:pt idx="30298">
                  <c:v>-2.7599999999999999E-3</c:v>
                </c:pt>
                <c:pt idx="30299">
                  <c:v>-2.8900000000000002E-3</c:v>
                </c:pt>
                <c:pt idx="30300">
                  <c:v>-3.0300000000000001E-3</c:v>
                </c:pt>
                <c:pt idx="30301">
                  <c:v>-3.14E-3</c:v>
                </c:pt>
                <c:pt idx="30302">
                  <c:v>-3.2799999999999999E-3</c:v>
                </c:pt>
                <c:pt idx="30303">
                  <c:v>-3.4399999999999999E-3</c:v>
                </c:pt>
                <c:pt idx="30304">
                  <c:v>-3.64E-3</c:v>
                </c:pt>
                <c:pt idx="30305">
                  <c:v>-3.8300000000000001E-3</c:v>
                </c:pt>
                <c:pt idx="30306">
                  <c:v>-4.0200000000000001E-3</c:v>
                </c:pt>
                <c:pt idx="30307">
                  <c:v>-4.1900000000000001E-3</c:v>
                </c:pt>
                <c:pt idx="30308">
                  <c:v>-4.3800000000000002E-3</c:v>
                </c:pt>
                <c:pt idx="30309">
                  <c:v>-4.5999999999999999E-3</c:v>
                </c:pt>
                <c:pt idx="30310">
                  <c:v>-4.8500000000000001E-3</c:v>
                </c:pt>
                <c:pt idx="30311">
                  <c:v>-5.0699999999999999E-3</c:v>
                </c:pt>
                <c:pt idx="30312">
                  <c:v>-5.3099999999999996E-3</c:v>
                </c:pt>
                <c:pt idx="30313">
                  <c:v>-5.5300000000000002E-3</c:v>
                </c:pt>
                <c:pt idx="30314">
                  <c:v>-5.7499999999999999E-3</c:v>
                </c:pt>
                <c:pt idx="30315">
                  <c:v>-6.0299999999999998E-3</c:v>
                </c:pt>
                <c:pt idx="30316">
                  <c:v>-6.2700000000000004E-3</c:v>
                </c:pt>
                <c:pt idx="30317">
                  <c:v>-6.5500000000000003E-3</c:v>
                </c:pt>
                <c:pt idx="30318">
                  <c:v>-6.7999999999999996E-3</c:v>
                </c:pt>
                <c:pt idx="30319">
                  <c:v>-7.0699999999999999E-3</c:v>
                </c:pt>
                <c:pt idx="30320">
                  <c:v>-7.3200000000000001E-3</c:v>
                </c:pt>
                <c:pt idx="30321">
                  <c:v>-7.5900000000000004E-3</c:v>
                </c:pt>
                <c:pt idx="30322">
                  <c:v>-7.8399999999999997E-3</c:v>
                </c:pt>
                <c:pt idx="30323">
                  <c:v>-8.1200000000000005E-3</c:v>
                </c:pt>
                <c:pt idx="30324">
                  <c:v>-8.3899999999999999E-3</c:v>
                </c:pt>
                <c:pt idx="30325">
                  <c:v>-8.6400000000000001E-3</c:v>
                </c:pt>
                <c:pt idx="30326">
                  <c:v>-8.9099999999999995E-3</c:v>
                </c:pt>
                <c:pt idx="30327">
                  <c:v>-9.1599999999999997E-3</c:v>
                </c:pt>
                <c:pt idx="30328">
                  <c:v>-9.4299999999999991E-3</c:v>
                </c:pt>
                <c:pt idx="30329">
                  <c:v>-9.6799999999999994E-3</c:v>
                </c:pt>
                <c:pt idx="30330">
                  <c:v>-9.9600000000000001E-3</c:v>
                </c:pt>
                <c:pt idx="30331">
                  <c:v>-1.0200000000000001E-2</c:v>
                </c:pt>
                <c:pt idx="30332">
                  <c:v>-1.0449999999999999E-2</c:v>
                </c:pt>
                <c:pt idx="30333">
                  <c:v>-1.0699999999999999E-2</c:v>
                </c:pt>
                <c:pt idx="30334">
                  <c:v>-1.094E-2</c:v>
                </c:pt>
                <c:pt idx="30335">
                  <c:v>-1.119E-2</c:v>
                </c:pt>
                <c:pt idx="30336">
                  <c:v>-1.145E-2</c:v>
                </c:pt>
                <c:pt idx="30337">
                  <c:v>-1.167E-2</c:v>
                </c:pt>
                <c:pt idx="30338">
                  <c:v>-1.192E-2</c:v>
                </c:pt>
                <c:pt idx="30339">
                  <c:v>-1.214E-2</c:v>
                </c:pt>
                <c:pt idx="30340">
                  <c:v>-1.238E-2</c:v>
                </c:pt>
                <c:pt idx="30341">
                  <c:v>-1.26E-2</c:v>
                </c:pt>
                <c:pt idx="30342">
                  <c:v>-1.282E-2</c:v>
                </c:pt>
                <c:pt idx="30343">
                  <c:v>-1.304E-2</c:v>
                </c:pt>
                <c:pt idx="30344">
                  <c:v>-1.329E-2</c:v>
                </c:pt>
                <c:pt idx="30345">
                  <c:v>-1.3480000000000001E-2</c:v>
                </c:pt>
                <c:pt idx="30346">
                  <c:v>-1.37E-2</c:v>
                </c:pt>
                <c:pt idx="30347">
                  <c:v>-1.392E-2</c:v>
                </c:pt>
                <c:pt idx="30348">
                  <c:v>-1.414E-2</c:v>
                </c:pt>
                <c:pt idx="30349">
                  <c:v>-1.4330000000000001E-2</c:v>
                </c:pt>
                <c:pt idx="30350">
                  <c:v>-1.455E-2</c:v>
                </c:pt>
                <c:pt idx="30351">
                  <c:v>-1.4749999999999999E-2</c:v>
                </c:pt>
                <c:pt idx="30352">
                  <c:v>-1.491E-2</c:v>
                </c:pt>
                <c:pt idx="30353">
                  <c:v>-1.5100000000000001E-2</c:v>
                </c:pt>
                <c:pt idx="30354">
                  <c:v>-1.5299999999999999E-2</c:v>
                </c:pt>
                <c:pt idx="30355">
                  <c:v>-1.549E-2</c:v>
                </c:pt>
                <c:pt idx="30356">
                  <c:v>-1.5650000000000001E-2</c:v>
                </c:pt>
                <c:pt idx="30357">
                  <c:v>-1.5789999999999998E-2</c:v>
                </c:pt>
                <c:pt idx="30358">
                  <c:v>-1.5900000000000001E-2</c:v>
                </c:pt>
                <c:pt idx="30359">
                  <c:v>-1.601E-2</c:v>
                </c:pt>
                <c:pt idx="30360">
                  <c:v>-1.6150000000000001E-2</c:v>
                </c:pt>
                <c:pt idx="30361">
                  <c:v>-1.626E-2</c:v>
                </c:pt>
                <c:pt idx="30362">
                  <c:v>-1.6389999999999998E-2</c:v>
                </c:pt>
                <c:pt idx="30363">
                  <c:v>-1.6389999999999998E-2</c:v>
                </c:pt>
                <c:pt idx="30364">
                  <c:v>-1.6420000000000001E-2</c:v>
                </c:pt>
                <c:pt idx="30365">
                  <c:v>-1.6420000000000001E-2</c:v>
                </c:pt>
                <c:pt idx="30366">
                  <c:v>-1.6449999999999999E-2</c:v>
                </c:pt>
                <c:pt idx="30367">
                  <c:v>-1.6449999999999999E-2</c:v>
                </c:pt>
                <c:pt idx="30368">
                  <c:v>-1.6480000000000002E-2</c:v>
                </c:pt>
                <c:pt idx="30369">
                  <c:v>-1.6369999999999999E-2</c:v>
                </c:pt>
                <c:pt idx="30370">
                  <c:v>-1.626E-2</c:v>
                </c:pt>
                <c:pt idx="30371">
                  <c:v>-1.6150000000000001E-2</c:v>
                </c:pt>
                <c:pt idx="30372">
                  <c:v>-1.6039999999999999E-2</c:v>
                </c:pt>
                <c:pt idx="30373">
                  <c:v>-1.593E-2</c:v>
                </c:pt>
                <c:pt idx="30374">
                  <c:v>-1.5820000000000001E-2</c:v>
                </c:pt>
                <c:pt idx="30375">
                  <c:v>-1.5570000000000001E-2</c:v>
                </c:pt>
                <c:pt idx="30376">
                  <c:v>-1.5350000000000001E-2</c:v>
                </c:pt>
                <c:pt idx="30377">
                  <c:v>-1.5100000000000001E-2</c:v>
                </c:pt>
                <c:pt idx="30378">
                  <c:v>-1.4880000000000001E-2</c:v>
                </c:pt>
                <c:pt idx="30379">
                  <c:v>-1.4659999999999999E-2</c:v>
                </c:pt>
                <c:pt idx="30380">
                  <c:v>-1.4420000000000001E-2</c:v>
                </c:pt>
                <c:pt idx="30381">
                  <c:v>-1.409E-2</c:v>
                </c:pt>
                <c:pt idx="30382">
                  <c:v>-1.3780000000000001E-2</c:v>
                </c:pt>
                <c:pt idx="30383">
                  <c:v>-1.346E-2</c:v>
                </c:pt>
                <c:pt idx="30384">
                  <c:v>-1.3129999999999999E-2</c:v>
                </c:pt>
                <c:pt idx="30385">
                  <c:v>-1.2800000000000001E-2</c:v>
                </c:pt>
                <c:pt idx="30386">
                  <c:v>-1.247E-2</c:v>
                </c:pt>
                <c:pt idx="30387">
                  <c:v>-1.2109999999999999E-2</c:v>
                </c:pt>
                <c:pt idx="30388">
                  <c:v>-1.172E-2</c:v>
                </c:pt>
                <c:pt idx="30389">
                  <c:v>-1.1339999999999999E-2</c:v>
                </c:pt>
                <c:pt idx="30390">
                  <c:v>-1.098E-2</c:v>
                </c:pt>
                <c:pt idx="30391">
                  <c:v>-1.06E-2</c:v>
                </c:pt>
                <c:pt idx="30392">
                  <c:v>-1.021E-2</c:v>
                </c:pt>
                <c:pt idx="30393">
                  <c:v>-9.8300000000000002E-3</c:v>
                </c:pt>
                <c:pt idx="30394">
                  <c:v>-9.4400000000000005E-3</c:v>
                </c:pt>
                <c:pt idx="30395">
                  <c:v>-9.0600000000000003E-3</c:v>
                </c:pt>
                <c:pt idx="30396">
                  <c:v>-8.6700000000000006E-3</c:v>
                </c:pt>
                <c:pt idx="30397">
                  <c:v>-8.26E-3</c:v>
                </c:pt>
                <c:pt idx="30398">
                  <c:v>-7.8799999999999999E-3</c:v>
                </c:pt>
                <c:pt idx="30399">
                  <c:v>-7.5199999999999998E-3</c:v>
                </c:pt>
                <c:pt idx="30400">
                  <c:v>-7.1399999999999996E-3</c:v>
                </c:pt>
                <c:pt idx="30401">
                  <c:v>-6.7499999999999999E-3</c:v>
                </c:pt>
                <c:pt idx="30402">
                  <c:v>-6.3899999999999998E-3</c:v>
                </c:pt>
                <c:pt idx="30403">
                  <c:v>-6.0099999999999997E-3</c:v>
                </c:pt>
                <c:pt idx="30404">
                  <c:v>-5.6499999999999996E-3</c:v>
                </c:pt>
                <c:pt idx="30405">
                  <c:v>-5.3E-3</c:v>
                </c:pt>
                <c:pt idx="30406">
                  <c:v>-4.9699999999999996E-3</c:v>
                </c:pt>
                <c:pt idx="30407">
                  <c:v>-4.6100000000000004E-3</c:v>
                </c:pt>
                <c:pt idx="30408">
                  <c:v>-4.2500000000000003E-3</c:v>
                </c:pt>
                <c:pt idx="30409">
                  <c:v>-3.9199999999999999E-3</c:v>
                </c:pt>
                <c:pt idx="30410">
                  <c:v>-3.5599999999999998E-3</c:v>
                </c:pt>
                <c:pt idx="30411">
                  <c:v>-3.2599999999999999E-3</c:v>
                </c:pt>
                <c:pt idx="30412">
                  <c:v>-2.9299999999999999E-3</c:v>
                </c:pt>
                <c:pt idx="30413">
                  <c:v>-2.63E-3</c:v>
                </c:pt>
                <c:pt idx="30414">
                  <c:v>-2.3E-3</c:v>
                </c:pt>
                <c:pt idx="30415">
                  <c:v>-1.97E-3</c:v>
                </c:pt>
                <c:pt idx="30416">
                  <c:v>-1.67E-3</c:v>
                </c:pt>
                <c:pt idx="30417">
                  <c:v>-1.39E-3</c:v>
                </c:pt>
                <c:pt idx="30418">
                  <c:v>-1.09E-3</c:v>
                </c:pt>
                <c:pt idx="30419">
                  <c:v>-8.1999999999999998E-4</c:v>
                </c:pt>
                <c:pt idx="30420">
                  <c:v>-5.1000000000000004E-4</c:v>
                </c:pt>
                <c:pt idx="30421">
                  <c:v>-2.4000000000000001E-4</c:v>
                </c:pt>
                <c:pt idx="30422">
                  <c:v>3.0000000000000001E-5</c:v>
                </c:pt>
                <c:pt idx="30423">
                  <c:v>2.5000000000000001E-4</c:v>
                </c:pt>
                <c:pt idx="30424">
                  <c:v>4.6999999999999999E-4</c:v>
                </c:pt>
                <c:pt idx="30425">
                  <c:v>6.8999999999999997E-4</c:v>
                </c:pt>
                <c:pt idx="30426">
                  <c:v>9.1E-4</c:v>
                </c:pt>
                <c:pt idx="30427">
                  <c:v>1.1299999999999999E-3</c:v>
                </c:pt>
                <c:pt idx="30428">
                  <c:v>1.3500000000000001E-3</c:v>
                </c:pt>
                <c:pt idx="30429">
                  <c:v>1.4599999999999999E-3</c:v>
                </c:pt>
                <c:pt idx="30430">
                  <c:v>1.5499999999999999E-3</c:v>
                </c:pt>
                <c:pt idx="30431">
                  <c:v>1.6299999999999999E-3</c:v>
                </c:pt>
                <c:pt idx="30432">
                  <c:v>1.74E-3</c:v>
                </c:pt>
                <c:pt idx="30433">
                  <c:v>1.82E-3</c:v>
                </c:pt>
                <c:pt idx="30434">
                  <c:v>1.9E-3</c:v>
                </c:pt>
                <c:pt idx="30435">
                  <c:v>1.8500000000000001E-3</c:v>
                </c:pt>
                <c:pt idx="30436">
                  <c:v>1.7700000000000001E-3</c:v>
                </c:pt>
                <c:pt idx="30437">
                  <c:v>1.6800000000000001E-3</c:v>
                </c:pt>
                <c:pt idx="30438">
                  <c:v>1.6000000000000001E-3</c:v>
                </c:pt>
                <c:pt idx="30439">
                  <c:v>1.5200000000000001E-3</c:v>
                </c:pt>
                <c:pt idx="30440">
                  <c:v>1.4400000000000001E-3</c:v>
                </c:pt>
                <c:pt idx="30441">
                  <c:v>1.1900000000000001E-3</c:v>
                </c:pt>
                <c:pt idx="30442">
                  <c:v>9.1E-4</c:v>
                </c:pt>
                <c:pt idx="30443">
                  <c:v>6.7000000000000002E-4</c:v>
                </c:pt>
                <c:pt idx="30444">
                  <c:v>3.8999999999999999E-4</c:v>
                </c:pt>
                <c:pt idx="30445">
                  <c:v>1.3999999999999999E-4</c:v>
                </c:pt>
                <c:pt idx="30446">
                  <c:v>-1.2999999999999999E-4</c:v>
                </c:pt>
                <c:pt idx="30447">
                  <c:v>-5.4000000000000001E-4</c:v>
                </c:pt>
                <c:pt idx="30448">
                  <c:v>-9.5E-4</c:v>
                </c:pt>
                <c:pt idx="30449">
                  <c:v>-1.39E-3</c:v>
                </c:pt>
                <c:pt idx="30450">
                  <c:v>-1.81E-3</c:v>
                </c:pt>
                <c:pt idx="30451">
                  <c:v>-2.2200000000000002E-3</c:v>
                </c:pt>
                <c:pt idx="30452">
                  <c:v>-2.63E-3</c:v>
                </c:pt>
                <c:pt idx="30453">
                  <c:v>-3.15E-3</c:v>
                </c:pt>
                <c:pt idx="30454">
                  <c:v>-3.6700000000000001E-3</c:v>
                </c:pt>
                <c:pt idx="30455">
                  <c:v>-4.1999999999999997E-3</c:v>
                </c:pt>
                <c:pt idx="30456">
                  <c:v>-4.7200000000000002E-3</c:v>
                </c:pt>
                <c:pt idx="30457">
                  <c:v>-5.2399999999999999E-3</c:v>
                </c:pt>
                <c:pt idx="30458">
                  <c:v>-5.7600000000000004E-3</c:v>
                </c:pt>
                <c:pt idx="30459">
                  <c:v>-6.3099999999999996E-3</c:v>
                </c:pt>
                <c:pt idx="30460">
                  <c:v>-6.8900000000000003E-3</c:v>
                </c:pt>
                <c:pt idx="30461">
                  <c:v>-7.4700000000000001E-3</c:v>
                </c:pt>
                <c:pt idx="30462">
                  <c:v>-8.0199999999999994E-3</c:v>
                </c:pt>
                <c:pt idx="30463">
                  <c:v>-8.5900000000000004E-3</c:v>
                </c:pt>
                <c:pt idx="30464">
                  <c:v>-9.1400000000000006E-3</c:v>
                </c:pt>
                <c:pt idx="30465">
                  <c:v>-9.6900000000000007E-3</c:v>
                </c:pt>
                <c:pt idx="30466">
                  <c:v>-1.0240000000000001E-2</c:v>
                </c:pt>
                <c:pt idx="30467">
                  <c:v>-1.076E-2</c:v>
                </c:pt>
                <c:pt idx="30468">
                  <c:v>-1.1310000000000001E-2</c:v>
                </c:pt>
                <c:pt idx="30469">
                  <c:v>-1.1860000000000001E-2</c:v>
                </c:pt>
                <c:pt idx="30470">
                  <c:v>-1.238E-2</c:v>
                </c:pt>
                <c:pt idx="30471">
                  <c:v>-1.2800000000000001E-2</c:v>
                </c:pt>
                <c:pt idx="30472">
                  <c:v>-1.321E-2</c:v>
                </c:pt>
                <c:pt idx="30473">
                  <c:v>-1.362E-2</c:v>
                </c:pt>
                <c:pt idx="30474">
                  <c:v>-1.4030000000000001E-2</c:v>
                </c:pt>
                <c:pt idx="30475">
                  <c:v>-1.444E-2</c:v>
                </c:pt>
                <c:pt idx="30476">
                  <c:v>-1.486E-2</c:v>
                </c:pt>
                <c:pt idx="30477">
                  <c:v>-1.502E-2</c:v>
                </c:pt>
                <c:pt idx="30478">
                  <c:v>-1.519E-2</c:v>
                </c:pt>
                <c:pt idx="30479">
                  <c:v>-1.532E-2</c:v>
                </c:pt>
                <c:pt idx="30480">
                  <c:v>-1.549E-2</c:v>
                </c:pt>
                <c:pt idx="30481">
                  <c:v>-1.5650000000000001E-2</c:v>
                </c:pt>
                <c:pt idx="30482">
                  <c:v>-1.5820000000000001E-2</c:v>
                </c:pt>
                <c:pt idx="30483">
                  <c:v>-1.5650000000000001E-2</c:v>
                </c:pt>
                <c:pt idx="30484">
                  <c:v>-1.5520000000000001E-2</c:v>
                </c:pt>
                <c:pt idx="30485">
                  <c:v>-1.5350000000000001E-2</c:v>
                </c:pt>
                <c:pt idx="30486">
                  <c:v>-1.519E-2</c:v>
                </c:pt>
                <c:pt idx="30487">
                  <c:v>-1.502E-2</c:v>
                </c:pt>
                <c:pt idx="30488">
                  <c:v>-1.4880000000000001E-2</c:v>
                </c:pt>
                <c:pt idx="30489">
                  <c:v>-1.439E-2</c:v>
                </c:pt>
                <c:pt idx="30490">
                  <c:v>-1.392E-2</c:v>
                </c:pt>
                <c:pt idx="30491">
                  <c:v>-1.3429999999999999E-2</c:v>
                </c:pt>
                <c:pt idx="30492">
                  <c:v>-1.2959999999999999E-2</c:v>
                </c:pt>
                <c:pt idx="30493">
                  <c:v>-1.247E-2</c:v>
                </c:pt>
                <c:pt idx="30494">
                  <c:v>-1.2E-2</c:v>
                </c:pt>
                <c:pt idx="30495">
                  <c:v>-1.1259999999999999E-2</c:v>
                </c:pt>
                <c:pt idx="30496">
                  <c:v>-1.052E-2</c:v>
                </c:pt>
                <c:pt idx="30497">
                  <c:v>-9.7699999999999992E-3</c:v>
                </c:pt>
                <c:pt idx="30498">
                  <c:v>-9.0299999999999998E-3</c:v>
                </c:pt>
                <c:pt idx="30499">
                  <c:v>-8.2900000000000005E-3</c:v>
                </c:pt>
                <c:pt idx="30500">
                  <c:v>-7.5500000000000003E-3</c:v>
                </c:pt>
                <c:pt idx="30501">
                  <c:v>-6.6699999999999997E-3</c:v>
                </c:pt>
                <c:pt idx="30502">
                  <c:v>-5.7600000000000004E-3</c:v>
                </c:pt>
                <c:pt idx="30503">
                  <c:v>-4.8799999999999998E-3</c:v>
                </c:pt>
                <c:pt idx="30504">
                  <c:v>-3.98E-3</c:v>
                </c:pt>
                <c:pt idx="30505">
                  <c:v>-3.0999999999999999E-3</c:v>
                </c:pt>
                <c:pt idx="30506">
                  <c:v>-2.1900000000000001E-3</c:v>
                </c:pt>
                <c:pt idx="30507">
                  <c:v>-1.2600000000000001E-3</c:v>
                </c:pt>
                <c:pt idx="30508">
                  <c:v>-3.2000000000000003E-4</c:v>
                </c:pt>
                <c:pt idx="30509">
                  <c:v>6.0999999999999997E-4</c:v>
                </c:pt>
                <c:pt idx="30510">
                  <c:v>1.57E-3</c:v>
                </c:pt>
                <c:pt idx="30511">
                  <c:v>2.5100000000000001E-3</c:v>
                </c:pt>
                <c:pt idx="30512">
                  <c:v>3.4399999999999999E-3</c:v>
                </c:pt>
                <c:pt idx="30513">
                  <c:v>4.2900000000000004E-3</c:v>
                </c:pt>
                <c:pt idx="30514">
                  <c:v>5.1500000000000001E-3</c:v>
                </c:pt>
                <c:pt idx="30515">
                  <c:v>6.0000000000000001E-3</c:v>
                </c:pt>
                <c:pt idx="30516">
                  <c:v>6.8500000000000002E-3</c:v>
                </c:pt>
                <c:pt idx="30517">
                  <c:v>7.7000000000000002E-3</c:v>
                </c:pt>
                <c:pt idx="30518">
                  <c:v>8.5500000000000003E-3</c:v>
                </c:pt>
                <c:pt idx="30519">
                  <c:v>9.1000000000000004E-3</c:v>
                </c:pt>
                <c:pt idx="30520">
                  <c:v>9.6799999999999994E-3</c:v>
                </c:pt>
                <c:pt idx="30521">
                  <c:v>1.023E-2</c:v>
                </c:pt>
                <c:pt idx="30522">
                  <c:v>1.081E-2</c:v>
                </c:pt>
                <c:pt idx="30523">
                  <c:v>1.1379999999999999E-2</c:v>
                </c:pt>
                <c:pt idx="30524">
                  <c:v>1.193E-2</c:v>
                </c:pt>
                <c:pt idx="30525">
                  <c:v>1.204E-2</c:v>
                </c:pt>
                <c:pt idx="30526">
                  <c:v>1.2120000000000001E-2</c:v>
                </c:pt>
                <c:pt idx="30527">
                  <c:v>1.223E-2</c:v>
                </c:pt>
                <c:pt idx="30528">
                  <c:v>1.2319999999999999E-2</c:v>
                </c:pt>
                <c:pt idx="30529">
                  <c:v>1.243E-2</c:v>
                </c:pt>
                <c:pt idx="30530">
                  <c:v>1.2540000000000001E-2</c:v>
                </c:pt>
                <c:pt idx="30531">
                  <c:v>1.2070000000000001E-2</c:v>
                </c:pt>
                <c:pt idx="30532">
                  <c:v>1.1599999999999999E-2</c:v>
                </c:pt>
                <c:pt idx="30533">
                  <c:v>1.116E-2</c:v>
                </c:pt>
                <c:pt idx="30534">
                  <c:v>1.0699999999999999E-2</c:v>
                </c:pt>
                <c:pt idx="30535">
                  <c:v>1.023E-2</c:v>
                </c:pt>
                <c:pt idx="30536">
                  <c:v>9.7900000000000001E-3</c:v>
                </c:pt>
                <c:pt idx="30537">
                  <c:v>8.8000000000000005E-3</c:v>
                </c:pt>
                <c:pt idx="30538">
                  <c:v>7.8399999999999997E-3</c:v>
                </c:pt>
                <c:pt idx="30539">
                  <c:v>6.8500000000000002E-3</c:v>
                </c:pt>
                <c:pt idx="30540">
                  <c:v>5.8900000000000003E-3</c:v>
                </c:pt>
                <c:pt idx="30541">
                  <c:v>4.8999999999999998E-3</c:v>
                </c:pt>
                <c:pt idx="30542">
                  <c:v>3.9399999999999999E-3</c:v>
                </c:pt>
                <c:pt idx="30543">
                  <c:v>2.5899999999999999E-3</c:v>
                </c:pt>
                <c:pt idx="30544">
                  <c:v>1.2199999999999999E-3</c:v>
                </c:pt>
                <c:pt idx="30545">
                  <c:v>-1.2999999999999999E-4</c:v>
                </c:pt>
                <c:pt idx="30546">
                  <c:v>-1.48E-3</c:v>
                </c:pt>
                <c:pt idx="30547">
                  <c:v>-2.8500000000000001E-3</c:v>
                </c:pt>
                <c:pt idx="30548">
                  <c:v>-4.1999999999999997E-3</c:v>
                </c:pt>
                <c:pt idx="30549">
                  <c:v>-5.7600000000000004E-3</c:v>
                </c:pt>
                <c:pt idx="30550">
                  <c:v>-7.3299999999999997E-3</c:v>
                </c:pt>
                <c:pt idx="30551">
                  <c:v>-8.8699999999999994E-3</c:v>
                </c:pt>
                <c:pt idx="30552">
                  <c:v>-1.043E-2</c:v>
                </c:pt>
                <c:pt idx="30553">
                  <c:v>-1.2E-2</c:v>
                </c:pt>
                <c:pt idx="30554">
                  <c:v>-1.354E-2</c:v>
                </c:pt>
                <c:pt idx="30555">
                  <c:v>-1.5129999999999999E-2</c:v>
                </c:pt>
                <c:pt idx="30556">
                  <c:v>-1.67E-2</c:v>
                </c:pt>
                <c:pt idx="30557">
                  <c:v>-1.8290000000000001E-2</c:v>
                </c:pt>
                <c:pt idx="30558">
                  <c:v>-1.9859999999999999E-2</c:v>
                </c:pt>
                <c:pt idx="30559">
                  <c:v>-2.145E-2</c:v>
                </c:pt>
                <c:pt idx="30560">
                  <c:v>-2.3019999999999999E-2</c:v>
                </c:pt>
                <c:pt idx="30561">
                  <c:v>-2.4389999999999998E-2</c:v>
                </c:pt>
                <c:pt idx="30562">
                  <c:v>-2.5760000000000002E-2</c:v>
                </c:pt>
                <c:pt idx="30563">
                  <c:v>-2.7140000000000001E-2</c:v>
                </c:pt>
                <c:pt idx="30564">
                  <c:v>-2.8510000000000001E-2</c:v>
                </c:pt>
                <c:pt idx="30565">
                  <c:v>-2.989E-2</c:v>
                </c:pt>
                <c:pt idx="30566">
                  <c:v>-3.1260000000000003E-2</c:v>
                </c:pt>
                <c:pt idx="30567">
                  <c:v>-3.2140000000000002E-2</c:v>
                </c:pt>
                <c:pt idx="30568">
                  <c:v>-3.304E-2</c:v>
                </c:pt>
                <c:pt idx="30569">
                  <c:v>-3.3950000000000001E-2</c:v>
                </c:pt>
                <c:pt idx="30570">
                  <c:v>-3.483E-2</c:v>
                </c:pt>
                <c:pt idx="30571">
                  <c:v>-3.5740000000000001E-2</c:v>
                </c:pt>
                <c:pt idx="30572">
                  <c:v>-3.6639999999999999E-2</c:v>
                </c:pt>
                <c:pt idx="30573">
                  <c:v>-3.6859999999999997E-2</c:v>
                </c:pt>
                <c:pt idx="30574">
                  <c:v>-3.7080000000000002E-2</c:v>
                </c:pt>
                <c:pt idx="30575">
                  <c:v>-3.73E-2</c:v>
                </c:pt>
                <c:pt idx="30576">
                  <c:v>-3.7519999999999998E-2</c:v>
                </c:pt>
                <c:pt idx="30577">
                  <c:v>-3.7769999999999998E-2</c:v>
                </c:pt>
                <c:pt idx="30578">
                  <c:v>-3.7990000000000003E-2</c:v>
                </c:pt>
                <c:pt idx="30579">
                  <c:v>-3.7499999999999999E-2</c:v>
                </c:pt>
                <c:pt idx="30580">
                  <c:v>-3.6999999999999998E-2</c:v>
                </c:pt>
                <c:pt idx="30581">
                  <c:v>-3.6479999999999999E-2</c:v>
                </c:pt>
                <c:pt idx="30582">
                  <c:v>-3.5979999999999998E-2</c:v>
                </c:pt>
                <c:pt idx="30583">
                  <c:v>-3.5490000000000001E-2</c:v>
                </c:pt>
                <c:pt idx="30584">
                  <c:v>-3.5000000000000003E-2</c:v>
                </c:pt>
                <c:pt idx="30585">
                  <c:v>-3.3919999999999999E-2</c:v>
                </c:pt>
                <c:pt idx="30586">
                  <c:v>-3.288E-2</c:v>
                </c:pt>
                <c:pt idx="30587">
                  <c:v>-3.1809999999999998E-2</c:v>
                </c:pt>
                <c:pt idx="30588">
                  <c:v>-3.074E-2</c:v>
                </c:pt>
                <c:pt idx="30589">
                  <c:v>-2.9669999999999998E-2</c:v>
                </c:pt>
                <c:pt idx="30590">
                  <c:v>-2.862E-2</c:v>
                </c:pt>
                <c:pt idx="30591">
                  <c:v>-2.7300000000000001E-2</c:v>
                </c:pt>
                <c:pt idx="30592">
                  <c:v>-2.598E-2</c:v>
                </c:pt>
                <c:pt idx="30593">
                  <c:v>-2.4660000000000001E-2</c:v>
                </c:pt>
                <c:pt idx="30594">
                  <c:v>-2.3369999999999998E-2</c:v>
                </c:pt>
                <c:pt idx="30595">
                  <c:v>-2.205E-2</c:v>
                </c:pt>
                <c:pt idx="30596">
                  <c:v>-2.0740000000000001E-2</c:v>
                </c:pt>
                <c:pt idx="30597">
                  <c:v>-1.9529999999999999E-2</c:v>
                </c:pt>
                <c:pt idx="30598">
                  <c:v>-1.8319999999999999E-2</c:v>
                </c:pt>
                <c:pt idx="30599">
                  <c:v>-1.711E-2</c:v>
                </c:pt>
                <c:pt idx="30600">
                  <c:v>-1.5900000000000001E-2</c:v>
                </c:pt>
                <c:pt idx="30601">
                  <c:v>-1.469E-2</c:v>
                </c:pt>
                <c:pt idx="30602">
                  <c:v>-1.3480000000000001E-2</c:v>
                </c:pt>
                <c:pt idx="30603">
                  <c:v>-1.2630000000000001E-2</c:v>
                </c:pt>
                <c:pt idx="30604">
                  <c:v>-1.1780000000000001E-2</c:v>
                </c:pt>
                <c:pt idx="30605">
                  <c:v>-1.093E-2</c:v>
                </c:pt>
                <c:pt idx="30606">
                  <c:v>-1.008E-2</c:v>
                </c:pt>
                <c:pt idx="30607">
                  <c:v>-9.1999999999999998E-3</c:v>
                </c:pt>
                <c:pt idx="30608">
                  <c:v>-8.3400000000000002E-3</c:v>
                </c:pt>
                <c:pt idx="30609">
                  <c:v>-7.9600000000000001E-3</c:v>
                </c:pt>
                <c:pt idx="30610">
                  <c:v>-7.5500000000000003E-3</c:v>
                </c:pt>
                <c:pt idx="30611">
                  <c:v>-7.1399999999999996E-3</c:v>
                </c:pt>
                <c:pt idx="30612">
                  <c:v>-6.7200000000000003E-3</c:v>
                </c:pt>
                <c:pt idx="30613">
                  <c:v>-6.3400000000000001E-3</c:v>
                </c:pt>
                <c:pt idx="30614">
                  <c:v>-5.9300000000000004E-3</c:v>
                </c:pt>
                <c:pt idx="30615">
                  <c:v>-5.8999999999999999E-3</c:v>
                </c:pt>
                <c:pt idx="30616">
                  <c:v>-5.8999999999999999E-3</c:v>
                </c:pt>
                <c:pt idx="30617">
                  <c:v>-5.8700000000000002E-3</c:v>
                </c:pt>
                <c:pt idx="30618">
                  <c:v>-5.8700000000000002E-3</c:v>
                </c:pt>
                <c:pt idx="30619">
                  <c:v>-5.8399999999999997E-3</c:v>
                </c:pt>
                <c:pt idx="30620">
                  <c:v>-5.8399999999999997E-3</c:v>
                </c:pt>
                <c:pt idx="30621">
                  <c:v>-6.0400000000000002E-3</c:v>
                </c:pt>
                <c:pt idx="30622">
                  <c:v>-6.1999999999999998E-3</c:v>
                </c:pt>
                <c:pt idx="30623">
                  <c:v>-6.3899999999999998E-3</c:v>
                </c:pt>
                <c:pt idx="30624">
                  <c:v>-6.5900000000000004E-3</c:v>
                </c:pt>
                <c:pt idx="30625">
                  <c:v>-6.7799999999999996E-3</c:v>
                </c:pt>
                <c:pt idx="30626">
                  <c:v>-6.9699999999999996E-3</c:v>
                </c:pt>
                <c:pt idx="30627">
                  <c:v>-7.0499999999999998E-3</c:v>
                </c:pt>
                <c:pt idx="30628">
                  <c:v>-7.1599999999999997E-3</c:v>
                </c:pt>
                <c:pt idx="30629">
                  <c:v>-7.2500000000000004E-3</c:v>
                </c:pt>
                <c:pt idx="30630">
                  <c:v>-7.3600000000000002E-3</c:v>
                </c:pt>
                <c:pt idx="30631">
                  <c:v>-7.4400000000000004E-3</c:v>
                </c:pt>
                <c:pt idx="30632">
                  <c:v>-7.5500000000000003E-3</c:v>
                </c:pt>
                <c:pt idx="30633">
                  <c:v>-7.2700000000000004E-3</c:v>
                </c:pt>
                <c:pt idx="30634">
                  <c:v>-7.0299999999999998E-3</c:v>
                </c:pt>
                <c:pt idx="30635">
                  <c:v>-6.7499999999999999E-3</c:v>
                </c:pt>
                <c:pt idx="30636">
                  <c:v>-6.4999999999999997E-3</c:v>
                </c:pt>
                <c:pt idx="30637">
                  <c:v>-6.2300000000000003E-3</c:v>
                </c:pt>
                <c:pt idx="30638">
                  <c:v>-5.9800000000000001E-3</c:v>
                </c:pt>
                <c:pt idx="30639">
                  <c:v>-5.1900000000000002E-3</c:v>
                </c:pt>
                <c:pt idx="30640">
                  <c:v>-4.4200000000000003E-3</c:v>
                </c:pt>
                <c:pt idx="30641">
                  <c:v>-3.65E-3</c:v>
                </c:pt>
                <c:pt idx="30642">
                  <c:v>-2.8800000000000002E-3</c:v>
                </c:pt>
                <c:pt idx="30643">
                  <c:v>-2.0799999999999998E-3</c:v>
                </c:pt>
                <c:pt idx="30644">
                  <c:v>-1.31E-3</c:v>
                </c:pt>
                <c:pt idx="30645">
                  <c:v>-2.0000000000000002E-5</c:v>
                </c:pt>
                <c:pt idx="30646">
                  <c:v>1.24E-3</c:v>
                </c:pt>
                <c:pt idx="30647">
                  <c:v>2.5400000000000002E-3</c:v>
                </c:pt>
                <c:pt idx="30648">
                  <c:v>3.8300000000000001E-3</c:v>
                </c:pt>
                <c:pt idx="30649">
                  <c:v>5.1200000000000004E-3</c:v>
                </c:pt>
                <c:pt idx="30650">
                  <c:v>6.4099999999999999E-3</c:v>
                </c:pt>
                <c:pt idx="30651">
                  <c:v>8.0599999999999995E-3</c:v>
                </c:pt>
                <c:pt idx="30652">
                  <c:v>9.7099999999999999E-3</c:v>
                </c:pt>
                <c:pt idx="30653">
                  <c:v>1.1350000000000001E-2</c:v>
                </c:pt>
                <c:pt idx="30654">
                  <c:v>1.2999999999999999E-2</c:v>
                </c:pt>
                <c:pt idx="30655">
                  <c:v>1.465E-2</c:v>
                </c:pt>
                <c:pt idx="30656">
                  <c:v>1.6330000000000001E-2</c:v>
                </c:pt>
                <c:pt idx="30657">
                  <c:v>1.8030000000000001E-2</c:v>
                </c:pt>
                <c:pt idx="30658">
                  <c:v>1.976E-2</c:v>
                </c:pt>
                <c:pt idx="30659">
                  <c:v>2.147E-2</c:v>
                </c:pt>
                <c:pt idx="30660">
                  <c:v>2.3199999999999998E-2</c:v>
                </c:pt>
                <c:pt idx="30661">
                  <c:v>2.4899999999999999E-2</c:v>
                </c:pt>
                <c:pt idx="30662">
                  <c:v>2.6630000000000001E-2</c:v>
                </c:pt>
                <c:pt idx="30663">
                  <c:v>2.7949999999999999E-2</c:v>
                </c:pt>
                <c:pt idx="30664">
                  <c:v>2.93E-2</c:v>
                </c:pt>
                <c:pt idx="30665">
                  <c:v>3.0609999999999998E-2</c:v>
                </c:pt>
                <c:pt idx="30666">
                  <c:v>3.1960000000000002E-2</c:v>
                </c:pt>
                <c:pt idx="30667">
                  <c:v>3.3279999999999997E-2</c:v>
                </c:pt>
                <c:pt idx="30668">
                  <c:v>3.4630000000000001E-2</c:v>
                </c:pt>
                <c:pt idx="30669">
                  <c:v>3.5150000000000001E-2</c:v>
                </c:pt>
                <c:pt idx="30670">
                  <c:v>3.5700000000000003E-2</c:v>
                </c:pt>
                <c:pt idx="30671">
                  <c:v>3.6220000000000002E-2</c:v>
                </c:pt>
                <c:pt idx="30672">
                  <c:v>3.6769999999999997E-2</c:v>
                </c:pt>
                <c:pt idx="30673">
                  <c:v>3.7289999999999997E-2</c:v>
                </c:pt>
                <c:pt idx="30674">
                  <c:v>3.7839999999999999E-2</c:v>
                </c:pt>
                <c:pt idx="30675">
                  <c:v>3.737E-2</c:v>
                </c:pt>
                <c:pt idx="30676">
                  <c:v>3.6909999999999998E-2</c:v>
                </c:pt>
                <c:pt idx="30677">
                  <c:v>3.644E-2</c:v>
                </c:pt>
                <c:pt idx="30678">
                  <c:v>3.5970000000000002E-2</c:v>
                </c:pt>
                <c:pt idx="30679">
                  <c:v>3.5479999999999998E-2</c:v>
                </c:pt>
                <c:pt idx="30680">
                  <c:v>3.5009999999999999E-2</c:v>
                </c:pt>
                <c:pt idx="30681">
                  <c:v>3.3610000000000001E-2</c:v>
                </c:pt>
                <c:pt idx="30682">
                  <c:v>3.218E-2</c:v>
                </c:pt>
                <c:pt idx="30683">
                  <c:v>3.075E-2</c:v>
                </c:pt>
                <c:pt idx="30684">
                  <c:v>2.9350000000000001E-2</c:v>
                </c:pt>
                <c:pt idx="30685">
                  <c:v>2.792E-2</c:v>
                </c:pt>
                <c:pt idx="30686">
                  <c:v>2.6519999999999998E-2</c:v>
                </c:pt>
                <c:pt idx="30687">
                  <c:v>2.443E-2</c:v>
                </c:pt>
                <c:pt idx="30688">
                  <c:v>2.2339999999999999E-2</c:v>
                </c:pt>
                <c:pt idx="30689">
                  <c:v>2.026E-2</c:v>
                </c:pt>
                <c:pt idx="30690">
                  <c:v>1.8169999999999999E-2</c:v>
                </c:pt>
                <c:pt idx="30691">
                  <c:v>1.6080000000000001E-2</c:v>
                </c:pt>
                <c:pt idx="30692">
                  <c:v>1.3990000000000001E-2</c:v>
                </c:pt>
                <c:pt idx="30693">
                  <c:v>1.171E-2</c:v>
                </c:pt>
                <c:pt idx="30694">
                  <c:v>9.4599999999999997E-3</c:v>
                </c:pt>
                <c:pt idx="30695">
                  <c:v>7.1799999999999998E-3</c:v>
                </c:pt>
                <c:pt idx="30696">
                  <c:v>4.9300000000000004E-3</c:v>
                </c:pt>
                <c:pt idx="30697">
                  <c:v>2.65E-3</c:v>
                </c:pt>
                <c:pt idx="30698">
                  <c:v>3.6000000000000002E-4</c:v>
                </c:pt>
                <c:pt idx="30699">
                  <c:v>-1.5299999999999999E-3</c:v>
                </c:pt>
                <c:pt idx="30700">
                  <c:v>-3.4299999999999999E-3</c:v>
                </c:pt>
                <c:pt idx="30701">
                  <c:v>-5.3200000000000001E-3</c:v>
                </c:pt>
                <c:pt idx="30702">
                  <c:v>-7.2500000000000004E-3</c:v>
                </c:pt>
                <c:pt idx="30703">
                  <c:v>-9.1400000000000006E-3</c:v>
                </c:pt>
                <c:pt idx="30704">
                  <c:v>-1.1039999999999999E-2</c:v>
                </c:pt>
                <c:pt idx="30705">
                  <c:v>-1.2160000000000001E-2</c:v>
                </c:pt>
                <c:pt idx="30706">
                  <c:v>-1.329E-2</c:v>
                </c:pt>
                <c:pt idx="30707">
                  <c:v>-1.444E-2</c:v>
                </c:pt>
                <c:pt idx="30708">
                  <c:v>-1.5570000000000001E-2</c:v>
                </c:pt>
                <c:pt idx="30709">
                  <c:v>-1.67E-2</c:v>
                </c:pt>
                <c:pt idx="30710">
                  <c:v>-1.7819999999999999E-2</c:v>
                </c:pt>
                <c:pt idx="30711">
                  <c:v>-1.804E-2</c:v>
                </c:pt>
                <c:pt idx="30712">
                  <c:v>-1.8259999999999998E-2</c:v>
                </c:pt>
                <c:pt idx="30713">
                  <c:v>-1.848E-2</c:v>
                </c:pt>
                <c:pt idx="30714">
                  <c:v>-1.8700000000000001E-2</c:v>
                </c:pt>
                <c:pt idx="30715">
                  <c:v>-1.89E-2</c:v>
                </c:pt>
                <c:pt idx="30716">
                  <c:v>-1.9109999999999999E-2</c:v>
                </c:pt>
                <c:pt idx="30717">
                  <c:v>-1.8540000000000001E-2</c:v>
                </c:pt>
                <c:pt idx="30718">
                  <c:v>-1.796E-2</c:v>
                </c:pt>
                <c:pt idx="30719">
                  <c:v>-1.736E-2</c:v>
                </c:pt>
                <c:pt idx="30720">
                  <c:v>-1.678E-2</c:v>
                </c:pt>
                <c:pt idx="30721">
                  <c:v>-1.6199999999999999E-2</c:v>
                </c:pt>
                <c:pt idx="30722">
                  <c:v>-1.5599999999999999E-2</c:v>
                </c:pt>
                <c:pt idx="30723">
                  <c:v>-1.4500000000000001E-2</c:v>
                </c:pt>
                <c:pt idx="30724">
                  <c:v>-1.34E-2</c:v>
                </c:pt>
                <c:pt idx="30725">
                  <c:v>-1.227E-2</c:v>
                </c:pt>
                <c:pt idx="30726">
                  <c:v>-1.1169999999999999E-2</c:v>
                </c:pt>
                <c:pt idx="30727">
                  <c:v>-1.008E-2</c:v>
                </c:pt>
                <c:pt idx="30728">
                  <c:v>-8.9800000000000001E-3</c:v>
                </c:pt>
                <c:pt idx="30729">
                  <c:v>-7.6600000000000001E-3</c:v>
                </c:pt>
                <c:pt idx="30730">
                  <c:v>-6.3699999999999998E-3</c:v>
                </c:pt>
                <c:pt idx="30731">
                  <c:v>-5.0499999999999998E-3</c:v>
                </c:pt>
                <c:pt idx="30732">
                  <c:v>-3.7599999999999999E-3</c:v>
                </c:pt>
                <c:pt idx="30733">
                  <c:v>-2.47E-3</c:v>
                </c:pt>
                <c:pt idx="30734">
                  <c:v>-1.15E-3</c:v>
                </c:pt>
                <c:pt idx="30735">
                  <c:v>9.0000000000000006E-5</c:v>
                </c:pt>
                <c:pt idx="30736">
                  <c:v>1.33E-3</c:v>
                </c:pt>
                <c:pt idx="30737">
                  <c:v>2.5600000000000002E-3</c:v>
                </c:pt>
                <c:pt idx="30738">
                  <c:v>3.7699999999999999E-3</c:v>
                </c:pt>
                <c:pt idx="30739">
                  <c:v>5.0099999999999997E-3</c:v>
                </c:pt>
                <c:pt idx="30740">
                  <c:v>6.2399999999999999E-3</c:v>
                </c:pt>
                <c:pt idx="30741">
                  <c:v>7.26E-3</c:v>
                </c:pt>
                <c:pt idx="30742">
                  <c:v>8.2799999999999992E-3</c:v>
                </c:pt>
                <c:pt idx="30743">
                  <c:v>9.2899999999999996E-3</c:v>
                </c:pt>
                <c:pt idx="30744">
                  <c:v>1.031E-2</c:v>
                </c:pt>
                <c:pt idx="30745">
                  <c:v>1.133E-2</c:v>
                </c:pt>
                <c:pt idx="30746">
                  <c:v>1.234E-2</c:v>
                </c:pt>
                <c:pt idx="30747">
                  <c:v>1.306E-2</c:v>
                </c:pt>
                <c:pt idx="30748">
                  <c:v>1.3769999999999999E-2</c:v>
                </c:pt>
                <c:pt idx="30749">
                  <c:v>1.4489999999999999E-2</c:v>
                </c:pt>
                <c:pt idx="30750">
                  <c:v>1.52E-2</c:v>
                </c:pt>
                <c:pt idx="30751">
                  <c:v>1.592E-2</c:v>
                </c:pt>
                <c:pt idx="30752">
                  <c:v>1.6660000000000001E-2</c:v>
                </c:pt>
                <c:pt idx="30753">
                  <c:v>1.6990000000000002E-2</c:v>
                </c:pt>
                <c:pt idx="30754">
                  <c:v>1.7340000000000001E-2</c:v>
                </c:pt>
                <c:pt idx="30755">
                  <c:v>1.7670000000000002E-2</c:v>
                </c:pt>
                <c:pt idx="30756">
                  <c:v>1.7999999999999999E-2</c:v>
                </c:pt>
                <c:pt idx="30757">
                  <c:v>1.8360000000000001E-2</c:v>
                </c:pt>
                <c:pt idx="30758">
                  <c:v>1.8689999999999998E-2</c:v>
                </c:pt>
                <c:pt idx="30759">
                  <c:v>1.8610000000000002E-2</c:v>
                </c:pt>
                <c:pt idx="30760">
                  <c:v>1.8530000000000001E-2</c:v>
                </c:pt>
                <c:pt idx="30761">
                  <c:v>1.8419999999999999E-2</c:v>
                </c:pt>
                <c:pt idx="30762">
                  <c:v>1.8329999999999999E-2</c:v>
                </c:pt>
                <c:pt idx="30763">
                  <c:v>1.8249999999999999E-2</c:v>
                </c:pt>
                <c:pt idx="30764">
                  <c:v>1.814E-2</c:v>
                </c:pt>
                <c:pt idx="30765">
                  <c:v>1.762E-2</c:v>
                </c:pt>
                <c:pt idx="30766">
                  <c:v>1.7100000000000001E-2</c:v>
                </c:pt>
                <c:pt idx="30767">
                  <c:v>1.6570000000000001E-2</c:v>
                </c:pt>
                <c:pt idx="30768">
                  <c:v>1.6029999999999999E-2</c:v>
                </c:pt>
                <c:pt idx="30769">
                  <c:v>1.55E-2</c:v>
                </c:pt>
                <c:pt idx="30770">
                  <c:v>1.498E-2</c:v>
                </c:pt>
                <c:pt idx="30771">
                  <c:v>1.4069999999999999E-2</c:v>
                </c:pt>
                <c:pt idx="30772">
                  <c:v>1.3169999999999999E-2</c:v>
                </c:pt>
                <c:pt idx="30773">
                  <c:v>1.226E-2</c:v>
                </c:pt>
                <c:pt idx="30774">
                  <c:v>1.1379999999999999E-2</c:v>
                </c:pt>
                <c:pt idx="30775">
                  <c:v>1.048E-2</c:v>
                </c:pt>
                <c:pt idx="30776">
                  <c:v>9.5700000000000004E-3</c:v>
                </c:pt>
                <c:pt idx="30777">
                  <c:v>8.4100000000000008E-3</c:v>
                </c:pt>
                <c:pt idx="30778">
                  <c:v>7.26E-3</c:v>
                </c:pt>
                <c:pt idx="30779">
                  <c:v>6.13E-3</c:v>
                </c:pt>
                <c:pt idx="30780">
                  <c:v>4.9800000000000001E-3</c:v>
                </c:pt>
                <c:pt idx="30781">
                  <c:v>3.8300000000000001E-3</c:v>
                </c:pt>
                <c:pt idx="30782">
                  <c:v>2.6700000000000001E-3</c:v>
                </c:pt>
                <c:pt idx="30783">
                  <c:v>1.4599999999999999E-3</c:v>
                </c:pt>
                <c:pt idx="30784">
                  <c:v>2.5000000000000001E-4</c:v>
                </c:pt>
                <c:pt idx="30785">
                  <c:v>-9.3000000000000005E-4</c:v>
                </c:pt>
                <c:pt idx="30786">
                  <c:v>-2.14E-3</c:v>
                </c:pt>
                <c:pt idx="30787">
                  <c:v>-3.3400000000000001E-3</c:v>
                </c:pt>
                <c:pt idx="30788">
                  <c:v>-4.5500000000000002E-3</c:v>
                </c:pt>
                <c:pt idx="30789">
                  <c:v>-5.5399999999999998E-3</c:v>
                </c:pt>
                <c:pt idx="30790">
                  <c:v>-6.5599999999999999E-3</c:v>
                </c:pt>
                <c:pt idx="30791">
                  <c:v>-7.5500000000000003E-3</c:v>
                </c:pt>
                <c:pt idx="30792">
                  <c:v>-8.5400000000000007E-3</c:v>
                </c:pt>
                <c:pt idx="30793">
                  <c:v>-9.5499999999999995E-3</c:v>
                </c:pt>
                <c:pt idx="30794">
                  <c:v>-1.0540000000000001E-2</c:v>
                </c:pt>
                <c:pt idx="30795">
                  <c:v>-1.1089999999999999E-2</c:v>
                </c:pt>
                <c:pt idx="30796">
                  <c:v>-1.167E-2</c:v>
                </c:pt>
                <c:pt idx="30797">
                  <c:v>-1.222E-2</c:v>
                </c:pt>
                <c:pt idx="30798">
                  <c:v>-1.2800000000000001E-2</c:v>
                </c:pt>
                <c:pt idx="30799">
                  <c:v>-1.3350000000000001E-2</c:v>
                </c:pt>
                <c:pt idx="30800">
                  <c:v>-1.389E-2</c:v>
                </c:pt>
                <c:pt idx="30801">
                  <c:v>-1.392E-2</c:v>
                </c:pt>
                <c:pt idx="30802">
                  <c:v>-1.392E-2</c:v>
                </c:pt>
                <c:pt idx="30803">
                  <c:v>-1.392E-2</c:v>
                </c:pt>
                <c:pt idx="30804">
                  <c:v>-1.392E-2</c:v>
                </c:pt>
                <c:pt idx="30805">
                  <c:v>-1.392E-2</c:v>
                </c:pt>
                <c:pt idx="30806">
                  <c:v>-1.3950000000000001E-2</c:v>
                </c:pt>
                <c:pt idx="30807">
                  <c:v>-1.3429999999999999E-2</c:v>
                </c:pt>
                <c:pt idx="30808">
                  <c:v>-1.2930000000000001E-2</c:v>
                </c:pt>
                <c:pt idx="30809">
                  <c:v>-1.244E-2</c:v>
                </c:pt>
                <c:pt idx="30810">
                  <c:v>-1.192E-2</c:v>
                </c:pt>
                <c:pt idx="30811">
                  <c:v>-1.142E-2</c:v>
                </c:pt>
                <c:pt idx="30812">
                  <c:v>-1.09E-2</c:v>
                </c:pt>
                <c:pt idx="30813">
                  <c:v>-1.01E-2</c:v>
                </c:pt>
                <c:pt idx="30814">
                  <c:v>-9.2800000000000001E-3</c:v>
                </c:pt>
                <c:pt idx="30815">
                  <c:v>-8.4799999999999997E-3</c:v>
                </c:pt>
                <c:pt idx="30816">
                  <c:v>-7.6600000000000001E-3</c:v>
                </c:pt>
                <c:pt idx="30817">
                  <c:v>-6.8599999999999998E-3</c:v>
                </c:pt>
                <c:pt idx="30818">
                  <c:v>-6.0600000000000003E-3</c:v>
                </c:pt>
                <c:pt idx="30819">
                  <c:v>-5.2399999999999999E-3</c:v>
                </c:pt>
                <c:pt idx="30820">
                  <c:v>-4.4200000000000003E-3</c:v>
                </c:pt>
                <c:pt idx="30821">
                  <c:v>-3.62E-3</c:v>
                </c:pt>
                <c:pt idx="30822">
                  <c:v>-2.7899999999999999E-3</c:v>
                </c:pt>
                <c:pt idx="30823">
                  <c:v>-2E-3</c:v>
                </c:pt>
                <c:pt idx="30824">
                  <c:v>-1.17E-3</c:v>
                </c:pt>
                <c:pt idx="30825">
                  <c:v>-6.2E-4</c:v>
                </c:pt>
                <c:pt idx="30826">
                  <c:v>-1E-4</c:v>
                </c:pt>
                <c:pt idx="30827">
                  <c:v>4.4999999999999999E-4</c:v>
                </c:pt>
                <c:pt idx="30828">
                  <c:v>1E-3</c:v>
                </c:pt>
                <c:pt idx="30829">
                  <c:v>1.5499999999999999E-3</c:v>
                </c:pt>
                <c:pt idx="30830">
                  <c:v>2.0699999999999998E-3</c:v>
                </c:pt>
                <c:pt idx="30831">
                  <c:v>2.2100000000000002E-3</c:v>
                </c:pt>
                <c:pt idx="30832">
                  <c:v>2.32E-3</c:v>
                </c:pt>
                <c:pt idx="30833">
                  <c:v>2.4499999999999999E-3</c:v>
                </c:pt>
                <c:pt idx="30834">
                  <c:v>2.5600000000000002E-3</c:v>
                </c:pt>
                <c:pt idx="30835">
                  <c:v>2.7000000000000001E-3</c:v>
                </c:pt>
                <c:pt idx="30836">
                  <c:v>2.81E-3</c:v>
                </c:pt>
                <c:pt idx="30837">
                  <c:v>2.5400000000000002E-3</c:v>
                </c:pt>
                <c:pt idx="30838">
                  <c:v>2.2300000000000002E-3</c:v>
                </c:pt>
                <c:pt idx="30839">
                  <c:v>1.9599999999999999E-3</c:v>
                </c:pt>
                <c:pt idx="30840">
                  <c:v>1.66E-3</c:v>
                </c:pt>
                <c:pt idx="30841">
                  <c:v>1.3799999999999999E-3</c:v>
                </c:pt>
                <c:pt idx="30842">
                  <c:v>1.1100000000000001E-3</c:v>
                </c:pt>
                <c:pt idx="30843">
                  <c:v>5.5999999999999995E-4</c:v>
                </c:pt>
                <c:pt idx="30844">
                  <c:v>3.0000000000000001E-5</c:v>
                </c:pt>
                <c:pt idx="30845">
                  <c:v>-4.8999999999999998E-4</c:v>
                </c:pt>
                <c:pt idx="30846">
                  <c:v>-1.01E-3</c:v>
                </c:pt>
                <c:pt idx="30847">
                  <c:v>-1.5299999999999999E-3</c:v>
                </c:pt>
                <c:pt idx="30848">
                  <c:v>-2.0500000000000002E-3</c:v>
                </c:pt>
                <c:pt idx="30849">
                  <c:v>-2.5999999999999999E-3</c:v>
                </c:pt>
                <c:pt idx="30850">
                  <c:v>-3.1199999999999999E-3</c:v>
                </c:pt>
                <c:pt idx="30851">
                  <c:v>-3.65E-3</c:v>
                </c:pt>
                <c:pt idx="30852">
                  <c:v>-4.1700000000000001E-3</c:v>
                </c:pt>
                <c:pt idx="30853">
                  <c:v>-4.6899999999999997E-3</c:v>
                </c:pt>
                <c:pt idx="30854">
                  <c:v>-5.2100000000000002E-3</c:v>
                </c:pt>
                <c:pt idx="30855">
                  <c:v>-5.5399999999999998E-3</c:v>
                </c:pt>
                <c:pt idx="30856">
                  <c:v>-5.8399999999999997E-3</c:v>
                </c:pt>
                <c:pt idx="30857">
                  <c:v>-6.1700000000000001E-3</c:v>
                </c:pt>
                <c:pt idx="30858">
                  <c:v>-6.4799999999999996E-3</c:v>
                </c:pt>
                <c:pt idx="30859">
                  <c:v>-6.8100000000000001E-3</c:v>
                </c:pt>
                <c:pt idx="30860">
                  <c:v>-7.11E-3</c:v>
                </c:pt>
                <c:pt idx="30861">
                  <c:v>-7.11E-3</c:v>
                </c:pt>
                <c:pt idx="30862">
                  <c:v>-7.11E-3</c:v>
                </c:pt>
                <c:pt idx="30863">
                  <c:v>-7.11E-3</c:v>
                </c:pt>
                <c:pt idx="30864">
                  <c:v>-7.11E-3</c:v>
                </c:pt>
                <c:pt idx="30865">
                  <c:v>-7.11E-3</c:v>
                </c:pt>
                <c:pt idx="30866">
                  <c:v>-7.0800000000000004E-3</c:v>
                </c:pt>
                <c:pt idx="30867">
                  <c:v>-6.7799999999999996E-3</c:v>
                </c:pt>
                <c:pt idx="30868">
                  <c:v>-6.4799999999999996E-3</c:v>
                </c:pt>
                <c:pt idx="30869">
                  <c:v>-6.1700000000000001E-3</c:v>
                </c:pt>
                <c:pt idx="30870">
                  <c:v>-5.8700000000000002E-3</c:v>
                </c:pt>
                <c:pt idx="30871">
                  <c:v>-5.5399999999999998E-3</c:v>
                </c:pt>
                <c:pt idx="30872">
                  <c:v>-5.2399999999999999E-3</c:v>
                </c:pt>
                <c:pt idx="30873">
                  <c:v>-4.7499999999999999E-3</c:v>
                </c:pt>
                <c:pt idx="30874">
                  <c:v>-4.2500000000000003E-3</c:v>
                </c:pt>
                <c:pt idx="30875">
                  <c:v>-3.7299999999999998E-3</c:v>
                </c:pt>
                <c:pt idx="30876">
                  <c:v>-3.2299999999999998E-3</c:v>
                </c:pt>
                <c:pt idx="30877">
                  <c:v>-2.7399999999999998E-3</c:v>
                </c:pt>
                <c:pt idx="30878">
                  <c:v>-2.2499999999999998E-3</c:v>
                </c:pt>
                <c:pt idx="30879">
                  <c:v>-1.6999999999999999E-3</c:v>
                </c:pt>
                <c:pt idx="30880">
                  <c:v>-1.17E-3</c:v>
                </c:pt>
                <c:pt idx="30881">
                  <c:v>-6.2E-4</c:v>
                </c:pt>
                <c:pt idx="30882">
                  <c:v>-1E-4</c:v>
                </c:pt>
                <c:pt idx="30883">
                  <c:v>4.4999999999999999E-4</c:v>
                </c:pt>
                <c:pt idx="30884">
                  <c:v>9.7000000000000005E-4</c:v>
                </c:pt>
                <c:pt idx="30885">
                  <c:v>1.41E-3</c:v>
                </c:pt>
                <c:pt idx="30886">
                  <c:v>1.82E-3</c:v>
                </c:pt>
                <c:pt idx="30887">
                  <c:v>2.2599999999999999E-3</c:v>
                </c:pt>
                <c:pt idx="30888">
                  <c:v>2.7000000000000001E-3</c:v>
                </c:pt>
                <c:pt idx="30889">
                  <c:v>3.14E-3</c:v>
                </c:pt>
                <c:pt idx="30890">
                  <c:v>3.5500000000000002E-3</c:v>
                </c:pt>
                <c:pt idx="30891">
                  <c:v>3.8300000000000001E-3</c:v>
                </c:pt>
                <c:pt idx="30892">
                  <c:v>4.0699999999999998E-3</c:v>
                </c:pt>
                <c:pt idx="30893">
                  <c:v>4.3499999999999997E-3</c:v>
                </c:pt>
                <c:pt idx="30894">
                  <c:v>4.5999999999999999E-3</c:v>
                </c:pt>
                <c:pt idx="30895">
                  <c:v>4.8399999999999997E-3</c:v>
                </c:pt>
                <c:pt idx="30896">
                  <c:v>5.1200000000000004E-3</c:v>
                </c:pt>
                <c:pt idx="30897">
                  <c:v>5.1999999999999998E-3</c:v>
                </c:pt>
                <c:pt idx="30898">
                  <c:v>5.28E-3</c:v>
                </c:pt>
                <c:pt idx="30899">
                  <c:v>5.3699999999999998E-3</c:v>
                </c:pt>
                <c:pt idx="30900">
                  <c:v>5.47E-3</c:v>
                </c:pt>
                <c:pt idx="30901">
                  <c:v>5.5599999999999998E-3</c:v>
                </c:pt>
                <c:pt idx="30902">
                  <c:v>5.64E-3</c:v>
                </c:pt>
                <c:pt idx="30903">
                  <c:v>5.6100000000000004E-3</c:v>
                </c:pt>
                <c:pt idx="30904">
                  <c:v>5.6100000000000004E-3</c:v>
                </c:pt>
                <c:pt idx="30905">
                  <c:v>5.5799999999999999E-3</c:v>
                </c:pt>
                <c:pt idx="30906">
                  <c:v>5.5799999999999999E-3</c:v>
                </c:pt>
                <c:pt idx="30907">
                  <c:v>5.5599999999999998E-3</c:v>
                </c:pt>
                <c:pt idx="30908">
                  <c:v>5.5300000000000002E-3</c:v>
                </c:pt>
                <c:pt idx="30909">
                  <c:v>5.4999999999999997E-3</c:v>
                </c:pt>
                <c:pt idx="30910">
                  <c:v>5.47E-3</c:v>
                </c:pt>
                <c:pt idx="30911">
                  <c:v>5.45E-3</c:v>
                </c:pt>
                <c:pt idx="30912">
                  <c:v>5.4200000000000003E-3</c:v>
                </c:pt>
                <c:pt idx="30913">
                  <c:v>5.3899999999999998E-3</c:v>
                </c:pt>
                <c:pt idx="30914">
                  <c:v>5.3699999999999998E-3</c:v>
                </c:pt>
                <c:pt idx="30915">
                  <c:v>5.3899999999999998E-3</c:v>
                </c:pt>
                <c:pt idx="30916">
                  <c:v>5.45E-3</c:v>
                </c:pt>
                <c:pt idx="30917">
                  <c:v>5.47E-3</c:v>
                </c:pt>
                <c:pt idx="30918">
                  <c:v>5.4999999999999997E-3</c:v>
                </c:pt>
                <c:pt idx="30919">
                  <c:v>5.5300000000000002E-3</c:v>
                </c:pt>
                <c:pt idx="30920">
                  <c:v>5.5599999999999998E-3</c:v>
                </c:pt>
                <c:pt idx="30921">
                  <c:v>5.6899999999999997E-3</c:v>
                </c:pt>
                <c:pt idx="30922">
                  <c:v>5.8300000000000001E-3</c:v>
                </c:pt>
                <c:pt idx="30923">
                  <c:v>5.94E-3</c:v>
                </c:pt>
                <c:pt idx="30924">
                  <c:v>6.0800000000000003E-3</c:v>
                </c:pt>
                <c:pt idx="30925">
                  <c:v>6.2199999999999998E-3</c:v>
                </c:pt>
                <c:pt idx="30926">
                  <c:v>6.3299999999999997E-3</c:v>
                </c:pt>
                <c:pt idx="30927">
                  <c:v>6.5500000000000003E-3</c:v>
                </c:pt>
                <c:pt idx="30928">
                  <c:v>6.77E-3</c:v>
                </c:pt>
                <c:pt idx="30929">
                  <c:v>7.0099999999999997E-3</c:v>
                </c:pt>
                <c:pt idx="30930">
                  <c:v>7.2300000000000003E-3</c:v>
                </c:pt>
                <c:pt idx="30931">
                  <c:v>7.45E-3</c:v>
                </c:pt>
                <c:pt idx="30932">
                  <c:v>7.6699999999999997E-3</c:v>
                </c:pt>
                <c:pt idx="30933">
                  <c:v>7.92E-3</c:v>
                </c:pt>
                <c:pt idx="30934">
                  <c:v>8.1899999999999994E-3</c:v>
                </c:pt>
                <c:pt idx="30935">
                  <c:v>8.4700000000000001E-3</c:v>
                </c:pt>
                <c:pt idx="30936">
                  <c:v>8.7200000000000003E-3</c:v>
                </c:pt>
                <c:pt idx="30937">
                  <c:v>8.9899999999999997E-3</c:v>
                </c:pt>
                <c:pt idx="30938">
                  <c:v>9.2399999999999999E-3</c:v>
                </c:pt>
                <c:pt idx="30939">
                  <c:v>9.4900000000000002E-3</c:v>
                </c:pt>
                <c:pt idx="30940">
                  <c:v>9.7099999999999999E-3</c:v>
                </c:pt>
                <c:pt idx="30941">
                  <c:v>9.9299999999999996E-3</c:v>
                </c:pt>
                <c:pt idx="30942">
                  <c:v>1.017E-2</c:v>
                </c:pt>
                <c:pt idx="30943">
                  <c:v>1.039E-2</c:v>
                </c:pt>
                <c:pt idx="30944">
                  <c:v>1.061E-2</c:v>
                </c:pt>
                <c:pt idx="30945">
                  <c:v>1.072E-2</c:v>
                </c:pt>
                <c:pt idx="30946">
                  <c:v>1.0829999999999999E-2</c:v>
                </c:pt>
                <c:pt idx="30947">
                  <c:v>1.094E-2</c:v>
                </c:pt>
                <c:pt idx="30948">
                  <c:v>1.108E-2</c:v>
                </c:pt>
                <c:pt idx="30949">
                  <c:v>1.119E-2</c:v>
                </c:pt>
                <c:pt idx="30950">
                  <c:v>1.1299999999999999E-2</c:v>
                </c:pt>
                <c:pt idx="30951">
                  <c:v>1.124E-2</c:v>
                </c:pt>
                <c:pt idx="30952">
                  <c:v>1.119E-2</c:v>
                </c:pt>
                <c:pt idx="30953">
                  <c:v>1.1129999999999999E-2</c:v>
                </c:pt>
                <c:pt idx="30954">
                  <c:v>1.108E-2</c:v>
                </c:pt>
                <c:pt idx="30955">
                  <c:v>1.1050000000000001E-2</c:v>
                </c:pt>
                <c:pt idx="30956">
                  <c:v>1.0999999999999999E-2</c:v>
                </c:pt>
                <c:pt idx="30957">
                  <c:v>1.078E-2</c:v>
                </c:pt>
                <c:pt idx="30958">
                  <c:v>1.059E-2</c:v>
                </c:pt>
                <c:pt idx="30959">
                  <c:v>1.0370000000000001E-2</c:v>
                </c:pt>
                <c:pt idx="30960">
                  <c:v>1.0149999999999999E-2</c:v>
                </c:pt>
                <c:pt idx="30961">
                  <c:v>9.9500000000000005E-3</c:v>
                </c:pt>
                <c:pt idx="30962">
                  <c:v>9.7300000000000008E-3</c:v>
                </c:pt>
                <c:pt idx="30963">
                  <c:v>9.4000000000000004E-3</c:v>
                </c:pt>
                <c:pt idx="30964">
                  <c:v>9.0699999999999999E-3</c:v>
                </c:pt>
                <c:pt idx="30965">
                  <c:v>8.7399999999999995E-3</c:v>
                </c:pt>
                <c:pt idx="30966">
                  <c:v>8.4100000000000008E-3</c:v>
                </c:pt>
                <c:pt idx="30967">
                  <c:v>8.09E-3</c:v>
                </c:pt>
                <c:pt idx="30968">
                  <c:v>7.7600000000000004E-3</c:v>
                </c:pt>
                <c:pt idx="30969">
                  <c:v>7.3699999999999998E-3</c:v>
                </c:pt>
                <c:pt idx="30970">
                  <c:v>6.9899999999999997E-3</c:v>
                </c:pt>
                <c:pt idx="30971">
                  <c:v>6.6E-3</c:v>
                </c:pt>
                <c:pt idx="30972">
                  <c:v>6.1900000000000002E-3</c:v>
                </c:pt>
                <c:pt idx="30973">
                  <c:v>5.7999999999999996E-3</c:v>
                </c:pt>
                <c:pt idx="30974">
                  <c:v>5.4200000000000003E-3</c:v>
                </c:pt>
                <c:pt idx="30975">
                  <c:v>5.0400000000000002E-3</c:v>
                </c:pt>
                <c:pt idx="30976">
                  <c:v>4.62E-3</c:v>
                </c:pt>
                <c:pt idx="30977">
                  <c:v>4.2399999999999998E-3</c:v>
                </c:pt>
                <c:pt idx="30978">
                  <c:v>3.8500000000000001E-3</c:v>
                </c:pt>
                <c:pt idx="30979">
                  <c:v>3.4399999999999999E-3</c:v>
                </c:pt>
                <c:pt idx="30980">
                  <c:v>3.0599999999999998E-3</c:v>
                </c:pt>
                <c:pt idx="30981">
                  <c:v>2.7000000000000001E-3</c:v>
                </c:pt>
                <c:pt idx="30982">
                  <c:v>2.3400000000000001E-3</c:v>
                </c:pt>
                <c:pt idx="30983">
                  <c:v>1.99E-3</c:v>
                </c:pt>
                <c:pt idx="30984">
                  <c:v>1.6299999999999999E-3</c:v>
                </c:pt>
                <c:pt idx="30985">
                  <c:v>1.2700000000000001E-3</c:v>
                </c:pt>
                <c:pt idx="30986">
                  <c:v>9.1E-4</c:v>
                </c:pt>
                <c:pt idx="30987">
                  <c:v>6.0999999999999997E-4</c:v>
                </c:pt>
                <c:pt idx="30988">
                  <c:v>3.1E-4</c:v>
                </c:pt>
                <c:pt idx="30989">
                  <c:v>1.0000000000000001E-5</c:v>
                </c:pt>
                <c:pt idx="30990">
                  <c:v>-2.9E-4</c:v>
                </c:pt>
                <c:pt idx="30991">
                  <c:v>-5.9999999999999995E-4</c:v>
                </c:pt>
                <c:pt idx="30992">
                  <c:v>-8.9999999999999998E-4</c:v>
                </c:pt>
                <c:pt idx="30993">
                  <c:v>-1.15E-3</c:v>
                </c:pt>
                <c:pt idx="30994">
                  <c:v>-1.3699999999999999E-3</c:v>
                </c:pt>
                <c:pt idx="30995">
                  <c:v>-1.6100000000000001E-3</c:v>
                </c:pt>
                <c:pt idx="30996">
                  <c:v>-1.83E-3</c:v>
                </c:pt>
                <c:pt idx="30997">
                  <c:v>-2.0799999999999998E-3</c:v>
                </c:pt>
                <c:pt idx="30998">
                  <c:v>-2.3E-3</c:v>
                </c:pt>
                <c:pt idx="30999">
                  <c:v>-2.4099999999999998E-3</c:v>
                </c:pt>
                <c:pt idx="31000">
                  <c:v>-2.5200000000000001E-3</c:v>
                </c:pt>
                <c:pt idx="31001">
                  <c:v>-2.63E-3</c:v>
                </c:pt>
                <c:pt idx="31002">
                  <c:v>-2.7399999999999998E-3</c:v>
                </c:pt>
                <c:pt idx="31003">
                  <c:v>-2.8500000000000001E-3</c:v>
                </c:pt>
                <c:pt idx="31004">
                  <c:v>-2.96E-3</c:v>
                </c:pt>
                <c:pt idx="31005">
                  <c:v>-2.8800000000000002E-3</c:v>
                </c:pt>
                <c:pt idx="31006">
                  <c:v>-2.7899999999999999E-3</c:v>
                </c:pt>
                <c:pt idx="31007">
                  <c:v>-2.7399999999999998E-3</c:v>
                </c:pt>
                <c:pt idx="31008">
                  <c:v>-2.66E-3</c:v>
                </c:pt>
                <c:pt idx="31009">
                  <c:v>-2.5799999999999998E-3</c:v>
                </c:pt>
                <c:pt idx="31010">
                  <c:v>-2.5200000000000001E-3</c:v>
                </c:pt>
                <c:pt idx="31011">
                  <c:v>-2.2200000000000002E-3</c:v>
                </c:pt>
                <c:pt idx="31012">
                  <c:v>-1.9400000000000001E-3</c:v>
                </c:pt>
                <c:pt idx="31013">
                  <c:v>-1.64E-3</c:v>
                </c:pt>
                <c:pt idx="31014">
                  <c:v>-1.34E-3</c:v>
                </c:pt>
                <c:pt idx="31015">
                  <c:v>-1.06E-3</c:v>
                </c:pt>
                <c:pt idx="31016">
                  <c:v>-7.6000000000000004E-4</c:v>
                </c:pt>
                <c:pt idx="31017">
                  <c:v>-2.9E-4</c:v>
                </c:pt>
                <c:pt idx="31018">
                  <c:v>2.0000000000000001E-4</c:v>
                </c:pt>
                <c:pt idx="31019">
                  <c:v>6.8999999999999997E-4</c:v>
                </c:pt>
                <c:pt idx="31020">
                  <c:v>1.1900000000000001E-3</c:v>
                </c:pt>
                <c:pt idx="31021">
                  <c:v>1.6800000000000001E-3</c:v>
                </c:pt>
                <c:pt idx="31022">
                  <c:v>2.1800000000000001E-3</c:v>
                </c:pt>
                <c:pt idx="31023">
                  <c:v>2.7799999999999999E-3</c:v>
                </c:pt>
                <c:pt idx="31024">
                  <c:v>3.4099999999999998E-3</c:v>
                </c:pt>
                <c:pt idx="31025">
                  <c:v>4.0499999999999998E-3</c:v>
                </c:pt>
                <c:pt idx="31026">
                  <c:v>4.6499999999999996E-3</c:v>
                </c:pt>
                <c:pt idx="31027">
                  <c:v>5.28E-3</c:v>
                </c:pt>
                <c:pt idx="31028">
                  <c:v>5.9100000000000003E-3</c:v>
                </c:pt>
                <c:pt idx="31029">
                  <c:v>6.5199999999999998E-3</c:v>
                </c:pt>
                <c:pt idx="31030">
                  <c:v>7.1500000000000001E-3</c:v>
                </c:pt>
                <c:pt idx="31031">
                  <c:v>7.7600000000000004E-3</c:v>
                </c:pt>
                <c:pt idx="31032">
                  <c:v>8.3899999999999999E-3</c:v>
                </c:pt>
                <c:pt idx="31033">
                  <c:v>8.9899999999999997E-3</c:v>
                </c:pt>
                <c:pt idx="31034">
                  <c:v>9.6200000000000001E-3</c:v>
                </c:pt>
                <c:pt idx="31035">
                  <c:v>1.009E-2</c:v>
                </c:pt>
                <c:pt idx="31036">
                  <c:v>1.056E-2</c:v>
                </c:pt>
                <c:pt idx="31037">
                  <c:v>1.1050000000000001E-2</c:v>
                </c:pt>
                <c:pt idx="31038">
                  <c:v>1.1520000000000001E-2</c:v>
                </c:pt>
                <c:pt idx="31039">
                  <c:v>1.1990000000000001E-2</c:v>
                </c:pt>
                <c:pt idx="31040">
                  <c:v>1.2449999999999999E-2</c:v>
                </c:pt>
                <c:pt idx="31041">
                  <c:v>1.2670000000000001E-2</c:v>
                </c:pt>
                <c:pt idx="31042">
                  <c:v>1.289E-2</c:v>
                </c:pt>
                <c:pt idx="31043">
                  <c:v>1.311E-2</c:v>
                </c:pt>
                <c:pt idx="31044">
                  <c:v>1.336E-2</c:v>
                </c:pt>
                <c:pt idx="31045">
                  <c:v>1.358E-2</c:v>
                </c:pt>
                <c:pt idx="31046">
                  <c:v>1.38E-2</c:v>
                </c:pt>
                <c:pt idx="31047">
                  <c:v>1.374E-2</c:v>
                </c:pt>
                <c:pt idx="31048">
                  <c:v>1.372E-2</c:v>
                </c:pt>
                <c:pt idx="31049">
                  <c:v>1.366E-2</c:v>
                </c:pt>
                <c:pt idx="31050">
                  <c:v>1.3610000000000001E-2</c:v>
                </c:pt>
                <c:pt idx="31051">
                  <c:v>1.355E-2</c:v>
                </c:pt>
                <c:pt idx="31052">
                  <c:v>1.353E-2</c:v>
                </c:pt>
                <c:pt idx="31053">
                  <c:v>1.325E-2</c:v>
                </c:pt>
                <c:pt idx="31054">
                  <c:v>1.298E-2</c:v>
                </c:pt>
                <c:pt idx="31055">
                  <c:v>1.2699999999999999E-2</c:v>
                </c:pt>
                <c:pt idx="31056">
                  <c:v>1.2449999999999999E-2</c:v>
                </c:pt>
                <c:pt idx="31057">
                  <c:v>1.218E-2</c:v>
                </c:pt>
                <c:pt idx="31058">
                  <c:v>1.1900000000000001E-2</c:v>
                </c:pt>
                <c:pt idx="31059">
                  <c:v>1.149E-2</c:v>
                </c:pt>
                <c:pt idx="31060">
                  <c:v>1.111E-2</c:v>
                </c:pt>
                <c:pt idx="31061">
                  <c:v>1.0699999999999999E-2</c:v>
                </c:pt>
                <c:pt idx="31062">
                  <c:v>1.0279999999999999E-2</c:v>
                </c:pt>
                <c:pt idx="31063">
                  <c:v>9.9000000000000008E-3</c:v>
                </c:pt>
                <c:pt idx="31064">
                  <c:v>9.4900000000000002E-3</c:v>
                </c:pt>
                <c:pt idx="31065">
                  <c:v>9.0500000000000008E-3</c:v>
                </c:pt>
                <c:pt idx="31066">
                  <c:v>8.6099999999999996E-3</c:v>
                </c:pt>
                <c:pt idx="31067">
                  <c:v>8.1399999999999997E-3</c:v>
                </c:pt>
                <c:pt idx="31068">
                  <c:v>7.7000000000000002E-3</c:v>
                </c:pt>
                <c:pt idx="31069">
                  <c:v>7.26E-3</c:v>
                </c:pt>
                <c:pt idx="31070">
                  <c:v>6.8199999999999997E-3</c:v>
                </c:pt>
                <c:pt idx="31071">
                  <c:v>6.4099999999999999E-3</c:v>
                </c:pt>
                <c:pt idx="31072">
                  <c:v>6.0000000000000001E-3</c:v>
                </c:pt>
                <c:pt idx="31073">
                  <c:v>5.5799999999999999E-3</c:v>
                </c:pt>
                <c:pt idx="31074">
                  <c:v>5.1999999999999998E-3</c:v>
                </c:pt>
                <c:pt idx="31075">
                  <c:v>4.79E-3</c:v>
                </c:pt>
                <c:pt idx="31076">
                  <c:v>4.3800000000000002E-3</c:v>
                </c:pt>
                <c:pt idx="31077">
                  <c:v>4.0499999999999998E-3</c:v>
                </c:pt>
                <c:pt idx="31078">
                  <c:v>3.7200000000000002E-3</c:v>
                </c:pt>
                <c:pt idx="31079">
                  <c:v>3.3899999999999998E-3</c:v>
                </c:pt>
                <c:pt idx="31080">
                  <c:v>3.0599999999999998E-3</c:v>
                </c:pt>
                <c:pt idx="31081">
                  <c:v>2.7299999999999998E-3</c:v>
                </c:pt>
                <c:pt idx="31082">
                  <c:v>2.3999999999999998E-3</c:v>
                </c:pt>
                <c:pt idx="31083">
                  <c:v>2.1800000000000001E-3</c:v>
                </c:pt>
                <c:pt idx="31084">
                  <c:v>1.9599999999999999E-3</c:v>
                </c:pt>
                <c:pt idx="31085">
                  <c:v>1.7099999999999999E-3</c:v>
                </c:pt>
                <c:pt idx="31086">
                  <c:v>1.49E-3</c:v>
                </c:pt>
                <c:pt idx="31087">
                  <c:v>1.2700000000000001E-3</c:v>
                </c:pt>
                <c:pt idx="31088">
                  <c:v>1.0499999999999999E-3</c:v>
                </c:pt>
                <c:pt idx="31089">
                  <c:v>9.7000000000000005E-4</c:v>
                </c:pt>
                <c:pt idx="31090">
                  <c:v>8.5999999999999998E-4</c:v>
                </c:pt>
                <c:pt idx="31091">
                  <c:v>7.5000000000000002E-4</c:v>
                </c:pt>
                <c:pt idx="31092">
                  <c:v>6.4000000000000005E-4</c:v>
                </c:pt>
                <c:pt idx="31093">
                  <c:v>5.5999999999999995E-4</c:v>
                </c:pt>
                <c:pt idx="31094">
                  <c:v>4.4999999999999999E-4</c:v>
                </c:pt>
                <c:pt idx="31095">
                  <c:v>4.4999999999999999E-4</c:v>
                </c:pt>
                <c:pt idx="31096">
                  <c:v>4.4999999999999999E-4</c:v>
                </c:pt>
                <c:pt idx="31097">
                  <c:v>4.4999999999999999E-4</c:v>
                </c:pt>
                <c:pt idx="31098">
                  <c:v>4.6999999999999999E-4</c:v>
                </c:pt>
                <c:pt idx="31099">
                  <c:v>4.6999999999999999E-4</c:v>
                </c:pt>
                <c:pt idx="31100">
                  <c:v>4.6999999999999999E-4</c:v>
                </c:pt>
                <c:pt idx="31101">
                  <c:v>5.5999999999999995E-4</c:v>
                </c:pt>
                <c:pt idx="31102">
                  <c:v>6.4000000000000005E-4</c:v>
                </c:pt>
                <c:pt idx="31103">
                  <c:v>7.2000000000000005E-4</c:v>
                </c:pt>
                <c:pt idx="31104">
                  <c:v>8.3000000000000001E-4</c:v>
                </c:pt>
                <c:pt idx="31105">
                  <c:v>9.1E-4</c:v>
                </c:pt>
                <c:pt idx="31106">
                  <c:v>1E-3</c:v>
                </c:pt>
                <c:pt idx="31107">
                  <c:v>1.1299999999999999E-3</c:v>
                </c:pt>
                <c:pt idx="31108">
                  <c:v>1.24E-3</c:v>
                </c:pt>
                <c:pt idx="31109">
                  <c:v>1.3799999999999999E-3</c:v>
                </c:pt>
                <c:pt idx="31110">
                  <c:v>1.5200000000000001E-3</c:v>
                </c:pt>
                <c:pt idx="31111">
                  <c:v>1.66E-3</c:v>
                </c:pt>
                <c:pt idx="31112">
                  <c:v>1.7899999999999999E-3</c:v>
                </c:pt>
                <c:pt idx="31113">
                  <c:v>1.9300000000000001E-3</c:v>
                </c:pt>
                <c:pt idx="31114">
                  <c:v>2.0699999999999998E-3</c:v>
                </c:pt>
                <c:pt idx="31115">
                  <c:v>2.2100000000000002E-3</c:v>
                </c:pt>
                <c:pt idx="31116">
                  <c:v>2.3400000000000001E-3</c:v>
                </c:pt>
                <c:pt idx="31117">
                  <c:v>2.48E-3</c:v>
                </c:pt>
                <c:pt idx="31118">
                  <c:v>2.6199999999999999E-3</c:v>
                </c:pt>
                <c:pt idx="31119">
                  <c:v>2.7299999999999998E-3</c:v>
                </c:pt>
                <c:pt idx="31120">
                  <c:v>2.8400000000000001E-3</c:v>
                </c:pt>
                <c:pt idx="31121">
                  <c:v>2.9499999999999999E-3</c:v>
                </c:pt>
                <c:pt idx="31122">
                  <c:v>3.0599999999999998E-3</c:v>
                </c:pt>
                <c:pt idx="31123">
                  <c:v>3.1700000000000001E-3</c:v>
                </c:pt>
                <c:pt idx="31124">
                  <c:v>3.2799999999999999E-3</c:v>
                </c:pt>
                <c:pt idx="31125">
                  <c:v>3.3600000000000001E-3</c:v>
                </c:pt>
                <c:pt idx="31126">
                  <c:v>3.4099999999999998E-3</c:v>
                </c:pt>
                <c:pt idx="31127">
                  <c:v>3.47E-3</c:v>
                </c:pt>
                <c:pt idx="31128">
                  <c:v>3.5200000000000001E-3</c:v>
                </c:pt>
                <c:pt idx="31129">
                  <c:v>3.6099999999999999E-3</c:v>
                </c:pt>
                <c:pt idx="31130">
                  <c:v>3.6600000000000001E-3</c:v>
                </c:pt>
                <c:pt idx="31131">
                  <c:v>3.6600000000000001E-3</c:v>
                </c:pt>
                <c:pt idx="31132">
                  <c:v>3.6600000000000001E-3</c:v>
                </c:pt>
                <c:pt idx="31133">
                  <c:v>3.6600000000000001E-3</c:v>
                </c:pt>
                <c:pt idx="31134">
                  <c:v>3.6900000000000001E-3</c:v>
                </c:pt>
                <c:pt idx="31135">
                  <c:v>3.6900000000000001E-3</c:v>
                </c:pt>
                <c:pt idx="31136">
                  <c:v>3.6900000000000001E-3</c:v>
                </c:pt>
                <c:pt idx="31137">
                  <c:v>3.63E-3</c:v>
                </c:pt>
                <c:pt idx="31138">
                  <c:v>3.6099999999999999E-3</c:v>
                </c:pt>
                <c:pt idx="31139">
                  <c:v>3.5500000000000002E-3</c:v>
                </c:pt>
                <c:pt idx="31140">
                  <c:v>3.5200000000000001E-3</c:v>
                </c:pt>
                <c:pt idx="31141">
                  <c:v>3.47E-3</c:v>
                </c:pt>
                <c:pt idx="31142">
                  <c:v>3.4399999999999999E-3</c:v>
                </c:pt>
                <c:pt idx="31143">
                  <c:v>3.3600000000000001E-3</c:v>
                </c:pt>
                <c:pt idx="31144">
                  <c:v>3.3E-3</c:v>
                </c:pt>
                <c:pt idx="31145">
                  <c:v>3.2200000000000002E-3</c:v>
                </c:pt>
                <c:pt idx="31146">
                  <c:v>3.1700000000000001E-3</c:v>
                </c:pt>
                <c:pt idx="31147">
                  <c:v>3.0799999999999998E-3</c:v>
                </c:pt>
                <c:pt idx="31148">
                  <c:v>3.0300000000000001E-3</c:v>
                </c:pt>
                <c:pt idx="31149">
                  <c:v>2.9499999999999999E-3</c:v>
                </c:pt>
                <c:pt idx="31150">
                  <c:v>2.8600000000000001E-3</c:v>
                </c:pt>
                <c:pt idx="31151">
                  <c:v>2.81E-3</c:v>
                </c:pt>
                <c:pt idx="31152">
                  <c:v>2.7299999999999998E-3</c:v>
                </c:pt>
                <c:pt idx="31153">
                  <c:v>2.65E-3</c:v>
                </c:pt>
                <c:pt idx="31154">
                  <c:v>2.5600000000000002E-3</c:v>
                </c:pt>
                <c:pt idx="31155">
                  <c:v>2.5100000000000001E-3</c:v>
                </c:pt>
                <c:pt idx="31156">
                  <c:v>2.4299999999999999E-3</c:v>
                </c:pt>
                <c:pt idx="31157">
                  <c:v>2.3700000000000001E-3</c:v>
                </c:pt>
                <c:pt idx="31158">
                  <c:v>2.2899999999999999E-3</c:v>
                </c:pt>
                <c:pt idx="31159">
                  <c:v>2.2300000000000002E-3</c:v>
                </c:pt>
                <c:pt idx="31160">
                  <c:v>2.15E-3</c:v>
                </c:pt>
                <c:pt idx="31161">
                  <c:v>2.0999999999999999E-3</c:v>
                </c:pt>
                <c:pt idx="31162">
                  <c:v>2.0400000000000001E-3</c:v>
                </c:pt>
                <c:pt idx="31163">
                  <c:v>2.0100000000000001E-3</c:v>
                </c:pt>
                <c:pt idx="31164">
                  <c:v>1.9599999999999999E-3</c:v>
                </c:pt>
                <c:pt idx="31165">
                  <c:v>1.9E-3</c:v>
                </c:pt>
                <c:pt idx="31166">
                  <c:v>1.8500000000000001E-3</c:v>
                </c:pt>
                <c:pt idx="31167">
                  <c:v>1.82E-3</c:v>
                </c:pt>
                <c:pt idx="31168">
                  <c:v>1.7899999999999999E-3</c:v>
                </c:pt>
                <c:pt idx="31169">
                  <c:v>1.7899999999999999E-3</c:v>
                </c:pt>
                <c:pt idx="31170">
                  <c:v>1.7700000000000001E-3</c:v>
                </c:pt>
                <c:pt idx="31171">
                  <c:v>1.74E-3</c:v>
                </c:pt>
                <c:pt idx="31172">
                  <c:v>1.7099999999999999E-3</c:v>
                </c:pt>
                <c:pt idx="31173">
                  <c:v>1.7099999999999999E-3</c:v>
                </c:pt>
                <c:pt idx="31174">
                  <c:v>1.74E-3</c:v>
                </c:pt>
                <c:pt idx="31175">
                  <c:v>1.74E-3</c:v>
                </c:pt>
                <c:pt idx="31176">
                  <c:v>1.74E-3</c:v>
                </c:pt>
                <c:pt idx="31177">
                  <c:v>1.74E-3</c:v>
                </c:pt>
                <c:pt idx="31178">
                  <c:v>1.74E-3</c:v>
                </c:pt>
                <c:pt idx="31179">
                  <c:v>1.7700000000000001E-3</c:v>
                </c:pt>
                <c:pt idx="31180">
                  <c:v>1.82E-3</c:v>
                </c:pt>
                <c:pt idx="31181">
                  <c:v>1.8500000000000001E-3</c:v>
                </c:pt>
                <c:pt idx="31182">
                  <c:v>1.8799999999999999E-3</c:v>
                </c:pt>
                <c:pt idx="31183">
                  <c:v>1.9E-3</c:v>
                </c:pt>
                <c:pt idx="31184">
                  <c:v>1.9300000000000001E-3</c:v>
                </c:pt>
                <c:pt idx="31185">
                  <c:v>1.99E-3</c:v>
                </c:pt>
                <c:pt idx="31186">
                  <c:v>2.0100000000000001E-3</c:v>
                </c:pt>
                <c:pt idx="31187">
                  <c:v>2.0699999999999998E-3</c:v>
                </c:pt>
                <c:pt idx="31188">
                  <c:v>2.1199999999999999E-3</c:v>
                </c:pt>
                <c:pt idx="31189">
                  <c:v>2.15E-3</c:v>
                </c:pt>
                <c:pt idx="31190">
                  <c:v>2.2100000000000002E-3</c:v>
                </c:pt>
                <c:pt idx="31191">
                  <c:v>2.2599999999999999E-3</c:v>
                </c:pt>
                <c:pt idx="31192">
                  <c:v>2.32E-3</c:v>
                </c:pt>
                <c:pt idx="31193">
                  <c:v>2.3400000000000001E-3</c:v>
                </c:pt>
                <c:pt idx="31194">
                  <c:v>2.3999999999999998E-3</c:v>
                </c:pt>
                <c:pt idx="31195">
                  <c:v>2.4499999999999999E-3</c:v>
                </c:pt>
                <c:pt idx="31196">
                  <c:v>2.5100000000000001E-3</c:v>
                </c:pt>
                <c:pt idx="31197">
                  <c:v>2.5600000000000002E-3</c:v>
                </c:pt>
                <c:pt idx="31198">
                  <c:v>2.6199999999999999E-3</c:v>
                </c:pt>
                <c:pt idx="31199">
                  <c:v>2.6700000000000001E-3</c:v>
                </c:pt>
                <c:pt idx="31200">
                  <c:v>2.7000000000000001E-3</c:v>
                </c:pt>
                <c:pt idx="31201">
                  <c:v>2.7499999999999998E-3</c:v>
                </c:pt>
                <c:pt idx="31202">
                  <c:v>2.81E-3</c:v>
                </c:pt>
                <c:pt idx="31203">
                  <c:v>2.8600000000000001E-3</c:v>
                </c:pt>
                <c:pt idx="31204">
                  <c:v>2.9199999999999999E-3</c:v>
                </c:pt>
                <c:pt idx="31205">
                  <c:v>2.9499999999999999E-3</c:v>
                </c:pt>
                <c:pt idx="31206">
                  <c:v>3.0000000000000001E-3</c:v>
                </c:pt>
                <c:pt idx="31207">
                  <c:v>3.0599999999999998E-3</c:v>
                </c:pt>
                <c:pt idx="31208">
                  <c:v>3.1099999999999999E-3</c:v>
                </c:pt>
                <c:pt idx="31209">
                  <c:v>3.14E-3</c:v>
                </c:pt>
                <c:pt idx="31210">
                  <c:v>3.1900000000000001E-3</c:v>
                </c:pt>
                <c:pt idx="31211">
                  <c:v>3.2499999999999999E-3</c:v>
                </c:pt>
                <c:pt idx="31212">
                  <c:v>3.3E-3</c:v>
                </c:pt>
                <c:pt idx="31213">
                  <c:v>3.3300000000000001E-3</c:v>
                </c:pt>
                <c:pt idx="31214">
                  <c:v>3.3899999999999998E-3</c:v>
                </c:pt>
                <c:pt idx="31215">
                  <c:v>3.4399999999999999E-3</c:v>
                </c:pt>
                <c:pt idx="31216">
                  <c:v>3.5000000000000001E-3</c:v>
                </c:pt>
                <c:pt idx="31217">
                  <c:v>3.5500000000000002E-3</c:v>
                </c:pt>
                <c:pt idx="31218">
                  <c:v>3.6099999999999999E-3</c:v>
                </c:pt>
                <c:pt idx="31219">
                  <c:v>3.63E-3</c:v>
                </c:pt>
                <c:pt idx="31220">
                  <c:v>3.6900000000000001E-3</c:v>
                </c:pt>
                <c:pt idx="31221">
                  <c:v>3.7399999999999998E-3</c:v>
                </c:pt>
                <c:pt idx="31222">
                  <c:v>3.8300000000000001E-3</c:v>
                </c:pt>
                <c:pt idx="31223">
                  <c:v>3.8800000000000002E-3</c:v>
                </c:pt>
                <c:pt idx="31224">
                  <c:v>3.9399999999999999E-3</c:v>
                </c:pt>
                <c:pt idx="31225">
                  <c:v>3.9899999999999996E-3</c:v>
                </c:pt>
                <c:pt idx="31226">
                  <c:v>4.0499999999999998E-3</c:v>
                </c:pt>
                <c:pt idx="31227">
                  <c:v>4.1000000000000003E-3</c:v>
                </c:pt>
                <c:pt idx="31228">
                  <c:v>4.1799999999999997E-3</c:v>
                </c:pt>
                <c:pt idx="31229">
                  <c:v>4.2399999999999998E-3</c:v>
                </c:pt>
                <c:pt idx="31230">
                  <c:v>4.2900000000000004E-3</c:v>
                </c:pt>
                <c:pt idx="31231">
                  <c:v>4.3800000000000002E-3</c:v>
                </c:pt>
                <c:pt idx="31232">
                  <c:v>4.4299999999999999E-3</c:v>
                </c:pt>
                <c:pt idx="31233">
                  <c:v>4.4900000000000001E-3</c:v>
                </c:pt>
                <c:pt idx="31234">
                  <c:v>4.5700000000000003E-3</c:v>
                </c:pt>
                <c:pt idx="31235">
                  <c:v>4.62E-3</c:v>
                </c:pt>
                <c:pt idx="31236">
                  <c:v>4.6800000000000001E-3</c:v>
                </c:pt>
                <c:pt idx="31237">
                  <c:v>4.7600000000000003E-3</c:v>
                </c:pt>
                <c:pt idx="31238">
                  <c:v>4.8199999999999996E-3</c:v>
                </c:pt>
                <c:pt idx="31239">
                  <c:v>4.8700000000000002E-3</c:v>
                </c:pt>
                <c:pt idx="31240">
                  <c:v>4.9300000000000004E-3</c:v>
                </c:pt>
                <c:pt idx="31241">
                  <c:v>4.9800000000000001E-3</c:v>
                </c:pt>
                <c:pt idx="31242">
                  <c:v>5.0400000000000002E-3</c:v>
                </c:pt>
                <c:pt idx="31243">
                  <c:v>5.0899999999999999E-3</c:v>
                </c:pt>
                <c:pt idx="31244">
                  <c:v>5.1500000000000001E-3</c:v>
                </c:pt>
                <c:pt idx="31245">
                  <c:v>5.1700000000000001E-3</c:v>
                </c:pt>
                <c:pt idx="31246">
                  <c:v>5.1999999999999998E-3</c:v>
                </c:pt>
                <c:pt idx="31247">
                  <c:v>5.2300000000000003E-3</c:v>
                </c:pt>
                <c:pt idx="31248">
                  <c:v>5.2599999999999999E-3</c:v>
                </c:pt>
                <c:pt idx="31249">
                  <c:v>5.28E-3</c:v>
                </c:pt>
                <c:pt idx="31250">
                  <c:v>5.3099999999999996E-3</c:v>
                </c:pt>
                <c:pt idx="31251">
                  <c:v>5.3099999999999996E-3</c:v>
                </c:pt>
                <c:pt idx="31252">
                  <c:v>5.28E-3</c:v>
                </c:pt>
                <c:pt idx="31253">
                  <c:v>5.28E-3</c:v>
                </c:pt>
                <c:pt idx="31254">
                  <c:v>5.28E-3</c:v>
                </c:pt>
                <c:pt idx="31255">
                  <c:v>5.2599999999999999E-3</c:v>
                </c:pt>
                <c:pt idx="31256">
                  <c:v>5.2599999999999999E-3</c:v>
                </c:pt>
                <c:pt idx="31257">
                  <c:v>5.1999999999999998E-3</c:v>
                </c:pt>
                <c:pt idx="31258">
                  <c:v>5.1200000000000004E-3</c:v>
                </c:pt>
                <c:pt idx="31259">
                  <c:v>5.0600000000000003E-3</c:v>
                </c:pt>
                <c:pt idx="31260">
                  <c:v>5.0099999999999997E-3</c:v>
                </c:pt>
                <c:pt idx="31261">
                  <c:v>4.9500000000000004E-3</c:v>
                </c:pt>
                <c:pt idx="31262">
                  <c:v>4.8999999999999998E-3</c:v>
                </c:pt>
                <c:pt idx="31263">
                  <c:v>4.8199999999999996E-3</c:v>
                </c:pt>
                <c:pt idx="31264">
                  <c:v>4.7099999999999998E-3</c:v>
                </c:pt>
                <c:pt idx="31265">
                  <c:v>4.62E-3</c:v>
                </c:pt>
                <c:pt idx="31266">
                  <c:v>4.5100000000000001E-3</c:v>
                </c:pt>
                <c:pt idx="31267">
                  <c:v>4.4299999999999999E-3</c:v>
                </c:pt>
                <c:pt idx="31268">
                  <c:v>4.3499999999999997E-3</c:v>
                </c:pt>
                <c:pt idx="31269">
                  <c:v>4.2100000000000002E-3</c:v>
                </c:pt>
                <c:pt idx="31270">
                  <c:v>4.1000000000000003E-3</c:v>
                </c:pt>
                <c:pt idx="31271">
                  <c:v>3.9899999999999996E-3</c:v>
                </c:pt>
                <c:pt idx="31272">
                  <c:v>3.8800000000000002E-3</c:v>
                </c:pt>
                <c:pt idx="31273">
                  <c:v>3.7399999999999998E-3</c:v>
                </c:pt>
                <c:pt idx="31274">
                  <c:v>3.63E-3</c:v>
                </c:pt>
                <c:pt idx="31275">
                  <c:v>3.5200000000000001E-3</c:v>
                </c:pt>
                <c:pt idx="31276">
                  <c:v>3.3899999999999998E-3</c:v>
                </c:pt>
                <c:pt idx="31277">
                  <c:v>3.2499999999999999E-3</c:v>
                </c:pt>
                <c:pt idx="31278">
                  <c:v>3.14E-3</c:v>
                </c:pt>
                <c:pt idx="31279">
                  <c:v>3.0000000000000001E-3</c:v>
                </c:pt>
                <c:pt idx="31280">
                  <c:v>2.8900000000000002E-3</c:v>
                </c:pt>
                <c:pt idx="31281">
                  <c:v>2.7799999999999999E-3</c:v>
                </c:pt>
                <c:pt idx="31282">
                  <c:v>2.65E-3</c:v>
                </c:pt>
                <c:pt idx="31283">
                  <c:v>2.5400000000000002E-3</c:v>
                </c:pt>
                <c:pt idx="31284">
                  <c:v>2.4299999999999999E-3</c:v>
                </c:pt>
                <c:pt idx="31285">
                  <c:v>2.2899999999999999E-3</c:v>
                </c:pt>
                <c:pt idx="31286">
                  <c:v>2.1800000000000001E-3</c:v>
                </c:pt>
                <c:pt idx="31287">
                  <c:v>2.0699999999999998E-3</c:v>
                </c:pt>
                <c:pt idx="31288">
                  <c:v>1.9599999999999999E-3</c:v>
                </c:pt>
                <c:pt idx="31289">
                  <c:v>1.8799999999999999E-3</c:v>
                </c:pt>
                <c:pt idx="31290">
                  <c:v>1.7700000000000001E-3</c:v>
                </c:pt>
                <c:pt idx="31291">
                  <c:v>1.66E-3</c:v>
                </c:pt>
                <c:pt idx="31292">
                  <c:v>1.5499999999999999E-3</c:v>
                </c:pt>
                <c:pt idx="31293">
                  <c:v>1.4599999999999999E-3</c:v>
                </c:pt>
                <c:pt idx="31294">
                  <c:v>1.3799999999999999E-3</c:v>
                </c:pt>
                <c:pt idx="31295">
                  <c:v>1.2999999999999999E-3</c:v>
                </c:pt>
                <c:pt idx="31296">
                  <c:v>1.2199999999999999E-3</c:v>
                </c:pt>
                <c:pt idx="31297">
                  <c:v>1.1100000000000001E-3</c:v>
                </c:pt>
                <c:pt idx="31298">
                  <c:v>1.0200000000000001E-3</c:v>
                </c:pt>
                <c:pt idx="31299">
                  <c:v>9.7000000000000005E-4</c:v>
                </c:pt>
                <c:pt idx="31300">
                  <c:v>9.1E-4</c:v>
                </c:pt>
                <c:pt idx="31301">
                  <c:v>8.3000000000000001E-4</c:v>
                </c:pt>
                <c:pt idx="31302">
                  <c:v>7.7999999999999999E-4</c:v>
                </c:pt>
                <c:pt idx="31303">
                  <c:v>7.2000000000000005E-4</c:v>
                </c:pt>
                <c:pt idx="31304">
                  <c:v>6.7000000000000002E-4</c:v>
                </c:pt>
                <c:pt idx="31305">
                  <c:v>6.4000000000000005E-4</c:v>
                </c:pt>
                <c:pt idx="31306">
                  <c:v>6.0999999999999997E-4</c:v>
                </c:pt>
                <c:pt idx="31307">
                  <c:v>5.8E-4</c:v>
                </c:pt>
                <c:pt idx="31308">
                  <c:v>5.5999999999999995E-4</c:v>
                </c:pt>
                <c:pt idx="31309">
                  <c:v>5.2999999999999998E-4</c:v>
                </c:pt>
                <c:pt idx="31310">
                  <c:v>5.0000000000000001E-4</c:v>
                </c:pt>
                <c:pt idx="31311">
                  <c:v>5.0000000000000001E-4</c:v>
                </c:pt>
                <c:pt idx="31312">
                  <c:v>5.0000000000000001E-4</c:v>
                </c:pt>
                <c:pt idx="31313">
                  <c:v>5.2999999999999998E-4</c:v>
                </c:pt>
                <c:pt idx="31314">
                  <c:v>5.2999999999999998E-4</c:v>
                </c:pt>
                <c:pt idx="31315">
                  <c:v>5.5999999999999995E-4</c:v>
                </c:pt>
                <c:pt idx="31316">
                  <c:v>5.5999999999999995E-4</c:v>
                </c:pt>
                <c:pt idx="31317">
                  <c:v>6.0999999999999997E-4</c:v>
                </c:pt>
                <c:pt idx="31318">
                  <c:v>6.7000000000000002E-4</c:v>
                </c:pt>
                <c:pt idx="31319">
                  <c:v>7.2000000000000005E-4</c:v>
                </c:pt>
                <c:pt idx="31320">
                  <c:v>7.5000000000000002E-4</c:v>
                </c:pt>
                <c:pt idx="31321">
                  <c:v>8.0000000000000004E-4</c:v>
                </c:pt>
                <c:pt idx="31322">
                  <c:v>8.5999999999999998E-4</c:v>
                </c:pt>
                <c:pt idx="31323">
                  <c:v>9.3999999999999997E-4</c:v>
                </c:pt>
                <c:pt idx="31324">
                  <c:v>1.0200000000000001E-3</c:v>
                </c:pt>
                <c:pt idx="31325">
                  <c:v>1.08E-3</c:v>
                </c:pt>
                <c:pt idx="31326">
                  <c:v>1.16E-3</c:v>
                </c:pt>
                <c:pt idx="31327">
                  <c:v>1.24E-3</c:v>
                </c:pt>
                <c:pt idx="31328">
                  <c:v>1.33E-3</c:v>
                </c:pt>
                <c:pt idx="31329">
                  <c:v>1.41E-3</c:v>
                </c:pt>
                <c:pt idx="31330">
                  <c:v>1.49E-3</c:v>
                </c:pt>
                <c:pt idx="31331">
                  <c:v>1.6000000000000001E-3</c:v>
                </c:pt>
                <c:pt idx="31332">
                  <c:v>1.6800000000000001E-3</c:v>
                </c:pt>
                <c:pt idx="31333">
                  <c:v>1.7700000000000001E-3</c:v>
                </c:pt>
                <c:pt idx="31334">
                  <c:v>1.8799999999999999E-3</c:v>
                </c:pt>
                <c:pt idx="31335">
                  <c:v>1.9599999999999999E-3</c:v>
                </c:pt>
                <c:pt idx="31336">
                  <c:v>2.0699999999999998E-3</c:v>
                </c:pt>
                <c:pt idx="31337">
                  <c:v>2.15E-3</c:v>
                </c:pt>
                <c:pt idx="31338">
                  <c:v>2.2300000000000002E-3</c:v>
                </c:pt>
                <c:pt idx="31339">
                  <c:v>2.3400000000000001E-3</c:v>
                </c:pt>
                <c:pt idx="31340">
                  <c:v>2.4299999999999999E-3</c:v>
                </c:pt>
                <c:pt idx="31341">
                  <c:v>2.5100000000000001E-3</c:v>
                </c:pt>
                <c:pt idx="31342">
                  <c:v>2.5899999999999999E-3</c:v>
                </c:pt>
                <c:pt idx="31343">
                  <c:v>2.6700000000000001E-3</c:v>
                </c:pt>
                <c:pt idx="31344">
                  <c:v>2.7499999999999998E-3</c:v>
                </c:pt>
                <c:pt idx="31345">
                  <c:v>2.81E-3</c:v>
                </c:pt>
                <c:pt idx="31346">
                  <c:v>2.8900000000000002E-3</c:v>
                </c:pt>
                <c:pt idx="31347">
                  <c:v>2.9499999999999999E-3</c:v>
                </c:pt>
                <c:pt idx="31348">
                  <c:v>3.0000000000000001E-3</c:v>
                </c:pt>
                <c:pt idx="31349">
                  <c:v>3.0300000000000001E-3</c:v>
                </c:pt>
                <c:pt idx="31350">
                  <c:v>3.0799999999999998E-3</c:v>
                </c:pt>
                <c:pt idx="31351">
                  <c:v>3.14E-3</c:v>
                </c:pt>
                <c:pt idx="31352">
                  <c:v>3.1700000000000001E-3</c:v>
                </c:pt>
                <c:pt idx="31353">
                  <c:v>3.1700000000000001E-3</c:v>
                </c:pt>
                <c:pt idx="31354">
                  <c:v>3.1700000000000001E-3</c:v>
                </c:pt>
                <c:pt idx="31355">
                  <c:v>3.1700000000000001E-3</c:v>
                </c:pt>
                <c:pt idx="31356">
                  <c:v>3.1700000000000001E-3</c:v>
                </c:pt>
                <c:pt idx="31357">
                  <c:v>3.1700000000000001E-3</c:v>
                </c:pt>
                <c:pt idx="31358">
                  <c:v>3.1700000000000001E-3</c:v>
                </c:pt>
                <c:pt idx="31359">
                  <c:v>3.14E-3</c:v>
                </c:pt>
                <c:pt idx="31360">
                  <c:v>3.0799999999999998E-3</c:v>
                </c:pt>
                <c:pt idx="31361">
                  <c:v>3.0300000000000001E-3</c:v>
                </c:pt>
                <c:pt idx="31362">
                  <c:v>2.97E-3</c:v>
                </c:pt>
                <c:pt idx="31363">
                  <c:v>2.9499999999999999E-3</c:v>
                </c:pt>
                <c:pt idx="31364">
                  <c:v>2.8900000000000002E-3</c:v>
                </c:pt>
                <c:pt idx="31365">
                  <c:v>2.81E-3</c:v>
                </c:pt>
                <c:pt idx="31366">
                  <c:v>2.7000000000000001E-3</c:v>
                </c:pt>
                <c:pt idx="31367">
                  <c:v>2.6199999999999999E-3</c:v>
                </c:pt>
                <c:pt idx="31368">
                  <c:v>2.5400000000000002E-3</c:v>
                </c:pt>
                <c:pt idx="31369">
                  <c:v>2.4499999999999999E-3</c:v>
                </c:pt>
                <c:pt idx="31370">
                  <c:v>2.3400000000000001E-3</c:v>
                </c:pt>
                <c:pt idx="31371">
                  <c:v>2.2300000000000002E-3</c:v>
                </c:pt>
                <c:pt idx="31372">
                  <c:v>2.1199999999999999E-3</c:v>
                </c:pt>
                <c:pt idx="31373">
                  <c:v>2.0100000000000001E-3</c:v>
                </c:pt>
                <c:pt idx="31374">
                  <c:v>1.9E-3</c:v>
                </c:pt>
                <c:pt idx="31375">
                  <c:v>1.7899999999999999E-3</c:v>
                </c:pt>
                <c:pt idx="31376">
                  <c:v>1.6800000000000001E-3</c:v>
                </c:pt>
                <c:pt idx="31377">
                  <c:v>1.5499999999999999E-3</c:v>
                </c:pt>
                <c:pt idx="31378">
                  <c:v>1.4400000000000001E-3</c:v>
                </c:pt>
                <c:pt idx="31379">
                  <c:v>1.33E-3</c:v>
                </c:pt>
                <c:pt idx="31380">
                  <c:v>1.2199999999999999E-3</c:v>
                </c:pt>
                <c:pt idx="31381">
                  <c:v>1.08E-3</c:v>
                </c:pt>
                <c:pt idx="31382">
                  <c:v>9.7000000000000005E-4</c:v>
                </c:pt>
                <c:pt idx="31383">
                  <c:v>8.8999999999999995E-4</c:v>
                </c:pt>
                <c:pt idx="31384">
                  <c:v>7.7999999999999999E-4</c:v>
                </c:pt>
                <c:pt idx="31385">
                  <c:v>6.8999999999999997E-4</c:v>
                </c:pt>
                <c:pt idx="31386">
                  <c:v>5.8E-4</c:v>
                </c:pt>
                <c:pt idx="31387">
                  <c:v>4.6999999999999999E-4</c:v>
                </c:pt>
                <c:pt idx="31388">
                  <c:v>3.8999999999999999E-4</c:v>
                </c:pt>
                <c:pt idx="31389">
                  <c:v>3.4000000000000002E-4</c:v>
                </c:pt>
                <c:pt idx="31390">
                  <c:v>2.5000000000000001E-4</c:v>
                </c:pt>
                <c:pt idx="31391">
                  <c:v>2.0000000000000001E-4</c:v>
                </c:pt>
                <c:pt idx="31392">
                  <c:v>1.3999999999999999E-4</c:v>
                </c:pt>
                <c:pt idx="31393">
                  <c:v>9.0000000000000006E-5</c:v>
                </c:pt>
                <c:pt idx="31394">
                  <c:v>1.0000000000000001E-5</c:v>
                </c:pt>
                <c:pt idx="31395">
                  <c:v>1.0000000000000001E-5</c:v>
                </c:pt>
                <c:pt idx="31396">
                  <c:v>-2.0000000000000002E-5</c:v>
                </c:pt>
                <c:pt idx="31397">
                  <c:v>-5.0000000000000002E-5</c:v>
                </c:pt>
                <c:pt idx="31398">
                  <c:v>-6.9999999999999994E-5</c:v>
                </c:pt>
                <c:pt idx="31399">
                  <c:v>-1E-4</c:v>
                </c:pt>
                <c:pt idx="31400">
                  <c:v>-1.2999999999999999E-4</c:v>
                </c:pt>
                <c:pt idx="31401">
                  <c:v>-1E-4</c:v>
                </c:pt>
                <c:pt idx="31402">
                  <c:v>-1E-4</c:v>
                </c:pt>
                <c:pt idx="31403">
                  <c:v>-6.9999999999999994E-5</c:v>
                </c:pt>
                <c:pt idx="31404">
                  <c:v>-6.9999999999999994E-5</c:v>
                </c:pt>
                <c:pt idx="31405">
                  <c:v>-6.9999999999999994E-5</c:v>
                </c:pt>
                <c:pt idx="31406">
                  <c:v>-5.0000000000000002E-5</c:v>
                </c:pt>
                <c:pt idx="31407">
                  <c:v>-2.0000000000000002E-5</c:v>
                </c:pt>
                <c:pt idx="31408">
                  <c:v>1.0000000000000001E-5</c:v>
                </c:pt>
                <c:pt idx="31409">
                  <c:v>3.0000000000000001E-5</c:v>
                </c:pt>
                <c:pt idx="31410">
                  <c:v>6.0000000000000002E-5</c:v>
                </c:pt>
                <c:pt idx="31411">
                  <c:v>1.2E-4</c:v>
                </c:pt>
                <c:pt idx="31412">
                  <c:v>1.3999999999999999E-4</c:v>
                </c:pt>
                <c:pt idx="31413">
                  <c:v>1.7000000000000001E-4</c:v>
                </c:pt>
                <c:pt idx="31414">
                  <c:v>2.3000000000000001E-4</c:v>
                </c:pt>
                <c:pt idx="31415">
                  <c:v>2.5000000000000001E-4</c:v>
                </c:pt>
                <c:pt idx="31416">
                  <c:v>2.7999999999999998E-4</c:v>
                </c:pt>
                <c:pt idx="31417">
                  <c:v>3.4000000000000002E-4</c:v>
                </c:pt>
                <c:pt idx="31418">
                  <c:v>3.6000000000000002E-4</c:v>
                </c:pt>
                <c:pt idx="31419">
                  <c:v>3.8999999999999999E-4</c:v>
                </c:pt>
                <c:pt idx="31420">
                  <c:v>4.2000000000000002E-4</c:v>
                </c:pt>
                <c:pt idx="31421">
                  <c:v>4.6999999999999999E-4</c:v>
                </c:pt>
                <c:pt idx="31422">
                  <c:v>5.0000000000000001E-4</c:v>
                </c:pt>
                <c:pt idx="31423">
                  <c:v>5.2999999999999998E-4</c:v>
                </c:pt>
                <c:pt idx="31424">
                  <c:v>5.5999999999999995E-4</c:v>
                </c:pt>
                <c:pt idx="31425">
                  <c:v>5.5999999999999995E-4</c:v>
                </c:pt>
                <c:pt idx="31426">
                  <c:v>5.8E-4</c:v>
                </c:pt>
                <c:pt idx="31427">
                  <c:v>5.8E-4</c:v>
                </c:pt>
                <c:pt idx="31428">
                  <c:v>6.0999999999999997E-4</c:v>
                </c:pt>
                <c:pt idx="31429">
                  <c:v>6.0999999999999997E-4</c:v>
                </c:pt>
                <c:pt idx="31430">
                  <c:v>6.4000000000000005E-4</c:v>
                </c:pt>
                <c:pt idx="31431">
                  <c:v>6.0999999999999997E-4</c:v>
                </c:pt>
                <c:pt idx="31432">
                  <c:v>6.0999999999999997E-4</c:v>
                </c:pt>
                <c:pt idx="31433">
                  <c:v>5.8E-4</c:v>
                </c:pt>
                <c:pt idx="31434">
                  <c:v>5.8E-4</c:v>
                </c:pt>
                <c:pt idx="31435">
                  <c:v>5.8E-4</c:v>
                </c:pt>
                <c:pt idx="31436">
                  <c:v>5.5999999999999995E-4</c:v>
                </c:pt>
                <c:pt idx="31437">
                  <c:v>5.2999999999999998E-4</c:v>
                </c:pt>
                <c:pt idx="31438">
                  <c:v>5.0000000000000001E-4</c:v>
                </c:pt>
                <c:pt idx="31439">
                  <c:v>4.6999999999999999E-4</c:v>
                </c:pt>
                <c:pt idx="31440">
                  <c:v>4.4999999999999999E-4</c:v>
                </c:pt>
                <c:pt idx="31441">
                  <c:v>4.2000000000000002E-4</c:v>
                </c:pt>
                <c:pt idx="31442">
                  <c:v>3.6000000000000002E-4</c:v>
                </c:pt>
                <c:pt idx="31443">
                  <c:v>3.4000000000000002E-4</c:v>
                </c:pt>
                <c:pt idx="31444">
                  <c:v>2.7999999999999998E-4</c:v>
                </c:pt>
                <c:pt idx="31445">
                  <c:v>2.5000000000000001E-4</c:v>
                </c:pt>
                <c:pt idx="31446">
                  <c:v>2.3000000000000001E-4</c:v>
                </c:pt>
                <c:pt idx="31447">
                  <c:v>1.7000000000000001E-4</c:v>
                </c:pt>
                <c:pt idx="31448">
                  <c:v>1.3999999999999999E-4</c:v>
                </c:pt>
                <c:pt idx="31449">
                  <c:v>9.0000000000000006E-5</c:v>
                </c:pt>
                <c:pt idx="31450">
                  <c:v>6.0000000000000002E-5</c:v>
                </c:pt>
                <c:pt idx="31451">
                  <c:v>1.0000000000000001E-5</c:v>
                </c:pt>
                <c:pt idx="31452">
                  <c:v>-2.0000000000000002E-5</c:v>
                </c:pt>
                <c:pt idx="31453">
                  <c:v>-5.0000000000000002E-5</c:v>
                </c:pt>
                <c:pt idx="31454">
                  <c:v>-1E-4</c:v>
                </c:pt>
                <c:pt idx="31455">
                  <c:v>-1.2999999999999999E-4</c:v>
                </c:pt>
                <c:pt idx="31456">
                  <c:v>-1.6000000000000001E-4</c:v>
                </c:pt>
                <c:pt idx="31457">
                  <c:v>-1.8000000000000001E-4</c:v>
                </c:pt>
                <c:pt idx="31458">
                  <c:v>-2.1000000000000001E-4</c:v>
                </c:pt>
                <c:pt idx="31459">
                  <c:v>-2.4000000000000001E-4</c:v>
                </c:pt>
                <c:pt idx="31460">
                  <c:v>-2.7E-4</c:v>
                </c:pt>
                <c:pt idx="31461">
                  <c:v>-2.7E-4</c:v>
                </c:pt>
                <c:pt idx="31462">
                  <c:v>-2.7E-4</c:v>
                </c:pt>
                <c:pt idx="31463">
                  <c:v>-2.9E-4</c:v>
                </c:pt>
                <c:pt idx="31464">
                  <c:v>-2.9E-4</c:v>
                </c:pt>
                <c:pt idx="31465">
                  <c:v>-3.2000000000000003E-4</c:v>
                </c:pt>
                <c:pt idx="31466">
                  <c:v>-3.2000000000000003E-4</c:v>
                </c:pt>
                <c:pt idx="31467">
                  <c:v>-3.2000000000000003E-4</c:v>
                </c:pt>
                <c:pt idx="31468">
                  <c:v>-3.2000000000000003E-4</c:v>
                </c:pt>
                <c:pt idx="31469">
                  <c:v>-3.2000000000000003E-4</c:v>
                </c:pt>
                <c:pt idx="31470">
                  <c:v>-3.2000000000000003E-4</c:v>
                </c:pt>
                <c:pt idx="31471">
                  <c:v>-3.2000000000000003E-4</c:v>
                </c:pt>
                <c:pt idx="31472">
                  <c:v>-3.2000000000000003E-4</c:v>
                </c:pt>
                <c:pt idx="31473">
                  <c:v>-2.9E-4</c:v>
                </c:pt>
                <c:pt idx="31474">
                  <c:v>-2.9E-4</c:v>
                </c:pt>
                <c:pt idx="31475">
                  <c:v>-2.7E-4</c:v>
                </c:pt>
                <c:pt idx="31476">
                  <c:v>-2.7E-4</c:v>
                </c:pt>
                <c:pt idx="31477">
                  <c:v>-2.4000000000000001E-4</c:v>
                </c:pt>
                <c:pt idx="31478">
                  <c:v>-2.4000000000000001E-4</c:v>
                </c:pt>
                <c:pt idx="31479">
                  <c:v>-2.1000000000000001E-4</c:v>
                </c:pt>
                <c:pt idx="31480">
                  <c:v>-2.1000000000000001E-4</c:v>
                </c:pt>
                <c:pt idx="31481">
                  <c:v>-1.8000000000000001E-4</c:v>
                </c:pt>
                <c:pt idx="31482">
                  <c:v>-1.8000000000000001E-4</c:v>
                </c:pt>
                <c:pt idx="31483">
                  <c:v>-1.6000000000000001E-4</c:v>
                </c:pt>
                <c:pt idx="31484">
                  <c:v>-1.6000000000000001E-4</c:v>
                </c:pt>
                <c:pt idx="31485">
                  <c:v>-1.2999999999999999E-4</c:v>
                </c:pt>
                <c:pt idx="31486">
                  <c:v>-1.2999999999999999E-4</c:v>
                </c:pt>
                <c:pt idx="31487">
                  <c:v>-1E-4</c:v>
                </c:pt>
                <c:pt idx="31488">
                  <c:v>-1E-4</c:v>
                </c:pt>
                <c:pt idx="31489">
                  <c:v>-6.9999999999999994E-5</c:v>
                </c:pt>
                <c:pt idx="31490">
                  <c:v>-6.9999999999999994E-5</c:v>
                </c:pt>
                <c:pt idx="31491">
                  <c:v>-5.0000000000000002E-5</c:v>
                </c:pt>
                <c:pt idx="31492">
                  <c:v>-5.0000000000000002E-5</c:v>
                </c:pt>
                <c:pt idx="31493">
                  <c:v>-5.0000000000000002E-5</c:v>
                </c:pt>
                <c:pt idx="31494">
                  <c:v>-2.0000000000000002E-5</c:v>
                </c:pt>
                <c:pt idx="31495">
                  <c:v>-2.0000000000000002E-5</c:v>
                </c:pt>
                <c:pt idx="31496">
                  <c:v>1.0000000000000001E-5</c:v>
                </c:pt>
                <c:pt idx="31497">
                  <c:v>1.0000000000000001E-5</c:v>
                </c:pt>
                <c:pt idx="31498">
                  <c:v>1.0000000000000001E-5</c:v>
                </c:pt>
                <c:pt idx="31499">
                  <c:v>1.0000000000000001E-5</c:v>
                </c:pt>
                <c:pt idx="31500">
                  <c:v>1.0000000000000001E-5</c:v>
                </c:pt>
                <c:pt idx="31501">
                  <c:v>3.0000000000000001E-5</c:v>
                </c:pt>
                <c:pt idx="31502">
                  <c:v>3.0000000000000001E-5</c:v>
                </c:pt>
                <c:pt idx="31503">
                  <c:v>3.0000000000000001E-5</c:v>
                </c:pt>
                <c:pt idx="31504">
                  <c:v>3.0000000000000001E-5</c:v>
                </c:pt>
                <c:pt idx="31505">
                  <c:v>3.0000000000000001E-5</c:v>
                </c:pt>
                <c:pt idx="31506">
                  <c:v>3.0000000000000001E-5</c:v>
                </c:pt>
                <c:pt idx="31507">
                  <c:v>6.0000000000000002E-5</c:v>
                </c:pt>
                <c:pt idx="31508">
                  <c:v>6.0000000000000002E-5</c:v>
                </c:pt>
                <c:pt idx="31509">
                  <c:v>6.0000000000000002E-5</c:v>
                </c:pt>
                <c:pt idx="31510">
                  <c:v>6.0000000000000002E-5</c:v>
                </c:pt>
                <c:pt idx="31511">
                  <c:v>6.0000000000000002E-5</c:v>
                </c:pt>
                <c:pt idx="31512">
                  <c:v>6.0000000000000002E-5</c:v>
                </c:pt>
                <c:pt idx="31513">
                  <c:v>9.0000000000000006E-5</c:v>
                </c:pt>
                <c:pt idx="31514">
                  <c:v>9.0000000000000006E-5</c:v>
                </c:pt>
                <c:pt idx="31515">
                  <c:v>9.0000000000000006E-5</c:v>
                </c:pt>
                <c:pt idx="31516">
                  <c:v>9.0000000000000006E-5</c:v>
                </c:pt>
                <c:pt idx="31517">
                  <c:v>9.0000000000000006E-5</c:v>
                </c:pt>
                <c:pt idx="31518">
                  <c:v>1.2E-4</c:v>
                </c:pt>
                <c:pt idx="31519">
                  <c:v>1.2E-4</c:v>
                </c:pt>
                <c:pt idx="31520">
                  <c:v>1.2E-4</c:v>
                </c:pt>
                <c:pt idx="31521">
                  <c:v>1.2E-4</c:v>
                </c:pt>
                <c:pt idx="31522">
                  <c:v>1.3999999999999999E-4</c:v>
                </c:pt>
                <c:pt idx="31523">
                  <c:v>1.3999999999999999E-4</c:v>
                </c:pt>
                <c:pt idx="31524">
                  <c:v>1.3999999999999999E-4</c:v>
                </c:pt>
                <c:pt idx="31525">
                  <c:v>1.7000000000000001E-4</c:v>
                </c:pt>
                <c:pt idx="31526">
                  <c:v>1.7000000000000001E-4</c:v>
                </c:pt>
                <c:pt idx="31527">
                  <c:v>2.0000000000000001E-4</c:v>
                </c:pt>
                <c:pt idx="31528">
                  <c:v>2.0000000000000001E-4</c:v>
                </c:pt>
                <c:pt idx="31529">
                  <c:v>2.0000000000000001E-4</c:v>
                </c:pt>
                <c:pt idx="31530">
                  <c:v>2.3000000000000001E-4</c:v>
                </c:pt>
                <c:pt idx="31531">
                  <c:v>2.3000000000000001E-4</c:v>
                </c:pt>
                <c:pt idx="31532">
                  <c:v>2.5000000000000001E-4</c:v>
                </c:pt>
                <c:pt idx="31533">
                  <c:v>2.5000000000000001E-4</c:v>
                </c:pt>
                <c:pt idx="31534">
                  <c:v>2.5000000000000001E-4</c:v>
                </c:pt>
                <c:pt idx="31535">
                  <c:v>2.7999999999999998E-4</c:v>
                </c:pt>
                <c:pt idx="31536">
                  <c:v>2.7999999999999998E-4</c:v>
                </c:pt>
                <c:pt idx="31537">
                  <c:v>3.1E-4</c:v>
                </c:pt>
                <c:pt idx="31538">
                  <c:v>3.1E-4</c:v>
                </c:pt>
                <c:pt idx="31539">
                  <c:v>3.1E-4</c:v>
                </c:pt>
                <c:pt idx="31540">
                  <c:v>3.4000000000000002E-4</c:v>
                </c:pt>
                <c:pt idx="31541">
                  <c:v>3.4000000000000002E-4</c:v>
                </c:pt>
                <c:pt idx="31542">
                  <c:v>3.6000000000000002E-4</c:v>
                </c:pt>
                <c:pt idx="31543">
                  <c:v>3.6000000000000002E-4</c:v>
                </c:pt>
                <c:pt idx="31544">
                  <c:v>3.6000000000000002E-4</c:v>
                </c:pt>
                <c:pt idx="31545">
                  <c:v>3.8999999999999999E-4</c:v>
                </c:pt>
                <c:pt idx="31546">
                  <c:v>3.8999999999999999E-4</c:v>
                </c:pt>
                <c:pt idx="31547">
                  <c:v>4.2000000000000002E-4</c:v>
                </c:pt>
                <c:pt idx="31548">
                  <c:v>4.2000000000000002E-4</c:v>
                </c:pt>
                <c:pt idx="31549">
                  <c:v>4.2000000000000002E-4</c:v>
                </c:pt>
                <c:pt idx="31550">
                  <c:v>4.4999999999999999E-4</c:v>
                </c:pt>
                <c:pt idx="31551">
                  <c:v>4.4999999999999999E-4</c:v>
                </c:pt>
                <c:pt idx="31552">
                  <c:v>4.4999999999999999E-4</c:v>
                </c:pt>
                <c:pt idx="31553">
                  <c:v>4.6999999999999999E-4</c:v>
                </c:pt>
                <c:pt idx="31554">
                  <c:v>4.6999999999999999E-4</c:v>
                </c:pt>
                <c:pt idx="31555">
                  <c:v>4.6999999999999999E-4</c:v>
                </c:pt>
                <c:pt idx="31556">
                  <c:v>5.0000000000000001E-4</c:v>
                </c:pt>
                <c:pt idx="31557">
                  <c:v>5.0000000000000001E-4</c:v>
                </c:pt>
                <c:pt idx="31558">
                  <c:v>5.0000000000000001E-4</c:v>
                </c:pt>
                <c:pt idx="31559">
                  <c:v>5.2999999999999998E-4</c:v>
                </c:pt>
                <c:pt idx="31560">
                  <c:v>5.2999999999999998E-4</c:v>
                </c:pt>
                <c:pt idx="31561">
                  <c:v>5.2999999999999998E-4</c:v>
                </c:pt>
                <c:pt idx="31562">
                  <c:v>5.2999999999999998E-4</c:v>
                </c:pt>
                <c:pt idx="31563">
                  <c:v>5.5999999999999995E-4</c:v>
                </c:pt>
                <c:pt idx="31564">
                  <c:v>5.5999999999999995E-4</c:v>
                </c:pt>
                <c:pt idx="31565">
                  <c:v>5.5999999999999995E-4</c:v>
                </c:pt>
                <c:pt idx="31566">
                  <c:v>5.5999999999999995E-4</c:v>
                </c:pt>
                <c:pt idx="31567">
                  <c:v>5.8E-4</c:v>
                </c:pt>
                <c:pt idx="31568">
                  <c:v>5.8E-4</c:v>
                </c:pt>
                <c:pt idx="31569">
                  <c:v>5.8E-4</c:v>
                </c:pt>
                <c:pt idx="31570">
                  <c:v>5.8E-4</c:v>
                </c:pt>
                <c:pt idx="31571">
                  <c:v>6.0999999999999997E-4</c:v>
                </c:pt>
                <c:pt idx="31572">
                  <c:v>6.0999999999999997E-4</c:v>
                </c:pt>
                <c:pt idx="31573">
                  <c:v>6.0999999999999997E-4</c:v>
                </c:pt>
                <c:pt idx="31574">
                  <c:v>6.0999999999999997E-4</c:v>
                </c:pt>
                <c:pt idx="31575">
                  <c:v>6.0999999999999997E-4</c:v>
                </c:pt>
                <c:pt idx="31576">
                  <c:v>6.0999999999999997E-4</c:v>
                </c:pt>
                <c:pt idx="31577">
                  <c:v>6.4000000000000005E-4</c:v>
                </c:pt>
                <c:pt idx="31578">
                  <c:v>6.4000000000000005E-4</c:v>
                </c:pt>
                <c:pt idx="31579">
                  <c:v>6.4000000000000005E-4</c:v>
                </c:pt>
                <c:pt idx="31580">
                  <c:v>6.4000000000000005E-4</c:v>
                </c:pt>
                <c:pt idx="31581">
                  <c:v>6.4000000000000005E-4</c:v>
                </c:pt>
                <c:pt idx="31582">
                  <c:v>6.4000000000000005E-4</c:v>
                </c:pt>
                <c:pt idx="31583">
                  <c:v>6.4000000000000005E-4</c:v>
                </c:pt>
                <c:pt idx="31584">
                  <c:v>6.4000000000000005E-4</c:v>
                </c:pt>
                <c:pt idx="31585">
                  <c:v>6.4000000000000005E-4</c:v>
                </c:pt>
                <c:pt idx="31586">
                  <c:v>6.4000000000000005E-4</c:v>
                </c:pt>
                <c:pt idx="31587">
                  <c:v>6.0999999999999997E-4</c:v>
                </c:pt>
                <c:pt idx="31588">
                  <c:v>6.0999999999999997E-4</c:v>
                </c:pt>
                <c:pt idx="31589">
                  <c:v>6.0999999999999997E-4</c:v>
                </c:pt>
                <c:pt idx="31590">
                  <c:v>6.0999999999999997E-4</c:v>
                </c:pt>
                <c:pt idx="31591">
                  <c:v>6.0999999999999997E-4</c:v>
                </c:pt>
                <c:pt idx="31592">
                  <c:v>5.8E-4</c:v>
                </c:pt>
                <c:pt idx="31593">
                  <c:v>5.8E-4</c:v>
                </c:pt>
                <c:pt idx="31594">
                  <c:v>5.8E-4</c:v>
                </c:pt>
                <c:pt idx="31595">
                  <c:v>5.5999999999999995E-4</c:v>
                </c:pt>
                <c:pt idx="31596">
                  <c:v>5.5999999999999995E-4</c:v>
                </c:pt>
                <c:pt idx="31597">
                  <c:v>5.5999999999999995E-4</c:v>
                </c:pt>
                <c:pt idx="31598">
                  <c:v>5.2999999999999998E-4</c:v>
                </c:pt>
                <c:pt idx="31599">
                  <c:v>5.2999999999999998E-4</c:v>
                </c:pt>
                <c:pt idx="31600">
                  <c:v>5.2999999999999998E-4</c:v>
                </c:pt>
                <c:pt idx="31601">
                  <c:v>5.0000000000000001E-4</c:v>
                </c:pt>
                <c:pt idx="31602">
                  <c:v>5.0000000000000001E-4</c:v>
                </c:pt>
                <c:pt idx="31603">
                  <c:v>4.6999999999999999E-4</c:v>
                </c:pt>
                <c:pt idx="31604">
                  <c:v>4.6999999999999999E-4</c:v>
                </c:pt>
                <c:pt idx="31605">
                  <c:v>4.6999999999999999E-4</c:v>
                </c:pt>
                <c:pt idx="31606">
                  <c:v>4.4999999999999999E-4</c:v>
                </c:pt>
                <c:pt idx="31607">
                  <c:v>4.4999999999999999E-4</c:v>
                </c:pt>
                <c:pt idx="31608">
                  <c:v>4.2000000000000002E-4</c:v>
                </c:pt>
                <c:pt idx="31609">
                  <c:v>4.2000000000000002E-4</c:v>
                </c:pt>
                <c:pt idx="31610">
                  <c:v>4.2000000000000002E-4</c:v>
                </c:pt>
                <c:pt idx="31611">
                  <c:v>3.8999999999999999E-4</c:v>
                </c:pt>
                <c:pt idx="31612">
                  <c:v>3.8999999999999999E-4</c:v>
                </c:pt>
                <c:pt idx="31613">
                  <c:v>3.8999999999999999E-4</c:v>
                </c:pt>
                <c:pt idx="31614">
                  <c:v>3.6000000000000002E-4</c:v>
                </c:pt>
                <c:pt idx="31615">
                  <c:v>3.6000000000000002E-4</c:v>
                </c:pt>
                <c:pt idx="31616">
                  <c:v>3.4000000000000002E-4</c:v>
                </c:pt>
                <c:pt idx="31617">
                  <c:v>3.4000000000000002E-4</c:v>
                </c:pt>
                <c:pt idx="31618">
                  <c:v>3.4000000000000002E-4</c:v>
                </c:pt>
                <c:pt idx="31619">
                  <c:v>3.4000000000000002E-4</c:v>
                </c:pt>
                <c:pt idx="31620">
                  <c:v>3.1E-4</c:v>
                </c:pt>
                <c:pt idx="31621">
                  <c:v>3.1E-4</c:v>
                </c:pt>
                <c:pt idx="31622">
                  <c:v>3.1E-4</c:v>
                </c:pt>
                <c:pt idx="31623">
                  <c:v>3.1E-4</c:v>
                </c:pt>
                <c:pt idx="31624">
                  <c:v>2.7999999999999998E-4</c:v>
                </c:pt>
                <c:pt idx="31625">
                  <c:v>2.7999999999999998E-4</c:v>
                </c:pt>
                <c:pt idx="31626">
                  <c:v>2.7999999999999998E-4</c:v>
                </c:pt>
                <c:pt idx="31627">
                  <c:v>2.7999999999999998E-4</c:v>
                </c:pt>
                <c:pt idx="31628">
                  <c:v>2.5000000000000001E-4</c:v>
                </c:pt>
                <c:pt idx="31629">
                  <c:v>2.5000000000000001E-4</c:v>
                </c:pt>
                <c:pt idx="31630">
                  <c:v>2.5000000000000001E-4</c:v>
                </c:pt>
                <c:pt idx="31631">
                  <c:v>2.5000000000000001E-4</c:v>
                </c:pt>
                <c:pt idx="31632">
                  <c:v>2.5000000000000001E-4</c:v>
                </c:pt>
                <c:pt idx="31633">
                  <c:v>2.3000000000000001E-4</c:v>
                </c:pt>
                <c:pt idx="31634">
                  <c:v>2.3000000000000001E-4</c:v>
                </c:pt>
                <c:pt idx="31635">
                  <c:v>2.3000000000000001E-4</c:v>
                </c:pt>
                <c:pt idx="31636">
                  <c:v>2.3000000000000001E-4</c:v>
                </c:pt>
                <c:pt idx="31637">
                  <c:v>2.3000000000000001E-4</c:v>
                </c:pt>
                <c:pt idx="31638">
                  <c:v>2.3000000000000001E-4</c:v>
                </c:pt>
                <c:pt idx="31639">
                  <c:v>2.0000000000000001E-4</c:v>
                </c:pt>
                <c:pt idx="31640">
                  <c:v>2.0000000000000001E-4</c:v>
                </c:pt>
                <c:pt idx="31641">
                  <c:v>2.0000000000000001E-4</c:v>
                </c:pt>
                <c:pt idx="31642">
                  <c:v>2.0000000000000001E-4</c:v>
                </c:pt>
                <c:pt idx="31643">
                  <c:v>1.7000000000000001E-4</c:v>
                </c:pt>
                <c:pt idx="31644">
                  <c:v>1.7000000000000001E-4</c:v>
                </c:pt>
                <c:pt idx="31645">
                  <c:v>1.7000000000000001E-4</c:v>
                </c:pt>
                <c:pt idx="31646">
                  <c:v>1.7000000000000001E-4</c:v>
                </c:pt>
                <c:pt idx="31647">
                  <c:v>1.3999999999999999E-4</c:v>
                </c:pt>
                <c:pt idx="31648">
                  <c:v>1.3999999999999999E-4</c:v>
                </c:pt>
                <c:pt idx="31649">
                  <c:v>1.3999999999999999E-4</c:v>
                </c:pt>
                <c:pt idx="31650">
                  <c:v>1.2E-4</c:v>
                </c:pt>
                <c:pt idx="31651">
                  <c:v>1.2E-4</c:v>
                </c:pt>
                <c:pt idx="31652">
                  <c:v>1.2E-4</c:v>
                </c:pt>
                <c:pt idx="31653">
                  <c:v>9.0000000000000006E-5</c:v>
                </c:pt>
                <c:pt idx="31654">
                  <c:v>9.0000000000000006E-5</c:v>
                </c:pt>
                <c:pt idx="31655">
                  <c:v>6.0000000000000002E-5</c:v>
                </c:pt>
                <c:pt idx="31656">
                  <c:v>6.0000000000000002E-5</c:v>
                </c:pt>
                <c:pt idx="31657">
                  <c:v>6.0000000000000002E-5</c:v>
                </c:pt>
                <c:pt idx="31658">
                  <c:v>3.0000000000000001E-5</c:v>
                </c:pt>
                <c:pt idx="31659">
                  <c:v>3.0000000000000001E-5</c:v>
                </c:pt>
                <c:pt idx="31660">
                  <c:v>3.0000000000000001E-5</c:v>
                </c:pt>
                <c:pt idx="31661">
                  <c:v>1.0000000000000001E-5</c:v>
                </c:pt>
                <c:pt idx="31662">
                  <c:v>1.0000000000000001E-5</c:v>
                </c:pt>
                <c:pt idx="31663">
                  <c:v>-2.0000000000000002E-5</c:v>
                </c:pt>
                <c:pt idx="31664">
                  <c:v>-2.0000000000000002E-5</c:v>
                </c:pt>
                <c:pt idx="31665">
                  <c:v>-2.0000000000000002E-5</c:v>
                </c:pt>
                <c:pt idx="31666">
                  <c:v>-5.0000000000000002E-5</c:v>
                </c:pt>
                <c:pt idx="31667">
                  <c:v>-5.0000000000000002E-5</c:v>
                </c:pt>
                <c:pt idx="31668">
                  <c:v>-6.9999999999999994E-5</c:v>
                </c:pt>
                <c:pt idx="31669">
                  <c:v>-6.9999999999999994E-5</c:v>
                </c:pt>
                <c:pt idx="31670">
                  <c:v>-6.9999999999999994E-5</c:v>
                </c:pt>
                <c:pt idx="31671">
                  <c:v>-1E-4</c:v>
                </c:pt>
                <c:pt idx="31672">
                  <c:v>-1E-4</c:v>
                </c:pt>
                <c:pt idx="31673">
                  <c:v>-1.2999999999999999E-4</c:v>
                </c:pt>
                <c:pt idx="31674">
                  <c:v>-1.2999999999999999E-4</c:v>
                </c:pt>
                <c:pt idx="31675">
                  <c:v>-1.2999999999999999E-4</c:v>
                </c:pt>
                <c:pt idx="31676">
                  <c:v>-1.6000000000000001E-4</c:v>
                </c:pt>
                <c:pt idx="31677">
                  <c:v>-1.6000000000000001E-4</c:v>
                </c:pt>
                <c:pt idx="31678">
                  <c:v>-1.6000000000000001E-4</c:v>
                </c:pt>
                <c:pt idx="31679">
                  <c:v>-1.6000000000000001E-4</c:v>
                </c:pt>
                <c:pt idx="31680">
                  <c:v>-1.8000000000000001E-4</c:v>
                </c:pt>
                <c:pt idx="31681">
                  <c:v>-1.8000000000000001E-4</c:v>
                </c:pt>
                <c:pt idx="31682">
                  <c:v>-1.8000000000000001E-4</c:v>
                </c:pt>
                <c:pt idx="31683">
                  <c:v>-2.1000000000000001E-4</c:v>
                </c:pt>
                <c:pt idx="31684">
                  <c:v>-2.1000000000000001E-4</c:v>
                </c:pt>
                <c:pt idx="31685">
                  <c:v>-2.1000000000000001E-4</c:v>
                </c:pt>
                <c:pt idx="31686">
                  <c:v>-2.1000000000000001E-4</c:v>
                </c:pt>
                <c:pt idx="31687">
                  <c:v>-2.4000000000000001E-4</c:v>
                </c:pt>
                <c:pt idx="31688">
                  <c:v>-2.4000000000000001E-4</c:v>
                </c:pt>
                <c:pt idx="31689">
                  <c:v>-2.4000000000000001E-4</c:v>
                </c:pt>
                <c:pt idx="31690">
                  <c:v>-2.4000000000000001E-4</c:v>
                </c:pt>
                <c:pt idx="31691">
                  <c:v>-2.4000000000000001E-4</c:v>
                </c:pt>
                <c:pt idx="31692">
                  <c:v>-2.7E-4</c:v>
                </c:pt>
                <c:pt idx="31693">
                  <c:v>-2.7E-4</c:v>
                </c:pt>
                <c:pt idx="31694">
                  <c:v>-2.7E-4</c:v>
                </c:pt>
                <c:pt idx="31695">
                  <c:v>-2.7E-4</c:v>
                </c:pt>
                <c:pt idx="31696">
                  <c:v>-2.7E-4</c:v>
                </c:pt>
                <c:pt idx="31697">
                  <c:v>-2.7E-4</c:v>
                </c:pt>
                <c:pt idx="31698">
                  <c:v>-2.7E-4</c:v>
                </c:pt>
                <c:pt idx="31699">
                  <c:v>-2.7E-4</c:v>
                </c:pt>
                <c:pt idx="31700">
                  <c:v>-2.7E-4</c:v>
                </c:pt>
                <c:pt idx="31701">
                  <c:v>-2.7E-4</c:v>
                </c:pt>
                <c:pt idx="31702">
                  <c:v>-2.7E-4</c:v>
                </c:pt>
                <c:pt idx="31703">
                  <c:v>-2.9E-4</c:v>
                </c:pt>
                <c:pt idx="31704">
                  <c:v>-2.9E-4</c:v>
                </c:pt>
                <c:pt idx="31705">
                  <c:v>-2.9E-4</c:v>
                </c:pt>
                <c:pt idx="31706">
                  <c:v>-2.9E-4</c:v>
                </c:pt>
                <c:pt idx="31707">
                  <c:v>-2.9E-4</c:v>
                </c:pt>
                <c:pt idx="31708">
                  <c:v>-2.9E-4</c:v>
                </c:pt>
                <c:pt idx="31709">
                  <c:v>-2.9E-4</c:v>
                </c:pt>
                <c:pt idx="31710">
                  <c:v>-2.9E-4</c:v>
                </c:pt>
                <c:pt idx="31711">
                  <c:v>-2.9E-4</c:v>
                </c:pt>
                <c:pt idx="31712">
                  <c:v>-2.9E-4</c:v>
                </c:pt>
                <c:pt idx="31713">
                  <c:v>-2.9E-4</c:v>
                </c:pt>
                <c:pt idx="31714">
                  <c:v>-2.9E-4</c:v>
                </c:pt>
                <c:pt idx="31715">
                  <c:v>-2.7E-4</c:v>
                </c:pt>
                <c:pt idx="31716">
                  <c:v>-2.7E-4</c:v>
                </c:pt>
                <c:pt idx="31717">
                  <c:v>-2.7E-4</c:v>
                </c:pt>
                <c:pt idx="31718">
                  <c:v>-2.7E-4</c:v>
                </c:pt>
                <c:pt idx="31719">
                  <c:v>-2.7E-4</c:v>
                </c:pt>
                <c:pt idx="31720">
                  <c:v>-2.7E-4</c:v>
                </c:pt>
                <c:pt idx="31721">
                  <c:v>-2.7E-4</c:v>
                </c:pt>
                <c:pt idx="31722">
                  <c:v>-2.7E-4</c:v>
                </c:pt>
                <c:pt idx="31723">
                  <c:v>-2.7E-4</c:v>
                </c:pt>
                <c:pt idx="31724">
                  <c:v>-2.7E-4</c:v>
                </c:pt>
                <c:pt idx="31725">
                  <c:v>-2.7E-4</c:v>
                </c:pt>
                <c:pt idx="31726">
                  <c:v>-2.7E-4</c:v>
                </c:pt>
                <c:pt idx="31727">
                  <c:v>-2.7E-4</c:v>
                </c:pt>
                <c:pt idx="31728">
                  <c:v>-2.7E-4</c:v>
                </c:pt>
                <c:pt idx="31729">
                  <c:v>-2.7E-4</c:v>
                </c:pt>
                <c:pt idx="31730">
                  <c:v>-2.7E-4</c:v>
                </c:pt>
                <c:pt idx="31731">
                  <c:v>-2.7E-4</c:v>
                </c:pt>
                <c:pt idx="31732">
                  <c:v>-2.7E-4</c:v>
                </c:pt>
                <c:pt idx="31733">
                  <c:v>-2.7E-4</c:v>
                </c:pt>
                <c:pt idx="31734">
                  <c:v>-2.7E-4</c:v>
                </c:pt>
                <c:pt idx="31735">
                  <c:v>-2.7E-4</c:v>
                </c:pt>
                <c:pt idx="31736">
                  <c:v>-2.7E-4</c:v>
                </c:pt>
                <c:pt idx="31737">
                  <c:v>-2.7E-4</c:v>
                </c:pt>
                <c:pt idx="31738">
                  <c:v>-2.7E-4</c:v>
                </c:pt>
                <c:pt idx="31739">
                  <c:v>-2.7E-4</c:v>
                </c:pt>
                <c:pt idx="31740">
                  <c:v>-2.7E-4</c:v>
                </c:pt>
                <c:pt idx="31741">
                  <c:v>-2.7E-4</c:v>
                </c:pt>
                <c:pt idx="31742">
                  <c:v>-2.7E-4</c:v>
                </c:pt>
                <c:pt idx="31743">
                  <c:v>-2.7E-4</c:v>
                </c:pt>
                <c:pt idx="31744">
                  <c:v>-2.7E-4</c:v>
                </c:pt>
                <c:pt idx="31745">
                  <c:v>-2.7E-4</c:v>
                </c:pt>
                <c:pt idx="31746">
                  <c:v>-2.7E-4</c:v>
                </c:pt>
                <c:pt idx="31747">
                  <c:v>-2.7E-4</c:v>
                </c:pt>
                <c:pt idx="31748">
                  <c:v>-2.7E-4</c:v>
                </c:pt>
                <c:pt idx="31749">
                  <c:v>-2.9E-4</c:v>
                </c:pt>
                <c:pt idx="31750">
                  <c:v>-2.9E-4</c:v>
                </c:pt>
                <c:pt idx="31751">
                  <c:v>-2.9E-4</c:v>
                </c:pt>
                <c:pt idx="31752">
                  <c:v>-2.9E-4</c:v>
                </c:pt>
                <c:pt idx="31753">
                  <c:v>-2.9E-4</c:v>
                </c:pt>
                <c:pt idx="31754">
                  <c:v>-2.9E-4</c:v>
                </c:pt>
                <c:pt idx="31755">
                  <c:v>-2.9E-4</c:v>
                </c:pt>
                <c:pt idx="31756">
                  <c:v>-2.9E-4</c:v>
                </c:pt>
                <c:pt idx="31757">
                  <c:v>-2.9E-4</c:v>
                </c:pt>
                <c:pt idx="31758">
                  <c:v>-2.9E-4</c:v>
                </c:pt>
                <c:pt idx="31759">
                  <c:v>-2.9E-4</c:v>
                </c:pt>
                <c:pt idx="31760">
                  <c:v>-2.9E-4</c:v>
                </c:pt>
                <c:pt idx="31761">
                  <c:v>-2.9E-4</c:v>
                </c:pt>
                <c:pt idx="31762">
                  <c:v>-2.9E-4</c:v>
                </c:pt>
                <c:pt idx="31763">
                  <c:v>-2.9E-4</c:v>
                </c:pt>
                <c:pt idx="31764">
                  <c:v>-2.9E-4</c:v>
                </c:pt>
                <c:pt idx="31765">
                  <c:v>-3.2000000000000003E-4</c:v>
                </c:pt>
                <c:pt idx="31766">
                  <c:v>-3.2000000000000003E-4</c:v>
                </c:pt>
                <c:pt idx="31767">
                  <c:v>-3.2000000000000003E-4</c:v>
                </c:pt>
                <c:pt idx="31768">
                  <c:v>-3.2000000000000003E-4</c:v>
                </c:pt>
                <c:pt idx="31769">
                  <c:v>-3.2000000000000003E-4</c:v>
                </c:pt>
                <c:pt idx="31770">
                  <c:v>-3.2000000000000003E-4</c:v>
                </c:pt>
                <c:pt idx="31771">
                  <c:v>-3.2000000000000003E-4</c:v>
                </c:pt>
                <c:pt idx="31772">
                  <c:v>-3.2000000000000003E-4</c:v>
                </c:pt>
                <c:pt idx="31773">
                  <c:v>-3.2000000000000003E-4</c:v>
                </c:pt>
                <c:pt idx="31774">
                  <c:v>-3.2000000000000003E-4</c:v>
                </c:pt>
                <c:pt idx="31775">
                  <c:v>-3.2000000000000003E-4</c:v>
                </c:pt>
                <c:pt idx="31776">
                  <c:v>-3.2000000000000003E-4</c:v>
                </c:pt>
                <c:pt idx="31777">
                  <c:v>-3.2000000000000003E-4</c:v>
                </c:pt>
                <c:pt idx="31778">
                  <c:v>-3.2000000000000003E-4</c:v>
                </c:pt>
                <c:pt idx="31779">
                  <c:v>-3.2000000000000003E-4</c:v>
                </c:pt>
                <c:pt idx="31780">
                  <c:v>-3.2000000000000003E-4</c:v>
                </c:pt>
                <c:pt idx="31781">
                  <c:v>-3.2000000000000003E-4</c:v>
                </c:pt>
                <c:pt idx="31782">
                  <c:v>-3.2000000000000003E-4</c:v>
                </c:pt>
                <c:pt idx="31783">
                  <c:v>-3.2000000000000003E-4</c:v>
                </c:pt>
                <c:pt idx="31784">
                  <c:v>-3.2000000000000003E-4</c:v>
                </c:pt>
                <c:pt idx="31785">
                  <c:v>-3.2000000000000003E-4</c:v>
                </c:pt>
                <c:pt idx="31786">
                  <c:v>-3.2000000000000003E-4</c:v>
                </c:pt>
                <c:pt idx="31787">
                  <c:v>-3.2000000000000003E-4</c:v>
                </c:pt>
                <c:pt idx="31788">
                  <c:v>-3.2000000000000003E-4</c:v>
                </c:pt>
                <c:pt idx="31789">
                  <c:v>-3.2000000000000003E-4</c:v>
                </c:pt>
                <c:pt idx="31790">
                  <c:v>-3.2000000000000003E-4</c:v>
                </c:pt>
                <c:pt idx="31791">
                  <c:v>-3.2000000000000003E-4</c:v>
                </c:pt>
                <c:pt idx="31792">
                  <c:v>-3.2000000000000003E-4</c:v>
                </c:pt>
                <c:pt idx="31793">
                  <c:v>-3.2000000000000003E-4</c:v>
                </c:pt>
                <c:pt idx="31794">
                  <c:v>-3.2000000000000003E-4</c:v>
                </c:pt>
                <c:pt idx="31795">
                  <c:v>-3.2000000000000003E-4</c:v>
                </c:pt>
                <c:pt idx="31796">
                  <c:v>-3.2000000000000003E-4</c:v>
                </c:pt>
                <c:pt idx="31797">
                  <c:v>-3.2000000000000003E-4</c:v>
                </c:pt>
                <c:pt idx="31798">
                  <c:v>-3.2000000000000003E-4</c:v>
                </c:pt>
                <c:pt idx="31799">
                  <c:v>-3.2000000000000003E-4</c:v>
                </c:pt>
                <c:pt idx="31800">
                  <c:v>-3.2000000000000003E-4</c:v>
                </c:pt>
                <c:pt idx="31801">
                  <c:v>-3.2000000000000003E-4</c:v>
                </c:pt>
                <c:pt idx="31802">
                  <c:v>-3.2000000000000003E-4</c:v>
                </c:pt>
                <c:pt idx="31803">
                  <c:v>-3.2000000000000003E-4</c:v>
                </c:pt>
                <c:pt idx="31804">
                  <c:v>-3.2000000000000003E-4</c:v>
                </c:pt>
                <c:pt idx="31805">
                  <c:v>-3.2000000000000003E-4</c:v>
                </c:pt>
                <c:pt idx="31806">
                  <c:v>-3.2000000000000003E-4</c:v>
                </c:pt>
                <c:pt idx="31807">
                  <c:v>-3.2000000000000003E-4</c:v>
                </c:pt>
                <c:pt idx="31808">
                  <c:v>-3.2000000000000003E-4</c:v>
                </c:pt>
                <c:pt idx="31809">
                  <c:v>-3.2000000000000003E-4</c:v>
                </c:pt>
                <c:pt idx="31810">
                  <c:v>-3.2000000000000003E-4</c:v>
                </c:pt>
                <c:pt idx="31811">
                  <c:v>-3.2000000000000003E-4</c:v>
                </c:pt>
                <c:pt idx="31812">
                  <c:v>-3.2000000000000003E-4</c:v>
                </c:pt>
                <c:pt idx="31813">
                  <c:v>-3.2000000000000003E-4</c:v>
                </c:pt>
                <c:pt idx="31814">
                  <c:v>-3.2000000000000003E-4</c:v>
                </c:pt>
                <c:pt idx="31815">
                  <c:v>-3.5E-4</c:v>
                </c:pt>
                <c:pt idx="31816">
                  <c:v>-3.5E-4</c:v>
                </c:pt>
                <c:pt idx="31817">
                  <c:v>-3.5E-4</c:v>
                </c:pt>
                <c:pt idx="31818">
                  <c:v>-3.5E-4</c:v>
                </c:pt>
                <c:pt idx="31819">
                  <c:v>-3.5E-4</c:v>
                </c:pt>
                <c:pt idx="31820">
                  <c:v>-3.5E-4</c:v>
                </c:pt>
                <c:pt idx="31821">
                  <c:v>-3.5E-4</c:v>
                </c:pt>
                <c:pt idx="31822">
                  <c:v>-3.5E-4</c:v>
                </c:pt>
                <c:pt idx="31823">
                  <c:v>-3.5E-4</c:v>
                </c:pt>
                <c:pt idx="31824">
                  <c:v>-3.5E-4</c:v>
                </c:pt>
                <c:pt idx="31825">
                  <c:v>-3.5E-4</c:v>
                </c:pt>
                <c:pt idx="31826">
                  <c:v>-3.5E-4</c:v>
                </c:pt>
                <c:pt idx="31827">
                  <c:v>-3.5E-4</c:v>
                </c:pt>
                <c:pt idx="31828">
                  <c:v>-3.5E-4</c:v>
                </c:pt>
                <c:pt idx="31829">
                  <c:v>-3.5E-4</c:v>
                </c:pt>
                <c:pt idx="31830">
                  <c:v>-3.8000000000000002E-4</c:v>
                </c:pt>
                <c:pt idx="31831">
                  <c:v>-3.8000000000000002E-4</c:v>
                </c:pt>
                <c:pt idx="31832">
                  <c:v>-3.8000000000000002E-4</c:v>
                </c:pt>
                <c:pt idx="31833">
                  <c:v>-3.8000000000000002E-4</c:v>
                </c:pt>
                <c:pt idx="31834">
                  <c:v>-3.8000000000000002E-4</c:v>
                </c:pt>
                <c:pt idx="31835">
                  <c:v>-3.8000000000000002E-4</c:v>
                </c:pt>
                <c:pt idx="31836">
                  <c:v>-3.8000000000000002E-4</c:v>
                </c:pt>
                <c:pt idx="31837">
                  <c:v>-3.8000000000000002E-4</c:v>
                </c:pt>
                <c:pt idx="31838">
                  <c:v>-3.8000000000000002E-4</c:v>
                </c:pt>
                <c:pt idx="31839">
                  <c:v>-3.8000000000000002E-4</c:v>
                </c:pt>
                <c:pt idx="31840">
                  <c:v>-3.8000000000000002E-4</c:v>
                </c:pt>
                <c:pt idx="31841">
                  <c:v>-3.8000000000000002E-4</c:v>
                </c:pt>
                <c:pt idx="31842">
                  <c:v>-3.8000000000000002E-4</c:v>
                </c:pt>
                <c:pt idx="31843">
                  <c:v>-4.0000000000000002E-4</c:v>
                </c:pt>
                <c:pt idx="31844">
                  <c:v>-4.0000000000000002E-4</c:v>
                </c:pt>
                <c:pt idx="31845">
                  <c:v>-4.0000000000000002E-4</c:v>
                </c:pt>
                <c:pt idx="31846">
                  <c:v>-4.0000000000000002E-4</c:v>
                </c:pt>
                <c:pt idx="31847">
                  <c:v>-4.0000000000000002E-4</c:v>
                </c:pt>
                <c:pt idx="31848">
                  <c:v>-4.0000000000000002E-4</c:v>
                </c:pt>
                <c:pt idx="31849">
                  <c:v>-4.0000000000000002E-4</c:v>
                </c:pt>
                <c:pt idx="31850">
                  <c:v>-4.0000000000000002E-4</c:v>
                </c:pt>
                <c:pt idx="31851">
                  <c:v>-4.0000000000000002E-4</c:v>
                </c:pt>
                <c:pt idx="31852">
                  <c:v>-4.0000000000000002E-4</c:v>
                </c:pt>
                <c:pt idx="31853">
                  <c:v>-4.0000000000000002E-4</c:v>
                </c:pt>
                <c:pt idx="31854">
                  <c:v>-4.0000000000000002E-4</c:v>
                </c:pt>
                <c:pt idx="31855">
                  <c:v>-4.0000000000000002E-4</c:v>
                </c:pt>
                <c:pt idx="31856">
                  <c:v>-4.0000000000000002E-4</c:v>
                </c:pt>
                <c:pt idx="31857">
                  <c:v>-4.0000000000000002E-4</c:v>
                </c:pt>
                <c:pt idx="31858">
                  <c:v>-4.0000000000000002E-4</c:v>
                </c:pt>
                <c:pt idx="31859">
                  <c:v>-4.0000000000000002E-4</c:v>
                </c:pt>
                <c:pt idx="31860">
                  <c:v>-4.0000000000000002E-4</c:v>
                </c:pt>
                <c:pt idx="31861">
                  <c:v>-4.0000000000000002E-4</c:v>
                </c:pt>
                <c:pt idx="31862">
                  <c:v>-4.2999999999999999E-4</c:v>
                </c:pt>
                <c:pt idx="31863">
                  <c:v>-4.2999999999999999E-4</c:v>
                </c:pt>
                <c:pt idx="31864">
                  <c:v>-4.2999999999999999E-4</c:v>
                </c:pt>
                <c:pt idx="31865">
                  <c:v>-4.2999999999999999E-4</c:v>
                </c:pt>
                <c:pt idx="31866">
                  <c:v>-4.2999999999999999E-4</c:v>
                </c:pt>
                <c:pt idx="31867">
                  <c:v>-4.2999999999999999E-4</c:v>
                </c:pt>
                <c:pt idx="31868">
                  <c:v>-4.2999999999999999E-4</c:v>
                </c:pt>
                <c:pt idx="31869">
                  <c:v>-4.2999999999999999E-4</c:v>
                </c:pt>
                <c:pt idx="31870">
                  <c:v>-4.2999999999999999E-4</c:v>
                </c:pt>
                <c:pt idx="31871">
                  <c:v>-4.2999999999999999E-4</c:v>
                </c:pt>
                <c:pt idx="31872">
                  <c:v>-4.2999999999999999E-4</c:v>
                </c:pt>
                <c:pt idx="31873">
                  <c:v>-4.2999999999999999E-4</c:v>
                </c:pt>
                <c:pt idx="31874">
                  <c:v>-4.2999999999999999E-4</c:v>
                </c:pt>
                <c:pt idx="31875">
                  <c:v>-4.2999999999999999E-4</c:v>
                </c:pt>
                <c:pt idx="31876">
                  <c:v>-4.2999999999999999E-4</c:v>
                </c:pt>
                <c:pt idx="31877">
                  <c:v>-4.2999999999999999E-4</c:v>
                </c:pt>
                <c:pt idx="31878">
                  <c:v>-4.2999999999999999E-4</c:v>
                </c:pt>
                <c:pt idx="31879">
                  <c:v>-4.2999999999999999E-4</c:v>
                </c:pt>
                <c:pt idx="31880">
                  <c:v>-4.2999999999999999E-4</c:v>
                </c:pt>
                <c:pt idx="31881">
                  <c:v>-4.2999999999999999E-4</c:v>
                </c:pt>
                <c:pt idx="31882">
                  <c:v>-4.6000000000000001E-4</c:v>
                </c:pt>
                <c:pt idx="31883">
                  <c:v>-4.6000000000000001E-4</c:v>
                </c:pt>
                <c:pt idx="31884">
                  <c:v>-4.6000000000000001E-4</c:v>
                </c:pt>
                <c:pt idx="31885">
                  <c:v>-4.6000000000000001E-4</c:v>
                </c:pt>
                <c:pt idx="31886">
                  <c:v>-4.6000000000000001E-4</c:v>
                </c:pt>
                <c:pt idx="31887">
                  <c:v>-4.6000000000000001E-4</c:v>
                </c:pt>
                <c:pt idx="31888">
                  <c:v>-4.6000000000000001E-4</c:v>
                </c:pt>
                <c:pt idx="31889">
                  <c:v>-4.6000000000000001E-4</c:v>
                </c:pt>
                <c:pt idx="31890">
                  <c:v>-4.6000000000000001E-4</c:v>
                </c:pt>
                <c:pt idx="31891">
                  <c:v>-4.6000000000000001E-4</c:v>
                </c:pt>
                <c:pt idx="31892">
                  <c:v>-4.6000000000000001E-4</c:v>
                </c:pt>
                <c:pt idx="31893">
                  <c:v>-4.6000000000000001E-4</c:v>
                </c:pt>
                <c:pt idx="31894">
                  <c:v>-4.6000000000000001E-4</c:v>
                </c:pt>
                <c:pt idx="31895">
                  <c:v>-4.6000000000000001E-4</c:v>
                </c:pt>
                <c:pt idx="31896">
                  <c:v>-4.6000000000000001E-4</c:v>
                </c:pt>
                <c:pt idx="31897">
                  <c:v>-4.6000000000000001E-4</c:v>
                </c:pt>
                <c:pt idx="31898">
                  <c:v>-4.6000000000000001E-4</c:v>
                </c:pt>
                <c:pt idx="31899">
                  <c:v>-4.6000000000000001E-4</c:v>
                </c:pt>
                <c:pt idx="31900">
                  <c:v>-4.8999999999999998E-4</c:v>
                </c:pt>
                <c:pt idx="31901">
                  <c:v>-4.8999999999999998E-4</c:v>
                </c:pt>
                <c:pt idx="31902">
                  <c:v>-4.8999999999999998E-4</c:v>
                </c:pt>
                <c:pt idx="31903">
                  <c:v>-4.8999999999999998E-4</c:v>
                </c:pt>
                <c:pt idx="31904">
                  <c:v>-4.8999999999999998E-4</c:v>
                </c:pt>
                <c:pt idx="31905">
                  <c:v>-4.8999999999999998E-4</c:v>
                </c:pt>
                <c:pt idx="31906">
                  <c:v>-4.8999999999999998E-4</c:v>
                </c:pt>
                <c:pt idx="31907">
                  <c:v>-4.8999999999999998E-4</c:v>
                </c:pt>
                <c:pt idx="31908">
                  <c:v>-4.8999999999999998E-4</c:v>
                </c:pt>
                <c:pt idx="31909">
                  <c:v>-4.8999999999999998E-4</c:v>
                </c:pt>
                <c:pt idx="31910">
                  <c:v>-4.8999999999999998E-4</c:v>
                </c:pt>
                <c:pt idx="31911">
                  <c:v>-4.8999999999999998E-4</c:v>
                </c:pt>
                <c:pt idx="31912">
                  <c:v>-4.8999999999999998E-4</c:v>
                </c:pt>
                <c:pt idx="31913">
                  <c:v>-4.8999999999999998E-4</c:v>
                </c:pt>
                <c:pt idx="31914">
                  <c:v>-4.8999999999999998E-4</c:v>
                </c:pt>
                <c:pt idx="31915">
                  <c:v>-4.8999999999999998E-4</c:v>
                </c:pt>
                <c:pt idx="31916">
                  <c:v>-4.8999999999999998E-4</c:v>
                </c:pt>
                <c:pt idx="31917">
                  <c:v>-4.8999999999999998E-4</c:v>
                </c:pt>
                <c:pt idx="31918">
                  <c:v>-5.1000000000000004E-4</c:v>
                </c:pt>
                <c:pt idx="31919">
                  <c:v>-5.1000000000000004E-4</c:v>
                </c:pt>
                <c:pt idx="31920">
                  <c:v>-5.1000000000000004E-4</c:v>
                </c:pt>
                <c:pt idx="31921">
                  <c:v>-5.1000000000000004E-4</c:v>
                </c:pt>
                <c:pt idx="31922">
                  <c:v>-5.1000000000000004E-4</c:v>
                </c:pt>
                <c:pt idx="31923">
                  <c:v>-5.1000000000000004E-4</c:v>
                </c:pt>
                <c:pt idx="31924">
                  <c:v>-5.1000000000000004E-4</c:v>
                </c:pt>
                <c:pt idx="31925">
                  <c:v>-5.1000000000000004E-4</c:v>
                </c:pt>
                <c:pt idx="31926">
                  <c:v>-5.1000000000000004E-4</c:v>
                </c:pt>
                <c:pt idx="31927">
                  <c:v>-5.1000000000000004E-4</c:v>
                </c:pt>
                <c:pt idx="31928">
                  <c:v>-5.1000000000000004E-4</c:v>
                </c:pt>
                <c:pt idx="31929">
                  <c:v>-5.1000000000000004E-4</c:v>
                </c:pt>
                <c:pt idx="31930">
                  <c:v>-5.1000000000000004E-4</c:v>
                </c:pt>
                <c:pt idx="31931">
                  <c:v>-5.1000000000000004E-4</c:v>
                </c:pt>
                <c:pt idx="31932">
                  <c:v>-5.1000000000000004E-4</c:v>
                </c:pt>
                <c:pt idx="31933">
                  <c:v>-5.1000000000000004E-4</c:v>
                </c:pt>
                <c:pt idx="31934">
                  <c:v>-5.1000000000000004E-4</c:v>
                </c:pt>
                <c:pt idx="31935">
                  <c:v>-5.1000000000000004E-4</c:v>
                </c:pt>
                <c:pt idx="31936">
                  <c:v>-5.1000000000000004E-4</c:v>
                </c:pt>
                <c:pt idx="31937">
                  <c:v>-5.1000000000000004E-4</c:v>
                </c:pt>
                <c:pt idx="31938">
                  <c:v>-5.4000000000000001E-4</c:v>
                </c:pt>
                <c:pt idx="31939">
                  <c:v>-5.4000000000000001E-4</c:v>
                </c:pt>
                <c:pt idx="31940">
                  <c:v>-5.4000000000000001E-4</c:v>
                </c:pt>
                <c:pt idx="31941">
                  <c:v>-5.4000000000000001E-4</c:v>
                </c:pt>
                <c:pt idx="31942">
                  <c:v>-5.4000000000000001E-4</c:v>
                </c:pt>
                <c:pt idx="31943">
                  <c:v>-5.4000000000000001E-4</c:v>
                </c:pt>
                <c:pt idx="31944">
                  <c:v>-5.4000000000000001E-4</c:v>
                </c:pt>
                <c:pt idx="31945">
                  <c:v>-5.4000000000000001E-4</c:v>
                </c:pt>
                <c:pt idx="31946">
                  <c:v>-5.4000000000000001E-4</c:v>
                </c:pt>
                <c:pt idx="31947">
                  <c:v>-5.4000000000000001E-4</c:v>
                </c:pt>
                <c:pt idx="31948">
                  <c:v>-5.4000000000000001E-4</c:v>
                </c:pt>
                <c:pt idx="31949">
                  <c:v>-5.4000000000000001E-4</c:v>
                </c:pt>
                <c:pt idx="31950">
                  <c:v>-5.4000000000000001E-4</c:v>
                </c:pt>
                <c:pt idx="31951">
                  <c:v>-5.4000000000000001E-4</c:v>
                </c:pt>
                <c:pt idx="31952">
                  <c:v>-5.4000000000000001E-4</c:v>
                </c:pt>
                <c:pt idx="31953">
                  <c:v>-5.4000000000000001E-4</c:v>
                </c:pt>
                <c:pt idx="31954">
                  <c:v>-5.4000000000000001E-4</c:v>
                </c:pt>
                <c:pt idx="31955">
                  <c:v>-5.4000000000000001E-4</c:v>
                </c:pt>
                <c:pt idx="31956">
                  <c:v>-5.4000000000000001E-4</c:v>
                </c:pt>
                <c:pt idx="31957">
                  <c:v>-5.4000000000000001E-4</c:v>
                </c:pt>
                <c:pt idx="31958">
                  <c:v>-5.4000000000000001E-4</c:v>
                </c:pt>
                <c:pt idx="31959">
                  <c:v>-5.4000000000000001E-4</c:v>
                </c:pt>
                <c:pt idx="31960">
                  <c:v>-5.4000000000000001E-4</c:v>
                </c:pt>
                <c:pt idx="31961">
                  <c:v>-5.4000000000000001E-4</c:v>
                </c:pt>
                <c:pt idx="31962">
                  <c:v>-5.4000000000000001E-4</c:v>
                </c:pt>
                <c:pt idx="31963">
                  <c:v>-5.4000000000000001E-4</c:v>
                </c:pt>
                <c:pt idx="31964">
                  <c:v>-5.4000000000000001E-4</c:v>
                </c:pt>
                <c:pt idx="31965">
                  <c:v>-5.6999999999999998E-4</c:v>
                </c:pt>
                <c:pt idx="31966">
                  <c:v>-5.6999999999999998E-4</c:v>
                </c:pt>
                <c:pt idx="31967">
                  <c:v>-5.6999999999999998E-4</c:v>
                </c:pt>
                <c:pt idx="31968">
                  <c:v>-5.6999999999999998E-4</c:v>
                </c:pt>
                <c:pt idx="31969">
                  <c:v>-5.6999999999999998E-4</c:v>
                </c:pt>
                <c:pt idx="31970">
                  <c:v>-5.6999999999999998E-4</c:v>
                </c:pt>
                <c:pt idx="31971">
                  <c:v>-5.6999999999999998E-4</c:v>
                </c:pt>
                <c:pt idx="31972">
                  <c:v>-5.6999999999999998E-4</c:v>
                </c:pt>
                <c:pt idx="31973">
                  <c:v>-5.6999999999999998E-4</c:v>
                </c:pt>
                <c:pt idx="31974">
                  <c:v>-5.6999999999999998E-4</c:v>
                </c:pt>
                <c:pt idx="31975">
                  <c:v>-5.6999999999999998E-4</c:v>
                </c:pt>
                <c:pt idx="31976">
                  <c:v>-5.6999999999999998E-4</c:v>
                </c:pt>
                <c:pt idx="31977">
                  <c:v>-5.6999999999999998E-4</c:v>
                </c:pt>
                <c:pt idx="31978">
                  <c:v>-5.6999999999999998E-4</c:v>
                </c:pt>
                <c:pt idx="31979">
                  <c:v>-5.6999999999999998E-4</c:v>
                </c:pt>
                <c:pt idx="31980">
                  <c:v>-5.6999999999999998E-4</c:v>
                </c:pt>
                <c:pt idx="31981">
                  <c:v>-5.6999999999999998E-4</c:v>
                </c:pt>
                <c:pt idx="31982">
                  <c:v>-5.6999999999999998E-4</c:v>
                </c:pt>
                <c:pt idx="31983">
                  <c:v>-5.6999999999999998E-4</c:v>
                </c:pt>
                <c:pt idx="31984">
                  <c:v>-5.6999999999999998E-4</c:v>
                </c:pt>
                <c:pt idx="31985">
                  <c:v>-5.6999999999999998E-4</c:v>
                </c:pt>
                <c:pt idx="31986">
                  <c:v>-5.6999999999999998E-4</c:v>
                </c:pt>
                <c:pt idx="31987">
                  <c:v>-5.6999999999999998E-4</c:v>
                </c:pt>
                <c:pt idx="31988">
                  <c:v>-5.6999999999999998E-4</c:v>
                </c:pt>
                <c:pt idx="31989">
                  <c:v>-5.6999999999999998E-4</c:v>
                </c:pt>
                <c:pt idx="31990">
                  <c:v>-5.6999999999999998E-4</c:v>
                </c:pt>
                <c:pt idx="31991">
                  <c:v>-5.6999999999999998E-4</c:v>
                </c:pt>
                <c:pt idx="31992">
                  <c:v>-5.6999999999999998E-4</c:v>
                </c:pt>
                <c:pt idx="31993">
                  <c:v>-5.6999999999999998E-4</c:v>
                </c:pt>
                <c:pt idx="31994">
                  <c:v>-5.6999999999999998E-4</c:v>
                </c:pt>
                <c:pt idx="31995">
                  <c:v>-5.6999999999999998E-4</c:v>
                </c:pt>
                <c:pt idx="31996">
                  <c:v>-5.9999999999999995E-4</c:v>
                </c:pt>
                <c:pt idx="31997">
                  <c:v>-5.9999999999999995E-4</c:v>
                </c:pt>
                <c:pt idx="31998">
                  <c:v>-5.9999999999999995E-4</c:v>
                </c:pt>
                <c:pt idx="31999">
                  <c:v>-5.9999999999999995E-4</c:v>
                </c:pt>
                <c:pt idx="32000">
                  <c:v>-5.9999999999999995E-4</c:v>
                </c:pt>
                <c:pt idx="32001">
                  <c:v>-5.9999999999999995E-4</c:v>
                </c:pt>
                <c:pt idx="32002">
                  <c:v>-5.9999999999999995E-4</c:v>
                </c:pt>
                <c:pt idx="32003">
                  <c:v>-5.9999999999999995E-4</c:v>
                </c:pt>
                <c:pt idx="32004">
                  <c:v>-5.9999999999999995E-4</c:v>
                </c:pt>
                <c:pt idx="32005">
                  <c:v>-5.9999999999999995E-4</c:v>
                </c:pt>
                <c:pt idx="32006">
                  <c:v>-5.9999999999999995E-4</c:v>
                </c:pt>
                <c:pt idx="32007">
                  <c:v>-5.9999999999999995E-4</c:v>
                </c:pt>
                <c:pt idx="32008">
                  <c:v>-5.9999999999999995E-4</c:v>
                </c:pt>
                <c:pt idx="32009">
                  <c:v>-5.9999999999999995E-4</c:v>
                </c:pt>
                <c:pt idx="32010">
                  <c:v>-5.9999999999999995E-4</c:v>
                </c:pt>
                <c:pt idx="32011">
                  <c:v>-5.9999999999999995E-4</c:v>
                </c:pt>
                <c:pt idx="32012">
                  <c:v>-5.9999999999999995E-4</c:v>
                </c:pt>
                <c:pt idx="32013">
                  <c:v>-5.9999999999999995E-4</c:v>
                </c:pt>
                <c:pt idx="32014">
                  <c:v>-5.9999999999999995E-4</c:v>
                </c:pt>
                <c:pt idx="32015">
                  <c:v>-5.9999999999999995E-4</c:v>
                </c:pt>
                <c:pt idx="32016">
                  <c:v>-5.9999999999999995E-4</c:v>
                </c:pt>
                <c:pt idx="32017">
                  <c:v>-5.9999999999999995E-4</c:v>
                </c:pt>
                <c:pt idx="32018">
                  <c:v>-5.9999999999999995E-4</c:v>
                </c:pt>
                <c:pt idx="32019">
                  <c:v>-5.9999999999999995E-4</c:v>
                </c:pt>
                <c:pt idx="32020">
                  <c:v>-5.9999999999999995E-4</c:v>
                </c:pt>
                <c:pt idx="32021">
                  <c:v>-5.9999999999999995E-4</c:v>
                </c:pt>
                <c:pt idx="32022">
                  <c:v>-5.9999999999999995E-4</c:v>
                </c:pt>
                <c:pt idx="32023">
                  <c:v>-5.9999999999999995E-4</c:v>
                </c:pt>
                <c:pt idx="32024">
                  <c:v>-5.9999999999999995E-4</c:v>
                </c:pt>
                <c:pt idx="32025">
                  <c:v>-5.9999999999999995E-4</c:v>
                </c:pt>
                <c:pt idx="32026">
                  <c:v>-5.9999999999999995E-4</c:v>
                </c:pt>
                <c:pt idx="32027">
                  <c:v>-5.9999999999999995E-4</c:v>
                </c:pt>
                <c:pt idx="32028">
                  <c:v>-5.9999999999999995E-4</c:v>
                </c:pt>
                <c:pt idx="32029">
                  <c:v>-5.9999999999999995E-4</c:v>
                </c:pt>
                <c:pt idx="32030">
                  <c:v>-5.9999999999999995E-4</c:v>
                </c:pt>
                <c:pt idx="32031">
                  <c:v>-5.9999999999999995E-4</c:v>
                </c:pt>
                <c:pt idx="32032">
                  <c:v>-5.9999999999999995E-4</c:v>
                </c:pt>
                <c:pt idx="32033">
                  <c:v>-5.9999999999999995E-4</c:v>
                </c:pt>
                <c:pt idx="32034">
                  <c:v>-5.9999999999999995E-4</c:v>
                </c:pt>
                <c:pt idx="32035">
                  <c:v>-6.2E-4</c:v>
                </c:pt>
                <c:pt idx="32036">
                  <c:v>-6.2E-4</c:v>
                </c:pt>
                <c:pt idx="32037">
                  <c:v>-6.2E-4</c:v>
                </c:pt>
                <c:pt idx="32038">
                  <c:v>-6.2E-4</c:v>
                </c:pt>
                <c:pt idx="32039">
                  <c:v>-6.2E-4</c:v>
                </c:pt>
                <c:pt idx="32040">
                  <c:v>-6.2E-4</c:v>
                </c:pt>
                <c:pt idx="32041">
                  <c:v>-6.2E-4</c:v>
                </c:pt>
                <c:pt idx="32042">
                  <c:v>-6.2E-4</c:v>
                </c:pt>
                <c:pt idx="32043">
                  <c:v>-6.2E-4</c:v>
                </c:pt>
                <c:pt idx="32044">
                  <c:v>-6.2E-4</c:v>
                </c:pt>
                <c:pt idx="32045">
                  <c:v>-6.2E-4</c:v>
                </c:pt>
                <c:pt idx="32046">
                  <c:v>-6.2E-4</c:v>
                </c:pt>
                <c:pt idx="32047">
                  <c:v>-6.2E-4</c:v>
                </c:pt>
                <c:pt idx="32048">
                  <c:v>-6.2E-4</c:v>
                </c:pt>
                <c:pt idx="32049">
                  <c:v>-6.2E-4</c:v>
                </c:pt>
                <c:pt idx="32050">
                  <c:v>-6.2E-4</c:v>
                </c:pt>
                <c:pt idx="32051">
                  <c:v>-6.2E-4</c:v>
                </c:pt>
                <c:pt idx="32052">
                  <c:v>-6.2E-4</c:v>
                </c:pt>
                <c:pt idx="32053">
                  <c:v>-6.2E-4</c:v>
                </c:pt>
                <c:pt idx="32054">
                  <c:v>-6.2E-4</c:v>
                </c:pt>
                <c:pt idx="32055">
                  <c:v>-6.2E-4</c:v>
                </c:pt>
                <c:pt idx="32056">
                  <c:v>-6.2E-4</c:v>
                </c:pt>
                <c:pt idx="32057">
                  <c:v>-6.2E-4</c:v>
                </c:pt>
                <c:pt idx="32058">
                  <c:v>-6.2E-4</c:v>
                </c:pt>
                <c:pt idx="32059">
                  <c:v>-6.2E-4</c:v>
                </c:pt>
                <c:pt idx="32060">
                  <c:v>-6.2E-4</c:v>
                </c:pt>
                <c:pt idx="32061">
                  <c:v>-6.2E-4</c:v>
                </c:pt>
                <c:pt idx="32062">
                  <c:v>-6.2E-4</c:v>
                </c:pt>
                <c:pt idx="32063">
                  <c:v>-6.2E-4</c:v>
                </c:pt>
                <c:pt idx="32064">
                  <c:v>-6.2E-4</c:v>
                </c:pt>
                <c:pt idx="32065">
                  <c:v>-6.2E-4</c:v>
                </c:pt>
                <c:pt idx="32066">
                  <c:v>-6.2E-4</c:v>
                </c:pt>
                <c:pt idx="32067">
                  <c:v>-6.2E-4</c:v>
                </c:pt>
                <c:pt idx="32068">
                  <c:v>-6.2E-4</c:v>
                </c:pt>
                <c:pt idx="32069">
                  <c:v>-6.2E-4</c:v>
                </c:pt>
                <c:pt idx="32070">
                  <c:v>-6.2E-4</c:v>
                </c:pt>
                <c:pt idx="32071">
                  <c:v>-6.2E-4</c:v>
                </c:pt>
                <c:pt idx="32072">
                  <c:v>-6.2E-4</c:v>
                </c:pt>
                <c:pt idx="32073">
                  <c:v>-6.2E-4</c:v>
                </c:pt>
                <c:pt idx="32074">
                  <c:v>-6.2E-4</c:v>
                </c:pt>
                <c:pt idx="32075">
                  <c:v>-6.2E-4</c:v>
                </c:pt>
                <c:pt idx="32076">
                  <c:v>-6.2E-4</c:v>
                </c:pt>
                <c:pt idx="32077">
                  <c:v>-6.2E-4</c:v>
                </c:pt>
                <c:pt idx="32078">
                  <c:v>-6.2E-4</c:v>
                </c:pt>
                <c:pt idx="32079">
                  <c:v>-6.2E-4</c:v>
                </c:pt>
                <c:pt idx="32080">
                  <c:v>-6.2E-4</c:v>
                </c:pt>
                <c:pt idx="32081">
                  <c:v>-6.2E-4</c:v>
                </c:pt>
                <c:pt idx="32082">
                  <c:v>-6.2E-4</c:v>
                </c:pt>
                <c:pt idx="32083">
                  <c:v>-6.2E-4</c:v>
                </c:pt>
                <c:pt idx="32084">
                  <c:v>-6.2E-4</c:v>
                </c:pt>
                <c:pt idx="32085">
                  <c:v>-6.2E-4</c:v>
                </c:pt>
                <c:pt idx="32086">
                  <c:v>-6.2E-4</c:v>
                </c:pt>
                <c:pt idx="32087">
                  <c:v>-6.2E-4</c:v>
                </c:pt>
                <c:pt idx="32088">
                  <c:v>-6.2E-4</c:v>
                </c:pt>
                <c:pt idx="32089">
                  <c:v>-6.2E-4</c:v>
                </c:pt>
                <c:pt idx="32090">
                  <c:v>-6.2E-4</c:v>
                </c:pt>
                <c:pt idx="32091">
                  <c:v>-6.2E-4</c:v>
                </c:pt>
                <c:pt idx="32092">
                  <c:v>-6.4999999999999997E-4</c:v>
                </c:pt>
                <c:pt idx="32093">
                  <c:v>-6.4999999999999997E-4</c:v>
                </c:pt>
                <c:pt idx="32094">
                  <c:v>-6.4999999999999997E-4</c:v>
                </c:pt>
                <c:pt idx="32095">
                  <c:v>-6.4999999999999997E-4</c:v>
                </c:pt>
                <c:pt idx="32096">
                  <c:v>-6.4999999999999997E-4</c:v>
                </c:pt>
                <c:pt idx="32097">
                  <c:v>-6.4999999999999997E-4</c:v>
                </c:pt>
                <c:pt idx="32098">
                  <c:v>-6.4999999999999997E-4</c:v>
                </c:pt>
                <c:pt idx="32099">
                  <c:v>-6.4999999999999997E-4</c:v>
                </c:pt>
                <c:pt idx="32100">
                  <c:v>-6.4999999999999997E-4</c:v>
                </c:pt>
                <c:pt idx="32101">
                  <c:v>-6.4999999999999997E-4</c:v>
                </c:pt>
                <c:pt idx="32102">
                  <c:v>-6.4999999999999997E-4</c:v>
                </c:pt>
                <c:pt idx="32103">
                  <c:v>-6.4999999999999997E-4</c:v>
                </c:pt>
                <c:pt idx="32104">
                  <c:v>-6.4999999999999997E-4</c:v>
                </c:pt>
                <c:pt idx="32105">
                  <c:v>-6.4999999999999997E-4</c:v>
                </c:pt>
                <c:pt idx="32106">
                  <c:v>-6.4999999999999997E-4</c:v>
                </c:pt>
                <c:pt idx="32107">
                  <c:v>-6.4999999999999997E-4</c:v>
                </c:pt>
                <c:pt idx="32108">
                  <c:v>-6.4999999999999997E-4</c:v>
                </c:pt>
                <c:pt idx="32109">
                  <c:v>-6.4999999999999997E-4</c:v>
                </c:pt>
                <c:pt idx="32110">
                  <c:v>-6.4999999999999997E-4</c:v>
                </c:pt>
                <c:pt idx="32111">
                  <c:v>-6.4999999999999997E-4</c:v>
                </c:pt>
                <c:pt idx="32112">
                  <c:v>-6.4999999999999997E-4</c:v>
                </c:pt>
                <c:pt idx="32113">
                  <c:v>-6.4999999999999997E-4</c:v>
                </c:pt>
                <c:pt idx="32114">
                  <c:v>-6.4999999999999997E-4</c:v>
                </c:pt>
                <c:pt idx="32115">
                  <c:v>-6.4999999999999997E-4</c:v>
                </c:pt>
                <c:pt idx="32116">
                  <c:v>-6.4999999999999997E-4</c:v>
                </c:pt>
                <c:pt idx="32117">
                  <c:v>-6.4999999999999997E-4</c:v>
                </c:pt>
                <c:pt idx="32118">
                  <c:v>-6.4999999999999997E-4</c:v>
                </c:pt>
                <c:pt idx="32119">
                  <c:v>-6.4999999999999997E-4</c:v>
                </c:pt>
                <c:pt idx="32120">
                  <c:v>-6.4999999999999997E-4</c:v>
                </c:pt>
                <c:pt idx="32121">
                  <c:v>-6.4999999999999997E-4</c:v>
                </c:pt>
                <c:pt idx="32122">
                  <c:v>-6.4999999999999997E-4</c:v>
                </c:pt>
                <c:pt idx="32123">
                  <c:v>-6.4999999999999997E-4</c:v>
                </c:pt>
                <c:pt idx="32124">
                  <c:v>-6.4999999999999997E-4</c:v>
                </c:pt>
                <c:pt idx="32125">
                  <c:v>-6.4999999999999997E-4</c:v>
                </c:pt>
                <c:pt idx="32126">
                  <c:v>-6.4999999999999997E-4</c:v>
                </c:pt>
                <c:pt idx="32127">
                  <c:v>-6.4999999999999997E-4</c:v>
                </c:pt>
                <c:pt idx="32128">
                  <c:v>-6.4999999999999997E-4</c:v>
                </c:pt>
                <c:pt idx="32129">
                  <c:v>-6.4999999999999997E-4</c:v>
                </c:pt>
                <c:pt idx="32130">
                  <c:v>-6.4999999999999997E-4</c:v>
                </c:pt>
                <c:pt idx="32131">
                  <c:v>-6.4999999999999997E-4</c:v>
                </c:pt>
                <c:pt idx="32132">
                  <c:v>-6.4999999999999997E-4</c:v>
                </c:pt>
                <c:pt idx="32133">
                  <c:v>-6.4999999999999997E-4</c:v>
                </c:pt>
                <c:pt idx="32134">
                  <c:v>-6.4999999999999997E-4</c:v>
                </c:pt>
                <c:pt idx="32135">
                  <c:v>-6.4999999999999997E-4</c:v>
                </c:pt>
                <c:pt idx="32136">
                  <c:v>-6.4999999999999997E-4</c:v>
                </c:pt>
                <c:pt idx="32137">
                  <c:v>-6.4999999999999997E-4</c:v>
                </c:pt>
                <c:pt idx="32138">
                  <c:v>-6.4999999999999997E-4</c:v>
                </c:pt>
                <c:pt idx="32139">
                  <c:v>-6.4999999999999997E-4</c:v>
                </c:pt>
                <c:pt idx="32140">
                  <c:v>-6.4999999999999997E-4</c:v>
                </c:pt>
                <c:pt idx="32141">
                  <c:v>-6.4999999999999997E-4</c:v>
                </c:pt>
                <c:pt idx="32142">
                  <c:v>-6.4999999999999997E-4</c:v>
                </c:pt>
                <c:pt idx="32143">
                  <c:v>-6.4999999999999997E-4</c:v>
                </c:pt>
                <c:pt idx="32144">
                  <c:v>-6.4999999999999997E-4</c:v>
                </c:pt>
                <c:pt idx="32145">
                  <c:v>-6.4999999999999997E-4</c:v>
                </c:pt>
                <c:pt idx="32146">
                  <c:v>-6.4999999999999997E-4</c:v>
                </c:pt>
                <c:pt idx="32147">
                  <c:v>-6.4999999999999997E-4</c:v>
                </c:pt>
                <c:pt idx="32148">
                  <c:v>-6.4999999999999997E-4</c:v>
                </c:pt>
                <c:pt idx="32149">
                  <c:v>-6.4999999999999997E-4</c:v>
                </c:pt>
                <c:pt idx="32150">
                  <c:v>-6.4999999999999997E-4</c:v>
                </c:pt>
                <c:pt idx="32151">
                  <c:v>-6.4999999999999997E-4</c:v>
                </c:pt>
                <c:pt idx="32152">
                  <c:v>-6.4999999999999997E-4</c:v>
                </c:pt>
                <c:pt idx="32153">
                  <c:v>-6.4999999999999997E-4</c:v>
                </c:pt>
                <c:pt idx="32154">
                  <c:v>-6.4999999999999997E-4</c:v>
                </c:pt>
                <c:pt idx="32155">
                  <c:v>-6.4999999999999997E-4</c:v>
                </c:pt>
                <c:pt idx="32156">
                  <c:v>-6.4999999999999997E-4</c:v>
                </c:pt>
                <c:pt idx="32157">
                  <c:v>-6.4999999999999997E-4</c:v>
                </c:pt>
                <c:pt idx="32158">
                  <c:v>-6.4999999999999997E-4</c:v>
                </c:pt>
                <c:pt idx="32159">
                  <c:v>-6.4999999999999997E-4</c:v>
                </c:pt>
                <c:pt idx="32160">
                  <c:v>-6.4999999999999997E-4</c:v>
                </c:pt>
                <c:pt idx="32161">
                  <c:v>-6.4999999999999997E-4</c:v>
                </c:pt>
                <c:pt idx="32162">
                  <c:v>-6.4999999999999997E-4</c:v>
                </c:pt>
                <c:pt idx="32163">
                  <c:v>-6.4999999999999997E-4</c:v>
                </c:pt>
                <c:pt idx="32164">
                  <c:v>-6.4999999999999997E-4</c:v>
                </c:pt>
                <c:pt idx="32165">
                  <c:v>-6.4999999999999997E-4</c:v>
                </c:pt>
                <c:pt idx="32166">
                  <c:v>-6.4999999999999997E-4</c:v>
                </c:pt>
                <c:pt idx="32167">
                  <c:v>-6.4999999999999997E-4</c:v>
                </c:pt>
                <c:pt idx="32168">
                  <c:v>-6.4999999999999997E-4</c:v>
                </c:pt>
                <c:pt idx="32169">
                  <c:v>-6.4999999999999997E-4</c:v>
                </c:pt>
                <c:pt idx="32170">
                  <c:v>-6.4999999999999997E-4</c:v>
                </c:pt>
                <c:pt idx="32171">
                  <c:v>-6.4999999999999997E-4</c:v>
                </c:pt>
                <c:pt idx="32172">
                  <c:v>-6.4999999999999997E-4</c:v>
                </c:pt>
                <c:pt idx="32173">
                  <c:v>-6.4999999999999997E-4</c:v>
                </c:pt>
                <c:pt idx="32174">
                  <c:v>-6.4999999999999997E-4</c:v>
                </c:pt>
                <c:pt idx="32175">
                  <c:v>-6.4999999999999997E-4</c:v>
                </c:pt>
                <c:pt idx="32176">
                  <c:v>-6.4999999999999997E-4</c:v>
                </c:pt>
                <c:pt idx="32177">
                  <c:v>-6.4999999999999997E-4</c:v>
                </c:pt>
                <c:pt idx="32178">
                  <c:v>-6.4999999999999997E-4</c:v>
                </c:pt>
                <c:pt idx="32179">
                  <c:v>-6.4999999999999997E-4</c:v>
                </c:pt>
                <c:pt idx="32180">
                  <c:v>-6.4999999999999997E-4</c:v>
                </c:pt>
                <c:pt idx="32181">
                  <c:v>-6.4999999999999997E-4</c:v>
                </c:pt>
                <c:pt idx="32182">
                  <c:v>-6.4999999999999997E-4</c:v>
                </c:pt>
                <c:pt idx="32183">
                  <c:v>-6.4999999999999997E-4</c:v>
                </c:pt>
                <c:pt idx="32184">
                  <c:v>-6.4999999999999997E-4</c:v>
                </c:pt>
                <c:pt idx="32185">
                  <c:v>-6.4999999999999997E-4</c:v>
                </c:pt>
                <c:pt idx="32186">
                  <c:v>-6.4999999999999997E-4</c:v>
                </c:pt>
                <c:pt idx="32187">
                  <c:v>-6.4999999999999997E-4</c:v>
                </c:pt>
                <c:pt idx="32188">
                  <c:v>-6.4999999999999997E-4</c:v>
                </c:pt>
                <c:pt idx="32189">
                  <c:v>-6.4999999999999997E-4</c:v>
                </c:pt>
                <c:pt idx="32190">
                  <c:v>-6.4999999999999997E-4</c:v>
                </c:pt>
                <c:pt idx="32191">
                  <c:v>-6.4999999999999997E-4</c:v>
                </c:pt>
                <c:pt idx="32192">
                  <c:v>-6.4999999999999997E-4</c:v>
                </c:pt>
                <c:pt idx="32193">
                  <c:v>-6.4999999999999997E-4</c:v>
                </c:pt>
                <c:pt idx="32194">
                  <c:v>-6.4999999999999997E-4</c:v>
                </c:pt>
                <c:pt idx="32195">
                  <c:v>-6.4999999999999997E-4</c:v>
                </c:pt>
                <c:pt idx="32196">
                  <c:v>-6.4999999999999997E-4</c:v>
                </c:pt>
                <c:pt idx="32197">
                  <c:v>-6.4999999999999997E-4</c:v>
                </c:pt>
                <c:pt idx="32198">
                  <c:v>-6.4999999999999997E-4</c:v>
                </c:pt>
                <c:pt idx="32199">
                  <c:v>-6.4999999999999997E-4</c:v>
                </c:pt>
                <c:pt idx="32200">
                  <c:v>-6.4999999999999997E-4</c:v>
                </c:pt>
                <c:pt idx="32201">
                  <c:v>-6.4999999999999997E-4</c:v>
                </c:pt>
                <c:pt idx="32202">
                  <c:v>-6.4999999999999997E-4</c:v>
                </c:pt>
                <c:pt idx="32203">
                  <c:v>-6.4999999999999997E-4</c:v>
                </c:pt>
                <c:pt idx="32204">
                  <c:v>-6.4999999999999997E-4</c:v>
                </c:pt>
                <c:pt idx="32205">
                  <c:v>-6.4999999999999997E-4</c:v>
                </c:pt>
                <c:pt idx="32206">
                  <c:v>-6.4999999999999997E-4</c:v>
                </c:pt>
                <c:pt idx="32207">
                  <c:v>-6.4999999999999997E-4</c:v>
                </c:pt>
                <c:pt idx="32208">
                  <c:v>-6.4999999999999997E-4</c:v>
                </c:pt>
                <c:pt idx="32209">
                  <c:v>-6.4999999999999997E-4</c:v>
                </c:pt>
                <c:pt idx="32210">
                  <c:v>-6.4999999999999997E-4</c:v>
                </c:pt>
                <c:pt idx="32211">
                  <c:v>-6.4999999999999997E-4</c:v>
                </c:pt>
                <c:pt idx="32212">
                  <c:v>-6.4999999999999997E-4</c:v>
                </c:pt>
                <c:pt idx="32213">
                  <c:v>-6.4999999999999997E-4</c:v>
                </c:pt>
                <c:pt idx="32214">
                  <c:v>-6.4999999999999997E-4</c:v>
                </c:pt>
                <c:pt idx="32215">
                  <c:v>-6.4999999999999997E-4</c:v>
                </c:pt>
                <c:pt idx="32216">
                  <c:v>-6.4999999999999997E-4</c:v>
                </c:pt>
                <c:pt idx="32217">
                  <c:v>-6.4999999999999997E-4</c:v>
                </c:pt>
                <c:pt idx="32218">
                  <c:v>-6.4999999999999997E-4</c:v>
                </c:pt>
                <c:pt idx="32219">
                  <c:v>-6.4999999999999997E-4</c:v>
                </c:pt>
                <c:pt idx="32220">
                  <c:v>-6.4999999999999997E-4</c:v>
                </c:pt>
                <c:pt idx="32221">
                  <c:v>-6.8000000000000005E-4</c:v>
                </c:pt>
                <c:pt idx="32222">
                  <c:v>-6.8000000000000005E-4</c:v>
                </c:pt>
                <c:pt idx="32223">
                  <c:v>-6.8000000000000005E-4</c:v>
                </c:pt>
                <c:pt idx="32224">
                  <c:v>-6.8000000000000005E-4</c:v>
                </c:pt>
                <c:pt idx="32225">
                  <c:v>-6.8000000000000005E-4</c:v>
                </c:pt>
                <c:pt idx="32226">
                  <c:v>-6.8000000000000005E-4</c:v>
                </c:pt>
                <c:pt idx="32227">
                  <c:v>-6.8000000000000005E-4</c:v>
                </c:pt>
                <c:pt idx="32228">
                  <c:v>-6.8000000000000005E-4</c:v>
                </c:pt>
                <c:pt idx="32229">
                  <c:v>-6.8000000000000005E-4</c:v>
                </c:pt>
                <c:pt idx="32230">
                  <c:v>-6.8000000000000005E-4</c:v>
                </c:pt>
                <c:pt idx="32231">
                  <c:v>-6.8000000000000005E-4</c:v>
                </c:pt>
                <c:pt idx="32232">
                  <c:v>-6.8000000000000005E-4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A5-494C-BA59-31990F01B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3147663"/>
        <c:axId val="1579173903"/>
      </c:scatterChart>
      <c:valAx>
        <c:axId val="1353147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79173903"/>
        <c:crosses val="autoZero"/>
        <c:crossBetween val="midCat"/>
      </c:valAx>
      <c:valAx>
        <c:axId val="157917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5314766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Sheet1!$F$2:$F$3</c:f>
              <c:strCache>
                <c:ptCount val="2"/>
                <c:pt idx="0">
                  <c:v>KYH-3</c:v>
                </c:pt>
                <c:pt idx="1">
                  <c:v>Acceleration [g]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Sheet1!$E$4:$E$37727</c:f>
              <c:numCache>
                <c:formatCode>General</c:formatCode>
                <c:ptCount val="37724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1.2999999999999999E-2</c:v>
                </c:pt>
                <c:pt idx="14">
                  <c:v>1.4E-2</c:v>
                </c:pt>
                <c:pt idx="15">
                  <c:v>1.4999999999999999E-2</c:v>
                </c:pt>
                <c:pt idx="16">
                  <c:v>1.6E-2</c:v>
                </c:pt>
                <c:pt idx="17">
                  <c:v>1.7000000000000001E-2</c:v>
                </c:pt>
                <c:pt idx="18">
                  <c:v>1.7999999999999999E-2</c:v>
                </c:pt>
                <c:pt idx="19">
                  <c:v>1.9E-2</c:v>
                </c:pt>
                <c:pt idx="20">
                  <c:v>0.02</c:v>
                </c:pt>
                <c:pt idx="21">
                  <c:v>2.1000000000000001E-2</c:v>
                </c:pt>
                <c:pt idx="22">
                  <c:v>2.1999999999999999E-2</c:v>
                </c:pt>
                <c:pt idx="23">
                  <c:v>2.3E-2</c:v>
                </c:pt>
                <c:pt idx="24">
                  <c:v>2.4E-2</c:v>
                </c:pt>
                <c:pt idx="25">
                  <c:v>2.5000000000000001E-2</c:v>
                </c:pt>
                <c:pt idx="26">
                  <c:v>2.5999999999999999E-2</c:v>
                </c:pt>
                <c:pt idx="27">
                  <c:v>2.7E-2</c:v>
                </c:pt>
                <c:pt idx="28">
                  <c:v>2.8000000000000001E-2</c:v>
                </c:pt>
                <c:pt idx="29">
                  <c:v>2.9000000000000001E-2</c:v>
                </c:pt>
                <c:pt idx="30">
                  <c:v>0.03</c:v>
                </c:pt>
                <c:pt idx="31">
                  <c:v>3.1E-2</c:v>
                </c:pt>
                <c:pt idx="32">
                  <c:v>3.2000000000000001E-2</c:v>
                </c:pt>
                <c:pt idx="33">
                  <c:v>3.3000000000000002E-2</c:v>
                </c:pt>
                <c:pt idx="34">
                  <c:v>3.4000000000000002E-2</c:v>
                </c:pt>
                <c:pt idx="35">
                  <c:v>3.5000000000000003E-2</c:v>
                </c:pt>
                <c:pt idx="36">
                  <c:v>3.5999999999999997E-2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3.9E-2</c:v>
                </c:pt>
                <c:pt idx="40">
                  <c:v>0.04</c:v>
                </c:pt>
                <c:pt idx="41">
                  <c:v>4.1000000000000002E-2</c:v>
                </c:pt>
                <c:pt idx="42">
                  <c:v>4.2000000000000003E-2</c:v>
                </c:pt>
                <c:pt idx="43">
                  <c:v>4.2999999999999997E-2</c:v>
                </c:pt>
                <c:pt idx="44">
                  <c:v>4.3999999999999997E-2</c:v>
                </c:pt>
                <c:pt idx="45">
                  <c:v>4.4999999999999998E-2</c:v>
                </c:pt>
                <c:pt idx="46">
                  <c:v>4.5999999999999999E-2</c:v>
                </c:pt>
                <c:pt idx="47">
                  <c:v>4.7E-2</c:v>
                </c:pt>
                <c:pt idx="48">
                  <c:v>4.8000000000000001E-2</c:v>
                </c:pt>
                <c:pt idx="49">
                  <c:v>4.9000000000000002E-2</c:v>
                </c:pt>
                <c:pt idx="50">
                  <c:v>0.05</c:v>
                </c:pt>
                <c:pt idx="51">
                  <c:v>5.0999999999999997E-2</c:v>
                </c:pt>
                <c:pt idx="52">
                  <c:v>5.1999999999999998E-2</c:v>
                </c:pt>
                <c:pt idx="53">
                  <c:v>5.2999999999999999E-2</c:v>
                </c:pt>
                <c:pt idx="54">
                  <c:v>5.3999999999999999E-2</c:v>
                </c:pt>
                <c:pt idx="55">
                  <c:v>5.5E-2</c:v>
                </c:pt>
                <c:pt idx="56">
                  <c:v>5.6000000000000001E-2</c:v>
                </c:pt>
                <c:pt idx="57">
                  <c:v>5.7000000000000002E-2</c:v>
                </c:pt>
                <c:pt idx="58">
                  <c:v>5.8000000000000003E-2</c:v>
                </c:pt>
                <c:pt idx="59">
                  <c:v>5.8999999999999997E-2</c:v>
                </c:pt>
                <c:pt idx="60">
                  <c:v>0.06</c:v>
                </c:pt>
                <c:pt idx="61">
                  <c:v>6.0999999999999999E-2</c:v>
                </c:pt>
                <c:pt idx="62">
                  <c:v>6.2E-2</c:v>
                </c:pt>
                <c:pt idx="63">
                  <c:v>6.3E-2</c:v>
                </c:pt>
                <c:pt idx="64">
                  <c:v>6.4000000000000001E-2</c:v>
                </c:pt>
                <c:pt idx="65">
                  <c:v>6.5000000000000002E-2</c:v>
                </c:pt>
                <c:pt idx="66">
                  <c:v>6.6000000000000003E-2</c:v>
                </c:pt>
                <c:pt idx="67">
                  <c:v>6.7000000000000004E-2</c:v>
                </c:pt>
                <c:pt idx="68">
                  <c:v>6.8000000000000005E-2</c:v>
                </c:pt>
                <c:pt idx="69">
                  <c:v>6.9000000000000006E-2</c:v>
                </c:pt>
                <c:pt idx="70">
                  <c:v>7.0000000000000007E-2</c:v>
                </c:pt>
                <c:pt idx="71">
                  <c:v>7.0999999999999994E-2</c:v>
                </c:pt>
                <c:pt idx="72">
                  <c:v>7.1999999999999995E-2</c:v>
                </c:pt>
                <c:pt idx="73">
                  <c:v>7.2999999999999995E-2</c:v>
                </c:pt>
                <c:pt idx="74">
                  <c:v>7.3999999999999996E-2</c:v>
                </c:pt>
                <c:pt idx="75">
                  <c:v>7.4999999999999997E-2</c:v>
                </c:pt>
                <c:pt idx="76">
                  <c:v>7.5999999999999998E-2</c:v>
                </c:pt>
                <c:pt idx="77">
                  <c:v>7.6999999999999999E-2</c:v>
                </c:pt>
                <c:pt idx="78">
                  <c:v>7.8E-2</c:v>
                </c:pt>
                <c:pt idx="79">
                  <c:v>7.9000000000000001E-2</c:v>
                </c:pt>
                <c:pt idx="80">
                  <c:v>0.08</c:v>
                </c:pt>
                <c:pt idx="81">
                  <c:v>8.1000000000000003E-2</c:v>
                </c:pt>
                <c:pt idx="82">
                  <c:v>8.2000000000000003E-2</c:v>
                </c:pt>
                <c:pt idx="83">
                  <c:v>8.3000000000000004E-2</c:v>
                </c:pt>
                <c:pt idx="84">
                  <c:v>8.4000000000000005E-2</c:v>
                </c:pt>
                <c:pt idx="85">
                  <c:v>8.5000000000000006E-2</c:v>
                </c:pt>
                <c:pt idx="86">
                  <c:v>8.5999999999999993E-2</c:v>
                </c:pt>
                <c:pt idx="87">
                  <c:v>8.6999999999999994E-2</c:v>
                </c:pt>
                <c:pt idx="88">
                  <c:v>8.7999999999999995E-2</c:v>
                </c:pt>
                <c:pt idx="89">
                  <c:v>8.8999999999999996E-2</c:v>
                </c:pt>
                <c:pt idx="90">
                  <c:v>0.09</c:v>
                </c:pt>
                <c:pt idx="91">
                  <c:v>9.0999999999999998E-2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9.4E-2</c:v>
                </c:pt>
                <c:pt idx="95">
                  <c:v>9.5000000000000001E-2</c:v>
                </c:pt>
                <c:pt idx="96">
                  <c:v>9.6000000000000002E-2</c:v>
                </c:pt>
                <c:pt idx="97">
                  <c:v>9.7000000000000003E-2</c:v>
                </c:pt>
                <c:pt idx="98">
                  <c:v>9.8000000000000004E-2</c:v>
                </c:pt>
                <c:pt idx="99">
                  <c:v>9.9000000000000005E-2</c:v>
                </c:pt>
                <c:pt idx="100">
                  <c:v>0.1</c:v>
                </c:pt>
                <c:pt idx="101">
                  <c:v>0.10100000000000001</c:v>
                </c:pt>
                <c:pt idx="102">
                  <c:v>0.10199999999999999</c:v>
                </c:pt>
                <c:pt idx="103">
                  <c:v>0.10299999999999999</c:v>
                </c:pt>
                <c:pt idx="104">
                  <c:v>0.104</c:v>
                </c:pt>
                <c:pt idx="105">
                  <c:v>0.105</c:v>
                </c:pt>
                <c:pt idx="106">
                  <c:v>0.106</c:v>
                </c:pt>
                <c:pt idx="107">
                  <c:v>0.107</c:v>
                </c:pt>
                <c:pt idx="108">
                  <c:v>0.108</c:v>
                </c:pt>
                <c:pt idx="109">
                  <c:v>0.109</c:v>
                </c:pt>
                <c:pt idx="110">
                  <c:v>0.11</c:v>
                </c:pt>
                <c:pt idx="111">
                  <c:v>0.111</c:v>
                </c:pt>
                <c:pt idx="112">
                  <c:v>0.112</c:v>
                </c:pt>
                <c:pt idx="113">
                  <c:v>0.113</c:v>
                </c:pt>
                <c:pt idx="114">
                  <c:v>0.114</c:v>
                </c:pt>
                <c:pt idx="115">
                  <c:v>0.115</c:v>
                </c:pt>
                <c:pt idx="116">
                  <c:v>0.11600000000000001</c:v>
                </c:pt>
                <c:pt idx="117">
                  <c:v>0.11700000000000001</c:v>
                </c:pt>
                <c:pt idx="118">
                  <c:v>0.11799999999999999</c:v>
                </c:pt>
                <c:pt idx="119">
                  <c:v>0.11899999999999999</c:v>
                </c:pt>
                <c:pt idx="120">
                  <c:v>0.12</c:v>
                </c:pt>
                <c:pt idx="121">
                  <c:v>0.121</c:v>
                </c:pt>
                <c:pt idx="122">
                  <c:v>0.122</c:v>
                </c:pt>
                <c:pt idx="123">
                  <c:v>0.123</c:v>
                </c:pt>
                <c:pt idx="124">
                  <c:v>0.124</c:v>
                </c:pt>
                <c:pt idx="125">
                  <c:v>0.125</c:v>
                </c:pt>
                <c:pt idx="126">
                  <c:v>0.126</c:v>
                </c:pt>
                <c:pt idx="127">
                  <c:v>0.127</c:v>
                </c:pt>
                <c:pt idx="128">
                  <c:v>0.128</c:v>
                </c:pt>
                <c:pt idx="129">
                  <c:v>0.129</c:v>
                </c:pt>
                <c:pt idx="130">
                  <c:v>0.13</c:v>
                </c:pt>
                <c:pt idx="131">
                  <c:v>0.13100000000000001</c:v>
                </c:pt>
                <c:pt idx="132">
                  <c:v>0.13200000000000001</c:v>
                </c:pt>
                <c:pt idx="133">
                  <c:v>0.13300000000000001</c:v>
                </c:pt>
                <c:pt idx="134">
                  <c:v>0.13400000000000001</c:v>
                </c:pt>
                <c:pt idx="135">
                  <c:v>0.13500000000000001</c:v>
                </c:pt>
                <c:pt idx="136">
                  <c:v>0.13600000000000001</c:v>
                </c:pt>
                <c:pt idx="137">
                  <c:v>0.13700000000000001</c:v>
                </c:pt>
                <c:pt idx="138">
                  <c:v>0.13800000000000001</c:v>
                </c:pt>
                <c:pt idx="139">
                  <c:v>0.13900000000000001</c:v>
                </c:pt>
                <c:pt idx="140">
                  <c:v>0.14000000000000001</c:v>
                </c:pt>
                <c:pt idx="141">
                  <c:v>0.14099999999999999</c:v>
                </c:pt>
                <c:pt idx="142">
                  <c:v>0.14199999999999999</c:v>
                </c:pt>
                <c:pt idx="143">
                  <c:v>0.14299999999999999</c:v>
                </c:pt>
                <c:pt idx="144">
                  <c:v>0.14399999999999999</c:v>
                </c:pt>
                <c:pt idx="145">
                  <c:v>0.14499999999999999</c:v>
                </c:pt>
                <c:pt idx="146">
                  <c:v>0.14599999999999999</c:v>
                </c:pt>
                <c:pt idx="147">
                  <c:v>0.14699999999999999</c:v>
                </c:pt>
                <c:pt idx="148">
                  <c:v>0.14799999999999999</c:v>
                </c:pt>
                <c:pt idx="149">
                  <c:v>0.14899999999999999</c:v>
                </c:pt>
                <c:pt idx="150">
                  <c:v>0.15</c:v>
                </c:pt>
                <c:pt idx="151">
                  <c:v>0.151</c:v>
                </c:pt>
                <c:pt idx="152">
                  <c:v>0.152</c:v>
                </c:pt>
                <c:pt idx="153">
                  <c:v>0.153</c:v>
                </c:pt>
                <c:pt idx="154">
                  <c:v>0.154</c:v>
                </c:pt>
                <c:pt idx="155">
                  <c:v>0.155</c:v>
                </c:pt>
                <c:pt idx="156">
                  <c:v>0.156</c:v>
                </c:pt>
                <c:pt idx="157">
                  <c:v>0.157</c:v>
                </c:pt>
                <c:pt idx="158">
                  <c:v>0.158</c:v>
                </c:pt>
                <c:pt idx="159">
                  <c:v>0.159</c:v>
                </c:pt>
                <c:pt idx="160">
                  <c:v>0.16</c:v>
                </c:pt>
                <c:pt idx="161">
                  <c:v>0.161</c:v>
                </c:pt>
                <c:pt idx="162">
                  <c:v>0.16200000000000001</c:v>
                </c:pt>
                <c:pt idx="163">
                  <c:v>0.16300000000000001</c:v>
                </c:pt>
                <c:pt idx="164">
                  <c:v>0.16400000000000001</c:v>
                </c:pt>
                <c:pt idx="165">
                  <c:v>0.16500000000000001</c:v>
                </c:pt>
                <c:pt idx="166">
                  <c:v>0.16600000000000001</c:v>
                </c:pt>
                <c:pt idx="167">
                  <c:v>0.16700000000000001</c:v>
                </c:pt>
                <c:pt idx="168">
                  <c:v>0.16800000000000001</c:v>
                </c:pt>
                <c:pt idx="169">
                  <c:v>0.16900000000000001</c:v>
                </c:pt>
                <c:pt idx="170">
                  <c:v>0.17</c:v>
                </c:pt>
                <c:pt idx="171">
                  <c:v>0.17100000000000001</c:v>
                </c:pt>
                <c:pt idx="172">
                  <c:v>0.17199999999999999</c:v>
                </c:pt>
                <c:pt idx="173">
                  <c:v>0.17299999999999999</c:v>
                </c:pt>
                <c:pt idx="174">
                  <c:v>0.17399999999999999</c:v>
                </c:pt>
                <c:pt idx="175">
                  <c:v>0.17499999999999999</c:v>
                </c:pt>
                <c:pt idx="176">
                  <c:v>0.17599999999999999</c:v>
                </c:pt>
                <c:pt idx="177">
                  <c:v>0.17699999999999999</c:v>
                </c:pt>
                <c:pt idx="178">
                  <c:v>0.17799999999999999</c:v>
                </c:pt>
                <c:pt idx="179">
                  <c:v>0.17899999999999999</c:v>
                </c:pt>
                <c:pt idx="180">
                  <c:v>0.18</c:v>
                </c:pt>
                <c:pt idx="181">
                  <c:v>0.18099999999999999</c:v>
                </c:pt>
                <c:pt idx="182">
                  <c:v>0.182</c:v>
                </c:pt>
                <c:pt idx="183">
                  <c:v>0.183</c:v>
                </c:pt>
                <c:pt idx="184">
                  <c:v>0.184</c:v>
                </c:pt>
                <c:pt idx="185">
                  <c:v>0.185</c:v>
                </c:pt>
                <c:pt idx="186">
                  <c:v>0.186</c:v>
                </c:pt>
                <c:pt idx="187">
                  <c:v>0.187</c:v>
                </c:pt>
                <c:pt idx="188">
                  <c:v>0.188</c:v>
                </c:pt>
                <c:pt idx="189">
                  <c:v>0.189</c:v>
                </c:pt>
                <c:pt idx="190">
                  <c:v>0.19</c:v>
                </c:pt>
                <c:pt idx="191">
                  <c:v>0.191</c:v>
                </c:pt>
                <c:pt idx="192">
                  <c:v>0.192</c:v>
                </c:pt>
                <c:pt idx="193">
                  <c:v>0.193</c:v>
                </c:pt>
                <c:pt idx="194">
                  <c:v>0.19400000000000001</c:v>
                </c:pt>
                <c:pt idx="195">
                  <c:v>0.19500000000000001</c:v>
                </c:pt>
                <c:pt idx="196">
                  <c:v>0.19600000000000001</c:v>
                </c:pt>
                <c:pt idx="197">
                  <c:v>0.19700000000000001</c:v>
                </c:pt>
                <c:pt idx="198">
                  <c:v>0.19800000000000001</c:v>
                </c:pt>
                <c:pt idx="199">
                  <c:v>0.19900000000000001</c:v>
                </c:pt>
                <c:pt idx="200">
                  <c:v>0.2</c:v>
                </c:pt>
                <c:pt idx="201">
                  <c:v>0.20100000000000001</c:v>
                </c:pt>
                <c:pt idx="202">
                  <c:v>0.20200000000000001</c:v>
                </c:pt>
                <c:pt idx="203">
                  <c:v>0.20300000000000001</c:v>
                </c:pt>
                <c:pt idx="204">
                  <c:v>0.20399999999999999</c:v>
                </c:pt>
                <c:pt idx="205">
                  <c:v>0.20499999999999999</c:v>
                </c:pt>
                <c:pt idx="206">
                  <c:v>0.20599999999999999</c:v>
                </c:pt>
                <c:pt idx="207">
                  <c:v>0.20699999999999999</c:v>
                </c:pt>
                <c:pt idx="208">
                  <c:v>0.20799999999999999</c:v>
                </c:pt>
                <c:pt idx="209">
                  <c:v>0.20899999999999999</c:v>
                </c:pt>
                <c:pt idx="210">
                  <c:v>0.21</c:v>
                </c:pt>
                <c:pt idx="211">
                  <c:v>0.21099999999999999</c:v>
                </c:pt>
                <c:pt idx="212">
                  <c:v>0.21199999999999999</c:v>
                </c:pt>
                <c:pt idx="213">
                  <c:v>0.21299999999999999</c:v>
                </c:pt>
                <c:pt idx="214">
                  <c:v>0.214</c:v>
                </c:pt>
                <c:pt idx="215">
                  <c:v>0.215</c:v>
                </c:pt>
                <c:pt idx="216">
                  <c:v>0.216</c:v>
                </c:pt>
                <c:pt idx="217">
                  <c:v>0.217</c:v>
                </c:pt>
                <c:pt idx="218">
                  <c:v>0.218</c:v>
                </c:pt>
                <c:pt idx="219">
                  <c:v>0.219</c:v>
                </c:pt>
                <c:pt idx="220">
                  <c:v>0.22</c:v>
                </c:pt>
                <c:pt idx="221">
                  <c:v>0.221</c:v>
                </c:pt>
                <c:pt idx="222">
                  <c:v>0.222</c:v>
                </c:pt>
                <c:pt idx="223">
                  <c:v>0.223</c:v>
                </c:pt>
                <c:pt idx="224">
                  <c:v>0.224</c:v>
                </c:pt>
                <c:pt idx="225">
                  <c:v>0.22500000000000001</c:v>
                </c:pt>
                <c:pt idx="226">
                  <c:v>0.22600000000000001</c:v>
                </c:pt>
                <c:pt idx="227">
                  <c:v>0.22700000000000001</c:v>
                </c:pt>
                <c:pt idx="228">
                  <c:v>0.22800000000000001</c:v>
                </c:pt>
                <c:pt idx="229">
                  <c:v>0.22900000000000001</c:v>
                </c:pt>
                <c:pt idx="230">
                  <c:v>0.23</c:v>
                </c:pt>
                <c:pt idx="231">
                  <c:v>0.23100000000000001</c:v>
                </c:pt>
                <c:pt idx="232">
                  <c:v>0.23200000000000001</c:v>
                </c:pt>
                <c:pt idx="233">
                  <c:v>0.23300000000000001</c:v>
                </c:pt>
                <c:pt idx="234">
                  <c:v>0.23400000000000001</c:v>
                </c:pt>
                <c:pt idx="235">
                  <c:v>0.23499999999999999</c:v>
                </c:pt>
                <c:pt idx="236">
                  <c:v>0.23599999999999999</c:v>
                </c:pt>
                <c:pt idx="237">
                  <c:v>0.23699999999999999</c:v>
                </c:pt>
                <c:pt idx="238">
                  <c:v>0.23799999999999999</c:v>
                </c:pt>
                <c:pt idx="239">
                  <c:v>0.23899999999999999</c:v>
                </c:pt>
                <c:pt idx="240">
                  <c:v>0.24</c:v>
                </c:pt>
                <c:pt idx="241">
                  <c:v>0.24099999999999999</c:v>
                </c:pt>
                <c:pt idx="242">
                  <c:v>0.24199999999999999</c:v>
                </c:pt>
                <c:pt idx="243">
                  <c:v>0.24299999999999999</c:v>
                </c:pt>
                <c:pt idx="244">
                  <c:v>0.24399999999999999</c:v>
                </c:pt>
                <c:pt idx="245">
                  <c:v>0.245</c:v>
                </c:pt>
                <c:pt idx="246">
                  <c:v>0.246</c:v>
                </c:pt>
                <c:pt idx="247">
                  <c:v>0.247</c:v>
                </c:pt>
                <c:pt idx="248">
                  <c:v>0.248</c:v>
                </c:pt>
                <c:pt idx="249">
                  <c:v>0.249</c:v>
                </c:pt>
                <c:pt idx="250">
                  <c:v>0.25</c:v>
                </c:pt>
                <c:pt idx="251">
                  <c:v>0.251</c:v>
                </c:pt>
                <c:pt idx="252">
                  <c:v>0.252</c:v>
                </c:pt>
                <c:pt idx="253">
                  <c:v>0.253</c:v>
                </c:pt>
                <c:pt idx="254">
                  <c:v>0.254</c:v>
                </c:pt>
                <c:pt idx="255">
                  <c:v>0.255</c:v>
                </c:pt>
                <c:pt idx="256">
                  <c:v>0.25600000000000001</c:v>
                </c:pt>
                <c:pt idx="257">
                  <c:v>0.25700000000000001</c:v>
                </c:pt>
                <c:pt idx="258">
                  <c:v>0.25800000000000001</c:v>
                </c:pt>
                <c:pt idx="259">
                  <c:v>0.25900000000000001</c:v>
                </c:pt>
                <c:pt idx="260">
                  <c:v>0.26</c:v>
                </c:pt>
                <c:pt idx="261">
                  <c:v>0.26100000000000001</c:v>
                </c:pt>
                <c:pt idx="262">
                  <c:v>0.26200000000000001</c:v>
                </c:pt>
                <c:pt idx="263">
                  <c:v>0.26300000000000001</c:v>
                </c:pt>
                <c:pt idx="264">
                  <c:v>0.26400000000000001</c:v>
                </c:pt>
                <c:pt idx="265">
                  <c:v>0.26500000000000001</c:v>
                </c:pt>
                <c:pt idx="266">
                  <c:v>0.26600000000000001</c:v>
                </c:pt>
                <c:pt idx="267">
                  <c:v>0.26700000000000002</c:v>
                </c:pt>
                <c:pt idx="268">
                  <c:v>0.26800000000000002</c:v>
                </c:pt>
                <c:pt idx="269">
                  <c:v>0.26900000000000002</c:v>
                </c:pt>
                <c:pt idx="270">
                  <c:v>0.27</c:v>
                </c:pt>
                <c:pt idx="271">
                  <c:v>0.27100000000000002</c:v>
                </c:pt>
                <c:pt idx="272">
                  <c:v>0.27200000000000002</c:v>
                </c:pt>
                <c:pt idx="273">
                  <c:v>0.27300000000000002</c:v>
                </c:pt>
                <c:pt idx="274">
                  <c:v>0.27400000000000002</c:v>
                </c:pt>
                <c:pt idx="275">
                  <c:v>0.27500000000000002</c:v>
                </c:pt>
                <c:pt idx="276">
                  <c:v>0.27600000000000002</c:v>
                </c:pt>
                <c:pt idx="277">
                  <c:v>0.27700000000000002</c:v>
                </c:pt>
                <c:pt idx="278">
                  <c:v>0.27800000000000002</c:v>
                </c:pt>
                <c:pt idx="279">
                  <c:v>0.27900000000000003</c:v>
                </c:pt>
                <c:pt idx="280">
                  <c:v>0.28000000000000003</c:v>
                </c:pt>
                <c:pt idx="281">
                  <c:v>0.28100000000000003</c:v>
                </c:pt>
                <c:pt idx="282">
                  <c:v>0.28199999999999997</c:v>
                </c:pt>
                <c:pt idx="283">
                  <c:v>0.28299999999999997</c:v>
                </c:pt>
                <c:pt idx="284">
                  <c:v>0.28399999999999997</c:v>
                </c:pt>
                <c:pt idx="285">
                  <c:v>0.28499999999999998</c:v>
                </c:pt>
                <c:pt idx="286">
                  <c:v>0.28599999999999998</c:v>
                </c:pt>
                <c:pt idx="287">
                  <c:v>0.28699999999999998</c:v>
                </c:pt>
                <c:pt idx="288">
                  <c:v>0.28799999999999998</c:v>
                </c:pt>
                <c:pt idx="289">
                  <c:v>0.28899999999999998</c:v>
                </c:pt>
                <c:pt idx="290">
                  <c:v>0.28999999999999998</c:v>
                </c:pt>
                <c:pt idx="291">
                  <c:v>0.29099999999999998</c:v>
                </c:pt>
                <c:pt idx="292">
                  <c:v>0.29199999999999998</c:v>
                </c:pt>
                <c:pt idx="293">
                  <c:v>0.29299999999999998</c:v>
                </c:pt>
                <c:pt idx="294">
                  <c:v>0.29399999999999998</c:v>
                </c:pt>
                <c:pt idx="295">
                  <c:v>0.29499999999999998</c:v>
                </c:pt>
                <c:pt idx="296">
                  <c:v>0.29599999999999999</c:v>
                </c:pt>
                <c:pt idx="297">
                  <c:v>0.29699999999999999</c:v>
                </c:pt>
                <c:pt idx="298">
                  <c:v>0.29799999999999999</c:v>
                </c:pt>
                <c:pt idx="299">
                  <c:v>0.29899999999999999</c:v>
                </c:pt>
                <c:pt idx="300">
                  <c:v>0.3</c:v>
                </c:pt>
                <c:pt idx="301">
                  <c:v>0.30099999999999999</c:v>
                </c:pt>
                <c:pt idx="302">
                  <c:v>0.30199999999999999</c:v>
                </c:pt>
                <c:pt idx="303">
                  <c:v>0.30299999999999999</c:v>
                </c:pt>
                <c:pt idx="304">
                  <c:v>0.30399999999999999</c:v>
                </c:pt>
                <c:pt idx="305">
                  <c:v>0.30499999999999999</c:v>
                </c:pt>
                <c:pt idx="306">
                  <c:v>0.30599999999999999</c:v>
                </c:pt>
                <c:pt idx="307">
                  <c:v>0.307</c:v>
                </c:pt>
                <c:pt idx="308">
                  <c:v>0.308</c:v>
                </c:pt>
                <c:pt idx="309">
                  <c:v>0.309</c:v>
                </c:pt>
                <c:pt idx="310">
                  <c:v>0.31</c:v>
                </c:pt>
                <c:pt idx="311">
                  <c:v>0.311</c:v>
                </c:pt>
                <c:pt idx="312">
                  <c:v>0.312</c:v>
                </c:pt>
                <c:pt idx="313">
                  <c:v>0.313</c:v>
                </c:pt>
                <c:pt idx="314">
                  <c:v>0.314</c:v>
                </c:pt>
                <c:pt idx="315">
                  <c:v>0.315</c:v>
                </c:pt>
                <c:pt idx="316">
                  <c:v>0.316</c:v>
                </c:pt>
                <c:pt idx="317">
                  <c:v>0.317</c:v>
                </c:pt>
                <c:pt idx="318">
                  <c:v>0.318</c:v>
                </c:pt>
                <c:pt idx="319">
                  <c:v>0.31900000000000001</c:v>
                </c:pt>
                <c:pt idx="320">
                  <c:v>0.32</c:v>
                </c:pt>
                <c:pt idx="321">
                  <c:v>0.32100000000000001</c:v>
                </c:pt>
                <c:pt idx="322">
                  <c:v>0.32200000000000001</c:v>
                </c:pt>
                <c:pt idx="323">
                  <c:v>0.32300000000000001</c:v>
                </c:pt>
                <c:pt idx="324">
                  <c:v>0.32400000000000001</c:v>
                </c:pt>
                <c:pt idx="325">
                  <c:v>0.32500000000000001</c:v>
                </c:pt>
                <c:pt idx="326">
                  <c:v>0.32600000000000001</c:v>
                </c:pt>
                <c:pt idx="327">
                  <c:v>0.32700000000000001</c:v>
                </c:pt>
                <c:pt idx="328">
                  <c:v>0.32800000000000001</c:v>
                </c:pt>
                <c:pt idx="329">
                  <c:v>0.32900000000000001</c:v>
                </c:pt>
                <c:pt idx="330">
                  <c:v>0.33</c:v>
                </c:pt>
                <c:pt idx="331">
                  <c:v>0.33100000000000002</c:v>
                </c:pt>
                <c:pt idx="332">
                  <c:v>0.33200000000000002</c:v>
                </c:pt>
                <c:pt idx="333">
                  <c:v>0.33300000000000002</c:v>
                </c:pt>
                <c:pt idx="334">
                  <c:v>0.33400000000000002</c:v>
                </c:pt>
                <c:pt idx="335">
                  <c:v>0.33500000000000002</c:v>
                </c:pt>
                <c:pt idx="336">
                  <c:v>0.33600000000000002</c:v>
                </c:pt>
                <c:pt idx="337">
                  <c:v>0.33700000000000002</c:v>
                </c:pt>
                <c:pt idx="338">
                  <c:v>0.33800000000000002</c:v>
                </c:pt>
                <c:pt idx="339">
                  <c:v>0.33900000000000002</c:v>
                </c:pt>
                <c:pt idx="340">
                  <c:v>0.34</c:v>
                </c:pt>
                <c:pt idx="341">
                  <c:v>0.34100000000000003</c:v>
                </c:pt>
                <c:pt idx="342">
                  <c:v>0.34200000000000003</c:v>
                </c:pt>
                <c:pt idx="343">
                  <c:v>0.34300000000000003</c:v>
                </c:pt>
                <c:pt idx="344">
                  <c:v>0.34399999999999997</c:v>
                </c:pt>
                <c:pt idx="345">
                  <c:v>0.34499999999999997</c:v>
                </c:pt>
                <c:pt idx="346">
                  <c:v>0.34599999999999997</c:v>
                </c:pt>
                <c:pt idx="347">
                  <c:v>0.34699999999999998</c:v>
                </c:pt>
                <c:pt idx="348">
                  <c:v>0.34799999999999998</c:v>
                </c:pt>
                <c:pt idx="349">
                  <c:v>0.34899999999999998</c:v>
                </c:pt>
                <c:pt idx="350">
                  <c:v>0.35</c:v>
                </c:pt>
                <c:pt idx="351">
                  <c:v>0.35099999999999998</c:v>
                </c:pt>
                <c:pt idx="352">
                  <c:v>0.35199999999999998</c:v>
                </c:pt>
                <c:pt idx="353">
                  <c:v>0.35299999999999998</c:v>
                </c:pt>
                <c:pt idx="354">
                  <c:v>0.35399999999999998</c:v>
                </c:pt>
                <c:pt idx="355">
                  <c:v>0.35499999999999998</c:v>
                </c:pt>
                <c:pt idx="356">
                  <c:v>0.35599999999999998</c:v>
                </c:pt>
                <c:pt idx="357">
                  <c:v>0.35699999999999998</c:v>
                </c:pt>
                <c:pt idx="358">
                  <c:v>0.35799999999999998</c:v>
                </c:pt>
                <c:pt idx="359">
                  <c:v>0.35899999999999999</c:v>
                </c:pt>
                <c:pt idx="360">
                  <c:v>0.36</c:v>
                </c:pt>
                <c:pt idx="361">
                  <c:v>0.36099999999999999</c:v>
                </c:pt>
                <c:pt idx="362">
                  <c:v>0.36199999999999999</c:v>
                </c:pt>
                <c:pt idx="363">
                  <c:v>0.36299999999999999</c:v>
                </c:pt>
                <c:pt idx="364">
                  <c:v>0.36399999999999999</c:v>
                </c:pt>
                <c:pt idx="365">
                  <c:v>0.36499999999999999</c:v>
                </c:pt>
                <c:pt idx="366">
                  <c:v>0.36599999999999999</c:v>
                </c:pt>
                <c:pt idx="367">
                  <c:v>0.36699999999999999</c:v>
                </c:pt>
                <c:pt idx="368">
                  <c:v>0.36799999999999999</c:v>
                </c:pt>
                <c:pt idx="369">
                  <c:v>0.36899999999999999</c:v>
                </c:pt>
                <c:pt idx="370">
                  <c:v>0.37</c:v>
                </c:pt>
                <c:pt idx="371">
                  <c:v>0.371</c:v>
                </c:pt>
                <c:pt idx="372">
                  <c:v>0.372</c:v>
                </c:pt>
                <c:pt idx="373">
                  <c:v>0.373</c:v>
                </c:pt>
                <c:pt idx="374">
                  <c:v>0.374</c:v>
                </c:pt>
                <c:pt idx="375">
                  <c:v>0.375</c:v>
                </c:pt>
                <c:pt idx="376">
                  <c:v>0.376</c:v>
                </c:pt>
                <c:pt idx="377">
                  <c:v>0.377</c:v>
                </c:pt>
                <c:pt idx="378">
                  <c:v>0.378</c:v>
                </c:pt>
                <c:pt idx="379">
                  <c:v>0.379</c:v>
                </c:pt>
                <c:pt idx="380">
                  <c:v>0.38</c:v>
                </c:pt>
                <c:pt idx="381">
                  <c:v>0.38100000000000001</c:v>
                </c:pt>
                <c:pt idx="382">
                  <c:v>0.38200000000000001</c:v>
                </c:pt>
                <c:pt idx="383">
                  <c:v>0.38300000000000001</c:v>
                </c:pt>
                <c:pt idx="384">
                  <c:v>0.38400000000000001</c:v>
                </c:pt>
                <c:pt idx="385">
                  <c:v>0.38500000000000001</c:v>
                </c:pt>
                <c:pt idx="386">
                  <c:v>0.38600000000000001</c:v>
                </c:pt>
                <c:pt idx="387">
                  <c:v>0.38700000000000001</c:v>
                </c:pt>
                <c:pt idx="388">
                  <c:v>0.38800000000000001</c:v>
                </c:pt>
                <c:pt idx="389">
                  <c:v>0.38900000000000001</c:v>
                </c:pt>
                <c:pt idx="390">
                  <c:v>0.39</c:v>
                </c:pt>
                <c:pt idx="391">
                  <c:v>0.39100000000000001</c:v>
                </c:pt>
                <c:pt idx="392">
                  <c:v>0.39200000000000002</c:v>
                </c:pt>
                <c:pt idx="393">
                  <c:v>0.39300000000000002</c:v>
                </c:pt>
                <c:pt idx="394">
                  <c:v>0.39400000000000002</c:v>
                </c:pt>
                <c:pt idx="395">
                  <c:v>0.39500000000000002</c:v>
                </c:pt>
                <c:pt idx="396">
                  <c:v>0.39600000000000002</c:v>
                </c:pt>
                <c:pt idx="397">
                  <c:v>0.39700000000000002</c:v>
                </c:pt>
                <c:pt idx="398">
                  <c:v>0.39800000000000002</c:v>
                </c:pt>
                <c:pt idx="399">
                  <c:v>0.39900000000000002</c:v>
                </c:pt>
                <c:pt idx="400">
                  <c:v>0.4</c:v>
                </c:pt>
                <c:pt idx="401">
                  <c:v>0.40100000000000002</c:v>
                </c:pt>
                <c:pt idx="402">
                  <c:v>0.40200000000000002</c:v>
                </c:pt>
                <c:pt idx="403">
                  <c:v>0.40300000000000002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0.40600000000000003</c:v>
                </c:pt>
                <c:pt idx="407">
                  <c:v>0.40699999999999997</c:v>
                </c:pt>
                <c:pt idx="408">
                  <c:v>0.40799999999999997</c:v>
                </c:pt>
                <c:pt idx="409">
                  <c:v>0.40899999999999997</c:v>
                </c:pt>
                <c:pt idx="410">
                  <c:v>0.41</c:v>
                </c:pt>
                <c:pt idx="411">
                  <c:v>0.41099999999999998</c:v>
                </c:pt>
                <c:pt idx="412">
                  <c:v>0.41199999999999998</c:v>
                </c:pt>
                <c:pt idx="413">
                  <c:v>0.41299999999999998</c:v>
                </c:pt>
                <c:pt idx="414">
                  <c:v>0.41399999999999998</c:v>
                </c:pt>
                <c:pt idx="415">
                  <c:v>0.41499999999999998</c:v>
                </c:pt>
                <c:pt idx="416">
                  <c:v>0.41599999999999998</c:v>
                </c:pt>
                <c:pt idx="417">
                  <c:v>0.41699999999999998</c:v>
                </c:pt>
                <c:pt idx="418">
                  <c:v>0.41799999999999998</c:v>
                </c:pt>
                <c:pt idx="419">
                  <c:v>0.41899999999999998</c:v>
                </c:pt>
                <c:pt idx="420">
                  <c:v>0.42</c:v>
                </c:pt>
                <c:pt idx="421">
                  <c:v>0.42099999999999999</c:v>
                </c:pt>
                <c:pt idx="422">
                  <c:v>0.42199999999999999</c:v>
                </c:pt>
                <c:pt idx="423">
                  <c:v>0.42299999999999999</c:v>
                </c:pt>
                <c:pt idx="424">
                  <c:v>0.42399999999999999</c:v>
                </c:pt>
                <c:pt idx="425">
                  <c:v>0.42499999999999999</c:v>
                </c:pt>
                <c:pt idx="426">
                  <c:v>0.42599999999999999</c:v>
                </c:pt>
                <c:pt idx="427">
                  <c:v>0.42699999999999999</c:v>
                </c:pt>
                <c:pt idx="428">
                  <c:v>0.42799999999999999</c:v>
                </c:pt>
                <c:pt idx="429">
                  <c:v>0.42899999999999999</c:v>
                </c:pt>
                <c:pt idx="430">
                  <c:v>0.43</c:v>
                </c:pt>
                <c:pt idx="431">
                  <c:v>0.43099999999999999</c:v>
                </c:pt>
                <c:pt idx="432">
                  <c:v>0.432</c:v>
                </c:pt>
                <c:pt idx="433">
                  <c:v>0.433</c:v>
                </c:pt>
                <c:pt idx="434">
                  <c:v>0.434</c:v>
                </c:pt>
                <c:pt idx="435">
                  <c:v>0.435</c:v>
                </c:pt>
                <c:pt idx="436">
                  <c:v>0.436</c:v>
                </c:pt>
                <c:pt idx="437">
                  <c:v>0.437</c:v>
                </c:pt>
                <c:pt idx="438">
                  <c:v>0.438</c:v>
                </c:pt>
                <c:pt idx="439">
                  <c:v>0.439</c:v>
                </c:pt>
                <c:pt idx="440">
                  <c:v>0.44</c:v>
                </c:pt>
                <c:pt idx="441">
                  <c:v>0.441</c:v>
                </c:pt>
                <c:pt idx="442">
                  <c:v>0.442</c:v>
                </c:pt>
                <c:pt idx="443">
                  <c:v>0.443</c:v>
                </c:pt>
                <c:pt idx="444">
                  <c:v>0.44400000000000001</c:v>
                </c:pt>
                <c:pt idx="445">
                  <c:v>0.44500000000000001</c:v>
                </c:pt>
                <c:pt idx="446">
                  <c:v>0.44600000000000001</c:v>
                </c:pt>
                <c:pt idx="447">
                  <c:v>0.44700000000000001</c:v>
                </c:pt>
                <c:pt idx="448">
                  <c:v>0.44800000000000001</c:v>
                </c:pt>
                <c:pt idx="449">
                  <c:v>0.44900000000000001</c:v>
                </c:pt>
                <c:pt idx="450">
                  <c:v>0.45</c:v>
                </c:pt>
                <c:pt idx="451">
                  <c:v>0.45100000000000001</c:v>
                </c:pt>
                <c:pt idx="452">
                  <c:v>0.45200000000000001</c:v>
                </c:pt>
                <c:pt idx="453">
                  <c:v>0.45300000000000001</c:v>
                </c:pt>
                <c:pt idx="454">
                  <c:v>0.45400000000000001</c:v>
                </c:pt>
                <c:pt idx="455">
                  <c:v>0.45500000000000002</c:v>
                </c:pt>
                <c:pt idx="456">
                  <c:v>0.45600000000000002</c:v>
                </c:pt>
                <c:pt idx="457">
                  <c:v>0.45700000000000002</c:v>
                </c:pt>
                <c:pt idx="458">
                  <c:v>0.45800000000000002</c:v>
                </c:pt>
                <c:pt idx="459">
                  <c:v>0.45900000000000002</c:v>
                </c:pt>
                <c:pt idx="460">
                  <c:v>0.46</c:v>
                </c:pt>
                <c:pt idx="461">
                  <c:v>0.46100000000000002</c:v>
                </c:pt>
                <c:pt idx="462">
                  <c:v>0.46200000000000002</c:v>
                </c:pt>
                <c:pt idx="463">
                  <c:v>0.46300000000000002</c:v>
                </c:pt>
                <c:pt idx="464">
                  <c:v>0.46400000000000002</c:v>
                </c:pt>
                <c:pt idx="465">
                  <c:v>0.46500000000000002</c:v>
                </c:pt>
                <c:pt idx="466">
                  <c:v>0.46600000000000003</c:v>
                </c:pt>
                <c:pt idx="467">
                  <c:v>0.46700000000000003</c:v>
                </c:pt>
                <c:pt idx="468">
                  <c:v>0.46800000000000003</c:v>
                </c:pt>
                <c:pt idx="469">
                  <c:v>0.46899999999999997</c:v>
                </c:pt>
                <c:pt idx="470">
                  <c:v>0.47</c:v>
                </c:pt>
                <c:pt idx="471">
                  <c:v>0.47099999999999997</c:v>
                </c:pt>
                <c:pt idx="472">
                  <c:v>0.47199999999999998</c:v>
                </c:pt>
                <c:pt idx="473">
                  <c:v>0.47299999999999998</c:v>
                </c:pt>
                <c:pt idx="474">
                  <c:v>0.47399999999999998</c:v>
                </c:pt>
                <c:pt idx="475">
                  <c:v>0.47499999999999998</c:v>
                </c:pt>
                <c:pt idx="476">
                  <c:v>0.47599999999999998</c:v>
                </c:pt>
                <c:pt idx="477">
                  <c:v>0.47699999999999998</c:v>
                </c:pt>
                <c:pt idx="478">
                  <c:v>0.47799999999999998</c:v>
                </c:pt>
                <c:pt idx="479">
                  <c:v>0.47899999999999998</c:v>
                </c:pt>
                <c:pt idx="480">
                  <c:v>0.48</c:v>
                </c:pt>
                <c:pt idx="481">
                  <c:v>0.48099999999999998</c:v>
                </c:pt>
                <c:pt idx="482">
                  <c:v>0.48199999999999998</c:v>
                </c:pt>
                <c:pt idx="483">
                  <c:v>0.48299999999999998</c:v>
                </c:pt>
                <c:pt idx="484">
                  <c:v>0.48399999999999999</c:v>
                </c:pt>
                <c:pt idx="485">
                  <c:v>0.48499999999999999</c:v>
                </c:pt>
                <c:pt idx="486">
                  <c:v>0.48599999999999999</c:v>
                </c:pt>
                <c:pt idx="487">
                  <c:v>0.48699999999999999</c:v>
                </c:pt>
                <c:pt idx="488">
                  <c:v>0.48799999999999999</c:v>
                </c:pt>
                <c:pt idx="489">
                  <c:v>0.48899999999999999</c:v>
                </c:pt>
                <c:pt idx="490">
                  <c:v>0.49</c:v>
                </c:pt>
                <c:pt idx="491">
                  <c:v>0.49099999999999999</c:v>
                </c:pt>
                <c:pt idx="492">
                  <c:v>0.49199999999999999</c:v>
                </c:pt>
                <c:pt idx="493">
                  <c:v>0.49299999999999999</c:v>
                </c:pt>
                <c:pt idx="494">
                  <c:v>0.49399999999999999</c:v>
                </c:pt>
                <c:pt idx="495">
                  <c:v>0.495</c:v>
                </c:pt>
                <c:pt idx="496">
                  <c:v>0.496</c:v>
                </c:pt>
                <c:pt idx="497">
                  <c:v>0.497</c:v>
                </c:pt>
                <c:pt idx="498">
                  <c:v>0.498</c:v>
                </c:pt>
                <c:pt idx="499">
                  <c:v>0.499</c:v>
                </c:pt>
                <c:pt idx="500">
                  <c:v>0.5</c:v>
                </c:pt>
                <c:pt idx="501">
                  <c:v>0.501</c:v>
                </c:pt>
                <c:pt idx="502">
                  <c:v>0.502</c:v>
                </c:pt>
                <c:pt idx="503">
                  <c:v>0.503</c:v>
                </c:pt>
                <c:pt idx="504">
                  <c:v>0.504</c:v>
                </c:pt>
                <c:pt idx="505">
                  <c:v>0.505</c:v>
                </c:pt>
                <c:pt idx="506">
                  <c:v>0.50600000000000001</c:v>
                </c:pt>
                <c:pt idx="507">
                  <c:v>0.50700000000000001</c:v>
                </c:pt>
                <c:pt idx="508">
                  <c:v>0.50800000000000001</c:v>
                </c:pt>
                <c:pt idx="509">
                  <c:v>0.50900000000000001</c:v>
                </c:pt>
                <c:pt idx="510">
                  <c:v>0.51</c:v>
                </c:pt>
                <c:pt idx="511">
                  <c:v>0.51100000000000001</c:v>
                </c:pt>
                <c:pt idx="512">
                  <c:v>0.51200000000000001</c:v>
                </c:pt>
                <c:pt idx="513">
                  <c:v>0.51300000000000001</c:v>
                </c:pt>
                <c:pt idx="514">
                  <c:v>0.51400000000000001</c:v>
                </c:pt>
                <c:pt idx="515">
                  <c:v>0.51500000000000001</c:v>
                </c:pt>
                <c:pt idx="516">
                  <c:v>0.51600000000000001</c:v>
                </c:pt>
                <c:pt idx="517">
                  <c:v>0.51700000000000002</c:v>
                </c:pt>
                <c:pt idx="518">
                  <c:v>0.51800000000000002</c:v>
                </c:pt>
                <c:pt idx="519">
                  <c:v>0.51900000000000002</c:v>
                </c:pt>
                <c:pt idx="520">
                  <c:v>0.52</c:v>
                </c:pt>
                <c:pt idx="521">
                  <c:v>0.52100000000000002</c:v>
                </c:pt>
                <c:pt idx="522">
                  <c:v>0.52200000000000002</c:v>
                </c:pt>
                <c:pt idx="523">
                  <c:v>0.52300000000000002</c:v>
                </c:pt>
                <c:pt idx="524">
                  <c:v>0.52400000000000002</c:v>
                </c:pt>
                <c:pt idx="525">
                  <c:v>0.52500000000000002</c:v>
                </c:pt>
                <c:pt idx="526">
                  <c:v>0.52600000000000002</c:v>
                </c:pt>
                <c:pt idx="527">
                  <c:v>0.52700000000000002</c:v>
                </c:pt>
                <c:pt idx="528">
                  <c:v>0.52800000000000002</c:v>
                </c:pt>
                <c:pt idx="529">
                  <c:v>0.52900000000000003</c:v>
                </c:pt>
                <c:pt idx="530">
                  <c:v>0.53</c:v>
                </c:pt>
                <c:pt idx="531">
                  <c:v>0.53100000000000003</c:v>
                </c:pt>
                <c:pt idx="532">
                  <c:v>0.53200000000000003</c:v>
                </c:pt>
                <c:pt idx="533">
                  <c:v>0.53300000000000003</c:v>
                </c:pt>
                <c:pt idx="534">
                  <c:v>0.53400000000000003</c:v>
                </c:pt>
                <c:pt idx="535">
                  <c:v>0.53500000000000003</c:v>
                </c:pt>
                <c:pt idx="536">
                  <c:v>0.53600000000000003</c:v>
                </c:pt>
                <c:pt idx="537">
                  <c:v>0.53700000000000003</c:v>
                </c:pt>
                <c:pt idx="538">
                  <c:v>0.53800000000000003</c:v>
                </c:pt>
                <c:pt idx="539">
                  <c:v>0.53900000000000003</c:v>
                </c:pt>
                <c:pt idx="540">
                  <c:v>0.54</c:v>
                </c:pt>
                <c:pt idx="541">
                  <c:v>0.54100000000000004</c:v>
                </c:pt>
                <c:pt idx="542">
                  <c:v>0.54200000000000004</c:v>
                </c:pt>
                <c:pt idx="543">
                  <c:v>0.54300000000000004</c:v>
                </c:pt>
                <c:pt idx="544">
                  <c:v>0.54400000000000004</c:v>
                </c:pt>
                <c:pt idx="545">
                  <c:v>0.54500000000000004</c:v>
                </c:pt>
                <c:pt idx="546">
                  <c:v>0.54600000000000004</c:v>
                </c:pt>
                <c:pt idx="547">
                  <c:v>0.54700000000000004</c:v>
                </c:pt>
                <c:pt idx="548">
                  <c:v>0.54800000000000004</c:v>
                </c:pt>
                <c:pt idx="549">
                  <c:v>0.54900000000000004</c:v>
                </c:pt>
                <c:pt idx="550">
                  <c:v>0.55000000000000004</c:v>
                </c:pt>
                <c:pt idx="551">
                  <c:v>0.55100000000000005</c:v>
                </c:pt>
                <c:pt idx="552">
                  <c:v>0.55200000000000005</c:v>
                </c:pt>
                <c:pt idx="553">
                  <c:v>0.55300000000000005</c:v>
                </c:pt>
                <c:pt idx="554">
                  <c:v>0.55400000000000005</c:v>
                </c:pt>
                <c:pt idx="555">
                  <c:v>0.55500000000000005</c:v>
                </c:pt>
                <c:pt idx="556">
                  <c:v>0.55600000000000005</c:v>
                </c:pt>
                <c:pt idx="557">
                  <c:v>0.55700000000000005</c:v>
                </c:pt>
                <c:pt idx="558">
                  <c:v>0.55800000000000005</c:v>
                </c:pt>
                <c:pt idx="559">
                  <c:v>0.55900000000000005</c:v>
                </c:pt>
                <c:pt idx="560">
                  <c:v>0.56000000000000005</c:v>
                </c:pt>
                <c:pt idx="561">
                  <c:v>0.56100000000000005</c:v>
                </c:pt>
                <c:pt idx="562">
                  <c:v>0.56200000000000006</c:v>
                </c:pt>
                <c:pt idx="563">
                  <c:v>0.56299999999999994</c:v>
                </c:pt>
                <c:pt idx="564">
                  <c:v>0.56399999999999995</c:v>
                </c:pt>
                <c:pt idx="565">
                  <c:v>0.56499999999999995</c:v>
                </c:pt>
                <c:pt idx="566">
                  <c:v>0.56599999999999995</c:v>
                </c:pt>
                <c:pt idx="567">
                  <c:v>0.56699999999999995</c:v>
                </c:pt>
                <c:pt idx="568">
                  <c:v>0.56799999999999995</c:v>
                </c:pt>
                <c:pt idx="569">
                  <c:v>0.56899999999999995</c:v>
                </c:pt>
                <c:pt idx="570">
                  <c:v>0.56999999999999995</c:v>
                </c:pt>
                <c:pt idx="571">
                  <c:v>0.57099999999999995</c:v>
                </c:pt>
                <c:pt idx="572">
                  <c:v>0.57199999999999995</c:v>
                </c:pt>
                <c:pt idx="573">
                  <c:v>0.57299999999999995</c:v>
                </c:pt>
                <c:pt idx="574">
                  <c:v>0.57399999999999995</c:v>
                </c:pt>
                <c:pt idx="575">
                  <c:v>0.57499999999999996</c:v>
                </c:pt>
                <c:pt idx="576">
                  <c:v>0.57599999999999996</c:v>
                </c:pt>
                <c:pt idx="577">
                  <c:v>0.57699999999999996</c:v>
                </c:pt>
                <c:pt idx="578">
                  <c:v>0.57799999999999996</c:v>
                </c:pt>
                <c:pt idx="579">
                  <c:v>0.57899999999999996</c:v>
                </c:pt>
                <c:pt idx="580">
                  <c:v>0.57999999999999996</c:v>
                </c:pt>
                <c:pt idx="581">
                  <c:v>0.58099999999999996</c:v>
                </c:pt>
                <c:pt idx="582">
                  <c:v>0.58199999999999996</c:v>
                </c:pt>
                <c:pt idx="583">
                  <c:v>0.58299999999999996</c:v>
                </c:pt>
                <c:pt idx="584">
                  <c:v>0.58399999999999996</c:v>
                </c:pt>
                <c:pt idx="585">
                  <c:v>0.58499999999999996</c:v>
                </c:pt>
                <c:pt idx="586">
                  <c:v>0.58599999999999997</c:v>
                </c:pt>
                <c:pt idx="587">
                  <c:v>0.58699999999999997</c:v>
                </c:pt>
                <c:pt idx="588">
                  <c:v>0.58799999999999997</c:v>
                </c:pt>
                <c:pt idx="589">
                  <c:v>0.58899999999999997</c:v>
                </c:pt>
                <c:pt idx="590">
                  <c:v>0.59</c:v>
                </c:pt>
                <c:pt idx="591">
                  <c:v>0.59099999999999997</c:v>
                </c:pt>
                <c:pt idx="592">
                  <c:v>0.59199999999999997</c:v>
                </c:pt>
                <c:pt idx="593">
                  <c:v>0.59299999999999997</c:v>
                </c:pt>
                <c:pt idx="594">
                  <c:v>0.59399999999999997</c:v>
                </c:pt>
                <c:pt idx="595">
                  <c:v>0.59499999999999997</c:v>
                </c:pt>
                <c:pt idx="596">
                  <c:v>0.59599999999999997</c:v>
                </c:pt>
                <c:pt idx="597">
                  <c:v>0.59699999999999998</c:v>
                </c:pt>
                <c:pt idx="598">
                  <c:v>0.59799999999999998</c:v>
                </c:pt>
                <c:pt idx="599">
                  <c:v>0.59899999999999998</c:v>
                </c:pt>
                <c:pt idx="600">
                  <c:v>0.6</c:v>
                </c:pt>
                <c:pt idx="601">
                  <c:v>0.60099999999999998</c:v>
                </c:pt>
                <c:pt idx="602">
                  <c:v>0.60199999999999998</c:v>
                </c:pt>
                <c:pt idx="603">
                  <c:v>0.60299999999999998</c:v>
                </c:pt>
                <c:pt idx="604">
                  <c:v>0.60399999999999998</c:v>
                </c:pt>
                <c:pt idx="605">
                  <c:v>0.60499999999999998</c:v>
                </c:pt>
                <c:pt idx="606">
                  <c:v>0.60599999999999998</c:v>
                </c:pt>
                <c:pt idx="607">
                  <c:v>0.60699999999999998</c:v>
                </c:pt>
                <c:pt idx="608">
                  <c:v>0.60799999999999998</c:v>
                </c:pt>
                <c:pt idx="609">
                  <c:v>0.60899999999999999</c:v>
                </c:pt>
                <c:pt idx="610">
                  <c:v>0.61</c:v>
                </c:pt>
                <c:pt idx="611">
                  <c:v>0.61099999999999999</c:v>
                </c:pt>
                <c:pt idx="612">
                  <c:v>0.61199999999999999</c:v>
                </c:pt>
                <c:pt idx="613">
                  <c:v>0.61299999999999999</c:v>
                </c:pt>
                <c:pt idx="614">
                  <c:v>0.61399999999999999</c:v>
                </c:pt>
                <c:pt idx="615">
                  <c:v>0.61499999999999999</c:v>
                </c:pt>
                <c:pt idx="616">
                  <c:v>0.61599999999999999</c:v>
                </c:pt>
                <c:pt idx="617">
                  <c:v>0.61699999999999999</c:v>
                </c:pt>
                <c:pt idx="618">
                  <c:v>0.61799999999999999</c:v>
                </c:pt>
                <c:pt idx="619">
                  <c:v>0.61899999999999999</c:v>
                </c:pt>
                <c:pt idx="620">
                  <c:v>0.62</c:v>
                </c:pt>
                <c:pt idx="621">
                  <c:v>0.621</c:v>
                </c:pt>
                <c:pt idx="622">
                  <c:v>0.622</c:v>
                </c:pt>
                <c:pt idx="623">
                  <c:v>0.623</c:v>
                </c:pt>
                <c:pt idx="624">
                  <c:v>0.624</c:v>
                </c:pt>
                <c:pt idx="625">
                  <c:v>0.625</c:v>
                </c:pt>
                <c:pt idx="626">
                  <c:v>0.626</c:v>
                </c:pt>
                <c:pt idx="627">
                  <c:v>0.627</c:v>
                </c:pt>
                <c:pt idx="628">
                  <c:v>0.628</c:v>
                </c:pt>
                <c:pt idx="629">
                  <c:v>0.629</c:v>
                </c:pt>
                <c:pt idx="630">
                  <c:v>0.63</c:v>
                </c:pt>
                <c:pt idx="631">
                  <c:v>0.63100000000000001</c:v>
                </c:pt>
                <c:pt idx="632">
                  <c:v>0.63200000000000001</c:v>
                </c:pt>
                <c:pt idx="633">
                  <c:v>0.63300000000000001</c:v>
                </c:pt>
                <c:pt idx="634">
                  <c:v>0.63400000000000001</c:v>
                </c:pt>
                <c:pt idx="635">
                  <c:v>0.63500000000000001</c:v>
                </c:pt>
                <c:pt idx="636">
                  <c:v>0.63600000000000001</c:v>
                </c:pt>
                <c:pt idx="637">
                  <c:v>0.63700000000000001</c:v>
                </c:pt>
                <c:pt idx="638">
                  <c:v>0.63800000000000001</c:v>
                </c:pt>
                <c:pt idx="639">
                  <c:v>0.63900000000000001</c:v>
                </c:pt>
                <c:pt idx="640">
                  <c:v>0.64</c:v>
                </c:pt>
                <c:pt idx="641">
                  <c:v>0.64100000000000001</c:v>
                </c:pt>
                <c:pt idx="642">
                  <c:v>0.64200000000000002</c:v>
                </c:pt>
                <c:pt idx="643">
                  <c:v>0.64300000000000002</c:v>
                </c:pt>
                <c:pt idx="644">
                  <c:v>0.64400000000000002</c:v>
                </c:pt>
                <c:pt idx="645">
                  <c:v>0.64500000000000002</c:v>
                </c:pt>
                <c:pt idx="646">
                  <c:v>0.64600000000000002</c:v>
                </c:pt>
                <c:pt idx="647">
                  <c:v>0.64700000000000002</c:v>
                </c:pt>
                <c:pt idx="648">
                  <c:v>0.64800000000000002</c:v>
                </c:pt>
                <c:pt idx="649">
                  <c:v>0.64900000000000002</c:v>
                </c:pt>
                <c:pt idx="650">
                  <c:v>0.65</c:v>
                </c:pt>
                <c:pt idx="651">
                  <c:v>0.65100000000000002</c:v>
                </c:pt>
                <c:pt idx="652">
                  <c:v>0.65200000000000002</c:v>
                </c:pt>
                <c:pt idx="653">
                  <c:v>0.65300000000000002</c:v>
                </c:pt>
                <c:pt idx="654">
                  <c:v>0.65400000000000003</c:v>
                </c:pt>
                <c:pt idx="655">
                  <c:v>0.65500000000000003</c:v>
                </c:pt>
                <c:pt idx="656">
                  <c:v>0.65600000000000003</c:v>
                </c:pt>
                <c:pt idx="657">
                  <c:v>0.65700000000000003</c:v>
                </c:pt>
                <c:pt idx="658">
                  <c:v>0.65800000000000003</c:v>
                </c:pt>
                <c:pt idx="659">
                  <c:v>0.65900000000000003</c:v>
                </c:pt>
                <c:pt idx="660">
                  <c:v>0.66</c:v>
                </c:pt>
                <c:pt idx="661">
                  <c:v>0.66100000000000003</c:v>
                </c:pt>
                <c:pt idx="662">
                  <c:v>0.66200000000000003</c:v>
                </c:pt>
                <c:pt idx="663">
                  <c:v>0.66300000000000003</c:v>
                </c:pt>
                <c:pt idx="664">
                  <c:v>0.66400000000000003</c:v>
                </c:pt>
                <c:pt idx="665">
                  <c:v>0.66500000000000004</c:v>
                </c:pt>
                <c:pt idx="666">
                  <c:v>0.66600000000000004</c:v>
                </c:pt>
                <c:pt idx="667">
                  <c:v>0.66700000000000004</c:v>
                </c:pt>
                <c:pt idx="668">
                  <c:v>0.66800000000000004</c:v>
                </c:pt>
                <c:pt idx="669">
                  <c:v>0.66900000000000004</c:v>
                </c:pt>
                <c:pt idx="670">
                  <c:v>0.67</c:v>
                </c:pt>
                <c:pt idx="671">
                  <c:v>0.67100000000000004</c:v>
                </c:pt>
                <c:pt idx="672">
                  <c:v>0.67200000000000004</c:v>
                </c:pt>
                <c:pt idx="673">
                  <c:v>0.67300000000000004</c:v>
                </c:pt>
                <c:pt idx="674">
                  <c:v>0.67400000000000004</c:v>
                </c:pt>
                <c:pt idx="675">
                  <c:v>0.67500000000000004</c:v>
                </c:pt>
                <c:pt idx="676">
                  <c:v>0.67600000000000005</c:v>
                </c:pt>
                <c:pt idx="677">
                  <c:v>0.67700000000000005</c:v>
                </c:pt>
                <c:pt idx="678">
                  <c:v>0.67800000000000005</c:v>
                </c:pt>
                <c:pt idx="679">
                  <c:v>0.67900000000000005</c:v>
                </c:pt>
                <c:pt idx="680">
                  <c:v>0.68</c:v>
                </c:pt>
                <c:pt idx="681">
                  <c:v>0.68100000000000005</c:v>
                </c:pt>
                <c:pt idx="682">
                  <c:v>0.68200000000000005</c:v>
                </c:pt>
                <c:pt idx="683">
                  <c:v>0.68300000000000005</c:v>
                </c:pt>
                <c:pt idx="684">
                  <c:v>0.68400000000000005</c:v>
                </c:pt>
                <c:pt idx="685">
                  <c:v>0.68500000000000005</c:v>
                </c:pt>
                <c:pt idx="686">
                  <c:v>0.68600000000000005</c:v>
                </c:pt>
                <c:pt idx="687">
                  <c:v>0.68700000000000006</c:v>
                </c:pt>
                <c:pt idx="688">
                  <c:v>0.68799999999999994</c:v>
                </c:pt>
                <c:pt idx="689">
                  <c:v>0.68899999999999995</c:v>
                </c:pt>
                <c:pt idx="690">
                  <c:v>0.69</c:v>
                </c:pt>
                <c:pt idx="691">
                  <c:v>0.69099999999999995</c:v>
                </c:pt>
                <c:pt idx="692">
                  <c:v>0.69199999999999995</c:v>
                </c:pt>
                <c:pt idx="693">
                  <c:v>0.69299999999999995</c:v>
                </c:pt>
                <c:pt idx="694">
                  <c:v>0.69399999999999995</c:v>
                </c:pt>
                <c:pt idx="695">
                  <c:v>0.69499999999999995</c:v>
                </c:pt>
                <c:pt idx="696">
                  <c:v>0.69599999999999995</c:v>
                </c:pt>
                <c:pt idx="697">
                  <c:v>0.69699999999999995</c:v>
                </c:pt>
                <c:pt idx="698">
                  <c:v>0.69799999999999995</c:v>
                </c:pt>
                <c:pt idx="699">
                  <c:v>0.69899999999999995</c:v>
                </c:pt>
                <c:pt idx="700">
                  <c:v>0.7</c:v>
                </c:pt>
                <c:pt idx="701">
                  <c:v>0.70099999999999996</c:v>
                </c:pt>
                <c:pt idx="702">
                  <c:v>0.70199999999999996</c:v>
                </c:pt>
                <c:pt idx="703">
                  <c:v>0.70299999999999996</c:v>
                </c:pt>
                <c:pt idx="704">
                  <c:v>0.70399999999999996</c:v>
                </c:pt>
                <c:pt idx="705">
                  <c:v>0.70499999999999996</c:v>
                </c:pt>
                <c:pt idx="706">
                  <c:v>0.70599999999999996</c:v>
                </c:pt>
                <c:pt idx="707">
                  <c:v>0.70699999999999996</c:v>
                </c:pt>
                <c:pt idx="708">
                  <c:v>0.70799999999999996</c:v>
                </c:pt>
                <c:pt idx="709">
                  <c:v>0.70899999999999996</c:v>
                </c:pt>
                <c:pt idx="710">
                  <c:v>0.71</c:v>
                </c:pt>
                <c:pt idx="711">
                  <c:v>0.71099999999999997</c:v>
                </c:pt>
                <c:pt idx="712">
                  <c:v>0.71199999999999997</c:v>
                </c:pt>
                <c:pt idx="713">
                  <c:v>0.71299999999999997</c:v>
                </c:pt>
                <c:pt idx="714">
                  <c:v>0.71399999999999997</c:v>
                </c:pt>
                <c:pt idx="715">
                  <c:v>0.71499999999999997</c:v>
                </c:pt>
                <c:pt idx="716">
                  <c:v>0.71599999999999997</c:v>
                </c:pt>
                <c:pt idx="717">
                  <c:v>0.71699999999999997</c:v>
                </c:pt>
                <c:pt idx="718">
                  <c:v>0.71799999999999997</c:v>
                </c:pt>
                <c:pt idx="719">
                  <c:v>0.71899999999999997</c:v>
                </c:pt>
                <c:pt idx="720">
                  <c:v>0.72</c:v>
                </c:pt>
                <c:pt idx="721">
                  <c:v>0.72099999999999997</c:v>
                </c:pt>
                <c:pt idx="722">
                  <c:v>0.72199999999999998</c:v>
                </c:pt>
                <c:pt idx="723">
                  <c:v>0.72299999999999998</c:v>
                </c:pt>
                <c:pt idx="724">
                  <c:v>0.72399999999999998</c:v>
                </c:pt>
                <c:pt idx="725">
                  <c:v>0.72499999999999998</c:v>
                </c:pt>
                <c:pt idx="726">
                  <c:v>0.72599999999999998</c:v>
                </c:pt>
                <c:pt idx="727">
                  <c:v>0.72699999999999998</c:v>
                </c:pt>
                <c:pt idx="728">
                  <c:v>0.72799999999999998</c:v>
                </c:pt>
                <c:pt idx="729">
                  <c:v>0.72899999999999998</c:v>
                </c:pt>
                <c:pt idx="730">
                  <c:v>0.73</c:v>
                </c:pt>
                <c:pt idx="731">
                  <c:v>0.73099999999999998</c:v>
                </c:pt>
                <c:pt idx="732">
                  <c:v>0.73199999999999998</c:v>
                </c:pt>
                <c:pt idx="733">
                  <c:v>0.73299999999999998</c:v>
                </c:pt>
                <c:pt idx="734">
                  <c:v>0.73399999999999999</c:v>
                </c:pt>
                <c:pt idx="735">
                  <c:v>0.73499999999999999</c:v>
                </c:pt>
                <c:pt idx="736">
                  <c:v>0.73599999999999999</c:v>
                </c:pt>
                <c:pt idx="737">
                  <c:v>0.73699999999999999</c:v>
                </c:pt>
                <c:pt idx="738">
                  <c:v>0.73799999999999999</c:v>
                </c:pt>
                <c:pt idx="739">
                  <c:v>0.73899999999999999</c:v>
                </c:pt>
                <c:pt idx="740">
                  <c:v>0.74</c:v>
                </c:pt>
                <c:pt idx="741">
                  <c:v>0.74099999999999999</c:v>
                </c:pt>
                <c:pt idx="742">
                  <c:v>0.74199999999999999</c:v>
                </c:pt>
                <c:pt idx="743">
                  <c:v>0.74299999999999999</c:v>
                </c:pt>
                <c:pt idx="744">
                  <c:v>0.74399999999999999</c:v>
                </c:pt>
                <c:pt idx="745">
                  <c:v>0.745</c:v>
                </c:pt>
                <c:pt idx="746">
                  <c:v>0.746</c:v>
                </c:pt>
                <c:pt idx="747">
                  <c:v>0.747</c:v>
                </c:pt>
                <c:pt idx="748">
                  <c:v>0.748</c:v>
                </c:pt>
                <c:pt idx="749">
                  <c:v>0.749</c:v>
                </c:pt>
                <c:pt idx="750">
                  <c:v>0.75</c:v>
                </c:pt>
                <c:pt idx="751">
                  <c:v>0.751</c:v>
                </c:pt>
                <c:pt idx="752">
                  <c:v>0.752</c:v>
                </c:pt>
                <c:pt idx="753">
                  <c:v>0.753</c:v>
                </c:pt>
                <c:pt idx="754">
                  <c:v>0.754</c:v>
                </c:pt>
                <c:pt idx="755">
                  <c:v>0.755</c:v>
                </c:pt>
                <c:pt idx="756">
                  <c:v>0.75600000000000001</c:v>
                </c:pt>
                <c:pt idx="757">
                  <c:v>0.75700000000000001</c:v>
                </c:pt>
                <c:pt idx="758">
                  <c:v>0.75800000000000001</c:v>
                </c:pt>
                <c:pt idx="759">
                  <c:v>0.75900000000000001</c:v>
                </c:pt>
                <c:pt idx="760">
                  <c:v>0.76</c:v>
                </c:pt>
                <c:pt idx="761">
                  <c:v>0.76100000000000001</c:v>
                </c:pt>
                <c:pt idx="762">
                  <c:v>0.76200000000000001</c:v>
                </c:pt>
                <c:pt idx="763">
                  <c:v>0.76300000000000001</c:v>
                </c:pt>
                <c:pt idx="764">
                  <c:v>0.76400000000000001</c:v>
                </c:pt>
                <c:pt idx="765">
                  <c:v>0.76500000000000001</c:v>
                </c:pt>
                <c:pt idx="766">
                  <c:v>0.76600000000000001</c:v>
                </c:pt>
                <c:pt idx="767">
                  <c:v>0.76700000000000002</c:v>
                </c:pt>
                <c:pt idx="768">
                  <c:v>0.76800000000000002</c:v>
                </c:pt>
                <c:pt idx="769">
                  <c:v>0.76900000000000002</c:v>
                </c:pt>
                <c:pt idx="770">
                  <c:v>0.77</c:v>
                </c:pt>
                <c:pt idx="771">
                  <c:v>0.77100000000000002</c:v>
                </c:pt>
                <c:pt idx="772">
                  <c:v>0.77200000000000002</c:v>
                </c:pt>
                <c:pt idx="773">
                  <c:v>0.77300000000000002</c:v>
                </c:pt>
                <c:pt idx="774">
                  <c:v>0.77400000000000002</c:v>
                </c:pt>
                <c:pt idx="775">
                  <c:v>0.77500000000000002</c:v>
                </c:pt>
                <c:pt idx="776">
                  <c:v>0.77600000000000002</c:v>
                </c:pt>
                <c:pt idx="777">
                  <c:v>0.77700000000000002</c:v>
                </c:pt>
                <c:pt idx="778">
                  <c:v>0.77800000000000002</c:v>
                </c:pt>
                <c:pt idx="779">
                  <c:v>0.77900000000000003</c:v>
                </c:pt>
                <c:pt idx="780">
                  <c:v>0.78</c:v>
                </c:pt>
                <c:pt idx="781">
                  <c:v>0.78100000000000003</c:v>
                </c:pt>
                <c:pt idx="782">
                  <c:v>0.78200000000000003</c:v>
                </c:pt>
                <c:pt idx="783">
                  <c:v>0.78300000000000003</c:v>
                </c:pt>
                <c:pt idx="784">
                  <c:v>0.78400000000000003</c:v>
                </c:pt>
                <c:pt idx="785">
                  <c:v>0.78500000000000003</c:v>
                </c:pt>
                <c:pt idx="786">
                  <c:v>0.78600000000000003</c:v>
                </c:pt>
                <c:pt idx="787">
                  <c:v>0.78700000000000003</c:v>
                </c:pt>
                <c:pt idx="788">
                  <c:v>0.78800000000000003</c:v>
                </c:pt>
                <c:pt idx="789">
                  <c:v>0.78900000000000003</c:v>
                </c:pt>
                <c:pt idx="790">
                  <c:v>0.79</c:v>
                </c:pt>
                <c:pt idx="791">
                  <c:v>0.79100000000000004</c:v>
                </c:pt>
                <c:pt idx="792">
                  <c:v>0.79200000000000004</c:v>
                </c:pt>
                <c:pt idx="793">
                  <c:v>0.79300000000000004</c:v>
                </c:pt>
                <c:pt idx="794">
                  <c:v>0.79400000000000004</c:v>
                </c:pt>
                <c:pt idx="795">
                  <c:v>0.79500000000000004</c:v>
                </c:pt>
                <c:pt idx="796">
                  <c:v>0.79600000000000004</c:v>
                </c:pt>
                <c:pt idx="797">
                  <c:v>0.79700000000000004</c:v>
                </c:pt>
                <c:pt idx="798">
                  <c:v>0.79800000000000004</c:v>
                </c:pt>
                <c:pt idx="799">
                  <c:v>0.79900000000000004</c:v>
                </c:pt>
                <c:pt idx="800">
                  <c:v>0.8</c:v>
                </c:pt>
                <c:pt idx="801">
                  <c:v>0.80100000000000005</c:v>
                </c:pt>
                <c:pt idx="802">
                  <c:v>0.80200000000000005</c:v>
                </c:pt>
                <c:pt idx="803">
                  <c:v>0.80300000000000005</c:v>
                </c:pt>
                <c:pt idx="804">
                  <c:v>0.80400000000000005</c:v>
                </c:pt>
                <c:pt idx="805">
                  <c:v>0.80500000000000005</c:v>
                </c:pt>
                <c:pt idx="806">
                  <c:v>0.80600000000000005</c:v>
                </c:pt>
                <c:pt idx="807">
                  <c:v>0.80700000000000005</c:v>
                </c:pt>
                <c:pt idx="808">
                  <c:v>0.80800000000000005</c:v>
                </c:pt>
                <c:pt idx="809">
                  <c:v>0.80900000000000005</c:v>
                </c:pt>
                <c:pt idx="810">
                  <c:v>0.81</c:v>
                </c:pt>
                <c:pt idx="811">
                  <c:v>0.81100000000000005</c:v>
                </c:pt>
                <c:pt idx="812">
                  <c:v>0.81200000000000006</c:v>
                </c:pt>
                <c:pt idx="813">
                  <c:v>0.81299999999999994</c:v>
                </c:pt>
                <c:pt idx="814">
                  <c:v>0.81399999999999995</c:v>
                </c:pt>
                <c:pt idx="815">
                  <c:v>0.81499999999999995</c:v>
                </c:pt>
                <c:pt idx="816">
                  <c:v>0.81599999999999995</c:v>
                </c:pt>
                <c:pt idx="817">
                  <c:v>0.81699999999999995</c:v>
                </c:pt>
                <c:pt idx="818">
                  <c:v>0.81799999999999995</c:v>
                </c:pt>
                <c:pt idx="819">
                  <c:v>0.81899999999999995</c:v>
                </c:pt>
                <c:pt idx="820">
                  <c:v>0.82</c:v>
                </c:pt>
                <c:pt idx="821">
                  <c:v>0.82099999999999995</c:v>
                </c:pt>
                <c:pt idx="822">
                  <c:v>0.82199999999999995</c:v>
                </c:pt>
                <c:pt idx="823">
                  <c:v>0.82299999999999995</c:v>
                </c:pt>
                <c:pt idx="824">
                  <c:v>0.82399999999999995</c:v>
                </c:pt>
                <c:pt idx="825">
                  <c:v>0.82499999999999996</c:v>
                </c:pt>
                <c:pt idx="826">
                  <c:v>0.82599999999999996</c:v>
                </c:pt>
                <c:pt idx="827">
                  <c:v>0.82699999999999996</c:v>
                </c:pt>
                <c:pt idx="828">
                  <c:v>0.82799999999999996</c:v>
                </c:pt>
                <c:pt idx="829">
                  <c:v>0.82899999999999996</c:v>
                </c:pt>
                <c:pt idx="830">
                  <c:v>0.83</c:v>
                </c:pt>
                <c:pt idx="831">
                  <c:v>0.83099999999999996</c:v>
                </c:pt>
                <c:pt idx="832">
                  <c:v>0.83199999999999996</c:v>
                </c:pt>
                <c:pt idx="833">
                  <c:v>0.83299999999999996</c:v>
                </c:pt>
                <c:pt idx="834">
                  <c:v>0.83399999999999996</c:v>
                </c:pt>
                <c:pt idx="835">
                  <c:v>0.83499999999999996</c:v>
                </c:pt>
                <c:pt idx="836">
                  <c:v>0.83599999999999997</c:v>
                </c:pt>
                <c:pt idx="837">
                  <c:v>0.83699999999999997</c:v>
                </c:pt>
                <c:pt idx="838">
                  <c:v>0.83799999999999997</c:v>
                </c:pt>
                <c:pt idx="839">
                  <c:v>0.83899999999999997</c:v>
                </c:pt>
                <c:pt idx="840">
                  <c:v>0.84</c:v>
                </c:pt>
                <c:pt idx="841">
                  <c:v>0.84099999999999997</c:v>
                </c:pt>
                <c:pt idx="842">
                  <c:v>0.84199999999999997</c:v>
                </c:pt>
                <c:pt idx="843">
                  <c:v>0.84299999999999997</c:v>
                </c:pt>
                <c:pt idx="844">
                  <c:v>0.84399999999999997</c:v>
                </c:pt>
                <c:pt idx="845">
                  <c:v>0.84499999999999997</c:v>
                </c:pt>
                <c:pt idx="846">
                  <c:v>0.84599999999999997</c:v>
                </c:pt>
                <c:pt idx="847">
                  <c:v>0.84699999999999998</c:v>
                </c:pt>
                <c:pt idx="848">
                  <c:v>0.84799999999999998</c:v>
                </c:pt>
                <c:pt idx="849">
                  <c:v>0.84899999999999998</c:v>
                </c:pt>
                <c:pt idx="850">
                  <c:v>0.85</c:v>
                </c:pt>
                <c:pt idx="851">
                  <c:v>0.85099999999999998</c:v>
                </c:pt>
                <c:pt idx="852">
                  <c:v>0.85199999999999998</c:v>
                </c:pt>
                <c:pt idx="853">
                  <c:v>0.85299999999999998</c:v>
                </c:pt>
                <c:pt idx="854">
                  <c:v>0.85399999999999998</c:v>
                </c:pt>
                <c:pt idx="855">
                  <c:v>0.85499999999999998</c:v>
                </c:pt>
                <c:pt idx="856">
                  <c:v>0.85599999999999998</c:v>
                </c:pt>
                <c:pt idx="857">
                  <c:v>0.85699999999999998</c:v>
                </c:pt>
                <c:pt idx="858">
                  <c:v>0.85799999999999998</c:v>
                </c:pt>
                <c:pt idx="859">
                  <c:v>0.85899999999999999</c:v>
                </c:pt>
                <c:pt idx="860">
                  <c:v>0.86</c:v>
                </c:pt>
                <c:pt idx="861">
                  <c:v>0.86099999999999999</c:v>
                </c:pt>
                <c:pt idx="862">
                  <c:v>0.86199999999999999</c:v>
                </c:pt>
                <c:pt idx="863">
                  <c:v>0.86299999999999999</c:v>
                </c:pt>
                <c:pt idx="864">
                  <c:v>0.86399999999999999</c:v>
                </c:pt>
                <c:pt idx="865">
                  <c:v>0.86499999999999999</c:v>
                </c:pt>
                <c:pt idx="866">
                  <c:v>0.86599999999999999</c:v>
                </c:pt>
                <c:pt idx="867">
                  <c:v>0.86699999999999999</c:v>
                </c:pt>
                <c:pt idx="868">
                  <c:v>0.86799999999999999</c:v>
                </c:pt>
                <c:pt idx="869">
                  <c:v>0.86899999999999999</c:v>
                </c:pt>
                <c:pt idx="870">
                  <c:v>0.87</c:v>
                </c:pt>
                <c:pt idx="871">
                  <c:v>0.871</c:v>
                </c:pt>
                <c:pt idx="872">
                  <c:v>0.872</c:v>
                </c:pt>
                <c:pt idx="873">
                  <c:v>0.873</c:v>
                </c:pt>
                <c:pt idx="874">
                  <c:v>0.874</c:v>
                </c:pt>
                <c:pt idx="875">
                  <c:v>0.875</c:v>
                </c:pt>
                <c:pt idx="876">
                  <c:v>0.876</c:v>
                </c:pt>
                <c:pt idx="877">
                  <c:v>0.877</c:v>
                </c:pt>
                <c:pt idx="878">
                  <c:v>0.878</c:v>
                </c:pt>
                <c:pt idx="879">
                  <c:v>0.879</c:v>
                </c:pt>
                <c:pt idx="880">
                  <c:v>0.88</c:v>
                </c:pt>
                <c:pt idx="881">
                  <c:v>0.88100000000000001</c:v>
                </c:pt>
                <c:pt idx="882">
                  <c:v>0.88200000000000001</c:v>
                </c:pt>
                <c:pt idx="883">
                  <c:v>0.88300000000000001</c:v>
                </c:pt>
                <c:pt idx="884">
                  <c:v>0.88400000000000001</c:v>
                </c:pt>
                <c:pt idx="885">
                  <c:v>0.88500000000000001</c:v>
                </c:pt>
                <c:pt idx="886">
                  <c:v>0.88600000000000001</c:v>
                </c:pt>
                <c:pt idx="887">
                  <c:v>0.88700000000000001</c:v>
                </c:pt>
                <c:pt idx="888">
                  <c:v>0.88800000000000001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0.89100000000000001</c:v>
                </c:pt>
                <c:pt idx="892">
                  <c:v>0.89200000000000002</c:v>
                </c:pt>
                <c:pt idx="893">
                  <c:v>0.89300000000000002</c:v>
                </c:pt>
                <c:pt idx="894">
                  <c:v>0.89400000000000002</c:v>
                </c:pt>
                <c:pt idx="895">
                  <c:v>0.89500000000000002</c:v>
                </c:pt>
                <c:pt idx="896">
                  <c:v>0.89600000000000002</c:v>
                </c:pt>
                <c:pt idx="897">
                  <c:v>0.89700000000000002</c:v>
                </c:pt>
                <c:pt idx="898">
                  <c:v>0.89800000000000002</c:v>
                </c:pt>
                <c:pt idx="899">
                  <c:v>0.89900000000000002</c:v>
                </c:pt>
                <c:pt idx="900">
                  <c:v>0.9</c:v>
                </c:pt>
                <c:pt idx="901">
                  <c:v>0.90100000000000002</c:v>
                </c:pt>
                <c:pt idx="902">
                  <c:v>0.90200000000000002</c:v>
                </c:pt>
                <c:pt idx="903">
                  <c:v>0.90300000000000002</c:v>
                </c:pt>
                <c:pt idx="904">
                  <c:v>0.90400000000000003</c:v>
                </c:pt>
                <c:pt idx="905">
                  <c:v>0.90500000000000003</c:v>
                </c:pt>
                <c:pt idx="906">
                  <c:v>0.90600000000000003</c:v>
                </c:pt>
                <c:pt idx="907">
                  <c:v>0.90700000000000003</c:v>
                </c:pt>
                <c:pt idx="908">
                  <c:v>0.90800000000000003</c:v>
                </c:pt>
                <c:pt idx="909">
                  <c:v>0.90900000000000003</c:v>
                </c:pt>
                <c:pt idx="910">
                  <c:v>0.91</c:v>
                </c:pt>
                <c:pt idx="911">
                  <c:v>0.91100000000000003</c:v>
                </c:pt>
                <c:pt idx="912">
                  <c:v>0.91200000000000003</c:v>
                </c:pt>
                <c:pt idx="913">
                  <c:v>0.91300000000000003</c:v>
                </c:pt>
                <c:pt idx="914">
                  <c:v>0.91400000000000003</c:v>
                </c:pt>
                <c:pt idx="915">
                  <c:v>0.91500000000000004</c:v>
                </c:pt>
                <c:pt idx="916">
                  <c:v>0.91600000000000004</c:v>
                </c:pt>
                <c:pt idx="917">
                  <c:v>0.91700000000000004</c:v>
                </c:pt>
                <c:pt idx="918">
                  <c:v>0.91800000000000004</c:v>
                </c:pt>
                <c:pt idx="919">
                  <c:v>0.91900000000000004</c:v>
                </c:pt>
                <c:pt idx="920">
                  <c:v>0.92</c:v>
                </c:pt>
                <c:pt idx="921">
                  <c:v>0.92100000000000004</c:v>
                </c:pt>
                <c:pt idx="922">
                  <c:v>0.92200000000000004</c:v>
                </c:pt>
                <c:pt idx="923">
                  <c:v>0.92300000000000004</c:v>
                </c:pt>
                <c:pt idx="924">
                  <c:v>0.92400000000000004</c:v>
                </c:pt>
                <c:pt idx="925">
                  <c:v>0.92500000000000004</c:v>
                </c:pt>
                <c:pt idx="926">
                  <c:v>0.92600000000000005</c:v>
                </c:pt>
                <c:pt idx="927">
                  <c:v>0.92700000000000005</c:v>
                </c:pt>
                <c:pt idx="928">
                  <c:v>0.92800000000000005</c:v>
                </c:pt>
                <c:pt idx="929">
                  <c:v>0.92900000000000005</c:v>
                </c:pt>
                <c:pt idx="930">
                  <c:v>0.93</c:v>
                </c:pt>
                <c:pt idx="931">
                  <c:v>0.93100000000000005</c:v>
                </c:pt>
                <c:pt idx="932">
                  <c:v>0.93200000000000005</c:v>
                </c:pt>
                <c:pt idx="933">
                  <c:v>0.93300000000000005</c:v>
                </c:pt>
                <c:pt idx="934">
                  <c:v>0.93400000000000005</c:v>
                </c:pt>
                <c:pt idx="935">
                  <c:v>0.93500000000000005</c:v>
                </c:pt>
                <c:pt idx="936">
                  <c:v>0.93600000000000005</c:v>
                </c:pt>
                <c:pt idx="937">
                  <c:v>0.93700000000000006</c:v>
                </c:pt>
                <c:pt idx="938">
                  <c:v>0.93799999999999994</c:v>
                </c:pt>
                <c:pt idx="939">
                  <c:v>0.93899999999999995</c:v>
                </c:pt>
                <c:pt idx="940">
                  <c:v>0.94</c:v>
                </c:pt>
                <c:pt idx="941">
                  <c:v>0.94099999999999995</c:v>
                </c:pt>
                <c:pt idx="942">
                  <c:v>0.94199999999999995</c:v>
                </c:pt>
                <c:pt idx="943">
                  <c:v>0.94299999999999995</c:v>
                </c:pt>
                <c:pt idx="944">
                  <c:v>0.94399999999999995</c:v>
                </c:pt>
                <c:pt idx="945">
                  <c:v>0.94499999999999995</c:v>
                </c:pt>
                <c:pt idx="946">
                  <c:v>0.94599999999999995</c:v>
                </c:pt>
                <c:pt idx="947">
                  <c:v>0.94699999999999995</c:v>
                </c:pt>
                <c:pt idx="948">
                  <c:v>0.94799999999999995</c:v>
                </c:pt>
                <c:pt idx="949">
                  <c:v>0.94899999999999995</c:v>
                </c:pt>
                <c:pt idx="950">
                  <c:v>0.95</c:v>
                </c:pt>
                <c:pt idx="951">
                  <c:v>0.95099999999999996</c:v>
                </c:pt>
                <c:pt idx="952">
                  <c:v>0.95199999999999996</c:v>
                </c:pt>
                <c:pt idx="953">
                  <c:v>0.95299999999999996</c:v>
                </c:pt>
                <c:pt idx="954">
                  <c:v>0.95399999999999996</c:v>
                </c:pt>
                <c:pt idx="955">
                  <c:v>0.95499999999999996</c:v>
                </c:pt>
                <c:pt idx="956">
                  <c:v>0.95599999999999996</c:v>
                </c:pt>
                <c:pt idx="957">
                  <c:v>0.95699999999999996</c:v>
                </c:pt>
                <c:pt idx="958">
                  <c:v>0.95799999999999996</c:v>
                </c:pt>
                <c:pt idx="959">
                  <c:v>0.95899999999999996</c:v>
                </c:pt>
                <c:pt idx="960">
                  <c:v>0.96</c:v>
                </c:pt>
                <c:pt idx="961">
                  <c:v>0.96099999999999997</c:v>
                </c:pt>
                <c:pt idx="962">
                  <c:v>0.96199999999999997</c:v>
                </c:pt>
                <c:pt idx="963">
                  <c:v>0.96299999999999997</c:v>
                </c:pt>
                <c:pt idx="964">
                  <c:v>0.96399999999999997</c:v>
                </c:pt>
                <c:pt idx="965">
                  <c:v>0.96499999999999997</c:v>
                </c:pt>
                <c:pt idx="966">
                  <c:v>0.96599999999999997</c:v>
                </c:pt>
                <c:pt idx="967">
                  <c:v>0.96699999999999997</c:v>
                </c:pt>
                <c:pt idx="968">
                  <c:v>0.96799999999999997</c:v>
                </c:pt>
                <c:pt idx="969">
                  <c:v>0.96899999999999997</c:v>
                </c:pt>
                <c:pt idx="970">
                  <c:v>0.97</c:v>
                </c:pt>
                <c:pt idx="971">
                  <c:v>0.97099999999999997</c:v>
                </c:pt>
                <c:pt idx="972">
                  <c:v>0.97199999999999998</c:v>
                </c:pt>
                <c:pt idx="973">
                  <c:v>0.97299999999999998</c:v>
                </c:pt>
                <c:pt idx="974">
                  <c:v>0.97399999999999998</c:v>
                </c:pt>
                <c:pt idx="975">
                  <c:v>0.97499999999999998</c:v>
                </c:pt>
                <c:pt idx="976">
                  <c:v>0.97599999999999998</c:v>
                </c:pt>
                <c:pt idx="977">
                  <c:v>0.97699999999999998</c:v>
                </c:pt>
                <c:pt idx="978">
                  <c:v>0.97799999999999998</c:v>
                </c:pt>
                <c:pt idx="979">
                  <c:v>0.97899999999999998</c:v>
                </c:pt>
                <c:pt idx="980">
                  <c:v>0.98</c:v>
                </c:pt>
                <c:pt idx="981">
                  <c:v>0.98099999999999998</c:v>
                </c:pt>
                <c:pt idx="982">
                  <c:v>0.98199999999999998</c:v>
                </c:pt>
                <c:pt idx="983">
                  <c:v>0.98299999999999998</c:v>
                </c:pt>
                <c:pt idx="984">
                  <c:v>0.98399999999999999</c:v>
                </c:pt>
                <c:pt idx="985">
                  <c:v>0.98499999999999999</c:v>
                </c:pt>
                <c:pt idx="986">
                  <c:v>0.98599999999999999</c:v>
                </c:pt>
                <c:pt idx="987">
                  <c:v>0.98699999999999999</c:v>
                </c:pt>
                <c:pt idx="988">
                  <c:v>0.98799999999999999</c:v>
                </c:pt>
                <c:pt idx="989">
                  <c:v>0.98899999999999999</c:v>
                </c:pt>
                <c:pt idx="990">
                  <c:v>0.99</c:v>
                </c:pt>
                <c:pt idx="991">
                  <c:v>0.99099999999999999</c:v>
                </c:pt>
                <c:pt idx="992">
                  <c:v>0.99199999999999999</c:v>
                </c:pt>
                <c:pt idx="993">
                  <c:v>0.99299999999999999</c:v>
                </c:pt>
                <c:pt idx="994">
                  <c:v>0.99399999999999999</c:v>
                </c:pt>
                <c:pt idx="995">
                  <c:v>0.995</c:v>
                </c:pt>
                <c:pt idx="996">
                  <c:v>0.996</c:v>
                </c:pt>
                <c:pt idx="997">
                  <c:v>0.997</c:v>
                </c:pt>
                <c:pt idx="998">
                  <c:v>0.998</c:v>
                </c:pt>
                <c:pt idx="999">
                  <c:v>0.999</c:v>
                </c:pt>
                <c:pt idx="1000">
                  <c:v>1</c:v>
                </c:pt>
                <c:pt idx="1001">
                  <c:v>1.0009999999999999</c:v>
                </c:pt>
                <c:pt idx="1002">
                  <c:v>1.002</c:v>
                </c:pt>
                <c:pt idx="1003">
                  <c:v>1.0029999999999999</c:v>
                </c:pt>
                <c:pt idx="1004">
                  <c:v>1.004</c:v>
                </c:pt>
                <c:pt idx="1005">
                  <c:v>1.0049999999999999</c:v>
                </c:pt>
                <c:pt idx="1006">
                  <c:v>1.006</c:v>
                </c:pt>
                <c:pt idx="1007">
                  <c:v>1.0069999999999999</c:v>
                </c:pt>
                <c:pt idx="1008">
                  <c:v>1.008</c:v>
                </c:pt>
                <c:pt idx="1009">
                  <c:v>1.0089999999999999</c:v>
                </c:pt>
                <c:pt idx="1010">
                  <c:v>1.01</c:v>
                </c:pt>
                <c:pt idx="1011">
                  <c:v>1.0109999999999999</c:v>
                </c:pt>
                <c:pt idx="1012">
                  <c:v>1.012</c:v>
                </c:pt>
                <c:pt idx="1013">
                  <c:v>1.0129999999999999</c:v>
                </c:pt>
                <c:pt idx="1014">
                  <c:v>1.014</c:v>
                </c:pt>
                <c:pt idx="1015">
                  <c:v>1.0149999999999999</c:v>
                </c:pt>
                <c:pt idx="1016">
                  <c:v>1.016</c:v>
                </c:pt>
                <c:pt idx="1017">
                  <c:v>1.0169999999999999</c:v>
                </c:pt>
                <c:pt idx="1018">
                  <c:v>1.018</c:v>
                </c:pt>
                <c:pt idx="1019">
                  <c:v>1.0189999999999999</c:v>
                </c:pt>
                <c:pt idx="1020">
                  <c:v>1.02</c:v>
                </c:pt>
                <c:pt idx="1021">
                  <c:v>1.0209999999999999</c:v>
                </c:pt>
                <c:pt idx="1022">
                  <c:v>1.022</c:v>
                </c:pt>
                <c:pt idx="1023">
                  <c:v>1.0229999999999999</c:v>
                </c:pt>
                <c:pt idx="1024">
                  <c:v>1.024</c:v>
                </c:pt>
                <c:pt idx="1025">
                  <c:v>1.0249999999999999</c:v>
                </c:pt>
                <c:pt idx="1026">
                  <c:v>1.026</c:v>
                </c:pt>
                <c:pt idx="1027">
                  <c:v>1.0269999999999999</c:v>
                </c:pt>
                <c:pt idx="1028">
                  <c:v>1.028</c:v>
                </c:pt>
                <c:pt idx="1029">
                  <c:v>1.0289999999999999</c:v>
                </c:pt>
                <c:pt idx="1030">
                  <c:v>1.03</c:v>
                </c:pt>
                <c:pt idx="1031">
                  <c:v>1.0309999999999999</c:v>
                </c:pt>
                <c:pt idx="1032">
                  <c:v>1.032</c:v>
                </c:pt>
                <c:pt idx="1033">
                  <c:v>1.0329999999999999</c:v>
                </c:pt>
                <c:pt idx="1034">
                  <c:v>1.034</c:v>
                </c:pt>
                <c:pt idx="1035">
                  <c:v>1.0349999999999999</c:v>
                </c:pt>
                <c:pt idx="1036">
                  <c:v>1.036</c:v>
                </c:pt>
                <c:pt idx="1037">
                  <c:v>1.0369999999999999</c:v>
                </c:pt>
                <c:pt idx="1038">
                  <c:v>1.038</c:v>
                </c:pt>
                <c:pt idx="1039">
                  <c:v>1.0389999999999999</c:v>
                </c:pt>
                <c:pt idx="1040">
                  <c:v>1.04</c:v>
                </c:pt>
                <c:pt idx="1041">
                  <c:v>1.0409999999999999</c:v>
                </c:pt>
                <c:pt idx="1042">
                  <c:v>1.042</c:v>
                </c:pt>
                <c:pt idx="1043">
                  <c:v>1.0429999999999999</c:v>
                </c:pt>
                <c:pt idx="1044">
                  <c:v>1.044</c:v>
                </c:pt>
                <c:pt idx="1045">
                  <c:v>1.0449999999999999</c:v>
                </c:pt>
                <c:pt idx="1046">
                  <c:v>1.046</c:v>
                </c:pt>
                <c:pt idx="1047">
                  <c:v>1.0469999999999999</c:v>
                </c:pt>
                <c:pt idx="1048">
                  <c:v>1.048</c:v>
                </c:pt>
                <c:pt idx="1049">
                  <c:v>1.0489999999999999</c:v>
                </c:pt>
                <c:pt idx="1050">
                  <c:v>1.05</c:v>
                </c:pt>
                <c:pt idx="1051">
                  <c:v>1.0509999999999999</c:v>
                </c:pt>
                <c:pt idx="1052">
                  <c:v>1.052</c:v>
                </c:pt>
                <c:pt idx="1053">
                  <c:v>1.0529999999999999</c:v>
                </c:pt>
                <c:pt idx="1054">
                  <c:v>1.054</c:v>
                </c:pt>
                <c:pt idx="1055">
                  <c:v>1.0549999999999999</c:v>
                </c:pt>
                <c:pt idx="1056">
                  <c:v>1.056</c:v>
                </c:pt>
                <c:pt idx="1057">
                  <c:v>1.0569999999999999</c:v>
                </c:pt>
                <c:pt idx="1058">
                  <c:v>1.0580000000000001</c:v>
                </c:pt>
                <c:pt idx="1059">
                  <c:v>1.0589999999999999</c:v>
                </c:pt>
                <c:pt idx="1060">
                  <c:v>1.06</c:v>
                </c:pt>
                <c:pt idx="1061">
                  <c:v>1.0609999999999999</c:v>
                </c:pt>
                <c:pt idx="1062">
                  <c:v>1.0620000000000001</c:v>
                </c:pt>
                <c:pt idx="1063">
                  <c:v>1.0629999999999999</c:v>
                </c:pt>
                <c:pt idx="1064">
                  <c:v>1.0640000000000001</c:v>
                </c:pt>
                <c:pt idx="1065">
                  <c:v>1.0649999999999999</c:v>
                </c:pt>
                <c:pt idx="1066">
                  <c:v>1.0660000000000001</c:v>
                </c:pt>
                <c:pt idx="1067">
                  <c:v>1.0669999999999999</c:v>
                </c:pt>
                <c:pt idx="1068">
                  <c:v>1.0680000000000001</c:v>
                </c:pt>
                <c:pt idx="1069">
                  <c:v>1.069</c:v>
                </c:pt>
                <c:pt idx="1070">
                  <c:v>1.07</c:v>
                </c:pt>
                <c:pt idx="1071">
                  <c:v>1.071</c:v>
                </c:pt>
                <c:pt idx="1072">
                  <c:v>1.0720000000000001</c:v>
                </c:pt>
                <c:pt idx="1073">
                  <c:v>1.073</c:v>
                </c:pt>
                <c:pt idx="1074">
                  <c:v>1.0740000000000001</c:v>
                </c:pt>
                <c:pt idx="1075">
                  <c:v>1.075</c:v>
                </c:pt>
                <c:pt idx="1076">
                  <c:v>1.0760000000000001</c:v>
                </c:pt>
                <c:pt idx="1077">
                  <c:v>1.077</c:v>
                </c:pt>
                <c:pt idx="1078">
                  <c:v>1.0780000000000001</c:v>
                </c:pt>
                <c:pt idx="1079">
                  <c:v>1.079</c:v>
                </c:pt>
                <c:pt idx="1080">
                  <c:v>1.08</c:v>
                </c:pt>
                <c:pt idx="1081">
                  <c:v>1.081</c:v>
                </c:pt>
                <c:pt idx="1082">
                  <c:v>1.0820000000000001</c:v>
                </c:pt>
                <c:pt idx="1083">
                  <c:v>1.083</c:v>
                </c:pt>
                <c:pt idx="1084">
                  <c:v>1.0840000000000001</c:v>
                </c:pt>
                <c:pt idx="1085">
                  <c:v>1.085</c:v>
                </c:pt>
                <c:pt idx="1086">
                  <c:v>1.0860000000000001</c:v>
                </c:pt>
                <c:pt idx="1087">
                  <c:v>1.087</c:v>
                </c:pt>
                <c:pt idx="1088">
                  <c:v>1.0880000000000001</c:v>
                </c:pt>
                <c:pt idx="1089">
                  <c:v>1.089</c:v>
                </c:pt>
                <c:pt idx="1090">
                  <c:v>1.0900000000000001</c:v>
                </c:pt>
                <c:pt idx="1091">
                  <c:v>1.091</c:v>
                </c:pt>
                <c:pt idx="1092">
                  <c:v>1.0920000000000001</c:v>
                </c:pt>
                <c:pt idx="1093">
                  <c:v>1.093</c:v>
                </c:pt>
                <c:pt idx="1094">
                  <c:v>1.0940000000000001</c:v>
                </c:pt>
                <c:pt idx="1095">
                  <c:v>1.095</c:v>
                </c:pt>
                <c:pt idx="1096">
                  <c:v>1.0960000000000001</c:v>
                </c:pt>
                <c:pt idx="1097">
                  <c:v>1.097</c:v>
                </c:pt>
                <c:pt idx="1098">
                  <c:v>1.0980000000000001</c:v>
                </c:pt>
                <c:pt idx="1099">
                  <c:v>1.099</c:v>
                </c:pt>
                <c:pt idx="1100">
                  <c:v>1.1000000000000001</c:v>
                </c:pt>
                <c:pt idx="1101">
                  <c:v>1.101</c:v>
                </c:pt>
                <c:pt idx="1102">
                  <c:v>1.1020000000000001</c:v>
                </c:pt>
                <c:pt idx="1103">
                  <c:v>1.103</c:v>
                </c:pt>
                <c:pt idx="1104">
                  <c:v>1.1040000000000001</c:v>
                </c:pt>
                <c:pt idx="1105">
                  <c:v>1.105</c:v>
                </c:pt>
                <c:pt idx="1106">
                  <c:v>1.1060000000000001</c:v>
                </c:pt>
                <c:pt idx="1107">
                  <c:v>1.107</c:v>
                </c:pt>
                <c:pt idx="1108">
                  <c:v>1.1080000000000001</c:v>
                </c:pt>
                <c:pt idx="1109">
                  <c:v>1.109</c:v>
                </c:pt>
                <c:pt idx="1110">
                  <c:v>1.1100000000000001</c:v>
                </c:pt>
                <c:pt idx="1111">
                  <c:v>1.111</c:v>
                </c:pt>
                <c:pt idx="1112">
                  <c:v>1.1120000000000001</c:v>
                </c:pt>
                <c:pt idx="1113">
                  <c:v>1.113</c:v>
                </c:pt>
                <c:pt idx="1114">
                  <c:v>1.1140000000000001</c:v>
                </c:pt>
                <c:pt idx="1115">
                  <c:v>1.115</c:v>
                </c:pt>
                <c:pt idx="1116">
                  <c:v>1.1160000000000001</c:v>
                </c:pt>
                <c:pt idx="1117">
                  <c:v>1.117</c:v>
                </c:pt>
                <c:pt idx="1118">
                  <c:v>1.1180000000000001</c:v>
                </c:pt>
                <c:pt idx="1119">
                  <c:v>1.119</c:v>
                </c:pt>
                <c:pt idx="1120">
                  <c:v>1.1200000000000001</c:v>
                </c:pt>
                <c:pt idx="1121">
                  <c:v>1.121</c:v>
                </c:pt>
                <c:pt idx="1122">
                  <c:v>1.1220000000000001</c:v>
                </c:pt>
                <c:pt idx="1123">
                  <c:v>1.123</c:v>
                </c:pt>
                <c:pt idx="1124">
                  <c:v>1.1240000000000001</c:v>
                </c:pt>
                <c:pt idx="1125">
                  <c:v>1.125</c:v>
                </c:pt>
                <c:pt idx="1126">
                  <c:v>1.1259999999999999</c:v>
                </c:pt>
                <c:pt idx="1127">
                  <c:v>1.127</c:v>
                </c:pt>
                <c:pt idx="1128">
                  <c:v>1.1279999999999999</c:v>
                </c:pt>
                <c:pt idx="1129">
                  <c:v>1.129</c:v>
                </c:pt>
                <c:pt idx="1130">
                  <c:v>1.1299999999999999</c:v>
                </c:pt>
                <c:pt idx="1131">
                  <c:v>1.131</c:v>
                </c:pt>
                <c:pt idx="1132">
                  <c:v>1.1319999999999999</c:v>
                </c:pt>
                <c:pt idx="1133">
                  <c:v>1.133</c:v>
                </c:pt>
                <c:pt idx="1134">
                  <c:v>1.1339999999999999</c:v>
                </c:pt>
                <c:pt idx="1135">
                  <c:v>1.135</c:v>
                </c:pt>
                <c:pt idx="1136">
                  <c:v>1.1359999999999999</c:v>
                </c:pt>
                <c:pt idx="1137">
                  <c:v>1.137</c:v>
                </c:pt>
                <c:pt idx="1138">
                  <c:v>1.1379999999999999</c:v>
                </c:pt>
                <c:pt idx="1139">
                  <c:v>1.139</c:v>
                </c:pt>
                <c:pt idx="1140">
                  <c:v>1.1399999999999999</c:v>
                </c:pt>
                <c:pt idx="1141">
                  <c:v>1.141</c:v>
                </c:pt>
                <c:pt idx="1142">
                  <c:v>1.1419999999999999</c:v>
                </c:pt>
                <c:pt idx="1143">
                  <c:v>1.143</c:v>
                </c:pt>
                <c:pt idx="1144">
                  <c:v>1.1439999999999999</c:v>
                </c:pt>
                <c:pt idx="1145">
                  <c:v>1.145</c:v>
                </c:pt>
                <c:pt idx="1146">
                  <c:v>1.1459999999999999</c:v>
                </c:pt>
                <c:pt idx="1147">
                  <c:v>1.147</c:v>
                </c:pt>
                <c:pt idx="1148">
                  <c:v>1.1479999999999999</c:v>
                </c:pt>
                <c:pt idx="1149">
                  <c:v>1.149</c:v>
                </c:pt>
                <c:pt idx="1150">
                  <c:v>1.1499999999999999</c:v>
                </c:pt>
                <c:pt idx="1151">
                  <c:v>1.151</c:v>
                </c:pt>
                <c:pt idx="1152">
                  <c:v>1.1519999999999999</c:v>
                </c:pt>
                <c:pt idx="1153">
                  <c:v>1.153</c:v>
                </c:pt>
                <c:pt idx="1154">
                  <c:v>1.1539999999999999</c:v>
                </c:pt>
                <c:pt idx="1155">
                  <c:v>1.155</c:v>
                </c:pt>
                <c:pt idx="1156">
                  <c:v>1.1559999999999999</c:v>
                </c:pt>
                <c:pt idx="1157">
                  <c:v>1.157</c:v>
                </c:pt>
                <c:pt idx="1158">
                  <c:v>1.1579999999999999</c:v>
                </c:pt>
                <c:pt idx="1159">
                  <c:v>1.159</c:v>
                </c:pt>
                <c:pt idx="1160">
                  <c:v>1.1599999999999999</c:v>
                </c:pt>
                <c:pt idx="1161">
                  <c:v>1.161</c:v>
                </c:pt>
                <c:pt idx="1162">
                  <c:v>1.1619999999999999</c:v>
                </c:pt>
                <c:pt idx="1163">
                  <c:v>1.163</c:v>
                </c:pt>
                <c:pt idx="1164">
                  <c:v>1.1639999999999999</c:v>
                </c:pt>
                <c:pt idx="1165">
                  <c:v>1.165</c:v>
                </c:pt>
                <c:pt idx="1166">
                  <c:v>1.1659999999999999</c:v>
                </c:pt>
                <c:pt idx="1167">
                  <c:v>1.167</c:v>
                </c:pt>
                <c:pt idx="1168">
                  <c:v>1.1679999999999999</c:v>
                </c:pt>
                <c:pt idx="1169">
                  <c:v>1.169</c:v>
                </c:pt>
                <c:pt idx="1170">
                  <c:v>1.17</c:v>
                </c:pt>
                <c:pt idx="1171">
                  <c:v>1.171</c:v>
                </c:pt>
                <c:pt idx="1172">
                  <c:v>1.1719999999999999</c:v>
                </c:pt>
                <c:pt idx="1173">
                  <c:v>1.173</c:v>
                </c:pt>
                <c:pt idx="1174">
                  <c:v>1.1739999999999999</c:v>
                </c:pt>
                <c:pt idx="1175">
                  <c:v>1.175</c:v>
                </c:pt>
                <c:pt idx="1176">
                  <c:v>1.1759999999999999</c:v>
                </c:pt>
                <c:pt idx="1177">
                  <c:v>1.177</c:v>
                </c:pt>
                <c:pt idx="1178">
                  <c:v>1.1779999999999999</c:v>
                </c:pt>
                <c:pt idx="1179">
                  <c:v>1.179</c:v>
                </c:pt>
                <c:pt idx="1180">
                  <c:v>1.18</c:v>
                </c:pt>
                <c:pt idx="1181">
                  <c:v>1.181</c:v>
                </c:pt>
                <c:pt idx="1182">
                  <c:v>1.1819999999999999</c:v>
                </c:pt>
                <c:pt idx="1183">
                  <c:v>1.1830000000000001</c:v>
                </c:pt>
                <c:pt idx="1184">
                  <c:v>1.1839999999999999</c:v>
                </c:pt>
                <c:pt idx="1185">
                  <c:v>1.1850000000000001</c:v>
                </c:pt>
                <c:pt idx="1186">
                  <c:v>1.1859999999999999</c:v>
                </c:pt>
                <c:pt idx="1187">
                  <c:v>1.1870000000000001</c:v>
                </c:pt>
                <c:pt idx="1188">
                  <c:v>1.1879999999999999</c:v>
                </c:pt>
                <c:pt idx="1189">
                  <c:v>1.1890000000000001</c:v>
                </c:pt>
                <c:pt idx="1190">
                  <c:v>1.19</c:v>
                </c:pt>
                <c:pt idx="1191">
                  <c:v>1.1910000000000001</c:v>
                </c:pt>
                <c:pt idx="1192">
                  <c:v>1.1919999999999999</c:v>
                </c:pt>
                <c:pt idx="1193">
                  <c:v>1.1930000000000001</c:v>
                </c:pt>
                <c:pt idx="1194">
                  <c:v>1.194</c:v>
                </c:pt>
                <c:pt idx="1195">
                  <c:v>1.1950000000000001</c:v>
                </c:pt>
                <c:pt idx="1196">
                  <c:v>1.196</c:v>
                </c:pt>
                <c:pt idx="1197">
                  <c:v>1.1970000000000001</c:v>
                </c:pt>
                <c:pt idx="1198">
                  <c:v>1.198</c:v>
                </c:pt>
                <c:pt idx="1199">
                  <c:v>1.1990000000000001</c:v>
                </c:pt>
                <c:pt idx="1200">
                  <c:v>1.2</c:v>
                </c:pt>
                <c:pt idx="1201">
                  <c:v>1.2010000000000001</c:v>
                </c:pt>
                <c:pt idx="1202">
                  <c:v>1.202</c:v>
                </c:pt>
                <c:pt idx="1203">
                  <c:v>1.2030000000000001</c:v>
                </c:pt>
                <c:pt idx="1204">
                  <c:v>1.204</c:v>
                </c:pt>
                <c:pt idx="1205">
                  <c:v>1.2050000000000001</c:v>
                </c:pt>
                <c:pt idx="1206">
                  <c:v>1.206</c:v>
                </c:pt>
                <c:pt idx="1207">
                  <c:v>1.2070000000000001</c:v>
                </c:pt>
                <c:pt idx="1208">
                  <c:v>1.208</c:v>
                </c:pt>
                <c:pt idx="1209">
                  <c:v>1.2090000000000001</c:v>
                </c:pt>
                <c:pt idx="1210">
                  <c:v>1.21</c:v>
                </c:pt>
                <c:pt idx="1211">
                  <c:v>1.2110000000000001</c:v>
                </c:pt>
                <c:pt idx="1212">
                  <c:v>1.212</c:v>
                </c:pt>
                <c:pt idx="1213">
                  <c:v>1.2130000000000001</c:v>
                </c:pt>
                <c:pt idx="1214">
                  <c:v>1.214</c:v>
                </c:pt>
                <c:pt idx="1215">
                  <c:v>1.2150000000000001</c:v>
                </c:pt>
                <c:pt idx="1216">
                  <c:v>1.216</c:v>
                </c:pt>
                <c:pt idx="1217">
                  <c:v>1.2170000000000001</c:v>
                </c:pt>
                <c:pt idx="1218">
                  <c:v>1.218</c:v>
                </c:pt>
                <c:pt idx="1219">
                  <c:v>1.2190000000000001</c:v>
                </c:pt>
                <c:pt idx="1220">
                  <c:v>1.22</c:v>
                </c:pt>
                <c:pt idx="1221">
                  <c:v>1.2210000000000001</c:v>
                </c:pt>
                <c:pt idx="1222">
                  <c:v>1.222</c:v>
                </c:pt>
                <c:pt idx="1223">
                  <c:v>1.2230000000000001</c:v>
                </c:pt>
                <c:pt idx="1224">
                  <c:v>1.224</c:v>
                </c:pt>
                <c:pt idx="1225">
                  <c:v>1.2250000000000001</c:v>
                </c:pt>
                <c:pt idx="1226">
                  <c:v>1.226</c:v>
                </c:pt>
                <c:pt idx="1227">
                  <c:v>1.2270000000000001</c:v>
                </c:pt>
                <c:pt idx="1228">
                  <c:v>1.228</c:v>
                </c:pt>
                <c:pt idx="1229">
                  <c:v>1.2290000000000001</c:v>
                </c:pt>
                <c:pt idx="1230">
                  <c:v>1.23</c:v>
                </c:pt>
                <c:pt idx="1231">
                  <c:v>1.2310000000000001</c:v>
                </c:pt>
                <c:pt idx="1232">
                  <c:v>1.232</c:v>
                </c:pt>
                <c:pt idx="1233">
                  <c:v>1.2330000000000001</c:v>
                </c:pt>
                <c:pt idx="1234">
                  <c:v>1.234</c:v>
                </c:pt>
                <c:pt idx="1235">
                  <c:v>1.2350000000000001</c:v>
                </c:pt>
                <c:pt idx="1236">
                  <c:v>1.236</c:v>
                </c:pt>
                <c:pt idx="1237">
                  <c:v>1.2370000000000001</c:v>
                </c:pt>
                <c:pt idx="1238">
                  <c:v>1.238</c:v>
                </c:pt>
                <c:pt idx="1239">
                  <c:v>1.2390000000000001</c:v>
                </c:pt>
                <c:pt idx="1240">
                  <c:v>1.24</c:v>
                </c:pt>
                <c:pt idx="1241">
                  <c:v>1.2410000000000001</c:v>
                </c:pt>
                <c:pt idx="1242">
                  <c:v>1.242</c:v>
                </c:pt>
                <c:pt idx="1243">
                  <c:v>1.2430000000000001</c:v>
                </c:pt>
                <c:pt idx="1244">
                  <c:v>1.244</c:v>
                </c:pt>
                <c:pt idx="1245">
                  <c:v>1.2450000000000001</c:v>
                </c:pt>
                <c:pt idx="1246">
                  <c:v>1.246</c:v>
                </c:pt>
                <c:pt idx="1247">
                  <c:v>1.2470000000000001</c:v>
                </c:pt>
                <c:pt idx="1248">
                  <c:v>1.248</c:v>
                </c:pt>
                <c:pt idx="1249">
                  <c:v>1.2490000000000001</c:v>
                </c:pt>
                <c:pt idx="1250">
                  <c:v>1.25</c:v>
                </c:pt>
                <c:pt idx="1251">
                  <c:v>1.2509999999999999</c:v>
                </c:pt>
                <c:pt idx="1252">
                  <c:v>1.252</c:v>
                </c:pt>
                <c:pt idx="1253">
                  <c:v>1.2529999999999999</c:v>
                </c:pt>
                <c:pt idx="1254">
                  <c:v>1.254</c:v>
                </c:pt>
                <c:pt idx="1255">
                  <c:v>1.2549999999999999</c:v>
                </c:pt>
                <c:pt idx="1256">
                  <c:v>1.256</c:v>
                </c:pt>
                <c:pt idx="1257">
                  <c:v>1.2569999999999999</c:v>
                </c:pt>
                <c:pt idx="1258">
                  <c:v>1.258</c:v>
                </c:pt>
                <c:pt idx="1259">
                  <c:v>1.2589999999999999</c:v>
                </c:pt>
                <c:pt idx="1260">
                  <c:v>1.26</c:v>
                </c:pt>
                <c:pt idx="1261">
                  <c:v>1.2609999999999999</c:v>
                </c:pt>
                <c:pt idx="1262">
                  <c:v>1.262</c:v>
                </c:pt>
                <c:pt idx="1263">
                  <c:v>1.2629999999999999</c:v>
                </c:pt>
                <c:pt idx="1264">
                  <c:v>1.264</c:v>
                </c:pt>
                <c:pt idx="1265">
                  <c:v>1.2649999999999999</c:v>
                </c:pt>
                <c:pt idx="1266">
                  <c:v>1.266</c:v>
                </c:pt>
                <c:pt idx="1267">
                  <c:v>1.2669999999999999</c:v>
                </c:pt>
                <c:pt idx="1268">
                  <c:v>1.268</c:v>
                </c:pt>
                <c:pt idx="1269">
                  <c:v>1.2689999999999999</c:v>
                </c:pt>
                <c:pt idx="1270">
                  <c:v>1.27</c:v>
                </c:pt>
                <c:pt idx="1271">
                  <c:v>1.2709999999999999</c:v>
                </c:pt>
                <c:pt idx="1272">
                  <c:v>1.272</c:v>
                </c:pt>
                <c:pt idx="1273">
                  <c:v>1.2729999999999999</c:v>
                </c:pt>
                <c:pt idx="1274">
                  <c:v>1.274</c:v>
                </c:pt>
                <c:pt idx="1275">
                  <c:v>1.2749999999999999</c:v>
                </c:pt>
                <c:pt idx="1276">
                  <c:v>1.276</c:v>
                </c:pt>
                <c:pt idx="1277">
                  <c:v>1.2769999999999999</c:v>
                </c:pt>
                <c:pt idx="1278">
                  <c:v>1.278</c:v>
                </c:pt>
                <c:pt idx="1279">
                  <c:v>1.2789999999999999</c:v>
                </c:pt>
                <c:pt idx="1280">
                  <c:v>1.28</c:v>
                </c:pt>
                <c:pt idx="1281">
                  <c:v>1.2809999999999999</c:v>
                </c:pt>
                <c:pt idx="1282">
                  <c:v>1.282</c:v>
                </c:pt>
                <c:pt idx="1283">
                  <c:v>1.2829999999999999</c:v>
                </c:pt>
                <c:pt idx="1284">
                  <c:v>1.284</c:v>
                </c:pt>
                <c:pt idx="1285">
                  <c:v>1.2849999999999999</c:v>
                </c:pt>
                <c:pt idx="1286">
                  <c:v>1.286</c:v>
                </c:pt>
                <c:pt idx="1287">
                  <c:v>1.2869999999999999</c:v>
                </c:pt>
                <c:pt idx="1288">
                  <c:v>1.288</c:v>
                </c:pt>
                <c:pt idx="1289">
                  <c:v>1.2889999999999999</c:v>
                </c:pt>
                <c:pt idx="1290">
                  <c:v>1.29</c:v>
                </c:pt>
                <c:pt idx="1291">
                  <c:v>1.2909999999999999</c:v>
                </c:pt>
                <c:pt idx="1292">
                  <c:v>1.292</c:v>
                </c:pt>
                <c:pt idx="1293">
                  <c:v>1.2929999999999999</c:v>
                </c:pt>
                <c:pt idx="1294">
                  <c:v>1.294</c:v>
                </c:pt>
                <c:pt idx="1295">
                  <c:v>1.2949999999999999</c:v>
                </c:pt>
                <c:pt idx="1296">
                  <c:v>1.296</c:v>
                </c:pt>
                <c:pt idx="1297">
                  <c:v>1.2969999999999999</c:v>
                </c:pt>
                <c:pt idx="1298">
                  <c:v>1.298</c:v>
                </c:pt>
                <c:pt idx="1299">
                  <c:v>1.2989999999999999</c:v>
                </c:pt>
                <c:pt idx="1300">
                  <c:v>1.3</c:v>
                </c:pt>
                <c:pt idx="1301">
                  <c:v>1.3009999999999999</c:v>
                </c:pt>
                <c:pt idx="1302">
                  <c:v>1.302</c:v>
                </c:pt>
                <c:pt idx="1303">
                  <c:v>1.3029999999999999</c:v>
                </c:pt>
                <c:pt idx="1304">
                  <c:v>1.304</c:v>
                </c:pt>
                <c:pt idx="1305">
                  <c:v>1.3049999999999999</c:v>
                </c:pt>
                <c:pt idx="1306">
                  <c:v>1.306</c:v>
                </c:pt>
                <c:pt idx="1307">
                  <c:v>1.3069999999999999</c:v>
                </c:pt>
                <c:pt idx="1308">
                  <c:v>1.3080000000000001</c:v>
                </c:pt>
                <c:pt idx="1309">
                  <c:v>1.3089999999999999</c:v>
                </c:pt>
                <c:pt idx="1310">
                  <c:v>1.31</c:v>
                </c:pt>
                <c:pt idx="1311">
                  <c:v>1.3109999999999999</c:v>
                </c:pt>
                <c:pt idx="1312">
                  <c:v>1.3120000000000001</c:v>
                </c:pt>
                <c:pt idx="1313">
                  <c:v>1.3129999999999999</c:v>
                </c:pt>
                <c:pt idx="1314">
                  <c:v>1.3140000000000001</c:v>
                </c:pt>
                <c:pt idx="1315">
                  <c:v>1.3149999999999999</c:v>
                </c:pt>
                <c:pt idx="1316">
                  <c:v>1.3160000000000001</c:v>
                </c:pt>
                <c:pt idx="1317">
                  <c:v>1.3169999999999999</c:v>
                </c:pt>
                <c:pt idx="1318">
                  <c:v>1.3180000000000001</c:v>
                </c:pt>
                <c:pt idx="1319">
                  <c:v>1.319</c:v>
                </c:pt>
                <c:pt idx="1320">
                  <c:v>1.32</c:v>
                </c:pt>
                <c:pt idx="1321">
                  <c:v>1.321</c:v>
                </c:pt>
                <c:pt idx="1322">
                  <c:v>1.3220000000000001</c:v>
                </c:pt>
                <c:pt idx="1323">
                  <c:v>1.323</c:v>
                </c:pt>
                <c:pt idx="1324">
                  <c:v>1.3240000000000001</c:v>
                </c:pt>
                <c:pt idx="1325">
                  <c:v>1.325</c:v>
                </c:pt>
                <c:pt idx="1326">
                  <c:v>1.3260000000000001</c:v>
                </c:pt>
                <c:pt idx="1327">
                  <c:v>1.327</c:v>
                </c:pt>
                <c:pt idx="1328">
                  <c:v>1.3280000000000001</c:v>
                </c:pt>
                <c:pt idx="1329">
                  <c:v>1.329</c:v>
                </c:pt>
                <c:pt idx="1330">
                  <c:v>1.33</c:v>
                </c:pt>
                <c:pt idx="1331">
                  <c:v>1.331</c:v>
                </c:pt>
                <c:pt idx="1332">
                  <c:v>1.3320000000000001</c:v>
                </c:pt>
                <c:pt idx="1333">
                  <c:v>1.333</c:v>
                </c:pt>
                <c:pt idx="1334">
                  <c:v>1.3340000000000001</c:v>
                </c:pt>
                <c:pt idx="1335">
                  <c:v>1.335</c:v>
                </c:pt>
                <c:pt idx="1336">
                  <c:v>1.3360000000000001</c:v>
                </c:pt>
                <c:pt idx="1337">
                  <c:v>1.337</c:v>
                </c:pt>
                <c:pt idx="1338">
                  <c:v>1.3380000000000001</c:v>
                </c:pt>
                <c:pt idx="1339">
                  <c:v>1.339</c:v>
                </c:pt>
                <c:pt idx="1340">
                  <c:v>1.34</c:v>
                </c:pt>
                <c:pt idx="1341">
                  <c:v>1.341</c:v>
                </c:pt>
                <c:pt idx="1342">
                  <c:v>1.3420000000000001</c:v>
                </c:pt>
                <c:pt idx="1343">
                  <c:v>1.343</c:v>
                </c:pt>
                <c:pt idx="1344">
                  <c:v>1.3440000000000001</c:v>
                </c:pt>
                <c:pt idx="1345">
                  <c:v>1.345</c:v>
                </c:pt>
                <c:pt idx="1346">
                  <c:v>1.3460000000000001</c:v>
                </c:pt>
                <c:pt idx="1347">
                  <c:v>1.347</c:v>
                </c:pt>
                <c:pt idx="1348">
                  <c:v>1.3480000000000001</c:v>
                </c:pt>
                <c:pt idx="1349">
                  <c:v>1.349</c:v>
                </c:pt>
                <c:pt idx="1350">
                  <c:v>1.35</c:v>
                </c:pt>
                <c:pt idx="1351">
                  <c:v>1.351</c:v>
                </c:pt>
                <c:pt idx="1352">
                  <c:v>1.3520000000000001</c:v>
                </c:pt>
                <c:pt idx="1353">
                  <c:v>1.353</c:v>
                </c:pt>
                <c:pt idx="1354">
                  <c:v>1.3540000000000001</c:v>
                </c:pt>
                <c:pt idx="1355">
                  <c:v>1.355</c:v>
                </c:pt>
                <c:pt idx="1356">
                  <c:v>1.3560000000000001</c:v>
                </c:pt>
                <c:pt idx="1357">
                  <c:v>1.357</c:v>
                </c:pt>
                <c:pt idx="1358">
                  <c:v>1.3580000000000001</c:v>
                </c:pt>
                <c:pt idx="1359">
                  <c:v>1.359</c:v>
                </c:pt>
                <c:pt idx="1360">
                  <c:v>1.36</c:v>
                </c:pt>
                <c:pt idx="1361">
                  <c:v>1.361</c:v>
                </c:pt>
                <c:pt idx="1362">
                  <c:v>1.3620000000000001</c:v>
                </c:pt>
                <c:pt idx="1363">
                  <c:v>1.363</c:v>
                </c:pt>
                <c:pt idx="1364">
                  <c:v>1.3640000000000001</c:v>
                </c:pt>
                <c:pt idx="1365">
                  <c:v>1.365</c:v>
                </c:pt>
                <c:pt idx="1366">
                  <c:v>1.3660000000000001</c:v>
                </c:pt>
                <c:pt idx="1367">
                  <c:v>1.367</c:v>
                </c:pt>
                <c:pt idx="1368">
                  <c:v>1.3680000000000001</c:v>
                </c:pt>
                <c:pt idx="1369">
                  <c:v>1.369</c:v>
                </c:pt>
                <c:pt idx="1370">
                  <c:v>1.37</c:v>
                </c:pt>
                <c:pt idx="1371">
                  <c:v>1.371</c:v>
                </c:pt>
                <c:pt idx="1372">
                  <c:v>1.3720000000000001</c:v>
                </c:pt>
                <c:pt idx="1373">
                  <c:v>1.373</c:v>
                </c:pt>
                <c:pt idx="1374">
                  <c:v>1.3740000000000001</c:v>
                </c:pt>
                <c:pt idx="1375">
                  <c:v>1.375</c:v>
                </c:pt>
                <c:pt idx="1376">
                  <c:v>1.3759999999999999</c:v>
                </c:pt>
                <c:pt idx="1377">
                  <c:v>1.377</c:v>
                </c:pt>
                <c:pt idx="1378">
                  <c:v>1.3779999999999999</c:v>
                </c:pt>
                <c:pt idx="1379">
                  <c:v>1.379</c:v>
                </c:pt>
                <c:pt idx="1380">
                  <c:v>1.38</c:v>
                </c:pt>
                <c:pt idx="1381">
                  <c:v>1.381</c:v>
                </c:pt>
                <c:pt idx="1382">
                  <c:v>1.3819999999999999</c:v>
                </c:pt>
                <c:pt idx="1383">
                  <c:v>1.383</c:v>
                </c:pt>
                <c:pt idx="1384">
                  <c:v>1.3839999999999999</c:v>
                </c:pt>
                <c:pt idx="1385">
                  <c:v>1.385</c:v>
                </c:pt>
                <c:pt idx="1386">
                  <c:v>1.3859999999999999</c:v>
                </c:pt>
                <c:pt idx="1387">
                  <c:v>1.387</c:v>
                </c:pt>
                <c:pt idx="1388">
                  <c:v>1.3879999999999999</c:v>
                </c:pt>
                <c:pt idx="1389">
                  <c:v>1.389</c:v>
                </c:pt>
                <c:pt idx="1390">
                  <c:v>1.39</c:v>
                </c:pt>
                <c:pt idx="1391">
                  <c:v>1.391</c:v>
                </c:pt>
                <c:pt idx="1392">
                  <c:v>1.3919999999999999</c:v>
                </c:pt>
                <c:pt idx="1393">
                  <c:v>1.393</c:v>
                </c:pt>
                <c:pt idx="1394">
                  <c:v>1.3939999999999999</c:v>
                </c:pt>
                <c:pt idx="1395">
                  <c:v>1.395</c:v>
                </c:pt>
                <c:pt idx="1396">
                  <c:v>1.3959999999999999</c:v>
                </c:pt>
                <c:pt idx="1397">
                  <c:v>1.397</c:v>
                </c:pt>
                <c:pt idx="1398">
                  <c:v>1.3979999999999999</c:v>
                </c:pt>
                <c:pt idx="1399">
                  <c:v>1.399</c:v>
                </c:pt>
                <c:pt idx="1400">
                  <c:v>1.4</c:v>
                </c:pt>
                <c:pt idx="1401">
                  <c:v>1.401</c:v>
                </c:pt>
                <c:pt idx="1402">
                  <c:v>1.4019999999999999</c:v>
                </c:pt>
                <c:pt idx="1403">
                  <c:v>1.403</c:v>
                </c:pt>
                <c:pt idx="1404">
                  <c:v>1.4039999999999999</c:v>
                </c:pt>
                <c:pt idx="1405">
                  <c:v>1.405</c:v>
                </c:pt>
                <c:pt idx="1406">
                  <c:v>1.4059999999999999</c:v>
                </c:pt>
                <c:pt idx="1407">
                  <c:v>1.407</c:v>
                </c:pt>
                <c:pt idx="1408">
                  <c:v>1.4079999999999999</c:v>
                </c:pt>
                <c:pt idx="1409">
                  <c:v>1.409</c:v>
                </c:pt>
                <c:pt idx="1410">
                  <c:v>1.41</c:v>
                </c:pt>
                <c:pt idx="1411">
                  <c:v>1.411</c:v>
                </c:pt>
                <c:pt idx="1412">
                  <c:v>1.4119999999999999</c:v>
                </c:pt>
                <c:pt idx="1413">
                  <c:v>1.413</c:v>
                </c:pt>
                <c:pt idx="1414">
                  <c:v>1.4139999999999999</c:v>
                </c:pt>
                <c:pt idx="1415">
                  <c:v>1.415</c:v>
                </c:pt>
                <c:pt idx="1416">
                  <c:v>1.4159999999999999</c:v>
                </c:pt>
                <c:pt idx="1417">
                  <c:v>1.417</c:v>
                </c:pt>
                <c:pt idx="1418">
                  <c:v>1.4179999999999999</c:v>
                </c:pt>
                <c:pt idx="1419">
                  <c:v>1.419</c:v>
                </c:pt>
                <c:pt idx="1420">
                  <c:v>1.42</c:v>
                </c:pt>
                <c:pt idx="1421">
                  <c:v>1.421</c:v>
                </c:pt>
                <c:pt idx="1422">
                  <c:v>1.4219999999999999</c:v>
                </c:pt>
                <c:pt idx="1423">
                  <c:v>1.423</c:v>
                </c:pt>
                <c:pt idx="1424">
                  <c:v>1.4239999999999999</c:v>
                </c:pt>
                <c:pt idx="1425">
                  <c:v>1.425</c:v>
                </c:pt>
                <c:pt idx="1426">
                  <c:v>1.4259999999999999</c:v>
                </c:pt>
                <c:pt idx="1427">
                  <c:v>1.427</c:v>
                </c:pt>
                <c:pt idx="1428">
                  <c:v>1.4279999999999999</c:v>
                </c:pt>
                <c:pt idx="1429">
                  <c:v>1.429</c:v>
                </c:pt>
                <c:pt idx="1430">
                  <c:v>1.43</c:v>
                </c:pt>
                <c:pt idx="1431">
                  <c:v>1.431</c:v>
                </c:pt>
                <c:pt idx="1432">
                  <c:v>1.4319999999999999</c:v>
                </c:pt>
                <c:pt idx="1433">
                  <c:v>1.4330000000000001</c:v>
                </c:pt>
                <c:pt idx="1434">
                  <c:v>1.4339999999999999</c:v>
                </c:pt>
                <c:pt idx="1435">
                  <c:v>1.4350000000000001</c:v>
                </c:pt>
                <c:pt idx="1436">
                  <c:v>1.4359999999999999</c:v>
                </c:pt>
                <c:pt idx="1437">
                  <c:v>1.4370000000000001</c:v>
                </c:pt>
                <c:pt idx="1438">
                  <c:v>1.4379999999999999</c:v>
                </c:pt>
                <c:pt idx="1439">
                  <c:v>1.4390000000000001</c:v>
                </c:pt>
                <c:pt idx="1440">
                  <c:v>1.44</c:v>
                </c:pt>
                <c:pt idx="1441">
                  <c:v>1.4410000000000001</c:v>
                </c:pt>
                <c:pt idx="1442">
                  <c:v>1.4419999999999999</c:v>
                </c:pt>
                <c:pt idx="1443">
                  <c:v>1.4430000000000001</c:v>
                </c:pt>
                <c:pt idx="1444">
                  <c:v>1.444</c:v>
                </c:pt>
                <c:pt idx="1445">
                  <c:v>1.4450000000000001</c:v>
                </c:pt>
                <c:pt idx="1446">
                  <c:v>1.446</c:v>
                </c:pt>
                <c:pt idx="1447">
                  <c:v>1.4470000000000001</c:v>
                </c:pt>
                <c:pt idx="1448">
                  <c:v>1.448</c:v>
                </c:pt>
                <c:pt idx="1449">
                  <c:v>1.4490000000000001</c:v>
                </c:pt>
                <c:pt idx="1450">
                  <c:v>1.45</c:v>
                </c:pt>
                <c:pt idx="1451">
                  <c:v>1.4510000000000001</c:v>
                </c:pt>
                <c:pt idx="1452">
                  <c:v>1.452</c:v>
                </c:pt>
                <c:pt idx="1453">
                  <c:v>1.4530000000000001</c:v>
                </c:pt>
                <c:pt idx="1454">
                  <c:v>1.454</c:v>
                </c:pt>
                <c:pt idx="1455">
                  <c:v>1.4550000000000001</c:v>
                </c:pt>
                <c:pt idx="1456">
                  <c:v>1.456</c:v>
                </c:pt>
                <c:pt idx="1457">
                  <c:v>1.4570000000000001</c:v>
                </c:pt>
                <c:pt idx="1458">
                  <c:v>1.458</c:v>
                </c:pt>
                <c:pt idx="1459">
                  <c:v>1.4590000000000001</c:v>
                </c:pt>
                <c:pt idx="1460">
                  <c:v>1.46</c:v>
                </c:pt>
                <c:pt idx="1461">
                  <c:v>1.4610000000000001</c:v>
                </c:pt>
                <c:pt idx="1462">
                  <c:v>1.462</c:v>
                </c:pt>
                <c:pt idx="1463">
                  <c:v>1.4630000000000001</c:v>
                </c:pt>
                <c:pt idx="1464">
                  <c:v>1.464</c:v>
                </c:pt>
                <c:pt idx="1465">
                  <c:v>1.4650000000000001</c:v>
                </c:pt>
                <c:pt idx="1466">
                  <c:v>1.466</c:v>
                </c:pt>
                <c:pt idx="1467">
                  <c:v>1.4670000000000001</c:v>
                </c:pt>
                <c:pt idx="1468">
                  <c:v>1.468</c:v>
                </c:pt>
                <c:pt idx="1469">
                  <c:v>1.4690000000000001</c:v>
                </c:pt>
                <c:pt idx="1470">
                  <c:v>1.47</c:v>
                </c:pt>
                <c:pt idx="1471">
                  <c:v>1.4710000000000001</c:v>
                </c:pt>
                <c:pt idx="1472">
                  <c:v>1.472</c:v>
                </c:pt>
                <c:pt idx="1473">
                  <c:v>1.4730000000000001</c:v>
                </c:pt>
                <c:pt idx="1474">
                  <c:v>1.474</c:v>
                </c:pt>
                <c:pt idx="1475">
                  <c:v>1.4750000000000001</c:v>
                </c:pt>
                <c:pt idx="1476">
                  <c:v>1.476</c:v>
                </c:pt>
                <c:pt idx="1477">
                  <c:v>1.4770000000000001</c:v>
                </c:pt>
                <c:pt idx="1478">
                  <c:v>1.478</c:v>
                </c:pt>
                <c:pt idx="1479">
                  <c:v>1.4790000000000001</c:v>
                </c:pt>
                <c:pt idx="1480">
                  <c:v>1.48</c:v>
                </c:pt>
                <c:pt idx="1481">
                  <c:v>1.4810000000000001</c:v>
                </c:pt>
                <c:pt idx="1482">
                  <c:v>1.482</c:v>
                </c:pt>
                <c:pt idx="1483">
                  <c:v>1.4830000000000001</c:v>
                </c:pt>
                <c:pt idx="1484">
                  <c:v>1.484</c:v>
                </c:pt>
                <c:pt idx="1485">
                  <c:v>1.4850000000000001</c:v>
                </c:pt>
                <c:pt idx="1486">
                  <c:v>1.486</c:v>
                </c:pt>
                <c:pt idx="1487">
                  <c:v>1.4870000000000001</c:v>
                </c:pt>
                <c:pt idx="1488">
                  <c:v>1.488</c:v>
                </c:pt>
                <c:pt idx="1489">
                  <c:v>1.4890000000000001</c:v>
                </c:pt>
                <c:pt idx="1490">
                  <c:v>1.49</c:v>
                </c:pt>
                <c:pt idx="1491">
                  <c:v>1.4910000000000001</c:v>
                </c:pt>
                <c:pt idx="1492">
                  <c:v>1.492</c:v>
                </c:pt>
                <c:pt idx="1493">
                  <c:v>1.4930000000000001</c:v>
                </c:pt>
                <c:pt idx="1494">
                  <c:v>1.494</c:v>
                </c:pt>
                <c:pt idx="1495">
                  <c:v>1.4950000000000001</c:v>
                </c:pt>
                <c:pt idx="1496">
                  <c:v>1.496</c:v>
                </c:pt>
                <c:pt idx="1497">
                  <c:v>1.4970000000000001</c:v>
                </c:pt>
                <c:pt idx="1498">
                  <c:v>1.498</c:v>
                </c:pt>
                <c:pt idx="1499">
                  <c:v>1.4990000000000001</c:v>
                </c:pt>
                <c:pt idx="1500">
                  <c:v>1.5</c:v>
                </c:pt>
                <c:pt idx="1501">
                  <c:v>1.5009999999999999</c:v>
                </c:pt>
                <c:pt idx="1502">
                  <c:v>1.502</c:v>
                </c:pt>
                <c:pt idx="1503">
                  <c:v>1.5029999999999999</c:v>
                </c:pt>
                <c:pt idx="1504">
                  <c:v>1.504</c:v>
                </c:pt>
                <c:pt idx="1505">
                  <c:v>1.5049999999999999</c:v>
                </c:pt>
                <c:pt idx="1506">
                  <c:v>1.506</c:v>
                </c:pt>
                <c:pt idx="1507">
                  <c:v>1.5069999999999999</c:v>
                </c:pt>
                <c:pt idx="1508">
                  <c:v>1.508</c:v>
                </c:pt>
                <c:pt idx="1509">
                  <c:v>1.5089999999999999</c:v>
                </c:pt>
                <c:pt idx="1510">
                  <c:v>1.51</c:v>
                </c:pt>
                <c:pt idx="1511">
                  <c:v>1.5109999999999999</c:v>
                </c:pt>
                <c:pt idx="1512">
                  <c:v>1.512</c:v>
                </c:pt>
                <c:pt idx="1513">
                  <c:v>1.5129999999999999</c:v>
                </c:pt>
                <c:pt idx="1514">
                  <c:v>1.514</c:v>
                </c:pt>
                <c:pt idx="1515">
                  <c:v>1.5149999999999999</c:v>
                </c:pt>
                <c:pt idx="1516">
                  <c:v>1.516</c:v>
                </c:pt>
                <c:pt idx="1517">
                  <c:v>1.5169999999999999</c:v>
                </c:pt>
                <c:pt idx="1518">
                  <c:v>1.518</c:v>
                </c:pt>
                <c:pt idx="1519">
                  <c:v>1.5189999999999999</c:v>
                </c:pt>
                <c:pt idx="1520">
                  <c:v>1.52</c:v>
                </c:pt>
                <c:pt idx="1521">
                  <c:v>1.5209999999999999</c:v>
                </c:pt>
                <c:pt idx="1522">
                  <c:v>1.522</c:v>
                </c:pt>
                <c:pt idx="1523">
                  <c:v>1.5229999999999999</c:v>
                </c:pt>
                <c:pt idx="1524">
                  <c:v>1.524</c:v>
                </c:pt>
                <c:pt idx="1525">
                  <c:v>1.5249999999999999</c:v>
                </c:pt>
                <c:pt idx="1526">
                  <c:v>1.526</c:v>
                </c:pt>
                <c:pt idx="1527">
                  <c:v>1.5269999999999999</c:v>
                </c:pt>
                <c:pt idx="1528">
                  <c:v>1.528</c:v>
                </c:pt>
                <c:pt idx="1529">
                  <c:v>1.5289999999999999</c:v>
                </c:pt>
                <c:pt idx="1530">
                  <c:v>1.53</c:v>
                </c:pt>
                <c:pt idx="1531">
                  <c:v>1.5309999999999999</c:v>
                </c:pt>
                <c:pt idx="1532">
                  <c:v>1.532</c:v>
                </c:pt>
                <c:pt idx="1533">
                  <c:v>1.5329999999999999</c:v>
                </c:pt>
                <c:pt idx="1534">
                  <c:v>1.534</c:v>
                </c:pt>
                <c:pt idx="1535">
                  <c:v>1.5349999999999999</c:v>
                </c:pt>
                <c:pt idx="1536">
                  <c:v>1.536</c:v>
                </c:pt>
                <c:pt idx="1537">
                  <c:v>1.5369999999999999</c:v>
                </c:pt>
                <c:pt idx="1538">
                  <c:v>1.538</c:v>
                </c:pt>
                <c:pt idx="1539">
                  <c:v>1.5389999999999999</c:v>
                </c:pt>
                <c:pt idx="1540">
                  <c:v>1.54</c:v>
                </c:pt>
                <c:pt idx="1541">
                  <c:v>1.5409999999999999</c:v>
                </c:pt>
                <c:pt idx="1542">
                  <c:v>1.542</c:v>
                </c:pt>
                <c:pt idx="1543">
                  <c:v>1.5429999999999999</c:v>
                </c:pt>
                <c:pt idx="1544">
                  <c:v>1.544</c:v>
                </c:pt>
                <c:pt idx="1545">
                  <c:v>1.5449999999999999</c:v>
                </c:pt>
                <c:pt idx="1546">
                  <c:v>1.546</c:v>
                </c:pt>
                <c:pt idx="1547">
                  <c:v>1.5469999999999999</c:v>
                </c:pt>
                <c:pt idx="1548">
                  <c:v>1.548</c:v>
                </c:pt>
                <c:pt idx="1549">
                  <c:v>1.5489999999999999</c:v>
                </c:pt>
                <c:pt idx="1550">
                  <c:v>1.55</c:v>
                </c:pt>
                <c:pt idx="1551">
                  <c:v>1.5509999999999999</c:v>
                </c:pt>
                <c:pt idx="1552">
                  <c:v>1.552</c:v>
                </c:pt>
                <c:pt idx="1553">
                  <c:v>1.5529999999999999</c:v>
                </c:pt>
                <c:pt idx="1554">
                  <c:v>1.554</c:v>
                </c:pt>
                <c:pt idx="1555">
                  <c:v>1.5549999999999999</c:v>
                </c:pt>
                <c:pt idx="1556">
                  <c:v>1.556</c:v>
                </c:pt>
                <c:pt idx="1557">
                  <c:v>1.5569999999999999</c:v>
                </c:pt>
                <c:pt idx="1558">
                  <c:v>1.5580000000000001</c:v>
                </c:pt>
                <c:pt idx="1559">
                  <c:v>1.5589999999999999</c:v>
                </c:pt>
                <c:pt idx="1560">
                  <c:v>1.56</c:v>
                </c:pt>
                <c:pt idx="1561">
                  <c:v>1.5609999999999999</c:v>
                </c:pt>
                <c:pt idx="1562">
                  <c:v>1.5620000000000001</c:v>
                </c:pt>
                <c:pt idx="1563">
                  <c:v>1.5629999999999999</c:v>
                </c:pt>
                <c:pt idx="1564">
                  <c:v>1.5640000000000001</c:v>
                </c:pt>
                <c:pt idx="1565">
                  <c:v>1.5649999999999999</c:v>
                </c:pt>
                <c:pt idx="1566">
                  <c:v>1.5660000000000001</c:v>
                </c:pt>
                <c:pt idx="1567">
                  <c:v>1.5669999999999999</c:v>
                </c:pt>
                <c:pt idx="1568">
                  <c:v>1.5680000000000001</c:v>
                </c:pt>
                <c:pt idx="1569">
                  <c:v>1.569</c:v>
                </c:pt>
                <c:pt idx="1570">
                  <c:v>1.57</c:v>
                </c:pt>
                <c:pt idx="1571">
                  <c:v>1.571</c:v>
                </c:pt>
                <c:pt idx="1572">
                  <c:v>1.5720000000000001</c:v>
                </c:pt>
                <c:pt idx="1573">
                  <c:v>1.573</c:v>
                </c:pt>
                <c:pt idx="1574">
                  <c:v>1.5740000000000001</c:v>
                </c:pt>
                <c:pt idx="1575">
                  <c:v>1.575</c:v>
                </c:pt>
                <c:pt idx="1576">
                  <c:v>1.5760000000000001</c:v>
                </c:pt>
                <c:pt idx="1577">
                  <c:v>1.577</c:v>
                </c:pt>
                <c:pt idx="1578">
                  <c:v>1.5780000000000001</c:v>
                </c:pt>
                <c:pt idx="1579">
                  <c:v>1.579</c:v>
                </c:pt>
                <c:pt idx="1580">
                  <c:v>1.58</c:v>
                </c:pt>
                <c:pt idx="1581">
                  <c:v>1.581</c:v>
                </c:pt>
                <c:pt idx="1582">
                  <c:v>1.5820000000000001</c:v>
                </c:pt>
                <c:pt idx="1583">
                  <c:v>1.583</c:v>
                </c:pt>
                <c:pt idx="1584">
                  <c:v>1.5840000000000001</c:v>
                </c:pt>
                <c:pt idx="1585">
                  <c:v>1.585</c:v>
                </c:pt>
                <c:pt idx="1586">
                  <c:v>1.5860000000000001</c:v>
                </c:pt>
                <c:pt idx="1587">
                  <c:v>1.587</c:v>
                </c:pt>
                <c:pt idx="1588">
                  <c:v>1.5880000000000001</c:v>
                </c:pt>
                <c:pt idx="1589">
                  <c:v>1.589</c:v>
                </c:pt>
                <c:pt idx="1590">
                  <c:v>1.59</c:v>
                </c:pt>
                <c:pt idx="1591">
                  <c:v>1.591</c:v>
                </c:pt>
                <c:pt idx="1592">
                  <c:v>1.5920000000000001</c:v>
                </c:pt>
                <c:pt idx="1593">
                  <c:v>1.593</c:v>
                </c:pt>
                <c:pt idx="1594">
                  <c:v>1.5940000000000001</c:v>
                </c:pt>
                <c:pt idx="1595">
                  <c:v>1.595</c:v>
                </c:pt>
                <c:pt idx="1596">
                  <c:v>1.5960000000000001</c:v>
                </c:pt>
                <c:pt idx="1597">
                  <c:v>1.597</c:v>
                </c:pt>
                <c:pt idx="1598">
                  <c:v>1.5980000000000001</c:v>
                </c:pt>
                <c:pt idx="1599">
                  <c:v>1.599</c:v>
                </c:pt>
                <c:pt idx="1600">
                  <c:v>1.6</c:v>
                </c:pt>
                <c:pt idx="1601">
                  <c:v>1.601</c:v>
                </c:pt>
                <c:pt idx="1602">
                  <c:v>1.6020000000000001</c:v>
                </c:pt>
                <c:pt idx="1603">
                  <c:v>1.603</c:v>
                </c:pt>
                <c:pt idx="1604">
                  <c:v>1.6040000000000001</c:v>
                </c:pt>
                <c:pt idx="1605">
                  <c:v>1.605</c:v>
                </c:pt>
                <c:pt idx="1606">
                  <c:v>1.6060000000000001</c:v>
                </c:pt>
                <c:pt idx="1607">
                  <c:v>1.607</c:v>
                </c:pt>
                <c:pt idx="1608">
                  <c:v>1.6080000000000001</c:v>
                </c:pt>
                <c:pt idx="1609">
                  <c:v>1.609</c:v>
                </c:pt>
                <c:pt idx="1610">
                  <c:v>1.61</c:v>
                </c:pt>
                <c:pt idx="1611">
                  <c:v>1.611</c:v>
                </c:pt>
                <c:pt idx="1612">
                  <c:v>1.6120000000000001</c:v>
                </c:pt>
                <c:pt idx="1613">
                  <c:v>1.613</c:v>
                </c:pt>
                <c:pt idx="1614">
                  <c:v>1.6140000000000001</c:v>
                </c:pt>
                <c:pt idx="1615">
                  <c:v>1.615</c:v>
                </c:pt>
                <c:pt idx="1616">
                  <c:v>1.6160000000000001</c:v>
                </c:pt>
                <c:pt idx="1617">
                  <c:v>1.617</c:v>
                </c:pt>
                <c:pt idx="1618">
                  <c:v>1.6180000000000001</c:v>
                </c:pt>
                <c:pt idx="1619">
                  <c:v>1.619</c:v>
                </c:pt>
                <c:pt idx="1620">
                  <c:v>1.62</c:v>
                </c:pt>
                <c:pt idx="1621">
                  <c:v>1.621</c:v>
                </c:pt>
                <c:pt idx="1622">
                  <c:v>1.6220000000000001</c:v>
                </c:pt>
                <c:pt idx="1623">
                  <c:v>1.623</c:v>
                </c:pt>
                <c:pt idx="1624">
                  <c:v>1.6240000000000001</c:v>
                </c:pt>
                <c:pt idx="1625">
                  <c:v>1.625</c:v>
                </c:pt>
                <c:pt idx="1626">
                  <c:v>1.6259999999999999</c:v>
                </c:pt>
                <c:pt idx="1627">
                  <c:v>1.627</c:v>
                </c:pt>
                <c:pt idx="1628">
                  <c:v>1.6279999999999999</c:v>
                </c:pt>
                <c:pt idx="1629">
                  <c:v>1.629</c:v>
                </c:pt>
                <c:pt idx="1630">
                  <c:v>1.63</c:v>
                </c:pt>
                <c:pt idx="1631">
                  <c:v>1.631</c:v>
                </c:pt>
                <c:pt idx="1632">
                  <c:v>1.6319999999999999</c:v>
                </c:pt>
                <c:pt idx="1633">
                  <c:v>1.633</c:v>
                </c:pt>
                <c:pt idx="1634">
                  <c:v>1.6339999999999999</c:v>
                </c:pt>
                <c:pt idx="1635">
                  <c:v>1.635</c:v>
                </c:pt>
                <c:pt idx="1636">
                  <c:v>1.6359999999999999</c:v>
                </c:pt>
                <c:pt idx="1637">
                  <c:v>1.637</c:v>
                </c:pt>
                <c:pt idx="1638">
                  <c:v>1.6379999999999999</c:v>
                </c:pt>
                <c:pt idx="1639">
                  <c:v>1.639</c:v>
                </c:pt>
                <c:pt idx="1640">
                  <c:v>1.64</c:v>
                </c:pt>
                <c:pt idx="1641">
                  <c:v>1.641</c:v>
                </c:pt>
                <c:pt idx="1642">
                  <c:v>1.6419999999999999</c:v>
                </c:pt>
                <c:pt idx="1643">
                  <c:v>1.643</c:v>
                </c:pt>
                <c:pt idx="1644">
                  <c:v>1.6439999999999999</c:v>
                </c:pt>
                <c:pt idx="1645">
                  <c:v>1.645</c:v>
                </c:pt>
                <c:pt idx="1646">
                  <c:v>1.6459999999999999</c:v>
                </c:pt>
                <c:pt idx="1647">
                  <c:v>1.647</c:v>
                </c:pt>
                <c:pt idx="1648">
                  <c:v>1.6479999999999999</c:v>
                </c:pt>
                <c:pt idx="1649">
                  <c:v>1.649</c:v>
                </c:pt>
                <c:pt idx="1650">
                  <c:v>1.65</c:v>
                </c:pt>
                <c:pt idx="1651">
                  <c:v>1.651</c:v>
                </c:pt>
                <c:pt idx="1652">
                  <c:v>1.6519999999999999</c:v>
                </c:pt>
                <c:pt idx="1653">
                  <c:v>1.653</c:v>
                </c:pt>
                <c:pt idx="1654">
                  <c:v>1.6539999999999999</c:v>
                </c:pt>
                <c:pt idx="1655">
                  <c:v>1.655</c:v>
                </c:pt>
                <c:pt idx="1656">
                  <c:v>1.6559999999999999</c:v>
                </c:pt>
                <c:pt idx="1657">
                  <c:v>1.657</c:v>
                </c:pt>
                <c:pt idx="1658">
                  <c:v>1.6579999999999999</c:v>
                </c:pt>
                <c:pt idx="1659">
                  <c:v>1.659</c:v>
                </c:pt>
                <c:pt idx="1660">
                  <c:v>1.66</c:v>
                </c:pt>
                <c:pt idx="1661">
                  <c:v>1.661</c:v>
                </c:pt>
                <c:pt idx="1662">
                  <c:v>1.6619999999999999</c:v>
                </c:pt>
                <c:pt idx="1663">
                  <c:v>1.663</c:v>
                </c:pt>
                <c:pt idx="1664">
                  <c:v>1.6639999999999999</c:v>
                </c:pt>
                <c:pt idx="1665">
                  <c:v>1.665</c:v>
                </c:pt>
                <c:pt idx="1666">
                  <c:v>1.6659999999999999</c:v>
                </c:pt>
                <c:pt idx="1667">
                  <c:v>1.667</c:v>
                </c:pt>
                <c:pt idx="1668">
                  <c:v>1.6679999999999999</c:v>
                </c:pt>
                <c:pt idx="1669">
                  <c:v>1.669</c:v>
                </c:pt>
                <c:pt idx="1670">
                  <c:v>1.67</c:v>
                </c:pt>
                <c:pt idx="1671">
                  <c:v>1.671</c:v>
                </c:pt>
                <c:pt idx="1672">
                  <c:v>1.6719999999999999</c:v>
                </c:pt>
                <c:pt idx="1673">
                  <c:v>1.673</c:v>
                </c:pt>
                <c:pt idx="1674">
                  <c:v>1.6739999999999999</c:v>
                </c:pt>
                <c:pt idx="1675">
                  <c:v>1.675</c:v>
                </c:pt>
                <c:pt idx="1676">
                  <c:v>1.6759999999999999</c:v>
                </c:pt>
                <c:pt idx="1677">
                  <c:v>1.677</c:v>
                </c:pt>
                <c:pt idx="1678">
                  <c:v>1.6779999999999999</c:v>
                </c:pt>
                <c:pt idx="1679">
                  <c:v>1.679</c:v>
                </c:pt>
                <c:pt idx="1680">
                  <c:v>1.68</c:v>
                </c:pt>
                <c:pt idx="1681">
                  <c:v>1.681</c:v>
                </c:pt>
                <c:pt idx="1682">
                  <c:v>1.6819999999999999</c:v>
                </c:pt>
                <c:pt idx="1683">
                  <c:v>1.6830000000000001</c:v>
                </c:pt>
                <c:pt idx="1684">
                  <c:v>1.6839999999999999</c:v>
                </c:pt>
                <c:pt idx="1685">
                  <c:v>1.6850000000000001</c:v>
                </c:pt>
                <c:pt idx="1686">
                  <c:v>1.6859999999999999</c:v>
                </c:pt>
                <c:pt idx="1687">
                  <c:v>1.6870000000000001</c:v>
                </c:pt>
                <c:pt idx="1688">
                  <c:v>1.6879999999999999</c:v>
                </c:pt>
                <c:pt idx="1689">
                  <c:v>1.6890000000000001</c:v>
                </c:pt>
                <c:pt idx="1690">
                  <c:v>1.69</c:v>
                </c:pt>
                <c:pt idx="1691">
                  <c:v>1.6910000000000001</c:v>
                </c:pt>
                <c:pt idx="1692">
                  <c:v>1.6919999999999999</c:v>
                </c:pt>
                <c:pt idx="1693">
                  <c:v>1.6930000000000001</c:v>
                </c:pt>
                <c:pt idx="1694">
                  <c:v>1.694</c:v>
                </c:pt>
                <c:pt idx="1695">
                  <c:v>1.6950000000000001</c:v>
                </c:pt>
                <c:pt idx="1696">
                  <c:v>1.696</c:v>
                </c:pt>
                <c:pt idx="1697">
                  <c:v>1.6970000000000001</c:v>
                </c:pt>
                <c:pt idx="1698">
                  <c:v>1.698</c:v>
                </c:pt>
                <c:pt idx="1699">
                  <c:v>1.6990000000000001</c:v>
                </c:pt>
                <c:pt idx="1700">
                  <c:v>1.7</c:v>
                </c:pt>
                <c:pt idx="1701">
                  <c:v>1.7010000000000001</c:v>
                </c:pt>
                <c:pt idx="1702">
                  <c:v>1.702</c:v>
                </c:pt>
                <c:pt idx="1703">
                  <c:v>1.7030000000000001</c:v>
                </c:pt>
                <c:pt idx="1704">
                  <c:v>1.704</c:v>
                </c:pt>
                <c:pt idx="1705">
                  <c:v>1.7050000000000001</c:v>
                </c:pt>
                <c:pt idx="1706">
                  <c:v>1.706</c:v>
                </c:pt>
                <c:pt idx="1707">
                  <c:v>1.7070000000000001</c:v>
                </c:pt>
                <c:pt idx="1708">
                  <c:v>1.708</c:v>
                </c:pt>
                <c:pt idx="1709">
                  <c:v>1.7090000000000001</c:v>
                </c:pt>
                <c:pt idx="1710">
                  <c:v>1.71</c:v>
                </c:pt>
                <c:pt idx="1711">
                  <c:v>1.7110000000000001</c:v>
                </c:pt>
                <c:pt idx="1712">
                  <c:v>1.712</c:v>
                </c:pt>
                <c:pt idx="1713">
                  <c:v>1.7130000000000001</c:v>
                </c:pt>
                <c:pt idx="1714">
                  <c:v>1.714</c:v>
                </c:pt>
                <c:pt idx="1715">
                  <c:v>1.7150000000000001</c:v>
                </c:pt>
                <c:pt idx="1716">
                  <c:v>1.716</c:v>
                </c:pt>
                <c:pt idx="1717">
                  <c:v>1.7170000000000001</c:v>
                </c:pt>
                <c:pt idx="1718">
                  <c:v>1.718</c:v>
                </c:pt>
                <c:pt idx="1719">
                  <c:v>1.7190000000000001</c:v>
                </c:pt>
                <c:pt idx="1720">
                  <c:v>1.72</c:v>
                </c:pt>
                <c:pt idx="1721">
                  <c:v>1.7210000000000001</c:v>
                </c:pt>
                <c:pt idx="1722">
                  <c:v>1.722</c:v>
                </c:pt>
                <c:pt idx="1723">
                  <c:v>1.7230000000000001</c:v>
                </c:pt>
                <c:pt idx="1724">
                  <c:v>1.724</c:v>
                </c:pt>
                <c:pt idx="1725">
                  <c:v>1.7250000000000001</c:v>
                </c:pt>
                <c:pt idx="1726">
                  <c:v>1.726</c:v>
                </c:pt>
                <c:pt idx="1727">
                  <c:v>1.7270000000000001</c:v>
                </c:pt>
                <c:pt idx="1728">
                  <c:v>1.728</c:v>
                </c:pt>
                <c:pt idx="1729">
                  <c:v>1.7290000000000001</c:v>
                </c:pt>
                <c:pt idx="1730">
                  <c:v>1.73</c:v>
                </c:pt>
                <c:pt idx="1731">
                  <c:v>1.7310000000000001</c:v>
                </c:pt>
                <c:pt idx="1732">
                  <c:v>1.732</c:v>
                </c:pt>
                <c:pt idx="1733">
                  <c:v>1.7330000000000001</c:v>
                </c:pt>
                <c:pt idx="1734">
                  <c:v>1.734</c:v>
                </c:pt>
                <c:pt idx="1735">
                  <c:v>1.7350000000000001</c:v>
                </c:pt>
                <c:pt idx="1736">
                  <c:v>1.736</c:v>
                </c:pt>
                <c:pt idx="1737">
                  <c:v>1.7370000000000001</c:v>
                </c:pt>
                <c:pt idx="1738">
                  <c:v>1.738</c:v>
                </c:pt>
                <c:pt idx="1739">
                  <c:v>1.7390000000000001</c:v>
                </c:pt>
                <c:pt idx="1740">
                  <c:v>1.74</c:v>
                </c:pt>
                <c:pt idx="1741">
                  <c:v>1.7410000000000001</c:v>
                </c:pt>
                <c:pt idx="1742">
                  <c:v>1.742</c:v>
                </c:pt>
                <c:pt idx="1743">
                  <c:v>1.7430000000000001</c:v>
                </c:pt>
                <c:pt idx="1744">
                  <c:v>1.744</c:v>
                </c:pt>
                <c:pt idx="1745">
                  <c:v>1.7450000000000001</c:v>
                </c:pt>
                <c:pt idx="1746">
                  <c:v>1.746</c:v>
                </c:pt>
                <c:pt idx="1747">
                  <c:v>1.7470000000000001</c:v>
                </c:pt>
                <c:pt idx="1748">
                  <c:v>1.748</c:v>
                </c:pt>
                <c:pt idx="1749">
                  <c:v>1.7490000000000001</c:v>
                </c:pt>
                <c:pt idx="1750">
                  <c:v>1.75</c:v>
                </c:pt>
                <c:pt idx="1751">
                  <c:v>1.7509999999999999</c:v>
                </c:pt>
                <c:pt idx="1752">
                  <c:v>1.752</c:v>
                </c:pt>
                <c:pt idx="1753">
                  <c:v>1.7529999999999999</c:v>
                </c:pt>
                <c:pt idx="1754">
                  <c:v>1.754</c:v>
                </c:pt>
                <c:pt idx="1755">
                  <c:v>1.7549999999999999</c:v>
                </c:pt>
                <c:pt idx="1756">
                  <c:v>1.756</c:v>
                </c:pt>
                <c:pt idx="1757">
                  <c:v>1.7569999999999999</c:v>
                </c:pt>
                <c:pt idx="1758">
                  <c:v>1.758</c:v>
                </c:pt>
                <c:pt idx="1759">
                  <c:v>1.7589999999999999</c:v>
                </c:pt>
                <c:pt idx="1760">
                  <c:v>1.76</c:v>
                </c:pt>
                <c:pt idx="1761">
                  <c:v>1.7609999999999999</c:v>
                </c:pt>
                <c:pt idx="1762">
                  <c:v>1.762</c:v>
                </c:pt>
                <c:pt idx="1763">
                  <c:v>1.7629999999999999</c:v>
                </c:pt>
                <c:pt idx="1764">
                  <c:v>1.764</c:v>
                </c:pt>
                <c:pt idx="1765">
                  <c:v>1.7649999999999999</c:v>
                </c:pt>
                <c:pt idx="1766">
                  <c:v>1.766</c:v>
                </c:pt>
                <c:pt idx="1767">
                  <c:v>1.7669999999999999</c:v>
                </c:pt>
                <c:pt idx="1768">
                  <c:v>1.768</c:v>
                </c:pt>
                <c:pt idx="1769">
                  <c:v>1.7689999999999999</c:v>
                </c:pt>
                <c:pt idx="1770">
                  <c:v>1.77</c:v>
                </c:pt>
                <c:pt idx="1771">
                  <c:v>1.7709999999999999</c:v>
                </c:pt>
                <c:pt idx="1772">
                  <c:v>1.772</c:v>
                </c:pt>
                <c:pt idx="1773">
                  <c:v>1.7729999999999999</c:v>
                </c:pt>
                <c:pt idx="1774">
                  <c:v>1.774</c:v>
                </c:pt>
                <c:pt idx="1775">
                  <c:v>1.7749999999999999</c:v>
                </c:pt>
                <c:pt idx="1776">
                  <c:v>1.776</c:v>
                </c:pt>
                <c:pt idx="1777">
                  <c:v>1.7769999999999999</c:v>
                </c:pt>
                <c:pt idx="1778">
                  <c:v>1.778</c:v>
                </c:pt>
                <c:pt idx="1779">
                  <c:v>1.7789999999999999</c:v>
                </c:pt>
                <c:pt idx="1780">
                  <c:v>1.78</c:v>
                </c:pt>
                <c:pt idx="1781">
                  <c:v>1.7809999999999999</c:v>
                </c:pt>
                <c:pt idx="1782">
                  <c:v>1.782</c:v>
                </c:pt>
                <c:pt idx="1783">
                  <c:v>1.7829999999999999</c:v>
                </c:pt>
                <c:pt idx="1784">
                  <c:v>1.784</c:v>
                </c:pt>
                <c:pt idx="1785">
                  <c:v>1.7849999999999999</c:v>
                </c:pt>
                <c:pt idx="1786">
                  <c:v>1.786</c:v>
                </c:pt>
                <c:pt idx="1787">
                  <c:v>1.7869999999999999</c:v>
                </c:pt>
                <c:pt idx="1788">
                  <c:v>1.788</c:v>
                </c:pt>
                <c:pt idx="1789">
                  <c:v>1.7889999999999999</c:v>
                </c:pt>
                <c:pt idx="1790">
                  <c:v>1.79</c:v>
                </c:pt>
                <c:pt idx="1791">
                  <c:v>1.7909999999999999</c:v>
                </c:pt>
                <c:pt idx="1792">
                  <c:v>1.792</c:v>
                </c:pt>
                <c:pt idx="1793">
                  <c:v>1.7929999999999999</c:v>
                </c:pt>
                <c:pt idx="1794">
                  <c:v>1.794</c:v>
                </c:pt>
                <c:pt idx="1795">
                  <c:v>1.7949999999999999</c:v>
                </c:pt>
                <c:pt idx="1796">
                  <c:v>1.796</c:v>
                </c:pt>
                <c:pt idx="1797">
                  <c:v>1.7969999999999999</c:v>
                </c:pt>
                <c:pt idx="1798">
                  <c:v>1.798</c:v>
                </c:pt>
                <c:pt idx="1799">
                  <c:v>1.7989999999999999</c:v>
                </c:pt>
                <c:pt idx="1800">
                  <c:v>1.8</c:v>
                </c:pt>
                <c:pt idx="1801">
                  <c:v>1.8009999999999999</c:v>
                </c:pt>
                <c:pt idx="1802">
                  <c:v>1.802</c:v>
                </c:pt>
                <c:pt idx="1803">
                  <c:v>1.8029999999999999</c:v>
                </c:pt>
                <c:pt idx="1804">
                  <c:v>1.804</c:v>
                </c:pt>
                <c:pt idx="1805">
                  <c:v>1.8049999999999999</c:v>
                </c:pt>
                <c:pt idx="1806">
                  <c:v>1.806</c:v>
                </c:pt>
                <c:pt idx="1807">
                  <c:v>1.8069999999999999</c:v>
                </c:pt>
                <c:pt idx="1808">
                  <c:v>1.8080000000000001</c:v>
                </c:pt>
                <c:pt idx="1809">
                  <c:v>1.8089999999999999</c:v>
                </c:pt>
                <c:pt idx="1810">
                  <c:v>1.81</c:v>
                </c:pt>
                <c:pt idx="1811">
                  <c:v>1.8109999999999999</c:v>
                </c:pt>
                <c:pt idx="1812">
                  <c:v>1.8120000000000001</c:v>
                </c:pt>
                <c:pt idx="1813">
                  <c:v>1.8129999999999999</c:v>
                </c:pt>
                <c:pt idx="1814">
                  <c:v>1.8140000000000001</c:v>
                </c:pt>
                <c:pt idx="1815">
                  <c:v>1.8149999999999999</c:v>
                </c:pt>
                <c:pt idx="1816">
                  <c:v>1.8160000000000001</c:v>
                </c:pt>
                <c:pt idx="1817">
                  <c:v>1.8169999999999999</c:v>
                </c:pt>
                <c:pt idx="1818">
                  <c:v>1.8180000000000001</c:v>
                </c:pt>
                <c:pt idx="1819">
                  <c:v>1.819</c:v>
                </c:pt>
                <c:pt idx="1820">
                  <c:v>1.82</c:v>
                </c:pt>
                <c:pt idx="1821">
                  <c:v>1.821</c:v>
                </c:pt>
                <c:pt idx="1822">
                  <c:v>1.8220000000000001</c:v>
                </c:pt>
                <c:pt idx="1823">
                  <c:v>1.823</c:v>
                </c:pt>
                <c:pt idx="1824">
                  <c:v>1.8240000000000001</c:v>
                </c:pt>
                <c:pt idx="1825">
                  <c:v>1.825</c:v>
                </c:pt>
                <c:pt idx="1826">
                  <c:v>1.8260000000000001</c:v>
                </c:pt>
                <c:pt idx="1827">
                  <c:v>1.827</c:v>
                </c:pt>
                <c:pt idx="1828">
                  <c:v>1.8280000000000001</c:v>
                </c:pt>
                <c:pt idx="1829">
                  <c:v>1.829</c:v>
                </c:pt>
                <c:pt idx="1830">
                  <c:v>1.83</c:v>
                </c:pt>
                <c:pt idx="1831">
                  <c:v>1.831</c:v>
                </c:pt>
                <c:pt idx="1832">
                  <c:v>1.8320000000000001</c:v>
                </c:pt>
                <c:pt idx="1833">
                  <c:v>1.833</c:v>
                </c:pt>
                <c:pt idx="1834">
                  <c:v>1.8340000000000001</c:v>
                </c:pt>
                <c:pt idx="1835">
                  <c:v>1.835</c:v>
                </c:pt>
                <c:pt idx="1836">
                  <c:v>1.8360000000000001</c:v>
                </c:pt>
                <c:pt idx="1837">
                  <c:v>1.837</c:v>
                </c:pt>
                <c:pt idx="1838">
                  <c:v>1.8380000000000001</c:v>
                </c:pt>
                <c:pt idx="1839">
                  <c:v>1.839</c:v>
                </c:pt>
                <c:pt idx="1840">
                  <c:v>1.84</c:v>
                </c:pt>
                <c:pt idx="1841">
                  <c:v>1.841</c:v>
                </c:pt>
                <c:pt idx="1842">
                  <c:v>1.8420000000000001</c:v>
                </c:pt>
                <c:pt idx="1843">
                  <c:v>1.843</c:v>
                </c:pt>
                <c:pt idx="1844">
                  <c:v>1.8440000000000001</c:v>
                </c:pt>
                <c:pt idx="1845">
                  <c:v>1.845</c:v>
                </c:pt>
                <c:pt idx="1846">
                  <c:v>1.8460000000000001</c:v>
                </c:pt>
                <c:pt idx="1847">
                  <c:v>1.847</c:v>
                </c:pt>
                <c:pt idx="1848">
                  <c:v>1.8480000000000001</c:v>
                </c:pt>
                <c:pt idx="1849">
                  <c:v>1.849</c:v>
                </c:pt>
                <c:pt idx="1850">
                  <c:v>1.85</c:v>
                </c:pt>
                <c:pt idx="1851">
                  <c:v>1.851</c:v>
                </c:pt>
                <c:pt idx="1852">
                  <c:v>1.8520000000000001</c:v>
                </c:pt>
                <c:pt idx="1853">
                  <c:v>1.853</c:v>
                </c:pt>
                <c:pt idx="1854">
                  <c:v>1.8540000000000001</c:v>
                </c:pt>
                <c:pt idx="1855">
                  <c:v>1.855</c:v>
                </c:pt>
                <c:pt idx="1856">
                  <c:v>1.8560000000000001</c:v>
                </c:pt>
                <c:pt idx="1857">
                  <c:v>1.857</c:v>
                </c:pt>
                <c:pt idx="1858">
                  <c:v>1.8580000000000001</c:v>
                </c:pt>
                <c:pt idx="1859">
                  <c:v>1.859</c:v>
                </c:pt>
                <c:pt idx="1860">
                  <c:v>1.86</c:v>
                </c:pt>
                <c:pt idx="1861">
                  <c:v>1.861</c:v>
                </c:pt>
                <c:pt idx="1862">
                  <c:v>1.8620000000000001</c:v>
                </c:pt>
                <c:pt idx="1863">
                  <c:v>1.863</c:v>
                </c:pt>
                <c:pt idx="1864">
                  <c:v>1.8640000000000001</c:v>
                </c:pt>
                <c:pt idx="1865">
                  <c:v>1.865</c:v>
                </c:pt>
                <c:pt idx="1866">
                  <c:v>1.8660000000000001</c:v>
                </c:pt>
                <c:pt idx="1867">
                  <c:v>1.867</c:v>
                </c:pt>
                <c:pt idx="1868">
                  <c:v>1.8680000000000001</c:v>
                </c:pt>
                <c:pt idx="1869">
                  <c:v>1.869</c:v>
                </c:pt>
                <c:pt idx="1870">
                  <c:v>1.87</c:v>
                </c:pt>
                <c:pt idx="1871">
                  <c:v>1.871</c:v>
                </c:pt>
                <c:pt idx="1872">
                  <c:v>1.8720000000000001</c:v>
                </c:pt>
                <c:pt idx="1873">
                  <c:v>1.873</c:v>
                </c:pt>
                <c:pt idx="1874">
                  <c:v>1.8740000000000001</c:v>
                </c:pt>
                <c:pt idx="1875">
                  <c:v>1.875</c:v>
                </c:pt>
                <c:pt idx="1876">
                  <c:v>1.8759999999999999</c:v>
                </c:pt>
                <c:pt idx="1877">
                  <c:v>1.877</c:v>
                </c:pt>
                <c:pt idx="1878">
                  <c:v>1.8779999999999999</c:v>
                </c:pt>
                <c:pt idx="1879">
                  <c:v>1.879</c:v>
                </c:pt>
                <c:pt idx="1880">
                  <c:v>1.88</c:v>
                </c:pt>
                <c:pt idx="1881">
                  <c:v>1.881</c:v>
                </c:pt>
                <c:pt idx="1882">
                  <c:v>1.8819999999999999</c:v>
                </c:pt>
                <c:pt idx="1883">
                  <c:v>1.883</c:v>
                </c:pt>
                <c:pt idx="1884">
                  <c:v>1.8839999999999999</c:v>
                </c:pt>
                <c:pt idx="1885">
                  <c:v>1.885</c:v>
                </c:pt>
                <c:pt idx="1886">
                  <c:v>1.8859999999999999</c:v>
                </c:pt>
                <c:pt idx="1887">
                  <c:v>1.887</c:v>
                </c:pt>
                <c:pt idx="1888">
                  <c:v>1.8879999999999999</c:v>
                </c:pt>
                <c:pt idx="1889">
                  <c:v>1.889</c:v>
                </c:pt>
                <c:pt idx="1890">
                  <c:v>1.89</c:v>
                </c:pt>
                <c:pt idx="1891">
                  <c:v>1.891</c:v>
                </c:pt>
                <c:pt idx="1892">
                  <c:v>1.8919999999999999</c:v>
                </c:pt>
                <c:pt idx="1893">
                  <c:v>1.893</c:v>
                </c:pt>
                <c:pt idx="1894">
                  <c:v>1.8939999999999999</c:v>
                </c:pt>
                <c:pt idx="1895">
                  <c:v>1.895</c:v>
                </c:pt>
                <c:pt idx="1896">
                  <c:v>1.8959999999999999</c:v>
                </c:pt>
                <c:pt idx="1897">
                  <c:v>1.897</c:v>
                </c:pt>
                <c:pt idx="1898">
                  <c:v>1.8979999999999999</c:v>
                </c:pt>
                <c:pt idx="1899">
                  <c:v>1.899</c:v>
                </c:pt>
                <c:pt idx="1900">
                  <c:v>1.9</c:v>
                </c:pt>
                <c:pt idx="1901">
                  <c:v>1.901</c:v>
                </c:pt>
                <c:pt idx="1902">
                  <c:v>1.9019999999999999</c:v>
                </c:pt>
                <c:pt idx="1903">
                  <c:v>1.903</c:v>
                </c:pt>
                <c:pt idx="1904">
                  <c:v>1.9039999999999999</c:v>
                </c:pt>
                <c:pt idx="1905">
                  <c:v>1.905</c:v>
                </c:pt>
                <c:pt idx="1906">
                  <c:v>1.9059999999999999</c:v>
                </c:pt>
                <c:pt idx="1907">
                  <c:v>1.907</c:v>
                </c:pt>
                <c:pt idx="1908">
                  <c:v>1.9079999999999999</c:v>
                </c:pt>
                <c:pt idx="1909">
                  <c:v>1.909</c:v>
                </c:pt>
                <c:pt idx="1910">
                  <c:v>1.91</c:v>
                </c:pt>
                <c:pt idx="1911">
                  <c:v>1.911</c:v>
                </c:pt>
                <c:pt idx="1912">
                  <c:v>1.9119999999999999</c:v>
                </c:pt>
                <c:pt idx="1913">
                  <c:v>1.913</c:v>
                </c:pt>
                <c:pt idx="1914">
                  <c:v>1.9139999999999999</c:v>
                </c:pt>
                <c:pt idx="1915">
                  <c:v>1.915</c:v>
                </c:pt>
                <c:pt idx="1916">
                  <c:v>1.9159999999999999</c:v>
                </c:pt>
                <c:pt idx="1917">
                  <c:v>1.917</c:v>
                </c:pt>
                <c:pt idx="1918">
                  <c:v>1.9179999999999999</c:v>
                </c:pt>
                <c:pt idx="1919">
                  <c:v>1.919</c:v>
                </c:pt>
                <c:pt idx="1920">
                  <c:v>1.92</c:v>
                </c:pt>
                <c:pt idx="1921">
                  <c:v>1.921</c:v>
                </c:pt>
                <c:pt idx="1922">
                  <c:v>1.9219999999999999</c:v>
                </c:pt>
                <c:pt idx="1923">
                  <c:v>1.923</c:v>
                </c:pt>
                <c:pt idx="1924">
                  <c:v>1.9239999999999999</c:v>
                </c:pt>
                <c:pt idx="1925">
                  <c:v>1.925</c:v>
                </c:pt>
                <c:pt idx="1926">
                  <c:v>1.9259999999999999</c:v>
                </c:pt>
                <c:pt idx="1927">
                  <c:v>1.927</c:v>
                </c:pt>
                <c:pt idx="1928">
                  <c:v>1.9279999999999999</c:v>
                </c:pt>
                <c:pt idx="1929">
                  <c:v>1.929</c:v>
                </c:pt>
                <c:pt idx="1930">
                  <c:v>1.93</c:v>
                </c:pt>
                <c:pt idx="1931">
                  <c:v>1.931</c:v>
                </c:pt>
                <c:pt idx="1932">
                  <c:v>1.9319999999999999</c:v>
                </c:pt>
                <c:pt idx="1933">
                  <c:v>1.9330000000000001</c:v>
                </c:pt>
                <c:pt idx="1934">
                  <c:v>1.9339999999999999</c:v>
                </c:pt>
                <c:pt idx="1935">
                  <c:v>1.9350000000000001</c:v>
                </c:pt>
                <c:pt idx="1936">
                  <c:v>1.9359999999999999</c:v>
                </c:pt>
                <c:pt idx="1937">
                  <c:v>1.9370000000000001</c:v>
                </c:pt>
                <c:pt idx="1938">
                  <c:v>1.9379999999999999</c:v>
                </c:pt>
                <c:pt idx="1939">
                  <c:v>1.9390000000000001</c:v>
                </c:pt>
                <c:pt idx="1940">
                  <c:v>1.94</c:v>
                </c:pt>
                <c:pt idx="1941">
                  <c:v>1.9410000000000001</c:v>
                </c:pt>
                <c:pt idx="1942">
                  <c:v>1.9419999999999999</c:v>
                </c:pt>
                <c:pt idx="1943">
                  <c:v>1.9430000000000001</c:v>
                </c:pt>
                <c:pt idx="1944">
                  <c:v>1.944</c:v>
                </c:pt>
                <c:pt idx="1945">
                  <c:v>1.9450000000000001</c:v>
                </c:pt>
                <c:pt idx="1946">
                  <c:v>1.946</c:v>
                </c:pt>
                <c:pt idx="1947">
                  <c:v>1.9470000000000001</c:v>
                </c:pt>
                <c:pt idx="1948">
                  <c:v>1.948</c:v>
                </c:pt>
                <c:pt idx="1949">
                  <c:v>1.9490000000000001</c:v>
                </c:pt>
                <c:pt idx="1950">
                  <c:v>1.95</c:v>
                </c:pt>
                <c:pt idx="1951">
                  <c:v>1.9510000000000001</c:v>
                </c:pt>
                <c:pt idx="1952">
                  <c:v>1.952</c:v>
                </c:pt>
                <c:pt idx="1953">
                  <c:v>1.9530000000000001</c:v>
                </c:pt>
                <c:pt idx="1954">
                  <c:v>1.954</c:v>
                </c:pt>
                <c:pt idx="1955">
                  <c:v>1.9550000000000001</c:v>
                </c:pt>
                <c:pt idx="1956">
                  <c:v>1.956</c:v>
                </c:pt>
                <c:pt idx="1957">
                  <c:v>1.9570000000000001</c:v>
                </c:pt>
                <c:pt idx="1958">
                  <c:v>1.958</c:v>
                </c:pt>
                <c:pt idx="1959">
                  <c:v>1.9590000000000001</c:v>
                </c:pt>
                <c:pt idx="1960">
                  <c:v>1.96</c:v>
                </c:pt>
                <c:pt idx="1961">
                  <c:v>1.9610000000000001</c:v>
                </c:pt>
                <c:pt idx="1962">
                  <c:v>1.962</c:v>
                </c:pt>
                <c:pt idx="1963">
                  <c:v>1.9630000000000001</c:v>
                </c:pt>
                <c:pt idx="1964">
                  <c:v>1.964</c:v>
                </c:pt>
                <c:pt idx="1965">
                  <c:v>1.9650000000000001</c:v>
                </c:pt>
                <c:pt idx="1966">
                  <c:v>1.966</c:v>
                </c:pt>
                <c:pt idx="1967">
                  <c:v>1.9670000000000001</c:v>
                </c:pt>
                <c:pt idx="1968">
                  <c:v>1.968</c:v>
                </c:pt>
                <c:pt idx="1969">
                  <c:v>1.9690000000000001</c:v>
                </c:pt>
                <c:pt idx="1970">
                  <c:v>1.97</c:v>
                </c:pt>
                <c:pt idx="1971">
                  <c:v>1.9710000000000001</c:v>
                </c:pt>
                <c:pt idx="1972">
                  <c:v>1.972</c:v>
                </c:pt>
                <c:pt idx="1973">
                  <c:v>1.9730000000000001</c:v>
                </c:pt>
                <c:pt idx="1974">
                  <c:v>1.974</c:v>
                </c:pt>
                <c:pt idx="1975">
                  <c:v>1.9750000000000001</c:v>
                </c:pt>
                <c:pt idx="1976">
                  <c:v>1.976</c:v>
                </c:pt>
                <c:pt idx="1977">
                  <c:v>1.9770000000000001</c:v>
                </c:pt>
                <c:pt idx="1978">
                  <c:v>1.978</c:v>
                </c:pt>
                <c:pt idx="1979">
                  <c:v>1.9790000000000001</c:v>
                </c:pt>
                <c:pt idx="1980">
                  <c:v>1.98</c:v>
                </c:pt>
                <c:pt idx="1981">
                  <c:v>1.9810000000000001</c:v>
                </c:pt>
                <c:pt idx="1982">
                  <c:v>1.982</c:v>
                </c:pt>
                <c:pt idx="1983">
                  <c:v>1.9830000000000001</c:v>
                </c:pt>
                <c:pt idx="1984">
                  <c:v>1.984</c:v>
                </c:pt>
                <c:pt idx="1985">
                  <c:v>1.9850000000000001</c:v>
                </c:pt>
                <c:pt idx="1986">
                  <c:v>1.986</c:v>
                </c:pt>
                <c:pt idx="1987">
                  <c:v>1.9870000000000001</c:v>
                </c:pt>
                <c:pt idx="1988">
                  <c:v>1.988</c:v>
                </c:pt>
                <c:pt idx="1989">
                  <c:v>1.9890000000000001</c:v>
                </c:pt>
                <c:pt idx="1990">
                  <c:v>1.99</c:v>
                </c:pt>
                <c:pt idx="1991">
                  <c:v>1.9910000000000001</c:v>
                </c:pt>
                <c:pt idx="1992">
                  <c:v>1.992</c:v>
                </c:pt>
                <c:pt idx="1993">
                  <c:v>1.9930000000000001</c:v>
                </c:pt>
                <c:pt idx="1994">
                  <c:v>1.994</c:v>
                </c:pt>
                <c:pt idx="1995">
                  <c:v>1.9950000000000001</c:v>
                </c:pt>
                <c:pt idx="1996">
                  <c:v>1.996</c:v>
                </c:pt>
                <c:pt idx="1997">
                  <c:v>1.9970000000000001</c:v>
                </c:pt>
                <c:pt idx="1998">
                  <c:v>1.998</c:v>
                </c:pt>
                <c:pt idx="1999">
                  <c:v>1.9990000000000001</c:v>
                </c:pt>
                <c:pt idx="2000">
                  <c:v>2</c:v>
                </c:pt>
                <c:pt idx="2001">
                  <c:v>2.0009999999999999</c:v>
                </c:pt>
                <c:pt idx="2002">
                  <c:v>2.0019999999999998</c:v>
                </c:pt>
                <c:pt idx="2003">
                  <c:v>2.0030000000000001</c:v>
                </c:pt>
                <c:pt idx="2004">
                  <c:v>2.004</c:v>
                </c:pt>
                <c:pt idx="2005">
                  <c:v>2.0049999999999999</c:v>
                </c:pt>
                <c:pt idx="2006">
                  <c:v>2.0059999999999998</c:v>
                </c:pt>
                <c:pt idx="2007">
                  <c:v>2.0070000000000001</c:v>
                </c:pt>
                <c:pt idx="2008">
                  <c:v>2.008</c:v>
                </c:pt>
                <c:pt idx="2009">
                  <c:v>2.0089999999999999</c:v>
                </c:pt>
                <c:pt idx="2010">
                  <c:v>2.0099999999999998</c:v>
                </c:pt>
                <c:pt idx="2011">
                  <c:v>2.0110000000000001</c:v>
                </c:pt>
                <c:pt idx="2012">
                  <c:v>2.012</c:v>
                </c:pt>
                <c:pt idx="2013">
                  <c:v>2.0129999999999999</c:v>
                </c:pt>
                <c:pt idx="2014">
                  <c:v>2.0139999999999998</c:v>
                </c:pt>
                <c:pt idx="2015">
                  <c:v>2.0150000000000001</c:v>
                </c:pt>
                <c:pt idx="2016">
                  <c:v>2.016</c:v>
                </c:pt>
                <c:pt idx="2017">
                  <c:v>2.0169999999999999</c:v>
                </c:pt>
                <c:pt idx="2018">
                  <c:v>2.0179999999999998</c:v>
                </c:pt>
                <c:pt idx="2019">
                  <c:v>2.0190000000000001</c:v>
                </c:pt>
                <c:pt idx="2020">
                  <c:v>2.02</c:v>
                </c:pt>
                <c:pt idx="2021">
                  <c:v>2.0209999999999999</c:v>
                </c:pt>
                <c:pt idx="2022">
                  <c:v>2.0219999999999998</c:v>
                </c:pt>
                <c:pt idx="2023">
                  <c:v>2.0230000000000001</c:v>
                </c:pt>
                <c:pt idx="2024">
                  <c:v>2.024</c:v>
                </c:pt>
                <c:pt idx="2025">
                  <c:v>2.0249999999999999</c:v>
                </c:pt>
                <c:pt idx="2026">
                  <c:v>2.0259999999999998</c:v>
                </c:pt>
                <c:pt idx="2027">
                  <c:v>2.0270000000000001</c:v>
                </c:pt>
                <c:pt idx="2028">
                  <c:v>2.028</c:v>
                </c:pt>
                <c:pt idx="2029">
                  <c:v>2.0289999999999999</c:v>
                </c:pt>
                <c:pt idx="2030">
                  <c:v>2.0299999999999998</c:v>
                </c:pt>
                <c:pt idx="2031">
                  <c:v>2.0310000000000001</c:v>
                </c:pt>
                <c:pt idx="2032">
                  <c:v>2.032</c:v>
                </c:pt>
                <c:pt idx="2033">
                  <c:v>2.0329999999999999</c:v>
                </c:pt>
                <c:pt idx="2034">
                  <c:v>2.0339999999999998</c:v>
                </c:pt>
                <c:pt idx="2035">
                  <c:v>2.0350000000000001</c:v>
                </c:pt>
                <c:pt idx="2036">
                  <c:v>2.036</c:v>
                </c:pt>
                <c:pt idx="2037">
                  <c:v>2.0369999999999999</c:v>
                </c:pt>
                <c:pt idx="2038">
                  <c:v>2.0379999999999998</c:v>
                </c:pt>
                <c:pt idx="2039">
                  <c:v>2.0390000000000001</c:v>
                </c:pt>
                <c:pt idx="2040">
                  <c:v>2.04</c:v>
                </c:pt>
                <c:pt idx="2041">
                  <c:v>2.0409999999999999</c:v>
                </c:pt>
                <c:pt idx="2042">
                  <c:v>2.0419999999999998</c:v>
                </c:pt>
                <c:pt idx="2043">
                  <c:v>2.0430000000000001</c:v>
                </c:pt>
                <c:pt idx="2044">
                  <c:v>2.044</c:v>
                </c:pt>
                <c:pt idx="2045">
                  <c:v>2.0449999999999999</c:v>
                </c:pt>
                <c:pt idx="2046">
                  <c:v>2.0459999999999998</c:v>
                </c:pt>
                <c:pt idx="2047">
                  <c:v>2.0470000000000002</c:v>
                </c:pt>
                <c:pt idx="2048">
                  <c:v>2.048</c:v>
                </c:pt>
                <c:pt idx="2049">
                  <c:v>2.0489999999999999</c:v>
                </c:pt>
                <c:pt idx="2050">
                  <c:v>2.0499999999999998</c:v>
                </c:pt>
                <c:pt idx="2051">
                  <c:v>2.0510000000000002</c:v>
                </c:pt>
                <c:pt idx="2052">
                  <c:v>2.052</c:v>
                </c:pt>
                <c:pt idx="2053">
                  <c:v>2.0529999999999999</c:v>
                </c:pt>
                <c:pt idx="2054">
                  <c:v>2.0539999999999998</c:v>
                </c:pt>
                <c:pt idx="2055">
                  <c:v>2.0550000000000002</c:v>
                </c:pt>
                <c:pt idx="2056">
                  <c:v>2.056</c:v>
                </c:pt>
                <c:pt idx="2057">
                  <c:v>2.0569999999999999</c:v>
                </c:pt>
                <c:pt idx="2058">
                  <c:v>2.0579999999999998</c:v>
                </c:pt>
                <c:pt idx="2059">
                  <c:v>2.0590000000000002</c:v>
                </c:pt>
                <c:pt idx="2060">
                  <c:v>2.06</c:v>
                </c:pt>
                <c:pt idx="2061">
                  <c:v>2.0609999999999999</c:v>
                </c:pt>
                <c:pt idx="2062">
                  <c:v>2.0619999999999998</c:v>
                </c:pt>
                <c:pt idx="2063">
                  <c:v>2.0630000000000002</c:v>
                </c:pt>
                <c:pt idx="2064">
                  <c:v>2.0640000000000001</c:v>
                </c:pt>
                <c:pt idx="2065">
                  <c:v>2.0649999999999999</c:v>
                </c:pt>
                <c:pt idx="2066">
                  <c:v>2.0659999999999998</c:v>
                </c:pt>
                <c:pt idx="2067">
                  <c:v>2.0670000000000002</c:v>
                </c:pt>
                <c:pt idx="2068">
                  <c:v>2.0680000000000001</c:v>
                </c:pt>
                <c:pt idx="2069">
                  <c:v>2.069</c:v>
                </c:pt>
                <c:pt idx="2070">
                  <c:v>2.0699999999999998</c:v>
                </c:pt>
                <c:pt idx="2071">
                  <c:v>2.0710000000000002</c:v>
                </c:pt>
                <c:pt idx="2072">
                  <c:v>2.0720000000000001</c:v>
                </c:pt>
                <c:pt idx="2073">
                  <c:v>2.073</c:v>
                </c:pt>
                <c:pt idx="2074">
                  <c:v>2.0739999999999998</c:v>
                </c:pt>
                <c:pt idx="2075">
                  <c:v>2.0750000000000002</c:v>
                </c:pt>
                <c:pt idx="2076">
                  <c:v>2.0760000000000001</c:v>
                </c:pt>
                <c:pt idx="2077">
                  <c:v>2.077</c:v>
                </c:pt>
                <c:pt idx="2078">
                  <c:v>2.0779999999999998</c:v>
                </c:pt>
                <c:pt idx="2079">
                  <c:v>2.0790000000000002</c:v>
                </c:pt>
                <c:pt idx="2080">
                  <c:v>2.08</c:v>
                </c:pt>
                <c:pt idx="2081">
                  <c:v>2.081</c:v>
                </c:pt>
                <c:pt idx="2082">
                  <c:v>2.0819999999999999</c:v>
                </c:pt>
                <c:pt idx="2083">
                  <c:v>2.0830000000000002</c:v>
                </c:pt>
                <c:pt idx="2084">
                  <c:v>2.0840000000000001</c:v>
                </c:pt>
                <c:pt idx="2085">
                  <c:v>2.085</c:v>
                </c:pt>
                <c:pt idx="2086">
                  <c:v>2.0859999999999999</c:v>
                </c:pt>
                <c:pt idx="2087">
                  <c:v>2.0870000000000002</c:v>
                </c:pt>
                <c:pt idx="2088">
                  <c:v>2.0880000000000001</c:v>
                </c:pt>
                <c:pt idx="2089">
                  <c:v>2.089</c:v>
                </c:pt>
                <c:pt idx="2090">
                  <c:v>2.09</c:v>
                </c:pt>
                <c:pt idx="2091">
                  <c:v>2.0910000000000002</c:v>
                </c:pt>
                <c:pt idx="2092">
                  <c:v>2.0920000000000001</c:v>
                </c:pt>
                <c:pt idx="2093">
                  <c:v>2.093</c:v>
                </c:pt>
                <c:pt idx="2094">
                  <c:v>2.0939999999999999</c:v>
                </c:pt>
                <c:pt idx="2095">
                  <c:v>2.0950000000000002</c:v>
                </c:pt>
                <c:pt idx="2096">
                  <c:v>2.0960000000000001</c:v>
                </c:pt>
                <c:pt idx="2097">
                  <c:v>2.097</c:v>
                </c:pt>
                <c:pt idx="2098">
                  <c:v>2.0979999999999999</c:v>
                </c:pt>
                <c:pt idx="2099">
                  <c:v>2.0990000000000002</c:v>
                </c:pt>
                <c:pt idx="2100">
                  <c:v>2.1</c:v>
                </c:pt>
                <c:pt idx="2101">
                  <c:v>2.101</c:v>
                </c:pt>
                <c:pt idx="2102">
                  <c:v>2.1019999999999999</c:v>
                </c:pt>
                <c:pt idx="2103">
                  <c:v>2.1030000000000002</c:v>
                </c:pt>
                <c:pt idx="2104">
                  <c:v>2.1040000000000001</c:v>
                </c:pt>
                <c:pt idx="2105">
                  <c:v>2.105</c:v>
                </c:pt>
                <c:pt idx="2106">
                  <c:v>2.1059999999999999</c:v>
                </c:pt>
                <c:pt idx="2107">
                  <c:v>2.1070000000000002</c:v>
                </c:pt>
                <c:pt idx="2108">
                  <c:v>2.1080000000000001</c:v>
                </c:pt>
                <c:pt idx="2109">
                  <c:v>2.109</c:v>
                </c:pt>
                <c:pt idx="2110">
                  <c:v>2.11</c:v>
                </c:pt>
                <c:pt idx="2111">
                  <c:v>2.1110000000000002</c:v>
                </c:pt>
                <c:pt idx="2112">
                  <c:v>2.1120000000000001</c:v>
                </c:pt>
                <c:pt idx="2113">
                  <c:v>2.113</c:v>
                </c:pt>
                <c:pt idx="2114">
                  <c:v>2.1139999999999999</c:v>
                </c:pt>
                <c:pt idx="2115">
                  <c:v>2.1150000000000002</c:v>
                </c:pt>
                <c:pt idx="2116">
                  <c:v>2.1160000000000001</c:v>
                </c:pt>
                <c:pt idx="2117">
                  <c:v>2.117</c:v>
                </c:pt>
                <c:pt idx="2118">
                  <c:v>2.1179999999999999</c:v>
                </c:pt>
                <c:pt idx="2119">
                  <c:v>2.1190000000000002</c:v>
                </c:pt>
                <c:pt idx="2120">
                  <c:v>2.12</c:v>
                </c:pt>
                <c:pt idx="2121">
                  <c:v>2.121</c:v>
                </c:pt>
                <c:pt idx="2122">
                  <c:v>2.1219999999999999</c:v>
                </c:pt>
                <c:pt idx="2123">
                  <c:v>2.1230000000000002</c:v>
                </c:pt>
                <c:pt idx="2124">
                  <c:v>2.1240000000000001</c:v>
                </c:pt>
                <c:pt idx="2125">
                  <c:v>2.125</c:v>
                </c:pt>
                <c:pt idx="2126">
                  <c:v>2.1259999999999999</c:v>
                </c:pt>
                <c:pt idx="2127">
                  <c:v>2.1269999999999998</c:v>
                </c:pt>
                <c:pt idx="2128">
                  <c:v>2.1280000000000001</c:v>
                </c:pt>
                <c:pt idx="2129">
                  <c:v>2.129</c:v>
                </c:pt>
                <c:pt idx="2130">
                  <c:v>2.13</c:v>
                </c:pt>
                <c:pt idx="2131">
                  <c:v>2.1309999999999998</c:v>
                </c:pt>
                <c:pt idx="2132">
                  <c:v>2.1320000000000001</c:v>
                </c:pt>
                <c:pt idx="2133">
                  <c:v>2.133</c:v>
                </c:pt>
                <c:pt idx="2134">
                  <c:v>2.1339999999999999</c:v>
                </c:pt>
                <c:pt idx="2135">
                  <c:v>2.1349999999999998</c:v>
                </c:pt>
                <c:pt idx="2136">
                  <c:v>2.1360000000000001</c:v>
                </c:pt>
                <c:pt idx="2137">
                  <c:v>2.137</c:v>
                </c:pt>
                <c:pt idx="2138">
                  <c:v>2.1379999999999999</c:v>
                </c:pt>
                <c:pt idx="2139">
                  <c:v>2.1389999999999998</c:v>
                </c:pt>
                <c:pt idx="2140">
                  <c:v>2.14</c:v>
                </c:pt>
                <c:pt idx="2141">
                  <c:v>2.141</c:v>
                </c:pt>
                <c:pt idx="2142">
                  <c:v>2.1419999999999999</c:v>
                </c:pt>
                <c:pt idx="2143">
                  <c:v>2.1429999999999998</c:v>
                </c:pt>
                <c:pt idx="2144">
                  <c:v>2.1440000000000001</c:v>
                </c:pt>
                <c:pt idx="2145">
                  <c:v>2.145</c:v>
                </c:pt>
                <c:pt idx="2146">
                  <c:v>2.1459999999999999</c:v>
                </c:pt>
                <c:pt idx="2147">
                  <c:v>2.1469999999999998</c:v>
                </c:pt>
                <c:pt idx="2148">
                  <c:v>2.1480000000000001</c:v>
                </c:pt>
                <c:pt idx="2149">
                  <c:v>2.149</c:v>
                </c:pt>
                <c:pt idx="2150">
                  <c:v>2.15</c:v>
                </c:pt>
                <c:pt idx="2151">
                  <c:v>2.1509999999999998</c:v>
                </c:pt>
                <c:pt idx="2152">
                  <c:v>2.1520000000000001</c:v>
                </c:pt>
                <c:pt idx="2153">
                  <c:v>2.153</c:v>
                </c:pt>
                <c:pt idx="2154">
                  <c:v>2.1539999999999999</c:v>
                </c:pt>
                <c:pt idx="2155">
                  <c:v>2.1549999999999998</c:v>
                </c:pt>
                <c:pt idx="2156">
                  <c:v>2.1560000000000001</c:v>
                </c:pt>
                <c:pt idx="2157">
                  <c:v>2.157</c:v>
                </c:pt>
                <c:pt idx="2158">
                  <c:v>2.1579999999999999</c:v>
                </c:pt>
                <c:pt idx="2159">
                  <c:v>2.1589999999999998</c:v>
                </c:pt>
                <c:pt idx="2160">
                  <c:v>2.16</c:v>
                </c:pt>
                <c:pt idx="2161">
                  <c:v>2.161</c:v>
                </c:pt>
                <c:pt idx="2162">
                  <c:v>2.1619999999999999</c:v>
                </c:pt>
                <c:pt idx="2163">
                  <c:v>2.1629999999999998</c:v>
                </c:pt>
                <c:pt idx="2164">
                  <c:v>2.1640000000000001</c:v>
                </c:pt>
                <c:pt idx="2165">
                  <c:v>2.165</c:v>
                </c:pt>
                <c:pt idx="2166">
                  <c:v>2.1659999999999999</c:v>
                </c:pt>
                <c:pt idx="2167">
                  <c:v>2.1669999999999998</c:v>
                </c:pt>
                <c:pt idx="2168">
                  <c:v>2.1680000000000001</c:v>
                </c:pt>
                <c:pt idx="2169">
                  <c:v>2.169</c:v>
                </c:pt>
                <c:pt idx="2170">
                  <c:v>2.17</c:v>
                </c:pt>
                <c:pt idx="2171">
                  <c:v>2.1709999999999998</c:v>
                </c:pt>
                <c:pt idx="2172">
                  <c:v>2.1720000000000002</c:v>
                </c:pt>
                <c:pt idx="2173">
                  <c:v>2.173</c:v>
                </c:pt>
                <c:pt idx="2174">
                  <c:v>2.1739999999999999</c:v>
                </c:pt>
                <c:pt idx="2175">
                  <c:v>2.1749999999999998</c:v>
                </c:pt>
                <c:pt idx="2176">
                  <c:v>2.1760000000000002</c:v>
                </c:pt>
                <c:pt idx="2177">
                  <c:v>2.177</c:v>
                </c:pt>
                <c:pt idx="2178">
                  <c:v>2.1779999999999999</c:v>
                </c:pt>
                <c:pt idx="2179">
                  <c:v>2.1789999999999998</c:v>
                </c:pt>
                <c:pt idx="2180">
                  <c:v>2.1800000000000002</c:v>
                </c:pt>
                <c:pt idx="2181">
                  <c:v>2.181</c:v>
                </c:pt>
                <c:pt idx="2182">
                  <c:v>2.1819999999999999</c:v>
                </c:pt>
                <c:pt idx="2183">
                  <c:v>2.1829999999999998</c:v>
                </c:pt>
                <c:pt idx="2184">
                  <c:v>2.1840000000000002</c:v>
                </c:pt>
                <c:pt idx="2185">
                  <c:v>2.1850000000000001</c:v>
                </c:pt>
                <c:pt idx="2186">
                  <c:v>2.1859999999999999</c:v>
                </c:pt>
                <c:pt idx="2187">
                  <c:v>2.1869999999999998</c:v>
                </c:pt>
                <c:pt idx="2188">
                  <c:v>2.1880000000000002</c:v>
                </c:pt>
                <c:pt idx="2189">
                  <c:v>2.1890000000000001</c:v>
                </c:pt>
                <c:pt idx="2190">
                  <c:v>2.19</c:v>
                </c:pt>
                <c:pt idx="2191">
                  <c:v>2.1909999999999998</c:v>
                </c:pt>
                <c:pt idx="2192">
                  <c:v>2.1920000000000002</c:v>
                </c:pt>
                <c:pt idx="2193">
                  <c:v>2.1930000000000001</c:v>
                </c:pt>
                <c:pt idx="2194">
                  <c:v>2.194</c:v>
                </c:pt>
                <c:pt idx="2195">
                  <c:v>2.1949999999999998</c:v>
                </c:pt>
                <c:pt idx="2196">
                  <c:v>2.1960000000000002</c:v>
                </c:pt>
                <c:pt idx="2197">
                  <c:v>2.1970000000000001</c:v>
                </c:pt>
                <c:pt idx="2198">
                  <c:v>2.198</c:v>
                </c:pt>
                <c:pt idx="2199">
                  <c:v>2.1989999999999998</c:v>
                </c:pt>
                <c:pt idx="2200">
                  <c:v>2.2000000000000002</c:v>
                </c:pt>
                <c:pt idx="2201">
                  <c:v>2.2010000000000001</c:v>
                </c:pt>
                <c:pt idx="2202">
                  <c:v>2.202</c:v>
                </c:pt>
                <c:pt idx="2203">
                  <c:v>2.2029999999999998</c:v>
                </c:pt>
                <c:pt idx="2204">
                  <c:v>2.2040000000000002</c:v>
                </c:pt>
                <c:pt idx="2205">
                  <c:v>2.2050000000000001</c:v>
                </c:pt>
                <c:pt idx="2206">
                  <c:v>2.206</c:v>
                </c:pt>
                <c:pt idx="2207">
                  <c:v>2.2069999999999999</c:v>
                </c:pt>
                <c:pt idx="2208">
                  <c:v>2.2080000000000002</c:v>
                </c:pt>
                <c:pt idx="2209">
                  <c:v>2.2090000000000001</c:v>
                </c:pt>
                <c:pt idx="2210">
                  <c:v>2.21</c:v>
                </c:pt>
                <c:pt idx="2211">
                  <c:v>2.2109999999999999</c:v>
                </c:pt>
                <c:pt idx="2212">
                  <c:v>2.2120000000000002</c:v>
                </c:pt>
                <c:pt idx="2213">
                  <c:v>2.2130000000000001</c:v>
                </c:pt>
                <c:pt idx="2214">
                  <c:v>2.214</c:v>
                </c:pt>
                <c:pt idx="2215">
                  <c:v>2.2149999999999999</c:v>
                </c:pt>
                <c:pt idx="2216">
                  <c:v>2.2160000000000002</c:v>
                </c:pt>
                <c:pt idx="2217">
                  <c:v>2.2170000000000001</c:v>
                </c:pt>
                <c:pt idx="2218">
                  <c:v>2.218</c:v>
                </c:pt>
                <c:pt idx="2219">
                  <c:v>2.2189999999999999</c:v>
                </c:pt>
                <c:pt idx="2220">
                  <c:v>2.2200000000000002</c:v>
                </c:pt>
                <c:pt idx="2221">
                  <c:v>2.2210000000000001</c:v>
                </c:pt>
                <c:pt idx="2222">
                  <c:v>2.222</c:v>
                </c:pt>
                <c:pt idx="2223">
                  <c:v>2.2229999999999999</c:v>
                </c:pt>
                <c:pt idx="2224">
                  <c:v>2.2240000000000002</c:v>
                </c:pt>
                <c:pt idx="2225">
                  <c:v>2.2250000000000001</c:v>
                </c:pt>
                <c:pt idx="2226">
                  <c:v>2.226</c:v>
                </c:pt>
                <c:pt idx="2227">
                  <c:v>2.2269999999999999</c:v>
                </c:pt>
                <c:pt idx="2228">
                  <c:v>2.2280000000000002</c:v>
                </c:pt>
                <c:pt idx="2229">
                  <c:v>2.2290000000000001</c:v>
                </c:pt>
                <c:pt idx="2230">
                  <c:v>2.23</c:v>
                </c:pt>
                <c:pt idx="2231">
                  <c:v>2.2309999999999999</c:v>
                </c:pt>
                <c:pt idx="2232">
                  <c:v>2.2320000000000002</c:v>
                </c:pt>
                <c:pt idx="2233">
                  <c:v>2.2330000000000001</c:v>
                </c:pt>
                <c:pt idx="2234">
                  <c:v>2.234</c:v>
                </c:pt>
                <c:pt idx="2235">
                  <c:v>2.2349999999999999</c:v>
                </c:pt>
                <c:pt idx="2236">
                  <c:v>2.2360000000000002</c:v>
                </c:pt>
                <c:pt idx="2237">
                  <c:v>2.2370000000000001</c:v>
                </c:pt>
                <c:pt idx="2238">
                  <c:v>2.238</c:v>
                </c:pt>
                <c:pt idx="2239">
                  <c:v>2.2389999999999999</c:v>
                </c:pt>
                <c:pt idx="2240">
                  <c:v>2.2400000000000002</c:v>
                </c:pt>
                <c:pt idx="2241">
                  <c:v>2.2410000000000001</c:v>
                </c:pt>
                <c:pt idx="2242">
                  <c:v>2.242</c:v>
                </c:pt>
                <c:pt idx="2243">
                  <c:v>2.2429999999999999</c:v>
                </c:pt>
                <c:pt idx="2244">
                  <c:v>2.2440000000000002</c:v>
                </c:pt>
                <c:pt idx="2245">
                  <c:v>2.2450000000000001</c:v>
                </c:pt>
                <c:pt idx="2246">
                  <c:v>2.246</c:v>
                </c:pt>
                <c:pt idx="2247">
                  <c:v>2.2469999999999999</c:v>
                </c:pt>
                <c:pt idx="2248">
                  <c:v>2.2480000000000002</c:v>
                </c:pt>
                <c:pt idx="2249">
                  <c:v>2.2490000000000001</c:v>
                </c:pt>
                <c:pt idx="2250">
                  <c:v>2.25</c:v>
                </c:pt>
                <c:pt idx="2251">
                  <c:v>2.2509999999999999</c:v>
                </c:pt>
                <c:pt idx="2252">
                  <c:v>2.2519999999999998</c:v>
                </c:pt>
                <c:pt idx="2253">
                  <c:v>2.2530000000000001</c:v>
                </c:pt>
                <c:pt idx="2254">
                  <c:v>2.254</c:v>
                </c:pt>
                <c:pt idx="2255">
                  <c:v>2.2549999999999999</c:v>
                </c:pt>
                <c:pt idx="2256">
                  <c:v>2.2559999999999998</c:v>
                </c:pt>
                <c:pt idx="2257">
                  <c:v>2.2570000000000001</c:v>
                </c:pt>
                <c:pt idx="2258">
                  <c:v>2.258</c:v>
                </c:pt>
                <c:pt idx="2259">
                  <c:v>2.2589999999999999</c:v>
                </c:pt>
                <c:pt idx="2260">
                  <c:v>2.2599999999999998</c:v>
                </c:pt>
                <c:pt idx="2261">
                  <c:v>2.2610000000000001</c:v>
                </c:pt>
                <c:pt idx="2262">
                  <c:v>2.262</c:v>
                </c:pt>
                <c:pt idx="2263">
                  <c:v>2.2629999999999999</c:v>
                </c:pt>
                <c:pt idx="2264">
                  <c:v>2.2639999999999998</c:v>
                </c:pt>
                <c:pt idx="2265">
                  <c:v>2.2650000000000001</c:v>
                </c:pt>
                <c:pt idx="2266">
                  <c:v>2.266</c:v>
                </c:pt>
                <c:pt idx="2267">
                  <c:v>2.2669999999999999</c:v>
                </c:pt>
                <c:pt idx="2268">
                  <c:v>2.2679999999999998</c:v>
                </c:pt>
                <c:pt idx="2269">
                  <c:v>2.2690000000000001</c:v>
                </c:pt>
                <c:pt idx="2270">
                  <c:v>2.27</c:v>
                </c:pt>
                <c:pt idx="2271">
                  <c:v>2.2709999999999999</c:v>
                </c:pt>
                <c:pt idx="2272">
                  <c:v>2.2719999999999998</c:v>
                </c:pt>
                <c:pt idx="2273">
                  <c:v>2.2730000000000001</c:v>
                </c:pt>
                <c:pt idx="2274">
                  <c:v>2.274</c:v>
                </c:pt>
                <c:pt idx="2275">
                  <c:v>2.2749999999999999</c:v>
                </c:pt>
                <c:pt idx="2276">
                  <c:v>2.2759999999999998</c:v>
                </c:pt>
                <c:pt idx="2277">
                  <c:v>2.2770000000000001</c:v>
                </c:pt>
                <c:pt idx="2278">
                  <c:v>2.278</c:v>
                </c:pt>
                <c:pt idx="2279">
                  <c:v>2.2789999999999999</c:v>
                </c:pt>
                <c:pt idx="2280">
                  <c:v>2.2799999999999998</c:v>
                </c:pt>
                <c:pt idx="2281">
                  <c:v>2.2810000000000001</c:v>
                </c:pt>
                <c:pt idx="2282">
                  <c:v>2.282</c:v>
                </c:pt>
                <c:pt idx="2283">
                  <c:v>2.2829999999999999</c:v>
                </c:pt>
                <c:pt idx="2284">
                  <c:v>2.2839999999999998</c:v>
                </c:pt>
                <c:pt idx="2285">
                  <c:v>2.2850000000000001</c:v>
                </c:pt>
                <c:pt idx="2286">
                  <c:v>2.286</c:v>
                </c:pt>
                <c:pt idx="2287">
                  <c:v>2.2869999999999999</c:v>
                </c:pt>
                <c:pt idx="2288">
                  <c:v>2.2879999999999998</c:v>
                </c:pt>
                <c:pt idx="2289">
                  <c:v>2.2890000000000001</c:v>
                </c:pt>
                <c:pt idx="2290">
                  <c:v>2.29</c:v>
                </c:pt>
                <c:pt idx="2291">
                  <c:v>2.2909999999999999</c:v>
                </c:pt>
                <c:pt idx="2292">
                  <c:v>2.2919999999999998</c:v>
                </c:pt>
                <c:pt idx="2293">
                  <c:v>2.2930000000000001</c:v>
                </c:pt>
                <c:pt idx="2294">
                  <c:v>2.294</c:v>
                </c:pt>
                <c:pt idx="2295">
                  <c:v>2.2949999999999999</c:v>
                </c:pt>
                <c:pt idx="2296">
                  <c:v>2.2959999999999998</c:v>
                </c:pt>
                <c:pt idx="2297">
                  <c:v>2.2970000000000002</c:v>
                </c:pt>
                <c:pt idx="2298">
                  <c:v>2.298</c:v>
                </c:pt>
                <c:pt idx="2299">
                  <c:v>2.2989999999999999</c:v>
                </c:pt>
                <c:pt idx="2300">
                  <c:v>2.2999999999999998</c:v>
                </c:pt>
                <c:pt idx="2301">
                  <c:v>2.3010000000000002</c:v>
                </c:pt>
                <c:pt idx="2302">
                  <c:v>2.302</c:v>
                </c:pt>
                <c:pt idx="2303">
                  <c:v>2.3029999999999999</c:v>
                </c:pt>
                <c:pt idx="2304">
                  <c:v>2.3039999999999998</c:v>
                </c:pt>
                <c:pt idx="2305">
                  <c:v>2.3050000000000002</c:v>
                </c:pt>
                <c:pt idx="2306">
                  <c:v>2.306</c:v>
                </c:pt>
                <c:pt idx="2307">
                  <c:v>2.3069999999999999</c:v>
                </c:pt>
                <c:pt idx="2308">
                  <c:v>2.3079999999999998</c:v>
                </c:pt>
                <c:pt idx="2309">
                  <c:v>2.3090000000000002</c:v>
                </c:pt>
                <c:pt idx="2310">
                  <c:v>2.31</c:v>
                </c:pt>
                <c:pt idx="2311">
                  <c:v>2.3109999999999999</c:v>
                </c:pt>
                <c:pt idx="2312">
                  <c:v>2.3119999999999998</c:v>
                </c:pt>
                <c:pt idx="2313">
                  <c:v>2.3130000000000002</c:v>
                </c:pt>
                <c:pt idx="2314">
                  <c:v>2.3140000000000001</c:v>
                </c:pt>
                <c:pt idx="2315">
                  <c:v>2.3149999999999999</c:v>
                </c:pt>
                <c:pt idx="2316">
                  <c:v>2.3159999999999998</c:v>
                </c:pt>
                <c:pt idx="2317">
                  <c:v>2.3170000000000002</c:v>
                </c:pt>
                <c:pt idx="2318">
                  <c:v>2.3180000000000001</c:v>
                </c:pt>
                <c:pt idx="2319">
                  <c:v>2.319</c:v>
                </c:pt>
                <c:pt idx="2320">
                  <c:v>2.3199999999999998</c:v>
                </c:pt>
                <c:pt idx="2321">
                  <c:v>2.3210000000000002</c:v>
                </c:pt>
                <c:pt idx="2322">
                  <c:v>2.3220000000000001</c:v>
                </c:pt>
                <c:pt idx="2323">
                  <c:v>2.323</c:v>
                </c:pt>
                <c:pt idx="2324">
                  <c:v>2.3239999999999998</c:v>
                </c:pt>
                <c:pt idx="2325">
                  <c:v>2.3250000000000002</c:v>
                </c:pt>
                <c:pt idx="2326">
                  <c:v>2.3260000000000001</c:v>
                </c:pt>
                <c:pt idx="2327">
                  <c:v>2.327</c:v>
                </c:pt>
                <c:pt idx="2328">
                  <c:v>2.3279999999999998</c:v>
                </c:pt>
                <c:pt idx="2329">
                  <c:v>2.3290000000000002</c:v>
                </c:pt>
                <c:pt idx="2330">
                  <c:v>2.33</c:v>
                </c:pt>
                <c:pt idx="2331">
                  <c:v>2.331</c:v>
                </c:pt>
                <c:pt idx="2332">
                  <c:v>2.3319999999999999</c:v>
                </c:pt>
                <c:pt idx="2333">
                  <c:v>2.3330000000000002</c:v>
                </c:pt>
                <c:pt idx="2334">
                  <c:v>2.3340000000000001</c:v>
                </c:pt>
                <c:pt idx="2335">
                  <c:v>2.335</c:v>
                </c:pt>
                <c:pt idx="2336">
                  <c:v>2.3359999999999999</c:v>
                </c:pt>
                <c:pt idx="2337">
                  <c:v>2.3370000000000002</c:v>
                </c:pt>
                <c:pt idx="2338">
                  <c:v>2.3380000000000001</c:v>
                </c:pt>
                <c:pt idx="2339">
                  <c:v>2.339</c:v>
                </c:pt>
                <c:pt idx="2340">
                  <c:v>2.34</c:v>
                </c:pt>
                <c:pt idx="2341">
                  <c:v>2.3410000000000002</c:v>
                </c:pt>
                <c:pt idx="2342">
                  <c:v>2.3420000000000001</c:v>
                </c:pt>
                <c:pt idx="2343">
                  <c:v>2.343</c:v>
                </c:pt>
                <c:pt idx="2344">
                  <c:v>2.3439999999999999</c:v>
                </c:pt>
                <c:pt idx="2345">
                  <c:v>2.3450000000000002</c:v>
                </c:pt>
                <c:pt idx="2346">
                  <c:v>2.3460000000000001</c:v>
                </c:pt>
                <c:pt idx="2347">
                  <c:v>2.347</c:v>
                </c:pt>
                <c:pt idx="2348">
                  <c:v>2.3479999999999999</c:v>
                </c:pt>
                <c:pt idx="2349">
                  <c:v>2.3490000000000002</c:v>
                </c:pt>
                <c:pt idx="2350">
                  <c:v>2.35</c:v>
                </c:pt>
                <c:pt idx="2351">
                  <c:v>2.351</c:v>
                </c:pt>
                <c:pt idx="2352">
                  <c:v>2.3519999999999999</c:v>
                </c:pt>
                <c:pt idx="2353">
                  <c:v>2.3530000000000002</c:v>
                </c:pt>
                <c:pt idx="2354">
                  <c:v>2.3540000000000001</c:v>
                </c:pt>
                <c:pt idx="2355">
                  <c:v>2.355</c:v>
                </c:pt>
                <c:pt idx="2356">
                  <c:v>2.3559999999999999</c:v>
                </c:pt>
                <c:pt idx="2357">
                  <c:v>2.3570000000000002</c:v>
                </c:pt>
                <c:pt idx="2358">
                  <c:v>2.3580000000000001</c:v>
                </c:pt>
                <c:pt idx="2359">
                  <c:v>2.359</c:v>
                </c:pt>
                <c:pt idx="2360">
                  <c:v>2.36</c:v>
                </c:pt>
                <c:pt idx="2361">
                  <c:v>2.3610000000000002</c:v>
                </c:pt>
                <c:pt idx="2362">
                  <c:v>2.3620000000000001</c:v>
                </c:pt>
                <c:pt idx="2363">
                  <c:v>2.363</c:v>
                </c:pt>
                <c:pt idx="2364">
                  <c:v>2.3639999999999999</c:v>
                </c:pt>
                <c:pt idx="2365">
                  <c:v>2.3650000000000002</c:v>
                </c:pt>
                <c:pt idx="2366">
                  <c:v>2.3660000000000001</c:v>
                </c:pt>
                <c:pt idx="2367">
                  <c:v>2.367</c:v>
                </c:pt>
                <c:pt idx="2368">
                  <c:v>2.3679999999999999</c:v>
                </c:pt>
                <c:pt idx="2369">
                  <c:v>2.3690000000000002</c:v>
                </c:pt>
                <c:pt idx="2370">
                  <c:v>2.37</c:v>
                </c:pt>
                <c:pt idx="2371">
                  <c:v>2.371</c:v>
                </c:pt>
                <c:pt idx="2372">
                  <c:v>2.3719999999999999</c:v>
                </c:pt>
                <c:pt idx="2373">
                  <c:v>2.3730000000000002</c:v>
                </c:pt>
                <c:pt idx="2374">
                  <c:v>2.3740000000000001</c:v>
                </c:pt>
                <c:pt idx="2375">
                  <c:v>2.375</c:v>
                </c:pt>
                <c:pt idx="2376">
                  <c:v>2.3759999999999999</c:v>
                </c:pt>
                <c:pt idx="2377">
                  <c:v>2.3769999999999998</c:v>
                </c:pt>
                <c:pt idx="2378">
                  <c:v>2.3780000000000001</c:v>
                </c:pt>
                <c:pt idx="2379">
                  <c:v>2.379</c:v>
                </c:pt>
                <c:pt idx="2380">
                  <c:v>2.38</c:v>
                </c:pt>
                <c:pt idx="2381">
                  <c:v>2.3809999999999998</c:v>
                </c:pt>
                <c:pt idx="2382">
                  <c:v>2.3820000000000001</c:v>
                </c:pt>
                <c:pt idx="2383">
                  <c:v>2.383</c:v>
                </c:pt>
                <c:pt idx="2384">
                  <c:v>2.3839999999999999</c:v>
                </c:pt>
                <c:pt idx="2385">
                  <c:v>2.3849999999999998</c:v>
                </c:pt>
                <c:pt idx="2386">
                  <c:v>2.3860000000000001</c:v>
                </c:pt>
                <c:pt idx="2387">
                  <c:v>2.387</c:v>
                </c:pt>
                <c:pt idx="2388">
                  <c:v>2.3879999999999999</c:v>
                </c:pt>
                <c:pt idx="2389">
                  <c:v>2.3889999999999998</c:v>
                </c:pt>
                <c:pt idx="2390">
                  <c:v>2.39</c:v>
                </c:pt>
                <c:pt idx="2391">
                  <c:v>2.391</c:v>
                </c:pt>
                <c:pt idx="2392">
                  <c:v>2.3919999999999999</c:v>
                </c:pt>
                <c:pt idx="2393">
                  <c:v>2.3929999999999998</c:v>
                </c:pt>
                <c:pt idx="2394">
                  <c:v>2.3940000000000001</c:v>
                </c:pt>
                <c:pt idx="2395">
                  <c:v>2.395</c:v>
                </c:pt>
                <c:pt idx="2396">
                  <c:v>2.3959999999999999</c:v>
                </c:pt>
                <c:pt idx="2397">
                  <c:v>2.3969999999999998</c:v>
                </c:pt>
                <c:pt idx="2398">
                  <c:v>2.3980000000000001</c:v>
                </c:pt>
                <c:pt idx="2399">
                  <c:v>2.399</c:v>
                </c:pt>
                <c:pt idx="2400">
                  <c:v>2.4</c:v>
                </c:pt>
                <c:pt idx="2401">
                  <c:v>2.4009999999999998</c:v>
                </c:pt>
                <c:pt idx="2402">
                  <c:v>2.4020000000000001</c:v>
                </c:pt>
                <c:pt idx="2403">
                  <c:v>2.403</c:v>
                </c:pt>
                <c:pt idx="2404">
                  <c:v>2.4039999999999999</c:v>
                </c:pt>
                <c:pt idx="2405">
                  <c:v>2.4049999999999998</c:v>
                </c:pt>
                <c:pt idx="2406">
                  <c:v>2.4060000000000001</c:v>
                </c:pt>
                <c:pt idx="2407">
                  <c:v>2.407</c:v>
                </c:pt>
                <c:pt idx="2408">
                  <c:v>2.4079999999999999</c:v>
                </c:pt>
                <c:pt idx="2409">
                  <c:v>2.4089999999999998</c:v>
                </c:pt>
                <c:pt idx="2410">
                  <c:v>2.41</c:v>
                </c:pt>
                <c:pt idx="2411">
                  <c:v>2.411</c:v>
                </c:pt>
                <c:pt idx="2412">
                  <c:v>2.4119999999999999</c:v>
                </c:pt>
                <c:pt idx="2413">
                  <c:v>2.4129999999999998</c:v>
                </c:pt>
                <c:pt idx="2414">
                  <c:v>2.4140000000000001</c:v>
                </c:pt>
                <c:pt idx="2415">
                  <c:v>2.415</c:v>
                </c:pt>
                <c:pt idx="2416">
                  <c:v>2.4159999999999999</c:v>
                </c:pt>
                <c:pt idx="2417">
                  <c:v>2.4169999999999998</c:v>
                </c:pt>
                <c:pt idx="2418">
                  <c:v>2.4180000000000001</c:v>
                </c:pt>
                <c:pt idx="2419">
                  <c:v>2.419</c:v>
                </c:pt>
                <c:pt idx="2420">
                  <c:v>2.42</c:v>
                </c:pt>
                <c:pt idx="2421">
                  <c:v>2.4209999999999998</c:v>
                </c:pt>
                <c:pt idx="2422">
                  <c:v>2.4220000000000002</c:v>
                </c:pt>
                <c:pt idx="2423">
                  <c:v>2.423</c:v>
                </c:pt>
                <c:pt idx="2424">
                  <c:v>2.4239999999999999</c:v>
                </c:pt>
                <c:pt idx="2425">
                  <c:v>2.4249999999999998</c:v>
                </c:pt>
                <c:pt idx="2426">
                  <c:v>2.4260000000000002</c:v>
                </c:pt>
                <c:pt idx="2427">
                  <c:v>2.427</c:v>
                </c:pt>
                <c:pt idx="2428">
                  <c:v>2.4279999999999999</c:v>
                </c:pt>
                <c:pt idx="2429">
                  <c:v>2.4289999999999998</c:v>
                </c:pt>
                <c:pt idx="2430">
                  <c:v>2.4300000000000002</c:v>
                </c:pt>
                <c:pt idx="2431">
                  <c:v>2.431</c:v>
                </c:pt>
                <c:pt idx="2432">
                  <c:v>2.4319999999999999</c:v>
                </c:pt>
                <c:pt idx="2433">
                  <c:v>2.4329999999999998</c:v>
                </c:pt>
                <c:pt idx="2434">
                  <c:v>2.4340000000000002</c:v>
                </c:pt>
                <c:pt idx="2435">
                  <c:v>2.4350000000000001</c:v>
                </c:pt>
                <c:pt idx="2436">
                  <c:v>2.4359999999999999</c:v>
                </c:pt>
                <c:pt idx="2437">
                  <c:v>2.4369999999999998</c:v>
                </c:pt>
                <c:pt idx="2438">
                  <c:v>2.4380000000000002</c:v>
                </c:pt>
                <c:pt idx="2439">
                  <c:v>2.4390000000000001</c:v>
                </c:pt>
                <c:pt idx="2440">
                  <c:v>2.44</c:v>
                </c:pt>
                <c:pt idx="2441">
                  <c:v>2.4409999999999998</c:v>
                </c:pt>
                <c:pt idx="2442">
                  <c:v>2.4420000000000002</c:v>
                </c:pt>
                <c:pt idx="2443">
                  <c:v>2.4430000000000001</c:v>
                </c:pt>
                <c:pt idx="2444">
                  <c:v>2.444</c:v>
                </c:pt>
                <c:pt idx="2445">
                  <c:v>2.4449999999999998</c:v>
                </c:pt>
                <c:pt idx="2446">
                  <c:v>2.4460000000000002</c:v>
                </c:pt>
                <c:pt idx="2447">
                  <c:v>2.4470000000000001</c:v>
                </c:pt>
                <c:pt idx="2448">
                  <c:v>2.448</c:v>
                </c:pt>
                <c:pt idx="2449">
                  <c:v>2.4489999999999998</c:v>
                </c:pt>
                <c:pt idx="2450">
                  <c:v>2.4500000000000002</c:v>
                </c:pt>
                <c:pt idx="2451">
                  <c:v>2.4510000000000001</c:v>
                </c:pt>
                <c:pt idx="2452">
                  <c:v>2.452</c:v>
                </c:pt>
                <c:pt idx="2453">
                  <c:v>2.4529999999999998</c:v>
                </c:pt>
                <c:pt idx="2454">
                  <c:v>2.4540000000000002</c:v>
                </c:pt>
                <c:pt idx="2455">
                  <c:v>2.4550000000000001</c:v>
                </c:pt>
                <c:pt idx="2456">
                  <c:v>2.456</c:v>
                </c:pt>
                <c:pt idx="2457">
                  <c:v>2.4569999999999999</c:v>
                </c:pt>
                <c:pt idx="2458">
                  <c:v>2.4580000000000002</c:v>
                </c:pt>
                <c:pt idx="2459">
                  <c:v>2.4590000000000001</c:v>
                </c:pt>
                <c:pt idx="2460">
                  <c:v>2.46</c:v>
                </c:pt>
                <c:pt idx="2461">
                  <c:v>2.4609999999999999</c:v>
                </c:pt>
                <c:pt idx="2462">
                  <c:v>2.4620000000000002</c:v>
                </c:pt>
                <c:pt idx="2463">
                  <c:v>2.4630000000000001</c:v>
                </c:pt>
                <c:pt idx="2464">
                  <c:v>2.464</c:v>
                </c:pt>
                <c:pt idx="2465">
                  <c:v>2.4649999999999999</c:v>
                </c:pt>
                <c:pt idx="2466">
                  <c:v>2.4660000000000002</c:v>
                </c:pt>
                <c:pt idx="2467">
                  <c:v>2.4670000000000001</c:v>
                </c:pt>
                <c:pt idx="2468">
                  <c:v>2.468</c:v>
                </c:pt>
                <c:pt idx="2469">
                  <c:v>2.4689999999999999</c:v>
                </c:pt>
                <c:pt idx="2470">
                  <c:v>2.4700000000000002</c:v>
                </c:pt>
                <c:pt idx="2471">
                  <c:v>2.4710000000000001</c:v>
                </c:pt>
                <c:pt idx="2472">
                  <c:v>2.472</c:v>
                </c:pt>
                <c:pt idx="2473">
                  <c:v>2.4729999999999999</c:v>
                </c:pt>
                <c:pt idx="2474">
                  <c:v>2.4740000000000002</c:v>
                </c:pt>
                <c:pt idx="2475">
                  <c:v>2.4750000000000001</c:v>
                </c:pt>
                <c:pt idx="2476">
                  <c:v>2.476</c:v>
                </c:pt>
                <c:pt idx="2477">
                  <c:v>2.4769999999999999</c:v>
                </c:pt>
                <c:pt idx="2478">
                  <c:v>2.4780000000000002</c:v>
                </c:pt>
                <c:pt idx="2479">
                  <c:v>2.4790000000000001</c:v>
                </c:pt>
                <c:pt idx="2480">
                  <c:v>2.48</c:v>
                </c:pt>
                <c:pt idx="2481">
                  <c:v>2.4809999999999999</c:v>
                </c:pt>
                <c:pt idx="2482">
                  <c:v>2.4820000000000002</c:v>
                </c:pt>
                <c:pt idx="2483">
                  <c:v>2.4830000000000001</c:v>
                </c:pt>
                <c:pt idx="2484">
                  <c:v>2.484</c:v>
                </c:pt>
                <c:pt idx="2485">
                  <c:v>2.4849999999999999</c:v>
                </c:pt>
                <c:pt idx="2486">
                  <c:v>2.4860000000000002</c:v>
                </c:pt>
                <c:pt idx="2487">
                  <c:v>2.4870000000000001</c:v>
                </c:pt>
                <c:pt idx="2488">
                  <c:v>2.488</c:v>
                </c:pt>
                <c:pt idx="2489">
                  <c:v>2.4889999999999999</c:v>
                </c:pt>
                <c:pt idx="2490">
                  <c:v>2.4900000000000002</c:v>
                </c:pt>
                <c:pt idx="2491">
                  <c:v>2.4910000000000001</c:v>
                </c:pt>
                <c:pt idx="2492">
                  <c:v>2.492</c:v>
                </c:pt>
                <c:pt idx="2493">
                  <c:v>2.4929999999999999</c:v>
                </c:pt>
                <c:pt idx="2494">
                  <c:v>2.4940000000000002</c:v>
                </c:pt>
                <c:pt idx="2495">
                  <c:v>2.4950000000000001</c:v>
                </c:pt>
                <c:pt idx="2496">
                  <c:v>2.496</c:v>
                </c:pt>
                <c:pt idx="2497">
                  <c:v>2.4969999999999999</c:v>
                </c:pt>
                <c:pt idx="2498">
                  <c:v>2.4980000000000002</c:v>
                </c:pt>
                <c:pt idx="2499">
                  <c:v>2.4990000000000001</c:v>
                </c:pt>
                <c:pt idx="2500">
                  <c:v>2.5</c:v>
                </c:pt>
                <c:pt idx="2501">
                  <c:v>2.5009999999999999</c:v>
                </c:pt>
                <c:pt idx="2502">
                  <c:v>2.5019999999999998</c:v>
                </c:pt>
                <c:pt idx="2503">
                  <c:v>2.5030000000000001</c:v>
                </c:pt>
                <c:pt idx="2504">
                  <c:v>2.504</c:v>
                </c:pt>
                <c:pt idx="2505">
                  <c:v>2.5049999999999999</c:v>
                </c:pt>
                <c:pt idx="2506">
                  <c:v>2.5059999999999998</c:v>
                </c:pt>
                <c:pt idx="2507">
                  <c:v>2.5070000000000001</c:v>
                </c:pt>
                <c:pt idx="2508">
                  <c:v>2.508</c:v>
                </c:pt>
                <c:pt idx="2509">
                  <c:v>2.5089999999999999</c:v>
                </c:pt>
                <c:pt idx="2510">
                  <c:v>2.5099999999999998</c:v>
                </c:pt>
                <c:pt idx="2511">
                  <c:v>2.5110000000000001</c:v>
                </c:pt>
                <c:pt idx="2512">
                  <c:v>2.512</c:v>
                </c:pt>
                <c:pt idx="2513">
                  <c:v>2.5129999999999999</c:v>
                </c:pt>
                <c:pt idx="2514">
                  <c:v>2.5139999999999998</c:v>
                </c:pt>
                <c:pt idx="2515">
                  <c:v>2.5150000000000001</c:v>
                </c:pt>
                <c:pt idx="2516">
                  <c:v>2.516</c:v>
                </c:pt>
                <c:pt idx="2517">
                  <c:v>2.5169999999999999</c:v>
                </c:pt>
                <c:pt idx="2518">
                  <c:v>2.5179999999999998</c:v>
                </c:pt>
                <c:pt idx="2519">
                  <c:v>2.5190000000000001</c:v>
                </c:pt>
                <c:pt idx="2520">
                  <c:v>2.52</c:v>
                </c:pt>
                <c:pt idx="2521">
                  <c:v>2.5209999999999999</c:v>
                </c:pt>
                <c:pt idx="2522">
                  <c:v>2.5219999999999998</c:v>
                </c:pt>
                <c:pt idx="2523">
                  <c:v>2.5230000000000001</c:v>
                </c:pt>
                <c:pt idx="2524">
                  <c:v>2.524</c:v>
                </c:pt>
                <c:pt idx="2525">
                  <c:v>2.5249999999999999</c:v>
                </c:pt>
                <c:pt idx="2526">
                  <c:v>2.5259999999999998</c:v>
                </c:pt>
                <c:pt idx="2527">
                  <c:v>2.5270000000000001</c:v>
                </c:pt>
                <c:pt idx="2528">
                  <c:v>2.528</c:v>
                </c:pt>
                <c:pt idx="2529">
                  <c:v>2.5289999999999999</c:v>
                </c:pt>
                <c:pt idx="2530">
                  <c:v>2.5299999999999998</c:v>
                </c:pt>
                <c:pt idx="2531">
                  <c:v>2.5310000000000001</c:v>
                </c:pt>
                <c:pt idx="2532">
                  <c:v>2.532</c:v>
                </c:pt>
                <c:pt idx="2533">
                  <c:v>2.5329999999999999</c:v>
                </c:pt>
                <c:pt idx="2534">
                  <c:v>2.5339999999999998</c:v>
                </c:pt>
                <c:pt idx="2535">
                  <c:v>2.5350000000000001</c:v>
                </c:pt>
                <c:pt idx="2536">
                  <c:v>2.536</c:v>
                </c:pt>
                <c:pt idx="2537">
                  <c:v>2.5369999999999999</c:v>
                </c:pt>
                <c:pt idx="2538">
                  <c:v>2.5379999999999998</c:v>
                </c:pt>
                <c:pt idx="2539">
                  <c:v>2.5390000000000001</c:v>
                </c:pt>
                <c:pt idx="2540">
                  <c:v>2.54</c:v>
                </c:pt>
                <c:pt idx="2541">
                  <c:v>2.5409999999999999</c:v>
                </c:pt>
                <c:pt idx="2542">
                  <c:v>2.5419999999999998</c:v>
                </c:pt>
                <c:pt idx="2543">
                  <c:v>2.5430000000000001</c:v>
                </c:pt>
                <c:pt idx="2544">
                  <c:v>2.544</c:v>
                </c:pt>
                <c:pt idx="2545">
                  <c:v>2.5449999999999999</c:v>
                </c:pt>
                <c:pt idx="2546">
                  <c:v>2.5459999999999998</c:v>
                </c:pt>
                <c:pt idx="2547">
                  <c:v>2.5470000000000002</c:v>
                </c:pt>
                <c:pt idx="2548">
                  <c:v>2.548</c:v>
                </c:pt>
                <c:pt idx="2549">
                  <c:v>2.5489999999999999</c:v>
                </c:pt>
                <c:pt idx="2550">
                  <c:v>2.5499999999999998</c:v>
                </c:pt>
                <c:pt idx="2551">
                  <c:v>2.5510000000000002</c:v>
                </c:pt>
                <c:pt idx="2552">
                  <c:v>2.552</c:v>
                </c:pt>
                <c:pt idx="2553">
                  <c:v>2.5529999999999999</c:v>
                </c:pt>
                <c:pt idx="2554">
                  <c:v>2.5539999999999998</c:v>
                </c:pt>
                <c:pt idx="2555">
                  <c:v>2.5550000000000002</c:v>
                </c:pt>
                <c:pt idx="2556">
                  <c:v>2.556</c:v>
                </c:pt>
                <c:pt idx="2557">
                  <c:v>2.5569999999999999</c:v>
                </c:pt>
                <c:pt idx="2558">
                  <c:v>2.5579999999999998</c:v>
                </c:pt>
                <c:pt idx="2559">
                  <c:v>2.5590000000000002</c:v>
                </c:pt>
                <c:pt idx="2560">
                  <c:v>2.56</c:v>
                </c:pt>
                <c:pt idx="2561">
                  <c:v>2.5609999999999999</c:v>
                </c:pt>
                <c:pt idx="2562">
                  <c:v>2.5619999999999998</c:v>
                </c:pt>
                <c:pt idx="2563">
                  <c:v>2.5630000000000002</c:v>
                </c:pt>
                <c:pt idx="2564">
                  <c:v>2.5640000000000001</c:v>
                </c:pt>
                <c:pt idx="2565">
                  <c:v>2.5649999999999999</c:v>
                </c:pt>
                <c:pt idx="2566">
                  <c:v>2.5659999999999998</c:v>
                </c:pt>
                <c:pt idx="2567">
                  <c:v>2.5670000000000002</c:v>
                </c:pt>
                <c:pt idx="2568">
                  <c:v>2.5680000000000001</c:v>
                </c:pt>
                <c:pt idx="2569">
                  <c:v>2.569</c:v>
                </c:pt>
                <c:pt idx="2570">
                  <c:v>2.57</c:v>
                </c:pt>
                <c:pt idx="2571">
                  <c:v>2.5710000000000002</c:v>
                </c:pt>
                <c:pt idx="2572">
                  <c:v>2.5720000000000001</c:v>
                </c:pt>
                <c:pt idx="2573">
                  <c:v>2.573</c:v>
                </c:pt>
                <c:pt idx="2574">
                  <c:v>2.5739999999999998</c:v>
                </c:pt>
                <c:pt idx="2575">
                  <c:v>2.5750000000000002</c:v>
                </c:pt>
                <c:pt idx="2576">
                  <c:v>2.5760000000000001</c:v>
                </c:pt>
                <c:pt idx="2577">
                  <c:v>2.577</c:v>
                </c:pt>
                <c:pt idx="2578">
                  <c:v>2.5779999999999998</c:v>
                </c:pt>
                <c:pt idx="2579">
                  <c:v>2.5790000000000002</c:v>
                </c:pt>
                <c:pt idx="2580">
                  <c:v>2.58</c:v>
                </c:pt>
                <c:pt idx="2581">
                  <c:v>2.581</c:v>
                </c:pt>
                <c:pt idx="2582">
                  <c:v>2.5819999999999999</c:v>
                </c:pt>
                <c:pt idx="2583">
                  <c:v>2.5830000000000002</c:v>
                </c:pt>
                <c:pt idx="2584">
                  <c:v>2.5840000000000001</c:v>
                </c:pt>
                <c:pt idx="2585">
                  <c:v>2.585</c:v>
                </c:pt>
                <c:pt idx="2586">
                  <c:v>2.5859999999999999</c:v>
                </c:pt>
                <c:pt idx="2587">
                  <c:v>2.5870000000000002</c:v>
                </c:pt>
                <c:pt idx="2588">
                  <c:v>2.5880000000000001</c:v>
                </c:pt>
                <c:pt idx="2589">
                  <c:v>2.589</c:v>
                </c:pt>
                <c:pt idx="2590">
                  <c:v>2.59</c:v>
                </c:pt>
                <c:pt idx="2591">
                  <c:v>2.5910000000000002</c:v>
                </c:pt>
                <c:pt idx="2592">
                  <c:v>2.5920000000000001</c:v>
                </c:pt>
                <c:pt idx="2593">
                  <c:v>2.593</c:v>
                </c:pt>
                <c:pt idx="2594">
                  <c:v>2.5939999999999999</c:v>
                </c:pt>
                <c:pt idx="2595">
                  <c:v>2.5950000000000002</c:v>
                </c:pt>
                <c:pt idx="2596">
                  <c:v>2.5960000000000001</c:v>
                </c:pt>
                <c:pt idx="2597">
                  <c:v>2.597</c:v>
                </c:pt>
                <c:pt idx="2598">
                  <c:v>2.5979999999999999</c:v>
                </c:pt>
                <c:pt idx="2599">
                  <c:v>2.5990000000000002</c:v>
                </c:pt>
                <c:pt idx="2600">
                  <c:v>2.6</c:v>
                </c:pt>
                <c:pt idx="2601">
                  <c:v>2.601</c:v>
                </c:pt>
                <c:pt idx="2602">
                  <c:v>2.6019999999999999</c:v>
                </c:pt>
                <c:pt idx="2603">
                  <c:v>2.6030000000000002</c:v>
                </c:pt>
                <c:pt idx="2604">
                  <c:v>2.6040000000000001</c:v>
                </c:pt>
                <c:pt idx="2605">
                  <c:v>2.605</c:v>
                </c:pt>
                <c:pt idx="2606">
                  <c:v>2.6059999999999999</c:v>
                </c:pt>
                <c:pt idx="2607">
                  <c:v>2.6070000000000002</c:v>
                </c:pt>
                <c:pt idx="2608">
                  <c:v>2.6080000000000001</c:v>
                </c:pt>
                <c:pt idx="2609">
                  <c:v>2.609</c:v>
                </c:pt>
                <c:pt idx="2610">
                  <c:v>2.61</c:v>
                </c:pt>
                <c:pt idx="2611">
                  <c:v>2.6110000000000002</c:v>
                </c:pt>
                <c:pt idx="2612">
                  <c:v>2.6120000000000001</c:v>
                </c:pt>
                <c:pt idx="2613">
                  <c:v>2.613</c:v>
                </c:pt>
                <c:pt idx="2614">
                  <c:v>2.6139999999999999</c:v>
                </c:pt>
                <c:pt idx="2615">
                  <c:v>2.6150000000000002</c:v>
                </c:pt>
                <c:pt idx="2616">
                  <c:v>2.6160000000000001</c:v>
                </c:pt>
                <c:pt idx="2617">
                  <c:v>2.617</c:v>
                </c:pt>
                <c:pt idx="2618">
                  <c:v>2.6179999999999999</c:v>
                </c:pt>
                <c:pt idx="2619">
                  <c:v>2.6190000000000002</c:v>
                </c:pt>
                <c:pt idx="2620">
                  <c:v>2.62</c:v>
                </c:pt>
                <c:pt idx="2621">
                  <c:v>2.621</c:v>
                </c:pt>
                <c:pt idx="2622">
                  <c:v>2.6219999999999999</c:v>
                </c:pt>
                <c:pt idx="2623">
                  <c:v>2.6230000000000002</c:v>
                </c:pt>
                <c:pt idx="2624">
                  <c:v>2.6240000000000001</c:v>
                </c:pt>
                <c:pt idx="2625">
                  <c:v>2.625</c:v>
                </c:pt>
                <c:pt idx="2626">
                  <c:v>2.6259999999999999</c:v>
                </c:pt>
                <c:pt idx="2627">
                  <c:v>2.6269999999999998</c:v>
                </c:pt>
                <c:pt idx="2628">
                  <c:v>2.6280000000000001</c:v>
                </c:pt>
                <c:pt idx="2629">
                  <c:v>2.629</c:v>
                </c:pt>
                <c:pt idx="2630">
                  <c:v>2.63</c:v>
                </c:pt>
                <c:pt idx="2631">
                  <c:v>2.6309999999999998</c:v>
                </c:pt>
                <c:pt idx="2632">
                  <c:v>2.6320000000000001</c:v>
                </c:pt>
                <c:pt idx="2633">
                  <c:v>2.633</c:v>
                </c:pt>
                <c:pt idx="2634">
                  <c:v>2.6339999999999999</c:v>
                </c:pt>
                <c:pt idx="2635">
                  <c:v>2.6349999999999998</c:v>
                </c:pt>
                <c:pt idx="2636">
                  <c:v>2.6360000000000001</c:v>
                </c:pt>
                <c:pt idx="2637">
                  <c:v>2.637</c:v>
                </c:pt>
                <c:pt idx="2638">
                  <c:v>2.6379999999999999</c:v>
                </c:pt>
                <c:pt idx="2639">
                  <c:v>2.6389999999999998</c:v>
                </c:pt>
                <c:pt idx="2640">
                  <c:v>2.64</c:v>
                </c:pt>
                <c:pt idx="2641">
                  <c:v>2.641</c:v>
                </c:pt>
                <c:pt idx="2642">
                  <c:v>2.6419999999999999</c:v>
                </c:pt>
                <c:pt idx="2643">
                  <c:v>2.6429999999999998</c:v>
                </c:pt>
                <c:pt idx="2644">
                  <c:v>2.6440000000000001</c:v>
                </c:pt>
                <c:pt idx="2645">
                  <c:v>2.645</c:v>
                </c:pt>
                <c:pt idx="2646">
                  <c:v>2.6459999999999999</c:v>
                </c:pt>
                <c:pt idx="2647">
                  <c:v>2.6469999999999998</c:v>
                </c:pt>
                <c:pt idx="2648">
                  <c:v>2.6480000000000001</c:v>
                </c:pt>
                <c:pt idx="2649">
                  <c:v>2.649</c:v>
                </c:pt>
                <c:pt idx="2650">
                  <c:v>2.65</c:v>
                </c:pt>
                <c:pt idx="2651">
                  <c:v>2.6509999999999998</c:v>
                </c:pt>
                <c:pt idx="2652">
                  <c:v>2.6520000000000001</c:v>
                </c:pt>
                <c:pt idx="2653">
                  <c:v>2.653</c:v>
                </c:pt>
                <c:pt idx="2654">
                  <c:v>2.6539999999999999</c:v>
                </c:pt>
                <c:pt idx="2655">
                  <c:v>2.6549999999999998</c:v>
                </c:pt>
                <c:pt idx="2656">
                  <c:v>2.6560000000000001</c:v>
                </c:pt>
                <c:pt idx="2657">
                  <c:v>2.657</c:v>
                </c:pt>
                <c:pt idx="2658">
                  <c:v>2.6579999999999999</c:v>
                </c:pt>
                <c:pt idx="2659">
                  <c:v>2.6589999999999998</c:v>
                </c:pt>
                <c:pt idx="2660">
                  <c:v>2.66</c:v>
                </c:pt>
                <c:pt idx="2661">
                  <c:v>2.661</c:v>
                </c:pt>
                <c:pt idx="2662">
                  <c:v>2.6619999999999999</c:v>
                </c:pt>
                <c:pt idx="2663">
                  <c:v>2.6629999999999998</c:v>
                </c:pt>
                <c:pt idx="2664">
                  <c:v>2.6640000000000001</c:v>
                </c:pt>
                <c:pt idx="2665">
                  <c:v>2.665</c:v>
                </c:pt>
                <c:pt idx="2666">
                  <c:v>2.6659999999999999</c:v>
                </c:pt>
                <c:pt idx="2667">
                  <c:v>2.6669999999999998</c:v>
                </c:pt>
                <c:pt idx="2668">
                  <c:v>2.6680000000000001</c:v>
                </c:pt>
                <c:pt idx="2669">
                  <c:v>2.669</c:v>
                </c:pt>
                <c:pt idx="2670">
                  <c:v>2.67</c:v>
                </c:pt>
                <c:pt idx="2671">
                  <c:v>2.6709999999999998</c:v>
                </c:pt>
                <c:pt idx="2672">
                  <c:v>2.6720000000000002</c:v>
                </c:pt>
                <c:pt idx="2673">
                  <c:v>2.673</c:v>
                </c:pt>
                <c:pt idx="2674">
                  <c:v>2.6739999999999999</c:v>
                </c:pt>
                <c:pt idx="2675">
                  <c:v>2.6749999999999998</c:v>
                </c:pt>
                <c:pt idx="2676">
                  <c:v>2.6760000000000002</c:v>
                </c:pt>
                <c:pt idx="2677">
                  <c:v>2.677</c:v>
                </c:pt>
                <c:pt idx="2678">
                  <c:v>2.6779999999999999</c:v>
                </c:pt>
                <c:pt idx="2679">
                  <c:v>2.6789999999999998</c:v>
                </c:pt>
                <c:pt idx="2680">
                  <c:v>2.68</c:v>
                </c:pt>
                <c:pt idx="2681">
                  <c:v>2.681</c:v>
                </c:pt>
                <c:pt idx="2682">
                  <c:v>2.6819999999999999</c:v>
                </c:pt>
                <c:pt idx="2683">
                  <c:v>2.6829999999999998</c:v>
                </c:pt>
                <c:pt idx="2684">
                  <c:v>2.6840000000000002</c:v>
                </c:pt>
                <c:pt idx="2685">
                  <c:v>2.6850000000000001</c:v>
                </c:pt>
                <c:pt idx="2686">
                  <c:v>2.6859999999999999</c:v>
                </c:pt>
                <c:pt idx="2687">
                  <c:v>2.6869999999999998</c:v>
                </c:pt>
                <c:pt idx="2688">
                  <c:v>2.6880000000000002</c:v>
                </c:pt>
                <c:pt idx="2689">
                  <c:v>2.6890000000000001</c:v>
                </c:pt>
                <c:pt idx="2690">
                  <c:v>2.69</c:v>
                </c:pt>
                <c:pt idx="2691">
                  <c:v>2.6909999999999998</c:v>
                </c:pt>
                <c:pt idx="2692">
                  <c:v>2.6920000000000002</c:v>
                </c:pt>
                <c:pt idx="2693">
                  <c:v>2.6930000000000001</c:v>
                </c:pt>
                <c:pt idx="2694">
                  <c:v>2.694</c:v>
                </c:pt>
                <c:pt idx="2695">
                  <c:v>2.6949999999999998</c:v>
                </c:pt>
                <c:pt idx="2696">
                  <c:v>2.6960000000000002</c:v>
                </c:pt>
                <c:pt idx="2697">
                  <c:v>2.6970000000000001</c:v>
                </c:pt>
                <c:pt idx="2698">
                  <c:v>2.698</c:v>
                </c:pt>
                <c:pt idx="2699">
                  <c:v>2.6989999999999998</c:v>
                </c:pt>
                <c:pt idx="2700">
                  <c:v>2.7</c:v>
                </c:pt>
                <c:pt idx="2701">
                  <c:v>2.7010000000000001</c:v>
                </c:pt>
                <c:pt idx="2702">
                  <c:v>2.702</c:v>
                </c:pt>
                <c:pt idx="2703">
                  <c:v>2.7029999999999998</c:v>
                </c:pt>
                <c:pt idx="2704">
                  <c:v>2.7040000000000002</c:v>
                </c:pt>
                <c:pt idx="2705">
                  <c:v>2.7050000000000001</c:v>
                </c:pt>
                <c:pt idx="2706">
                  <c:v>2.706</c:v>
                </c:pt>
                <c:pt idx="2707">
                  <c:v>2.7069999999999999</c:v>
                </c:pt>
                <c:pt idx="2708">
                  <c:v>2.7080000000000002</c:v>
                </c:pt>
                <c:pt idx="2709">
                  <c:v>2.7090000000000001</c:v>
                </c:pt>
                <c:pt idx="2710">
                  <c:v>2.71</c:v>
                </c:pt>
                <c:pt idx="2711">
                  <c:v>2.7109999999999999</c:v>
                </c:pt>
                <c:pt idx="2712">
                  <c:v>2.7120000000000002</c:v>
                </c:pt>
                <c:pt idx="2713">
                  <c:v>2.7130000000000001</c:v>
                </c:pt>
                <c:pt idx="2714">
                  <c:v>2.714</c:v>
                </c:pt>
                <c:pt idx="2715">
                  <c:v>2.7149999999999999</c:v>
                </c:pt>
                <c:pt idx="2716">
                  <c:v>2.7160000000000002</c:v>
                </c:pt>
                <c:pt idx="2717">
                  <c:v>2.7170000000000001</c:v>
                </c:pt>
                <c:pt idx="2718">
                  <c:v>2.718</c:v>
                </c:pt>
                <c:pt idx="2719">
                  <c:v>2.7189999999999999</c:v>
                </c:pt>
                <c:pt idx="2720">
                  <c:v>2.72</c:v>
                </c:pt>
                <c:pt idx="2721">
                  <c:v>2.7210000000000001</c:v>
                </c:pt>
                <c:pt idx="2722">
                  <c:v>2.722</c:v>
                </c:pt>
                <c:pt idx="2723">
                  <c:v>2.7229999999999999</c:v>
                </c:pt>
                <c:pt idx="2724">
                  <c:v>2.7240000000000002</c:v>
                </c:pt>
                <c:pt idx="2725">
                  <c:v>2.7250000000000001</c:v>
                </c:pt>
                <c:pt idx="2726">
                  <c:v>2.726</c:v>
                </c:pt>
                <c:pt idx="2727">
                  <c:v>2.7269999999999999</c:v>
                </c:pt>
                <c:pt idx="2728">
                  <c:v>2.7280000000000002</c:v>
                </c:pt>
                <c:pt idx="2729">
                  <c:v>2.7290000000000001</c:v>
                </c:pt>
                <c:pt idx="2730">
                  <c:v>2.73</c:v>
                </c:pt>
                <c:pt idx="2731">
                  <c:v>2.7309999999999999</c:v>
                </c:pt>
                <c:pt idx="2732">
                  <c:v>2.7320000000000002</c:v>
                </c:pt>
                <c:pt idx="2733">
                  <c:v>2.7330000000000001</c:v>
                </c:pt>
                <c:pt idx="2734">
                  <c:v>2.734</c:v>
                </c:pt>
                <c:pt idx="2735">
                  <c:v>2.7349999999999999</c:v>
                </c:pt>
                <c:pt idx="2736">
                  <c:v>2.7360000000000002</c:v>
                </c:pt>
                <c:pt idx="2737">
                  <c:v>2.7370000000000001</c:v>
                </c:pt>
                <c:pt idx="2738">
                  <c:v>2.738</c:v>
                </c:pt>
                <c:pt idx="2739">
                  <c:v>2.7389999999999999</c:v>
                </c:pt>
                <c:pt idx="2740">
                  <c:v>2.74</c:v>
                </c:pt>
                <c:pt idx="2741">
                  <c:v>2.7410000000000001</c:v>
                </c:pt>
                <c:pt idx="2742">
                  <c:v>2.742</c:v>
                </c:pt>
                <c:pt idx="2743">
                  <c:v>2.7429999999999999</c:v>
                </c:pt>
                <c:pt idx="2744">
                  <c:v>2.7440000000000002</c:v>
                </c:pt>
                <c:pt idx="2745">
                  <c:v>2.7450000000000001</c:v>
                </c:pt>
                <c:pt idx="2746">
                  <c:v>2.746</c:v>
                </c:pt>
                <c:pt idx="2747">
                  <c:v>2.7469999999999999</c:v>
                </c:pt>
                <c:pt idx="2748">
                  <c:v>2.7480000000000002</c:v>
                </c:pt>
                <c:pt idx="2749">
                  <c:v>2.7490000000000001</c:v>
                </c:pt>
                <c:pt idx="2750">
                  <c:v>2.75</c:v>
                </c:pt>
                <c:pt idx="2751">
                  <c:v>2.7509999999999999</c:v>
                </c:pt>
                <c:pt idx="2752">
                  <c:v>2.7519999999999998</c:v>
                </c:pt>
                <c:pt idx="2753">
                  <c:v>2.7530000000000001</c:v>
                </c:pt>
                <c:pt idx="2754">
                  <c:v>2.754</c:v>
                </c:pt>
                <c:pt idx="2755">
                  <c:v>2.7549999999999999</c:v>
                </c:pt>
                <c:pt idx="2756">
                  <c:v>2.7559999999999998</c:v>
                </c:pt>
                <c:pt idx="2757">
                  <c:v>2.7570000000000001</c:v>
                </c:pt>
                <c:pt idx="2758">
                  <c:v>2.758</c:v>
                </c:pt>
                <c:pt idx="2759">
                  <c:v>2.7589999999999999</c:v>
                </c:pt>
                <c:pt idx="2760">
                  <c:v>2.76</c:v>
                </c:pt>
                <c:pt idx="2761">
                  <c:v>2.7610000000000001</c:v>
                </c:pt>
                <c:pt idx="2762">
                  <c:v>2.762</c:v>
                </c:pt>
                <c:pt idx="2763">
                  <c:v>2.7629999999999999</c:v>
                </c:pt>
                <c:pt idx="2764">
                  <c:v>2.7639999999999998</c:v>
                </c:pt>
                <c:pt idx="2765">
                  <c:v>2.7650000000000001</c:v>
                </c:pt>
                <c:pt idx="2766">
                  <c:v>2.766</c:v>
                </c:pt>
                <c:pt idx="2767">
                  <c:v>2.7669999999999999</c:v>
                </c:pt>
                <c:pt idx="2768">
                  <c:v>2.7679999999999998</c:v>
                </c:pt>
                <c:pt idx="2769">
                  <c:v>2.7690000000000001</c:v>
                </c:pt>
                <c:pt idx="2770">
                  <c:v>2.77</c:v>
                </c:pt>
                <c:pt idx="2771">
                  <c:v>2.7709999999999999</c:v>
                </c:pt>
                <c:pt idx="2772">
                  <c:v>2.7719999999999998</c:v>
                </c:pt>
                <c:pt idx="2773">
                  <c:v>2.7730000000000001</c:v>
                </c:pt>
                <c:pt idx="2774">
                  <c:v>2.774</c:v>
                </c:pt>
                <c:pt idx="2775">
                  <c:v>2.7749999999999999</c:v>
                </c:pt>
                <c:pt idx="2776">
                  <c:v>2.7759999999999998</c:v>
                </c:pt>
                <c:pt idx="2777">
                  <c:v>2.7770000000000001</c:v>
                </c:pt>
                <c:pt idx="2778">
                  <c:v>2.778</c:v>
                </c:pt>
                <c:pt idx="2779">
                  <c:v>2.7789999999999999</c:v>
                </c:pt>
                <c:pt idx="2780">
                  <c:v>2.78</c:v>
                </c:pt>
                <c:pt idx="2781">
                  <c:v>2.7810000000000001</c:v>
                </c:pt>
                <c:pt idx="2782">
                  <c:v>2.782</c:v>
                </c:pt>
                <c:pt idx="2783">
                  <c:v>2.7829999999999999</c:v>
                </c:pt>
                <c:pt idx="2784">
                  <c:v>2.7839999999999998</c:v>
                </c:pt>
                <c:pt idx="2785">
                  <c:v>2.7850000000000001</c:v>
                </c:pt>
                <c:pt idx="2786">
                  <c:v>2.786</c:v>
                </c:pt>
                <c:pt idx="2787">
                  <c:v>2.7869999999999999</c:v>
                </c:pt>
                <c:pt idx="2788">
                  <c:v>2.7879999999999998</c:v>
                </c:pt>
                <c:pt idx="2789">
                  <c:v>2.7890000000000001</c:v>
                </c:pt>
                <c:pt idx="2790">
                  <c:v>2.79</c:v>
                </c:pt>
                <c:pt idx="2791">
                  <c:v>2.7909999999999999</c:v>
                </c:pt>
                <c:pt idx="2792">
                  <c:v>2.7919999999999998</c:v>
                </c:pt>
                <c:pt idx="2793">
                  <c:v>2.7930000000000001</c:v>
                </c:pt>
                <c:pt idx="2794">
                  <c:v>2.794</c:v>
                </c:pt>
                <c:pt idx="2795">
                  <c:v>2.7949999999999999</c:v>
                </c:pt>
                <c:pt idx="2796">
                  <c:v>2.7959999999999998</c:v>
                </c:pt>
                <c:pt idx="2797">
                  <c:v>2.7970000000000002</c:v>
                </c:pt>
                <c:pt idx="2798">
                  <c:v>2.798</c:v>
                </c:pt>
                <c:pt idx="2799">
                  <c:v>2.7989999999999999</c:v>
                </c:pt>
                <c:pt idx="2800">
                  <c:v>2.8</c:v>
                </c:pt>
                <c:pt idx="2801">
                  <c:v>2.8010000000000002</c:v>
                </c:pt>
                <c:pt idx="2802">
                  <c:v>2.802</c:v>
                </c:pt>
                <c:pt idx="2803">
                  <c:v>2.8029999999999999</c:v>
                </c:pt>
                <c:pt idx="2804">
                  <c:v>2.8039999999999998</c:v>
                </c:pt>
                <c:pt idx="2805">
                  <c:v>2.8050000000000002</c:v>
                </c:pt>
                <c:pt idx="2806">
                  <c:v>2.806</c:v>
                </c:pt>
                <c:pt idx="2807">
                  <c:v>2.8069999999999999</c:v>
                </c:pt>
                <c:pt idx="2808">
                  <c:v>2.8079999999999998</c:v>
                </c:pt>
                <c:pt idx="2809">
                  <c:v>2.8090000000000002</c:v>
                </c:pt>
                <c:pt idx="2810">
                  <c:v>2.81</c:v>
                </c:pt>
                <c:pt idx="2811">
                  <c:v>2.8109999999999999</c:v>
                </c:pt>
                <c:pt idx="2812">
                  <c:v>2.8119999999999998</c:v>
                </c:pt>
                <c:pt idx="2813">
                  <c:v>2.8130000000000002</c:v>
                </c:pt>
                <c:pt idx="2814">
                  <c:v>2.8140000000000001</c:v>
                </c:pt>
                <c:pt idx="2815">
                  <c:v>2.8149999999999999</c:v>
                </c:pt>
                <c:pt idx="2816">
                  <c:v>2.8159999999999998</c:v>
                </c:pt>
                <c:pt idx="2817">
                  <c:v>2.8170000000000002</c:v>
                </c:pt>
                <c:pt idx="2818">
                  <c:v>2.8180000000000001</c:v>
                </c:pt>
                <c:pt idx="2819">
                  <c:v>2.819</c:v>
                </c:pt>
                <c:pt idx="2820">
                  <c:v>2.82</c:v>
                </c:pt>
                <c:pt idx="2821">
                  <c:v>2.8210000000000002</c:v>
                </c:pt>
                <c:pt idx="2822">
                  <c:v>2.8220000000000001</c:v>
                </c:pt>
                <c:pt idx="2823">
                  <c:v>2.823</c:v>
                </c:pt>
                <c:pt idx="2824">
                  <c:v>2.8239999999999998</c:v>
                </c:pt>
                <c:pt idx="2825">
                  <c:v>2.8250000000000002</c:v>
                </c:pt>
                <c:pt idx="2826">
                  <c:v>2.8260000000000001</c:v>
                </c:pt>
                <c:pt idx="2827">
                  <c:v>2.827</c:v>
                </c:pt>
                <c:pt idx="2828">
                  <c:v>2.8279999999999998</c:v>
                </c:pt>
                <c:pt idx="2829">
                  <c:v>2.8290000000000002</c:v>
                </c:pt>
                <c:pt idx="2830">
                  <c:v>2.83</c:v>
                </c:pt>
                <c:pt idx="2831">
                  <c:v>2.831</c:v>
                </c:pt>
                <c:pt idx="2832">
                  <c:v>2.8319999999999999</c:v>
                </c:pt>
                <c:pt idx="2833">
                  <c:v>2.8330000000000002</c:v>
                </c:pt>
                <c:pt idx="2834">
                  <c:v>2.8340000000000001</c:v>
                </c:pt>
                <c:pt idx="2835">
                  <c:v>2.835</c:v>
                </c:pt>
                <c:pt idx="2836">
                  <c:v>2.8359999999999999</c:v>
                </c:pt>
                <c:pt idx="2837">
                  <c:v>2.8370000000000002</c:v>
                </c:pt>
                <c:pt idx="2838">
                  <c:v>2.8380000000000001</c:v>
                </c:pt>
                <c:pt idx="2839">
                  <c:v>2.839</c:v>
                </c:pt>
                <c:pt idx="2840">
                  <c:v>2.84</c:v>
                </c:pt>
                <c:pt idx="2841">
                  <c:v>2.8410000000000002</c:v>
                </c:pt>
                <c:pt idx="2842">
                  <c:v>2.8420000000000001</c:v>
                </c:pt>
                <c:pt idx="2843">
                  <c:v>2.843</c:v>
                </c:pt>
                <c:pt idx="2844">
                  <c:v>2.8439999999999999</c:v>
                </c:pt>
                <c:pt idx="2845">
                  <c:v>2.8450000000000002</c:v>
                </c:pt>
                <c:pt idx="2846">
                  <c:v>2.8460000000000001</c:v>
                </c:pt>
                <c:pt idx="2847">
                  <c:v>2.847</c:v>
                </c:pt>
                <c:pt idx="2848">
                  <c:v>2.8479999999999999</c:v>
                </c:pt>
                <c:pt idx="2849">
                  <c:v>2.8490000000000002</c:v>
                </c:pt>
                <c:pt idx="2850">
                  <c:v>2.85</c:v>
                </c:pt>
                <c:pt idx="2851">
                  <c:v>2.851</c:v>
                </c:pt>
                <c:pt idx="2852">
                  <c:v>2.8519999999999999</c:v>
                </c:pt>
                <c:pt idx="2853">
                  <c:v>2.8530000000000002</c:v>
                </c:pt>
                <c:pt idx="2854">
                  <c:v>2.8540000000000001</c:v>
                </c:pt>
                <c:pt idx="2855">
                  <c:v>2.855</c:v>
                </c:pt>
                <c:pt idx="2856">
                  <c:v>2.8559999999999999</c:v>
                </c:pt>
                <c:pt idx="2857">
                  <c:v>2.8570000000000002</c:v>
                </c:pt>
                <c:pt idx="2858">
                  <c:v>2.8580000000000001</c:v>
                </c:pt>
                <c:pt idx="2859">
                  <c:v>2.859</c:v>
                </c:pt>
                <c:pt idx="2860">
                  <c:v>2.86</c:v>
                </c:pt>
                <c:pt idx="2861">
                  <c:v>2.8610000000000002</c:v>
                </c:pt>
                <c:pt idx="2862">
                  <c:v>2.8620000000000001</c:v>
                </c:pt>
                <c:pt idx="2863">
                  <c:v>2.863</c:v>
                </c:pt>
                <c:pt idx="2864">
                  <c:v>2.8639999999999999</c:v>
                </c:pt>
                <c:pt idx="2865">
                  <c:v>2.8650000000000002</c:v>
                </c:pt>
                <c:pt idx="2866">
                  <c:v>2.8660000000000001</c:v>
                </c:pt>
                <c:pt idx="2867">
                  <c:v>2.867</c:v>
                </c:pt>
                <c:pt idx="2868">
                  <c:v>2.8679999999999999</c:v>
                </c:pt>
                <c:pt idx="2869">
                  <c:v>2.8690000000000002</c:v>
                </c:pt>
                <c:pt idx="2870">
                  <c:v>2.87</c:v>
                </c:pt>
                <c:pt idx="2871">
                  <c:v>2.871</c:v>
                </c:pt>
                <c:pt idx="2872">
                  <c:v>2.8719999999999999</c:v>
                </c:pt>
                <c:pt idx="2873">
                  <c:v>2.8730000000000002</c:v>
                </c:pt>
                <c:pt idx="2874">
                  <c:v>2.8740000000000001</c:v>
                </c:pt>
                <c:pt idx="2875">
                  <c:v>2.875</c:v>
                </c:pt>
                <c:pt idx="2876">
                  <c:v>2.8759999999999999</c:v>
                </c:pt>
                <c:pt idx="2877">
                  <c:v>2.8769999999999998</c:v>
                </c:pt>
                <c:pt idx="2878">
                  <c:v>2.8780000000000001</c:v>
                </c:pt>
                <c:pt idx="2879">
                  <c:v>2.879</c:v>
                </c:pt>
                <c:pt idx="2880">
                  <c:v>2.88</c:v>
                </c:pt>
                <c:pt idx="2881">
                  <c:v>2.8809999999999998</c:v>
                </c:pt>
                <c:pt idx="2882">
                  <c:v>2.8820000000000001</c:v>
                </c:pt>
                <c:pt idx="2883">
                  <c:v>2.883</c:v>
                </c:pt>
                <c:pt idx="2884">
                  <c:v>2.8839999999999999</c:v>
                </c:pt>
                <c:pt idx="2885">
                  <c:v>2.8849999999999998</c:v>
                </c:pt>
                <c:pt idx="2886">
                  <c:v>2.8860000000000001</c:v>
                </c:pt>
                <c:pt idx="2887">
                  <c:v>2.887</c:v>
                </c:pt>
                <c:pt idx="2888">
                  <c:v>2.8879999999999999</c:v>
                </c:pt>
                <c:pt idx="2889">
                  <c:v>2.8889999999999998</c:v>
                </c:pt>
                <c:pt idx="2890">
                  <c:v>2.89</c:v>
                </c:pt>
                <c:pt idx="2891">
                  <c:v>2.891</c:v>
                </c:pt>
                <c:pt idx="2892">
                  <c:v>2.8919999999999999</c:v>
                </c:pt>
                <c:pt idx="2893">
                  <c:v>2.8929999999999998</c:v>
                </c:pt>
                <c:pt idx="2894">
                  <c:v>2.8940000000000001</c:v>
                </c:pt>
                <c:pt idx="2895">
                  <c:v>2.895</c:v>
                </c:pt>
                <c:pt idx="2896">
                  <c:v>2.8959999999999999</c:v>
                </c:pt>
                <c:pt idx="2897">
                  <c:v>2.8969999999999998</c:v>
                </c:pt>
                <c:pt idx="2898">
                  <c:v>2.8980000000000001</c:v>
                </c:pt>
                <c:pt idx="2899">
                  <c:v>2.899</c:v>
                </c:pt>
                <c:pt idx="2900">
                  <c:v>2.9</c:v>
                </c:pt>
                <c:pt idx="2901">
                  <c:v>2.9009999999999998</c:v>
                </c:pt>
                <c:pt idx="2902">
                  <c:v>2.9020000000000001</c:v>
                </c:pt>
                <c:pt idx="2903">
                  <c:v>2.903</c:v>
                </c:pt>
                <c:pt idx="2904">
                  <c:v>2.9039999999999999</c:v>
                </c:pt>
                <c:pt idx="2905">
                  <c:v>2.9049999999999998</c:v>
                </c:pt>
                <c:pt idx="2906">
                  <c:v>2.9060000000000001</c:v>
                </c:pt>
                <c:pt idx="2907">
                  <c:v>2.907</c:v>
                </c:pt>
                <c:pt idx="2908">
                  <c:v>2.9079999999999999</c:v>
                </c:pt>
                <c:pt idx="2909">
                  <c:v>2.9089999999999998</c:v>
                </c:pt>
                <c:pt idx="2910">
                  <c:v>2.91</c:v>
                </c:pt>
                <c:pt idx="2911">
                  <c:v>2.911</c:v>
                </c:pt>
                <c:pt idx="2912">
                  <c:v>2.9119999999999999</c:v>
                </c:pt>
                <c:pt idx="2913">
                  <c:v>2.9129999999999998</c:v>
                </c:pt>
                <c:pt idx="2914">
                  <c:v>2.9140000000000001</c:v>
                </c:pt>
                <c:pt idx="2915">
                  <c:v>2.915</c:v>
                </c:pt>
                <c:pt idx="2916">
                  <c:v>2.9159999999999999</c:v>
                </c:pt>
                <c:pt idx="2917">
                  <c:v>2.9169999999999998</c:v>
                </c:pt>
                <c:pt idx="2918">
                  <c:v>2.9180000000000001</c:v>
                </c:pt>
                <c:pt idx="2919">
                  <c:v>2.919</c:v>
                </c:pt>
                <c:pt idx="2920">
                  <c:v>2.92</c:v>
                </c:pt>
                <c:pt idx="2921">
                  <c:v>2.9209999999999998</c:v>
                </c:pt>
                <c:pt idx="2922">
                  <c:v>2.9220000000000002</c:v>
                </c:pt>
                <c:pt idx="2923">
                  <c:v>2.923</c:v>
                </c:pt>
                <c:pt idx="2924">
                  <c:v>2.9239999999999999</c:v>
                </c:pt>
                <c:pt idx="2925">
                  <c:v>2.9249999999999998</c:v>
                </c:pt>
                <c:pt idx="2926">
                  <c:v>2.9260000000000002</c:v>
                </c:pt>
                <c:pt idx="2927">
                  <c:v>2.927</c:v>
                </c:pt>
                <c:pt idx="2928">
                  <c:v>2.9279999999999999</c:v>
                </c:pt>
                <c:pt idx="2929">
                  <c:v>2.9289999999999998</c:v>
                </c:pt>
                <c:pt idx="2930">
                  <c:v>2.93</c:v>
                </c:pt>
                <c:pt idx="2931">
                  <c:v>2.931</c:v>
                </c:pt>
                <c:pt idx="2932">
                  <c:v>2.9319999999999999</c:v>
                </c:pt>
                <c:pt idx="2933">
                  <c:v>2.9329999999999998</c:v>
                </c:pt>
                <c:pt idx="2934">
                  <c:v>2.9340000000000002</c:v>
                </c:pt>
                <c:pt idx="2935">
                  <c:v>2.9350000000000001</c:v>
                </c:pt>
                <c:pt idx="2936">
                  <c:v>2.9359999999999999</c:v>
                </c:pt>
                <c:pt idx="2937">
                  <c:v>2.9369999999999998</c:v>
                </c:pt>
                <c:pt idx="2938">
                  <c:v>2.9380000000000002</c:v>
                </c:pt>
                <c:pt idx="2939">
                  <c:v>2.9390000000000001</c:v>
                </c:pt>
                <c:pt idx="2940">
                  <c:v>2.94</c:v>
                </c:pt>
                <c:pt idx="2941">
                  <c:v>2.9409999999999998</c:v>
                </c:pt>
                <c:pt idx="2942">
                  <c:v>2.9420000000000002</c:v>
                </c:pt>
                <c:pt idx="2943">
                  <c:v>2.9430000000000001</c:v>
                </c:pt>
                <c:pt idx="2944">
                  <c:v>2.944</c:v>
                </c:pt>
                <c:pt idx="2945">
                  <c:v>2.9449999999999998</c:v>
                </c:pt>
                <c:pt idx="2946">
                  <c:v>2.9460000000000002</c:v>
                </c:pt>
                <c:pt idx="2947">
                  <c:v>2.9470000000000001</c:v>
                </c:pt>
                <c:pt idx="2948">
                  <c:v>2.948</c:v>
                </c:pt>
                <c:pt idx="2949">
                  <c:v>2.9489999999999998</c:v>
                </c:pt>
                <c:pt idx="2950">
                  <c:v>2.95</c:v>
                </c:pt>
                <c:pt idx="2951">
                  <c:v>2.9510000000000001</c:v>
                </c:pt>
                <c:pt idx="2952">
                  <c:v>2.952</c:v>
                </c:pt>
                <c:pt idx="2953">
                  <c:v>2.9529999999999998</c:v>
                </c:pt>
                <c:pt idx="2954">
                  <c:v>2.9540000000000002</c:v>
                </c:pt>
                <c:pt idx="2955">
                  <c:v>2.9550000000000001</c:v>
                </c:pt>
                <c:pt idx="2956">
                  <c:v>2.956</c:v>
                </c:pt>
                <c:pt idx="2957">
                  <c:v>2.9569999999999999</c:v>
                </c:pt>
                <c:pt idx="2958">
                  <c:v>2.9580000000000002</c:v>
                </c:pt>
                <c:pt idx="2959">
                  <c:v>2.9590000000000001</c:v>
                </c:pt>
                <c:pt idx="2960">
                  <c:v>2.96</c:v>
                </c:pt>
                <c:pt idx="2961">
                  <c:v>2.9609999999999999</c:v>
                </c:pt>
                <c:pt idx="2962">
                  <c:v>2.9620000000000002</c:v>
                </c:pt>
                <c:pt idx="2963">
                  <c:v>2.9630000000000001</c:v>
                </c:pt>
                <c:pt idx="2964">
                  <c:v>2.964</c:v>
                </c:pt>
                <c:pt idx="2965">
                  <c:v>2.9649999999999999</c:v>
                </c:pt>
                <c:pt idx="2966">
                  <c:v>2.9660000000000002</c:v>
                </c:pt>
                <c:pt idx="2967">
                  <c:v>2.9670000000000001</c:v>
                </c:pt>
                <c:pt idx="2968">
                  <c:v>2.968</c:v>
                </c:pt>
                <c:pt idx="2969">
                  <c:v>2.9689999999999999</c:v>
                </c:pt>
                <c:pt idx="2970">
                  <c:v>2.97</c:v>
                </c:pt>
                <c:pt idx="2971">
                  <c:v>2.9710000000000001</c:v>
                </c:pt>
                <c:pt idx="2972">
                  <c:v>2.972</c:v>
                </c:pt>
                <c:pt idx="2973">
                  <c:v>2.9729999999999999</c:v>
                </c:pt>
                <c:pt idx="2974">
                  <c:v>2.9740000000000002</c:v>
                </c:pt>
                <c:pt idx="2975">
                  <c:v>2.9750000000000001</c:v>
                </c:pt>
                <c:pt idx="2976">
                  <c:v>2.976</c:v>
                </c:pt>
                <c:pt idx="2977">
                  <c:v>2.9769999999999999</c:v>
                </c:pt>
                <c:pt idx="2978">
                  <c:v>2.9780000000000002</c:v>
                </c:pt>
                <c:pt idx="2979">
                  <c:v>2.9790000000000001</c:v>
                </c:pt>
                <c:pt idx="2980">
                  <c:v>2.98</c:v>
                </c:pt>
                <c:pt idx="2981">
                  <c:v>2.9809999999999999</c:v>
                </c:pt>
                <c:pt idx="2982">
                  <c:v>2.9820000000000002</c:v>
                </c:pt>
                <c:pt idx="2983">
                  <c:v>2.9830000000000001</c:v>
                </c:pt>
                <c:pt idx="2984">
                  <c:v>2.984</c:v>
                </c:pt>
                <c:pt idx="2985">
                  <c:v>2.9849999999999999</c:v>
                </c:pt>
                <c:pt idx="2986">
                  <c:v>2.9860000000000002</c:v>
                </c:pt>
                <c:pt idx="2987">
                  <c:v>2.9870000000000001</c:v>
                </c:pt>
                <c:pt idx="2988">
                  <c:v>2.988</c:v>
                </c:pt>
                <c:pt idx="2989">
                  <c:v>2.9889999999999999</c:v>
                </c:pt>
                <c:pt idx="2990">
                  <c:v>2.99</c:v>
                </c:pt>
                <c:pt idx="2991">
                  <c:v>2.9910000000000001</c:v>
                </c:pt>
                <c:pt idx="2992">
                  <c:v>2.992</c:v>
                </c:pt>
                <c:pt idx="2993">
                  <c:v>2.9929999999999999</c:v>
                </c:pt>
                <c:pt idx="2994">
                  <c:v>2.9940000000000002</c:v>
                </c:pt>
                <c:pt idx="2995">
                  <c:v>2.9950000000000001</c:v>
                </c:pt>
                <c:pt idx="2996">
                  <c:v>2.996</c:v>
                </c:pt>
                <c:pt idx="2997">
                  <c:v>2.9969999999999999</c:v>
                </c:pt>
                <c:pt idx="2998">
                  <c:v>2.9980000000000002</c:v>
                </c:pt>
                <c:pt idx="2999">
                  <c:v>2.9990000000000001</c:v>
                </c:pt>
                <c:pt idx="3000">
                  <c:v>3</c:v>
                </c:pt>
                <c:pt idx="3001">
                  <c:v>3.0009999999999999</c:v>
                </c:pt>
                <c:pt idx="3002">
                  <c:v>3.0019999999999998</c:v>
                </c:pt>
                <c:pt idx="3003">
                  <c:v>3.0030000000000001</c:v>
                </c:pt>
                <c:pt idx="3004">
                  <c:v>3.004</c:v>
                </c:pt>
                <c:pt idx="3005">
                  <c:v>3.0049999999999999</c:v>
                </c:pt>
                <c:pt idx="3006">
                  <c:v>3.0059999999999998</c:v>
                </c:pt>
                <c:pt idx="3007">
                  <c:v>3.0070000000000001</c:v>
                </c:pt>
                <c:pt idx="3008">
                  <c:v>3.008</c:v>
                </c:pt>
                <c:pt idx="3009">
                  <c:v>3.0089999999999999</c:v>
                </c:pt>
                <c:pt idx="3010">
                  <c:v>3.01</c:v>
                </c:pt>
                <c:pt idx="3011">
                  <c:v>3.0110000000000001</c:v>
                </c:pt>
                <c:pt idx="3012">
                  <c:v>3.012</c:v>
                </c:pt>
                <c:pt idx="3013">
                  <c:v>3.0129999999999999</c:v>
                </c:pt>
                <c:pt idx="3014">
                  <c:v>3.0139999999999998</c:v>
                </c:pt>
                <c:pt idx="3015">
                  <c:v>3.0150000000000001</c:v>
                </c:pt>
                <c:pt idx="3016">
                  <c:v>3.016</c:v>
                </c:pt>
                <c:pt idx="3017">
                  <c:v>3.0169999999999999</c:v>
                </c:pt>
                <c:pt idx="3018">
                  <c:v>3.0179999999999998</c:v>
                </c:pt>
                <c:pt idx="3019">
                  <c:v>3.0190000000000001</c:v>
                </c:pt>
                <c:pt idx="3020">
                  <c:v>3.02</c:v>
                </c:pt>
                <c:pt idx="3021">
                  <c:v>3.0209999999999999</c:v>
                </c:pt>
                <c:pt idx="3022">
                  <c:v>3.0219999999999998</c:v>
                </c:pt>
                <c:pt idx="3023">
                  <c:v>3.0230000000000001</c:v>
                </c:pt>
                <c:pt idx="3024">
                  <c:v>3.024</c:v>
                </c:pt>
                <c:pt idx="3025">
                  <c:v>3.0249999999999999</c:v>
                </c:pt>
                <c:pt idx="3026">
                  <c:v>3.0259999999999998</c:v>
                </c:pt>
                <c:pt idx="3027">
                  <c:v>3.0270000000000001</c:v>
                </c:pt>
                <c:pt idx="3028">
                  <c:v>3.028</c:v>
                </c:pt>
                <c:pt idx="3029">
                  <c:v>3.0289999999999999</c:v>
                </c:pt>
                <c:pt idx="3030">
                  <c:v>3.03</c:v>
                </c:pt>
                <c:pt idx="3031">
                  <c:v>3.0310000000000001</c:v>
                </c:pt>
                <c:pt idx="3032">
                  <c:v>3.032</c:v>
                </c:pt>
                <c:pt idx="3033">
                  <c:v>3.0329999999999999</c:v>
                </c:pt>
                <c:pt idx="3034">
                  <c:v>3.0339999999999998</c:v>
                </c:pt>
                <c:pt idx="3035">
                  <c:v>3.0350000000000001</c:v>
                </c:pt>
                <c:pt idx="3036">
                  <c:v>3.036</c:v>
                </c:pt>
                <c:pt idx="3037">
                  <c:v>3.0369999999999999</c:v>
                </c:pt>
                <c:pt idx="3038">
                  <c:v>3.0379999999999998</c:v>
                </c:pt>
                <c:pt idx="3039">
                  <c:v>3.0390000000000001</c:v>
                </c:pt>
                <c:pt idx="3040">
                  <c:v>3.04</c:v>
                </c:pt>
                <c:pt idx="3041">
                  <c:v>3.0409999999999999</c:v>
                </c:pt>
                <c:pt idx="3042">
                  <c:v>3.0419999999999998</c:v>
                </c:pt>
                <c:pt idx="3043">
                  <c:v>3.0430000000000001</c:v>
                </c:pt>
                <c:pt idx="3044">
                  <c:v>3.044</c:v>
                </c:pt>
                <c:pt idx="3045">
                  <c:v>3.0449999999999999</c:v>
                </c:pt>
                <c:pt idx="3046">
                  <c:v>3.0459999999999998</c:v>
                </c:pt>
                <c:pt idx="3047">
                  <c:v>3.0470000000000002</c:v>
                </c:pt>
                <c:pt idx="3048">
                  <c:v>3.048</c:v>
                </c:pt>
                <c:pt idx="3049">
                  <c:v>3.0489999999999999</c:v>
                </c:pt>
                <c:pt idx="3050">
                  <c:v>3.05</c:v>
                </c:pt>
                <c:pt idx="3051">
                  <c:v>3.0510000000000002</c:v>
                </c:pt>
                <c:pt idx="3052">
                  <c:v>3.052</c:v>
                </c:pt>
                <c:pt idx="3053">
                  <c:v>3.0529999999999999</c:v>
                </c:pt>
                <c:pt idx="3054">
                  <c:v>3.0539999999999998</c:v>
                </c:pt>
                <c:pt idx="3055">
                  <c:v>3.0550000000000002</c:v>
                </c:pt>
                <c:pt idx="3056">
                  <c:v>3.056</c:v>
                </c:pt>
                <c:pt idx="3057">
                  <c:v>3.0569999999999999</c:v>
                </c:pt>
                <c:pt idx="3058">
                  <c:v>3.0579999999999998</c:v>
                </c:pt>
                <c:pt idx="3059">
                  <c:v>3.0590000000000002</c:v>
                </c:pt>
                <c:pt idx="3060">
                  <c:v>3.06</c:v>
                </c:pt>
                <c:pt idx="3061">
                  <c:v>3.0609999999999999</c:v>
                </c:pt>
                <c:pt idx="3062">
                  <c:v>3.0619999999999998</c:v>
                </c:pt>
                <c:pt idx="3063">
                  <c:v>3.0630000000000002</c:v>
                </c:pt>
                <c:pt idx="3064">
                  <c:v>3.0640000000000001</c:v>
                </c:pt>
                <c:pt idx="3065">
                  <c:v>3.0649999999999999</c:v>
                </c:pt>
                <c:pt idx="3066">
                  <c:v>3.0659999999999998</c:v>
                </c:pt>
                <c:pt idx="3067">
                  <c:v>3.0670000000000002</c:v>
                </c:pt>
                <c:pt idx="3068">
                  <c:v>3.0680000000000001</c:v>
                </c:pt>
                <c:pt idx="3069">
                  <c:v>3.069</c:v>
                </c:pt>
                <c:pt idx="3070">
                  <c:v>3.07</c:v>
                </c:pt>
                <c:pt idx="3071">
                  <c:v>3.0710000000000002</c:v>
                </c:pt>
                <c:pt idx="3072">
                  <c:v>3.0720000000000001</c:v>
                </c:pt>
                <c:pt idx="3073">
                  <c:v>3.073</c:v>
                </c:pt>
                <c:pt idx="3074">
                  <c:v>3.0739999999999998</c:v>
                </c:pt>
                <c:pt idx="3075">
                  <c:v>3.0750000000000002</c:v>
                </c:pt>
                <c:pt idx="3076">
                  <c:v>3.0760000000000001</c:v>
                </c:pt>
                <c:pt idx="3077">
                  <c:v>3.077</c:v>
                </c:pt>
                <c:pt idx="3078">
                  <c:v>3.0779999999999998</c:v>
                </c:pt>
                <c:pt idx="3079">
                  <c:v>3.0790000000000002</c:v>
                </c:pt>
                <c:pt idx="3080">
                  <c:v>3.08</c:v>
                </c:pt>
                <c:pt idx="3081">
                  <c:v>3.081</c:v>
                </c:pt>
                <c:pt idx="3082">
                  <c:v>3.0819999999999999</c:v>
                </c:pt>
                <c:pt idx="3083">
                  <c:v>3.0830000000000002</c:v>
                </c:pt>
                <c:pt idx="3084">
                  <c:v>3.0840000000000001</c:v>
                </c:pt>
                <c:pt idx="3085">
                  <c:v>3.085</c:v>
                </c:pt>
                <c:pt idx="3086">
                  <c:v>3.0859999999999999</c:v>
                </c:pt>
                <c:pt idx="3087">
                  <c:v>3.0870000000000002</c:v>
                </c:pt>
                <c:pt idx="3088">
                  <c:v>3.0880000000000001</c:v>
                </c:pt>
                <c:pt idx="3089">
                  <c:v>3.089</c:v>
                </c:pt>
                <c:pt idx="3090">
                  <c:v>3.09</c:v>
                </c:pt>
                <c:pt idx="3091">
                  <c:v>3.0910000000000002</c:v>
                </c:pt>
                <c:pt idx="3092">
                  <c:v>3.0920000000000001</c:v>
                </c:pt>
                <c:pt idx="3093">
                  <c:v>3.093</c:v>
                </c:pt>
                <c:pt idx="3094">
                  <c:v>3.0939999999999999</c:v>
                </c:pt>
                <c:pt idx="3095">
                  <c:v>3.0950000000000002</c:v>
                </c:pt>
                <c:pt idx="3096">
                  <c:v>3.0960000000000001</c:v>
                </c:pt>
                <c:pt idx="3097">
                  <c:v>3.097</c:v>
                </c:pt>
                <c:pt idx="3098">
                  <c:v>3.0979999999999999</c:v>
                </c:pt>
                <c:pt idx="3099">
                  <c:v>3.0990000000000002</c:v>
                </c:pt>
                <c:pt idx="3100">
                  <c:v>3.1</c:v>
                </c:pt>
                <c:pt idx="3101">
                  <c:v>3.101</c:v>
                </c:pt>
                <c:pt idx="3102">
                  <c:v>3.1019999999999999</c:v>
                </c:pt>
                <c:pt idx="3103">
                  <c:v>3.1030000000000002</c:v>
                </c:pt>
                <c:pt idx="3104">
                  <c:v>3.1040000000000001</c:v>
                </c:pt>
                <c:pt idx="3105">
                  <c:v>3.105</c:v>
                </c:pt>
                <c:pt idx="3106">
                  <c:v>3.1059999999999999</c:v>
                </c:pt>
                <c:pt idx="3107">
                  <c:v>3.1070000000000002</c:v>
                </c:pt>
                <c:pt idx="3108">
                  <c:v>3.1080000000000001</c:v>
                </c:pt>
                <c:pt idx="3109">
                  <c:v>3.109</c:v>
                </c:pt>
                <c:pt idx="3110">
                  <c:v>3.11</c:v>
                </c:pt>
                <c:pt idx="3111">
                  <c:v>3.1110000000000002</c:v>
                </c:pt>
                <c:pt idx="3112">
                  <c:v>3.1120000000000001</c:v>
                </c:pt>
                <c:pt idx="3113">
                  <c:v>3.113</c:v>
                </c:pt>
                <c:pt idx="3114">
                  <c:v>3.1139999999999999</c:v>
                </c:pt>
                <c:pt idx="3115">
                  <c:v>3.1150000000000002</c:v>
                </c:pt>
                <c:pt idx="3116">
                  <c:v>3.1160000000000001</c:v>
                </c:pt>
                <c:pt idx="3117">
                  <c:v>3.117</c:v>
                </c:pt>
                <c:pt idx="3118">
                  <c:v>3.1179999999999999</c:v>
                </c:pt>
                <c:pt idx="3119">
                  <c:v>3.1190000000000002</c:v>
                </c:pt>
                <c:pt idx="3120">
                  <c:v>3.12</c:v>
                </c:pt>
                <c:pt idx="3121">
                  <c:v>3.121</c:v>
                </c:pt>
                <c:pt idx="3122">
                  <c:v>3.1219999999999999</c:v>
                </c:pt>
                <c:pt idx="3123">
                  <c:v>3.1230000000000002</c:v>
                </c:pt>
                <c:pt idx="3124">
                  <c:v>3.1240000000000001</c:v>
                </c:pt>
                <c:pt idx="3125">
                  <c:v>3.125</c:v>
                </c:pt>
                <c:pt idx="3126">
                  <c:v>3.1259999999999999</c:v>
                </c:pt>
                <c:pt idx="3127">
                  <c:v>3.1269999999999998</c:v>
                </c:pt>
                <c:pt idx="3128">
                  <c:v>3.1280000000000001</c:v>
                </c:pt>
                <c:pt idx="3129">
                  <c:v>3.129</c:v>
                </c:pt>
                <c:pt idx="3130">
                  <c:v>3.13</c:v>
                </c:pt>
                <c:pt idx="3131">
                  <c:v>3.1309999999999998</c:v>
                </c:pt>
                <c:pt idx="3132">
                  <c:v>3.1320000000000001</c:v>
                </c:pt>
                <c:pt idx="3133">
                  <c:v>3.133</c:v>
                </c:pt>
                <c:pt idx="3134">
                  <c:v>3.1339999999999999</c:v>
                </c:pt>
                <c:pt idx="3135">
                  <c:v>3.1349999999999998</c:v>
                </c:pt>
                <c:pt idx="3136">
                  <c:v>3.1360000000000001</c:v>
                </c:pt>
                <c:pt idx="3137">
                  <c:v>3.137</c:v>
                </c:pt>
                <c:pt idx="3138">
                  <c:v>3.1379999999999999</c:v>
                </c:pt>
                <c:pt idx="3139">
                  <c:v>3.1389999999999998</c:v>
                </c:pt>
                <c:pt idx="3140">
                  <c:v>3.14</c:v>
                </c:pt>
                <c:pt idx="3141">
                  <c:v>3.141</c:v>
                </c:pt>
                <c:pt idx="3142">
                  <c:v>3.1419999999999999</c:v>
                </c:pt>
                <c:pt idx="3143">
                  <c:v>3.1429999999999998</c:v>
                </c:pt>
                <c:pt idx="3144">
                  <c:v>3.1440000000000001</c:v>
                </c:pt>
                <c:pt idx="3145">
                  <c:v>3.145</c:v>
                </c:pt>
                <c:pt idx="3146">
                  <c:v>3.1459999999999999</c:v>
                </c:pt>
                <c:pt idx="3147">
                  <c:v>3.1469999999999998</c:v>
                </c:pt>
                <c:pt idx="3148">
                  <c:v>3.1480000000000001</c:v>
                </c:pt>
                <c:pt idx="3149">
                  <c:v>3.149</c:v>
                </c:pt>
                <c:pt idx="3150">
                  <c:v>3.15</c:v>
                </c:pt>
                <c:pt idx="3151">
                  <c:v>3.1509999999999998</c:v>
                </c:pt>
                <c:pt idx="3152">
                  <c:v>3.1520000000000001</c:v>
                </c:pt>
                <c:pt idx="3153">
                  <c:v>3.153</c:v>
                </c:pt>
                <c:pt idx="3154">
                  <c:v>3.1539999999999999</c:v>
                </c:pt>
                <c:pt idx="3155">
                  <c:v>3.1549999999999998</c:v>
                </c:pt>
                <c:pt idx="3156">
                  <c:v>3.1560000000000001</c:v>
                </c:pt>
                <c:pt idx="3157">
                  <c:v>3.157</c:v>
                </c:pt>
                <c:pt idx="3158">
                  <c:v>3.1579999999999999</c:v>
                </c:pt>
                <c:pt idx="3159">
                  <c:v>3.1589999999999998</c:v>
                </c:pt>
                <c:pt idx="3160">
                  <c:v>3.16</c:v>
                </c:pt>
                <c:pt idx="3161">
                  <c:v>3.161</c:v>
                </c:pt>
                <c:pt idx="3162">
                  <c:v>3.1619999999999999</c:v>
                </c:pt>
                <c:pt idx="3163">
                  <c:v>3.1629999999999998</c:v>
                </c:pt>
                <c:pt idx="3164">
                  <c:v>3.1640000000000001</c:v>
                </c:pt>
                <c:pt idx="3165">
                  <c:v>3.165</c:v>
                </c:pt>
                <c:pt idx="3166">
                  <c:v>3.1659999999999999</c:v>
                </c:pt>
                <c:pt idx="3167">
                  <c:v>3.1669999999999998</c:v>
                </c:pt>
                <c:pt idx="3168">
                  <c:v>3.1680000000000001</c:v>
                </c:pt>
                <c:pt idx="3169">
                  <c:v>3.169</c:v>
                </c:pt>
                <c:pt idx="3170">
                  <c:v>3.17</c:v>
                </c:pt>
                <c:pt idx="3171">
                  <c:v>3.1709999999999998</c:v>
                </c:pt>
                <c:pt idx="3172">
                  <c:v>3.1720000000000002</c:v>
                </c:pt>
                <c:pt idx="3173">
                  <c:v>3.173</c:v>
                </c:pt>
                <c:pt idx="3174">
                  <c:v>3.1739999999999999</c:v>
                </c:pt>
                <c:pt idx="3175">
                  <c:v>3.1749999999999998</c:v>
                </c:pt>
                <c:pt idx="3176">
                  <c:v>3.1760000000000002</c:v>
                </c:pt>
                <c:pt idx="3177">
                  <c:v>3.177</c:v>
                </c:pt>
                <c:pt idx="3178">
                  <c:v>3.1779999999999999</c:v>
                </c:pt>
                <c:pt idx="3179">
                  <c:v>3.1789999999999998</c:v>
                </c:pt>
                <c:pt idx="3180">
                  <c:v>3.18</c:v>
                </c:pt>
                <c:pt idx="3181">
                  <c:v>3.181</c:v>
                </c:pt>
                <c:pt idx="3182">
                  <c:v>3.1819999999999999</c:v>
                </c:pt>
                <c:pt idx="3183">
                  <c:v>3.1829999999999998</c:v>
                </c:pt>
                <c:pt idx="3184">
                  <c:v>3.1840000000000002</c:v>
                </c:pt>
                <c:pt idx="3185">
                  <c:v>3.1850000000000001</c:v>
                </c:pt>
                <c:pt idx="3186">
                  <c:v>3.1859999999999999</c:v>
                </c:pt>
                <c:pt idx="3187">
                  <c:v>3.1869999999999998</c:v>
                </c:pt>
                <c:pt idx="3188">
                  <c:v>3.1880000000000002</c:v>
                </c:pt>
                <c:pt idx="3189">
                  <c:v>3.1890000000000001</c:v>
                </c:pt>
                <c:pt idx="3190">
                  <c:v>3.19</c:v>
                </c:pt>
                <c:pt idx="3191">
                  <c:v>3.1909999999999998</c:v>
                </c:pt>
                <c:pt idx="3192">
                  <c:v>3.1920000000000002</c:v>
                </c:pt>
                <c:pt idx="3193">
                  <c:v>3.1930000000000001</c:v>
                </c:pt>
                <c:pt idx="3194">
                  <c:v>3.194</c:v>
                </c:pt>
                <c:pt idx="3195">
                  <c:v>3.1949999999999998</c:v>
                </c:pt>
                <c:pt idx="3196">
                  <c:v>3.1960000000000002</c:v>
                </c:pt>
                <c:pt idx="3197">
                  <c:v>3.1970000000000001</c:v>
                </c:pt>
                <c:pt idx="3198">
                  <c:v>3.198</c:v>
                </c:pt>
                <c:pt idx="3199">
                  <c:v>3.1989999999999998</c:v>
                </c:pt>
                <c:pt idx="3200">
                  <c:v>3.2</c:v>
                </c:pt>
                <c:pt idx="3201">
                  <c:v>3.2010000000000001</c:v>
                </c:pt>
                <c:pt idx="3202">
                  <c:v>3.202</c:v>
                </c:pt>
                <c:pt idx="3203">
                  <c:v>3.2029999999999998</c:v>
                </c:pt>
                <c:pt idx="3204">
                  <c:v>3.2040000000000002</c:v>
                </c:pt>
                <c:pt idx="3205">
                  <c:v>3.2050000000000001</c:v>
                </c:pt>
                <c:pt idx="3206">
                  <c:v>3.206</c:v>
                </c:pt>
                <c:pt idx="3207">
                  <c:v>3.2069999999999999</c:v>
                </c:pt>
                <c:pt idx="3208">
                  <c:v>3.2080000000000002</c:v>
                </c:pt>
                <c:pt idx="3209">
                  <c:v>3.2090000000000001</c:v>
                </c:pt>
                <c:pt idx="3210">
                  <c:v>3.21</c:v>
                </c:pt>
                <c:pt idx="3211">
                  <c:v>3.2109999999999999</c:v>
                </c:pt>
                <c:pt idx="3212">
                  <c:v>3.2120000000000002</c:v>
                </c:pt>
                <c:pt idx="3213">
                  <c:v>3.2130000000000001</c:v>
                </c:pt>
                <c:pt idx="3214">
                  <c:v>3.214</c:v>
                </c:pt>
                <c:pt idx="3215">
                  <c:v>3.2149999999999999</c:v>
                </c:pt>
                <c:pt idx="3216">
                  <c:v>3.2160000000000002</c:v>
                </c:pt>
                <c:pt idx="3217">
                  <c:v>3.2170000000000001</c:v>
                </c:pt>
                <c:pt idx="3218">
                  <c:v>3.218</c:v>
                </c:pt>
                <c:pt idx="3219">
                  <c:v>3.2189999999999999</c:v>
                </c:pt>
                <c:pt idx="3220">
                  <c:v>3.22</c:v>
                </c:pt>
                <c:pt idx="3221">
                  <c:v>3.2210000000000001</c:v>
                </c:pt>
                <c:pt idx="3222">
                  <c:v>3.222</c:v>
                </c:pt>
                <c:pt idx="3223">
                  <c:v>3.2229999999999999</c:v>
                </c:pt>
                <c:pt idx="3224">
                  <c:v>3.2240000000000002</c:v>
                </c:pt>
                <c:pt idx="3225">
                  <c:v>3.2250000000000001</c:v>
                </c:pt>
                <c:pt idx="3226">
                  <c:v>3.226</c:v>
                </c:pt>
                <c:pt idx="3227">
                  <c:v>3.2269999999999999</c:v>
                </c:pt>
                <c:pt idx="3228">
                  <c:v>3.2280000000000002</c:v>
                </c:pt>
                <c:pt idx="3229">
                  <c:v>3.2290000000000001</c:v>
                </c:pt>
                <c:pt idx="3230">
                  <c:v>3.23</c:v>
                </c:pt>
                <c:pt idx="3231">
                  <c:v>3.2309999999999999</c:v>
                </c:pt>
                <c:pt idx="3232">
                  <c:v>3.2320000000000002</c:v>
                </c:pt>
                <c:pt idx="3233">
                  <c:v>3.2330000000000001</c:v>
                </c:pt>
                <c:pt idx="3234">
                  <c:v>3.234</c:v>
                </c:pt>
                <c:pt idx="3235">
                  <c:v>3.2349999999999999</c:v>
                </c:pt>
                <c:pt idx="3236">
                  <c:v>3.2360000000000002</c:v>
                </c:pt>
                <c:pt idx="3237">
                  <c:v>3.2370000000000001</c:v>
                </c:pt>
                <c:pt idx="3238">
                  <c:v>3.238</c:v>
                </c:pt>
                <c:pt idx="3239">
                  <c:v>3.2389999999999999</c:v>
                </c:pt>
                <c:pt idx="3240">
                  <c:v>3.24</c:v>
                </c:pt>
                <c:pt idx="3241">
                  <c:v>3.2410000000000001</c:v>
                </c:pt>
                <c:pt idx="3242">
                  <c:v>3.242</c:v>
                </c:pt>
                <c:pt idx="3243">
                  <c:v>3.2429999999999999</c:v>
                </c:pt>
                <c:pt idx="3244">
                  <c:v>3.2440000000000002</c:v>
                </c:pt>
                <c:pt idx="3245">
                  <c:v>3.2450000000000001</c:v>
                </c:pt>
                <c:pt idx="3246">
                  <c:v>3.246</c:v>
                </c:pt>
                <c:pt idx="3247">
                  <c:v>3.2469999999999999</c:v>
                </c:pt>
                <c:pt idx="3248">
                  <c:v>3.2480000000000002</c:v>
                </c:pt>
                <c:pt idx="3249">
                  <c:v>3.2490000000000001</c:v>
                </c:pt>
                <c:pt idx="3250">
                  <c:v>3.25</c:v>
                </c:pt>
                <c:pt idx="3251">
                  <c:v>3.2509999999999999</c:v>
                </c:pt>
                <c:pt idx="3252">
                  <c:v>3.2519999999999998</c:v>
                </c:pt>
                <c:pt idx="3253">
                  <c:v>3.2530000000000001</c:v>
                </c:pt>
                <c:pt idx="3254">
                  <c:v>3.254</c:v>
                </c:pt>
                <c:pt idx="3255">
                  <c:v>3.2549999999999999</c:v>
                </c:pt>
                <c:pt idx="3256">
                  <c:v>3.2559999999999998</c:v>
                </c:pt>
                <c:pt idx="3257">
                  <c:v>3.2570000000000001</c:v>
                </c:pt>
                <c:pt idx="3258">
                  <c:v>3.258</c:v>
                </c:pt>
                <c:pt idx="3259">
                  <c:v>3.2589999999999999</c:v>
                </c:pt>
                <c:pt idx="3260">
                  <c:v>3.26</c:v>
                </c:pt>
                <c:pt idx="3261">
                  <c:v>3.2610000000000001</c:v>
                </c:pt>
                <c:pt idx="3262">
                  <c:v>3.262</c:v>
                </c:pt>
                <c:pt idx="3263">
                  <c:v>3.2629999999999999</c:v>
                </c:pt>
                <c:pt idx="3264">
                  <c:v>3.2639999999999998</c:v>
                </c:pt>
                <c:pt idx="3265">
                  <c:v>3.2650000000000001</c:v>
                </c:pt>
                <c:pt idx="3266">
                  <c:v>3.266</c:v>
                </c:pt>
                <c:pt idx="3267">
                  <c:v>3.2669999999999999</c:v>
                </c:pt>
                <c:pt idx="3268">
                  <c:v>3.2679999999999998</c:v>
                </c:pt>
                <c:pt idx="3269">
                  <c:v>3.2690000000000001</c:v>
                </c:pt>
                <c:pt idx="3270">
                  <c:v>3.27</c:v>
                </c:pt>
                <c:pt idx="3271">
                  <c:v>3.2709999999999999</c:v>
                </c:pt>
                <c:pt idx="3272">
                  <c:v>3.2719999999999998</c:v>
                </c:pt>
                <c:pt idx="3273">
                  <c:v>3.2730000000000001</c:v>
                </c:pt>
                <c:pt idx="3274">
                  <c:v>3.274</c:v>
                </c:pt>
                <c:pt idx="3275">
                  <c:v>3.2749999999999999</c:v>
                </c:pt>
                <c:pt idx="3276">
                  <c:v>3.2759999999999998</c:v>
                </c:pt>
                <c:pt idx="3277">
                  <c:v>3.2770000000000001</c:v>
                </c:pt>
                <c:pt idx="3278">
                  <c:v>3.278</c:v>
                </c:pt>
                <c:pt idx="3279">
                  <c:v>3.2789999999999999</c:v>
                </c:pt>
                <c:pt idx="3280">
                  <c:v>3.28</c:v>
                </c:pt>
                <c:pt idx="3281">
                  <c:v>3.2810000000000001</c:v>
                </c:pt>
                <c:pt idx="3282">
                  <c:v>3.282</c:v>
                </c:pt>
                <c:pt idx="3283">
                  <c:v>3.2829999999999999</c:v>
                </c:pt>
                <c:pt idx="3284">
                  <c:v>3.2839999999999998</c:v>
                </c:pt>
                <c:pt idx="3285">
                  <c:v>3.2850000000000001</c:v>
                </c:pt>
                <c:pt idx="3286">
                  <c:v>3.286</c:v>
                </c:pt>
                <c:pt idx="3287">
                  <c:v>3.2869999999999999</c:v>
                </c:pt>
                <c:pt idx="3288">
                  <c:v>3.2879999999999998</c:v>
                </c:pt>
                <c:pt idx="3289">
                  <c:v>3.2890000000000001</c:v>
                </c:pt>
                <c:pt idx="3290">
                  <c:v>3.29</c:v>
                </c:pt>
                <c:pt idx="3291">
                  <c:v>3.2909999999999999</c:v>
                </c:pt>
                <c:pt idx="3292">
                  <c:v>3.2919999999999998</c:v>
                </c:pt>
                <c:pt idx="3293">
                  <c:v>3.2930000000000001</c:v>
                </c:pt>
                <c:pt idx="3294">
                  <c:v>3.294</c:v>
                </c:pt>
                <c:pt idx="3295">
                  <c:v>3.2949999999999999</c:v>
                </c:pt>
                <c:pt idx="3296">
                  <c:v>3.2959999999999998</c:v>
                </c:pt>
                <c:pt idx="3297">
                  <c:v>3.2970000000000002</c:v>
                </c:pt>
                <c:pt idx="3298">
                  <c:v>3.298</c:v>
                </c:pt>
                <c:pt idx="3299">
                  <c:v>3.2989999999999999</c:v>
                </c:pt>
                <c:pt idx="3300">
                  <c:v>3.3</c:v>
                </c:pt>
                <c:pt idx="3301">
                  <c:v>3.3010000000000002</c:v>
                </c:pt>
                <c:pt idx="3302">
                  <c:v>3.302</c:v>
                </c:pt>
                <c:pt idx="3303">
                  <c:v>3.3029999999999999</c:v>
                </c:pt>
                <c:pt idx="3304">
                  <c:v>3.3039999999999998</c:v>
                </c:pt>
                <c:pt idx="3305">
                  <c:v>3.3050000000000002</c:v>
                </c:pt>
                <c:pt idx="3306">
                  <c:v>3.306</c:v>
                </c:pt>
                <c:pt idx="3307">
                  <c:v>3.3069999999999999</c:v>
                </c:pt>
                <c:pt idx="3308">
                  <c:v>3.3079999999999998</c:v>
                </c:pt>
                <c:pt idx="3309">
                  <c:v>3.3090000000000002</c:v>
                </c:pt>
                <c:pt idx="3310">
                  <c:v>3.31</c:v>
                </c:pt>
                <c:pt idx="3311">
                  <c:v>3.3109999999999999</c:v>
                </c:pt>
                <c:pt idx="3312">
                  <c:v>3.3119999999999998</c:v>
                </c:pt>
                <c:pt idx="3313">
                  <c:v>3.3130000000000002</c:v>
                </c:pt>
                <c:pt idx="3314">
                  <c:v>3.3140000000000001</c:v>
                </c:pt>
                <c:pt idx="3315">
                  <c:v>3.3149999999999999</c:v>
                </c:pt>
                <c:pt idx="3316">
                  <c:v>3.3159999999999998</c:v>
                </c:pt>
                <c:pt idx="3317">
                  <c:v>3.3170000000000002</c:v>
                </c:pt>
                <c:pt idx="3318">
                  <c:v>3.3180000000000001</c:v>
                </c:pt>
                <c:pt idx="3319">
                  <c:v>3.319</c:v>
                </c:pt>
                <c:pt idx="3320">
                  <c:v>3.32</c:v>
                </c:pt>
                <c:pt idx="3321">
                  <c:v>3.3210000000000002</c:v>
                </c:pt>
                <c:pt idx="3322">
                  <c:v>3.3220000000000001</c:v>
                </c:pt>
                <c:pt idx="3323">
                  <c:v>3.323</c:v>
                </c:pt>
                <c:pt idx="3324">
                  <c:v>3.3239999999999998</c:v>
                </c:pt>
                <c:pt idx="3325">
                  <c:v>3.3250000000000002</c:v>
                </c:pt>
                <c:pt idx="3326">
                  <c:v>3.3260000000000001</c:v>
                </c:pt>
                <c:pt idx="3327">
                  <c:v>3.327</c:v>
                </c:pt>
                <c:pt idx="3328">
                  <c:v>3.3279999999999998</c:v>
                </c:pt>
                <c:pt idx="3329">
                  <c:v>3.3290000000000002</c:v>
                </c:pt>
                <c:pt idx="3330">
                  <c:v>3.33</c:v>
                </c:pt>
                <c:pt idx="3331">
                  <c:v>3.331</c:v>
                </c:pt>
                <c:pt idx="3332">
                  <c:v>3.3319999999999999</c:v>
                </c:pt>
                <c:pt idx="3333">
                  <c:v>3.3330000000000002</c:v>
                </c:pt>
                <c:pt idx="3334">
                  <c:v>3.3340000000000001</c:v>
                </c:pt>
                <c:pt idx="3335">
                  <c:v>3.335</c:v>
                </c:pt>
                <c:pt idx="3336">
                  <c:v>3.3359999999999999</c:v>
                </c:pt>
                <c:pt idx="3337">
                  <c:v>3.3370000000000002</c:v>
                </c:pt>
                <c:pt idx="3338">
                  <c:v>3.3380000000000001</c:v>
                </c:pt>
                <c:pt idx="3339">
                  <c:v>3.339</c:v>
                </c:pt>
                <c:pt idx="3340">
                  <c:v>3.34</c:v>
                </c:pt>
                <c:pt idx="3341">
                  <c:v>3.3410000000000002</c:v>
                </c:pt>
                <c:pt idx="3342">
                  <c:v>3.3420000000000001</c:v>
                </c:pt>
                <c:pt idx="3343">
                  <c:v>3.343</c:v>
                </c:pt>
                <c:pt idx="3344">
                  <c:v>3.3439999999999999</c:v>
                </c:pt>
                <c:pt idx="3345">
                  <c:v>3.3450000000000002</c:v>
                </c:pt>
                <c:pt idx="3346">
                  <c:v>3.3460000000000001</c:v>
                </c:pt>
                <c:pt idx="3347">
                  <c:v>3.347</c:v>
                </c:pt>
                <c:pt idx="3348">
                  <c:v>3.3479999999999999</c:v>
                </c:pt>
                <c:pt idx="3349">
                  <c:v>3.3490000000000002</c:v>
                </c:pt>
                <c:pt idx="3350">
                  <c:v>3.35</c:v>
                </c:pt>
                <c:pt idx="3351">
                  <c:v>3.351</c:v>
                </c:pt>
                <c:pt idx="3352">
                  <c:v>3.3519999999999999</c:v>
                </c:pt>
                <c:pt idx="3353">
                  <c:v>3.3530000000000002</c:v>
                </c:pt>
                <c:pt idx="3354">
                  <c:v>3.3540000000000001</c:v>
                </c:pt>
                <c:pt idx="3355">
                  <c:v>3.355</c:v>
                </c:pt>
                <c:pt idx="3356">
                  <c:v>3.3559999999999999</c:v>
                </c:pt>
                <c:pt idx="3357">
                  <c:v>3.3570000000000002</c:v>
                </c:pt>
                <c:pt idx="3358">
                  <c:v>3.3580000000000001</c:v>
                </c:pt>
                <c:pt idx="3359">
                  <c:v>3.359</c:v>
                </c:pt>
                <c:pt idx="3360">
                  <c:v>3.36</c:v>
                </c:pt>
                <c:pt idx="3361">
                  <c:v>3.3610000000000002</c:v>
                </c:pt>
                <c:pt idx="3362">
                  <c:v>3.3620000000000001</c:v>
                </c:pt>
                <c:pt idx="3363">
                  <c:v>3.363</c:v>
                </c:pt>
                <c:pt idx="3364">
                  <c:v>3.3639999999999999</c:v>
                </c:pt>
                <c:pt idx="3365">
                  <c:v>3.3650000000000002</c:v>
                </c:pt>
                <c:pt idx="3366">
                  <c:v>3.3660000000000001</c:v>
                </c:pt>
                <c:pt idx="3367">
                  <c:v>3.367</c:v>
                </c:pt>
                <c:pt idx="3368">
                  <c:v>3.3679999999999999</c:v>
                </c:pt>
                <c:pt idx="3369">
                  <c:v>3.3690000000000002</c:v>
                </c:pt>
                <c:pt idx="3370">
                  <c:v>3.37</c:v>
                </c:pt>
                <c:pt idx="3371">
                  <c:v>3.371</c:v>
                </c:pt>
                <c:pt idx="3372">
                  <c:v>3.3719999999999999</c:v>
                </c:pt>
                <c:pt idx="3373">
                  <c:v>3.3730000000000002</c:v>
                </c:pt>
                <c:pt idx="3374">
                  <c:v>3.3740000000000001</c:v>
                </c:pt>
                <c:pt idx="3375">
                  <c:v>3.375</c:v>
                </c:pt>
                <c:pt idx="3376">
                  <c:v>3.3759999999999999</c:v>
                </c:pt>
                <c:pt idx="3377">
                  <c:v>3.3769999999999998</c:v>
                </c:pt>
                <c:pt idx="3378">
                  <c:v>3.3780000000000001</c:v>
                </c:pt>
                <c:pt idx="3379">
                  <c:v>3.379</c:v>
                </c:pt>
                <c:pt idx="3380">
                  <c:v>3.38</c:v>
                </c:pt>
                <c:pt idx="3381">
                  <c:v>3.3809999999999998</c:v>
                </c:pt>
                <c:pt idx="3382">
                  <c:v>3.3820000000000001</c:v>
                </c:pt>
                <c:pt idx="3383">
                  <c:v>3.383</c:v>
                </c:pt>
                <c:pt idx="3384">
                  <c:v>3.3839999999999999</c:v>
                </c:pt>
                <c:pt idx="3385">
                  <c:v>3.3849999999999998</c:v>
                </c:pt>
                <c:pt idx="3386">
                  <c:v>3.3860000000000001</c:v>
                </c:pt>
                <c:pt idx="3387">
                  <c:v>3.387</c:v>
                </c:pt>
                <c:pt idx="3388">
                  <c:v>3.3879999999999999</c:v>
                </c:pt>
                <c:pt idx="3389">
                  <c:v>3.3889999999999998</c:v>
                </c:pt>
                <c:pt idx="3390">
                  <c:v>3.39</c:v>
                </c:pt>
                <c:pt idx="3391">
                  <c:v>3.391</c:v>
                </c:pt>
                <c:pt idx="3392">
                  <c:v>3.3919999999999999</c:v>
                </c:pt>
                <c:pt idx="3393">
                  <c:v>3.3929999999999998</c:v>
                </c:pt>
                <c:pt idx="3394">
                  <c:v>3.3940000000000001</c:v>
                </c:pt>
                <c:pt idx="3395">
                  <c:v>3.395</c:v>
                </c:pt>
                <c:pt idx="3396">
                  <c:v>3.3959999999999999</c:v>
                </c:pt>
                <c:pt idx="3397">
                  <c:v>3.3969999999999998</c:v>
                </c:pt>
                <c:pt idx="3398">
                  <c:v>3.3980000000000001</c:v>
                </c:pt>
                <c:pt idx="3399">
                  <c:v>3.399</c:v>
                </c:pt>
                <c:pt idx="3400">
                  <c:v>3.4</c:v>
                </c:pt>
                <c:pt idx="3401">
                  <c:v>3.4009999999999998</c:v>
                </c:pt>
                <c:pt idx="3402">
                  <c:v>3.4020000000000001</c:v>
                </c:pt>
                <c:pt idx="3403">
                  <c:v>3.403</c:v>
                </c:pt>
                <c:pt idx="3404">
                  <c:v>3.4039999999999999</c:v>
                </c:pt>
                <c:pt idx="3405">
                  <c:v>3.4049999999999998</c:v>
                </c:pt>
                <c:pt idx="3406">
                  <c:v>3.4060000000000001</c:v>
                </c:pt>
                <c:pt idx="3407">
                  <c:v>3.407</c:v>
                </c:pt>
                <c:pt idx="3408">
                  <c:v>3.4079999999999999</c:v>
                </c:pt>
                <c:pt idx="3409">
                  <c:v>3.4089999999999998</c:v>
                </c:pt>
                <c:pt idx="3410">
                  <c:v>3.41</c:v>
                </c:pt>
                <c:pt idx="3411">
                  <c:v>3.411</c:v>
                </c:pt>
                <c:pt idx="3412">
                  <c:v>3.4119999999999999</c:v>
                </c:pt>
                <c:pt idx="3413">
                  <c:v>3.4129999999999998</c:v>
                </c:pt>
                <c:pt idx="3414">
                  <c:v>3.4140000000000001</c:v>
                </c:pt>
                <c:pt idx="3415">
                  <c:v>3.415</c:v>
                </c:pt>
                <c:pt idx="3416">
                  <c:v>3.4159999999999999</c:v>
                </c:pt>
                <c:pt idx="3417">
                  <c:v>3.4169999999999998</c:v>
                </c:pt>
                <c:pt idx="3418">
                  <c:v>3.4180000000000001</c:v>
                </c:pt>
                <c:pt idx="3419">
                  <c:v>3.419</c:v>
                </c:pt>
                <c:pt idx="3420">
                  <c:v>3.42</c:v>
                </c:pt>
                <c:pt idx="3421">
                  <c:v>3.4209999999999998</c:v>
                </c:pt>
                <c:pt idx="3422">
                  <c:v>3.4220000000000002</c:v>
                </c:pt>
                <c:pt idx="3423">
                  <c:v>3.423</c:v>
                </c:pt>
                <c:pt idx="3424">
                  <c:v>3.4239999999999999</c:v>
                </c:pt>
                <c:pt idx="3425">
                  <c:v>3.4249999999999998</c:v>
                </c:pt>
                <c:pt idx="3426">
                  <c:v>3.4260000000000002</c:v>
                </c:pt>
                <c:pt idx="3427">
                  <c:v>3.427</c:v>
                </c:pt>
                <c:pt idx="3428">
                  <c:v>3.4279999999999999</c:v>
                </c:pt>
                <c:pt idx="3429">
                  <c:v>3.4289999999999998</c:v>
                </c:pt>
                <c:pt idx="3430">
                  <c:v>3.43</c:v>
                </c:pt>
                <c:pt idx="3431">
                  <c:v>3.431</c:v>
                </c:pt>
                <c:pt idx="3432">
                  <c:v>3.4319999999999999</c:v>
                </c:pt>
                <c:pt idx="3433">
                  <c:v>3.4329999999999998</c:v>
                </c:pt>
                <c:pt idx="3434">
                  <c:v>3.4340000000000002</c:v>
                </c:pt>
                <c:pt idx="3435">
                  <c:v>3.4350000000000001</c:v>
                </c:pt>
                <c:pt idx="3436">
                  <c:v>3.4359999999999999</c:v>
                </c:pt>
                <c:pt idx="3437">
                  <c:v>3.4369999999999998</c:v>
                </c:pt>
                <c:pt idx="3438">
                  <c:v>3.4380000000000002</c:v>
                </c:pt>
                <c:pt idx="3439">
                  <c:v>3.4390000000000001</c:v>
                </c:pt>
                <c:pt idx="3440">
                  <c:v>3.44</c:v>
                </c:pt>
                <c:pt idx="3441">
                  <c:v>3.4409999999999998</c:v>
                </c:pt>
                <c:pt idx="3442">
                  <c:v>3.4420000000000002</c:v>
                </c:pt>
                <c:pt idx="3443">
                  <c:v>3.4430000000000001</c:v>
                </c:pt>
                <c:pt idx="3444">
                  <c:v>3.444</c:v>
                </c:pt>
                <c:pt idx="3445">
                  <c:v>3.4449999999999998</c:v>
                </c:pt>
                <c:pt idx="3446">
                  <c:v>3.4460000000000002</c:v>
                </c:pt>
                <c:pt idx="3447">
                  <c:v>3.4470000000000001</c:v>
                </c:pt>
                <c:pt idx="3448">
                  <c:v>3.448</c:v>
                </c:pt>
                <c:pt idx="3449">
                  <c:v>3.4489999999999998</c:v>
                </c:pt>
                <c:pt idx="3450">
                  <c:v>3.45</c:v>
                </c:pt>
                <c:pt idx="3451">
                  <c:v>3.4510000000000001</c:v>
                </c:pt>
                <c:pt idx="3452">
                  <c:v>3.452</c:v>
                </c:pt>
                <c:pt idx="3453">
                  <c:v>3.4529999999999998</c:v>
                </c:pt>
                <c:pt idx="3454">
                  <c:v>3.4540000000000002</c:v>
                </c:pt>
                <c:pt idx="3455">
                  <c:v>3.4550000000000001</c:v>
                </c:pt>
                <c:pt idx="3456">
                  <c:v>3.456</c:v>
                </c:pt>
                <c:pt idx="3457">
                  <c:v>3.4569999999999999</c:v>
                </c:pt>
                <c:pt idx="3458">
                  <c:v>3.4580000000000002</c:v>
                </c:pt>
                <c:pt idx="3459">
                  <c:v>3.4590000000000001</c:v>
                </c:pt>
                <c:pt idx="3460">
                  <c:v>3.46</c:v>
                </c:pt>
                <c:pt idx="3461">
                  <c:v>3.4609999999999999</c:v>
                </c:pt>
                <c:pt idx="3462">
                  <c:v>3.4620000000000002</c:v>
                </c:pt>
                <c:pt idx="3463">
                  <c:v>3.4630000000000001</c:v>
                </c:pt>
                <c:pt idx="3464">
                  <c:v>3.464</c:v>
                </c:pt>
                <c:pt idx="3465">
                  <c:v>3.4649999999999999</c:v>
                </c:pt>
                <c:pt idx="3466">
                  <c:v>3.4660000000000002</c:v>
                </c:pt>
                <c:pt idx="3467">
                  <c:v>3.4670000000000001</c:v>
                </c:pt>
                <c:pt idx="3468">
                  <c:v>3.468</c:v>
                </c:pt>
                <c:pt idx="3469">
                  <c:v>3.4689999999999999</c:v>
                </c:pt>
                <c:pt idx="3470">
                  <c:v>3.47</c:v>
                </c:pt>
                <c:pt idx="3471">
                  <c:v>3.4710000000000001</c:v>
                </c:pt>
                <c:pt idx="3472">
                  <c:v>3.472</c:v>
                </c:pt>
                <c:pt idx="3473">
                  <c:v>3.4729999999999999</c:v>
                </c:pt>
                <c:pt idx="3474">
                  <c:v>3.4740000000000002</c:v>
                </c:pt>
                <c:pt idx="3475">
                  <c:v>3.4750000000000001</c:v>
                </c:pt>
                <c:pt idx="3476">
                  <c:v>3.476</c:v>
                </c:pt>
                <c:pt idx="3477">
                  <c:v>3.4769999999999999</c:v>
                </c:pt>
                <c:pt idx="3478">
                  <c:v>3.4780000000000002</c:v>
                </c:pt>
                <c:pt idx="3479">
                  <c:v>3.4790000000000001</c:v>
                </c:pt>
                <c:pt idx="3480">
                  <c:v>3.48</c:v>
                </c:pt>
                <c:pt idx="3481">
                  <c:v>3.4809999999999999</c:v>
                </c:pt>
                <c:pt idx="3482">
                  <c:v>3.4820000000000002</c:v>
                </c:pt>
                <c:pt idx="3483">
                  <c:v>3.4830000000000001</c:v>
                </c:pt>
                <c:pt idx="3484">
                  <c:v>3.484</c:v>
                </c:pt>
                <c:pt idx="3485">
                  <c:v>3.4849999999999999</c:v>
                </c:pt>
                <c:pt idx="3486">
                  <c:v>3.4860000000000002</c:v>
                </c:pt>
                <c:pt idx="3487">
                  <c:v>3.4870000000000001</c:v>
                </c:pt>
                <c:pt idx="3488">
                  <c:v>3.488</c:v>
                </c:pt>
                <c:pt idx="3489">
                  <c:v>3.4889999999999999</c:v>
                </c:pt>
                <c:pt idx="3490">
                  <c:v>3.49</c:v>
                </c:pt>
                <c:pt idx="3491">
                  <c:v>3.4910000000000001</c:v>
                </c:pt>
                <c:pt idx="3492">
                  <c:v>3.492</c:v>
                </c:pt>
                <c:pt idx="3493">
                  <c:v>3.4929999999999999</c:v>
                </c:pt>
                <c:pt idx="3494">
                  <c:v>3.4940000000000002</c:v>
                </c:pt>
                <c:pt idx="3495">
                  <c:v>3.4950000000000001</c:v>
                </c:pt>
                <c:pt idx="3496">
                  <c:v>3.496</c:v>
                </c:pt>
                <c:pt idx="3497">
                  <c:v>3.4969999999999999</c:v>
                </c:pt>
                <c:pt idx="3498">
                  <c:v>3.4980000000000002</c:v>
                </c:pt>
                <c:pt idx="3499">
                  <c:v>3.4990000000000001</c:v>
                </c:pt>
                <c:pt idx="3500">
                  <c:v>3.5</c:v>
                </c:pt>
                <c:pt idx="3501">
                  <c:v>3.5009999999999999</c:v>
                </c:pt>
                <c:pt idx="3502">
                  <c:v>3.5019999999999998</c:v>
                </c:pt>
                <c:pt idx="3503">
                  <c:v>3.5030000000000001</c:v>
                </c:pt>
                <c:pt idx="3504">
                  <c:v>3.504</c:v>
                </c:pt>
                <c:pt idx="3505">
                  <c:v>3.5049999999999999</c:v>
                </c:pt>
                <c:pt idx="3506">
                  <c:v>3.5059999999999998</c:v>
                </c:pt>
                <c:pt idx="3507">
                  <c:v>3.5070000000000001</c:v>
                </c:pt>
                <c:pt idx="3508">
                  <c:v>3.508</c:v>
                </c:pt>
                <c:pt idx="3509">
                  <c:v>3.5089999999999999</c:v>
                </c:pt>
                <c:pt idx="3510">
                  <c:v>3.51</c:v>
                </c:pt>
                <c:pt idx="3511">
                  <c:v>3.5110000000000001</c:v>
                </c:pt>
                <c:pt idx="3512">
                  <c:v>3.512</c:v>
                </c:pt>
                <c:pt idx="3513">
                  <c:v>3.5129999999999999</c:v>
                </c:pt>
                <c:pt idx="3514">
                  <c:v>3.5139999999999998</c:v>
                </c:pt>
                <c:pt idx="3515">
                  <c:v>3.5150000000000001</c:v>
                </c:pt>
                <c:pt idx="3516">
                  <c:v>3.516</c:v>
                </c:pt>
                <c:pt idx="3517">
                  <c:v>3.5169999999999999</c:v>
                </c:pt>
                <c:pt idx="3518">
                  <c:v>3.5179999999999998</c:v>
                </c:pt>
                <c:pt idx="3519">
                  <c:v>3.5190000000000001</c:v>
                </c:pt>
                <c:pt idx="3520">
                  <c:v>3.52</c:v>
                </c:pt>
                <c:pt idx="3521">
                  <c:v>3.5209999999999999</c:v>
                </c:pt>
                <c:pt idx="3522">
                  <c:v>3.5219999999999998</c:v>
                </c:pt>
                <c:pt idx="3523">
                  <c:v>3.5230000000000001</c:v>
                </c:pt>
                <c:pt idx="3524">
                  <c:v>3.524</c:v>
                </c:pt>
                <c:pt idx="3525">
                  <c:v>3.5249999999999999</c:v>
                </c:pt>
                <c:pt idx="3526">
                  <c:v>3.5259999999999998</c:v>
                </c:pt>
                <c:pt idx="3527">
                  <c:v>3.5270000000000001</c:v>
                </c:pt>
                <c:pt idx="3528">
                  <c:v>3.528</c:v>
                </c:pt>
                <c:pt idx="3529">
                  <c:v>3.5289999999999999</c:v>
                </c:pt>
                <c:pt idx="3530">
                  <c:v>3.53</c:v>
                </c:pt>
                <c:pt idx="3531">
                  <c:v>3.5310000000000001</c:v>
                </c:pt>
                <c:pt idx="3532">
                  <c:v>3.532</c:v>
                </c:pt>
                <c:pt idx="3533">
                  <c:v>3.5329999999999999</c:v>
                </c:pt>
                <c:pt idx="3534">
                  <c:v>3.5339999999999998</c:v>
                </c:pt>
                <c:pt idx="3535">
                  <c:v>3.5350000000000001</c:v>
                </c:pt>
                <c:pt idx="3536">
                  <c:v>3.536</c:v>
                </c:pt>
                <c:pt idx="3537">
                  <c:v>3.5369999999999999</c:v>
                </c:pt>
                <c:pt idx="3538">
                  <c:v>3.5379999999999998</c:v>
                </c:pt>
                <c:pt idx="3539">
                  <c:v>3.5390000000000001</c:v>
                </c:pt>
                <c:pt idx="3540">
                  <c:v>3.54</c:v>
                </c:pt>
                <c:pt idx="3541">
                  <c:v>3.5409999999999999</c:v>
                </c:pt>
                <c:pt idx="3542">
                  <c:v>3.5419999999999998</c:v>
                </c:pt>
                <c:pt idx="3543">
                  <c:v>3.5430000000000001</c:v>
                </c:pt>
                <c:pt idx="3544">
                  <c:v>3.544</c:v>
                </c:pt>
                <c:pt idx="3545">
                  <c:v>3.5449999999999999</c:v>
                </c:pt>
                <c:pt idx="3546">
                  <c:v>3.5459999999999998</c:v>
                </c:pt>
                <c:pt idx="3547">
                  <c:v>3.5470000000000002</c:v>
                </c:pt>
                <c:pt idx="3548">
                  <c:v>3.548</c:v>
                </c:pt>
                <c:pt idx="3549">
                  <c:v>3.5489999999999999</c:v>
                </c:pt>
                <c:pt idx="3550">
                  <c:v>3.55</c:v>
                </c:pt>
                <c:pt idx="3551">
                  <c:v>3.5510000000000002</c:v>
                </c:pt>
                <c:pt idx="3552">
                  <c:v>3.552</c:v>
                </c:pt>
                <c:pt idx="3553">
                  <c:v>3.5529999999999999</c:v>
                </c:pt>
                <c:pt idx="3554">
                  <c:v>3.5539999999999998</c:v>
                </c:pt>
                <c:pt idx="3555">
                  <c:v>3.5550000000000002</c:v>
                </c:pt>
                <c:pt idx="3556">
                  <c:v>3.556</c:v>
                </c:pt>
                <c:pt idx="3557">
                  <c:v>3.5569999999999999</c:v>
                </c:pt>
                <c:pt idx="3558">
                  <c:v>3.5579999999999998</c:v>
                </c:pt>
                <c:pt idx="3559">
                  <c:v>3.5590000000000002</c:v>
                </c:pt>
                <c:pt idx="3560">
                  <c:v>3.56</c:v>
                </c:pt>
                <c:pt idx="3561">
                  <c:v>3.5609999999999999</c:v>
                </c:pt>
                <c:pt idx="3562">
                  <c:v>3.5619999999999998</c:v>
                </c:pt>
                <c:pt idx="3563">
                  <c:v>3.5630000000000002</c:v>
                </c:pt>
                <c:pt idx="3564">
                  <c:v>3.5640000000000001</c:v>
                </c:pt>
                <c:pt idx="3565">
                  <c:v>3.5649999999999999</c:v>
                </c:pt>
                <c:pt idx="3566">
                  <c:v>3.5659999999999998</c:v>
                </c:pt>
                <c:pt idx="3567">
                  <c:v>3.5670000000000002</c:v>
                </c:pt>
                <c:pt idx="3568">
                  <c:v>3.5680000000000001</c:v>
                </c:pt>
                <c:pt idx="3569">
                  <c:v>3.569</c:v>
                </c:pt>
                <c:pt idx="3570">
                  <c:v>3.57</c:v>
                </c:pt>
                <c:pt idx="3571">
                  <c:v>3.5710000000000002</c:v>
                </c:pt>
                <c:pt idx="3572">
                  <c:v>3.5720000000000001</c:v>
                </c:pt>
                <c:pt idx="3573">
                  <c:v>3.573</c:v>
                </c:pt>
                <c:pt idx="3574">
                  <c:v>3.5739999999999998</c:v>
                </c:pt>
                <c:pt idx="3575">
                  <c:v>3.5750000000000002</c:v>
                </c:pt>
                <c:pt idx="3576">
                  <c:v>3.5760000000000001</c:v>
                </c:pt>
                <c:pt idx="3577">
                  <c:v>3.577</c:v>
                </c:pt>
                <c:pt idx="3578">
                  <c:v>3.5779999999999998</c:v>
                </c:pt>
                <c:pt idx="3579">
                  <c:v>3.5790000000000002</c:v>
                </c:pt>
                <c:pt idx="3580">
                  <c:v>3.58</c:v>
                </c:pt>
                <c:pt idx="3581">
                  <c:v>3.581</c:v>
                </c:pt>
                <c:pt idx="3582">
                  <c:v>3.5819999999999999</c:v>
                </c:pt>
                <c:pt idx="3583">
                  <c:v>3.5830000000000002</c:v>
                </c:pt>
                <c:pt idx="3584">
                  <c:v>3.5840000000000001</c:v>
                </c:pt>
                <c:pt idx="3585">
                  <c:v>3.585</c:v>
                </c:pt>
                <c:pt idx="3586">
                  <c:v>3.5859999999999999</c:v>
                </c:pt>
                <c:pt idx="3587">
                  <c:v>3.5870000000000002</c:v>
                </c:pt>
                <c:pt idx="3588">
                  <c:v>3.5880000000000001</c:v>
                </c:pt>
                <c:pt idx="3589">
                  <c:v>3.589</c:v>
                </c:pt>
                <c:pt idx="3590">
                  <c:v>3.59</c:v>
                </c:pt>
                <c:pt idx="3591">
                  <c:v>3.5910000000000002</c:v>
                </c:pt>
                <c:pt idx="3592">
                  <c:v>3.5920000000000001</c:v>
                </c:pt>
                <c:pt idx="3593">
                  <c:v>3.593</c:v>
                </c:pt>
                <c:pt idx="3594">
                  <c:v>3.5939999999999999</c:v>
                </c:pt>
                <c:pt idx="3595">
                  <c:v>3.5950000000000002</c:v>
                </c:pt>
                <c:pt idx="3596">
                  <c:v>3.5960000000000001</c:v>
                </c:pt>
                <c:pt idx="3597">
                  <c:v>3.597</c:v>
                </c:pt>
                <c:pt idx="3598">
                  <c:v>3.5979999999999999</c:v>
                </c:pt>
                <c:pt idx="3599">
                  <c:v>3.5990000000000002</c:v>
                </c:pt>
                <c:pt idx="3600">
                  <c:v>3.6</c:v>
                </c:pt>
                <c:pt idx="3601">
                  <c:v>3.601</c:v>
                </c:pt>
                <c:pt idx="3602">
                  <c:v>3.6019999999999999</c:v>
                </c:pt>
                <c:pt idx="3603">
                  <c:v>3.6030000000000002</c:v>
                </c:pt>
                <c:pt idx="3604">
                  <c:v>3.6040000000000001</c:v>
                </c:pt>
                <c:pt idx="3605">
                  <c:v>3.605</c:v>
                </c:pt>
                <c:pt idx="3606">
                  <c:v>3.6059999999999999</c:v>
                </c:pt>
                <c:pt idx="3607">
                  <c:v>3.6070000000000002</c:v>
                </c:pt>
                <c:pt idx="3608">
                  <c:v>3.6080000000000001</c:v>
                </c:pt>
                <c:pt idx="3609">
                  <c:v>3.609</c:v>
                </c:pt>
                <c:pt idx="3610">
                  <c:v>3.61</c:v>
                </c:pt>
                <c:pt idx="3611">
                  <c:v>3.6110000000000002</c:v>
                </c:pt>
                <c:pt idx="3612">
                  <c:v>3.6120000000000001</c:v>
                </c:pt>
                <c:pt idx="3613">
                  <c:v>3.613</c:v>
                </c:pt>
                <c:pt idx="3614">
                  <c:v>3.6139999999999999</c:v>
                </c:pt>
                <c:pt idx="3615">
                  <c:v>3.6150000000000002</c:v>
                </c:pt>
                <c:pt idx="3616">
                  <c:v>3.6160000000000001</c:v>
                </c:pt>
                <c:pt idx="3617">
                  <c:v>3.617</c:v>
                </c:pt>
                <c:pt idx="3618">
                  <c:v>3.6179999999999999</c:v>
                </c:pt>
                <c:pt idx="3619">
                  <c:v>3.6190000000000002</c:v>
                </c:pt>
                <c:pt idx="3620">
                  <c:v>3.62</c:v>
                </c:pt>
                <c:pt idx="3621">
                  <c:v>3.621</c:v>
                </c:pt>
                <c:pt idx="3622">
                  <c:v>3.6219999999999999</c:v>
                </c:pt>
                <c:pt idx="3623">
                  <c:v>3.6230000000000002</c:v>
                </c:pt>
                <c:pt idx="3624">
                  <c:v>3.6240000000000001</c:v>
                </c:pt>
                <c:pt idx="3625">
                  <c:v>3.625</c:v>
                </c:pt>
                <c:pt idx="3626">
                  <c:v>3.6259999999999999</c:v>
                </c:pt>
                <c:pt idx="3627">
                  <c:v>3.6269999999999998</c:v>
                </c:pt>
                <c:pt idx="3628">
                  <c:v>3.6280000000000001</c:v>
                </c:pt>
                <c:pt idx="3629">
                  <c:v>3.629</c:v>
                </c:pt>
                <c:pt idx="3630">
                  <c:v>3.63</c:v>
                </c:pt>
                <c:pt idx="3631">
                  <c:v>3.6309999999999998</c:v>
                </c:pt>
                <c:pt idx="3632">
                  <c:v>3.6320000000000001</c:v>
                </c:pt>
                <c:pt idx="3633">
                  <c:v>3.633</c:v>
                </c:pt>
                <c:pt idx="3634">
                  <c:v>3.6339999999999999</c:v>
                </c:pt>
                <c:pt idx="3635">
                  <c:v>3.6349999999999998</c:v>
                </c:pt>
                <c:pt idx="3636">
                  <c:v>3.6360000000000001</c:v>
                </c:pt>
                <c:pt idx="3637">
                  <c:v>3.637</c:v>
                </c:pt>
                <c:pt idx="3638">
                  <c:v>3.6379999999999999</c:v>
                </c:pt>
                <c:pt idx="3639">
                  <c:v>3.6389999999999998</c:v>
                </c:pt>
                <c:pt idx="3640">
                  <c:v>3.64</c:v>
                </c:pt>
                <c:pt idx="3641">
                  <c:v>3.641</c:v>
                </c:pt>
                <c:pt idx="3642">
                  <c:v>3.6419999999999999</c:v>
                </c:pt>
                <c:pt idx="3643">
                  <c:v>3.6429999999999998</c:v>
                </c:pt>
                <c:pt idx="3644">
                  <c:v>3.6440000000000001</c:v>
                </c:pt>
                <c:pt idx="3645">
                  <c:v>3.645</c:v>
                </c:pt>
                <c:pt idx="3646">
                  <c:v>3.6459999999999999</c:v>
                </c:pt>
                <c:pt idx="3647">
                  <c:v>3.6469999999999998</c:v>
                </c:pt>
                <c:pt idx="3648">
                  <c:v>3.6480000000000001</c:v>
                </c:pt>
                <c:pt idx="3649">
                  <c:v>3.649</c:v>
                </c:pt>
                <c:pt idx="3650">
                  <c:v>3.65</c:v>
                </c:pt>
                <c:pt idx="3651">
                  <c:v>3.6509999999999998</c:v>
                </c:pt>
                <c:pt idx="3652">
                  <c:v>3.6520000000000001</c:v>
                </c:pt>
                <c:pt idx="3653">
                  <c:v>3.653</c:v>
                </c:pt>
                <c:pt idx="3654">
                  <c:v>3.6539999999999999</c:v>
                </c:pt>
                <c:pt idx="3655">
                  <c:v>3.6549999999999998</c:v>
                </c:pt>
                <c:pt idx="3656">
                  <c:v>3.6560000000000001</c:v>
                </c:pt>
                <c:pt idx="3657">
                  <c:v>3.657</c:v>
                </c:pt>
                <c:pt idx="3658">
                  <c:v>3.6579999999999999</c:v>
                </c:pt>
                <c:pt idx="3659">
                  <c:v>3.6589999999999998</c:v>
                </c:pt>
                <c:pt idx="3660">
                  <c:v>3.66</c:v>
                </c:pt>
                <c:pt idx="3661">
                  <c:v>3.661</c:v>
                </c:pt>
                <c:pt idx="3662">
                  <c:v>3.6619999999999999</c:v>
                </c:pt>
                <c:pt idx="3663">
                  <c:v>3.6629999999999998</c:v>
                </c:pt>
                <c:pt idx="3664">
                  <c:v>3.6640000000000001</c:v>
                </c:pt>
                <c:pt idx="3665">
                  <c:v>3.665</c:v>
                </c:pt>
                <c:pt idx="3666">
                  <c:v>3.6659999999999999</c:v>
                </c:pt>
                <c:pt idx="3667">
                  <c:v>3.6669999999999998</c:v>
                </c:pt>
                <c:pt idx="3668">
                  <c:v>3.6680000000000001</c:v>
                </c:pt>
                <c:pt idx="3669">
                  <c:v>3.669</c:v>
                </c:pt>
                <c:pt idx="3670">
                  <c:v>3.67</c:v>
                </c:pt>
                <c:pt idx="3671">
                  <c:v>3.6709999999999998</c:v>
                </c:pt>
                <c:pt idx="3672">
                  <c:v>3.6720000000000002</c:v>
                </c:pt>
                <c:pt idx="3673">
                  <c:v>3.673</c:v>
                </c:pt>
                <c:pt idx="3674">
                  <c:v>3.6739999999999999</c:v>
                </c:pt>
                <c:pt idx="3675">
                  <c:v>3.6749999999999998</c:v>
                </c:pt>
                <c:pt idx="3676">
                  <c:v>3.6760000000000002</c:v>
                </c:pt>
                <c:pt idx="3677">
                  <c:v>3.677</c:v>
                </c:pt>
                <c:pt idx="3678">
                  <c:v>3.6779999999999999</c:v>
                </c:pt>
                <c:pt idx="3679">
                  <c:v>3.6789999999999998</c:v>
                </c:pt>
                <c:pt idx="3680">
                  <c:v>3.68</c:v>
                </c:pt>
                <c:pt idx="3681">
                  <c:v>3.681</c:v>
                </c:pt>
                <c:pt idx="3682">
                  <c:v>3.6819999999999999</c:v>
                </c:pt>
                <c:pt idx="3683">
                  <c:v>3.6829999999999998</c:v>
                </c:pt>
                <c:pt idx="3684">
                  <c:v>3.6840000000000002</c:v>
                </c:pt>
                <c:pt idx="3685">
                  <c:v>3.6850000000000001</c:v>
                </c:pt>
                <c:pt idx="3686">
                  <c:v>3.6859999999999999</c:v>
                </c:pt>
                <c:pt idx="3687">
                  <c:v>3.6869999999999998</c:v>
                </c:pt>
                <c:pt idx="3688">
                  <c:v>3.6880000000000002</c:v>
                </c:pt>
                <c:pt idx="3689">
                  <c:v>3.6890000000000001</c:v>
                </c:pt>
                <c:pt idx="3690">
                  <c:v>3.69</c:v>
                </c:pt>
                <c:pt idx="3691">
                  <c:v>3.6909999999999998</c:v>
                </c:pt>
                <c:pt idx="3692">
                  <c:v>3.6920000000000002</c:v>
                </c:pt>
                <c:pt idx="3693">
                  <c:v>3.6930000000000001</c:v>
                </c:pt>
                <c:pt idx="3694">
                  <c:v>3.694</c:v>
                </c:pt>
                <c:pt idx="3695">
                  <c:v>3.6949999999999998</c:v>
                </c:pt>
                <c:pt idx="3696">
                  <c:v>3.6960000000000002</c:v>
                </c:pt>
                <c:pt idx="3697">
                  <c:v>3.6970000000000001</c:v>
                </c:pt>
                <c:pt idx="3698">
                  <c:v>3.698</c:v>
                </c:pt>
                <c:pt idx="3699">
                  <c:v>3.6989999999999998</c:v>
                </c:pt>
                <c:pt idx="3700">
                  <c:v>3.7</c:v>
                </c:pt>
                <c:pt idx="3701">
                  <c:v>3.7010000000000001</c:v>
                </c:pt>
                <c:pt idx="3702">
                  <c:v>3.702</c:v>
                </c:pt>
                <c:pt idx="3703">
                  <c:v>3.7029999999999998</c:v>
                </c:pt>
                <c:pt idx="3704">
                  <c:v>3.7040000000000002</c:v>
                </c:pt>
                <c:pt idx="3705">
                  <c:v>3.7050000000000001</c:v>
                </c:pt>
                <c:pt idx="3706">
                  <c:v>3.706</c:v>
                </c:pt>
                <c:pt idx="3707">
                  <c:v>3.7069999999999999</c:v>
                </c:pt>
                <c:pt idx="3708">
                  <c:v>3.7080000000000002</c:v>
                </c:pt>
                <c:pt idx="3709">
                  <c:v>3.7090000000000001</c:v>
                </c:pt>
                <c:pt idx="3710">
                  <c:v>3.71</c:v>
                </c:pt>
                <c:pt idx="3711">
                  <c:v>3.7109999999999999</c:v>
                </c:pt>
                <c:pt idx="3712">
                  <c:v>3.7120000000000002</c:v>
                </c:pt>
                <c:pt idx="3713">
                  <c:v>3.7130000000000001</c:v>
                </c:pt>
                <c:pt idx="3714">
                  <c:v>3.714</c:v>
                </c:pt>
                <c:pt idx="3715">
                  <c:v>3.7149999999999999</c:v>
                </c:pt>
                <c:pt idx="3716">
                  <c:v>3.7160000000000002</c:v>
                </c:pt>
                <c:pt idx="3717">
                  <c:v>3.7170000000000001</c:v>
                </c:pt>
                <c:pt idx="3718">
                  <c:v>3.718</c:v>
                </c:pt>
                <c:pt idx="3719">
                  <c:v>3.7189999999999999</c:v>
                </c:pt>
                <c:pt idx="3720">
                  <c:v>3.72</c:v>
                </c:pt>
                <c:pt idx="3721">
                  <c:v>3.7210000000000001</c:v>
                </c:pt>
                <c:pt idx="3722">
                  <c:v>3.722</c:v>
                </c:pt>
                <c:pt idx="3723">
                  <c:v>3.7229999999999999</c:v>
                </c:pt>
                <c:pt idx="3724">
                  <c:v>3.7240000000000002</c:v>
                </c:pt>
                <c:pt idx="3725">
                  <c:v>3.7250000000000001</c:v>
                </c:pt>
                <c:pt idx="3726">
                  <c:v>3.726</c:v>
                </c:pt>
                <c:pt idx="3727">
                  <c:v>3.7269999999999999</c:v>
                </c:pt>
                <c:pt idx="3728">
                  <c:v>3.7280000000000002</c:v>
                </c:pt>
                <c:pt idx="3729">
                  <c:v>3.7290000000000001</c:v>
                </c:pt>
                <c:pt idx="3730">
                  <c:v>3.73</c:v>
                </c:pt>
                <c:pt idx="3731">
                  <c:v>3.7309999999999999</c:v>
                </c:pt>
                <c:pt idx="3732">
                  <c:v>3.7320000000000002</c:v>
                </c:pt>
                <c:pt idx="3733">
                  <c:v>3.7330000000000001</c:v>
                </c:pt>
                <c:pt idx="3734">
                  <c:v>3.734</c:v>
                </c:pt>
                <c:pt idx="3735">
                  <c:v>3.7349999999999999</c:v>
                </c:pt>
                <c:pt idx="3736">
                  <c:v>3.7360000000000002</c:v>
                </c:pt>
                <c:pt idx="3737">
                  <c:v>3.7370000000000001</c:v>
                </c:pt>
                <c:pt idx="3738">
                  <c:v>3.738</c:v>
                </c:pt>
                <c:pt idx="3739">
                  <c:v>3.7389999999999999</c:v>
                </c:pt>
                <c:pt idx="3740">
                  <c:v>3.74</c:v>
                </c:pt>
                <c:pt idx="3741">
                  <c:v>3.7410000000000001</c:v>
                </c:pt>
                <c:pt idx="3742">
                  <c:v>3.742</c:v>
                </c:pt>
                <c:pt idx="3743">
                  <c:v>3.7429999999999999</c:v>
                </c:pt>
                <c:pt idx="3744">
                  <c:v>3.7440000000000002</c:v>
                </c:pt>
                <c:pt idx="3745">
                  <c:v>3.7450000000000001</c:v>
                </c:pt>
                <c:pt idx="3746">
                  <c:v>3.746</c:v>
                </c:pt>
                <c:pt idx="3747">
                  <c:v>3.7469999999999999</c:v>
                </c:pt>
                <c:pt idx="3748">
                  <c:v>3.7480000000000002</c:v>
                </c:pt>
                <c:pt idx="3749">
                  <c:v>3.7490000000000001</c:v>
                </c:pt>
                <c:pt idx="3750">
                  <c:v>3.75</c:v>
                </c:pt>
                <c:pt idx="3751">
                  <c:v>3.7509999999999999</c:v>
                </c:pt>
                <c:pt idx="3752">
                  <c:v>3.7519999999999998</c:v>
                </c:pt>
                <c:pt idx="3753">
                  <c:v>3.7530000000000001</c:v>
                </c:pt>
                <c:pt idx="3754">
                  <c:v>3.754</c:v>
                </c:pt>
                <c:pt idx="3755">
                  <c:v>3.7549999999999999</c:v>
                </c:pt>
                <c:pt idx="3756">
                  <c:v>3.7559999999999998</c:v>
                </c:pt>
                <c:pt idx="3757">
                  <c:v>3.7570000000000001</c:v>
                </c:pt>
                <c:pt idx="3758">
                  <c:v>3.758</c:v>
                </c:pt>
                <c:pt idx="3759">
                  <c:v>3.7589999999999999</c:v>
                </c:pt>
                <c:pt idx="3760">
                  <c:v>3.76</c:v>
                </c:pt>
                <c:pt idx="3761">
                  <c:v>3.7610000000000001</c:v>
                </c:pt>
                <c:pt idx="3762">
                  <c:v>3.762</c:v>
                </c:pt>
                <c:pt idx="3763">
                  <c:v>3.7629999999999999</c:v>
                </c:pt>
                <c:pt idx="3764">
                  <c:v>3.7639999999999998</c:v>
                </c:pt>
                <c:pt idx="3765">
                  <c:v>3.7650000000000001</c:v>
                </c:pt>
                <c:pt idx="3766">
                  <c:v>3.766</c:v>
                </c:pt>
                <c:pt idx="3767">
                  <c:v>3.7669999999999999</c:v>
                </c:pt>
                <c:pt idx="3768">
                  <c:v>3.7679999999999998</c:v>
                </c:pt>
                <c:pt idx="3769">
                  <c:v>3.7690000000000001</c:v>
                </c:pt>
                <c:pt idx="3770">
                  <c:v>3.77</c:v>
                </c:pt>
                <c:pt idx="3771">
                  <c:v>3.7709999999999999</c:v>
                </c:pt>
                <c:pt idx="3772">
                  <c:v>3.7719999999999998</c:v>
                </c:pt>
                <c:pt idx="3773">
                  <c:v>3.7730000000000001</c:v>
                </c:pt>
                <c:pt idx="3774">
                  <c:v>3.774</c:v>
                </c:pt>
                <c:pt idx="3775">
                  <c:v>3.7749999999999999</c:v>
                </c:pt>
                <c:pt idx="3776">
                  <c:v>3.7759999999999998</c:v>
                </c:pt>
                <c:pt idx="3777">
                  <c:v>3.7770000000000001</c:v>
                </c:pt>
                <c:pt idx="3778">
                  <c:v>3.778</c:v>
                </c:pt>
                <c:pt idx="3779">
                  <c:v>3.7789999999999999</c:v>
                </c:pt>
                <c:pt idx="3780">
                  <c:v>3.78</c:v>
                </c:pt>
                <c:pt idx="3781">
                  <c:v>3.7810000000000001</c:v>
                </c:pt>
                <c:pt idx="3782">
                  <c:v>3.782</c:v>
                </c:pt>
                <c:pt idx="3783">
                  <c:v>3.7829999999999999</c:v>
                </c:pt>
                <c:pt idx="3784">
                  <c:v>3.7839999999999998</c:v>
                </c:pt>
                <c:pt idx="3785">
                  <c:v>3.7850000000000001</c:v>
                </c:pt>
                <c:pt idx="3786">
                  <c:v>3.786</c:v>
                </c:pt>
                <c:pt idx="3787">
                  <c:v>3.7869999999999999</c:v>
                </c:pt>
                <c:pt idx="3788">
                  <c:v>3.7879999999999998</c:v>
                </c:pt>
                <c:pt idx="3789">
                  <c:v>3.7890000000000001</c:v>
                </c:pt>
                <c:pt idx="3790">
                  <c:v>3.79</c:v>
                </c:pt>
                <c:pt idx="3791">
                  <c:v>3.7909999999999999</c:v>
                </c:pt>
                <c:pt idx="3792">
                  <c:v>3.7919999999999998</c:v>
                </c:pt>
                <c:pt idx="3793">
                  <c:v>3.7930000000000001</c:v>
                </c:pt>
                <c:pt idx="3794">
                  <c:v>3.794</c:v>
                </c:pt>
                <c:pt idx="3795">
                  <c:v>3.7949999999999999</c:v>
                </c:pt>
                <c:pt idx="3796">
                  <c:v>3.7959999999999998</c:v>
                </c:pt>
                <c:pt idx="3797">
                  <c:v>3.7970000000000002</c:v>
                </c:pt>
                <c:pt idx="3798">
                  <c:v>3.798</c:v>
                </c:pt>
                <c:pt idx="3799">
                  <c:v>3.7989999999999999</c:v>
                </c:pt>
                <c:pt idx="3800">
                  <c:v>3.8</c:v>
                </c:pt>
                <c:pt idx="3801">
                  <c:v>3.8010000000000002</c:v>
                </c:pt>
                <c:pt idx="3802">
                  <c:v>3.802</c:v>
                </c:pt>
                <c:pt idx="3803">
                  <c:v>3.8029999999999999</c:v>
                </c:pt>
                <c:pt idx="3804">
                  <c:v>3.8039999999999998</c:v>
                </c:pt>
                <c:pt idx="3805">
                  <c:v>3.8050000000000002</c:v>
                </c:pt>
                <c:pt idx="3806">
                  <c:v>3.806</c:v>
                </c:pt>
                <c:pt idx="3807">
                  <c:v>3.8069999999999999</c:v>
                </c:pt>
                <c:pt idx="3808">
                  <c:v>3.8079999999999998</c:v>
                </c:pt>
                <c:pt idx="3809">
                  <c:v>3.8090000000000002</c:v>
                </c:pt>
                <c:pt idx="3810">
                  <c:v>3.81</c:v>
                </c:pt>
                <c:pt idx="3811">
                  <c:v>3.8109999999999999</c:v>
                </c:pt>
                <c:pt idx="3812">
                  <c:v>3.8119999999999998</c:v>
                </c:pt>
                <c:pt idx="3813">
                  <c:v>3.8130000000000002</c:v>
                </c:pt>
                <c:pt idx="3814">
                  <c:v>3.8140000000000001</c:v>
                </c:pt>
                <c:pt idx="3815">
                  <c:v>3.8149999999999999</c:v>
                </c:pt>
                <c:pt idx="3816">
                  <c:v>3.8159999999999998</c:v>
                </c:pt>
                <c:pt idx="3817">
                  <c:v>3.8170000000000002</c:v>
                </c:pt>
                <c:pt idx="3818">
                  <c:v>3.8180000000000001</c:v>
                </c:pt>
                <c:pt idx="3819">
                  <c:v>3.819</c:v>
                </c:pt>
                <c:pt idx="3820">
                  <c:v>3.82</c:v>
                </c:pt>
                <c:pt idx="3821">
                  <c:v>3.8210000000000002</c:v>
                </c:pt>
                <c:pt idx="3822">
                  <c:v>3.8220000000000001</c:v>
                </c:pt>
                <c:pt idx="3823">
                  <c:v>3.823</c:v>
                </c:pt>
                <c:pt idx="3824">
                  <c:v>3.8239999999999998</c:v>
                </c:pt>
                <c:pt idx="3825">
                  <c:v>3.8250000000000002</c:v>
                </c:pt>
                <c:pt idx="3826">
                  <c:v>3.8260000000000001</c:v>
                </c:pt>
                <c:pt idx="3827">
                  <c:v>3.827</c:v>
                </c:pt>
                <c:pt idx="3828">
                  <c:v>3.8279999999999998</c:v>
                </c:pt>
                <c:pt idx="3829">
                  <c:v>3.8290000000000002</c:v>
                </c:pt>
                <c:pt idx="3830">
                  <c:v>3.83</c:v>
                </c:pt>
                <c:pt idx="3831">
                  <c:v>3.831</c:v>
                </c:pt>
                <c:pt idx="3832">
                  <c:v>3.8319999999999999</c:v>
                </c:pt>
                <c:pt idx="3833">
                  <c:v>3.8330000000000002</c:v>
                </c:pt>
                <c:pt idx="3834">
                  <c:v>3.8340000000000001</c:v>
                </c:pt>
                <c:pt idx="3835">
                  <c:v>3.835</c:v>
                </c:pt>
                <c:pt idx="3836">
                  <c:v>3.8359999999999999</c:v>
                </c:pt>
                <c:pt idx="3837">
                  <c:v>3.8370000000000002</c:v>
                </c:pt>
                <c:pt idx="3838">
                  <c:v>3.8380000000000001</c:v>
                </c:pt>
                <c:pt idx="3839">
                  <c:v>3.839</c:v>
                </c:pt>
                <c:pt idx="3840">
                  <c:v>3.84</c:v>
                </c:pt>
                <c:pt idx="3841">
                  <c:v>3.8410000000000002</c:v>
                </c:pt>
                <c:pt idx="3842">
                  <c:v>3.8420000000000001</c:v>
                </c:pt>
                <c:pt idx="3843">
                  <c:v>3.843</c:v>
                </c:pt>
                <c:pt idx="3844">
                  <c:v>3.8439999999999999</c:v>
                </c:pt>
                <c:pt idx="3845">
                  <c:v>3.8450000000000002</c:v>
                </c:pt>
                <c:pt idx="3846">
                  <c:v>3.8460000000000001</c:v>
                </c:pt>
                <c:pt idx="3847">
                  <c:v>3.847</c:v>
                </c:pt>
                <c:pt idx="3848">
                  <c:v>3.8479999999999999</c:v>
                </c:pt>
                <c:pt idx="3849">
                  <c:v>3.8490000000000002</c:v>
                </c:pt>
                <c:pt idx="3850">
                  <c:v>3.85</c:v>
                </c:pt>
                <c:pt idx="3851">
                  <c:v>3.851</c:v>
                </c:pt>
                <c:pt idx="3852">
                  <c:v>3.8519999999999999</c:v>
                </c:pt>
                <c:pt idx="3853">
                  <c:v>3.8530000000000002</c:v>
                </c:pt>
                <c:pt idx="3854">
                  <c:v>3.8540000000000001</c:v>
                </c:pt>
                <c:pt idx="3855">
                  <c:v>3.855</c:v>
                </c:pt>
                <c:pt idx="3856">
                  <c:v>3.8559999999999999</c:v>
                </c:pt>
                <c:pt idx="3857">
                  <c:v>3.8570000000000002</c:v>
                </c:pt>
                <c:pt idx="3858">
                  <c:v>3.8580000000000001</c:v>
                </c:pt>
                <c:pt idx="3859">
                  <c:v>3.859</c:v>
                </c:pt>
                <c:pt idx="3860">
                  <c:v>3.86</c:v>
                </c:pt>
                <c:pt idx="3861">
                  <c:v>3.8610000000000002</c:v>
                </c:pt>
                <c:pt idx="3862">
                  <c:v>3.8620000000000001</c:v>
                </c:pt>
                <c:pt idx="3863">
                  <c:v>3.863</c:v>
                </c:pt>
                <c:pt idx="3864">
                  <c:v>3.8639999999999999</c:v>
                </c:pt>
                <c:pt idx="3865">
                  <c:v>3.8650000000000002</c:v>
                </c:pt>
                <c:pt idx="3866">
                  <c:v>3.8660000000000001</c:v>
                </c:pt>
                <c:pt idx="3867">
                  <c:v>3.867</c:v>
                </c:pt>
                <c:pt idx="3868">
                  <c:v>3.8679999999999999</c:v>
                </c:pt>
                <c:pt idx="3869">
                  <c:v>3.8690000000000002</c:v>
                </c:pt>
                <c:pt idx="3870">
                  <c:v>3.87</c:v>
                </c:pt>
                <c:pt idx="3871">
                  <c:v>3.871</c:v>
                </c:pt>
                <c:pt idx="3872">
                  <c:v>3.8719999999999999</c:v>
                </c:pt>
                <c:pt idx="3873">
                  <c:v>3.8730000000000002</c:v>
                </c:pt>
                <c:pt idx="3874">
                  <c:v>3.8740000000000001</c:v>
                </c:pt>
                <c:pt idx="3875">
                  <c:v>3.875</c:v>
                </c:pt>
                <c:pt idx="3876">
                  <c:v>3.8759999999999999</c:v>
                </c:pt>
                <c:pt idx="3877">
                  <c:v>3.8769999999999998</c:v>
                </c:pt>
                <c:pt idx="3878">
                  <c:v>3.8780000000000001</c:v>
                </c:pt>
                <c:pt idx="3879">
                  <c:v>3.879</c:v>
                </c:pt>
                <c:pt idx="3880">
                  <c:v>3.88</c:v>
                </c:pt>
                <c:pt idx="3881">
                  <c:v>3.8809999999999998</c:v>
                </c:pt>
                <c:pt idx="3882">
                  <c:v>3.8820000000000001</c:v>
                </c:pt>
                <c:pt idx="3883">
                  <c:v>3.883</c:v>
                </c:pt>
                <c:pt idx="3884">
                  <c:v>3.8839999999999999</c:v>
                </c:pt>
                <c:pt idx="3885">
                  <c:v>3.8849999999999998</c:v>
                </c:pt>
                <c:pt idx="3886">
                  <c:v>3.8860000000000001</c:v>
                </c:pt>
                <c:pt idx="3887">
                  <c:v>3.887</c:v>
                </c:pt>
                <c:pt idx="3888">
                  <c:v>3.8879999999999999</c:v>
                </c:pt>
                <c:pt idx="3889">
                  <c:v>3.8889999999999998</c:v>
                </c:pt>
                <c:pt idx="3890">
                  <c:v>3.89</c:v>
                </c:pt>
                <c:pt idx="3891">
                  <c:v>3.891</c:v>
                </c:pt>
                <c:pt idx="3892">
                  <c:v>3.8919999999999999</c:v>
                </c:pt>
                <c:pt idx="3893">
                  <c:v>3.8929999999999998</c:v>
                </c:pt>
                <c:pt idx="3894">
                  <c:v>3.8940000000000001</c:v>
                </c:pt>
                <c:pt idx="3895">
                  <c:v>3.895</c:v>
                </c:pt>
                <c:pt idx="3896">
                  <c:v>3.8959999999999999</c:v>
                </c:pt>
                <c:pt idx="3897">
                  <c:v>3.8969999999999998</c:v>
                </c:pt>
                <c:pt idx="3898">
                  <c:v>3.8980000000000001</c:v>
                </c:pt>
                <c:pt idx="3899">
                  <c:v>3.899</c:v>
                </c:pt>
                <c:pt idx="3900">
                  <c:v>3.9</c:v>
                </c:pt>
                <c:pt idx="3901">
                  <c:v>3.9009999999999998</c:v>
                </c:pt>
                <c:pt idx="3902">
                  <c:v>3.9020000000000001</c:v>
                </c:pt>
                <c:pt idx="3903">
                  <c:v>3.903</c:v>
                </c:pt>
                <c:pt idx="3904">
                  <c:v>3.9039999999999999</c:v>
                </c:pt>
                <c:pt idx="3905">
                  <c:v>3.9049999999999998</c:v>
                </c:pt>
                <c:pt idx="3906">
                  <c:v>3.9060000000000001</c:v>
                </c:pt>
                <c:pt idx="3907">
                  <c:v>3.907</c:v>
                </c:pt>
                <c:pt idx="3908">
                  <c:v>3.9079999999999999</c:v>
                </c:pt>
                <c:pt idx="3909">
                  <c:v>3.9089999999999998</c:v>
                </c:pt>
                <c:pt idx="3910">
                  <c:v>3.91</c:v>
                </c:pt>
                <c:pt idx="3911">
                  <c:v>3.911</c:v>
                </c:pt>
                <c:pt idx="3912">
                  <c:v>3.9119999999999999</c:v>
                </c:pt>
                <c:pt idx="3913">
                  <c:v>3.9129999999999998</c:v>
                </c:pt>
                <c:pt idx="3914">
                  <c:v>3.9140000000000001</c:v>
                </c:pt>
                <c:pt idx="3915">
                  <c:v>3.915</c:v>
                </c:pt>
                <c:pt idx="3916">
                  <c:v>3.9159999999999999</c:v>
                </c:pt>
                <c:pt idx="3917">
                  <c:v>3.9169999999999998</c:v>
                </c:pt>
                <c:pt idx="3918">
                  <c:v>3.9180000000000001</c:v>
                </c:pt>
                <c:pt idx="3919">
                  <c:v>3.919</c:v>
                </c:pt>
                <c:pt idx="3920">
                  <c:v>3.92</c:v>
                </c:pt>
                <c:pt idx="3921">
                  <c:v>3.9209999999999998</c:v>
                </c:pt>
                <c:pt idx="3922">
                  <c:v>3.9220000000000002</c:v>
                </c:pt>
                <c:pt idx="3923">
                  <c:v>3.923</c:v>
                </c:pt>
                <c:pt idx="3924">
                  <c:v>3.9239999999999999</c:v>
                </c:pt>
                <c:pt idx="3925">
                  <c:v>3.9249999999999998</c:v>
                </c:pt>
                <c:pt idx="3926">
                  <c:v>3.9260000000000002</c:v>
                </c:pt>
                <c:pt idx="3927">
                  <c:v>3.927</c:v>
                </c:pt>
                <c:pt idx="3928">
                  <c:v>3.9279999999999999</c:v>
                </c:pt>
                <c:pt idx="3929">
                  <c:v>3.9289999999999998</c:v>
                </c:pt>
                <c:pt idx="3930">
                  <c:v>3.93</c:v>
                </c:pt>
                <c:pt idx="3931">
                  <c:v>3.931</c:v>
                </c:pt>
                <c:pt idx="3932">
                  <c:v>3.9319999999999999</c:v>
                </c:pt>
                <c:pt idx="3933">
                  <c:v>3.9329999999999998</c:v>
                </c:pt>
                <c:pt idx="3934">
                  <c:v>3.9340000000000002</c:v>
                </c:pt>
                <c:pt idx="3935">
                  <c:v>3.9350000000000001</c:v>
                </c:pt>
                <c:pt idx="3936">
                  <c:v>3.9359999999999999</c:v>
                </c:pt>
                <c:pt idx="3937">
                  <c:v>3.9369999999999998</c:v>
                </c:pt>
                <c:pt idx="3938">
                  <c:v>3.9380000000000002</c:v>
                </c:pt>
                <c:pt idx="3939">
                  <c:v>3.9390000000000001</c:v>
                </c:pt>
                <c:pt idx="3940">
                  <c:v>3.94</c:v>
                </c:pt>
                <c:pt idx="3941">
                  <c:v>3.9409999999999998</c:v>
                </c:pt>
                <c:pt idx="3942">
                  <c:v>3.9420000000000002</c:v>
                </c:pt>
                <c:pt idx="3943">
                  <c:v>3.9430000000000001</c:v>
                </c:pt>
                <c:pt idx="3944">
                  <c:v>3.944</c:v>
                </c:pt>
                <c:pt idx="3945">
                  <c:v>3.9449999999999998</c:v>
                </c:pt>
                <c:pt idx="3946">
                  <c:v>3.9460000000000002</c:v>
                </c:pt>
                <c:pt idx="3947">
                  <c:v>3.9470000000000001</c:v>
                </c:pt>
                <c:pt idx="3948">
                  <c:v>3.948</c:v>
                </c:pt>
                <c:pt idx="3949">
                  <c:v>3.9489999999999998</c:v>
                </c:pt>
                <c:pt idx="3950">
                  <c:v>3.95</c:v>
                </c:pt>
                <c:pt idx="3951">
                  <c:v>3.9510000000000001</c:v>
                </c:pt>
                <c:pt idx="3952">
                  <c:v>3.952</c:v>
                </c:pt>
                <c:pt idx="3953">
                  <c:v>3.9529999999999998</c:v>
                </c:pt>
                <c:pt idx="3954">
                  <c:v>3.9540000000000002</c:v>
                </c:pt>
                <c:pt idx="3955">
                  <c:v>3.9550000000000001</c:v>
                </c:pt>
                <c:pt idx="3956">
                  <c:v>3.956</c:v>
                </c:pt>
                <c:pt idx="3957">
                  <c:v>3.9569999999999999</c:v>
                </c:pt>
                <c:pt idx="3958">
                  <c:v>3.9580000000000002</c:v>
                </c:pt>
                <c:pt idx="3959">
                  <c:v>3.9590000000000001</c:v>
                </c:pt>
                <c:pt idx="3960">
                  <c:v>3.96</c:v>
                </c:pt>
                <c:pt idx="3961">
                  <c:v>3.9609999999999999</c:v>
                </c:pt>
                <c:pt idx="3962">
                  <c:v>3.9620000000000002</c:v>
                </c:pt>
                <c:pt idx="3963">
                  <c:v>3.9630000000000001</c:v>
                </c:pt>
                <c:pt idx="3964">
                  <c:v>3.964</c:v>
                </c:pt>
                <c:pt idx="3965">
                  <c:v>3.9649999999999999</c:v>
                </c:pt>
                <c:pt idx="3966">
                  <c:v>3.9660000000000002</c:v>
                </c:pt>
                <c:pt idx="3967">
                  <c:v>3.9670000000000001</c:v>
                </c:pt>
                <c:pt idx="3968">
                  <c:v>3.968</c:v>
                </c:pt>
                <c:pt idx="3969">
                  <c:v>3.9689999999999999</c:v>
                </c:pt>
                <c:pt idx="3970">
                  <c:v>3.97</c:v>
                </c:pt>
                <c:pt idx="3971">
                  <c:v>3.9710000000000001</c:v>
                </c:pt>
                <c:pt idx="3972">
                  <c:v>3.972</c:v>
                </c:pt>
                <c:pt idx="3973">
                  <c:v>3.9729999999999999</c:v>
                </c:pt>
                <c:pt idx="3974">
                  <c:v>3.9740000000000002</c:v>
                </c:pt>
                <c:pt idx="3975">
                  <c:v>3.9750000000000001</c:v>
                </c:pt>
                <c:pt idx="3976">
                  <c:v>3.976</c:v>
                </c:pt>
                <c:pt idx="3977">
                  <c:v>3.9769999999999999</c:v>
                </c:pt>
                <c:pt idx="3978">
                  <c:v>3.9780000000000002</c:v>
                </c:pt>
                <c:pt idx="3979">
                  <c:v>3.9790000000000001</c:v>
                </c:pt>
                <c:pt idx="3980">
                  <c:v>3.98</c:v>
                </c:pt>
                <c:pt idx="3981">
                  <c:v>3.9809999999999999</c:v>
                </c:pt>
                <c:pt idx="3982">
                  <c:v>3.9820000000000002</c:v>
                </c:pt>
                <c:pt idx="3983">
                  <c:v>3.9830000000000001</c:v>
                </c:pt>
                <c:pt idx="3984">
                  <c:v>3.984</c:v>
                </c:pt>
                <c:pt idx="3985">
                  <c:v>3.9849999999999999</c:v>
                </c:pt>
                <c:pt idx="3986">
                  <c:v>3.9860000000000002</c:v>
                </c:pt>
                <c:pt idx="3987">
                  <c:v>3.9870000000000001</c:v>
                </c:pt>
                <c:pt idx="3988">
                  <c:v>3.988</c:v>
                </c:pt>
                <c:pt idx="3989">
                  <c:v>3.9889999999999999</c:v>
                </c:pt>
                <c:pt idx="3990">
                  <c:v>3.99</c:v>
                </c:pt>
                <c:pt idx="3991">
                  <c:v>3.9910000000000001</c:v>
                </c:pt>
                <c:pt idx="3992">
                  <c:v>3.992</c:v>
                </c:pt>
                <c:pt idx="3993">
                  <c:v>3.9929999999999999</c:v>
                </c:pt>
                <c:pt idx="3994">
                  <c:v>3.9940000000000002</c:v>
                </c:pt>
                <c:pt idx="3995">
                  <c:v>3.9950000000000001</c:v>
                </c:pt>
                <c:pt idx="3996">
                  <c:v>3.996</c:v>
                </c:pt>
                <c:pt idx="3997">
                  <c:v>3.9969999999999999</c:v>
                </c:pt>
                <c:pt idx="3998">
                  <c:v>3.9980000000000002</c:v>
                </c:pt>
                <c:pt idx="3999">
                  <c:v>3.9990000000000001</c:v>
                </c:pt>
                <c:pt idx="4000">
                  <c:v>4</c:v>
                </c:pt>
                <c:pt idx="4001">
                  <c:v>4.0010000000000003</c:v>
                </c:pt>
                <c:pt idx="4002">
                  <c:v>4.0019999999999998</c:v>
                </c:pt>
                <c:pt idx="4003">
                  <c:v>4.0030000000000001</c:v>
                </c:pt>
                <c:pt idx="4004">
                  <c:v>4.0039999999999996</c:v>
                </c:pt>
                <c:pt idx="4005">
                  <c:v>4.0049999999999999</c:v>
                </c:pt>
                <c:pt idx="4006">
                  <c:v>4.0060000000000002</c:v>
                </c:pt>
                <c:pt idx="4007">
                  <c:v>4.0069999999999997</c:v>
                </c:pt>
                <c:pt idx="4008">
                  <c:v>4.008</c:v>
                </c:pt>
                <c:pt idx="4009">
                  <c:v>4.0090000000000003</c:v>
                </c:pt>
                <c:pt idx="4010">
                  <c:v>4.01</c:v>
                </c:pt>
                <c:pt idx="4011">
                  <c:v>4.0110000000000001</c:v>
                </c:pt>
                <c:pt idx="4012">
                  <c:v>4.0119999999999996</c:v>
                </c:pt>
                <c:pt idx="4013">
                  <c:v>4.0129999999999999</c:v>
                </c:pt>
                <c:pt idx="4014">
                  <c:v>4.0140000000000002</c:v>
                </c:pt>
                <c:pt idx="4015">
                  <c:v>4.0149999999999997</c:v>
                </c:pt>
                <c:pt idx="4016">
                  <c:v>4.016</c:v>
                </c:pt>
                <c:pt idx="4017">
                  <c:v>4.0170000000000003</c:v>
                </c:pt>
                <c:pt idx="4018">
                  <c:v>4.0179999999999998</c:v>
                </c:pt>
                <c:pt idx="4019">
                  <c:v>4.0190000000000001</c:v>
                </c:pt>
                <c:pt idx="4020">
                  <c:v>4.0199999999999996</c:v>
                </c:pt>
                <c:pt idx="4021">
                  <c:v>4.0209999999999999</c:v>
                </c:pt>
                <c:pt idx="4022">
                  <c:v>4.0220000000000002</c:v>
                </c:pt>
                <c:pt idx="4023">
                  <c:v>4.0229999999999997</c:v>
                </c:pt>
                <c:pt idx="4024">
                  <c:v>4.024</c:v>
                </c:pt>
                <c:pt idx="4025">
                  <c:v>4.0250000000000004</c:v>
                </c:pt>
                <c:pt idx="4026">
                  <c:v>4.0259999999999998</c:v>
                </c:pt>
                <c:pt idx="4027">
                  <c:v>4.0270000000000001</c:v>
                </c:pt>
                <c:pt idx="4028">
                  <c:v>4.0279999999999996</c:v>
                </c:pt>
                <c:pt idx="4029">
                  <c:v>4.0289999999999999</c:v>
                </c:pt>
                <c:pt idx="4030">
                  <c:v>4.03</c:v>
                </c:pt>
                <c:pt idx="4031">
                  <c:v>4.0309999999999997</c:v>
                </c:pt>
                <c:pt idx="4032">
                  <c:v>4.032</c:v>
                </c:pt>
                <c:pt idx="4033">
                  <c:v>4.0330000000000004</c:v>
                </c:pt>
                <c:pt idx="4034">
                  <c:v>4.0339999999999998</c:v>
                </c:pt>
                <c:pt idx="4035">
                  <c:v>4.0350000000000001</c:v>
                </c:pt>
                <c:pt idx="4036">
                  <c:v>4.0359999999999996</c:v>
                </c:pt>
                <c:pt idx="4037">
                  <c:v>4.0369999999999999</c:v>
                </c:pt>
                <c:pt idx="4038">
                  <c:v>4.0380000000000003</c:v>
                </c:pt>
                <c:pt idx="4039">
                  <c:v>4.0389999999999997</c:v>
                </c:pt>
                <c:pt idx="4040">
                  <c:v>4.04</c:v>
                </c:pt>
                <c:pt idx="4041">
                  <c:v>4.0410000000000004</c:v>
                </c:pt>
                <c:pt idx="4042">
                  <c:v>4.0419999999999998</c:v>
                </c:pt>
                <c:pt idx="4043">
                  <c:v>4.0430000000000001</c:v>
                </c:pt>
                <c:pt idx="4044">
                  <c:v>4.0439999999999996</c:v>
                </c:pt>
                <c:pt idx="4045">
                  <c:v>4.0449999999999999</c:v>
                </c:pt>
                <c:pt idx="4046">
                  <c:v>4.0460000000000003</c:v>
                </c:pt>
                <c:pt idx="4047">
                  <c:v>4.0469999999999997</c:v>
                </c:pt>
                <c:pt idx="4048">
                  <c:v>4.048</c:v>
                </c:pt>
                <c:pt idx="4049">
                  <c:v>4.0490000000000004</c:v>
                </c:pt>
                <c:pt idx="4050">
                  <c:v>4.05</c:v>
                </c:pt>
                <c:pt idx="4051">
                  <c:v>4.0510000000000002</c:v>
                </c:pt>
                <c:pt idx="4052">
                  <c:v>4.0519999999999996</c:v>
                </c:pt>
                <c:pt idx="4053">
                  <c:v>4.0529999999999999</c:v>
                </c:pt>
                <c:pt idx="4054">
                  <c:v>4.0540000000000003</c:v>
                </c:pt>
                <c:pt idx="4055">
                  <c:v>4.0549999999999997</c:v>
                </c:pt>
                <c:pt idx="4056">
                  <c:v>4.056</c:v>
                </c:pt>
                <c:pt idx="4057">
                  <c:v>4.0570000000000004</c:v>
                </c:pt>
                <c:pt idx="4058">
                  <c:v>4.0579999999999998</c:v>
                </c:pt>
                <c:pt idx="4059">
                  <c:v>4.0590000000000002</c:v>
                </c:pt>
                <c:pt idx="4060">
                  <c:v>4.0599999999999996</c:v>
                </c:pt>
                <c:pt idx="4061">
                  <c:v>4.0609999999999999</c:v>
                </c:pt>
                <c:pt idx="4062">
                  <c:v>4.0620000000000003</c:v>
                </c:pt>
                <c:pt idx="4063">
                  <c:v>4.0629999999999997</c:v>
                </c:pt>
                <c:pt idx="4064">
                  <c:v>4.0640000000000001</c:v>
                </c:pt>
                <c:pt idx="4065">
                  <c:v>4.0650000000000004</c:v>
                </c:pt>
                <c:pt idx="4066">
                  <c:v>4.0659999999999998</c:v>
                </c:pt>
                <c:pt idx="4067">
                  <c:v>4.0670000000000002</c:v>
                </c:pt>
                <c:pt idx="4068">
                  <c:v>4.0679999999999996</c:v>
                </c:pt>
                <c:pt idx="4069">
                  <c:v>4.069</c:v>
                </c:pt>
                <c:pt idx="4070">
                  <c:v>4.07</c:v>
                </c:pt>
                <c:pt idx="4071">
                  <c:v>4.0709999999999997</c:v>
                </c:pt>
                <c:pt idx="4072">
                  <c:v>4.0720000000000001</c:v>
                </c:pt>
                <c:pt idx="4073">
                  <c:v>4.0730000000000004</c:v>
                </c:pt>
                <c:pt idx="4074">
                  <c:v>4.0739999999999998</c:v>
                </c:pt>
                <c:pt idx="4075">
                  <c:v>4.0750000000000002</c:v>
                </c:pt>
                <c:pt idx="4076">
                  <c:v>4.0759999999999996</c:v>
                </c:pt>
                <c:pt idx="4077">
                  <c:v>4.077</c:v>
                </c:pt>
                <c:pt idx="4078">
                  <c:v>4.0780000000000003</c:v>
                </c:pt>
                <c:pt idx="4079">
                  <c:v>4.0789999999999997</c:v>
                </c:pt>
                <c:pt idx="4080">
                  <c:v>4.08</c:v>
                </c:pt>
                <c:pt idx="4081">
                  <c:v>4.0810000000000004</c:v>
                </c:pt>
                <c:pt idx="4082">
                  <c:v>4.0819999999999999</c:v>
                </c:pt>
                <c:pt idx="4083">
                  <c:v>4.0830000000000002</c:v>
                </c:pt>
                <c:pt idx="4084">
                  <c:v>4.0839999999999996</c:v>
                </c:pt>
                <c:pt idx="4085">
                  <c:v>4.085</c:v>
                </c:pt>
                <c:pt idx="4086">
                  <c:v>4.0860000000000003</c:v>
                </c:pt>
                <c:pt idx="4087">
                  <c:v>4.0869999999999997</c:v>
                </c:pt>
                <c:pt idx="4088">
                  <c:v>4.0880000000000001</c:v>
                </c:pt>
                <c:pt idx="4089">
                  <c:v>4.0890000000000004</c:v>
                </c:pt>
                <c:pt idx="4090">
                  <c:v>4.09</c:v>
                </c:pt>
                <c:pt idx="4091">
                  <c:v>4.0910000000000002</c:v>
                </c:pt>
                <c:pt idx="4092">
                  <c:v>4.0919999999999996</c:v>
                </c:pt>
                <c:pt idx="4093">
                  <c:v>4.093</c:v>
                </c:pt>
                <c:pt idx="4094">
                  <c:v>4.0940000000000003</c:v>
                </c:pt>
                <c:pt idx="4095">
                  <c:v>4.0949999999999998</c:v>
                </c:pt>
                <c:pt idx="4096">
                  <c:v>4.0960000000000001</c:v>
                </c:pt>
                <c:pt idx="4097">
                  <c:v>4.0970000000000004</c:v>
                </c:pt>
                <c:pt idx="4098">
                  <c:v>4.0979999999999999</c:v>
                </c:pt>
                <c:pt idx="4099">
                  <c:v>4.0990000000000002</c:v>
                </c:pt>
                <c:pt idx="4100">
                  <c:v>4.0999999999999996</c:v>
                </c:pt>
                <c:pt idx="4101">
                  <c:v>4.101</c:v>
                </c:pt>
                <c:pt idx="4102">
                  <c:v>4.1020000000000003</c:v>
                </c:pt>
                <c:pt idx="4103">
                  <c:v>4.1029999999999998</c:v>
                </c:pt>
                <c:pt idx="4104">
                  <c:v>4.1040000000000001</c:v>
                </c:pt>
                <c:pt idx="4105">
                  <c:v>4.1050000000000004</c:v>
                </c:pt>
                <c:pt idx="4106">
                  <c:v>4.1059999999999999</c:v>
                </c:pt>
                <c:pt idx="4107">
                  <c:v>4.1070000000000002</c:v>
                </c:pt>
                <c:pt idx="4108">
                  <c:v>4.1079999999999997</c:v>
                </c:pt>
                <c:pt idx="4109">
                  <c:v>4.109</c:v>
                </c:pt>
                <c:pt idx="4110">
                  <c:v>4.1100000000000003</c:v>
                </c:pt>
                <c:pt idx="4111">
                  <c:v>4.1109999999999998</c:v>
                </c:pt>
                <c:pt idx="4112">
                  <c:v>4.1120000000000001</c:v>
                </c:pt>
                <c:pt idx="4113">
                  <c:v>4.1130000000000004</c:v>
                </c:pt>
                <c:pt idx="4114">
                  <c:v>4.1139999999999999</c:v>
                </c:pt>
                <c:pt idx="4115">
                  <c:v>4.1150000000000002</c:v>
                </c:pt>
                <c:pt idx="4116">
                  <c:v>4.1159999999999997</c:v>
                </c:pt>
                <c:pt idx="4117">
                  <c:v>4.117</c:v>
                </c:pt>
                <c:pt idx="4118">
                  <c:v>4.1180000000000003</c:v>
                </c:pt>
                <c:pt idx="4119">
                  <c:v>4.1189999999999998</c:v>
                </c:pt>
                <c:pt idx="4120">
                  <c:v>4.12</c:v>
                </c:pt>
                <c:pt idx="4121">
                  <c:v>4.1210000000000004</c:v>
                </c:pt>
                <c:pt idx="4122">
                  <c:v>4.1219999999999999</c:v>
                </c:pt>
                <c:pt idx="4123">
                  <c:v>4.1230000000000002</c:v>
                </c:pt>
                <c:pt idx="4124">
                  <c:v>4.1239999999999997</c:v>
                </c:pt>
                <c:pt idx="4125">
                  <c:v>4.125</c:v>
                </c:pt>
                <c:pt idx="4126">
                  <c:v>4.1260000000000003</c:v>
                </c:pt>
                <c:pt idx="4127">
                  <c:v>4.1269999999999998</c:v>
                </c:pt>
                <c:pt idx="4128">
                  <c:v>4.1280000000000001</c:v>
                </c:pt>
                <c:pt idx="4129">
                  <c:v>4.1289999999999996</c:v>
                </c:pt>
                <c:pt idx="4130">
                  <c:v>4.13</c:v>
                </c:pt>
                <c:pt idx="4131">
                  <c:v>4.1310000000000002</c:v>
                </c:pt>
                <c:pt idx="4132">
                  <c:v>4.1319999999999997</c:v>
                </c:pt>
                <c:pt idx="4133">
                  <c:v>4.133</c:v>
                </c:pt>
                <c:pt idx="4134">
                  <c:v>4.1340000000000003</c:v>
                </c:pt>
                <c:pt idx="4135">
                  <c:v>4.1349999999999998</c:v>
                </c:pt>
                <c:pt idx="4136">
                  <c:v>4.1360000000000001</c:v>
                </c:pt>
                <c:pt idx="4137">
                  <c:v>4.1369999999999996</c:v>
                </c:pt>
                <c:pt idx="4138">
                  <c:v>4.1379999999999999</c:v>
                </c:pt>
                <c:pt idx="4139">
                  <c:v>4.1390000000000002</c:v>
                </c:pt>
                <c:pt idx="4140">
                  <c:v>4.1399999999999997</c:v>
                </c:pt>
                <c:pt idx="4141">
                  <c:v>4.141</c:v>
                </c:pt>
                <c:pt idx="4142">
                  <c:v>4.1420000000000003</c:v>
                </c:pt>
                <c:pt idx="4143">
                  <c:v>4.1429999999999998</c:v>
                </c:pt>
                <c:pt idx="4144">
                  <c:v>4.1440000000000001</c:v>
                </c:pt>
                <c:pt idx="4145">
                  <c:v>4.1449999999999996</c:v>
                </c:pt>
                <c:pt idx="4146">
                  <c:v>4.1459999999999999</c:v>
                </c:pt>
                <c:pt idx="4147">
                  <c:v>4.1470000000000002</c:v>
                </c:pt>
                <c:pt idx="4148">
                  <c:v>4.1479999999999997</c:v>
                </c:pt>
                <c:pt idx="4149">
                  <c:v>4.149</c:v>
                </c:pt>
                <c:pt idx="4150">
                  <c:v>4.1500000000000004</c:v>
                </c:pt>
                <c:pt idx="4151">
                  <c:v>4.1509999999999998</c:v>
                </c:pt>
                <c:pt idx="4152">
                  <c:v>4.1520000000000001</c:v>
                </c:pt>
                <c:pt idx="4153">
                  <c:v>4.1529999999999996</c:v>
                </c:pt>
                <c:pt idx="4154">
                  <c:v>4.1539999999999999</c:v>
                </c:pt>
                <c:pt idx="4155">
                  <c:v>4.1550000000000002</c:v>
                </c:pt>
                <c:pt idx="4156">
                  <c:v>4.1559999999999997</c:v>
                </c:pt>
                <c:pt idx="4157">
                  <c:v>4.157</c:v>
                </c:pt>
                <c:pt idx="4158">
                  <c:v>4.1580000000000004</c:v>
                </c:pt>
                <c:pt idx="4159">
                  <c:v>4.1589999999999998</c:v>
                </c:pt>
                <c:pt idx="4160">
                  <c:v>4.16</c:v>
                </c:pt>
                <c:pt idx="4161">
                  <c:v>4.1609999999999996</c:v>
                </c:pt>
                <c:pt idx="4162">
                  <c:v>4.1619999999999999</c:v>
                </c:pt>
                <c:pt idx="4163">
                  <c:v>4.1630000000000003</c:v>
                </c:pt>
                <c:pt idx="4164">
                  <c:v>4.1639999999999997</c:v>
                </c:pt>
                <c:pt idx="4165">
                  <c:v>4.165</c:v>
                </c:pt>
                <c:pt idx="4166">
                  <c:v>4.1660000000000004</c:v>
                </c:pt>
                <c:pt idx="4167">
                  <c:v>4.1669999999999998</c:v>
                </c:pt>
                <c:pt idx="4168">
                  <c:v>4.1680000000000001</c:v>
                </c:pt>
                <c:pt idx="4169">
                  <c:v>4.1689999999999996</c:v>
                </c:pt>
                <c:pt idx="4170">
                  <c:v>4.17</c:v>
                </c:pt>
                <c:pt idx="4171">
                  <c:v>4.1710000000000003</c:v>
                </c:pt>
                <c:pt idx="4172">
                  <c:v>4.1719999999999997</c:v>
                </c:pt>
                <c:pt idx="4173">
                  <c:v>4.173</c:v>
                </c:pt>
                <c:pt idx="4174">
                  <c:v>4.1740000000000004</c:v>
                </c:pt>
                <c:pt idx="4175">
                  <c:v>4.1749999999999998</c:v>
                </c:pt>
                <c:pt idx="4176">
                  <c:v>4.1760000000000002</c:v>
                </c:pt>
                <c:pt idx="4177">
                  <c:v>4.1769999999999996</c:v>
                </c:pt>
                <c:pt idx="4178">
                  <c:v>4.1779999999999999</c:v>
                </c:pt>
                <c:pt idx="4179">
                  <c:v>4.1790000000000003</c:v>
                </c:pt>
                <c:pt idx="4180">
                  <c:v>4.18</c:v>
                </c:pt>
                <c:pt idx="4181">
                  <c:v>4.181</c:v>
                </c:pt>
                <c:pt idx="4182">
                  <c:v>4.1820000000000004</c:v>
                </c:pt>
                <c:pt idx="4183">
                  <c:v>4.1829999999999998</c:v>
                </c:pt>
                <c:pt idx="4184">
                  <c:v>4.1840000000000002</c:v>
                </c:pt>
                <c:pt idx="4185">
                  <c:v>4.1849999999999996</c:v>
                </c:pt>
                <c:pt idx="4186">
                  <c:v>4.1859999999999999</c:v>
                </c:pt>
                <c:pt idx="4187">
                  <c:v>4.1870000000000003</c:v>
                </c:pt>
                <c:pt idx="4188">
                  <c:v>4.1879999999999997</c:v>
                </c:pt>
                <c:pt idx="4189">
                  <c:v>4.1890000000000001</c:v>
                </c:pt>
                <c:pt idx="4190">
                  <c:v>4.1900000000000004</c:v>
                </c:pt>
                <c:pt idx="4191">
                  <c:v>4.1909999999999998</c:v>
                </c:pt>
                <c:pt idx="4192">
                  <c:v>4.1920000000000002</c:v>
                </c:pt>
                <c:pt idx="4193">
                  <c:v>4.1929999999999996</c:v>
                </c:pt>
                <c:pt idx="4194">
                  <c:v>4.194</c:v>
                </c:pt>
                <c:pt idx="4195">
                  <c:v>4.1950000000000003</c:v>
                </c:pt>
                <c:pt idx="4196">
                  <c:v>4.1959999999999997</c:v>
                </c:pt>
                <c:pt idx="4197">
                  <c:v>4.1970000000000001</c:v>
                </c:pt>
                <c:pt idx="4198">
                  <c:v>4.1980000000000004</c:v>
                </c:pt>
                <c:pt idx="4199">
                  <c:v>4.1989999999999998</c:v>
                </c:pt>
                <c:pt idx="4200">
                  <c:v>4.2</c:v>
                </c:pt>
                <c:pt idx="4201">
                  <c:v>4.2009999999999996</c:v>
                </c:pt>
                <c:pt idx="4202">
                  <c:v>4.202</c:v>
                </c:pt>
                <c:pt idx="4203">
                  <c:v>4.2030000000000003</c:v>
                </c:pt>
                <c:pt idx="4204">
                  <c:v>4.2039999999999997</c:v>
                </c:pt>
                <c:pt idx="4205">
                  <c:v>4.2050000000000001</c:v>
                </c:pt>
                <c:pt idx="4206">
                  <c:v>4.2060000000000004</c:v>
                </c:pt>
                <c:pt idx="4207">
                  <c:v>4.2069999999999999</c:v>
                </c:pt>
                <c:pt idx="4208">
                  <c:v>4.2080000000000002</c:v>
                </c:pt>
                <c:pt idx="4209">
                  <c:v>4.2089999999999996</c:v>
                </c:pt>
                <c:pt idx="4210">
                  <c:v>4.21</c:v>
                </c:pt>
                <c:pt idx="4211">
                  <c:v>4.2110000000000003</c:v>
                </c:pt>
                <c:pt idx="4212">
                  <c:v>4.2119999999999997</c:v>
                </c:pt>
                <c:pt idx="4213">
                  <c:v>4.2130000000000001</c:v>
                </c:pt>
                <c:pt idx="4214">
                  <c:v>4.2140000000000004</c:v>
                </c:pt>
                <c:pt idx="4215">
                  <c:v>4.2149999999999999</c:v>
                </c:pt>
                <c:pt idx="4216">
                  <c:v>4.2160000000000002</c:v>
                </c:pt>
                <c:pt idx="4217">
                  <c:v>4.2169999999999996</c:v>
                </c:pt>
                <c:pt idx="4218">
                  <c:v>4.218</c:v>
                </c:pt>
                <c:pt idx="4219">
                  <c:v>4.2190000000000003</c:v>
                </c:pt>
                <c:pt idx="4220">
                  <c:v>4.22</c:v>
                </c:pt>
                <c:pt idx="4221">
                  <c:v>4.2210000000000001</c:v>
                </c:pt>
                <c:pt idx="4222">
                  <c:v>4.2220000000000004</c:v>
                </c:pt>
                <c:pt idx="4223">
                  <c:v>4.2229999999999999</c:v>
                </c:pt>
                <c:pt idx="4224">
                  <c:v>4.2240000000000002</c:v>
                </c:pt>
                <c:pt idx="4225">
                  <c:v>4.2249999999999996</c:v>
                </c:pt>
                <c:pt idx="4226">
                  <c:v>4.226</c:v>
                </c:pt>
                <c:pt idx="4227">
                  <c:v>4.2270000000000003</c:v>
                </c:pt>
                <c:pt idx="4228">
                  <c:v>4.2279999999999998</c:v>
                </c:pt>
                <c:pt idx="4229">
                  <c:v>4.2290000000000001</c:v>
                </c:pt>
                <c:pt idx="4230">
                  <c:v>4.2300000000000004</c:v>
                </c:pt>
                <c:pt idx="4231">
                  <c:v>4.2309999999999999</c:v>
                </c:pt>
                <c:pt idx="4232">
                  <c:v>4.2320000000000002</c:v>
                </c:pt>
                <c:pt idx="4233">
                  <c:v>4.2329999999999997</c:v>
                </c:pt>
                <c:pt idx="4234">
                  <c:v>4.234</c:v>
                </c:pt>
                <c:pt idx="4235">
                  <c:v>4.2350000000000003</c:v>
                </c:pt>
                <c:pt idx="4236">
                  <c:v>4.2359999999999998</c:v>
                </c:pt>
                <c:pt idx="4237">
                  <c:v>4.2370000000000001</c:v>
                </c:pt>
                <c:pt idx="4238">
                  <c:v>4.2380000000000004</c:v>
                </c:pt>
                <c:pt idx="4239">
                  <c:v>4.2389999999999999</c:v>
                </c:pt>
                <c:pt idx="4240">
                  <c:v>4.24</c:v>
                </c:pt>
                <c:pt idx="4241">
                  <c:v>4.2409999999999997</c:v>
                </c:pt>
                <c:pt idx="4242">
                  <c:v>4.242</c:v>
                </c:pt>
                <c:pt idx="4243">
                  <c:v>4.2430000000000003</c:v>
                </c:pt>
                <c:pt idx="4244">
                  <c:v>4.2439999999999998</c:v>
                </c:pt>
                <c:pt idx="4245">
                  <c:v>4.2450000000000001</c:v>
                </c:pt>
                <c:pt idx="4246">
                  <c:v>4.2460000000000004</c:v>
                </c:pt>
                <c:pt idx="4247">
                  <c:v>4.2469999999999999</c:v>
                </c:pt>
                <c:pt idx="4248">
                  <c:v>4.2480000000000002</c:v>
                </c:pt>
                <c:pt idx="4249">
                  <c:v>4.2489999999999997</c:v>
                </c:pt>
                <c:pt idx="4250">
                  <c:v>4.25</c:v>
                </c:pt>
                <c:pt idx="4251">
                  <c:v>4.2510000000000003</c:v>
                </c:pt>
                <c:pt idx="4252">
                  <c:v>4.2519999999999998</c:v>
                </c:pt>
                <c:pt idx="4253">
                  <c:v>4.2530000000000001</c:v>
                </c:pt>
                <c:pt idx="4254">
                  <c:v>4.2539999999999996</c:v>
                </c:pt>
                <c:pt idx="4255">
                  <c:v>4.2549999999999999</c:v>
                </c:pt>
                <c:pt idx="4256">
                  <c:v>4.2560000000000002</c:v>
                </c:pt>
                <c:pt idx="4257">
                  <c:v>4.2569999999999997</c:v>
                </c:pt>
                <c:pt idx="4258">
                  <c:v>4.258</c:v>
                </c:pt>
                <c:pt idx="4259">
                  <c:v>4.2590000000000003</c:v>
                </c:pt>
                <c:pt idx="4260">
                  <c:v>4.26</c:v>
                </c:pt>
                <c:pt idx="4261">
                  <c:v>4.2610000000000001</c:v>
                </c:pt>
                <c:pt idx="4262">
                  <c:v>4.2619999999999996</c:v>
                </c:pt>
                <c:pt idx="4263">
                  <c:v>4.2629999999999999</c:v>
                </c:pt>
                <c:pt idx="4264">
                  <c:v>4.2640000000000002</c:v>
                </c:pt>
                <c:pt idx="4265">
                  <c:v>4.2649999999999997</c:v>
                </c:pt>
                <c:pt idx="4266">
                  <c:v>4.266</c:v>
                </c:pt>
                <c:pt idx="4267">
                  <c:v>4.2670000000000003</c:v>
                </c:pt>
                <c:pt idx="4268">
                  <c:v>4.2679999999999998</c:v>
                </c:pt>
                <c:pt idx="4269">
                  <c:v>4.2690000000000001</c:v>
                </c:pt>
                <c:pt idx="4270">
                  <c:v>4.2699999999999996</c:v>
                </c:pt>
                <c:pt idx="4271">
                  <c:v>4.2709999999999999</c:v>
                </c:pt>
                <c:pt idx="4272">
                  <c:v>4.2720000000000002</c:v>
                </c:pt>
                <c:pt idx="4273">
                  <c:v>4.2729999999999997</c:v>
                </c:pt>
                <c:pt idx="4274">
                  <c:v>4.274</c:v>
                </c:pt>
                <c:pt idx="4275">
                  <c:v>4.2750000000000004</c:v>
                </c:pt>
                <c:pt idx="4276">
                  <c:v>4.2759999999999998</c:v>
                </c:pt>
                <c:pt idx="4277">
                  <c:v>4.2770000000000001</c:v>
                </c:pt>
                <c:pt idx="4278">
                  <c:v>4.2779999999999996</c:v>
                </c:pt>
                <c:pt idx="4279">
                  <c:v>4.2789999999999999</c:v>
                </c:pt>
                <c:pt idx="4280">
                  <c:v>4.28</c:v>
                </c:pt>
                <c:pt idx="4281">
                  <c:v>4.2809999999999997</c:v>
                </c:pt>
                <c:pt idx="4282">
                  <c:v>4.282</c:v>
                </c:pt>
                <c:pt idx="4283">
                  <c:v>4.2830000000000004</c:v>
                </c:pt>
                <c:pt idx="4284">
                  <c:v>4.2839999999999998</c:v>
                </c:pt>
                <c:pt idx="4285">
                  <c:v>4.2850000000000001</c:v>
                </c:pt>
                <c:pt idx="4286">
                  <c:v>4.2859999999999996</c:v>
                </c:pt>
                <c:pt idx="4287">
                  <c:v>4.2869999999999999</c:v>
                </c:pt>
                <c:pt idx="4288">
                  <c:v>4.2880000000000003</c:v>
                </c:pt>
                <c:pt idx="4289">
                  <c:v>4.2889999999999997</c:v>
                </c:pt>
                <c:pt idx="4290">
                  <c:v>4.29</c:v>
                </c:pt>
                <c:pt idx="4291">
                  <c:v>4.2910000000000004</c:v>
                </c:pt>
                <c:pt idx="4292">
                  <c:v>4.2919999999999998</c:v>
                </c:pt>
                <c:pt idx="4293">
                  <c:v>4.2930000000000001</c:v>
                </c:pt>
                <c:pt idx="4294">
                  <c:v>4.2939999999999996</c:v>
                </c:pt>
                <c:pt idx="4295">
                  <c:v>4.2949999999999999</c:v>
                </c:pt>
                <c:pt idx="4296">
                  <c:v>4.2960000000000003</c:v>
                </c:pt>
                <c:pt idx="4297">
                  <c:v>4.2969999999999997</c:v>
                </c:pt>
                <c:pt idx="4298">
                  <c:v>4.298</c:v>
                </c:pt>
                <c:pt idx="4299">
                  <c:v>4.2990000000000004</c:v>
                </c:pt>
                <c:pt idx="4300">
                  <c:v>4.3</c:v>
                </c:pt>
                <c:pt idx="4301">
                  <c:v>4.3010000000000002</c:v>
                </c:pt>
                <c:pt idx="4302">
                  <c:v>4.3019999999999996</c:v>
                </c:pt>
                <c:pt idx="4303">
                  <c:v>4.3029999999999999</c:v>
                </c:pt>
                <c:pt idx="4304">
                  <c:v>4.3040000000000003</c:v>
                </c:pt>
                <c:pt idx="4305">
                  <c:v>4.3049999999999997</c:v>
                </c:pt>
                <c:pt idx="4306">
                  <c:v>4.306</c:v>
                </c:pt>
                <c:pt idx="4307">
                  <c:v>4.3070000000000004</c:v>
                </c:pt>
                <c:pt idx="4308">
                  <c:v>4.3079999999999998</c:v>
                </c:pt>
                <c:pt idx="4309">
                  <c:v>4.3090000000000002</c:v>
                </c:pt>
                <c:pt idx="4310">
                  <c:v>4.3099999999999996</c:v>
                </c:pt>
                <c:pt idx="4311">
                  <c:v>4.3109999999999999</c:v>
                </c:pt>
                <c:pt idx="4312">
                  <c:v>4.3120000000000003</c:v>
                </c:pt>
                <c:pt idx="4313">
                  <c:v>4.3129999999999997</c:v>
                </c:pt>
                <c:pt idx="4314">
                  <c:v>4.3140000000000001</c:v>
                </c:pt>
                <c:pt idx="4315">
                  <c:v>4.3150000000000004</c:v>
                </c:pt>
                <c:pt idx="4316">
                  <c:v>4.3159999999999998</c:v>
                </c:pt>
                <c:pt idx="4317">
                  <c:v>4.3170000000000002</c:v>
                </c:pt>
                <c:pt idx="4318">
                  <c:v>4.3179999999999996</c:v>
                </c:pt>
                <c:pt idx="4319">
                  <c:v>4.319</c:v>
                </c:pt>
                <c:pt idx="4320">
                  <c:v>4.32</c:v>
                </c:pt>
                <c:pt idx="4321">
                  <c:v>4.3209999999999997</c:v>
                </c:pt>
                <c:pt idx="4322">
                  <c:v>4.3220000000000001</c:v>
                </c:pt>
                <c:pt idx="4323">
                  <c:v>4.3230000000000004</c:v>
                </c:pt>
                <c:pt idx="4324">
                  <c:v>4.3239999999999998</c:v>
                </c:pt>
                <c:pt idx="4325">
                  <c:v>4.3250000000000002</c:v>
                </c:pt>
                <c:pt idx="4326">
                  <c:v>4.3259999999999996</c:v>
                </c:pt>
                <c:pt idx="4327">
                  <c:v>4.327</c:v>
                </c:pt>
                <c:pt idx="4328">
                  <c:v>4.3280000000000003</c:v>
                </c:pt>
                <c:pt idx="4329">
                  <c:v>4.3289999999999997</c:v>
                </c:pt>
                <c:pt idx="4330">
                  <c:v>4.33</c:v>
                </c:pt>
                <c:pt idx="4331">
                  <c:v>4.3310000000000004</c:v>
                </c:pt>
                <c:pt idx="4332">
                  <c:v>4.3319999999999999</c:v>
                </c:pt>
                <c:pt idx="4333">
                  <c:v>4.3330000000000002</c:v>
                </c:pt>
                <c:pt idx="4334">
                  <c:v>4.3339999999999996</c:v>
                </c:pt>
                <c:pt idx="4335">
                  <c:v>4.335</c:v>
                </c:pt>
                <c:pt idx="4336">
                  <c:v>4.3360000000000003</c:v>
                </c:pt>
                <c:pt idx="4337">
                  <c:v>4.3369999999999997</c:v>
                </c:pt>
                <c:pt idx="4338">
                  <c:v>4.3380000000000001</c:v>
                </c:pt>
                <c:pt idx="4339">
                  <c:v>4.3390000000000004</c:v>
                </c:pt>
                <c:pt idx="4340">
                  <c:v>4.34</c:v>
                </c:pt>
                <c:pt idx="4341">
                  <c:v>4.3410000000000002</c:v>
                </c:pt>
                <c:pt idx="4342">
                  <c:v>4.3419999999999996</c:v>
                </c:pt>
                <c:pt idx="4343">
                  <c:v>4.343</c:v>
                </c:pt>
                <c:pt idx="4344">
                  <c:v>4.3440000000000003</c:v>
                </c:pt>
                <c:pt idx="4345">
                  <c:v>4.3449999999999998</c:v>
                </c:pt>
                <c:pt idx="4346">
                  <c:v>4.3460000000000001</c:v>
                </c:pt>
                <c:pt idx="4347">
                  <c:v>4.3470000000000004</c:v>
                </c:pt>
                <c:pt idx="4348">
                  <c:v>4.3479999999999999</c:v>
                </c:pt>
                <c:pt idx="4349">
                  <c:v>4.3490000000000002</c:v>
                </c:pt>
                <c:pt idx="4350">
                  <c:v>4.3499999999999996</c:v>
                </c:pt>
                <c:pt idx="4351">
                  <c:v>4.351</c:v>
                </c:pt>
                <c:pt idx="4352">
                  <c:v>4.3520000000000003</c:v>
                </c:pt>
                <c:pt idx="4353">
                  <c:v>4.3529999999999998</c:v>
                </c:pt>
                <c:pt idx="4354">
                  <c:v>4.3540000000000001</c:v>
                </c:pt>
                <c:pt idx="4355">
                  <c:v>4.3550000000000004</c:v>
                </c:pt>
                <c:pt idx="4356">
                  <c:v>4.3559999999999999</c:v>
                </c:pt>
                <c:pt idx="4357">
                  <c:v>4.3570000000000002</c:v>
                </c:pt>
                <c:pt idx="4358">
                  <c:v>4.3579999999999997</c:v>
                </c:pt>
                <c:pt idx="4359">
                  <c:v>4.359</c:v>
                </c:pt>
                <c:pt idx="4360">
                  <c:v>4.3600000000000003</c:v>
                </c:pt>
                <c:pt idx="4361">
                  <c:v>4.3609999999999998</c:v>
                </c:pt>
                <c:pt idx="4362">
                  <c:v>4.3620000000000001</c:v>
                </c:pt>
                <c:pt idx="4363">
                  <c:v>4.3630000000000004</c:v>
                </c:pt>
                <c:pt idx="4364">
                  <c:v>4.3639999999999999</c:v>
                </c:pt>
                <c:pt idx="4365">
                  <c:v>4.3650000000000002</c:v>
                </c:pt>
                <c:pt idx="4366">
                  <c:v>4.3659999999999997</c:v>
                </c:pt>
                <c:pt idx="4367">
                  <c:v>4.367</c:v>
                </c:pt>
                <c:pt idx="4368">
                  <c:v>4.3680000000000003</c:v>
                </c:pt>
                <c:pt idx="4369">
                  <c:v>4.3689999999999998</c:v>
                </c:pt>
                <c:pt idx="4370">
                  <c:v>4.37</c:v>
                </c:pt>
                <c:pt idx="4371">
                  <c:v>4.3710000000000004</c:v>
                </c:pt>
                <c:pt idx="4372">
                  <c:v>4.3719999999999999</c:v>
                </c:pt>
                <c:pt idx="4373">
                  <c:v>4.3730000000000002</c:v>
                </c:pt>
                <c:pt idx="4374">
                  <c:v>4.3739999999999997</c:v>
                </c:pt>
                <c:pt idx="4375">
                  <c:v>4.375</c:v>
                </c:pt>
                <c:pt idx="4376">
                  <c:v>4.3760000000000003</c:v>
                </c:pt>
                <c:pt idx="4377">
                  <c:v>4.3769999999999998</c:v>
                </c:pt>
                <c:pt idx="4378">
                  <c:v>4.3780000000000001</c:v>
                </c:pt>
                <c:pt idx="4379">
                  <c:v>4.3789999999999996</c:v>
                </c:pt>
                <c:pt idx="4380">
                  <c:v>4.38</c:v>
                </c:pt>
                <c:pt idx="4381">
                  <c:v>4.3810000000000002</c:v>
                </c:pt>
                <c:pt idx="4382">
                  <c:v>4.3819999999999997</c:v>
                </c:pt>
                <c:pt idx="4383">
                  <c:v>4.383</c:v>
                </c:pt>
                <c:pt idx="4384">
                  <c:v>4.3840000000000003</c:v>
                </c:pt>
                <c:pt idx="4385">
                  <c:v>4.3849999999999998</c:v>
                </c:pt>
                <c:pt idx="4386">
                  <c:v>4.3860000000000001</c:v>
                </c:pt>
                <c:pt idx="4387">
                  <c:v>4.3869999999999996</c:v>
                </c:pt>
                <c:pt idx="4388">
                  <c:v>4.3879999999999999</c:v>
                </c:pt>
                <c:pt idx="4389">
                  <c:v>4.3890000000000002</c:v>
                </c:pt>
                <c:pt idx="4390">
                  <c:v>4.3899999999999997</c:v>
                </c:pt>
                <c:pt idx="4391">
                  <c:v>4.391</c:v>
                </c:pt>
                <c:pt idx="4392">
                  <c:v>4.3920000000000003</c:v>
                </c:pt>
                <c:pt idx="4393">
                  <c:v>4.3929999999999998</c:v>
                </c:pt>
                <c:pt idx="4394">
                  <c:v>4.3940000000000001</c:v>
                </c:pt>
                <c:pt idx="4395">
                  <c:v>4.3949999999999996</c:v>
                </c:pt>
                <c:pt idx="4396">
                  <c:v>4.3959999999999999</c:v>
                </c:pt>
                <c:pt idx="4397">
                  <c:v>4.3970000000000002</c:v>
                </c:pt>
                <c:pt idx="4398">
                  <c:v>4.3979999999999997</c:v>
                </c:pt>
                <c:pt idx="4399">
                  <c:v>4.399</c:v>
                </c:pt>
                <c:pt idx="4400">
                  <c:v>4.4000000000000004</c:v>
                </c:pt>
                <c:pt idx="4401">
                  <c:v>4.4009999999999998</c:v>
                </c:pt>
                <c:pt idx="4402">
                  <c:v>4.4020000000000001</c:v>
                </c:pt>
                <c:pt idx="4403">
                  <c:v>4.4029999999999996</c:v>
                </c:pt>
                <c:pt idx="4404">
                  <c:v>4.4039999999999999</c:v>
                </c:pt>
                <c:pt idx="4405">
                  <c:v>4.4050000000000002</c:v>
                </c:pt>
                <c:pt idx="4406">
                  <c:v>4.4059999999999997</c:v>
                </c:pt>
                <c:pt idx="4407">
                  <c:v>4.407</c:v>
                </c:pt>
                <c:pt idx="4408">
                  <c:v>4.4080000000000004</c:v>
                </c:pt>
                <c:pt idx="4409">
                  <c:v>4.4089999999999998</c:v>
                </c:pt>
                <c:pt idx="4410">
                  <c:v>4.41</c:v>
                </c:pt>
                <c:pt idx="4411">
                  <c:v>4.4109999999999996</c:v>
                </c:pt>
                <c:pt idx="4412">
                  <c:v>4.4119999999999999</c:v>
                </c:pt>
                <c:pt idx="4413">
                  <c:v>4.4130000000000003</c:v>
                </c:pt>
                <c:pt idx="4414">
                  <c:v>4.4139999999999997</c:v>
                </c:pt>
                <c:pt idx="4415">
                  <c:v>4.415</c:v>
                </c:pt>
                <c:pt idx="4416">
                  <c:v>4.4160000000000004</c:v>
                </c:pt>
                <c:pt idx="4417">
                  <c:v>4.4169999999999998</c:v>
                </c:pt>
                <c:pt idx="4418">
                  <c:v>4.4180000000000001</c:v>
                </c:pt>
                <c:pt idx="4419">
                  <c:v>4.4189999999999996</c:v>
                </c:pt>
                <c:pt idx="4420">
                  <c:v>4.42</c:v>
                </c:pt>
                <c:pt idx="4421">
                  <c:v>4.4210000000000003</c:v>
                </c:pt>
                <c:pt idx="4422">
                  <c:v>4.4219999999999997</c:v>
                </c:pt>
                <c:pt idx="4423">
                  <c:v>4.423</c:v>
                </c:pt>
                <c:pt idx="4424">
                  <c:v>4.4240000000000004</c:v>
                </c:pt>
                <c:pt idx="4425">
                  <c:v>4.4249999999999998</c:v>
                </c:pt>
                <c:pt idx="4426">
                  <c:v>4.4260000000000002</c:v>
                </c:pt>
                <c:pt idx="4427">
                  <c:v>4.4269999999999996</c:v>
                </c:pt>
                <c:pt idx="4428">
                  <c:v>4.4279999999999999</c:v>
                </c:pt>
                <c:pt idx="4429">
                  <c:v>4.4290000000000003</c:v>
                </c:pt>
                <c:pt idx="4430">
                  <c:v>4.43</c:v>
                </c:pt>
                <c:pt idx="4431">
                  <c:v>4.431</c:v>
                </c:pt>
                <c:pt idx="4432">
                  <c:v>4.4320000000000004</c:v>
                </c:pt>
                <c:pt idx="4433">
                  <c:v>4.4329999999999998</c:v>
                </c:pt>
                <c:pt idx="4434">
                  <c:v>4.4340000000000002</c:v>
                </c:pt>
                <c:pt idx="4435">
                  <c:v>4.4349999999999996</c:v>
                </c:pt>
                <c:pt idx="4436">
                  <c:v>4.4359999999999999</c:v>
                </c:pt>
                <c:pt idx="4437">
                  <c:v>4.4370000000000003</c:v>
                </c:pt>
                <c:pt idx="4438">
                  <c:v>4.4379999999999997</c:v>
                </c:pt>
                <c:pt idx="4439">
                  <c:v>4.4390000000000001</c:v>
                </c:pt>
                <c:pt idx="4440">
                  <c:v>4.4400000000000004</c:v>
                </c:pt>
                <c:pt idx="4441">
                  <c:v>4.4409999999999998</c:v>
                </c:pt>
                <c:pt idx="4442">
                  <c:v>4.4420000000000002</c:v>
                </c:pt>
                <c:pt idx="4443">
                  <c:v>4.4429999999999996</c:v>
                </c:pt>
                <c:pt idx="4444">
                  <c:v>4.444</c:v>
                </c:pt>
                <c:pt idx="4445">
                  <c:v>4.4450000000000003</c:v>
                </c:pt>
                <c:pt idx="4446">
                  <c:v>4.4459999999999997</c:v>
                </c:pt>
                <c:pt idx="4447">
                  <c:v>4.4470000000000001</c:v>
                </c:pt>
                <c:pt idx="4448">
                  <c:v>4.4480000000000004</c:v>
                </c:pt>
                <c:pt idx="4449">
                  <c:v>4.4489999999999998</c:v>
                </c:pt>
                <c:pt idx="4450">
                  <c:v>4.45</c:v>
                </c:pt>
                <c:pt idx="4451">
                  <c:v>4.4509999999999996</c:v>
                </c:pt>
                <c:pt idx="4452">
                  <c:v>4.452</c:v>
                </c:pt>
                <c:pt idx="4453">
                  <c:v>4.4530000000000003</c:v>
                </c:pt>
                <c:pt idx="4454">
                  <c:v>4.4539999999999997</c:v>
                </c:pt>
                <c:pt idx="4455">
                  <c:v>4.4550000000000001</c:v>
                </c:pt>
                <c:pt idx="4456">
                  <c:v>4.4560000000000004</c:v>
                </c:pt>
                <c:pt idx="4457">
                  <c:v>4.4569999999999999</c:v>
                </c:pt>
                <c:pt idx="4458">
                  <c:v>4.4580000000000002</c:v>
                </c:pt>
                <c:pt idx="4459">
                  <c:v>4.4589999999999996</c:v>
                </c:pt>
                <c:pt idx="4460">
                  <c:v>4.46</c:v>
                </c:pt>
                <c:pt idx="4461">
                  <c:v>4.4610000000000003</c:v>
                </c:pt>
                <c:pt idx="4462">
                  <c:v>4.4619999999999997</c:v>
                </c:pt>
                <c:pt idx="4463">
                  <c:v>4.4630000000000001</c:v>
                </c:pt>
                <c:pt idx="4464">
                  <c:v>4.4640000000000004</c:v>
                </c:pt>
                <c:pt idx="4465">
                  <c:v>4.4649999999999999</c:v>
                </c:pt>
                <c:pt idx="4466">
                  <c:v>4.4660000000000002</c:v>
                </c:pt>
                <c:pt idx="4467">
                  <c:v>4.4669999999999996</c:v>
                </c:pt>
                <c:pt idx="4468">
                  <c:v>4.468</c:v>
                </c:pt>
                <c:pt idx="4469">
                  <c:v>4.4690000000000003</c:v>
                </c:pt>
                <c:pt idx="4470">
                  <c:v>4.47</c:v>
                </c:pt>
                <c:pt idx="4471">
                  <c:v>4.4710000000000001</c:v>
                </c:pt>
                <c:pt idx="4472">
                  <c:v>4.4720000000000004</c:v>
                </c:pt>
                <c:pt idx="4473">
                  <c:v>4.4729999999999999</c:v>
                </c:pt>
                <c:pt idx="4474">
                  <c:v>4.4740000000000002</c:v>
                </c:pt>
                <c:pt idx="4475">
                  <c:v>4.4749999999999996</c:v>
                </c:pt>
                <c:pt idx="4476">
                  <c:v>4.476</c:v>
                </c:pt>
                <c:pt idx="4477">
                  <c:v>4.4770000000000003</c:v>
                </c:pt>
                <c:pt idx="4478">
                  <c:v>4.4779999999999998</c:v>
                </c:pt>
                <c:pt idx="4479">
                  <c:v>4.4790000000000001</c:v>
                </c:pt>
                <c:pt idx="4480">
                  <c:v>4.4800000000000004</c:v>
                </c:pt>
                <c:pt idx="4481">
                  <c:v>4.4809999999999999</c:v>
                </c:pt>
                <c:pt idx="4482">
                  <c:v>4.4820000000000002</c:v>
                </c:pt>
                <c:pt idx="4483">
                  <c:v>4.4829999999999997</c:v>
                </c:pt>
                <c:pt idx="4484">
                  <c:v>4.484</c:v>
                </c:pt>
                <c:pt idx="4485">
                  <c:v>4.4850000000000003</c:v>
                </c:pt>
                <c:pt idx="4486">
                  <c:v>4.4859999999999998</c:v>
                </c:pt>
                <c:pt idx="4487">
                  <c:v>4.4870000000000001</c:v>
                </c:pt>
                <c:pt idx="4488">
                  <c:v>4.4880000000000004</c:v>
                </c:pt>
                <c:pt idx="4489">
                  <c:v>4.4889999999999999</c:v>
                </c:pt>
                <c:pt idx="4490">
                  <c:v>4.49</c:v>
                </c:pt>
                <c:pt idx="4491">
                  <c:v>4.4909999999999997</c:v>
                </c:pt>
                <c:pt idx="4492">
                  <c:v>4.492</c:v>
                </c:pt>
                <c:pt idx="4493">
                  <c:v>4.4930000000000003</c:v>
                </c:pt>
                <c:pt idx="4494">
                  <c:v>4.4939999999999998</c:v>
                </c:pt>
                <c:pt idx="4495">
                  <c:v>4.4950000000000001</c:v>
                </c:pt>
                <c:pt idx="4496">
                  <c:v>4.4960000000000004</c:v>
                </c:pt>
                <c:pt idx="4497">
                  <c:v>4.4969999999999999</c:v>
                </c:pt>
                <c:pt idx="4498">
                  <c:v>4.4980000000000002</c:v>
                </c:pt>
                <c:pt idx="4499">
                  <c:v>4.4989999999999997</c:v>
                </c:pt>
                <c:pt idx="4500">
                  <c:v>4.5</c:v>
                </c:pt>
                <c:pt idx="4501">
                  <c:v>4.5010000000000003</c:v>
                </c:pt>
                <c:pt idx="4502">
                  <c:v>4.5019999999999998</c:v>
                </c:pt>
                <c:pt idx="4503">
                  <c:v>4.5030000000000001</c:v>
                </c:pt>
                <c:pt idx="4504">
                  <c:v>4.5039999999999996</c:v>
                </c:pt>
                <c:pt idx="4505">
                  <c:v>4.5049999999999999</c:v>
                </c:pt>
                <c:pt idx="4506">
                  <c:v>4.5060000000000002</c:v>
                </c:pt>
                <c:pt idx="4507">
                  <c:v>4.5069999999999997</c:v>
                </c:pt>
                <c:pt idx="4508">
                  <c:v>4.508</c:v>
                </c:pt>
                <c:pt idx="4509">
                  <c:v>4.5090000000000003</c:v>
                </c:pt>
                <c:pt idx="4510">
                  <c:v>4.51</c:v>
                </c:pt>
                <c:pt idx="4511">
                  <c:v>4.5110000000000001</c:v>
                </c:pt>
                <c:pt idx="4512">
                  <c:v>4.5119999999999996</c:v>
                </c:pt>
                <c:pt idx="4513">
                  <c:v>4.5129999999999999</c:v>
                </c:pt>
                <c:pt idx="4514">
                  <c:v>4.5140000000000002</c:v>
                </c:pt>
                <c:pt idx="4515">
                  <c:v>4.5149999999999997</c:v>
                </c:pt>
                <c:pt idx="4516">
                  <c:v>4.516</c:v>
                </c:pt>
                <c:pt idx="4517">
                  <c:v>4.5170000000000003</c:v>
                </c:pt>
                <c:pt idx="4518">
                  <c:v>4.5179999999999998</c:v>
                </c:pt>
                <c:pt idx="4519">
                  <c:v>4.5190000000000001</c:v>
                </c:pt>
                <c:pt idx="4520">
                  <c:v>4.5199999999999996</c:v>
                </c:pt>
                <c:pt idx="4521">
                  <c:v>4.5209999999999999</c:v>
                </c:pt>
                <c:pt idx="4522">
                  <c:v>4.5220000000000002</c:v>
                </c:pt>
                <c:pt idx="4523">
                  <c:v>4.5229999999999997</c:v>
                </c:pt>
                <c:pt idx="4524">
                  <c:v>4.524</c:v>
                </c:pt>
                <c:pt idx="4525">
                  <c:v>4.5250000000000004</c:v>
                </c:pt>
                <c:pt idx="4526">
                  <c:v>4.5259999999999998</c:v>
                </c:pt>
                <c:pt idx="4527">
                  <c:v>4.5270000000000001</c:v>
                </c:pt>
                <c:pt idx="4528">
                  <c:v>4.5279999999999996</c:v>
                </c:pt>
                <c:pt idx="4529">
                  <c:v>4.5289999999999999</c:v>
                </c:pt>
                <c:pt idx="4530">
                  <c:v>4.53</c:v>
                </c:pt>
                <c:pt idx="4531">
                  <c:v>4.5309999999999997</c:v>
                </c:pt>
                <c:pt idx="4532">
                  <c:v>4.532</c:v>
                </c:pt>
                <c:pt idx="4533">
                  <c:v>4.5330000000000004</c:v>
                </c:pt>
                <c:pt idx="4534">
                  <c:v>4.5339999999999998</c:v>
                </c:pt>
                <c:pt idx="4535">
                  <c:v>4.5350000000000001</c:v>
                </c:pt>
                <c:pt idx="4536">
                  <c:v>4.5359999999999996</c:v>
                </c:pt>
                <c:pt idx="4537">
                  <c:v>4.5369999999999999</c:v>
                </c:pt>
                <c:pt idx="4538">
                  <c:v>4.5380000000000003</c:v>
                </c:pt>
                <c:pt idx="4539">
                  <c:v>4.5389999999999997</c:v>
                </c:pt>
                <c:pt idx="4540">
                  <c:v>4.54</c:v>
                </c:pt>
                <c:pt idx="4541">
                  <c:v>4.5410000000000004</c:v>
                </c:pt>
                <c:pt idx="4542">
                  <c:v>4.5419999999999998</c:v>
                </c:pt>
                <c:pt idx="4543">
                  <c:v>4.5430000000000001</c:v>
                </c:pt>
                <c:pt idx="4544">
                  <c:v>4.5439999999999996</c:v>
                </c:pt>
                <c:pt idx="4545">
                  <c:v>4.5449999999999999</c:v>
                </c:pt>
                <c:pt idx="4546">
                  <c:v>4.5460000000000003</c:v>
                </c:pt>
                <c:pt idx="4547">
                  <c:v>4.5469999999999997</c:v>
                </c:pt>
                <c:pt idx="4548">
                  <c:v>4.548</c:v>
                </c:pt>
                <c:pt idx="4549">
                  <c:v>4.5490000000000004</c:v>
                </c:pt>
                <c:pt idx="4550">
                  <c:v>4.55</c:v>
                </c:pt>
                <c:pt idx="4551">
                  <c:v>4.5510000000000002</c:v>
                </c:pt>
                <c:pt idx="4552">
                  <c:v>4.5519999999999996</c:v>
                </c:pt>
                <c:pt idx="4553">
                  <c:v>4.5529999999999999</c:v>
                </c:pt>
                <c:pt idx="4554">
                  <c:v>4.5540000000000003</c:v>
                </c:pt>
                <c:pt idx="4555">
                  <c:v>4.5549999999999997</c:v>
                </c:pt>
                <c:pt idx="4556">
                  <c:v>4.556</c:v>
                </c:pt>
                <c:pt idx="4557">
                  <c:v>4.5570000000000004</c:v>
                </c:pt>
                <c:pt idx="4558">
                  <c:v>4.5579999999999998</c:v>
                </c:pt>
                <c:pt idx="4559">
                  <c:v>4.5590000000000002</c:v>
                </c:pt>
                <c:pt idx="4560">
                  <c:v>4.5599999999999996</c:v>
                </c:pt>
                <c:pt idx="4561">
                  <c:v>4.5609999999999999</c:v>
                </c:pt>
                <c:pt idx="4562">
                  <c:v>4.5620000000000003</c:v>
                </c:pt>
                <c:pt idx="4563">
                  <c:v>4.5629999999999997</c:v>
                </c:pt>
                <c:pt idx="4564">
                  <c:v>4.5640000000000001</c:v>
                </c:pt>
                <c:pt idx="4565">
                  <c:v>4.5650000000000004</c:v>
                </c:pt>
                <c:pt idx="4566">
                  <c:v>4.5659999999999998</c:v>
                </c:pt>
                <c:pt idx="4567">
                  <c:v>4.5670000000000002</c:v>
                </c:pt>
                <c:pt idx="4568">
                  <c:v>4.5679999999999996</c:v>
                </c:pt>
                <c:pt idx="4569">
                  <c:v>4.569</c:v>
                </c:pt>
                <c:pt idx="4570">
                  <c:v>4.57</c:v>
                </c:pt>
                <c:pt idx="4571">
                  <c:v>4.5709999999999997</c:v>
                </c:pt>
                <c:pt idx="4572">
                  <c:v>4.5720000000000001</c:v>
                </c:pt>
                <c:pt idx="4573">
                  <c:v>4.5730000000000004</c:v>
                </c:pt>
                <c:pt idx="4574">
                  <c:v>4.5739999999999998</c:v>
                </c:pt>
                <c:pt idx="4575">
                  <c:v>4.5750000000000002</c:v>
                </c:pt>
                <c:pt idx="4576">
                  <c:v>4.5759999999999996</c:v>
                </c:pt>
                <c:pt idx="4577">
                  <c:v>4.577</c:v>
                </c:pt>
                <c:pt idx="4578">
                  <c:v>4.5780000000000003</c:v>
                </c:pt>
                <c:pt idx="4579">
                  <c:v>4.5789999999999997</c:v>
                </c:pt>
                <c:pt idx="4580">
                  <c:v>4.58</c:v>
                </c:pt>
                <c:pt idx="4581">
                  <c:v>4.5810000000000004</c:v>
                </c:pt>
                <c:pt idx="4582">
                  <c:v>4.5819999999999999</c:v>
                </c:pt>
                <c:pt idx="4583">
                  <c:v>4.5830000000000002</c:v>
                </c:pt>
                <c:pt idx="4584">
                  <c:v>4.5839999999999996</c:v>
                </c:pt>
                <c:pt idx="4585">
                  <c:v>4.585</c:v>
                </c:pt>
                <c:pt idx="4586">
                  <c:v>4.5860000000000003</c:v>
                </c:pt>
                <c:pt idx="4587">
                  <c:v>4.5869999999999997</c:v>
                </c:pt>
                <c:pt idx="4588">
                  <c:v>4.5880000000000001</c:v>
                </c:pt>
                <c:pt idx="4589">
                  <c:v>4.5890000000000004</c:v>
                </c:pt>
                <c:pt idx="4590">
                  <c:v>4.59</c:v>
                </c:pt>
                <c:pt idx="4591">
                  <c:v>4.5910000000000002</c:v>
                </c:pt>
                <c:pt idx="4592">
                  <c:v>4.5919999999999996</c:v>
                </c:pt>
                <c:pt idx="4593">
                  <c:v>4.593</c:v>
                </c:pt>
                <c:pt idx="4594">
                  <c:v>4.5940000000000003</c:v>
                </c:pt>
                <c:pt idx="4595">
                  <c:v>4.5949999999999998</c:v>
                </c:pt>
                <c:pt idx="4596">
                  <c:v>4.5960000000000001</c:v>
                </c:pt>
                <c:pt idx="4597">
                  <c:v>4.5970000000000004</c:v>
                </c:pt>
                <c:pt idx="4598">
                  <c:v>4.5979999999999999</c:v>
                </c:pt>
                <c:pt idx="4599">
                  <c:v>4.5990000000000002</c:v>
                </c:pt>
                <c:pt idx="4600">
                  <c:v>4.5999999999999996</c:v>
                </c:pt>
                <c:pt idx="4601">
                  <c:v>4.601</c:v>
                </c:pt>
                <c:pt idx="4602">
                  <c:v>4.6020000000000003</c:v>
                </c:pt>
                <c:pt idx="4603">
                  <c:v>4.6029999999999998</c:v>
                </c:pt>
                <c:pt idx="4604">
                  <c:v>4.6040000000000001</c:v>
                </c:pt>
                <c:pt idx="4605">
                  <c:v>4.6050000000000004</c:v>
                </c:pt>
                <c:pt idx="4606">
                  <c:v>4.6059999999999999</c:v>
                </c:pt>
                <c:pt idx="4607">
                  <c:v>4.6070000000000002</c:v>
                </c:pt>
                <c:pt idx="4608">
                  <c:v>4.6079999999999997</c:v>
                </c:pt>
                <c:pt idx="4609">
                  <c:v>4.609</c:v>
                </c:pt>
                <c:pt idx="4610">
                  <c:v>4.6100000000000003</c:v>
                </c:pt>
                <c:pt idx="4611">
                  <c:v>4.6109999999999998</c:v>
                </c:pt>
                <c:pt idx="4612">
                  <c:v>4.6120000000000001</c:v>
                </c:pt>
                <c:pt idx="4613">
                  <c:v>4.6130000000000004</c:v>
                </c:pt>
                <c:pt idx="4614">
                  <c:v>4.6139999999999999</c:v>
                </c:pt>
                <c:pt idx="4615">
                  <c:v>4.6150000000000002</c:v>
                </c:pt>
                <c:pt idx="4616">
                  <c:v>4.6159999999999997</c:v>
                </c:pt>
                <c:pt idx="4617">
                  <c:v>4.617</c:v>
                </c:pt>
                <c:pt idx="4618">
                  <c:v>4.6180000000000003</c:v>
                </c:pt>
                <c:pt idx="4619">
                  <c:v>4.6189999999999998</c:v>
                </c:pt>
                <c:pt idx="4620">
                  <c:v>4.62</c:v>
                </c:pt>
                <c:pt idx="4621">
                  <c:v>4.6210000000000004</c:v>
                </c:pt>
                <c:pt idx="4622">
                  <c:v>4.6219999999999999</c:v>
                </c:pt>
                <c:pt idx="4623">
                  <c:v>4.6230000000000002</c:v>
                </c:pt>
                <c:pt idx="4624">
                  <c:v>4.6239999999999997</c:v>
                </c:pt>
                <c:pt idx="4625">
                  <c:v>4.625</c:v>
                </c:pt>
                <c:pt idx="4626">
                  <c:v>4.6260000000000003</c:v>
                </c:pt>
                <c:pt idx="4627">
                  <c:v>4.6269999999999998</c:v>
                </c:pt>
                <c:pt idx="4628">
                  <c:v>4.6280000000000001</c:v>
                </c:pt>
                <c:pt idx="4629">
                  <c:v>4.6289999999999996</c:v>
                </c:pt>
                <c:pt idx="4630">
                  <c:v>4.63</c:v>
                </c:pt>
                <c:pt idx="4631">
                  <c:v>4.6310000000000002</c:v>
                </c:pt>
                <c:pt idx="4632">
                  <c:v>4.6319999999999997</c:v>
                </c:pt>
                <c:pt idx="4633">
                  <c:v>4.633</c:v>
                </c:pt>
                <c:pt idx="4634">
                  <c:v>4.6340000000000003</c:v>
                </c:pt>
                <c:pt idx="4635">
                  <c:v>4.6349999999999998</c:v>
                </c:pt>
                <c:pt idx="4636">
                  <c:v>4.6360000000000001</c:v>
                </c:pt>
                <c:pt idx="4637">
                  <c:v>4.6369999999999996</c:v>
                </c:pt>
                <c:pt idx="4638">
                  <c:v>4.6379999999999999</c:v>
                </c:pt>
                <c:pt idx="4639">
                  <c:v>4.6390000000000002</c:v>
                </c:pt>
                <c:pt idx="4640">
                  <c:v>4.6399999999999997</c:v>
                </c:pt>
                <c:pt idx="4641">
                  <c:v>4.641</c:v>
                </c:pt>
                <c:pt idx="4642">
                  <c:v>4.6420000000000003</c:v>
                </c:pt>
                <c:pt idx="4643">
                  <c:v>4.6429999999999998</c:v>
                </c:pt>
                <c:pt idx="4644">
                  <c:v>4.6440000000000001</c:v>
                </c:pt>
                <c:pt idx="4645">
                  <c:v>4.6449999999999996</c:v>
                </c:pt>
                <c:pt idx="4646">
                  <c:v>4.6459999999999999</c:v>
                </c:pt>
                <c:pt idx="4647">
                  <c:v>4.6470000000000002</c:v>
                </c:pt>
                <c:pt idx="4648">
                  <c:v>4.6479999999999997</c:v>
                </c:pt>
                <c:pt idx="4649">
                  <c:v>4.649</c:v>
                </c:pt>
                <c:pt idx="4650">
                  <c:v>4.6500000000000004</c:v>
                </c:pt>
                <c:pt idx="4651">
                  <c:v>4.6509999999999998</c:v>
                </c:pt>
                <c:pt idx="4652">
                  <c:v>4.6520000000000001</c:v>
                </c:pt>
                <c:pt idx="4653">
                  <c:v>4.6529999999999996</c:v>
                </c:pt>
                <c:pt idx="4654">
                  <c:v>4.6539999999999999</c:v>
                </c:pt>
                <c:pt idx="4655">
                  <c:v>4.6550000000000002</c:v>
                </c:pt>
                <c:pt idx="4656">
                  <c:v>4.6559999999999997</c:v>
                </c:pt>
                <c:pt idx="4657">
                  <c:v>4.657</c:v>
                </c:pt>
                <c:pt idx="4658">
                  <c:v>4.6580000000000004</c:v>
                </c:pt>
                <c:pt idx="4659">
                  <c:v>4.6589999999999998</c:v>
                </c:pt>
                <c:pt idx="4660">
                  <c:v>4.66</c:v>
                </c:pt>
                <c:pt idx="4661">
                  <c:v>4.6609999999999996</c:v>
                </c:pt>
                <c:pt idx="4662">
                  <c:v>4.6619999999999999</c:v>
                </c:pt>
                <c:pt idx="4663">
                  <c:v>4.6630000000000003</c:v>
                </c:pt>
                <c:pt idx="4664">
                  <c:v>4.6639999999999997</c:v>
                </c:pt>
                <c:pt idx="4665">
                  <c:v>4.665</c:v>
                </c:pt>
                <c:pt idx="4666">
                  <c:v>4.6660000000000004</c:v>
                </c:pt>
                <c:pt idx="4667">
                  <c:v>4.6669999999999998</c:v>
                </c:pt>
                <c:pt idx="4668">
                  <c:v>4.6680000000000001</c:v>
                </c:pt>
                <c:pt idx="4669">
                  <c:v>4.6689999999999996</c:v>
                </c:pt>
                <c:pt idx="4670">
                  <c:v>4.67</c:v>
                </c:pt>
                <c:pt idx="4671">
                  <c:v>4.6710000000000003</c:v>
                </c:pt>
                <c:pt idx="4672">
                  <c:v>4.6719999999999997</c:v>
                </c:pt>
                <c:pt idx="4673">
                  <c:v>4.673</c:v>
                </c:pt>
                <c:pt idx="4674">
                  <c:v>4.6740000000000004</c:v>
                </c:pt>
                <c:pt idx="4675">
                  <c:v>4.6749999999999998</c:v>
                </c:pt>
                <c:pt idx="4676">
                  <c:v>4.6760000000000002</c:v>
                </c:pt>
                <c:pt idx="4677">
                  <c:v>4.6769999999999996</c:v>
                </c:pt>
                <c:pt idx="4678">
                  <c:v>4.6779999999999999</c:v>
                </c:pt>
                <c:pt idx="4679">
                  <c:v>4.6790000000000003</c:v>
                </c:pt>
                <c:pt idx="4680">
                  <c:v>4.68</c:v>
                </c:pt>
                <c:pt idx="4681">
                  <c:v>4.681</c:v>
                </c:pt>
                <c:pt idx="4682">
                  <c:v>4.6820000000000004</c:v>
                </c:pt>
                <c:pt idx="4683">
                  <c:v>4.6829999999999998</c:v>
                </c:pt>
                <c:pt idx="4684">
                  <c:v>4.6840000000000002</c:v>
                </c:pt>
                <c:pt idx="4685">
                  <c:v>4.6849999999999996</c:v>
                </c:pt>
                <c:pt idx="4686">
                  <c:v>4.6859999999999999</c:v>
                </c:pt>
                <c:pt idx="4687">
                  <c:v>4.6870000000000003</c:v>
                </c:pt>
                <c:pt idx="4688">
                  <c:v>4.6879999999999997</c:v>
                </c:pt>
                <c:pt idx="4689">
                  <c:v>4.6890000000000001</c:v>
                </c:pt>
                <c:pt idx="4690">
                  <c:v>4.6900000000000004</c:v>
                </c:pt>
                <c:pt idx="4691">
                  <c:v>4.6909999999999998</c:v>
                </c:pt>
                <c:pt idx="4692">
                  <c:v>4.6920000000000002</c:v>
                </c:pt>
                <c:pt idx="4693">
                  <c:v>4.6929999999999996</c:v>
                </c:pt>
                <c:pt idx="4694">
                  <c:v>4.694</c:v>
                </c:pt>
                <c:pt idx="4695">
                  <c:v>4.6950000000000003</c:v>
                </c:pt>
                <c:pt idx="4696">
                  <c:v>4.6959999999999997</c:v>
                </c:pt>
                <c:pt idx="4697">
                  <c:v>4.6970000000000001</c:v>
                </c:pt>
                <c:pt idx="4698">
                  <c:v>4.6980000000000004</c:v>
                </c:pt>
                <c:pt idx="4699">
                  <c:v>4.6989999999999998</c:v>
                </c:pt>
                <c:pt idx="4700">
                  <c:v>4.7</c:v>
                </c:pt>
                <c:pt idx="4701">
                  <c:v>4.7009999999999996</c:v>
                </c:pt>
                <c:pt idx="4702">
                  <c:v>4.702</c:v>
                </c:pt>
                <c:pt idx="4703">
                  <c:v>4.7030000000000003</c:v>
                </c:pt>
                <c:pt idx="4704">
                  <c:v>4.7039999999999997</c:v>
                </c:pt>
                <c:pt idx="4705">
                  <c:v>4.7050000000000001</c:v>
                </c:pt>
                <c:pt idx="4706">
                  <c:v>4.7060000000000004</c:v>
                </c:pt>
                <c:pt idx="4707">
                  <c:v>4.7069999999999999</c:v>
                </c:pt>
                <c:pt idx="4708">
                  <c:v>4.7080000000000002</c:v>
                </c:pt>
                <c:pt idx="4709">
                  <c:v>4.7089999999999996</c:v>
                </c:pt>
                <c:pt idx="4710">
                  <c:v>4.71</c:v>
                </c:pt>
                <c:pt idx="4711">
                  <c:v>4.7110000000000003</c:v>
                </c:pt>
                <c:pt idx="4712">
                  <c:v>4.7119999999999997</c:v>
                </c:pt>
                <c:pt idx="4713">
                  <c:v>4.7130000000000001</c:v>
                </c:pt>
                <c:pt idx="4714">
                  <c:v>4.7140000000000004</c:v>
                </c:pt>
                <c:pt idx="4715">
                  <c:v>4.7149999999999999</c:v>
                </c:pt>
                <c:pt idx="4716">
                  <c:v>4.7160000000000002</c:v>
                </c:pt>
                <c:pt idx="4717">
                  <c:v>4.7169999999999996</c:v>
                </c:pt>
                <c:pt idx="4718">
                  <c:v>4.718</c:v>
                </c:pt>
                <c:pt idx="4719">
                  <c:v>4.7190000000000003</c:v>
                </c:pt>
                <c:pt idx="4720">
                  <c:v>4.72</c:v>
                </c:pt>
                <c:pt idx="4721">
                  <c:v>4.7210000000000001</c:v>
                </c:pt>
                <c:pt idx="4722">
                  <c:v>4.7220000000000004</c:v>
                </c:pt>
                <c:pt idx="4723">
                  <c:v>4.7229999999999999</c:v>
                </c:pt>
                <c:pt idx="4724">
                  <c:v>4.7240000000000002</c:v>
                </c:pt>
                <c:pt idx="4725">
                  <c:v>4.7249999999999996</c:v>
                </c:pt>
                <c:pt idx="4726">
                  <c:v>4.726</c:v>
                </c:pt>
                <c:pt idx="4727">
                  <c:v>4.7270000000000003</c:v>
                </c:pt>
                <c:pt idx="4728">
                  <c:v>4.7279999999999998</c:v>
                </c:pt>
                <c:pt idx="4729">
                  <c:v>4.7290000000000001</c:v>
                </c:pt>
                <c:pt idx="4730">
                  <c:v>4.7300000000000004</c:v>
                </c:pt>
                <c:pt idx="4731">
                  <c:v>4.7309999999999999</c:v>
                </c:pt>
                <c:pt idx="4732">
                  <c:v>4.7320000000000002</c:v>
                </c:pt>
                <c:pt idx="4733">
                  <c:v>4.7329999999999997</c:v>
                </c:pt>
                <c:pt idx="4734">
                  <c:v>4.734</c:v>
                </c:pt>
                <c:pt idx="4735">
                  <c:v>4.7350000000000003</c:v>
                </c:pt>
                <c:pt idx="4736">
                  <c:v>4.7359999999999998</c:v>
                </c:pt>
                <c:pt idx="4737">
                  <c:v>4.7370000000000001</c:v>
                </c:pt>
                <c:pt idx="4738">
                  <c:v>4.7380000000000004</c:v>
                </c:pt>
                <c:pt idx="4739">
                  <c:v>4.7389999999999999</c:v>
                </c:pt>
                <c:pt idx="4740">
                  <c:v>4.74</c:v>
                </c:pt>
                <c:pt idx="4741">
                  <c:v>4.7409999999999997</c:v>
                </c:pt>
                <c:pt idx="4742">
                  <c:v>4.742</c:v>
                </c:pt>
                <c:pt idx="4743">
                  <c:v>4.7430000000000003</c:v>
                </c:pt>
                <c:pt idx="4744">
                  <c:v>4.7439999999999998</c:v>
                </c:pt>
                <c:pt idx="4745">
                  <c:v>4.7450000000000001</c:v>
                </c:pt>
                <c:pt idx="4746">
                  <c:v>4.7460000000000004</c:v>
                </c:pt>
                <c:pt idx="4747">
                  <c:v>4.7469999999999999</c:v>
                </c:pt>
                <c:pt idx="4748">
                  <c:v>4.7480000000000002</c:v>
                </c:pt>
                <c:pt idx="4749">
                  <c:v>4.7489999999999997</c:v>
                </c:pt>
                <c:pt idx="4750">
                  <c:v>4.75</c:v>
                </c:pt>
                <c:pt idx="4751">
                  <c:v>4.7510000000000003</c:v>
                </c:pt>
                <c:pt idx="4752">
                  <c:v>4.7519999999999998</c:v>
                </c:pt>
                <c:pt idx="4753">
                  <c:v>4.7530000000000001</c:v>
                </c:pt>
                <c:pt idx="4754">
                  <c:v>4.7539999999999996</c:v>
                </c:pt>
                <c:pt idx="4755">
                  <c:v>4.7549999999999999</c:v>
                </c:pt>
                <c:pt idx="4756">
                  <c:v>4.7560000000000002</c:v>
                </c:pt>
                <c:pt idx="4757">
                  <c:v>4.7569999999999997</c:v>
                </c:pt>
                <c:pt idx="4758">
                  <c:v>4.758</c:v>
                </c:pt>
                <c:pt idx="4759">
                  <c:v>4.7590000000000003</c:v>
                </c:pt>
                <c:pt idx="4760">
                  <c:v>4.76</c:v>
                </c:pt>
                <c:pt idx="4761">
                  <c:v>4.7610000000000001</c:v>
                </c:pt>
                <c:pt idx="4762">
                  <c:v>4.7619999999999996</c:v>
                </c:pt>
                <c:pt idx="4763">
                  <c:v>4.7629999999999999</c:v>
                </c:pt>
                <c:pt idx="4764">
                  <c:v>4.7640000000000002</c:v>
                </c:pt>
                <c:pt idx="4765">
                  <c:v>4.7649999999999997</c:v>
                </c:pt>
                <c:pt idx="4766">
                  <c:v>4.766</c:v>
                </c:pt>
                <c:pt idx="4767">
                  <c:v>4.7670000000000003</c:v>
                </c:pt>
                <c:pt idx="4768">
                  <c:v>4.7679999999999998</c:v>
                </c:pt>
                <c:pt idx="4769">
                  <c:v>4.7690000000000001</c:v>
                </c:pt>
                <c:pt idx="4770">
                  <c:v>4.7699999999999996</c:v>
                </c:pt>
                <c:pt idx="4771">
                  <c:v>4.7709999999999999</c:v>
                </c:pt>
                <c:pt idx="4772">
                  <c:v>4.7720000000000002</c:v>
                </c:pt>
                <c:pt idx="4773">
                  <c:v>4.7729999999999997</c:v>
                </c:pt>
                <c:pt idx="4774">
                  <c:v>4.774</c:v>
                </c:pt>
                <c:pt idx="4775">
                  <c:v>4.7750000000000004</c:v>
                </c:pt>
                <c:pt idx="4776">
                  <c:v>4.7759999999999998</c:v>
                </c:pt>
                <c:pt idx="4777">
                  <c:v>4.7770000000000001</c:v>
                </c:pt>
                <c:pt idx="4778">
                  <c:v>4.7779999999999996</c:v>
                </c:pt>
                <c:pt idx="4779">
                  <c:v>4.7789999999999999</c:v>
                </c:pt>
                <c:pt idx="4780">
                  <c:v>4.78</c:v>
                </c:pt>
                <c:pt idx="4781">
                  <c:v>4.7809999999999997</c:v>
                </c:pt>
                <c:pt idx="4782">
                  <c:v>4.782</c:v>
                </c:pt>
                <c:pt idx="4783">
                  <c:v>4.7830000000000004</c:v>
                </c:pt>
                <c:pt idx="4784">
                  <c:v>4.7839999999999998</c:v>
                </c:pt>
                <c:pt idx="4785">
                  <c:v>4.7850000000000001</c:v>
                </c:pt>
                <c:pt idx="4786">
                  <c:v>4.7859999999999996</c:v>
                </c:pt>
                <c:pt idx="4787">
                  <c:v>4.7869999999999999</c:v>
                </c:pt>
                <c:pt idx="4788">
                  <c:v>4.7880000000000003</c:v>
                </c:pt>
                <c:pt idx="4789">
                  <c:v>4.7889999999999997</c:v>
                </c:pt>
                <c:pt idx="4790">
                  <c:v>4.79</c:v>
                </c:pt>
                <c:pt idx="4791">
                  <c:v>4.7910000000000004</c:v>
                </c:pt>
                <c:pt idx="4792">
                  <c:v>4.7919999999999998</c:v>
                </c:pt>
                <c:pt idx="4793">
                  <c:v>4.7930000000000001</c:v>
                </c:pt>
                <c:pt idx="4794">
                  <c:v>4.7939999999999996</c:v>
                </c:pt>
                <c:pt idx="4795">
                  <c:v>4.7949999999999999</c:v>
                </c:pt>
                <c:pt idx="4796">
                  <c:v>4.7960000000000003</c:v>
                </c:pt>
                <c:pt idx="4797">
                  <c:v>4.7969999999999997</c:v>
                </c:pt>
                <c:pt idx="4798">
                  <c:v>4.798</c:v>
                </c:pt>
                <c:pt idx="4799">
                  <c:v>4.7990000000000004</c:v>
                </c:pt>
                <c:pt idx="4800">
                  <c:v>4.8</c:v>
                </c:pt>
                <c:pt idx="4801">
                  <c:v>4.8010000000000002</c:v>
                </c:pt>
                <c:pt idx="4802">
                  <c:v>4.8019999999999996</c:v>
                </c:pt>
                <c:pt idx="4803">
                  <c:v>4.8029999999999999</c:v>
                </c:pt>
                <c:pt idx="4804">
                  <c:v>4.8040000000000003</c:v>
                </c:pt>
                <c:pt idx="4805">
                  <c:v>4.8049999999999997</c:v>
                </c:pt>
                <c:pt idx="4806">
                  <c:v>4.806</c:v>
                </c:pt>
                <c:pt idx="4807">
                  <c:v>4.8070000000000004</c:v>
                </c:pt>
                <c:pt idx="4808">
                  <c:v>4.8079999999999998</c:v>
                </c:pt>
                <c:pt idx="4809">
                  <c:v>4.8090000000000002</c:v>
                </c:pt>
                <c:pt idx="4810">
                  <c:v>4.8099999999999996</c:v>
                </c:pt>
                <c:pt idx="4811">
                  <c:v>4.8109999999999999</c:v>
                </c:pt>
                <c:pt idx="4812">
                  <c:v>4.8120000000000003</c:v>
                </c:pt>
                <c:pt idx="4813">
                  <c:v>4.8129999999999997</c:v>
                </c:pt>
                <c:pt idx="4814">
                  <c:v>4.8140000000000001</c:v>
                </c:pt>
                <c:pt idx="4815">
                  <c:v>4.8150000000000004</c:v>
                </c:pt>
                <c:pt idx="4816">
                  <c:v>4.8159999999999998</c:v>
                </c:pt>
                <c:pt idx="4817">
                  <c:v>4.8170000000000002</c:v>
                </c:pt>
                <c:pt idx="4818">
                  <c:v>4.8179999999999996</c:v>
                </c:pt>
                <c:pt idx="4819">
                  <c:v>4.819</c:v>
                </c:pt>
                <c:pt idx="4820">
                  <c:v>4.82</c:v>
                </c:pt>
                <c:pt idx="4821">
                  <c:v>4.8209999999999997</c:v>
                </c:pt>
                <c:pt idx="4822">
                  <c:v>4.8220000000000001</c:v>
                </c:pt>
                <c:pt idx="4823">
                  <c:v>4.8230000000000004</c:v>
                </c:pt>
                <c:pt idx="4824">
                  <c:v>4.8239999999999998</c:v>
                </c:pt>
                <c:pt idx="4825">
                  <c:v>4.8250000000000002</c:v>
                </c:pt>
                <c:pt idx="4826">
                  <c:v>4.8259999999999996</c:v>
                </c:pt>
                <c:pt idx="4827">
                  <c:v>4.827</c:v>
                </c:pt>
                <c:pt idx="4828">
                  <c:v>4.8280000000000003</c:v>
                </c:pt>
                <c:pt idx="4829">
                  <c:v>4.8289999999999997</c:v>
                </c:pt>
                <c:pt idx="4830">
                  <c:v>4.83</c:v>
                </c:pt>
                <c:pt idx="4831">
                  <c:v>4.8310000000000004</c:v>
                </c:pt>
                <c:pt idx="4832">
                  <c:v>4.8319999999999999</c:v>
                </c:pt>
                <c:pt idx="4833">
                  <c:v>4.8330000000000002</c:v>
                </c:pt>
                <c:pt idx="4834">
                  <c:v>4.8339999999999996</c:v>
                </c:pt>
                <c:pt idx="4835">
                  <c:v>4.835</c:v>
                </c:pt>
                <c:pt idx="4836">
                  <c:v>4.8360000000000003</c:v>
                </c:pt>
                <c:pt idx="4837">
                  <c:v>4.8369999999999997</c:v>
                </c:pt>
                <c:pt idx="4838">
                  <c:v>4.8380000000000001</c:v>
                </c:pt>
                <c:pt idx="4839">
                  <c:v>4.8390000000000004</c:v>
                </c:pt>
                <c:pt idx="4840">
                  <c:v>4.84</c:v>
                </c:pt>
                <c:pt idx="4841">
                  <c:v>4.8410000000000002</c:v>
                </c:pt>
                <c:pt idx="4842">
                  <c:v>4.8419999999999996</c:v>
                </c:pt>
                <c:pt idx="4843">
                  <c:v>4.843</c:v>
                </c:pt>
                <c:pt idx="4844">
                  <c:v>4.8440000000000003</c:v>
                </c:pt>
                <c:pt idx="4845">
                  <c:v>4.8449999999999998</c:v>
                </c:pt>
                <c:pt idx="4846">
                  <c:v>4.8460000000000001</c:v>
                </c:pt>
                <c:pt idx="4847">
                  <c:v>4.8470000000000004</c:v>
                </c:pt>
                <c:pt idx="4848">
                  <c:v>4.8479999999999999</c:v>
                </c:pt>
                <c:pt idx="4849">
                  <c:v>4.8490000000000002</c:v>
                </c:pt>
                <c:pt idx="4850">
                  <c:v>4.8499999999999996</c:v>
                </c:pt>
                <c:pt idx="4851">
                  <c:v>4.851</c:v>
                </c:pt>
                <c:pt idx="4852">
                  <c:v>4.8520000000000003</c:v>
                </c:pt>
                <c:pt idx="4853">
                  <c:v>4.8529999999999998</c:v>
                </c:pt>
                <c:pt idx="4854">
                  <c:v>4.8540000000000001</c:v>
                </c:pt>
                <c:pt idx="4855">
                  <c:v>4.8550000000000004</c:v>
                </c:pt>
                <c:pt idx="4856">
                  <c:v>4.8559999999999999</c:v>
                </c:pt>
                <c:pt idx="4857">
                  <c:v>4.8570000000000002</c:v>
                </c:pt>
                <c:pt idx="4858">
                  <c:v>4.8579999999999997</c:v>
                </c:pt>
                <c:pt idx="4859">
                  <c:v>4.859</c:v>
                </c:pt>
                <c:pt idx="4860">
                  <c:v>4.8600000000000003</c:v>
                </c:pt>
                <c:pt idx="4861">
                  <c:v>4.8609999999999998</c:v>
                </c:pt>
                <c:pt idx="4862">
                  <c:v>4.8620000000000001</c:v>
                </c:pt>
                <c:pt idx="4863">
                  <c:v>4.8630000000000004</c:v>
                </c:pt>
                <c:pt idx="4864">
                  <c:v>4.8639999999999999</c:v>
                </c:pt>
                <c:pt idx="4865">
                  <c:v>4.8650000000000002</c:v>
                </c:pt>
                <c:pt idx="4866">
                  <c:v>4.8659999999999997</c:v>
                </c:pt>
                <c:pt idx="4867">
                  <c:v>4.867</c:v>
                </c:pt>
                <c:pt idx="4868">
                  <c:v>4.8680000000000003</c:v>
                </c:pt>
                <c:pt idx="4869">
                  <c:v>4.8689999999999998</c:v>
                </c:pt>
                <c:pt idx="4870">
                  <c:v>4.87</c:v>
                </c:pt>
                <c:pt idx="4871">
                  <c:v>4.8710000000000004</c:v>
                </c:pt>
                <c:pt idx="4872">
                  <c:v>4.8719999999999999</c:v>
                </c:pt>
                <c:pt idx="4873">
                  <c:v>4.8730000000000002</c:v>
                </c:pt>
                <c:pt idx="4874">
                  <c:v>4.8739999999999997</c:v>
                </c:pt>
                <c:pt idx="4875">
                  <c:v>4.875</c:v>
                </c:pt>
                <c:pt idx="4876">
                  <c:v>4.8760000000000003</c:v>
                </c:pt>
                <c:pt idx="4877">
                  <c:v>4.8769999999999998</c:v>
                </c:pt>
                <c:pt idx="4878">
                  <c:v>4.8780000000000001</c:v>
                </c:pt>
                <c:pt idx="4879">
                  <c:v>4.8789999999999996</c:v>
                </c:pt>
                <c:pt idx="4880">
                  <c:v>4.88</c:v>
                </c:pt>
                <c:pt idx="4881">
                  <c:v>4.8810000000000002</c:v>
                </c:pt>
                <c:pt idx="4882">
                  <c:v>4.8819999999999997</c:v>
                </c:pt>
                <c:pt idx="4883">
                  <c:v>4.883</c:v>
                </c:pt>
                <c:pt idx="4884">
                  <c:v>4.8840000000000003</c:v>
                </c:pt>
                <c:pt idx="4885">
                  <c:v>4.8849999999999998</c:v>
                </c:pt>
                <c:pt idx="4886">
                  <c:v>4.8860000000000001</c:v>
                </c:pt>
                <c:pt idx="4887">
                  <c:v>4.8869999999999996</c:v>
                </c:pt>
                <c:pt idx="4888">
                  <c:v>4.8879999999999999</c:v>
                </c:pt>
                <c:pt idx="4889">
                  <c:v>4.8890000000000002</c:v>
                </c:pt>
                <c:pt idx="4890">
                  <c:v>4.8899999999999997</c:v>
                </c:pt>
                <c:pt idx="4891">
                  <c:v>4.891</c:v>
                </c:pt>
                <c:pt idx="4892">
                  <c:v>4.8920000000000003</c:v>
                </c:pt>
                <c:pt idx="4893">
                  <c:v>4.8929999999999998</c:v>
                </c:pt>
                <c:pt idx="4894">
                  <c:v>4.8940000000000001</c:v>
                </c:pt>
                <c:pt idx="4895">
                  <c:v>4.8949999999999996</c:v>
                </c:pt>
                <c:pt idx="4896">
                  <c:v>4.8959999999999999</c:v>
                </c:pt>
                <c:pt idx="4897">
                  <c:v>4.8970000000000002</c:v>
                </c:pt>
                <c:pt idx="4898">
                  <c:v>4.8979999999999997</c:v>
                </c:pt>
                <c:pt idx="4899">
                  <c:v>4.899</c:v>
                </c:pt>
                <c:pt idx="4900">
                  <c:v>4.9000000000000004</c:v>
                </c:pt>
                <c:pt idx="4901">
                  <c:v>4.9009999999999998</c:v>
                </c:pt>
                <c:pt idx="4902">
                  <c:v>4.9020000000000001</c:v>
                </c:pt>
                <c:pt idx="4903">
                  <c:v>4.9029999999999996</c:v>
                </c:pt>
                <c:pt idx="4904">
                  <c:v>4.9039999999999999</c:v>
                </c:pt>
                <c:pt idx="4905">
                  <c:v>4.9050000000000002</c:v>
                </c:pt>
                <c:pt idx="4906">
                  <c:v>4.9059999999999997</c:v>
                </c:pt>
                <c:pt idx="4907">
                  <c:v>4.907</c:v>
                </c:pt>
                <c:pt idx="4908">
                  <c:v>4.9080000000000004</c:v>
                </c:pt>
                <c:pt idx="4909">
                  <c:v>4.9089999999999998</c:v>
                </c:pt>
                <c:pt idx="4910">
                  <c:v>4.91</c:v>
                </c:pt>
                <c:pt idx="4911">
                  <c:v>4.9109999999999996</c:v>
                </c:pt>
                <c:pt idx="4912">
                  <c:v>4.9119999999999999</c:v>
                </c:pt>
                <c:pt idx="4913">
                  <c:v>4.9130000000000003</c:v>
                </c:pt>
                <c:pt idx="4914">
                  <c:v>4.9139999999999997</c:v>
                </c:pt>
                <c:pt idx="4915">
                  <c:v>4.915</c:v>
                </c:pt>
                <c:pt idx="4916">
                  <c:v>4.9160000000000004</c:v>
                </c:pt>
                <c:pt idx="4917">
                  <c:v>4.9169999999999998</c:v>
                </c:pt>
                <c:pt idx="4918">
                  <c:v>4.9180000000000001</c:v>
                </c:pt>
                <c:pt idx="4919">
                  <c:v>4.9189999999999996</c:v>
                </c:pt>
                <c:pt idx="4920">
                  <c:v>4.92</c:v>
                </c:pt>
                <c:pt idx="4921">
                  <c:v>4.9210000000000003</c:v>
                </c:pt>
                <c:pt idx="4922">
                  <c:v>4.9219999999999997</c:v>
                </c:pt>
                <c:pt idx="4923">
                  <c:v>4.923</c:v>
                </c:pt>
                <c:pt idx="4924">
                  <c:v>4.9240000000000004</c:v>
                </c:pt>
                <c:pt idx="4925">
                  <c:v>4.9249999999999998</c:v>
                </c:pt>
                <c:pt idx="4926">
                  <c:v>4.9260000000000002</c:v>
                </c:pt>
                <c:pt idx="4927">
                  <c:v>4.9269999999999996</c:v>
                </c:pt>
                <c:pt idx="4928">
                  <c:v>4.9279999999999999</c:v>
                </c:pt>
                <c:pt idx="4929">
                  <c:v>4.9290000000000003</c:v>
                </c:pt>
                <c:pt idx="4930">
                  <c:v>4.93</c:v>
                </c:pt>
                <c:pt idx="4931">
                  <c:v>4.931</c:v>
                </c:pt>
                <c:pt idx="4932">
                  <c:v>4.9320000000000004</c:v>
                </c:pt>
                <c:pt idx="4933">
                  <c:v>4.9329999999999998</c:v>
                </c:pt>
                <c:pt idx="4934">
                  <c:v>4.9340000000000002</c:v>
                </c:pt>
                <c:pt idx="4935">
                  <c:v>4.9349999999999996</c:v>
                </c:pt>
                <c:pt idx="4936">
                  <c:v>4.9359999999999999</c:v>
                </c:pt>
                <c:pt idx="4937">
                  <c:v>4.9370000000000003</c:v>
                </c:pt>
                <c:pt idx="4938">
                  <c:v>4.9379999999999997</c:v>
                </c:pt>
                <c:pt idx="4939">
                  <c:v>4.9390000000000001</c:v>
                </c:pt>
                <c:pt idx="4940">
                  <c:v>4.9400000000000004</c:v>
                </c:pt>
                <c:pt idx="4941">
                  <c:v>4.9409999999999998</c:v>
                </c:pt>
                <c:pt idx="4942">
                  <c:v>4.9420000000000002</c:v>
                </c:pt>
                <c:pt idx="4943">
                  <c:v>4.9429999999999996</c:v>
                </c:pt>
                <c:pt idx="4944">
                  <c:v>4.944</c:v>
                </c:pt>
                <c:pt idx="4945">
                  <c:v>4.9450000000000003</c:v>
                </c:pt>
                <c:pt idx="4946">
                  <c:v>4.9459999999999997</c:v>
                </c:pt>
                <c:pt idx="4947">
                  <c:v>4.9470000000000001</c:v>
                </c:pt>
                <c:pt idx="4948">
                  <c:v>4.9480000000000004</c:v>
                </c:pt>
                <c:pt idx="4949">
                  <c:v>4.9489999999999998</c:v>
                </c:pt>
                <c:pt idx="4950">
                  <c:v>4.95</c:v>
                </c:pt>
                <c:pt idx="4951">
                  <c:v>4.9509999999999996</c:v>
                </c:pt>
                <c:pt idx="4952">
                  <c:v>4.952</c:v>
                </c:pt>
                <c:pt idx="4953">
                  <c:v>4.9530000000000003</c:v>
                </c:pt>
                <c:pt idx="4954">
                  <c:v>4.9539999999999997</c:v>
                </c:pt>
                <c:pt idx="4955">
                  <c:v>4.9550000000000001</c:v>
                </c:pt>
                <c:pt idx="4956">
                  <c:v>4.9560000000000004</c:v>
                </c:pt>
                <c:pt idx="4957">
                  <c:v>4.9569999999999999</c:v>
                </c:pt>
                <c:pt idx="4958">
                  <c:v>4.9580000000000002</c:v>
                </c:pt>
                <c:pt idx="4959">
                  <c:v>4.9589999999999996</c:v>
                </c:pt>
                <c:pt idx="4960">
                  <c:v>4.96</c:v>
                </c:pt>
                <c:pt idx="4961">
                  <c:v>4.9610000000000003</c:v>
                </c:pt>
                <c:pt idx="4962">
                  <c:v>4.9619999999999997</c:v>
                </c:pt>
                <c:pt idx="4963">
                  <c:v>4.9630000000000001</c:v>
                </c:pt>
                <c:pt idx="4964">
                  <c:v>4.9640000000000004</c:v>
                </c:pt>
                <c:pt idx="4965">
                  <c:v>4.9649999999999999</c:v>
                </c:pt>
                <c:pt idx="4966">
                  <c:v>4.9660000000000002</c:v>
                </c:pt>
                <c:pt idx="4967">
                  <c:v>4.9669999999999996</c:v>
                </c:pt>
                <c:pt idx="4968">
                  <c:v>4.968</c:v>
                </c:pt>
                <c:pt idx="4969">
                  <c:v>4.9690000000000003</c:v>
                </c:pt>
                <c:pt idx="4970">
                  <c:v>4.97</c:v>
                </c:pt>
                <c:pt idx="4971">
                  <c:v>4.9710000000000001</c:v>
                </c:pt>
                <c:pt idx="4972">
                  <c:v>4.9720000000000004</c:v>
                </c:pt>
                <c:pt idx="4973">
                  <c:v>4.9729999999999999</c:v>
                </c:pt>
                <c:pt idx="4974">
                  <c:v>4.9740000000000002</c:v>
                </c:pt>
                <c:pt idx="4975">
                  <c:v>4.9749999999999996</c:v>
                </c:pt>
                <c:pt idx="4976">
                  <c:v>4.976</c:v>
                </c:pt>
                <c:pt idx="4977">
                  <c:v>4.9770000000000003</c:v>
                </c:pt>
                <c:pt idx="4978">
                  <c:v>4.9779999999999998</c:v>
                </c:pt>
                <c:pt idx="4979">
                  <c:v>4.9790000000000001</c:v>
                </c:pt>
                <c:pt idx="4980">
                  <c:v>4.9800000000000004</c:v>
                </c:pt>
                <c:pt idx="4981">
                  <c:v>4.9809999999999999</c:v>
                </c:pt>
                <c:pt idx="4982">
                  <c:v>4.9820000000000002</c:v>
                </c:pt>
                <c:pt idx="4983">
                  <c:v>4.9829999999999997</c:v>
                </c:pt>
                <c:pt idx="4984">
                  <c:v>4.984</c:v>
                </c:pt>
                <c:pt idx="4985">
                  <c:v>4.9850000000000003</c:v>
                </c:pt>
                <c:pt idx="4986">
                  <c:v>4.9859999999999998</c:v>
                </c:pt>
                <c:pt idx="4987">
                  <c:v>4.9870000000000001</c:v>
                </c:pt>
                <c:pt idx="4988">
                  <c:v>4.9880000000000004</c:v>
                </c:pt>
                <c:pt idx="4989">
                  <c:v>4.9889999999999999</c:v>
                </c:pt>
                <c:pt idx="4990">
                  <c:v>4.99</c:v>
                </c:pt>
                <c:pt idx="4991">
                  <c:v>4.9909999999999997</c:v>
                </c:pt>
                <c:pt idx="4992">
                  <c:v>4.992</c:v>
                </c:pt>
                <c:pt idx="4993">
                  <c:v>4.9930000000000003</c:v>
                </c:pt>
                <c:pt idx="4994">
                  <c:v>4.9939999999999998</c:v>
                </c:pt>
                <c:pt idx="4995">
                  <c:v>4.9950000000000001</c:v>
                </c:pt>
                <c:pt idx="4996">
                  <c:v>4.9960000000000004</c:v>
                </c:pt>
                <c:pt idx="4997">
                  <c:v>4.9969999999999999</c:v>
                </c:pt>
                <c:pt idx="4998">
                  <c:v>4.9980000000000002</c:v>
                </c:pt>
                <c:pt idx="4999">
                  <c:v>4.9989999999999997</c:v>
                </c:pt>
                <c:pt idx="5000">
                  <c:v>5</c:v>
                </c:pt>
                <c:pt idx="5001">
                  <c:v>5.0010000000000003</c:v>
                </c:pt>
                <c:pt idx="5002">
                  <c:v>5.0019999999999998</c:v>
                </c:pt>
                <c:pt idx="5003">
                  <c:v>5.0030000000000001</c:v>
                </c:pt>
                <c:pt idx="5004">
                  <c:v>5.0039999999999996</c:v>
                </c:pt>
                <c:pt idx="5005">
                  <c:v>5.0049999999999999</c:v>
                </c:pt>
                <c:pt idx="5006">
                  <c:v>5.0060000000000002</c:v>
                </c:pt>
                <c:pt idx="5007">
                  <c:v>5.0069999999999997</c:v>
                </c:pt>
                <c:pt idx="5008">
                  <c:v>5.008</c:v>
                </c:pt>
                <c:pt idx="5009">
                  <c:v>5.0090000000000003</c:v>
                </c:pt>
                <c:pt idx="5010">
                  <c:v>5.01</c:v>
                </c:pt>
                <c:pt idx="5011">
                  <c:v>5.0110000000000001</c:v>
                </c:pt>
                <c:pt idx="5012">
                  <c:v>5.0119999999999996</c:v>
                </c:pt>
                <c:pt idx="5013">
                  <c:v>5.0129999999999999</c:v>
                </c:pt>
                <c:pt idx="5014">
                  <c:v>5.0140000000000002</c:v>
                </c:pt>
                <c:pt idx="5015">
                  <c:v>5.0149999999999997</c:v>
                </c:pt>
                <c:pt idx="5016">
                  <c:v>5.016</c:v>
                </c:pt>
                <c:pt idx="5017">
                  <c:v>5.0170000000000003</c:v>
                </c:pt>
                <c:pt idx="5018">
                  <c:v>5.0179999999999998</c:v>
                </c:pt>
                <c:pt idx="5019">
                  <c:v>5.0190000000000001</c:v>
                </c:pt>
                <c:pt idx="5020">
                  <c:v>5.0199999999999996</c:v>
                </c:pt>
                <c:pt idx="5021">
                  <c:v>5.0209999999999999</c:v>
                </c:pt>
                <c:pt idx="5022">
                  <c:v>5.0220000000000002</c:v>
                </c:pt>
                <c:pt idx="5023">
                  <c:v>5.0229999999999997</c:v>
                </c:pt>
                <c:pt idx="5024">
                  <c:v>5.024</c:v>
                </c:pt>
                <c:pt idx="5025">
                  <c:v>5.0250000000000004</c:v>
                </c:pt>
                <c:pt idx="5026">
                  <c:v>5.0259999999999998</c:v>
                </c:pt>
                <c:pt idx="5027">
                  <c:v>5.0270000000000001</c:v>
                </c:pt>
                <c:pt idx="5028">
                  <c:v>5.0279999999999996</c:v>
                </c:pt>
                <c:pt idx="5029">
                  <c:v>5.0289999999999999</c:v>
                </c:pt>
                <c:pt idx="5030">
                  <c:v>5.03</c:v>
                </c:pt>
                <c:pt idx="5031">
                  <c:v>5.0309999999999997</c:v>
                </c:pt>
                <c:pt idx="5032">
                  <c:v>5.032</c:v>
                </c:pt>
                <c:pt idx="5033">
                  <c:v>5.0330000000000004</c:v>
                </c:pt>
                <c:pt idx="5034">
                  <c:v>5.0339999999999998</c:v>
                </c:pt>
                <c:pt idx="5035">
                  <c:v>5.0350000000000001</c:v>
                </c:pt>
                <c:pt idx="5036">
                  <c:v>5.0359999999999996</c:v>
                </c:pt>
                <c:pt idx="5037">
                  <c:v>5.0369999999999999</c:v>
                </c:pt>
                <c:pt idx="5038">
                  <c:v>5.0380000000000003</c:v>
                </c:pt>
                <c:pt idx="5039">
                  <c:v>5.0389999999999997</c:v>
                </c:pt>
                <c:pt idx="5040">
                  <c:v>5.04</c:v>
                </c:pt>
                <c:pt idx="5041">
                  <c:v>5.0410000000000004</c:v>
                </c:pt>
                <c:pt idx="5042">
                  <c:v>5.0419999999999998</c:v>
                </c:pt>
                <c:pt idx="5043">
                  <c:v>5.0430000000000001</c:v>
                </c:pt>
                <c:pt idx="5044">
                  <c:v>5.0439999999999996</c:v>
                </c:pt>
                <c:pt idx="5045">
                  <c:v>5.0449999999999999</c:v>
                </c:pt>
                <c:pt idx="5046">
                  <c:v>5.0460000000000003</c:v>
                </c:pt>
                <c:pt idx="5047">
                  <c:v>5.0469999999999997</c:v>
                </c:pt>
                <c:pt idx="5048">
                  <c:v>5.048</c:v>
                </c:pt>
                <c:pt idx="5049">
                  <c:v>5.0490000000000004</c:v>
                </c:pt>
                <c:pt idx="5050">
                  <c:v>5.05</c:v>
                </c:pt>
                <c:pt idx="5051">
                  <c:v>5.0510000000000002</c:v>
                </c:pt>
                <c:pt idx="5052">
                  <c:v>5.0519999999999996</c:v>
                </c:pt>
                <c:pt idx="5053">
                  <c:v>5.0529999999999999</c:v>
                </c:pt>
                <c:pt idx="5054">
                  <c:v>5.0540000000000003</c:v>
                </c:pt>
                <c:pt idx="5055">
                  <c:v>5.0549999999999997</c:v>
                </c:pt>
                <c:pt idx="5056">
                  <c:v>5.056</c:v>
                </c:pt>
                <c:pt idx="5057">
                  <c:v>5.0570000000000004</c:v>
                </c:pt>
                <c:pt idx="5058">
                  <c:v>5.0579999999999998</c:v>
                </c:pt>
                <c:pt idx="5059">
                  <c:v>5.0590000000000002</c:v>
                </c:pt>
                <c:pt idx="5060">
                  <c:v>5.0599999999999996</c:v>
                </c:pt>
                <c:pt idx="5061">
                  <c:v>5.0609999999999999</c:v>
                </c:pt>
                <c:pt idx="5062">
                  <c:v>5.0620000000000003</c:v>
                </c:pt>
                <c:pt idx="5063">
                  <c:v>5.0629999999999997</c:v>
                </c:pt>
                <c:pt idx="5064">
                  <c:v>5.0640000000000001</c:v>
                </c:pt>
                <c:pt idx="5065">
                  <c:v>5.0650000000000004</c:v>
                </c:pt>
                <c:pt idx="5066">
                  <c:v>5.0659999999999998</c:v>
                </c:pt>
                <c:pt idx="5067">
                  <c:v>5.0670000000000002</c:v>
                </c:pt>
                <c:pt idx="5068">
                  <c:v>5.0679999999999996</c:v>
                </c:pt>
                <c:pt idx="5069">
                  <c:v>5.069</c:v>
                </c:pt>
                <c:pt idx="5070">
                  <c:v>5.07</c:v>
                </c:pt>
                <c:pt idx="5071">
                  <c:v>5.0709999999999997</c:v>
                </c:pt>
                <c:pt idx="5072">
                  <c:v>5.0720000000000001</c:v>
                </c:pt>
                <c:pt idx="5073">
                  <c:v>5.0730000000000004</c:v>
                </c:pt>
                <c:pt idx="5074">
                  <c:v>5.0739999999999998</c:v>
                </c:pt>
                <c:pt idx="5075">
                  <c:v>5.0750000000000002</c:v>
                </c:pt>
                <c:pt idx="5076">
                  <c:v>5.0759999999999996</c:v>
                </c:pt>
                <c:pt idx="5077">
                  <c:v>5.077</c:v>
                </c:pt>
                <c:pt idx="5078">
                  <c:v>5.0780000000000003</c:v>
                </c:pt>
                <c:pt idx="5079">
                  <c:v>5.0789999999999997</c:v>
                </c:pt>
                <c:pt idx="5080">
                  <c:v>5.08</c:v>
                </c:pt>
                <c:pt idx="5081">
                  <c:v>5.0810000000000004</c:v>
                </c:pt>
                <c:pt idx="5082">
                  <c:v>5.0819999999999999</c:v>
                </c:pt>
                <c:pt idx="5083">
                  <c:v>5.0830000000000002</c:v>
                </c:pt>
                <c:pt idx="5084">
                  <c:v>5.0839999999999996</c:v>
                </c:pt>
                <c:pt idx="5085">
                  <c:v>5.085</c:v>
                </c:pt>
                <c:pt idx="5086">
                  <c:v>5.0860000000000003</c:v>
                </c:pt>
                <c:pt idx="5087">
                  <c:v>5.0869999999999997</c:v>
                </c:pt>
                <c:pt idx="5088">
                  <c:v>5.0880000000000001</c:v>
                </c:pt>
                <c:pt idx="5089">
                  <c:v>5.0890000000000004</c:v>
                </c:pt>
                <c:pt idx="5090">
                  <c:v>5.09</c:v>
                </c:pt>
                <c:pt idx="5091">
                  <c:v>5.0910000000000002</c:v>
                </c:pt>
                <c:pt idx="5092">
                  <c:v>5.0919999999999996</c:v>
                </c:pt>
                <c:pt idx="5093">
                  <c:v>5.093</c:v>
                </c:pt>
                <c:pt idx="5094">
                  <c:v>5.0940000000000003</c:v>
                </c:pt>
                <c:pt idx="5095">
                  <c:v>5.0949999999999998</c:v>
                </c:pt>
                <c:pt idx="5096">
                  <c:v>5.0960000000000001</c:v>
                </c:pt>
                <c:pt idx="5097">
                  <c:v>5.0970000000000004</c:v>
                </c:pt>
                <c:pt idx="5098">
                  <c:v>5.0979999999999999</c:v>
                </c:pt>
                <c:pt idx="5099">
                  <c:v>5.0990000000000002</c:v>
                </c:pt>
                <c:pt idx="5100">
                  <c:v>5.0999999999999996</c:v>
                </c:pt>
                <c:pt idx="5101">
                  <c:v>5.101</c:v>
                </c:pt>
                <c:pt idx="5102">
                  <c:v>5.1020000000000003</c:v>
                </c:pt>
                <c:pt idx="5103">
                  <c:v>5.1029999999999998</c:v>
                </c:pt>
                <c:pt idx="5104">
                  <c:v>5.1040000000000001</c:v>
                </c:pt>
                <c:pt idx="5105">
                  <c:v>5.1050000000000004</c:v>
                </c:pt>
                <c:pt idx="5106">
                  <c:v>5.1059999999999999</c:v>
                </c:pt>
                <c:pt idx="5107">
                  <c:v>5.1070000000000002</c:v>
                </c:pt>
                <c:pt idx="5108">
                  <c:v>5.1079999999999997</c:v>
                </c:pt>
                <c:pt idx="5109">
                  <c:v>5.109</c:v>
                </c:pt>
                <c:pt idx="5110">
                  <c:v>5.1100000000000003</c:v>
                </c:pt>
                <c:pt idx="5111">
                  <c:v>5.1109999999999998</c:v>
                </c:pt>
                <c:pt idx="5112">
                  <c:v>5.1120000000000001</c:v>
                </c:pt>
                <c:pt idx="5113">
                  <c:v>5.1130000000000004</c:v>
                </c:pt>
                <c:pt idx="5114">
                  <c:v>5.1139999999999999</c:v>
                </c:pt>
                <c:pt idx="5115">
                  <c:v>5.1150000000000002</c:v>
                </c:pt>
                <c:pt idx="5116">
                  <c:v>5.1159999999999997</c:v>
                </c:pt>
                <c:pt idx="5117">
                  <c:v>5.117</c:v>
                </c:pt>
                <c:pt idx="5118">
                  <c:v>5.1180000000000003</c:v>
                </c:pt>
                <c:pt idx="5119">
                  <c:v>5.1189999999999998</c:v>
                </c:pt>
                <c:pt idx="5120">
                  <c:v>5.12</c:v>
                </c:pt>
                <c:pt idx="5121">
                  <c:v>5.1210000000000004</c:v>
                </c:pt>
                <c:pt idx="5122">
                  <c:v>5.1219999999999999</c:v>
                </c:pt>
                <c:pt idx="5123">
                  <c:v>5.1230000000000002</c:v>
                </c:pt>
                <c:pt idx="5124">
                  <c:v>5.1239999999999997</c:v>
                </c:pt>
                <c:pt idx="5125">
                  <c:v>5.125</c:v>
                </c:pt>
                <c:pt idx="5126">
                  <c:v>5.1260000000000003</c:v>
                </c:pt>
                <c:pt idx="5127">
                  <c:v>5.1269999999999998</c:v>
                </c:pt>
                <c:pt idx="5128">
                  <c:v>5.1280000000000001</c:v>
                </c:pt>
                <c:pt idx="5129">
                  <c:v>5.1289999999999996</c:v>
                </c:pt>
                <c:pt idx="5130">
                  <c:v>5.13</c:v>
                </c:pt>
                <c:pt idx="5131">
                  <c:v>5.1310000000000002</c:v>
                </c:pt>
                <c:pt idx="5132">
                  <c:v>5.1319999999999997</c:v>
                </c:pt>
                <c:pt idx="5133">
                  <c:v>5.133</c:v>
                </c:pt>
                <c:pt idx="5134">
                  <c:v>5.1340000000000003</c:v>
                </c:pt>
                <c:pt idx="5135">
                  <c:v>5.1349999999999998</c:v>
                </c:pt>
                <c:pt idx="5136">
                  <c:v>5.1360000000000001</c:v>
                </c:pt>
                <c:pt idx="5137">
                  <c:v>5.1369999999999996</c:v>
                </c:pt>
                <c:pt idx="5138">
                  <c:v>5.1379999999999999</c:v>
                </c:pt>
                <c:pt idx="5139">
                  <c:v>5.1390000000000002</c:v>
                </c:pt>
                <c:pt idx="5140">
                  <c:v>5.14</c:v>
                </c:pt>
                <c:pt idx="5141">
                  <c:v>5.141</c:v>
                </c:pt>
                <c:pt idx="5142">
                  <c:v>5.1420000000000003</c:v>
                </c:pt>
                <c:pt idx="5143">
                  <c:v>5.1429999999999998</c:v>
                </c:pt>
                <c:pt idx="5144">
                  <c:v>5.1440000000000001</c:v>
                </c:pt>
                <c:pt idx="5145">
                  <c:v>5.1449999999999996</c:v>
                </c:pt>
                <c:pt idx="5146">
                  <c:v>5.1459999999999999</c:v>
                </c:pt>
                <c:pt idx="5147">
                  <c:v>5.1470000000000002</c:v>
                </c:pt>
                <c:pt idx="5148">
                  <c:v>5.1479999999999997</c:v>
                </c:pt>
                <c:pt idx="5149">
                  <c:v>5.149</c:v>
                </c:pt>
                <c:pt idx="5150">
                  <c:v>5.15</c:v>
                </c:pt>
                <c:pt idx="5151">
                  <c:v>5.1509999999999998</c:v>
                </c:pt>
                <c:pt idx="5152">
                  <c:v>5.1520000000000001</c:v>
                </c:pt>
                <c:pt idx="5153">
                  <c:v>5.1529999999999996</c:v>
                </c:pt>
                <c:pt idx="5154">
                  <c:v>5.1539999999999999</c:v>
                </c:pt>
                <c:pt idx="5155">
                  <c:v>5.1550000000000002</c:v>
                </c:pt>
                <c:pt idx="5156">
                  <c:v>5.1559999999999997</c:v>
                </c:pt>
                <c:pt idx="5157">
                  <c:v>5.157</c:v>
                </c:pt>
                <c:pt idx="5158">
                  <c:v>5.1580000000000004</c:v>
                </c:pt>
                <c:pt idx="5159">
                  <c:v>5.1589999999999998</c:v>
                </c:pt>
                <c:pt idx="5160">
                  <c:v>5.16</c:v>
                </c:pt>
                <c:pt idx="5161">
                  <c:v>5.1609999999999996</c:v>
                </c:pt>
                <c:pt idx="5162">
                  <c:v>5.1619999999999999</c:v>
                </c:pt>
                <c:pt idx="5163">
                  <c:v>5.1630000000000003</c:v>
                </c:pt>
                <c:pt idx="5164">
                  <c:v>5.1639999999999997</c:v>
                </c:pt>
                <c:pt idx="5165">
                  <c:v>5.165</c:v>
                </c:pt>
                <c:pt idx="5166">
                  <c:v>5.1660000000000004</c:v>
                </c:pt>
                <c:pt idx="5167">
                  <c:v>5.1669999999999998</c:v>
                </c:pt>
                <c:pt idx="5168">
                  <c:v>5.1680000000000001</c:v>
                </c:pt>
                <c:pt idx="5169">
                  <c:v>5.1689999999999996</c:v>
                </c:pt>
                <c:pt idx="5170">
                  <c:v>5.17</c:v>
                </c:pt>
                <c:pt idx="5171">
                  <c:v>5.1710000000000003</c:v>
                </c:pt>
                <c:pt idx="5172">
                  <c:v>5.1719999999999997</c:v>
                </c:pt>
                <c:pt idx="5173">
                  <c:v>5.173</c:v>
                </c:pt>
                <c:pt idx="5174">
                  <c:v>5.1740000000000004</c:v>
                </c:pt>
                <c:pt idx="5175">
                  <c:v>5.1749999999999998</c:v>
                </c:pt>
                <c:pt idx="5176">
                  <c:v>5.1760000000000002</c:v>
                </c:pt>
                <c:pt idx="5177">
                  <c:v>5.1769999999999996</c:v>
                </c:pt>
                <c:pt idx="5178">
                  <c:v>5.1779999999999999</c:v>
                </c:pt>
                <c:pt idx="5179">
                  <c:v>5.1790000000000003</c:v>
                </c:pt>
                <c:pt idx="5180">
                  <c:v>5.18</c:v>
                </c:pt>
                <c:pt idx="5181">
                  <c:v>5.181</c:v>
                </c:pt>
                <c:pt idx="5182">
                  <c:v>5.1820000000000004</c:v>
                </c:pt>
                <c:pt idx="5183">
                  <c:v>5.1829999999999998</c:v>
                </c:pt>
                <c:pt idx="5184">
                  <c:v>5.1840000000000002</c:v>
                </c:pt>
                <c:pt idx="5185">
                  <c:v>5.1849999999999996</c:v>
                </c:pt>
                <c:pt idx="5186">
                  <c:v>5.1859999999999999</c:v>
                </c:pt>
                <c:pt idx="5187">
                  <c:v>5.1870000000000003</c:v>
                </c:pt>
                <c:pt idx="5188">
                  <c:v>5.1879999999999997</c:v>
                </c:pt>
                <c:pt idx="5189">
                  <c:v>5.1890000000000001</c:v>
                </c:pt>
                <c:pt idx="5190">
                  <c:v>5.19</c:v>
                </c:pt>
                <c:pt idx="5191">
                  <c:v>5.1909999999999998</c:v>
                </c:pt>
                <c:pt idx="5192">
                  <c:v>5.1920000000000002</c:v>
                </c:pt>
                <c:pt idx="5193">
                  <c:v>5.1929999999999996</c:v>
                </c:pt>
                <c:pt idx="5194">
                  <c:v>5.194</c:v>
                </c:pt>
                <c:pt idx="5195">
                  <c:v>5.1950000000000003</c:v>
                </c:pt>
                <c:pt idx="5196">
                  <c:v>5.1959999999999997</c:v>
                </c:pt>
                <c:pt idx="5197">
                  <c:v>5.1970000000000001</c:v>
                </c:pt>
                <c:pt idx="5198">
                  <c:v>5.1980000000000004</c:v>
                </c:pt>
                <c:pt idx="5199">
                  <c:v>5.1989999999999998</c:v>
                </c:pt>
                <c:pt idx="5200">
                  <c:v>5.2</c:v>
                </c:pt>
                <c:pt idx="5201">
                  <c:v>5.2009999999999996</c:v>
                </c:pt>
                <c:pt idx="5202">
                  <c:v>5.202</c:v>
                </c:pt>
                <c:pt idx="5203">
                  <c:v>5.2030000000000003</c:v>
                </c:pt>
                <c:pt idx="5204">
                  <c:v>5.2039999999999997</c:v>
                </c:pt>
                <c:pt idx="5205">
                  <c:v>5.2050000000000001</c:v>
                </c:pt>
                <c:pt idx="5206">
                  <c:v>5.2060000000000004</c:v>
                </c:pt>
                <c:pt idx="5207">
                  <c:v>5.2069999999999999</c:v>
                </c:pt>
                <c:pt idx="5208">
                  <c:v>5.2080000000000002</c:v>
                </c:pt>
                <c:pt idx="5209">
                  <c:v>5.2089999999999996</c:v>
                </c:pt>
                <c:pt idx="5210">
                  <c:v>5.21</c:v>
                </c:pt>
                <c:pt idx="5211">
                  <c:v>5.2110000000000003</c:v>
                </c:pt>
                <c:pt idx="5212">
                  <c:v>5.2119999999999997</c:v>
                </c:pt>
                <c:pt idx="5213">
                  <c:v>5.2130000000000001</c:v>
                </c:pt>
                <c:pt idx="5214">
                  <c:v>5.2140000000000004</c:v>
                </c:pt>
                <c:pt idx="5215">
                  <c:v>5.2149999999999999</c:v>
                </c:pt>
                <c:pt idx="5216">
                  <c:v>5.2160000000000002</c:v>
                </c:pt>
                <c:pt idx="5217">
                  <c:v>5.2169999999999996</c:v>
                </c:pt>
                <c:pt idx="5218">
                  <c:v>5.218</c:v>
                </c:pt>
                <c:pt idx="5219">
                  <c:v>5.2190000000000003</c:v>
                </c:pt>
                <c:pt idx="5220">
                  <c:v>5.22</c:v>
                </c:pt>
                <c:pt idx="5221">
                  <c:v>5.2210000000000001</c:v>
                </c:pt>
                <c:pt idx="5222">
                  <c:v>5.2220000000000004</c:v>
                </c:pt>
                <c:pt idx="5223">
                  <c:v>5.2229999999999999</c:v>
                </c:pt>
                <c:pt idx="5224">
                  <c:v>5.2240000000000002</c:v>
                </c:pt>
                <c:pt idx="5225">
                  <c:v>5.2249999999999996</c:v>
                </c:pt>
                <c:pt idx="5226">
                  <c:v>5.226</c:v>
                </c:pt>
                <c:pt idx="5227">
                  <c:v>5.2270000000000003</c:v>
                </c:pt>
                <c:pt idx="5228">
                  <c:v>5.2279999999999998</c:v>
                </c:pt>
                <c:pt idx="5229">
                  <c:v>5.2290000000000001</c:v>
                </c:pt>
                <c:pt idx="5230">
                  <c:v>5.23</c:v>
                </c:pt>
                <c:pt idx="5231">
                  <c:v>5.2309999999999999</c:v>
                </c:pt>
                <c:pt idx="5232">
                  <c:v>5.2320000000000002</c:v>
                </c:pt>
                <c:pt idx="5233">
                  <c:v>5.2329999999999997</c:v>
                </c:pt>
                <c:pt idx="5234">
                  <c:v>5.234</c:v>
                </c:pt>
                <c:pt idx="5235">
                  <c:v>5.2350000000000003</c:v>
                </c:pt>
                <c:pt idx="5236">
                  <c:v>5.2359999999999998</c:v>
                </c:pt>
                <c:pt idx="5237">
                  <c:v>5.2370000000000001</c:v>
                </c:pt>
                <c:pt idx="5238">
                  <c:v>5.2380000000000004</c:v>
                </c:pt>
                <c:pt idx="5239">
                  <c:v>5.2389999999999999</c:v>
                </c:pt>
                <c:pt idx="5240">
                  <c:v>5.24</c:v>
                </c:pt>
                <c:pt idx="5241">
                  <c:v>5.2409999999999997</c:v>
                </c:pt>
                <c:pt idx="5242">
                  <c:v>5.242</c:v>
                </c:pt>
                <c:pt idx="5243">
                  <c:v>5.2430000000000003</c:v>
                </c:pt>
                <c:pt idx="5244">
                  <c:v>5.2439999999999998</c:v>
                </c:pt>
                <c:pt idx="5245">
                  <c:v>5.2450000000000001</c:v>
                </c:pt>
                <c:pt idx="5246">
                  <c:v>5.2460000000000004</c:v>
                </c:pt>
                <c:pt idx="5247">
                  <c:v>5.2469999999999999</c:v>
                </c:pt>
                <c:pt idx="5248">
                  <c:v>5.2480000000000002</c:v>
                </c:pt>
                <c:pt idx="5249">
                  <c:v>5.2489999999999997</c:v>
                </c:pt>
                <c:pt idx="5250">
                  <c:v>5.25</c:v>
                </c:pt>
                <c:pt idx="5251">
                  <c:v>5.2510000000000003</c:v>
                </c:pt>
                <c:pt idx="5252">
                  <c:v>5.2519999999999998</c:v>
                </c:pt>
                <c:pt idx="5253">
                  <c:v>5.2530000000000001</c:v>
                </c:pt>
                <c:pt idx="5254">
                  <c:v>5.2539999999999996</c:v>
                </c:pt>
                <c:pt idx="5255">
                  <c:v>5.2549999999999999</c:v>
                </c:pt>
                <c:pt idx="5256">
                  <c:v>5.2560000000000002</c:v>
                </c:pt>
                <c:pt idx="5257">
                  <c:v>5.2569999999999997</c:v>
                </c:pt>
                <c:pt idx="5258">
                  <c:v>5.258</c:v>
                </c:pt>
                <c:pt idx="5259">
                  <c:v>5.2590000000000003</c:v>
                </c:pt>
                <c:pt idx="5260">
                  <c:v>5.26</c:v>
                </c:pt>
                <c:pt idx="5261">
                  <c:v>5.2610000000000001</c:v>
                </c:pt>
                <c:pt idx="5262">
                  <c:v>5.2619999999999996</c:v>
                </c:pt>
                <c:pt idx="5263">
                  <c:v>5.2629999999999999</c:v>
                </c:pt>
                <c:pt idx="5264">
                  <c:v>5.2640000000000002</c:v>
                </c:pt>
                <c:pt idx="5265">
                  <c:v>5.2649999999999997</c:v>
                </c:pt>
                <c:pt idx="5266">
                  <c:v>5.266</c:v>
                </c:pt>
                <c:pt idx="5267">
                  <c:v>5.2670000000000003</c:v>
                </c:pt>
                <c:pt idx="5268">
                  <c:v>5.2679999999999998</c:v>
                </c:pt>
                <c:pt idx="5269">
                  <c:v>5.2690000000000001</c:v>
                </c:pt>
                <c:pt idx="5270">
                  <c:v>5.27</c:v>
                </c:pt>
                <c:pt idx="5271">
                  <c:v>5.2709999999999999</c:v>
                </c:pt>
                <c:pt idx="5272">
                  <c:v>5.2720000000000002</c:v>
                </c:pt>
                <c:pt idx="5273">
                  <c:v>5.2729999999999997</c:v>
                </c:pt>
                <c:pt idx="5274">
                  <c:v>5.274</c:v>
                </c:pt>
                <c:pt idx="5275">
                  <c:v>5.2750000000000004</c:v>
                </c:pt>
                <c:pt idx="5276">
                  <c:v>5.2759999999999998</c:v>
                </c:pt>
                <c:pt idx="5277">
                  <c:v>5.2770000000000001</c:v>
                </c:pt>
                <c:pt idx="5278">
                  <c:v>5.2779999999999996</c:v>
                </c:pt>
                <c:pt idx="5279">
                  <c:v>5.2789999999999999</c:v>
                </c:pt>
                <c:pt idx="5280">
                  <c:v>5.28</c:v>
                </c:pt>
                <c:pt idx="5281">
                  <c:v>5.2809999999999997</c:v>
                </c:pt>
                <c:pt idx="5282">
                  <c:v>5.282</c:v>
                </c:pt>
                <c:pt idx="5283">
                  <c:v>5.2830000000000004</c:v>
                </c:pt>
                <c:pt idx="5284">
                  <c:v>5.2839999999999998</c:v>
                </c:pt>
                <c:pt idx="5285">
                  <c:v>5.2850000000000001</c:v>
                </c:pt>
                <c:pt idx="5286">
                  <c:v>5.2859999999999996</c:v>
                </c:pt>
                <c:pt idx="5287">
                  <c:v>5.2869999999999999</c:v>
                </c:pt>
                <c:pt idx="5288">
                  <c:v>5.2880000000000003</c:v>
                </c:pt>
                <c:pt idx="5289">
                  <c:v>5.2889999999999997</c:v>
                </c:pt>
                <c:pt idx="5290">
                  <c:v>5.29</c:v>
                </c:pt>
                <c:pt idx="5291">
                  <c:v>5.2910000000000004</c:v>
                </c:pt>
                <c:pt idx="5292">
                  <c:v>5.2919999999999998</c:v>
                </c:pt>
                <c:pt idx="5293">
                  <c:v>5.2930000000000001</c:v>
                </c:pt>
                <c:pt idx="5294">
                  <c:v>5.2939999999999996</c:v>
                </c:pt>
                <c:pt idx="5295">
                  <c:v>5.2949999999999999</c:v>
                </c:pt>
                <c:pt idx="5296">
                  <c:v>5.2960000000000003</c:v>
                </c:pt>
                <c:pt idx="5297">
                  <c:v>5.2969999999999997</c:v>
                </c:pt>
                <c:pt idx="5298">
                  <c:v>5.298</c:v>
                </c:pt>
                <c:pt idx="5299">
                  <c:v>5.2990000000000004</c:v>
                </c:pt>
                <c:pt idx="5300">
                  <c:v>5.3</c:v>
                </c:pt>
                <c:pt idx="5301">
                  <c:v>5.3010000000000002</c:v>
                </c:pt>
                <c:pt idx="5302">
                  <c:v>5.3019999999999996</c:v>
                </c:pt>
                <c:pt idx="5303">
                  <c:v>5.3029999999999999</c:v>
                </c:pt>
                <c:pt idx="5304">
                  <c:v>5.3040000000000003</c:v>
                </c:pt>
                <c:pt idx="5305">
                  <c:v>5.3049999999999997</c:v>
                </c:pt>
                <c:pt idx="5306">
                  <c:v>5.306</c:v>
                </c:pt>
                <c:pt idx="5307">
                  <c:v>5.3070000000000004</c:v>
                </c:pt>
                <c:pt idx="5308">
                  <c:v>5.3079999999999998</c:v>
                </c:pt>
                <c:pt idx="5309">
                  <c:v>5.3090000000000002</c:v>
                </c:pt>
                <c:pt idx="5310">
                  <c:v>5.31</c:v>
                </c:pt>
                <c:pt idx="5311">
                  <c:v>5.3109999999999999</c:v>
                </c:pt>
                <c:pt idx="5312">
                  <c:v>5.3120000000000003</c:v>
                </c:pt>
                <c:pt idx="5313">
                  <c:v>5.3129999999999997</c:v>
                </c:pt>
                <c:pt idx="5314">
                  <c:v>5.3140000000000001</c:v>
                </c:pt>
                <c:pt idx="5315">
                  <c:v>5.3150000000000004</c:v>
                </c:pt>
                <c:pt idx="5316">
                  <c:v>5.3159999999999998</c:v>
                </c:pt>
                <c:pt idx="5317">
                  <c:v>5.3170000000000002</c:v>
                </c:pt>
                <c:pt idx="5318">
                  <c:v>5.3179999999999996</c:v>
                </c:pt>
                <c:pt idx="5319">
                  <c:v>5.319</c:v>
                </c:pt>
                <c:pt idx="5320">
                  <c:v>5.32</c:v>
                </c:pt>
                <c:pt idx="5321">
                  <c:v>5.3209999999999997</c:v>
                </c:pt>
                <c:pt idx="5322">
                  <c:v>5.3220000000000001</c:v>
                </c:pt>
                <c:pt idx="5323">
                  <c:v>5.3230000000000004</c:v>
                </c:pt>
                <c:pt idx="5324">
                  <c:v>5.3239999999999998</c:v>
                </c:pt>
                <c:pt idx="5325">
                  <c:v>5.3250000000000002</c:v>
                </c:pt>
                <c:pt idx="5326">
                  <c:v>5.3259999999999996</c:v>
                </c:pt>
                <c:pt idx="5327">
                  <c:v>5.327</c:v>
                </c:pt>
                <c:pt idx="5328">
                  <c:v>5.3280000000000003</c:v>
                </c:pt>
                <c:pt idx="5329">
                  <c:v>5.3289999999999997</c:v>
                </c:pt>
                <c:pt idx="5330">
                  <c:v>5.33</c:v>
                </c:pt>
                <c:pt idx="5331">
                  <c:v>5.3310000000000004</c:v>
                </c:pt>
                <c:pt idx="5332">
                  <c:v>5.3319999999999999</c:v>
                </c:pt>
                <c:pt idx="5333">
                  <c:v>5.3330000000000002</c:v>
                </c:pt>
                <c:pt idx="5334">
                  <c:v>5.3339999999999996</c:v>
                </c:pt>
                <c:pt idx="5335">
                  <c:v>5.335</c:v>
                </c:pt>
                <c:pt idx="5336">
                  <c:v>5.3360000000000003</c:v>
                </c:pt>
                <c:pt idx="5337">
                  <c:v>5.3369999999999997</c:v>
                </c:pt>
                <c:pt idx="5338">
                  <c:v>5.3380000000000001</c:v>
                </c:pt>
                <c:pt idx="5339">
                  <c:v>5.3390000000000004</c:v>
                </c:pt>
                <c:pt idx="5340">
                  <c:v>5.34</c:v>
                </c:pt>
                <c:pt idx="5341">
                  <c:v>5.3410000000000002</c:v>
                </c:pt>
                <c:pt idx="5342">
                  <c:v>5.3419999999999996</c:v>
                </c:pt>
                <c:pt idx="5343">
                  <c:v>5.343</c:v>
                </c:pt>
                <c:pt idx="5344">
                  <c:v>5.3440000000000003</c:v>
                </c:pt>
                <c:pt idx="5345">
                  <c:v>5.3449999999999998</c:v>
                </c:pt>
                <c:pt idx="5346">
                  <c:v>5.3460000000000001</c:v>
                </c:pt>
                <c:pt idx="5347">
                  <c:v>5.3470000000000004</c:v>
                </c:pt>
                <c:pt idx="5348">
                  <c:v>5.3479999999999999</c:v>
                </c:pt>
                <c:pt idx="5349">
                  <c:v>5.3490000000000002</c:v>
                </c:pt>
                <c:pt idx="5350">
                  <c:v>5.35</c:v>
                </c:pt>
                <c:pt idx="5351">
                  <c:v>5.351</c:v>
                </c:pt>
                <c:pt idx="5352">
                  <c:v>5.3520000000000003</c:v>
                </c:pt>
                <c:pt idx="5353">
                  <c:v>5.3529999999999998</c:v>
                </c:pt>
                <c:pt idx="5354">
                  <c:v>5.3540000000000001</c:v>
                </c:pt>
                <c:pt idx="5355">
                  <c:v>5.3550000000000004</c:v>
                </c:pt>
                <c:pt idx="5356">
                  <c:v>5.3559999999999999</c:v>
                </c:pt>
                <c:pt idx="5357">
                  <c:v>5.3570000000000002</c:v>
                </c:pt>
                <c:pt idx="5358">
                  <c:v>5.3579999999999997</c:v>
                </c:pt>
                <c:pt idx="5359">
                  <c:v>5.359</c:v>
                </c:pt>
                <c:pt idx="5360">
                  <c:v>5.36</c:v>
                </c:pt>
                <c:pt idx="5361">
                  <c:v>5.3609999999999998</c:v>
                </c:pt>
                <c:pt idx="5362">
                  <c:v>5.3620000000000001</c:v>
                </c:pt>
                <c:pt idx="5363">
                  <c:v>5.3630000000000004</c:v>
                </c:pt>
                <c:pt idx="5364">
                  <c:v>5.3639999999999999</c:v>
                </c:pt>
                <c:pt idx="5365">
                  <c:v>5.3650000000000002</c:v>
                </c:pt>
                <c:pt idx="5366">
                  <c:v>5.3659999999999997</c:v>
                </c:pt>
                <c:pt idx="5367">
                  <c:v>5.367</c:v>
                </c:pt>
                <c:pt idx="5368">
                  <c:v>5.3680000000000003</c:v>
                </c:pt>
                <c:pt idx="5369">
                  <c:v>5.3689999999999998</c:v>
                </c:pt>
                <c:pt idx="5370">
                  <c:v>5.37</c:v>
                </c:pt>
                <c:pt idx="5371">
                  <c:v>5.3710000000000004</c:v>
                </c:pt>
                <c:pt idx="5372">
                  <c:v>5.3719999999999999</c:v>
                </c:pt>
                <c:pt idx="5373">
                  <c:v>5.3730000000000002</c:v>
                </c:pt>
                <c:pt idx="5374">
                  <c:v>5.3739999999999997</c:v>
                </c:pt>
                <c:pt idx="5375">
                  <c:v>5.375</c:v>
                </c:pt>
                <c:pt idx="5376">
                  <c:v>5.3760000000000003</c:v>
                </c:pt>
                <c:pt idx="5377">
                  <c:v>5.3769999999999998</c:v>
                </c:pt>
                <c:pt idx="5378">
                  <c:v>5.3780000000000001</c:v>
                </c:pt>
                <c:pt idx="5379">
                  <c:v>5.3789999999999996</c:v>
                </c:pt>
                <c:pt idx="5380">
                  <c:v>5.38</c:v>
                </c:pt>
                <c:pt idx="5381">
                  <c:v>5.3810000000000002</c:v>
                </c:pt>
                <c:pt idx="5382">
                  <c:v>5.3819999999999997</c:v>
                </c:pt>
                <c:pt idx="5383">
                  <c:v>5.383</c:v>
                </c:pt>
                <c:pt idx="5384">
                  <c:v>5.3840000000000003</c:v>
                </c:pt>
                <c:pt idx="5385">
                  <c:v>5.3849999999999998</c:v>
                </c:pt>
                <c:pt idx="5386">
                  <c:v>5.3860000000000001</c:v>
                </c:pt>
                <c:pt idx="5387">
                  <c:v>5.3869999999999996</c:v>
                </c:pt>
                <c:pt idx="5388">
                  <c:v>5.3879999999999999</c:v>
                </c:pt>
                <c:pt idx="5389">
                  <c:v>5.3890000000000002</c:v>
                </c:pt>
                <c:pt idx="5390">
                  <c:v>5.39</c:v>
                </c:pt>
                <c:pt idx="5391">
                  <c:v>5.391</c:v>
                </c:pt>
                <c:pt idx="5392">
                  <c:v>5.3920000000000003</c:v>
                </c:pt>
                <c:pt idx="5393">
                  <c:v>5.3929999999999998</c:v>
                </c:pt>
                <c:pt idx="5394">
                  <c:v>5.3940000000000001</c:v>
                </c:pt>
                <c:pt idx="5395">
                  <c:v>5.3949999999999996</c:v>
                </c:pt>
                <c:pt idx="5396">
                  <c:v>5.3959999999999999</c:v>
                </c:pt>
                <c:pt idx="5397">
                  <c:v>5.3970000000000002</c:v>
                </c:pt>
                <c:pt idx="5398">
                  <c:v>5.3979999999999997</c:v>
                </c:pt>
                <c:pt idx="5399">
                  <c:v>5.399</c:v>
                </c:pt>
                <c:pt idx="5400">
                  <c:v>5.4</c:v>
                </c:pt>
                <c:pt idx="5401">
                  <c:v>5.4009999999999998</c:v>
                </c:pt>
                <c:pt idx="5402">
                  <c:v>5.4020000000000001</c:v>
                </c:pt>
                <c:pt idx="5403">
                  <c:v>5.4029999999999996</c:v>
                </c:pt>
                <c:pt idx="5404">
                  <c:v>5.4039999999999999</c:v>
                </c:pt>
                <c:pt idx="5405">
                  <c:v>5.4050000000000002</c:v>
                </c:pt>
                <c:pt idx="5406">
                  <c:v>5.4059999999999997</c:v>
                </c:pt>
                <c:pt idx="5407">
                  <c:v>5.407</c:v>
                </c:pt>
                <c:pt idx="5408">
                  <c:v>5.4080000000000004</c:v>
                </c:pt>
                <c:pt idx="5409">
                  <c:v>5.4089999999999998</c:v>
                </c:pt>
                <c:pt idx="5410">
                  <c:v>5.41</c:v>
                </c:pt>
                <c:pt idx="5411">
                  <c:v>5.4109999999999996</c:v>
                </c:pt>
                <c:pt idx="5412">
                  <c:v>5.4119999999999999</c:v>
                </c:pt>
                <c:pt idx="5413">
                  <c:v>5.4130000000000003</c:v>
                </c:pt>
                <c:pt idx="5414">
                  <c:v>5.4139999999999997</c:v>
                </c:pt>
                <c:pt idx="5415">
                  <c:v>5.415</c:v>
                </c:pt>
                <c:pt idx="5416">
                  <c:v>5.4160000000000004</c:v>
                </c:pt>
                <c:pt idx="5417">
                  <c:v>5.4169999999999998</c:v>
                </c:pt>
                <c:pt idx="5418">
                  <c:v>5.4180000000000001</c:v>
                </c:pt>
                <c:pt idx="5419">
                  <c:v>5.4189999999999996</c:v>
                </c:pt>
                <c:pt idx="5420">
                  <c:v>5.42</c:v>
                </c:pt>
                <c:pt idx="5421">
                  <c:v>5.4210000000000003</c:v>
                </c:pt>
                <c:pt idx="5422">
                  <c:v>5.4219999999999997</c:v>
                </c:pt>
                <c:pt idx="5423">
                  <c:v>5.423</c:v>
                </c:pt>
                <c:pt idx="5424">
                  <c:v>5.4240000000000004</c:v>
                </c:pt>
                <c:pt idx="5425">
                  <c:v>5.4249999999999998</c:v>
                </c:pt>
                <c:pt idx="5426">
                  <c:v>5.4260000000000002</c:v>
                </c:pt>
                <c:pt idx="5427">
                  <c:v>5.4269999999999996</c:v>
                </c:pt>
                <c:pt idx="5428">
                  <c:v>5.4279999999999999</c:v>
                </c:pt>
                <c:pt idx="5429">
                  <c:v>5.4290000000000003</c:v>
                </c:pt>
                <c:pt idx="5430">
                  <c:v>5.43</c:v>
                </c:pt>
                <c:pt idx="5431">
                  <c:v>5.431</c:v>
                </c:pt>
                <c:pt idx="5432">
                  <c:v>5.4320000000000004</c:v>
                </c:pt>
                <c:pt idx="5433">
                  <c:v>5.4329999999999998</c:v>
                </c:pt>
                <c:pt idx="5434">
                  <c:v>5.4340000000000002</c:v>
                </c:pt>
                <c:pt idx="5435">
                  <c:v>5.4349999999999996</c:v>
                </c:pt>
                <c:pt idx="5436">
                  <c:v>5.4359999999999999</c:v>
                </c:pt>
                <c:pt idx="5437">
                  <c:v>5.4370000000000003</c:v>
                </c:pt>
                <c:pt idx="5438">
                  <c:v>5.4379999999999997</c:v>
                </c:pt>
                <c:pt idx="5439">
                  <c:v>5.4390000000000001</c:v>
                </c:pt>
                <c:pt idx="5440">
                  <c:v>5.44</c:v>
                </c:pt>
                <c:pt idx="5441">
                  <c:v>5.4409999999999998</c:v>
                </c:pt>
                <c:pt idx="5442">
                  <c:v>5.4420000000000002</c:v>
                </c:pt>
                <c:pt idx="5443">
                  <c:v>5.4429999999999996</c:v>
                </c:pt>
                <c:pt idx="5444">
                  <c:v>5.444</c:v>
                </c:pt>
                <c:pt idx="5445">
                  <c:v>5.4450000000000003</c:v>
                </c:pt>
                <c:pt idx="5446">
                  <c:v>5.4459999999999997</c:v>
                </c:pt>
                <c:pt idx="5447">
                  <c:v>5.4470000000000001</c:v>
                </c:pt>
                <c:pt idx="5448">
                  <c:v>5.4480000000000004</c:v>
                </c:pt>
                <c:pt idx="5449">
                  <c:v>5.4489999999999998</c:v>
                </c:pt>
                <c:pt idx="5450">
                  <c:v>5.45</c:v>
                </c:pt>
                <c:pt idx="5451">
                  <c:v>5.4509999999999996</c:v>
                </c:pt>
                <c:pt idx="5452">
                  <c:v>5.452</c:v>
                </c:pt>
                <c:pt idx="5453">
                  <c:v>5.4530000000000003</c:v>
                </c:pt>
                <c:pt idx="5454">
                  <c:v>5.4539999999999997</c:v>
                </c:pt>
                <c:pt idx="5455">
                  <c:v>5.4550000000000001</c:v>
                </c:pt>
                <c:pt idx="5456">
                  <c:v>5.4560000000000004</c:v>
                </c:pt>
                <c:pt idx="5457">
                  <c:v>5.4569999999999999</c:v>
                </c:pt>
                <c:pt idx="5458">
                  <c:v>5.4580000000000002</c:v>
                </c:pt>
                <c:pt idx="5459">
                  <c:v>5.4589999999999996</c:v>
                </c:pt>
                <c:pt idx="5460">
                  <c:v>5.46</c:v>
                </c:pt>
                <c:pt idx="5461">
                  <c:v>5.4610000000000003</c:v>
                </c:pt>
                <c:pt idx="5462">
                  <c:v>5.4619999999999997</c:v>
                </c:pt>
                <c:pt idx="5463">
                  <c:v>5.4630000000000001</c:v>
                </c:pt>
                <c:pt idx="5464">
                  <c:v>5.4640000000000004</c:v>
                </c:pt>
                <c:pt idx="5465">
                  <c:v>5.4649999999999999</c:v>
                </c:pt>
                <c:pt idx="5466">
                  <c:v>5.4660000000000002</c:v>
                </c:pt>
                <c:pt idx="5467">
                  <c:v>5.4669999999999996</c:v>
                </c:pt>
                <c:pt idx="5468">
                  <c:v>5.468</c:v>
                </c:pt>
                <c:pt idx="5469">
                  <c:v>5.4690000000000003</c:v>
                </c:pt>
                <c:pt idx="5470">
                  <c:v>5.47</c:v>
                </c:pt>
                <c:pt idx="5471">
                  <c:v>5.4710000000000001</c:v>
                </c:pt>
                <c:pt idx="5472">
                  <c:v>5.4720000000000004</c:v>
                </c:pt>
                <c:pt idx="5473">
                  <c:v>5.4729999999999999</c:v>
                </c:pt>
                <c:pt idx="5474">
                  <c:v>5.4740000000000002</c:v>
                </c:pt>
                <c:pt idx="5475">
                  <c:v>5.4749999999999996</c:v>
                </c:pt>
                <c:pt idx="5476">
                  <c:v>5.476</c:v>
                </c:pt>
                <c:pt idx="5477">
                  <c:v>5.4770000000000003</c:v>
                </c:pt>
                <c:pt idx="5478">
                  <c:v>5.4779999999999998</c:v>
                </c:pt>
                <c:pt idx="5479">
                  <c:v>5.4790000000000001</c:v>
                </c:pt>
                <c:pt idx="5480">
                  <c:v>5.48</c:v>
                </c:pt>
                <c:pt idx="5481">
                  <c:v>5.4809999999999999</c:v>
                </c:pt>
                <c:pt idx="5482">
                  <c:v>5.4820000000000002</c:v>
                </c:pt>
                <c:pt idx="5483">
                  <c:v>5.4829999999999997</c:v>
                </c:pt>
                <c:pt idx="5484">
                  <c:v>5.484</c:v>
                </c:pt>
                <c:pt idx="5485">
                  <c:v>5.4850000000000003</c:v>
                </c:pt>
                <c:pt idx="5486">
                  <c:v>5.4859999999999998</c:v>
                </c:pt>
                <c:pt idx="5487">
                  <c:v>5.4870000000000001</c:v>
                </c:pt>
                <c:pt idx="5488">
                  <c:v>5.4880000000000004</c:v>
                </c:pt>
                <c:pt idx="5489">
                  <c:v>5.4889999999999999</c:v>
                </c:pt>
                <c:pt idx="5490">
                  <c:v>5.49</c:v>
                </c:pt>
                <c:pt idx="5491">
                  <c:v>5.4909999999999997</c:v>
                </c:pt>
                <c:pt idx="5492">
                  <c:v>5.492</c:v>
                </c:pt>
                <c:pt idx="5493">
                  <c:v>5.4930000000000003</c:v>
                </c:pt>
                <c:pt idx="5494">
                  <c:v>5.4939999999999998</c:v>
                </c:pt>
                <c:pt idx="5495">
                  <c:v>5.4950000000000001</c:v>
                </c:pt>
                <c:pt idx="5496">
                  <c:v>5.4960000000000004</c:v>
                </c:pt>
                <c:pt idx="5497">
                  <c:v>5.4969999999999999</c:v>
                </c:pt>
                <c:pt idx="5498">
                  <c:v>5.4980000000000002</c:v>
                </c:pt>
                <c:pt idx="5499">
                  <c:v>5.4989999999999997</c:v>
                </c:pt>
                <c:pt idx="5500">
                  <c:v>5.5</c:v>
                </c:pt>
                <c:pt idx="5501">
                  <c:v>5.5010000000000003</c:v>
                </c:pt>
                <c:pt idx="5502">
                  <c:v>5.5019999999999998</c:v>
                </c:pt>
                <c:pt idx="5503">
                  <c:v>5.5030000000000001</c:v>
                </c:pt>
                <c:pt idx="5504">
                  <c:v>5.5039999999999996</c:v>
                </c:pt>
                <c:pt idx="5505">
                  <c:v>5.5049999999999999</c:v>
                </c:pt>
                <c:pt idx="5506">
                  <c:v>5.5060000000000002</c:v>
                </c:pt>
                <c:pt idx="5507">
                  <c:v>5.5069999999999997</c:v>
                </c:pt>
                <c:pt idx="5508">
                  <c:v>5.508</c:v>
                </c:pt>
                <c:pt idx="5509">
                  <c:v>5.5090000000000003</c:v>
                </c:pt>
                <c:pt idx="5510">
                  <c:v>5.51</c:v>
                </c:pt>
                <c:pt idx="5511">
                  <c:v>5.5110000000000001</c:v>
                </c:pt>
                <c:pt idx="5512">
                  <c:v>5.5119999999999996</c:v>
                </c:pt>
                <c:pt idx="5513">
                  <c:v>5.5129999999999999</c:v>
                </c:pt>
                <c:pt idx="5514">
                  <c:v>5.5140000000000002</c:v>
                </c:pt>
                <c:pt idx="5515">
                  <c:v>5.5149999999999997</c:v>
                </c:pt>
                <c:pt idx="5516">
                  <c:v>5.516</c:v>
                </c:pt>
                <c:pt idx="5517">
                  <c:v>5.5170000000000003</c:v>
                </c:pt>
                <c:pt idx="5518">
                  <c:v>5.5179999999999998</c:v>
                </c:pt>
                <c:pt idx="5519">
                  <c:v>5.5190000000000001</c:v>
                </c:pt>
                <c:pt idx="5520">
                  <c:v>5.52</c:v>
                </c:pt>
                <c:pt idx="5521">
                  <c:v>5.5209999999999999</c:v>
                </c:pt>
                <c:pt idx="5522">
                  <c:v>5.5220000000000002</c:v>
                </c:pt>
                <c:pt idx="5523">
                  <c:v>5.5229999999999997</c:v>
                </c:pt>
                <c:pt idx="5524">
                  <c:v>5.524</c:v>
                </c:pt>
                <c:pt idx="5525">
                  <c:v>5.5250000000000004</c:v>
                </c:pt>
                <c:pt idx="5526">
                  <c:v>5.5259999999999998</c:v>
                </c:pt>
                <c:pt idx="5527">
                  <c:v>5.5270000000000001</c:v>
                </c:pt>
                <c:pt idx="5528">
                  <c:v>5.5279999999999996</c:v>
                </c:pt>
                <c:pt idx="5529">
                  <c:v>5.5289999999999999</c:v>
                </c:pt>
                <c:pt idx="5530">
                  <c:v>5.53</c:v>
                </c:pt>
                <c:pt idx="5531">
                  <c:v>5.5309999999999997</c:v>
                </c:pt>
                <c:pt idx="5532">
                  <c:v>5.532</c:v>
                </c:pt>
                <c:pt idx="5533">
                  <c:v>5.5330000000000004</c:v>
                </c:pt>
                <c:pt idx="5534">
                  <c:v>5.5339999999999998</c:v>
                </c:pt>
                <c:pt idx="5535">
                  <c:v>5.5350000000000001</c:v>
                </c:pt>
                <c:pt idx="5536">
                  <c:v>5.5359999999999996</c:v>
                </c:pt>
                <c:pt idx="5537">
                  <c:v>5.5369999999999999</c:v>
                </c:pt>
                <c:pt idx="5538">
                  <c:v>5.5380000000000003</c:v>
                </c:pt>
                <c:pt idx="5539">
                  <c:v>5.5389999999999997</c:v>
                </c:pt>
                <c:pt idx="5540">
                  <c:v>5.54</c:v>
                </c:pt>
                <c:pt idx="5541">
                  <c:v>5.5410000000000004</c:v>
                </c:pt>
                <c:pt idx="5542">
                  <c:v>5.5419999999999998</c:v>
                </c:pt>
                <c:pt idx="5543">
                  <c:v>5.5430000000000001</c:v>
                </c:pt>
                <c:pt idx="5544">
                  <c:v>5.5439999999999996</c:v>
                </c:pt>
                <c:pt idx="5545">
                  <c:v>5.5449999999999999</c:v>
                </c:pt>
                <c:pt idx="5546">
                  <c:v>5.5460000000000003</c:v>
                </c:pt>
                <c:pt idx="5547">
                  <c:v>5.5469999999999997</c:v>
                </c:pt>
                <c:pt idx="5548">
                  <c:v>5.548</c:v>
                </c:pt>
                <c:pt idx="5549">
                  <c:v>5.5490000000000004</c:v>
                </c:pt>
                <c:pt idx="5550">
                  <c:v>5.55</c:v>
                </c:pt>
                <c:pt idx="5551">
                  <c:v>5.5510000000000002</c:v>
                </c:pt>
                <c:pt idx="5552">
                  <c:v>5.5519999999999996</c:v>
                </c:pt>
                <c:pt idx="5553">
                  <c:v>5.5529999999999999</c:v>
                </c:pt>
                <c:pt idx="5554">
                  <c:v>5.5540000000000003</c:v>
                </c:pt>
                <c:pt idx="5555">
                  <c:v>5.5549999999999997</c:v>
                </c:pt>
                <c:pt idx="5556">
                  <c:v>5.556</c:v>
                </c:pt>
                <c:pt idx="5557">
                  <c:v>5.5570000000000004</c:v>
                </c:pt>
                <c:pt idx="5558">
                  <c:v>5.5579999999999998</c:v>
                </c:pt>
                <c:pt idx="5559">
                  <c:v>5.5590000000000002</c:v>
                </c:pt>
                <c:pt idx="5560">
                  <c:v>5.56</c:v>
                </c:pt>
                <c:pt idx="5561">
                  <c:v>5.5609999999999999</c:v>
                </c:pt>
                <c:pt idx="5562">
                  <c:v>5.5620000000000003</c:v>
                </c:pt>
                <c:pt idx="5563">
                  <c:v>5.5629999999999997</c:v>
                </c:pt>
                <c:pt idx="5564">
                  <c:v>5.5640000000000001</c:v>
                </c:pt>
                <c:pt idx="5565">
                  <c:v>5.5650000000000004</c:v>
                </c:pt>
                <c:pt idx="5566">
                  <c:v>5.5659999999999998</c:v>
                </c:pt>
                <c:pt idx="5567">
                  <c:v>5.5670000000000002</c:v>
                </c:pt>
                <c:pt idx="5568">
                  <c:v>5.5679999999999996</c:v>
                </c:pt>
                <c:pt idx="5569">
                  <c:v>5.569</c:v>
                </c:pt>
                <c:pt idx="5570">
                  <c:v>5.57</c:v>
                </c:pt>
                <c:pt idx="5571">
                  <c:v>5.5709999999999997</c:v>
                </c:pt>
                <c:pt idx="5572">
                  <c:v>5.5720000000000001</c:v>
                </c:pt>
                <c:pt idx="5573">
                  <c:v>5.5730000000000004</c:v>
                </c:pt>
                <c:pt idx="5574">
                  <c:v>5.5739999999999998</c:v>
                </c:pt>
                <c:pt idx="5575">
                  <c:v>5.5750000000000002</c:v>
                </c:pt>
                <c:pt idx="5576">
                  <c:v>5.5759999999999996</c:v>
                </c:pt>
                <c:pt idx="5577">
                  <c:v>5.577</c:v>
                </c:pt>
                <c:pt idx="5578">
                  <c:v>5.5780000000000003</c:v>
                </c:pt>
                <c:pt idx="5579">
                  <c:v>5.5789999999999997</c:v>
                </c:pt>
                <c:pt idx="5580">
                  <c:v>5.58</c:v>
                </c:pt>
                <c:pt idx="5581">
                  <c:v>5.5810000000000004</c:v>
                </c:pt>
                <c:pt idx="5582">
                  <c:v>5.5819999999999999</c:v>
                </c:pt>
                <c:pt idx="5583">
                  <c:v>5.5830000000000002</c:v>
                </c:pt>
                <c:pt idx="5584">
                  <c:v>5.5839999999999996</c:v>
                </c:pt>
                <c:pt idx="5585">
                  <c:v>5.585</c:v>
                </c:pt>
                <c:pt idx="5586">
                  <c:v>5.5860000000000003</c:v>
                </c:pt>
                <c:pt idx="5587">
                  <c:v>5.5869999999999997</c:v>
                </c:pt>
                <c:pt idx="5588">
                  <c:v>5.5880000000000001</c:v>
                </c:pt>
                <c:pt idx="5589">
                  <c:v>5.5890000000000004</c:v>
                </c:pt>
                <c:pt idx="5590">
                  <c:v>5.59</c:v>
                </c:pt>
                <c:pt idx="5591">
                  <c:v>5.5910000000000002</c:v>
                </c:pt>
                <c:pt idx="5592">
                  <c:v>5.5919999999999996</c:v>
                </c:pt>
                <c:pt idx="5593">
                  <c:v>5.593</c:v>
                </c:pt>
                <c:pt idx="5594">
                  <c:v>5.5940000000000003</c:v>
                </c:pt>
                <c:pt idx="5595">
                  <c:v>5.5949999999999998</c:v>
                </c:pt>
                <c:pt idx="5596">
                  <c:v>5.5960000000000001</c:v>
                </c:pt>
                <c:pt idx="5597">
                  <c:v>5.5970000000000004</c:v>
                </c:pt>
                <c:pt idx="5598">
                  <c:v>5.5979999999999999</c:v>
                </c:pt>
                <c:pt idx="5599">
                  <c:v>5.5990000000000002</c:v>
                </c:pt>
                <c:pt idx="5600">
                  <c:v>5.6</c:v>
                </c:pt>
                <c:pt idx="5601">
                  <c:v>5.601</c:v>
                </c:pt>
                <c:pt idx="5602">
                  <c:v>5.6020000000000003</c:v>
                </c:pt>
                <c:pt idx="5603">
                  <c:v>5.6029999999999998</c:v>
                </c:pt>
                <c:pt idx="5604">
                  <c:v>5.6040000000000001</c:v>
                </c:pt>
                <c:pt idx="5605">
                  <c:v>5.6050000000000004</c:v>
                </c:pt>
                <c:pt idx="5606">
                  <c:v>5.6059999999999999</c:v>
                </c:pt>
                <c:pt idx="5607">
                  <c:v>5.6070000000000002</c:v>
                </c:pt>
                <c:pt idx="5608">
                  <c:v>5.6079999999999997</c:v>
                </c:pt>
                <c:pt idx="5609">
                  <c:v>5.609</c:v>
                </c:pt>
                <c:pt idx="5610">
                  <c:v>5.61</c:v>
                </c:pt>
                <c:pt idx="5611">
                  <c:v>5.6109999999999998</c:v>
                </c:pt>
                <c:pt idx="5612">
                  <c:v>5.6120000000000001</c:v>
                </c:pt>
                <c:pt idx="5613">
                  <c:v>5.6130000000000004</c:v>
                </c:pt>
                <c:pt idx="5614">
                  <c:v>5.6139999999999999</c:v>
                </c:pt>
                <c:pt idx="5615">
                  <c:v>5.6150000000000002</c:v>
                </c:pt>
                <c:pt idx="5616">
                  <c:v>5.6159999999999997</c:v>
                </c:pt>
                <c:pt idx="5617">
                  <c:v>5.617</c:v>
                </c:pt>
                <c:pt idx="5618">
                  <c:v>5.6180000000000003</c:v>
                </c:pt>
                <c:pt idx="5619">
                  <c:v>5.6189999999999998</c:v>
                </c:pt>
                <c:pt idx="5620">
                  <c:v>5.62</c:v>
                </c:pt>
                <c:pt idx="5621">
                  <c:v>5.6210000000000004</c:v>
                </c:pt>
                <c:pt idx="5622">
                  <c:v>5.6219999999999999</c:v>
                </c:pt>
                <c:pt idx="5623">
                  <c:v>5.6230000000000002</c:v>
                </c:pt>
                <c:pt idx="5624">
                  <c:v>5.6239999999999997</c:v>
                </c:pt>
                <c:pt idx="5625">
                  <c:v>5.625</c:v>
                </c:pt>
                <c:pt idx="5626">
                  <c:v>5.6260000000000003</c:v>
                </c:pt>
                <c:pt idx="5627">
                  <c:v>5.6269999999999998</c:v>
                </c:pt>
                <c:pt idx="5628">
                  <c:v>5.6280000000000001</c:v>
                </c:pt>
                <c:pt idx="5629">
                  <c:v>5.6289999999999996</c:v>
                </c:pt>
                <c:pt idx="5630">
                  <c:v>5.63</c:v>
                </c:pt>
                <c:pt idx="5631">
                  <c:v>5.6310000000000002</c:v>
                </c:pt>
                <c:pt idx="5632">
                  <c:v>5.6319999999999997</c:v>
                </c:pt>
                <c:pt idx="5633">
                  <c:v>5.633</c:v>
                </c:pt>
                <c:pt idx="5634">
                  <c:v>5.6340000000000003</c:v>
                </c:pt>
                <c:pt idx="5635">
                  <c:v>5.6349999999999998</c:v>
                </c:pt>
                <c:pt idx="5636">
                  <c:v>5.6360000000000001</c:v>
                </c:pt>
                <c:pt idx="5637">
                  <c:v>5.6369999999999996</c:v>
                </c:pt>
                <c:pt idx="5638">
                  <c:v>5.6379999999999999</c:v>
                </c:pt>
                <c:pt idx="5639">
                  <c:v>5.6390000000000002</c:v>
                </c:pt>
                <c:pt idx="5640">
                  <c:v>5.64</c:v>
                </c:pt>
                <c:pt idx="5641">
                  <c:v>5.641</c:v>
                </c:pt>
                <c:pt idx="5642">
                  <c:v>5.6420000000000003</c:v>
                </c:pt>
                <c:pt idx="5643">
                  <c:v>5.6429999999999998</c:v>
                </c:pt>
                <c:pt idx="5644">
                  <c:v>5.6440000000000001</c:v>
                </c:pt>
                <c:pt idx="5645">
                  <c:v>5.6449999999999996</c:v>
                </c:pt>
                <c:pt idx="5646">
                  <c:v>5.6459999999999999</c:v>
                </c:pt>
                <c:pt idx="5647">
                  <c:v>5.6470000000000002</c:v>
                </c:pt>
                <c:pt idx="5648">
                  <c:v>5.6479999999999997</c:v>
                </c:pt>
                <c:pt idx="5649">
                  <c:v>5.649</c:v>
                </c:pt>
                <c:pt idx="5650">
                  <c:v>5.65</c:v>
                </c:pt>
                <c:pt idx="5651">
                  <c:v>5.6509999999999998</c:v>
                </c:pt>
                <c:pt idx="5652">
                  <c:v>5.6520000000000001</c:v>
                </c:pt>
                <c:pt idx="5653">
                  <c:v>5.6529999999999996</c:v>
                </c:pt>
                <c:pt idx="5654">
                  <c:v>5.6539999999999999</c:v>
                </c:pt>
                <c:pt idx="5655">
                  <c:v>5.6550000000000002</c:v>
                </c:pt>
                <c:pt idx="5656">
                  <c:v>5.6559999999999997</c:v>
                </c:pt>
                <c:pt idx="5657">
                  <c:v>5.657</c:v>
                </c:pt>
                <c:pt idx="5658">
                  <c:v>5.6580000000000004</c:v>
                </c:pt>
                <c:pt idx="5659">
                  <c:v>5.6589999999999998</c:v>
                </c:pt>
                <c:pt idx="5660">
                  <c:v>5.66</c:v>
                </c:pt>
                <c:pt idx="5661">
                  <c:v>5.6609999999999996</c:v>
                </c:pt>
                <c:pt idx="5662">
                  <c:v>5.6619999999999999</c:v>
                </c:pt>
                <c:pt idx="5663">
                  <c:v>5.6630000000000003</c:v>
                </c:pt>
                <c:pt idx="5664">
                  <c:v>5.6639999999999997</c:v>
                </c:pt>
                <c:pt idx="5665">
                  <c:v>5.665</c:v>
                </c:pt>
                <c:pt idx="5666">
                  <c:v>5.6660000000000004</c:v>
                </c:pt>
                <c:pt idx="5667">
                  <c:v>5.6669999999999998</c:v>
                </c:pt>
                <c:pt idx="5668">
                  <c:v>5.6680000000000001</c:v>
                </c:pt>
                <c:pt idx="5669">
                  <c:v>5.6689999999999996</c:v>
                </c:pt>
                <c:pt idx="5670">
                  <c:v>5.67</c:v>
                </c:pt>
                <c:pt idx="5671">
                  <c:v>5.6710000000000003</c:v>
                </c:pt>
                <c:pt idx="5672">
                  <c:v>5.6719999999999997</c:v>
                </c:pt>
                <c:pt idx="5673">
                  <c:v>5.673</c:v>
                </c:pt>
                <c:pt idx="5674">
                  <c:v>5.6740000000000004</c:v>
                </c:pt>
                <c:pt idx="5675">
                  <c:v>5.6749999999999998</c:v>
                </c:pt>
                <c:pt idx="5676">
                  <c:v>5.6760000000000002</c:v>
                </c:pt>
                <c:pt idx="5677">
                  <c:v>5.6769999999999996</c:v>
                </c:pt>
                <c:pt idx="5678">
                  <c:v>5.6779999999999999</c:v>
                </c:pt>
                <c:pt idx="5679">
                  <c:v>5.6790000000000003</c:v>
                </c:pt>
                <c:pt idx="5680">
                  <c:v>5.68</c:v>
                </c:pt>
                <c:pt idx="5681">
                  <c:v>5.681</c:v>
                </c:pt>
                <c:pt idx="5682">
                  <c:v>5.6820000000000004</c:v>
                </c:pt>
                <c:pt idx="5683">
                  <c:v>5.6829999999999998</c:v>
                </c:pt>
                <c:pt idx="5684">
                  <c:v>5.6840000000000002</c:v>
                </c:pt>
                <c:pt idx="5685">
                  <c:v>5.6849999999999996</c:v>
                </c:pt>
                <c:pt idx="5686">
                  <c:v>5.6859999999999999</c:v>
                </c:pt>
                <c:pt idx="5687">
                  <c:v>5.6870000000000003</c:v>
                </c:pt>
                <c:pt idx="5688">
                  <c:v>5.6879999999999997</c:v>
                </c:pt>
                <c:pt idx="5689">
                  <c:v>5.6890000000000001</c:v>
                </c:pt>
                <c:pt idx="5690">
                  <c:v>5.69</c:v>
                </c:pt>
                <c:pt idx="5691">
                  <c:v>5.6909999999999998</c:v>
                </c:pt>
                <c:pt idx="5692">
                  <c:v>5.6920000000000002</c:v>
                </c:pt>
                <c:pt idx="5693">
                  <c:v>5.6929999999999996</c:v>
                </c:pt>
                <c:pt idx="5694">
                  <c:v>5.694</c:v>
                </c:pt>
                <c:pt idx="5695">
                  <c:v>5.6950000000000003</c:v>
                </c:pt>
                <c:pt idx="5696">
                  <c:v>5.6959999999999997</c:v>
                </c:pt>
                <c:pt idx="5697">
                  <c:v>5.6970000000000001</c:v>
                </c:pt>
                <c:pt idx="5698">
                  <c:v>5.6980000000000004</c:v>
                </c:pt>
                <c:pt idx="5699">
                  <c:v>5.6989999999999998</c:v>
                </c:pt>
                <c:pt idx="5700">
                  <c:v>5.7</c:v>
                </c:pt>
                <c:pt idx="5701">
                  <c:v>5.7009999999999996</c:v>
                </c:pt>
                <c:pt idx="5702">
                  <c:v>5.702</c:v>
                </c:pt>
                <c:pt idx="5703">
                  <c:v>5.7030000000000003</c:v>
                </c:pt>
                <c:pt idx="5704">
                  <c:v>5.7039999999999997</c:v>
                </c:pt>
                <c:pt idx="5705">
                  <c:v>5.7050000000000001</c:v>
                </c:pt>
                <c:pt idx="5706">
                  <c:v>5.7060000000000004</c:v>
                </c:pt>
                <c:pt idx="5707">
                  <c:v>5.7069999999999999</c:v>
                </c:pt>
                <c:pt idx="5708">
                  <c:v>5.7080000000000002</c:v>
                </c:pt>
                <c:pt idx="5709">
                  <c:v>5.7089999999999996</c:v>
                </c:pt>
                <c:pt idx="5710">
                  <c:v>5.71</c:v>
                </c:pt>
                <c:pt idx="5711">
                  <c:v>5.7110000000000003</c:v>
                </c:pt>
                <c:pt idx="5712">
                  <c:v>5.7119999999999997</c:v>
                </c:pt>
                <c:pt idx="5713">
                  <c:v>5.7130000000000001</c:v>
                </c:pt>
                <c:pt idx="5714">
                  <c:v>5.7140000000000004</c:v>
                </c:pt>
                <c:pt idx="5715">
                  <c:v>5.7149999999999999</c:v>
                </c:pt>
                <c:pt idx="5716">
                  <c:v>5.7160000000000002</c:v>
                </c:pt>
                <c:pt idx="5717">
                  <c:v>5.7169999999999996</c:v>
                </c:pt>
                <c:pt idx="5718">
                  <c:v>5.718</c:v>
                </c:pt>
                <c:pt idx="5719">
                  <c:v>5.7190000000000003</c:v>
                </c:pt>
                <c:pt idx="5720">
                  <c:v>5.72</c:v>
                </c:pt>
                <c:pt idx="5721">
                  <c:v>5.7210000000000001</c:v>
                </c:pt>
                <c:pt idx="5722">
                  <c:v>5.7220000000000004</c:v>
                </c:pt>
                <c:pt idx="5723">
                  <c:v>5.7229999999999999</c:v>
                </c:pt>
                <c:pt idx="5724">
                  <c:v>5.7240000000000002</c:v>
                </c:pt>
                <c:pt idx="5725">
                  <c:v>5.7249999999999996</c:v>
                </c:pt>
                <c:pt idx="5726">
                  <c:v>5.726</c:v>
                </c:pt>
                <c:pt idx="5727">
                  <c:v>5.7270000000000003</c:v>
                </c:pt>
                <c:pt idx="5728">
                  <c:v>5.7279999999999998</c:v>
                </c:pt>
                <c:pt idx="5729">
                  <c:v>5.7290000000000001</c:v>
                </c:pt>
                <c:pt idx="5730">
                  <c:v>5.73</c:v>
                </c:pt>
                <c:pt idx="5731">
                  <c:v>5.7309999999999999</c:v>
                </c:pt>
                <c:pt idx="5732">
                  <c:v>5.7320000000000002</c:v>
                </c:pt>
                <c:pt idx="5733">
                  <c:v>5.7329999999999997</c:v>
                </c:pt>
                <c:pt idx="5734">
                  <c:v>5.734</c:v>
                </c:pt>
                <c:pt idx="5735">
                  <c:v>5.7350000000000003</c:v>
                </c:pt>
                <c:pt idx="5736">
                  <c:v>5.7359999999999998</c:v>
                </c:pt>
                <c:pt idx="5737">
                  <c:v>5.7370000000000001</c:v>
                </c:pt>
                <c:pt idx="5738">
                  <c:v>5.7380000000000004</c:v>
                </c:pt>
                <c:pt idx="5739">
                  <c:v>5.7389999999999999</c:v>
                </c:pt>
                <c:pt idx="5740">
                  <c:v>5.74</c:v>
                </c:pt>
                <c:pt idx="5741">
                  <c:v>5.7409999999999997</c:v>
                </c:pt>
                <c:pt idx="5742">
                  <c:v>5.742</c:v>
                </c:pt>
                <c:pt idx="5743">
                  <c:v>5.7430000000000003</c:v>
                </c:pt>
                <c:pt idx="5744">
                  <c:v>5.7439999999999998</c:v>
                </c:pt>
                <c:pt idx="5745">
                  <c:v>5.7450000000000001</c:v>
                </c:pt>
                <c:pt idx="5746">
                  <c:v>5.7460000000000004</c:v>
                </c:pt>
                <c:pt idx="5747">
                  <c:v>5.7469999999999999</c:v>
                </c:pt>
                <c:pt idx="5748">
                  <c:v>5.7480000000000002</c:v>
                </c:pt>
                <c:pt idx="5749">
                  <c:v>5.7489999999999997</c:v>
                </c:pt>
                <c:pt idx="5750">
                  <c:v>5.75</c:v>
                </c:pt>
                <c:pt idx="5751">
                  <c:v>5.7510000000000003</c:v>
                </c:pt>
                <c:pt idx="5752">
                  <c:v>5.7519999999999998</c:v>
                </c:pt>
                <c:pt idx="5753">
                  <c:v>5.7530000000000001</c:v>
                </c:pt>
                <c:pt idx="5754">
                  <c:v>5.7539999999999996</c:v>
                </c:pt>
                <c:pt idx="5755">
                  <c:v>5.7549999999999999</c:v>
                </c:pt>
                <c:pt idx="5756">
                  <c:v>5.7560000000000002</c:v>
                </c:pt>
                <c:pt idx="5757">
                  <c:v>5.7569999999999997</c:v>
                </c:pt>
                <c:pt idx="5758">
                  <c:v>5.758</c:v>
                </c:pt>
                <c:pt idx="5759">
                  <c:v>5.7590000000000003</c:v>
                </c:pt>
                <c:pt idx="5760">
                  <c:v>5.76</c:v>
                </c:pt>
                <c:pt idx="5761">
                  <c:v>5.7610000000000001</c:v>
                </c:pt>
                <c:pt idx="5762">
                  <c:v>5.7619999999999996</c:v>
                </c:pt>
                <c:pt idx="5763">
                  <c:v>5.7629999999999999</c:v>
                </c:pt>
                <c:pt idx="5764">
                  <c:v>5.7640000000000002</c:v>
                </c:pt>
                <c:pt idx="5765">
                  <c:v>5.7649999999999997</c:v>
                </c:pt>
                <c:pt idx="5766">
                  <c:v>5.766</c:v>
                </c:pt>
                <c:pt idx="5767">
                  <c:v>5.7670000000000003</c:v>
                </c:pt>
                <c:pt idx="5768">
                  <c:v>5.7679999999999998</c:v>
                </c:pt>
                <c:pt idx="5769">
                  <c:v>5.7690000000000001</c:v>
                </c:pt>
                <c:pt idx="5770">
                  <c:v>5.77</c:v>
                </c:pt>
                <c:pt idx="5771">
                  <c:v>5.7709999999999999</c:v>
                </c:pt>
                <c:pt idx="5772">
                  <c:v>5.7720000000000002</c:v>
                </c:pt>
                <c:pt idx="5773">
                  <c:v>5.7729999999999997</c:v>
                </c:pt>
                <c:pt idx="5774">
                  <c:v>5.774</c:v>
                </c:pt>
                <c:pt idx="5775">
                  <c:v>5.7750000000000004</c:v>
                </c:pt>
                <c:pt idx="5776">
                  <c:v>5.7759999999999998</c:v>
                </c:pt>
                <c:pt idx="5777">
                  <c:v>5.7770000000000001</c:v>
                </c:pt>
                <c:pt idx="5778">
                  <c:v>5.7779999999999996</c:v>
                </c:pt>
                <c:pt idx="5779">
                  <c:v>5.7789999999999999</c:v>
                </c:pt>
                <c:pt idx="5780">
                  <c:v>5.78</c:v>
                </c:pt>
                <c:pt idx="5781">
                  <c:v>5.7809999999999997</c:v>
                </c:pt>
                <c:pt idx="5782">
                  <c:v>5.782</c:v>
                </c:pt>
                <c:pt idx="5783">
                  <c:v>5.7830000000000004</c:v>
                </c:pt>
                <c:pt idx="5784">
                  <c:v>5.7839999999999998</c:v>
                </c:pt>
                <c:pt idx="5785">
                  <c:v>5.7850000000000001</c:v>
                </c:pt>
                <c:pt idx="5786">
                  <c:v>5.7859999999999996</c:v>
                </c:pt>
                <c:pt idx="5787">
                  <c:v>5.7869999999999999</c:v>
                </c:pt>
                <c:pt idx="5788">
                  <c:v>5.7880000000000003</c:v>
                </c:pt>
                <c:pt idx="5789">
                  <c:v>5.7889999999999997</c:v>
                </c:pt>
                <c:pt idx="5790">
                  <c:v>5.79</c:v>
                </c:pt>
                <c:pt idx="5791">
                  <c:v>5.7910000000000004</c:v>
                </c:pt>
                <c:pt idx="5792">
                  <c:v>5.7919999999999998</c:v>
                </c:pt>
                <c:pt idx="5793">
                  <c:v>5.7930000000000001</c:v>
                </c:pt>
                <c:pt idx="5794">
                  <c:v>5.7939999999999996</c:v>
                </c:pt>
                <c:pt idx="5795">
                  <c:v>5.7949999999999999</c:v>
                </c:pt>
                <c:pt idx="5796">
                  <c:v>5.7960000000000003</c:v>
                </c:pt>
                <c:pt idx="5797">
                  <c:v>5.7969999999999997</c:v>
                </c:pt>
                <c:pt idx="5798">
                  <c:v>5.798</c:v>
                </c:pt>
                <c:pt idx="5799">
                  <c:v>5.7990000000000004</c:v>
                </c:pt>
                <c:pt idx="5800">
                  <c:v>5.8</c:v>
                </c:pt>
                <c:pt idx="5801">
                  <c:v>5.8010000000000002</c:v>
                </c:pt>
                <c:pt idx="5802">
                  <c:v>5.8019999999999996</c:v>
                </c:pt>
                <c:pt idx="5803">
                  <c:v>5.8029999999999999</c:v>
                </c:pt>
                <c:pt idx="5804">
                  <c:v>5.8040000000000003</c:v>
                </c:pt>
                <c:pt idx="5805">
                  <c:v>5.8049999999999997</c:v>
                </c:pt>
                <c:pt idx="5806">
                  <c:v>5.806</c:v>
                </c:pt>
                <c:pt idx="5807">
                  <c:v>5.8070000000000004</c:v>
                </c:pt>
                <c:pt idx="5808">
                  <c:v>5.8079999999999998</c:v>
                </c:pt>
                <c:pt idx="5809">
                  <c:v>5.8090000000000002</c:v>
                </c:pt>
                <c:pt idx="5810">
                  <c:v>5.81</c:v>
                </c:pt>
                <c:pt idx="5811">
                  <c:v>5.8109999999999999</c:v>
                </c:pt>
                <c:pt idx="5812">
                  <c:v>5.8120000000000003</c:v>
                </c:pt>
                <c:pt idx="5813">
                  <c:v>5.8129999999999997</c:v>
                </c:pt>
                <c:pt idx="5814">
                  <c:v>5.8140000000000001</c:v>
                </c:pt>
                <c:pt idx="5815">
                  <c:v>5.8150000000000004</c:v>
                </c:pt>
                <c:pt idx="5816">
                  <c:v>5.8159999999999998</c:v>
                </c:pt>
                <c:pt idx="5817">
                  <c:v>5.8170000000000002</c:v>
                </c:pt>
                <c:pt idx="5818">
                  <c:v>5.8179999999999996</c:v>
                </c:pt>
                <c:pt idx="5819">
                  <c:v>5.819</c:v>
                </c:pt>
                <c:pt idx="5820">
                  <c:v>5.82</c:v>
                </c:pt>
                <c:pt idx="5821">
                  <c:v>5.8209999999999997</c:v>
                </c:pt>
                <c:pt idx="5822">
                  <c:v>5.8220000000000001</c:v>
                </c:pt>
                <c:pt idx="5823">
                  <c:v>5.8230000000000004</c:v>
                </c:pt>
                <c:pt idx="5824">
                  <c:v>5.8239999999999998</c:v>
                </c:pt>
                <c:pt idx="5825">
                  <c:v>5.8250000000000002</c:v>
                </c:pt>
                <c:pt idx="5826">
                  <c:v>5.8259999999999996</c:v>
                </c:pt>
                <c:pt idx="5827">
                  <c:v>5.827</c:v>
                </c:pt>
                <c:pt idx="5828">
                  <c:v>5.8280000000000003</c:v>
                </c:pt>
                <c:pt idx="5829">
                  <c:v>5.8289999999999997</c:v>
                </c:pt>
                <c:pt idx="5830">
                  <c:v>5.83</c:v>
                </c:pt>
                <c:pt idx="5831">
                  <c:v>5.8310000000000004</c:v>
                </c:pt>
                <c:pt idx="5832">
                  <c:v>5.8319999999999999</c:v>
                </c:pt>
                <c:pt idx="5833">
                  <c:v>5.8330000000000002</c:v>
                </c:pt>
                <c:pt idx="5834">
                  <c:v>5.8339999999999996</c:v>
                </c:pt>
                <c:pt idx="5835">
                  <c:v>5.835</c:v>
                </c:pt>
                <c:pt idx="5836">
                  <c:v>5.8360000000000003</c:v>
                </c:pt>
                <c:pt idx="5837">
                  <c:v>5.8369999999999997</c:v>
                </c:pt>
                <c:pt idx="5838">
                  <c:v>5.8380000000000001</c:v>
                </c:pt>
                <c:pt idx="5839">
                  <c:v>5.8390000000000004</c:v>
                </c:pt>
                <c:pt idx="5840">
                  <c:v>5.84</c:v>
                </c:pt>
                <c:pt idx="5841">
                  <c:v>5.8410000000000002</c:v>
                </c:pt>
                <c:pt idx="5842">
                  <c:v>5.8419999999999996</c:v>
                </c:pt>
                <c:pt idx="5843">
                  <c:v>5.843</c:v>
                </c:pt>
                <c:pt idx="5844">
                  <c:v>5.8440000000000003</c:v>
                </c:pt>
                <c:pt idx="5845">
                  <c:v>5.8449999999999998</c:v>
                </c:pt>
                <c:pt idx="5846">
                  <c:v>5.8460000000000001</c:v>
                </c:pt>
                <c:pt idx="5847">
                  <c:v>5.8470000000000004</c:v>
                </c:pt>
                <c:pt idx="5848">
                  <c:v>5.8479999999999999</c:v>
                </c:pt>
                <c:pt idx="5849">
                  <c:v>5.8490000000000002</c:v>
                </c:pt>
                <c:pt idx="5850">
                  <c:v>5.85</c:v>
                </c:pt>
                <c:pt idx="5851">
                  <c:v>5.851</c:v>
                </c:pt>
                <c:pt idx="5852">
                  <c:v>5.8520000000000003</c:v>
                </c:pt>
                <c:pt idx="5853">
                  <c:v>5.8529999999999998</c:v>
                </c:pt>
                <c:pt idx="5854">
                  <c:v>5.8540000000000001</c:v>
                </c:pt>
                <c:pt idx="5855">
                  <c:v>5.8550000000000004</c:v>
                </c:pt>
                <c:pt idx="5856">
                  <c:v>5.8559999999999999</c:v>
                </c:pt>
                <c:pt idx="5857">
                  <c:v>5.8570000000000002</c:v>
                </c:pt>
                <c:pt idx="5858">
                  <c:v>5.8579999999999997</c:v>
                </c:pt>
                <c:pt idx="5859">
                  <c:v>5.859</c:v>
                </c:pt>
                <c:pt idx="5860">
                  <c:v>5.86</c:v>
                </c:pt>
                <c:pt idx="5861">
                  <c:v>5.8609999999999998</c:v>
                </c:pt>
                <c:pt idx="5862">
                  <c:v>5.8620000000000001</c:v>
                </c:pt>
                <c:pt idx="5863">
                  <c:v>5.8630000000000004</c:v>
                </c:pt>
                <c:pt idx="5864">
                  <c:v>5.8639999999999999</c:v>
                </c:pt>
                <c:pt idx="5865">
                  <c:v>5.8650000000000002</c:v>
                </c:pt>
                <c:pt idx="5866">
                  <c:v>5.8659999999999997</c:v>
                </c:pt>
                <c:pt idx="5867">
                  <c:v>5.867</c:v>
                </c:pt>
                <c:pt idx="5868">
                  <c:v>5.8680000000000003</c:v>
                </c:pt>
                <c:pt idx="5869">
                  <c:v>5.8689999999999998</c:v>
                </c:pt>
                <c:pt idx="5870">
                  <c:v>5.87</c:v>
                </c:pt>
                <c:pt idx="5871">
                  <c:v>5.8710000000000004</c:v>
                </c:pt>
                <c:pt idx="5872">
                  <c:v>5.8719999999999999</c:v>
                </c:pt>
                <c:pt idx="5873">
                  <c:v>5.8730000000000002</c:v>
                </c:pt>
                <c:pt idx="5874">
                  <c:v>5.8739999999999997</c:v>
                </c:pt>
                <c:pt idx="5875">
                  <c:v>5.875</c:v>
                </c:pt>
                <c:pt idx="5876">
                  <c:v>5.8760000000000003</c:v>
                </c:pt>
                <c:pt idx="5877">
                  <c:v>5.8769999999999998</c:v>
                </c:pt>
                <c:pt idx="5878">
                  <c:v>5.8780000000000001</c:v>
                </c:pt>
                <c:pt idx="5879">
                  <c:v>5.8789999999999996</c:v>
                </c:pt>
                <c:pt idx="5880">
                  <c:v>5.88</c:v>
                </c:pt>
                <c:pt idx="5881">
                  <c:v>5.8810000000000002</c:v>
                </c:pt>
                <c:pt idx="5882">
                  <c:v>5.8819999999999997</c:v>
                </c:pt>
                <c:pt idx="5883">
                  <c:v>5.883</c:v>
                </c:pt>
                <c:pt idx="5884">
                  <c:v>5.8840000000000003</c:v>
                </c:pt>
                <c:pt idx="5885">
                  <c:v>5.8849999999999998</c:v>
                </c:pt>
                <c:pt idx="5886">
                  <c:v>5.8860000000000001</c:v>
                </c:pt>
                <c:pt idx="5887">
                  <c:v>5.8869999999999996</c:v>
                </c:pt>
                <c:pt idx="5888">
                  <c:v>5.8879999999999999</c:v>
                </c:pt>
                <c:pt idx="5889">
                  <c:v>5.8890000000000002</c:v>
                </c:pt>
                <c:pt idx="5890">
                  <c:v>5.89</c:v>
                </c:pt>
                <c:pt idx="5891">
                  <c:v>5.891</c:v>
                </c:pt>
                <c:pt idx="5892">
                  <c:v>5.8920000000000003</c:v>
                </c:pt>
                <c:pt idx="5893">
                  <c:v>5.8929999999999998</c:v>
                </c:pt>
                <c:pt idx="5894">
                  <c:v>5.8940000000000001</c:v>
                </c:pt>
                <c:pt idx="5895">
                  <c:v>5.8949999999999996</c:v>
                </c:pt>
                <c:pt idx="5896">
                  <c:v>5.8959999999999999</c:v>
                </c:pt>
                <c:pt idx="5897">
                  <c:v>5.8970000000000002</c:v>
                </c:pt>
                <c:pt idx="5898">
                  <c:v>5.8979999999999997</c:v>
                </c:pt>
                <c:pt idx="5899">
                  <c:v>5.899</c:v>
                </c:pt>
                <c:pt idx="5900">
                  <c:v>5.9</c:v>
                </c:pt>
                <c:pt idx="5901">
                  <c:v>5.9009999999999998</c:v>
                </c:pt>
                <c:pt idx="5902">
                  <c:v>5.9020000000000001</c:v>
                </c:pt>
                <c:pt idx="5903">
                  <c:v>5.9029999999999996</c:v>
                </c:pt>
                <c:pt idx="5904">
                  <c:v>5.9039999999999999</c:v>
                </c:pt>
                <c:pt idx="5905">
                  <c:v>5.9050000000000002</c:v>
                </c:pt>
                <c:pt idx="5906">
                  <c:v>5.9059999999999997</c:v>
                </c:pt>
                <c:pt idx="5907">
                  <c:v>5.907</c:v>
                </c:pt>
                <c:pt idx="5908">
                  <c:v>5.9080000000000004</c:v>
                </c:pt>
                <c:pt idx="5909">
                  <c:v>5.9089999999999998</c:v>
                </c:pt>
                <c:pt idx="5910">
                  <c:v>5.91</c:v>
                </c:pt>
                <c:pt idx="5911">
                  <c:v>5.9109999999999996</c:v>
                </c:pt>
                <c:pt idx="5912">
                  <c:v>5.9119999999999999</c:v>
                </c:pt>
                <c:pt idx="5913">
                  <c:v>5.9130000000000003</c:v>
                </c:pt>
                <c:pt idx="5914">
                  <c:v>5.9139999999999997</c:v>
                </c:pt>
                <c:pt idx="5915">
                  <c:v>5.915</c:v>
                </c:pt>
                <c:pt idx="5916">
                  <c:v>5.9160000000000004</c:v>
                </c:pt>
                <c:pt idx="5917">
                  <c:v>5.9169999999999998</c:v>
                </c:pt>
                <c:pt idx="5918">
                  <c:v>5.9180000000000001</c:v>
                </c:pt>
                <c:pt idx="5919">
                  <c:v>5.9189999999999996</c:v>
                </c:pt>
                <c:pt idx="5920">
                  <c:v>5.92</c:v>
                </c:pt>
                <c:pt idx="5921">
                  <c:v>5.9210000000000003</c:v>
                </c:pt>
                <c:pt idx="5922">
                  <c:v>5.9219999999999997</c:v>
                </c:pt>
                <c:pt idx="5923">
                  <c:v>5.923</c:v>
                </c:pt>
                <c:pt idx="5924">
                  <c:v>5.9240000000000004</c:v>
                </c:pt>
                <c:pt idx="5925">
                  <c:v>5.9249999999999998</c:v>
                </c:pt>
                <c:pt idx="5926">
                  <c:v>5.9260000000000002</c:v>
                </c:pt>
                <c:pt idx="5927">
                  <c:v>5.9269999999999996</c:v>
                </c:pt>
                <c:pt idx="5928">
                  <c:v>5.9279999999999999</c:v>
                </c:pt>
                <c:pt idx="5929">
                  <c:v>5.9290000000000003</c:v>
                </c:pt>
                <c:pt idx="5930">
                  <c:v>5.93</c:v>
                </c:pt>
                <c:pt idx="5931">
                  <c:v>5.931</c:v>
                </c:pt>
                <c:pt idx="5932">
                  <c:v>5.9320000000000004</c:v>
                </c:pt>
                <c:pt idx="5933">
                  <c:v>5.9329999999999998</c:v>
                </c:pt>
                <c:pt idx="5934">
                  <c:v>5.9340000000000002</c:v>
                </c:pt>
                <c:pt idx="5935">
                  <c:v>5.9349999999999996</c:v>
                </c:pt>
                <c:pt idx="5936">
                  <c:v>5.9359999999999999</c:v>
                </c:pt>
                <c:pt idx="5937">
                  <c:v>5.9370000000000003</c:v>
                </c:pt>
                <c:pt idx="5938">
                  <c:v>5.9379999999999997</c:v>
                </c:pt>
                <c:pt idx="5939">
                  <c:v>5.9390000000000001</c:v>
                </c:pt>
                <c:pt idx="5940">
                  <c:v>5.94</c:v>
                </c:pt>
                <c:pt idx="5941">
                  <c:v>5.9409999999999998</c:v>
                </c:pt>
                <c:pt idx="5942">
                  <c:v>5.9420000000000002</c:v>
                </c:pt>
                <c:pt idx="5943">
                  <c:v>5.9429999999999996</c:v>
                </c:pt>
                <c:pt idx="5944">
                  <c:v>5.944</c:v>
                </c:pt>
                <c:pt idx="5945">
                  <c:v>5.9450000000000003</c:v>
                </c:pt>
                <c:pt idx="5946">
                  <c:v>5.9459999999999997</c:v>
                </c:pt>
                <c:pt idx="5947">
                  <c:v>5.9470000000000001</c:v>
                </c:pt>
                <c:pt idx="5948">
                  <c:v>5.9480000000000004</c:v>
                </c:pt>
                <c:pt idx="5949">
                  <c:v>5.9489999999999998</c:v>
                </c:pt>
                <c:pt idx="5950">
                  <c:v>5.95</c:v>
                </c:pt>
                <c:pt idx="5951">
                  <c:v>5.9509999999999996</c:v>
                </c:pt>
                <c:pt idx="5952">
                  <c:v>5.952</c:v>
                </c:pt>
                <c:pt idx="5953">
                  <c:v>5.9530000000000003</c:v>
                </c:pt>
                <c:pt idx="5954">
                  <c:v>5.9539999999999997</c:v>
                </c:pt>
                <c:pt idx="5955">
                  <c:v>5.9550000000000001</c:v>
                </c:pt>
                <c:pt idx="5956">
                  <c:v>5.9560000000000004</c:v>
                </c:pt>
                <c:pt idx="5957">
                  <c:v>5.9569999999999999</c:v>
                </c:pt>
                <c:pt idx="5958">
                  <c:v>5.9580000000000002</c:v>
                </c:pt>
                <c:pt idx="5959">
                  <c:v>5.9589999999999996</c:v>
                </c:pt>
                <c:pt idx="5960">
                  <c:v>5.96</c:v>
                </c:pt>
                <c:pt idx="5961">
                  <c:v>5.9610000000000003</c:v>
                </c:pt>
                <c:pt idx="5962">
                  <c:v>5.9619999999999997</c:v>
                </c:pt>
                <c:pt idx="5963">
                  <c:v>5.9630000000000001</c:v>
                </c:pt>
                <c:pt idx="5964">
                  <c:v>5.9640000000000004</c:v>
                </c:pt>
                <c:pt idx="5965">
                  <c:v>5.9649999999999999</c:v>
                </c:pt>
                <c:pt idx="5966">
                  <c:v>5.9660000000000002</c:v>
                </c:pt>
                <c:pt idx="5967">
                  <c:v>5.9669999999999996</c:v>
                </c:pt>
                <c:pt idx="5968">
                  <c:v>5.968</c:v>
                </c:pt>
                <c:pt idx="5969">
                  <c:v>5.9690000000000003</c:v>
                </c:pt>
                <c:pt idx="5970">
                  <c:v>5.97</c:v>
                </c:pt>
                <c:pt idx="5971">
                  <c:v>5.9710000000000001</c:v>
                </c:pt>
                <c:pt idx="5972">
                  <c:v>5.9720000000000004</c:v>
                </c:pt>
                <c:pt idx="5973">
                  <c:v>5.9729999999999999</c:v>
                </c:pt>
                <c:pt idx="5974">
                  <c:v>5.9740000000000002</c:v>
                </c:pt>
                <c:pt idx="5975">
                  <c:v>5.9749999999999996</c:v>
                </c:pt>
                <c:pt idx="5976">
                  <c:v>5.976</c:v>
                </c:pt>
                <c:pt idx="5977">
                  <c:v>5.9770000000000003</c:v>
                </c:pt>
                <c:pt idx="5978">
                  <c:v>5.9779999999999998</c:v>
                </c:pt>
                <c:pt idx="5979">
                  <c:v>5.9790000000000001</c:v>
                </c:pt>
                <c:pt idx="5980">
                  <c:v>5.98</c:v>
                </c:pt>
                <c:pt idx="5981">
                  <c:v>5.9809999999999999</c:v>
                </c:pt>
                <c:pt idx="5982">
                  <c:v>5.9820000000000002</c:v>
                </c:pt>
                <c:pt idx="5983">
                  <c:v>5.9829999999999997</c:v>
                </c:pt>
                <c:pt idx="5984">
                  <c:v>5.984</c:v>
                </c:pt>
                <c:pt idx="5985">
                  <c:v>5.9850000000000003</c:v>
                </c:pt>
                <c:pt idx="5986">
                  <c:v>5.9859999999999998</c:v>
                </c:pt>
                <c:pt idx="5987">
                  <c:v>5.9870000000000001</c:v>
                </c:pt>
                <c:pt idx="5988">
                  <c:v>5.9880000000000004</c:v>
                </c:pt>
                <c:pt idx="5989">
                  <c:v>5.9889999999999999</c:v>
                </c:pt>
                <c:pt idx="5990">
                  <c:v>5.99</c:v>
                </c:pt>
                <c:pt idx="5991">
                  <c:v>5.9909999999999997</c:v>
                </c:pt>
                <c:pt idx="5992">
                  <c:v>5.992</c:v>
                </c:pt>
                <c:pt idx="5993">
                  <c:v>5.9930000000000003</c:v>
                </c:pt>
                <c:pt idx="5994">
                  <c:v>5.9939999999999998</c:v>
                </c:pt>
                <c:pt idx="5995">
                  <c:v>5.9950000000000001</c:v>
                </c:pt>
                <c:pt idx="5996">
                  <c:v>5.9960000000000004</c:v>
                </c:pt>
                <c:pt idx="5997">
                  <c:v>5.9969999999999999</c:v>
                </c:pt>
                <c:pt idx="5998">
                  <c:v>5.9980000000000002</c:v>
                </c:pt>
                <c:pt idx="5999">
                  <c:v>5.9989999999999997</c:v>
                </c:pt>
                <c:pt idx="6000">
                  <c:v>6</c:v>
                </c:pt>
                <c:pt idx="6001">
                  <c:v>6.0010000000000003</c:v>
                </c:pt>
                <c:pt idx="6002">
                  <c:v>6.0019999999999998</c:v>
                </c:pt>
                <c:pt idx="6003">
                  <c:v>6.0030000000000001</c:v>
                </c:pt>
                <c:pt idx="6004">
                  <c:v>6.0039999999999996</c:v>
                </c:pt>
                <c:pt idx="6005">
                  <c:v>6.0049999999999999</c:v>
                </c:pt>
                <c:pt idx="6006">
                  <c:v>6.0060000000000002</c:v>
                </c:pt>
                <c:pt idx="6007">
                  <c:v>6.0069999999999997</c:v>
                </c:pt>
                <c:pt idx="6008">
                  <c:v>6.008</c:v>
                </c:pt>
                <c:pt idx="6009">
                  <c:v>6.0090000000000003</c:v>
                </c:pt>
                <c:pt idx="6010">
                  <c:v>6.01</c:v>
                </c:pt>
                <c:pt idx="6011">
                  <c:v>6.0110000000000001</c:v>
                </c:pt>
                <c:pt idx="6012">
                  <c:v>6.0119999999999996</c:v>
                </c:pt>
                <c:pt idx="6013">
                  <c:v>6.0129999999999999</c:v>
                </c:pt>
                <c:pt idx="6014">
                  <c:v>6.0140000000000002</c:v>
                </c:pt>
                <c:pt idx="6015">
                  <c:v>6.0149999999999997</c:v>
                </c:pt>
                <c:pt idx="6016">
                  <c:v>6.016</c:v>
                </c:pt>
                <c:pt idx="6017">
                  <c:v>6.0170000000000003</c:v>
                </c:pt>
                <c:pt idx="6018">
                  <c:v>6.0179999999999998</c:v>
                </c:pt>
                <c:pt idx="6019">
                  <c:v>6.0190000000000001</c:v>
                </c:pt>
                <c:pt idx="6020">
                  <c:v>6.02</c:v>
                </c:pt>
                <c:pt idx="6021">
                  <c:v>6.0209999999999999</c:v>
                </c:pt>
                <c:pt idx="6022">
                  <c:v>6.0220000000000002</c:v>
                </c:pt>
                <c:pt idx="6023">
                  <c:v>6.0229999999999997</c:v>
                </c:pt>
                <c:pt idx="6024">
                  <c:v>6.024</c:v>
                </c:pt>
                <c:pt idx="6025">
                  <c:v>6.0250000000000004</c:v>
                </c:pt>
                <c:pt idx="6026">
                  <c:v>6.0259999999999998</c:v>
                </c:pt>
                <c:pt idx="6027">
                  <c:v>6.0270000000000001</c:v>
                </c:pt>
                <c:pt idx="6028">
                  <c:v>6.0279999999999996</c:v>
                </c:pt>
                <c:pt idx="6029">
                  <c:v>6.0289999999999999</c:v>
                </c:pt>
                <c:pt idx="6030">
                  <c:v>6.03</c:v>
                </c:pt>
                <c:pt idx="6031">
                  <c:v>6.0309999999999997</c:v>
                </c:pt>
                <c:pt idx="6032">
                  <c:v>6.032</c:v>
                </c:pt>
                <c:pt idx="6033">
                  <c:v>6.0330000000000004</c:v>
                </c:pt>
                <c:pt idx="6034">
                  <c:v>6.0339999999999998</c:v>
                </c:pt>
                <c:pt idx="6035">
                  <c:v>6.0350000000000001</c:v>
                </c:pt>
                <c:pt idx="6036">
                  <c:v>6.0359999999999996</c:v>
                </c:pt>
                <c:pt idx="6037">
                  <c:v>6.0369999999999999</c:v>
                </c:pt>
                <c:pt idx="6038">
                  <c:v>6.0380000000000003</c:v>
                </c:pt>
                <c:pt idx="6039">
                  <c:v>6.0389999999999997</c:v>
                </c:pt>
                <c:pt idx="6040">
                  <c:v>6.04</c:v>
                </c:pt>
                <c:pt idx="6041">
                  <c:v>6.0410000000000004</c:v>
                </c:pt>
                <c:pt idx="6042">
                  <c:v>6.0419999999999998</c:v>
                </c:pt>
                <c:pt idx="6043">
                  <c:v>6.0430000000000001</c:v>
                </c:pt>
                <c:pt idx="6044">
                  <c:v>6.0439999999999996</c:v>
                </c:pt>
                <c:pt idx="6045">
                  <c:v>6.0449999999999999</c:v>
                </c:pt>
                <c:pt idx="6046">
                  <c:v>6.0460000000000003</c:v>
                </c:pt>
                <c:pt idx="6047">
                  <c:v>6.0469999999999997</c:v>
                </c:pt>
                <c:pt idx="6048">
                  <c:v>6.048</c:v>
                </c:pt>
                <c:pt idx="6049">
                  <c:v>6.0490000000000004</c:v>
                </c:pt>
                <c:pt idx="6050">
                  <c:v>6.05</c:v>
                </c:pt>
                <c:pt idx="6051">
                  <c:v>6.0510000000000002</c:v>
                </c:pt>
                <c:pt idx="6052">
                  <c:v>6.0519999999999996</c:v>
                </c:pt>
                <c:pt idx="6053">
                  <c:v>6.0529999999999999</c:v>
                </c:pt>
                <c:pt idx="6054">
                  <c:v>6.0540000000000003</c:v>
                </c:pt>
                <c:pt idx="6055">
                  <c:v>6.0549999999999997</c:v>
                </c:pt>
                <c:pt idx="6056">
                  <c:v>6.056</c:v>
                </c:pt>
                <c:pt idx="6057">
                  <c:v>6.0570000000000004</c:v>
                </c:pt>
                <c:pt idx="6058">
                  <c:v>6.0579999999999998</c:v>
                </c:pt>
                <c:pt idx="6059">
                  <c:v>6.0590000000000002</c:v>
                </c:pt>
                <c:pt idx="6060">
                  <c:v>6.06</c:v>
                </c:pt>
                <c:pt idx="6061">
                  <c:v>6.0609999999999999</c:v>
                </c:pt>
                <c:pt idx="6062">
                  <c:v>6.0620000000000003</c:v>
                </c:pt>
                <c:pt idx="6063">
                  <c:v>6.0629999999999997</c:v>
                </c:pt>
                <c:pt idx="6064">
                  <c:v>6.0640000000000001</c:v>
                </c:pt>
                <c:pt idx="6065">
                  <c:v>6.0650000000000004</c:v>
                </c:pt>
                <c:pt idx="6066">
                  <c:v>6.0659999999999998</c:v>
                </c:pt>
                <c:pt idx="6067">
                  <c:v>6.0670000000000002</c:v>
                </c:pt>
                <c:pt idx="6068">
                  <c:v>6.0679999999999996</c:v>
                </c:pt>
                <c:pt idx="6069">
                  <c:v>6.069</c:v>
                </c:pt>
                <c:pt idx="6070">
                  <c:v>6.07</c:v>
                </c:pt>
                <c:pt idx="6071">
                  <c:v>6.0709999999999997</c:v>
                </c:pt>
                <c:pt idx="6072">
                  <c:v>6.0720000000000001</c:v>
                </c:pt>
                <c:pt idx="6073">
                  <c:v>6.0730000000000004</c:v>
                </c:pt>
                <c:pt idx="6074">
                  <c:v>6.0739999999999998</c:v>
                </c:pt>
                <c:pt idx="6075">
                  <c:v>6.0750000000000002</c:v>
                </c:pt>
                <c:pt idx="6076">
                  <c:v>6.0759999999999996</c:v>
                </c:pt>
                <c:pt idx="6077">
                  <c:v>6.077</c:v>
                </c:pt>
                <c:pt idx="6078">
                  <c:v>6.0780000000000003</c:v>
                </c:pt>
                <c:pt idx="6079">
                  <c:v>6.0789999999999997</c:v>
                </c:pt>
                <c:pt idx="6080">
                  <c:v>6.08</c:v>
                </c:pt>
                <c:pt idx="6081">
                  <c:v>6.0810000000000004</c:v>
                </c:pt>
                <c:pt idx="6082">
                  <c:v>6.0819999999999999</c:v>
                </c:pt>
                <c:pt idx="6083">
                  <c:v>6.0830000000000002</c:v>
                </c:pt>
                <c:pt idx="6084">
                  <c:v>6.0839999999999996</c:v>
                </c:pt>
                <c:pt idx="6085">
                  <c:v>6.085</c:v>
                </c:pt>
                <c:pt idx="6086">
                  <c:v>6.0860000000000003</c:v>
                </c:pt>
                <c:pt idx="6087">
                  <c:v>6.0869999999999997</c:v>
                </c:pt>
                <c:pt idx="6088">
                  <c:v>6.0880000000000001</c:v>
                </c:pt>
                <c:pt idx="6089">
                  <c:v>6.0890000000000004</c:v>
                </c:pt>
                <c:pt idx="6090">
                  <c:v>6.09</c:v>
                </c:pt>
                <c:pt idx="6091">
                  <c:v>6.0910000000000002</c:v>
                </c:pt>
                <c:pt idx="6092">
                  <c:v>6.0919999999999996</c:v>
                </c:pt>
                <c:pt idx="6093">
                  <c:v>6.093</c:v>
                </c:pt>
                <c:pt idx="6094">
                  <c:v>6.0940000000000003</c:v>
                </c:pt>
                <c:pt idx="6095">
                  <c:v>6.0949999999999998</c:v>
                </c:pt>
                <c:pt idx="6096">
                  <c:v>6.0960000000000001</c:v>
                </c:pt>
                <c:pt idx="6097">
                  <c:v>6.0970000000000004</c:v>
                </c:pt>
                <c:pt idx="6098">
                  <c:v>6.0979999999999999</c:v>
                </c:pt>
                <c:pt idx="6099">
                  <c:v>6.0990000000000002</c:v>
                </c:pt>
                <c:pt idx="6100">
                  <c:v>6.1</c:v>
                </c:pt>
                <c:pt idx="6101">
                  <c:v>6.101</c:v>
                </c:pt>
                <c:pt idx="6102">
                  <c:v>6.1020000000000003</c:v>
                </c:pt>
                <c:pt idx="6103">
                  <c:v>6.1029999999999998</c:v>
                </c:pt>
                <c:pt idx="6104">
                  <c:v>6.1040000000000001</c:v>
                </c:pt>
                <c:pt idx="6105">
                  <c:v>6.1050000000000004</c:v>
                </c:pt>
                <c:pt idx="6106">
                  <c:v>6.1059999999999999</c:v>
                </c:pt>
                <c:pt idx="6107">
                  <c:v>6.1070000000000002</c:v>
                </c:pt>
                <c:pt idx="6108">
                  <c:v>6.1079999999999997</c:v>
                </c:pt>
                <c:pt idx="6109">
                  <c:v>6.109</c:v>
                </c:pt>
                <c:pt idx="6110">
                  <c:v>6.11</c:v>
                </c:pt>
                <c:pt idx="6111">
                  <c:v>6.1109999999999998</c:v>
                </c:pt>
                <c:pt idx="6112">
                  <c:v>6.1120000000000001</c:v>
                </c:pt>
                <c:pt idx="6113">
                  <c:v>6.1130000000000004</c:v>
                </c:pt>
                <c:pt idx="6114">
                  <c:v>6.1139999999999999</c:v>
                </c:pt>
                <c:pt idx="6115">
                  <c:v>6.1150000000000002</c:v>
                </c:pt>
                <c:pt idx="6116">
                  <c:v>6.1159999999999997</c:v>
                </c:pt>
                <c:pt idx="6117">
                  <c:v>6.117</c:v>
                </c:pt>
                <c:pt idx="6118">
                  <c:v>6.1180000000000003</c:v>
                </c:pt>
                <c:pt idx="6119">
                  <c:v>6.1189999999999998</c:v>
                </c:pt>
                <c:pt idx="6120">
                  <c:v>6.12</c:v>
                </c:pt>
                <c:pt idx="6121">
                  <c:v>6.1210000000000004</c:v>
                </c:pt>
                <c:pt idx="6122">
                  <c:v>6.1219999999999999</c:v>
                </c:pt>
                <c:pt idx="6123">
                  <c:v>6.1230000000000002</c:v>
                </c:pt>
                <c:pt idx="6124">
                  <c:v>6.1239999999999997</c:v>
                </c:pt>
                <c:pt idx="6125">
                  <c:v>6.125</c:v>
                </c:pt>
                <c:pt idx="6126">
                  <c:v>6.1260000000000003</c:v>
                </c:pt>
                <c:pt idx="6127">
                  <c:v>6.1269999999999998</c:v>
                </c:pt>
                <c:pt idx="6128">
                  <c:v>6.1280000000000001</c:v>
                </c:pt>
                <c:pt idx="6129">
                  <c:v>6.1289999999999996</c:v>
                </c:pt>
                <c:pt idx="6130">
                  <c:v>6.13</c:v>
                </c:pt>
                <c:pt idx="6131">
                  <c:v>6.1310000000000002</c:v>
                </c:pt>
                <c:pt idx="6132">
                  <c:v>6.1319999999999997</c:v>
                </c:pt>
                <c:pt idx="6133">
                  <c:v>6.133</c:v>
                </c:pt>
                <c:pt idx="6134">
                  <c:v>6.1340000000000003</c:v>
                </c:pt>
                <c:pt idx="6135">
                  <c:v>6.1349999999999998</c:v>
                </c:pt>
                <c:pt idx="6136">
                  <c:v>6.1360000000000001</c:v>
                </c:pt>
                <c:pt idx="6137">
                  <c:v>6.1369999999999996</c:v>
                </c:pt>
                <c:pt idx="6138">
                  <c:v>6.1379999999999999</c:v>
                </c:pt>
                <c:pt idx="6139">
                  <c:v>6.1390000000000002</c:v>
                </c:pt>
                <c:pt idx="6140">
                  <c:v>6.14</c:v>
                </c:pt>
                <c:pt idx="6141">
                  <c:v>6.141</c:v>
                </c:pt>
                <c:pt idx="6142">
                  <c:v>6.1420000000000003</c:v>
                </c:pt>
                <c:pt idx="6143">
                  <c:v>6.1429999999999998</c:v>
                </c:pt>
                <c:pt idx="6144">
                  <c:v>6.1440000000000001</c:v>
                </c:pt>
                <c:pt idx="6145">
                  <c:v>6.1449999999999996</c:v>
                </c:pt>
                <c:pt idx="6146">
                  <c:v>6.1459999999999999</c:v>
                </c:pt>
                <c:pt idx="6147">
                  <c:v>6.1470000000000002</c:v>
                </c:pt>
                <c:pt idx="6148">
                  <c:v>6.1479999999999997</c:v>
                </c:pt>
                <c:pt idx="6149">
                  <c:v>6.149</c:v>
                </c:pt>
                <c:pt idx="6150">
                  <c:v>6.15</c:v>
                </c:pt>
                <c:pt idx="6151">
                  <c:v>6.1509999999999998</c:v>
                </c:pt>
                <c:pt idx="6152">
                  <c:v>6.1520000000000001</c:v>
                </c:pt>
                <c:pt idx="6153">
                  <c:v>6.1529999999999996</c:v>
                </c:pt>
                <c:pt idx="6154">
                  <c:v>6.1539999999999999</c:v>
                </c:pt>
                <c:pt idx="6155">
                  <c:v>6.1550000000000002</c:v>
                </c:pt>
                <c:pt idx="6156">
                  <c:v>6.1559999999999997</c:v>
                </c:pt>
                <c:pt idx="6157">
                  <c:v>6.157</c:v>
                </c:pt>
                <c:pt idx="6158">
                  <c:v>6.1580000000000004</c:v>
                </c:pt>
                <c:pt idx="6159">
                  <c:v>6.1589999999999998</c:v>
                </c:pt>
                <c:pt idx="6160">
                  <c:v>6.16</c:v>
                </c:pt>
                <c:pt idx="6161">
                  <c:v>6.1609999999999996</c:v>
                </c:pt>
                <c:pt idx="6162">
                  <c:v>6.1619999999999999</c:v>
                </c:pt>
                <c:pt idx="6163">
                  <c:v>6.1630000000000003</c:v>
                </c:pt>
                <c:pt idx="6164">
                  <c:v>6.1639999999999997</c:v>
                </c:pt>
                <c:pt idx="6165">
                  <c:v>6.165</c:v>
                </c:pt>
                <c:pt idx="6166">
                  <c:v>6.1660000000000004</c:v>
                </c:pt>
                <c:pt idx="6167">
                  <c:v>6.1669999999999998</c:v>
                </c:pt>
                <c:pt idx="6168">
                  <c:v>6.1680000000000001</c:v>
                </c:pt>
                <c:pt idx="6169">
                  <c:v>6.1689999999999996</c:v>
                </c:pt>
                <c:pt idx="6170">
                  <c:v>6.17</c:v>
                </c:pt>
                <c:pt idx="6171">
                  <c:v>6.1710000000000003</c:v>
                </c:pt>
                <c:pt idx="6172">
                  <c:v>6.1719999999999997</c:v>
                </c:pt>
                <c:pt idx="6173">
                  <c:v>6.173</c:v>
                </c:pt>
                <c:pt idx="6174">
                  <c:v>6.1740000000000004</c:v>
                </c:pt>
                <c:pt idx="6175">
                  <c:v>6.1749999999999998</c:v>
                </c:pt>
                <c:pt idx="6176">
                  <c:v>6.1760000000000002</c:v>
                </c:pt>
                <c:pt idx="6177">
                  <c:v>6.1769999999999996</c:v>
                </c:pt>
                <c:pt idx="6178">
                  <c:v>6.1779999999999999</c:v>
                </c:pt>
                <c:pt idx="6179">
                  <c:v>6.1790000000000003</c:v>
                </c:pt>
                <c:pt idx="6180">
                  <c:v>6.18</c:v>
                </c:pt>
                <c:pt idx="6181">
                  <c:v>6.181</c:v>
                </c:pt>
                <c:pt idx="6182">
                  <c:v>6.1820000000000004</c:v>
                </c:pt>
                <c:pt idx="6183">
                  <c:v>6.1829999999999998</c:v>
                </c:pt>
                <c:pt idx="6184">
                  <c:v>6.1840000000000002</c:v>
                </c:pt>
                <c:pt idx="6185">
                  <c:v>6.1849999999999996</c:v>
                </c:pt>
                <c:pt idx="6186">
                  <c:v>6.1859999999999999</c:v>
                </c:pt>
                <c:pt idx="6187">
                  <c:v>6.1870000000000003</c:v>
                </c:pt>
                <c:pt idx="6188">
                  <c:v>6.1879999999999997</c:v>
                </c:pt>
                <c:pt idx="6189">
                  <c:v>6.1890000000000001</c:v>
                </c:pt>
                <c:pt idx="6190">
                  <c:v>6.19</c:v>
                </c:pt>
                <c:pt idx="6191">
                  <c:v>6.1909999999999998</c:v>
                </c:pt>
                <c:pt idx="6192">
                  <c:v>6.1920000000000002</c:v>
                </c:pt>
                <c:pt idx="6193">
                  <c:v>6.1929999999999996</c:v>
                </c:pt>
                <c:pt idx="6194">
                  <c:v>6.194</c:v>
                </c:pt>
                <c:pt idx="6195">
                  <c:v>6.1950000000000003</c:v>
                </c:pt>
                <c:pt idx="6196">
                  <c:v>6.1959999999999997</c:v>
                </c:pt>
                <c:pt idx="6197">
                  <c:v>6.1970000000000001</c:v>
                </c:pt>
                <c:pt idx="6198">
                  <c:v>6.1980000000000004</c:v>
                </c:pt>
                <c:pt idx="6199">
                  <c:v>6.1989999999999998</c:v>
                </c:pt>
                <c:pt idx="6200">
                  <c:v>6.2</c:v>
                </c:pt>
                <c:pt idx="6201">
                  <c:v>6.2009999999999996</c:v>
                </c:pt>
                <c:pt idx="6202">
                  <c:v>6.202</c:v>
                </c:pt>
                <c:pt idx="6203">
                  <c:v>6.2030000000000003</c:v>
                </c:pt>
                <c:pt idx="6204">
                  <c:v>6.2039999999999997</c:v>
                </c:pt>
                <c:pt idx="6205">
                  <c:v>6.2050000000000001</c:v>
                </c:pt>
                <c:pt idx="6206">
                  <c:v>6.2060000000000004</c:v>
                </c:pt>
                <c:pt idx="6207">
                  <c:v>6.2069999999999999</c:v>
                </c:pt>
                <c:pt idx="6208">
                  <c:v>6.2080000000000002</c:v>
                </c:pt>
                <c:pt idx="6209">
                  <c:v>6.2089999999999996</c:v>
                </c:pt>
                <c:pt idx="6210">
                  <c:v>6.21</c:v>
                </c:pt>
                <c:pt idx="6211">
                  <c:v>6.2110000000000003</c:v>
                </c:pt>
                <c:pt idx="6212">
                  <c:v>6.2119999999999997</c:v>
                </c:pt>
                <c:pt idx="6213">
                  <c:v>6.2130000000000001</c:v>
                </c:pt>
                <c:pt idx="6214">
                  <c:v>6.2140000000000004</c:v>
                </c:pt>
                <c:pt idx="6215">
                  <c:v>6.2149999999999999</c:v>
                </c:pt>
                <c:pt idx="6216">
                  <c:v>6.2160000000000002</c:v>
                </c:pt>
                <c:pt idx="6217">
                  <c:v>6.2169999999999996</c:v>
                </c:pt>
                <c:pt idx="6218">
                  <c:v>6.218</c:v>
                </c:pt>
                <c:pt idx="6219">
                  <c:v>6.2190000000000003</c:v>
                </c:pt>
                <c:pt idx="6220">
                  <c:v>6.22</c:v>
                </c:pt>
                <c:pt idx="6221">
                  <c:v>6.2210000000000001</c:v>
                </c:pt>
                <c:pt idx="6222">
                  <c:v>6.2220000000000004</c:v>
                </c:pt>
                <c:pt idx="6223">
                  <c:v>6.2229999999999999</c:v>
                </c:pt>
                <c:pt idx="6224">
                  <c:v>6.2240000000000002</c:v>
                </c:pt>
                <c:pt idx="6225">
                  <c:v>6.2249999999999996</c:v>
                </c:pt>
                <c:pt idx="6226">
                  <c:v>6.226</c:v>
                </c:pt>
                <c:pt idx="6227">
                  <c:v>6.2270000000000003</c:v>
                </c:pt>
                <c:pt idx="6228">
                  <c:v>6.2279999999999998</c:v>
                </c:pt>
                <c:pt idx="6229">
                  <c:v>6.2290000000000001</c:v>
                </c:pt>
                <c:pt idx="6230">
                  <c:v>6.23</c:v>
                </c:pt>
                <c:pt idx="6231">
                  <c:v>6.2309999999999999</c:v>
                </c:pt>
                <c:pt idx="6232">
                  <c:v>6.2320000000000002</c:v>
                </c:pt>
                <c:pt idx="6233">
                  <c:v>6.2329999999999997</c:v>
                </c:pt>
                <c:pt idx="6234">
                  <c:v>6.234</c:v>
                </c:pt>
                <c:pt idx="6235">
                  <c:v>6.2350000000000003</c:v>
                </c:pt>
                <c:pt idx="6236">
                  <c:v>6.2359999999999998</c:v>
                </c:pt>
                <c:pt idx="6237">
                  <c:v>6.2370000000000001</c:v>
                </c:pt>
                <c:pt idx="6238">
                  <c:v>6.2380000000000004</c:v>
                </c:pt>
                <c:pt idx="6239">
                  <c:v>6.2389999999999999</c:v>
                </c:pt>
                <c:pt idx="6240">
                  <c:v>6.24</c:v>
                </c:pt>
                <c:pt idx="6241">
                  <c:v>6.2409999999999997</c:v>
                </c:pt>
                <c:pt idx="6242">
                  <c:v>6.242</c:v>
                </c:pt>
                <c:pt idx="6243">
                  <c:v>6.2430000000000003</c:v>
                </c:pt>
                <c:pt idx="6244">
                  <c:v>6.2439999999999998</c:v>
                </c:pt>
                <c:pt idx="6245">
                  <c:v>6.2450000000000001</c:v>
                </c:pt>
                <c:pt idx="6246">
                  <c:v>6.2460000000000004</c:v>
                </c:pt>
                <c:pt idx="6247">
                  <c:v>6.2469999999999999</c:v>
                </c:pt>
                <c:pt idx="6248">
                  <c:v>6.2480000000000002</c:v>
                </c:pt>
                <c:pt idx="6249">
                  <c:v>6.2489999999999997</c:v>
                </c:pt>
                <c:pt idx="6250">
                  <c:v>6.25</c:v>
                </c:pt>
                <c:pt idx="6251">
                  <c:v>6.2510000000000003</c:v>
                </c:pt>
                <c:pt idx="6252">
                  <c:v>6.2519999999999998</c:v>
                </c:pt>
                <c:pt idx="6253">
                  <c:v>6.2530000000000001</c:v>
                </c:pt>
                <c:pt idx="6254">
                  <c:v>6.2539999999999996</c:v>
                </c:pt>
                <c:pt idx="6255">
                  <c:v>6.2549999999999999</c:v>
                </c:pt>
                <c:pt idx="6256">
                  <c:v>6.2560000000000002</c:v>
                </c:pt>
                <c:pt idx="6257">
                  <c:v>6.2569999999999997</c:v>
                </c:pt>
                <c:pt idx="6258">
                  <c:v>6.258</c:v>
                </c:pt>
                <c:pt idx="6259">
                  <c:v>6.2590000000000003</c:v>
                </c:pt>
                <c:pt idx="6260">
                  <c:v>6.26</c:v>
                </c:pt>
                <c:pt idx="6261">
                  <c:v>6.2610000000000001</c:v>
                </c:pt>
                <c:pt idx="6262">
                  <c:v>6.2619999999999996</c:v>
                </c:pt>
                <c:pt idx="6263">
                  <c:v>6.2629999999999999</c:v>
                </c:pt>
                <c:pt idx="6264">
                  <c:v>6.2640000000000002</c:v>
                </c:pt>
                <c:pt idx="6265">
                  <c:v>6.2649999999999997</c:v>
                </c:pt>
                <c:pt idx="6266">
                  <c:v>6.266</c:v>
                </c:pt>
                <c:pt idx="6267">
                  <c:v>6.2670000000000003</c:v>
                </c:pt>
                <c:pt idx="6268">
                  <c:v>6.2679999999999998</c:v>
                </c:pt>
                <c:pt idx="6269">
                  <c:v>6.2690000000000001</c:v>
                </c:pt>
                <c:pt idx="6270">
                  <c:v>6.27</c:v>
                </c:pt>
                <c:pt idx="6271">
                  <c:v>6.2709999999999999</c:v>
                </c:pt>
                <c:pt idx="6272">
                  <c:v>6.2720000000000002</c:v>
                </c:pt>
                <c:pt idx="6273">
                  <c:v>6.2729999999999997</c:v>
                </c:pt>
                <c:pt idx="6274">
                  <c:v>6.274</c:v>
                </c:pt>
                <c:pt idx="6275">
                  <c:v>6.2750000000000004</c:v>
                </c:pt>
                <c:pt idx="6276">
                  <c:v>6.2759999999999998</c:v>
                </c:pt>
                <c:pt idx="6277">
                  <c:v>6.2770000000000001</c:v>
                </c:pt>
                <c:pt idx="6278">
                  <c:v>6.2779999999999996</c:v>
                </c:pt>
                <c:pt idx="6279">
                  <c:v>6.2789999999999999</c:v>
                </c:pt>
                <c:pt idx="6280">
                  <c:v>6.28</c:v>
                </c:pt>
                <c:pt idx="6281">
                  <c:v>6.2809999999999997</c:v>
                </c:pt>
                <c:pt idx="6282">
                  <c:v>6.282</c:v>
                </c:pt>
                <c:pt idx="6283">
                  <c:v>6.2830000000000004</c:v>
                </c:pt>
                <c:pt idx="6284">
                  <c:v>6.2839999999999998</c:v>
                </c:pt>
                <c:pt idx="6285">
                  <c:v>6.2850000000000001</c:v>
                </c:pt>
                <c:pt idx="6286">
                  <c:v>6.2859999999999996</c:v>
                </c:pt>
                <c:pt idx="6287">
                  <c:v>6.2869999999999999</c:v>
                </c:pt>
                <c:pt idx="6288">
                  <c:v>6.2880000000000003</c:v>
                </c:pt>
                <c:pt idx="6289">
                  <c:v>6.2889999999999997</c:v>
                </c:pt>
                <c:pt idx="6290">
                  <c:v>6.29</c:v>
                </c:pt>
                <c:pt idx="6291">
                  <c:v>6.2910000000000004</c:v>
                </c:pt>
                <c:pt idx="6292">
                  <c:v>6.2919999999999998</c:v>
                </c:pt>
                <c:pt idx="6293">
                  <c:v>6.2930000000000001</c:v>
                </c:pt>
                <c:pt idx="6294">
                  <c:v>6.2939999999999996</c:v>
                </c:pt>
                <c:pt idx="6295">
                  <c:v>6.2949999999999999</c:v>
                </c:pt>
                <c:pt idx="6296">
                  <c:v>6.2960000000000003</c:v>
                </c:pt>
                <c:pt idx="6297">
                  <c:v>6.2969999999999997</c:v>
                </c:pt>
                <c:pt idx="6298">
                  <c:v>6.298</c:v>
                </c:pt>
                <c:pt idx="6299">
                  <c:v>6.2990000000000004</c:v>
                </c:pt>
                <c:pt idx="6300">
                  <c:v>6.3</c:v>
                </c:pt>
                <c:pt idx="6301">
                  <c:v>6.3010000000000002</c:v>
                </c:pt>
                <c:pt idx="6302">
                  <c:v>6.3019999999999996</c:v>
                </c:pt>
                <c:pt idx="6303">
                  <c:v>6.3029999999999999</c:v>
                </c:pt>
                <c:pt idx="6304">
                  <c:v>6.3040000000000003</c:v>
                </c:pt>
                <c:pt idx="6305">
                  <c:v>6.3049999999999997</c:v>
                </c:pt>
                <c:pt idx="6306">
                  <c:v>6.306</c:v>
                </c:pt>
                <c:pt idx="6307">
                  <c:v>6.3070000000000004</c:v>
                </c:pt>
                <c:pt idx="6308">
                  <c:v>6.3079999999999998</c:v>
                </c:pt>
                <c:pt idx="6309">
                  <c:v>6.3090000000000002</c:v>
                </c:pt>
                <c:pt idx="6310">
                  <c:v>6.31</c:v>
                </c:pt>
                <c:pt idx="6311">
                  <c:v>6.3109999999999999</c:v>
                </c:pt>
                <c:pt idx="6312">
                  <c:v>6.3120000000000003</c:v>
                </c:pt>
                <c:pt idx="6313">
                  <c:v>6.3129999999999997</c:v>
                </c:pt>
                <c:pt idx="6314">
                  <c:v>6.3140000000000001</c:v>
                </c:pt>
                <c:pt idx="6315">
                  <c:v>6.3150000000000004</c:v>
                </c:pt>
                <c:pt idx="6316">
                  <c:v>6.3159999999999998</c:v>
                </c:pt>
                <c:pt idx="6317">
                  <c:v>6.3170000000000002</c:v>
                </c:pt>
                <c:pt idx="6318">
                  <c:v>6.3179999999999996</c:v>
                </c:pt>
                <c:pt idx="6319">
                  <c:v>6.319</c:v>
                </c:pt>
                <c:pt idx="6320">
                  <c:v>6.32</c:v>
                </c:pt>
                <c:pt idx="6321">
                  <c:v>6.3209999999999997</c:v>
                </c:pt>
                <c:pt idx="6322">
                  <c:v>6.3220000000000001</c:v>
                </c:pt>
                <c:pt idx="6323">
                  <c:v>6.3230000000000004</c:v>
                </c:pt>
                <c:pt idx="6324">
                  <c:v>6.3239999999999998</c:v>
                </c:pt>
                <c:pt idx="6325">
                  <c:v>6.3250000000000002</c:v>
                </c:pt>
                <c:pt idx="6326">
                  <c:v>6.3259999999999996</c:v>
                </c:pt>
                <c:pt idx="6327">
                  <c:v>6.327</c:v>
                </c:pt>
                <c:pt idx="6328">
                  <c:v>6.3280000000000003</c:v>
                </c:pt>
                <c:pt idx="6329">
                  <c:v>6.3289999999999997</c:v>
                </c:pt>
                <c:pt idx="6330">
                  <c:v>6.33</c:v>
                </c:pt>
                <c:pt idx="6331">
                  <c:v>6.3310000000000004</c:v>
                </c:pt>
                <c:pt idx="6332">
                  <c:v>6.3319999999999999</c:v>
                </c:pt>
                <c:pt idx="6333">
                  <c:v>6.3330000000000002</c:v>
                </c:pt>
                <c:pt idx="6334">
                  <c:v>6.3339999999999996</c:v>
                </c:pt>
                <c:pt idx="6335">
                  <c:v>6.335</c:v>
                </c:pt>
                <c:pt idx="6336">
                  <c:v>6.3360000000000003</c:v>
                </c:pt>
                <c:pt idx="6337">
                  <c:v>6.3369999999999997</c:v>
                </c:pt>
                <c:pt idx="6338">
                  <c:v>6.3380000000000001</c:v>
                </c:pt>
                <c:pt idx="6339">
                  <c:v>6.3390000000000004</c:v>
                </c:pt>
                <c:pt idx="6340">
                  <c:v>6.34</c:v>
                </c:pt>
                <c:pt idx="6341">
                  <c:v>6.3410000000000002</c:v>
                </c:pt>
                <c:pt idx="6342">
                  <c:v>6.3419999999999996</c:v>
                </c:pt>
                <c:pt idx="6343">
                  <c:v>6.343</c:v>
                </c:pt>
                <c:pt idx="6344">
                  <c:v>6.3440000000000003</c:v>
                </c:pt>
                <c:pt idx="6345">
                  <c:v>6.3449999999999998</c:v>
                </c:pt>
                <c:pt idx="6346">
                  <c:v>6.3460000000000001</c:v>
                </c:pt>
                <c:pt idx="6347">
                  <c:v>6.3470000000000004</c:v>
                </c:pt>
                <c:pt idx="6348">
                  <c:v>6.3479999999999999</c:v>
                </c:pt>
                <c:pt idx="6349">
                  <c:v>6.3490000000000002</c:v>
                </c:pt>
                <c:pt idx="6350">
                  <c:v>6.35</c:v>
                </c:pt>
                <c:pt idx="6351">
                  <c:v>6.351</c:v>
                </c:pt>
                <c:pt idx="6352">
                  <c:v>6.3520000000000003</c:v>
                </c:pt>
                <c:pt idx="6353">
                  <c:v>6.3529999999999998</c:v>
                </c:pt>
                <c:pt idx="6354">
                  <c:v>6.3540000000000001</c:v>
                </c:pt>
                <c:pt idx="6355">
                  <c:v>6.3550000000000004</c:v>
                </c:pt>
                <c:pt idx="6356">
                  <c:v>6.3559999999999999</c:v>
                </c:pt>
                <c:pt idx="6357">
                  <c:v>6.3570000000000002</c:v>
                </c:pt>
                <c:pt idx="6358">
                  <c:v>6.3579999999999997</c:v>
                </c:pt>
                <c:pt idx="6359">
                  <c:v>6.359</c:v>
                </c:pt>
                <c:pt idx="6360">
                  <c:v>6.36</c:v>
                </c:pt>
                <c:pt idx="6361">
                  <c:v>6.3609999999999998</c:v>
                </c:pt>
                <c:pt idx="6362">
                  <c:v>6.3620000000000001</c:v>
                </c:pt>
                <c:pt idx="6363">
                  <c:v>6.3630000000000004</c:v>
                </c:pt>
                <c:pt idx="6364">
                  <c:v>6.3639999999999999</c:v>
                </c:pt>
                <c:pt idx="6365">
                  <c:v>6.3650000000000002</c:v>
                </c:pt>
                <c:pt idx="6366">
                  <c:v>6.3659999999999997</c:v>
                </c:pt>
                <c:pt idx="6367">
                  <c:v>6.367</c:v>
                </c:pt>
                <c:pt idx="6368">
                  <c:v>6.3680000000000003</c:v>
                </c:pt>
                <c:pt idx="6369">
                  <c:v>6.3689999999999998</c:v>
                </c:pt>
                <c:pt idx="6370">
                  <c:v>6.37</c:v>
                </c:pt>
                <c:pt idx="6371">
                  <c:v>6.3710000000000004</c:v>
                </c:pt>
                <c:pt idx="6372">
                  <c:v>6.3719999999999999</c:v>
                </c:pt>
                <c:pt idx="6373">
                  <c:v>6.3730000000000002</c:v>
                </c:pt>
                <c:pt idx="6374">
                  <c:v>6.3739999999999997</c:v>
                </c:pt>
                <c:pt idx="6375">
                  <c:v>6.375</c:v>
                </c:pt>
                <c:pt idx="6376">
                  <c:v>6.3760000000000003</c:v>
                </c:pt>
                <c:pt idx="6377">
                  <c:v>6.3769999999999998</c:v>
                </c:pt>
                <c:pt idx="6378">
                  <c:v>6.3780000000000001</c:v>
                </c:pt>
                <c:pt idx="6379">
                  <c:v>6.3789999999999996</c:v>
                </c:pt>
                <c:pt idx="6380">
                  <c:v>6.38</c:v>
                </c:pt>
                <c:pt idx="6381">
                  <c:v>6.3810000000000002</c:v>
                </c:pt>
                <c:pt idx="6382">
                  <c:v>6.3819999999999997</c:v>
                </c:pt>
                <c:pt idx="6383">
                  <c:v>6.383</c:v>
                </c:pt>
                <c:pt idx="6384">
                  <c:v>6.3840000000000003</c:v>
                </c:pt>
                <c:pt idx="6385">
                  <c:v>6.3849999999999998</c:v>
                </c:pt>
                <c:pt idx="6386">
                  <c:v>6.3860000000000001</c:v>
                </c:pt>
                <c:pt idx="6387">
                  <c:v>6.3869999999999996</c:v>
                </c:pt>
                <c:pt idx="6388">
                  <c:v>6.3879999999999999</c:v>
                </c:pt>
                <c:pt idx="6389">
                  <c:v>6.3890000000000002</c:v>
                </c:pt>
                <c:pt idx="6390">
                  <c:v>6.39</c:v>
                </c:pt>
                <c:pt idx="6391">
                  <c:v>6.391</c:v>
                </c:pt>
                <c:pt idx="6392">
                  <c:v>6.3920000000000003</c:v>
                </c:pt>
                <c:pt idx="6393">
                  <c:v>6.3929999999999998</c:v>
                </c:pt>
                <c:pt idx="6394">
                  <c:v>6.3940000000000001</c:v>
                </c:pt>
                <c:pt idx="6395">
                  <c:v>6.3949999999999996</c:v>
                </c:pt>
                <c:pt idx="6396">
                  <c:v>6.3959999999999999</c:v>
                </c:pt>
                <c:pt idx="6397">
                  <c:v>6.3970000000000002</c:v>
                </c:pt>
                <c:pt idx="6398">
                  <c:v>6.3979999999999997</c:v>
                </c:pt>
                <c:pt idx="6399">
                  <c:v>6.399</c:v>
                </c:pt>
                <c:pt idx="6400">
                  <c:v>6.4</c:v>
                </c:pt>
                <c:pt idx="6401">
                  <c:v>6.4009999999999998</c:v>
                </c:pt>
                <c:pt idx="6402">
                  <c:v>6.4020000000000001</c:v>
                </c:pt>
                <c:pt idx="6403">
                  <c:v>6.4029999999999996</c:v>
                </c:pt>
                <c:pt idx="6404">
                  <c:v>6.4039999999999999</c:v>
                </c:pt>
                <c:pt idx="6405">
                  <c:v>6.4050000000000002</c:v>
                </c:pt>
                <c:pt idx="6406">
                  <c:v>6.4059999999999997</c:v>
                </c:pt>
                <c:pt idx="6407">
                  <c:v>6.407</c:v>
                </c:pt>
                <c:pt idx="6408">
                  <c:v>6.4080000000000004</c:v>
                </c:pt>
                <c:pt idx="6409">
                  <c:v>6.4089999999999998</c:v>
                </c:pt>
                <c:pt idx="6410">
                  <c:v>6.41</c:v>
                </c:pt>
                <c:pt idx="6411">
                  <c:v>6.4109999999999996</c:v>
                </c:pt>
                <c:pt idx="6412">
                  <c:v>6.4119999999999999</c:v>
                </c:pt>
                <c:pt idx="6413">
                  <c:v>6.4130000000000003</c:v>
                </c:pt>
                <c:pt idx="6414">
                  <c:v>6.4139999999999997</c:v>
                </c:pt>
                <c:pt idx="6415">
                  <c:v>6.415</c:v>
                </c:pt>
                <c:pt idx="6416">
                  <c:v>6.4160000000000004</c:v>
                </c:pt>
                <c:pt idx="6417">
                  <c:v>6.4169999999999998</c:v>
                </c:pt>
                <c:pt idx="6418">
                  <c:v>6.4180000000000001</c:v>
                </c:pt>
                <c:pt idx="6419">
                  <c:v>6.4189999999999996</c:v>
                </c:pt>
                <c:pt idx="6420">
                  <c:v>6.42</c:v>
                </c:pt>
                <c:pt idx="6421">
                  <c:v>6.4210000000000003</c:v>
                </c:pt>
                <c:pt idx="6422">
                  <c:v>6.4219999999999997</c:v>
                </c:pt>
                <c:pt idx="6423">
                  <c:v>6.423</c:v>
                </c:pt>
                <c:pt idx="6424">
                  <c:v>6.4240000000000004</c:v>
                </c:pt>
                <c:pt idx="6425">
                  <c:v>6.4249999999999998</c:v>
                </c:pt>
                <c:pt idx="6426">
                  <c:v>6.4260000000000002</c:v>
                </c:pt>
                <c:pt idx="6427">
                  <c:v>6.4269999999999996</c:v>
                </c:pt>
                <c:pt idx="6428">
                  <c:v>6.4279999999999999</c:v>
                </c:pt>
                <c:pt idx="6429">
                  <c:v>6.4290000000000003</c:v>
                </c:pt>
                <c:pt idx="6430">
                  <c:v>6.43</c:v>
                </c:pt>
                <c:pt idx="6431">
                  <c:v>6.431</c:v>
                </c:pt>
                <c:pt idx="6432">
                  <c:v>6.4320000000000004</c:v>
                </c:pt>
                <c:pt idx="6433">
                  <c:v>6.4329999999999998</c:v>
                </c:pt>
                <c:pt idx="6434">
                  <c:v>6.4340000000000002</c:v>
                </c:pt>
                <c:pt idx="6435">
                  <c:v>6.4349999999999996</c:v>
                </c:pt>
                <c:pt idx="6436">
                  <c:v>6.4359999999999999</c:v>
                </c:pt>
                <c:pt idx="6437">
                  <c:v>6.4370000000000003</c:v>
                </c:pt>
                <c:pt idx="6438">
                  <c:v>6.4379999999999997</c:v>
                </c:pt>
                <c:pt idx="6439">
                  <c:v>6.4390000000000001</c:v>
                </c:pt>
                <c:pt idx="6440">
                  <c:v>6.44</c:v>
                </c:pt>
                <c:pt idx="6441">
                  <c:v>6.4409999999999998</c:v>
                </c:pt>
                <c:pt idx="6442">
                  <c:v>6.4420000000000002</c:v>
                </c:pt>
                <c:pt idx="6443">
                  <c:v>6.4429999999999996</c:v>
                </c:pt>
                <c:pt idx="6444">
                  <c:v>6.444</c:v>
                </c:pt>
                <c:pt idx="6445">
                  <c:v>6.4450000000000003</c:v>
                </c:pt>
                <c:pt idx="6446">
                  <c:v>6.4459999999999997</c:v>
                </c:pt>
                <c:pt idx="6447">
                  <c:v>6.4470000000000001</c:v>
                </c:pt>
                <c:pt idx="6448">
                  <c:v>6.4480000000000004</c:v>
                </c:pt>
                <c:pt idx="6449">
                  <c:v>6.4489999999999998</c:v>
                </c:pt>
                <c:pt idx="6450">
                  <c:v>6.45</c:v>
                </c:pt>
                <c:pt idx="6451">
                  <c:v>6.4509999999999996</c:v>
                </c:pt>
                <c:pt idx="6452">
                  <c:v>6.452</c:v>
                </c:pt>
                <c:pt idx="6453">
                  <c:v>6.4530000000000003</c:v>
                </c:pt>
                <c:pt idx="6454">
                  <c:v>6.4539999999999997</c:v>
                </c:pt>
                <c:pt idx="6455">
                  <c:v>6.4550000000000001</c:v>
                </c:pt>
                <c:pt idx="6456">
                  <c:v>6.4560000000000004</c:v>
                </c:pt>
                <c:pt idx="6457">
                  <c:v>6.4569999999999999</c:v>
                </c:pt>
                <c:pt idx="6458">
                  <c:v>6.4580000000000002</c:v>
                </c:pt>
                <c:pt idx="6459">
                  <c:v>6.4589999999999996</c:v>
                </c:pt>
                <c:pt idx="6460">
                  <c:v>6.46</c:v>
                </c:pt>
                <c:pt idx="6461">
                  <c:v>6.4610000000000003</c:v>
                </c:pt>
                <c:pt idx="6462">
                  <c:v>6.4619999999999997</c:v>
                </c:pt>
                <c:pt idx="6463">
                  <c:v>6.4630000000000001</c:v>
                </c:pt>
                <c:pt idx="6464">
                  <c:v>6.4640000000000004</c:v>
                </c:pt>
                <c:pt idx="6465">
                  <c:v>6.4649999999999999</c:v>
                </c:pt>
                <c:pt idx="6466">
                  <c:v>6.4660000000000002</c:v>
                </c:pt>
                <c:pt idx="6467">
                  <c:v>6.4669999999999996</c:v>
                </c:pt>
                <c:pt idx="6468">
                  <c:v>6.468</c:v>
                </c:pt>
                <c:pt idx="6469">
                  <c:v>6.4690000000000003</c:v>
                </c:pt>
                <c:pt idx="6470">
                  <c:v>6.47</c:v>
                </c:pt>
                <c:pt idx="6471">
                  <c:v>6.4710000000000001</c:v>
                </c:pt>
                <c:pt idx="6472">
                  <c:v>6.4720000000000004</c:v>
                </c:pt>
                <c:pt idx="6473">
                  <c:v>6.4729999999999999</c:v>
                </c:pt>
                <c:pt idx="6474">
                  <c:v>6.4740000000000002</c:v>
                </c:pt>
                <c:pt idx="6475">
                  <c:v>6.4749999999999996</c:v>
                </c:pt>
                <c:pt idx="6476">
                  <c:v>6.476</c:v>
                </c:pt>
                <c:pt idx="6477">
                  <c:v>6.4770000000000003</c:v>
                </c:pt>
                <c:pt idx="6478">
                  <c:v>6.4779999999999998</c:v>
                </c:pt>
                <c:pt idx="6479">
                  <c:v>6.4790000000000001</c:v>
                </c:pt>
                <c:pt idx="6480">
                  <c:v>6.48</c:v>
                </c:pt>
                <c:pt idx="6481">
                  <c:v>6.4809999999999999</c:v>
                </c:pt>
                <c:pt idx="6482">
                  <c:v>6.4820000000000002</c:v>
                </c:pt>
                <c:pt idx="6483">
                  <c:v>6.4829999999999997</c:v>
                </c:pt>
                <c:pt idx="6484">
                  <c:v>6.484</c:v>
                </c:pt>
                <c:pt idx="6485">
                  <c:v>6.4850000000000003</c:v>
                </c:pt>
                <c:pt idx="6486">
                  <c:v>6.4859999999999998</c:v>
                </c:pt>
                <c:pt idx="6487">
                  <c:v>6.4870000000000001</c:v>
                </c:pt>
                <c:pt idx="6488">
                  <c:v>6.4880000000000004</c:v>
                </c:pt>
                <c:pt idx="6489">
                  <c:v>6.4889999999999999</c:v>
                </c:pt>
                <c:pt idx="6490">
                  <c:v>6.49</c:v>
                </c:pt>
                <c:pt idx="6491">
                  <c:v>6.4909999999999997</c:v>
                </c:pt>
                <c:pt idx="6492">
                  <c:v>6.492</c:v>
                </c:pt>
                <c:pt idx="6493">
                  <c:v>6.4930000000000003</c:v>
                </c:pt>
                <c:pt idx="6494">
                  <c:v>6.4939999999999998</c:v>
                </c:pt>
                <c:pt idx="6495">
                  <c:v>6.4950000000000001</c:v>
                </c:pt>
                <c:pt idx="6496">
                  <c:v>6.4960000000000004</c:v>
                </c:pt>
                <c:pt idx="6497">
                  <c:v>6.4969999999999999</c:v>
                </c:pt>
                <c:pt idx="6498">
                  <c:v>6.4980000000000002</c:v>
                </c:pt>
                <c:pt idx="6499">
                  <c:v>6.4989999999999997</c:v>
                </c:pt>
                <c:pt idx="6500">
                  <c:v>6.5</c:v>
                </c:pt>
                <c:pt idx="6501">
                  <c:v>6.5010000000000003</c:v>
                </c:pt>
                <c:pt idx="6502">
                  <c:v>6.5019999999999998</c:v>
                </c:pt>
                <c:pt idx="6503">
                  <c:v>6.5030000000000001</c:v>
                </c:pt>
                <c:pt idx="6504">
                  <c:v>6.5039999999999996</c:v>
                </c:pt>
                <c:pt idx="6505">
                  <c:v>6.5049999999999999</c:v>
                </c:pt>
                <c:pt idx="6506">
                  <c:v>6.5060000000000002</c:v>
                </c:pt>
                <c:pt idx="6507">
                  <c:v>6.5069999999999997</c:v>
                </c:pt>
                <c:pt idx="6508">
                  <c:v>6.508</c:v>
                </c:pt>
                <c:pt idx="6509">
                  <c:v>6.5090000000000003</c:v>
                </c:pt>
                <c:pt idx="6510">
                  <c:v>6.51</c:v>
                </c:pt>
                <c:pt idx="6511">
                  <c:v>6.5110000000000001</c:v>
                </c:pt>
                <c:pt idx="6512">
                  <c:v>6.5119999999999996</c:v>
                </c:pt>
                <c:pt idx="6513">
                  <c:v>6.5129999999999999</c:v>
                </c:pt>
                <c:pt idx="6514">
                  <c:v>6.5140000000000002</c:v>
                </c:pt>
                <c:pt idx="6515">
                  <c:v>6.5149999999999997</c:v>
                </c:pt>
                <c:pt idx="6516">
                  <c:v>6.516</c:v>
                </c:pt>
                <c:pt idx="6517">
                  <c:v>6.5170000000000003</c:v>
                </c:pt>
                <c:pt idx="6518">
                  <c:v>6.5179999999999998</c:v>
                </c:pt>
                <c:pt idx="6519">
                  <c:v>6.5190000000000001</c:v>
                </c:pt>
                <c:pt idx="6520">
                  <c:v>6.52</c:v>
                </c:pt>
                <c:pt idx="6521">
                  <c:v>6.5209999999999999</c:v>
                </c:pt>
                <c:pt idx="6522">
                  <c:v>6.5220000000000002</c:v>
                </c:pt>
                <c:pt idx="6523">
                  <c:v>6.5229999999999997</c:v>
                </c:pt>
                <c:pt idx="6524">
                  <c:v>6.524</c:v>
                </c:pt>
                <c:pt idx="6525">
                  <c:v>6.5250000000000004</c:v>
                </c:pt>
                <c:pt idx="6526">
                  <c:v>6.5259999999999998</c:v>
                </c:pt>
                <c:pt idx="6527">
                  <c:v>6.5270000000000001</c:v>
                </c:pt>
                <c:pt idx="6528">
                  <c:v>6.5279999999999996</c:v>
                </c:pt>
                <c:pt idx="6529">
                  <c:v>6.5289999999999999</c:v>
                </c:pt>
                <c:pt idx="6530">
                  <c:v>6.53</c:v>
                </c:pt>
                <c:pt idx="6531">
                  <c:v>6.5309999999999997</c:v>
                </c:pt>
                <c:pt idx="6532">
                  <c:v>6.532</c:v>
                </c:pt>
                <c:pt idx="6533">
                  <c:v>6.5330000000000004</c:v>
                </c:pt>
                <c:pt idx="6534">
                  <c:v>6.5339999999999998</c:v>
                </c:pt>
                <c:pt idx="6535">
                  <c:v>6.5350000000000001</c:v>
                </c:pt>
                <c:pt idx="6536">
                  <c:v>6.5359999999999996</c:v>
                </c:pt>
                <c:pt idx="6537">
                  <c:v>6.5369999999999999</c:v>
                </c:pt>
                <c:pt idx="6538">
                  <c:v>6.5380000000000003</c:v>
                </c:pt>
                <c:pt idx="6539">
                  <c:v>6.5389999999999997</c:v>
                </c:pt>
                <c:pt idx="6540">
                  <c:v>6.54</c:v>
                </c:pt>
                <c:pt idx="6541">
                  <c:v>6.5410000000000004</c:v>
                </c:pt>
                <c:pt idx="6542">
                  <c:v>6.5419999999999998</c:v>
                </c:pt>
                <c:pt idx="6543">
                  <c:v>6.5430000000000001</c:v>
                </c:pt>
                <c:pt idx="6544">
                  <c:v>6.5439999999999996</c:v>
                </c:pt>
                <c:pt idx="6545">
                  <c:v>6.5449999999999999</c:v>
                </c:pt>
                <c:pt idx="6546">
                  <c:v>6.5460000000000003</c:v>
                </c:pt>
                <c:pt idx="6547">
                  <c:v>6.5469999999999997</c:v>
                </c:pt>
                <c:pt idx="6548">
                  <c:v>6.548</c:v>
                </c:pt>
                <c:pt idx="6549">
                  <c:v>6.5490000000000004</c:v>
                </c:pt>
                <c:pt idx="6550">
                  <c:v>6.55</c:v>
                </c:pt>
                <c:pt idx="6551">
                  <c:v>6.5510000000000002</c:v>
                </c:pt>
                <c:pt idx="6552">
                  <c:v>6.5519999999999996</c:v>
                </c:pt>
                <c:pt idx="6553">
                  <c:v>6.5529999999999999</c:v>
                </c:pt>
                <c:pt idx="6554">
                  <c:v>6.5540000000000003</c:v>
                </c:pt>
                <c:pt idx="6555">
                  <c:v>6.5549999999999997</c:v>
                </c:pt>
                <c:pt idx="6556">
                  <c:v>6.556</c:v>
                </c:pt>
                <c:pt idx="6557">
                  <c:v>6.5570000000000004</c:v>
                </c:pt>
                <c:pt idx="6558">
                  <c:v>6.5579999999999998</c:v>
                </c:pt>
                <c:pt idx="6559">
                  <c:v>6.5590000000000002</c:v>
                </c:pt>
                <c:pt idx="6560">
                  <c:v>6.56</c:v>
                </c:pt>
                <c:pt idx="6561">
                  <c:v>6.5609999999999999</c:v>
                </c:pt>
                <c:pt idx="6562">
                  <c:v>6.5620000000000003</c:v>
                </c:pt>
                <c:pt idx="6563">
                  <c:v>6.5629999999999997</c:v>
                </c:pt>
                <c:pt idx="6564">
                  <c:v>6.5640000000000001</c:v>
                </c:pt>
                <c:pt idx="6565">
                  <c:v>6.5650000000000004</c:v>
                </c:pt>
                <c:pt idx="6566">
                  <c:v>6.5659999999999998</c:v>
                </c:pt>
                <c:pt idx="6567">
                  <c:v>6.5670000000000002</c:v>
                </c:pt>
                <c:pt idx="6568">
                  <c:v>6.5679999999999996</c:v>
                </c:pt>
                <c:pt idx="6569">
                  <c:v>6.569</c:v>
                </c:pt>
                <c:pt idx="6570">
                  <c:v>6.57</c:v>
                </c:pt>
                <c:pt idx="6571">
                  <c:v>6.5709999999999997</c:v>
                </c:pt>
                <c:pt idx="6572">
                  <c:v>6.5720000000000001</c:v>
                </c:pt>
                <c:pt idx="6573">
                  <c:v>6.5730000000000004</c:v>
                </c:pt>
                <c:pt idx="6574">
                  <c:v>6.5739999999999998</c:v>
                </c:pt>
                <c:pt idx="6575">
                  <c:v>6.5750000000000002</c:v>
                </c:pt>
                <c:pt idx="6576">
                  <c:v>6.5759999999999996</c:v>
                </c:pt>
                <c:pt idx="6577">
                  <c:v>6.577</c:v>
                </c:pt>
                <c:pt idx="6578">
                  <c:v>6.5780000000000003</c:v>
                </c:pt>
                <c:pt idx="6579">
                  <c:v>6.5789999999999997</c:v>
                </c:pt>
                <c:pt idx="6580">
                  <c:v>6.58</c:v>
                </c:pt>
                <c:pt idx="6581">
                  <c:v>6.5810000000000004</c:v>
                </c:pt>
                <c:pt idx="6582">
                  <c:v>6.5819999999999999</c:v>
                </c:pt>
                <c:pt idx="6583">
                  <c:v>6.5830000000000002</c:v>
                </c:pt>
                <c:pt idx="6584">
                  <c:v>6.5839999999999996</c:v>
                </c:pt>
                <c:pt idx="6585">
                  <c:v>6.585</c:v>
                </c:pt>
                <c:pt idx="6586">
                  <c:v>6.5860000000000003</c:v>
                </c:pt>
                <c:pt idx="6587">
                  <c:v>6.5869999999999997</c:v>
                </c:pt>
                <c:pt idx="6588">
                  <c:v>6.5880000000000001</c:v>
                </c:pt>
                <c:pt idx="6589">
                  <c:v>6.5890000000000004</c:v>
                </c:pt>
                <c:pt idx="6590">
                  <c:v>6.59</c:v>
                </c:pt>
                <c:pt idx="6591">
                  <c:v>6.5910000000000002</c:v>
                </c:pt>
                <c:pt idx="6592">
                  <c:v>6.5919999999999996</c:v>
                </c:pt>
                <c:pt idx="6593">
                  <c:v>6.593</c:v>
                </c:pt>
                <c:pt idx="6594">
                  <c:v>6.5940000000000003</c:v>
                </c:pt>
                <c:pt idx="6595">
                  <c:v>6.5949999999999998</c:v>
                </c:pt>
                <c:pt idx="6596">
                  <c:v>6.5960000000000001</c:v>
                </c:pt>
                <c:pt idx="6597">
                  <c:v>6.5970000000000004</c:v>
                </c:pt>
                <c:pt idx="6598">
                  <c:v>6.5979999999999999</c:v>
                </c:pt>
                <c:pt idx="6599">
                  <c:v>6.5990000000000002</c:v>
                </c:pt>
                <c:pt idx="6600">
                  <c:v>6.6</c:v>
                </c:pt>
                <c:pt idx="6601">
                  <c:v>6.601</c:v>
                </c:pt>
                <c:pt idx="6602">
                  <c:v>6.6020000000000003</c:v>
                </c:pt>
                <c:pt idx="6603">
                  <c:v>6.6029999999999998</c:v>
                </c:pt>
                <c:pt idx="6604">
                  <c:v>6.6040000000000001</c:v>
                </c:pt>
                <c:pt idx="6605">
                  <c:v>6.6050000000000004</c:v>
                </c:pt>
                <c:pt idx="6606">
                  <c:v>6.6059999999999999</c:v>
                </c:pt>
                <c:pt idx="6607">
                  <c:v>6.6070000000000002</c:v>
                </c:pt>
                <c:pt idx="6608">
                  <c:v>6.6079999999999997</c:v>
                </c:pt>
                <c:pt idx="6609">
                  <c:v>6.609</c:v>
                </c:pt>
                <c:pt idx="6610">
                  <c:v>6.61</c:v>
                </c:pt>
                <c:pt idx="6611">
                  <c:v>6.6109999999999998</c:v>
                </c:pt>
                <c:pt idx="6612">
                  <c:v>6.6120000000000001</c:v>
                </c:pt>
                <c:pt idx="6613">
                  <c:v>6.6130000000000004</c:v>
                </c:pt>
                <c:pt idx="6614">
                  <c:v>6.6139999999999999</c:v>
                </c:pt>
                <c:pt idx="6615">
                  <c:v>6.6150000000000002</c:v>
                </c:pt>
                <c:pt idx="6616">
                  <c:v>6.6159999999999997</c:v>
                </c:pt>
                <c:pt idx="6617">
                  <c:v>6.617</c:v>
                </c:pt>
                <c:pt idx="6618">
                  <c:v>6.6180000000000003</c:v>
                </c:pt>
                <c:pt idx="6619">
                  <c:v>6.6189999999999998</c:v>
                </c:pt>
                <c:pt idx="6620">
                  <c:v>6.62</c:v>
                </c:pt>
                <c:pt idx="6621">
                  <c:v>6.6210000000000004</c:v>
                </c:pt>
                <c:pt idx="6622">
                  <c:v>6.6219999999999999</c:v>
                </c:pt>
                <c:pt idx="6623">
                  <c:v>6.6230000000000002</c:v>
                </c:pt>
                <c:pt idx="6624">
                  <c:v>6.6239999999999997</c:v>
                </c:pt>
                <c:pt idx="6625">
                  <c:v>6.625</c:v>
                </c:pt>
                <c:pt idx="6626">
                  <c:v>6.6260000000000003</c:v>
                </c:pt>
                <c:pt idx="6627">
                  <c:v>6.6269999999999998</c:v>
                </c:pt>
                <c:pt idx="6628">
                  <c:v>6.6280000000000001</c:v>
                </c:pt>
                <c:pt idx="6629">
                  <c:v>6.6289999999999996</c:v>
                </c:pt>
                <c:pt idx="6630">
                  <c:v>6.63</c:v>
                </c:pt>
                <c:pt idx="6631">
                  <c:v>6.6310000000000002</c:v>
                </c:pt>
                <c:pt idx="6632">
                  <c:v>6.6319999999999997</c:v>
                </c:pt>
                <c:pt idx="6633">
                  <c:v>6.633</c:v>
                </c:pt>
                <c:pt idx="6634">
                  <c:v>6.6340000000000003</c:v>
                </c:pt>
                <c:pt idx="6635">
                  <c:v>6.6349999999999998</c:v>
                </c:pt>
                <c:pt idx="6636">
                  <c:v>6.6360000000000001</c:v>
                </c:pt>
                <c:pt idx="6637">
                  <c:v>6.6369999999999996</c:v>
                </c:pt>
                <c:pt idx="6638">
                  <c:v>6.6379999999999999</c:v>
                </c:pt>
                <c:pt idx="6639">
                  <c:v>6.6390000000000002</c:v>
                </c:pt>
                <c:pt idx="6640">
                  <c:v>6.64</c:v>
                </c:pt>
                <c:pt idx="6641">
                  <c:v>6.641</c:v>
                </c:pt>
                <c:pt idx="6642">
                  <c:v>6.6420000000000003</c:v>
                </c:pt>
                <c:pt idx="6643">
                  <c:v>6.6429999999999998</c:v>
                </c:pt>
                <c:pt idx="6644">
                  <c:v>6.6440000000000001</c:v>
                </c:pt>
                <c:pt idx="6645">
                  <c:v>6.6449999999999996</c:v>
                </c:pt>
                <c:pt idx="6646">
                  <c:v>6.6459999999999999</c:v>
                </c:pt>
                <c:pt idx="6647">
                  <c:v>6.6470000000000002</c:v>
                </c:pt>
                <c:pt idx="6648">
                  <c:v>6.6479999999999997</c:v>
                </c:pt>
                <c:pt idx="6649">
                  <c:v>6.649</c:v>
                </c:pt>
                <c:pt idx="6650">
                  <c:v>6.65</c:v>
                </c:pt>
                <c:pt idx="6651">
                  <c:v>6.6509999999999998</c:v>
                </c:pt>
                <c:pt idx="6652">
                  <c:v>6.6520000000000001</c:v>
                </c:pt>
                <c:pt idx="6653">
                  <c:v>6.6529999999999996</c:v>
                </c:pt>
                <c:pt idx="6654">
                  <c:v>6.6539999999999999</c:v>
                </c:pt>
                <c:pt idx="6655">
                  <c:v>6.6550000000000002</c:v>
                </c:pt>
                <c:pt idx="6656">
                  <c:v>6.6559999999999997</c:v>
                </c:pt>
                <c:pt idx="6657">
                  <c:v>6.657</c:v>
                </c:pt>
                <c:pt idx="6658">
                  <c:v>6.6580000000000004</c:v>
                </c:pt>
                <c:pt idx="6659">
                  <c:v>6.6589999999999998</c:v>
                </c:pt>
                <c:pt idx="6660">
                  <c:v>6.66</c:v>
                </c:pt>
                <c:pt idx="6661">
                  <c:v>6.6609999999999996</c:v>
                </c:pt>
                <c:pt idx="6662">
                  <c:v>6.6619999999999999</c:v>
                </c:pt>
                <c:pt idx="6663">
                  <c:v>6.6630000000000003</c:v>
                </c:pt>
                <c:pt idx="6664">
                  <c:v>6.6639999999999997</c:v>
                </c:pt>
                <c:pt idx="6665">
                  <c:v>6.665</c:v>
                </c:pt>
                <c:pt idx="6666">
                  <c:v>6.6660000000000004</c:v>
                </c:pt>
                <c:pt idx="6667">
                  <c:v>6.6669999999999998</c:v>
                </c:pt>
                <c:pt idx="6668">
                  <c:v>6.6680000000000001</c:v>
                </c:pt>
                <c:pt idx="6669">
                  <c:v>6.6689999999999996</c:v>
                </c:pt>
                <c:pt idx="6670">
                  <c:v>6.67</c:v>
                </c:pt>
                <c:pt idx="6671">
                  <c:v>6.6710000000000003</c:v>
                </c:pt>
                <c:pt idx="6672">
                  <c:v>6.6719999999999997</c:v>
                </c:pt>
                <c:pt idx="6673">
                  <c:v>6.673</c:v>
                </c:pt>
                <c:pt idx="6674">
                  <c:v>6.6740000000000004</c:v>
                </c:pt>
                <c:pt idx="6675">
                  <c:v>6.6749999999999998</c:v>
                </c:pt>
                <c:pt idx="6676">
                  <c:v>6.6760000000000002</c:v>
                </c:pt>
                <c:pt idx="6677">
                  <c:v>6.6769999999999996</c:v>
                </c:pt>
                <c:pt idx="6678">
                  <c:v>6.6779999999999999</c:v>
                </c:pt>
                <c:pt idx="6679">
                  <c:v>6.6790000000000003</c:v>
                </c:pt>
                <c:pt idx="6680">
                  <c:v>6.68</c:v>
                </c:pt>
                <c:pt idx="6681">
                  <c:v>6.681</c:v>
                </c:pt>
                <c:pt idx="6682">
                  <c:v>6.6820000000000004</c:v>
                </c:pt>
                <c:pt idx="6683">
                  <c:v>6.6829999999999998</c:v>
                </c:pt>
                <c:pt idx="6684">
                  <c:v>6.6840000000000002</c:v>
                </c:pt>
                <c:pt idx="6685">
                  <c:v>6.6849999999999996</c:v>
                </c:pt>
                <c:pt idx="6686">
                  <c:v>6.6859999999999999</c:v>
                </c:pt>
                <c:pt idx="6687">
                  <c:v>6.6870000000000003</c:v>
                </c:pt>
                <c:pt idx="6688">
                  <c:v>6.6879999999999997</c:v>
                </c:pt>
                <c:pt idx="6689">
                  <c:v>6.6890000000000001</c:v>
                </c:pt>
                <c:pt idx="6690">
                  <c:v>6.69</c:v>
                </c:pt>
                <c:pt idx="6691">
                  <c:v>6.6909999999999998</c:v>
                </c:pt>
                <c:pt idx="6692">
                  <c:v>6.6920000000000002</c:v>
                </c:pt>
                <c:pt idx="6693">
                  <c:v>6.6929999999999996</c:v>
                </c:pt>
                <c:pt idx="6694">
                  <c:v>6.694</c:v>
                </c:pt>
                <c:pt idx="6695">
                  <c:v>6.6950000000000003</c:v>
                </c:pt>
                <c:pt idx="6696">
                  <c:v>6.6959999999999997</c:v>
                </c:pt>
                <c:pt idx="6697">
                  <c:v>6.6970000000000001</c:v>
                </c:pt>
                <c:pt idx="6698">
                  <c:v>6.6980000000000004</c:v>
                </c:pt>
                <c:pt idx="6699">
                  <c:v>6.6989999999999998</c:v>
                </c:pt>
                <c:pt idx="6700">
                  <c:v>6.7</c:v>
                </c:pt>
                <c:pt idx="6701">
                  <c:v>6.7009999999999996</c:v>
                </c:pt>
                <c:pt idx="6702">
                  <c:v>6.702</c:v>
                </c:pt>
                <c:pt idx="6703">
                  <c:v>6.7030000000000003</c:v>
                </c:pt>
                <c:pt idx="6704">
                  <c:v>6.7039999999999997</c:v>
                </c:pt>
                <c:pt idx="6705">
                  <c:v>6.7050000000000001</c:v>
                </c:pt>
                <c:pt idx="6706">
                  <c:v>6.7060000000000004</c:v>
                </c:pt>
                <c:pt idx="6707">
                  <c:v>6.7069999999999999</c:v>
                </c:pt>
                <c:pt idx="6708">
                  <c:v>6.7080000000000002</c:v>
                </c:pt>
                <c:pt idx="6709">
                  <c:v>6.7089999999999996</c:v>
                </c:pt>
                <c:pt idx="6710">
                  <c:v>6.71</c:v>
                </c:pt>
                <c:pt idx="6711">
                  <c:v>6.7110000000000003</c:v>
                </c:pt>
                <c:pt idx="6712">
                  <c:v>6.7119999999999997</c:v>
                </c:pt>
                <c:pt idx="6713">
                  <c:v>6.7130000000000001</c:v>
                </c:pt>
                <c:pt idx="6714">
                  <c:v>6.7140000000000004</c:v>
                </c:pt>
                <c:pt idx="6715">
                  <c:v>6.7149999999999999</c:v>
                </c:pt>
                <c:pt idx="6716">
                  <c:v>6.7160000000000002</c:v>
                </c:pt>
                <c:pt idx="6717">
                  <c:v>6.7169999999999996</c:v>
                </c:pt>
                <c:pt idx="6718">
                  <c:v>6.718</c:v>
                </c:pt>
                <c:pt idx="6719">
                  <c:v>6.7190000000000003</c:v>
                </c:pt>
                <c:pt idx="6720">
                  <c:v>6.72</c:v>
                </c:pt>
                <c:pt idx="6721">
                  <c:v>6.7210000000000001</c:v>
                </c:pt>
                <c:pt idx="6722">
                  <c:v>6.7220000000000004</c:v>
                </c:pt>
                <c:pt idx="6723">
                  <c:v>6.7229999999999999</c:v>
                </c:pt>
                <c:pt idx="6724">
                  <c:v>6.7240000000000002</c:v>
                </c:pt>
                <c:pt idx="6725">
                  <c:v>6.7249999999999996</c:v>
                </c:pt>
                <c:pt idx="6726">
                  <c:v>6.726</c:v>
                </c:pt>
                <c:pt idx="6727">
                  <c:v>6.7270000000000003</c:v>
                </c:pt>
                <c:pt idx="6728">
                  <c:v>6.7279999999999998</c:v>
                </c:pt>
                <c:pt idx="6729">
                  <c:v>6.7290000000000001</c:v>
                </c:pt>
                <c:pt idx="6730">
                  <c:v>6.73</c:v>
                </c:pt>
                <c:pt idx="6731">
                  <c:v>6.7309999999999999</c:v>
                </c:pt>
                <c:pt idx="6732">
                  <c:v>6.7320000000000002</c:v>
                </c:pt>
                <c:pt idx="6733">
                  <c:v>6.7329999999999997</c:v>
                </c:pt>
                <c:pt idx="6734">
                  <c:v>6.734</c:v>
                </c:pt>
                <c:pt idx="6735">
                  <c:v>6.7350000000000003</c:v>
                </c:pt>
                <c:pt idx="6736">
                  <c:v>6.7359999999999998</c:v>
                </c:pt>
                <c:pt idx="6737">
                  <c:v>6.7370000000000001</c:v>
                </c:pt>
                <c:pt idx="6738">
                  <c:v>6.7380000000000004</c:v>
                </c:pt>
                <c:pt idx="6739">
                  <c:v>6.7389999999999999</c:v>
                </c:pt>
                <c:pt idx="6740">
                  <c:v>6.74</c:v>
                </c:pt>
                <c:pt idx="6741">
                  <c:v>6.7409999999999997</c:v>
                </c:pt>
                <c:pt idx="6742">
                  <c:v>6.742</c:v>
                </c:pt>
                <c:pt idx="6743">
                  <c:v>6.7430000000000003</c:v>
                </c:pt>
                <c:pt idx="6744">
                  <c:v>6.7439999999999998</c:v>
                </c:pt>
                <c:pt idx="6745">
                  <c:v>6.7450000000000001</c:v>
                </c:pt>
                <c:pt idx="6746">
                  <c:v>6.7460000000000004</c:v>
                </c:pt>
                <c:pt idx="6747">
                  <c:v>6.7469999999999999</c:v>
                </c:pt>
                <c:pt idx="6748">
                  <c:v>6.7480000000000002</c:v>
                </c:pt>
                <c:pt idx="6749">
                  <c:v>6.7489999999999997</c:v>
                </c:pt>
                <c:pt idx="6750">
                  <c:v>6.75</c:v>
                </c:pt>
                <c:pt idx="6751">
                  <c:v>6.7510000000000003</c:v>
                </c:pt>
                <c:pt idx="6752">
                  <c:v>6.7519999999999998</c:v>
                </c:pt>
                <c:pt idx="6753">
                  <c:v>6.7530000000000001</c:v>
                </c:pt>
                <c:pt idx="6754">
                  <c:v>6.7539999999999996</c:v>
                </c:pt>
                <c:pt idx="6755">
                  <c:v>6.7549999999999999</c:v>
                </c:pt>
                <c:pt idx="6756">
                  <c:v>6.7560000000000002</c:v>
                </c:pt>
                <c:pt idx="6757">
                  <c:v>6.7569999999999997</c:v>
                </c:pt>
                <c:pt idx="6758">
                  <c:v>6.758</c:v>
                </c:pt>
                <c:pt idx="6759">
                  <c:v>6.7590000000000003</c:v>
                </c:pt>
                <c:pt idx="6760">
                  <c:v>6.76</c:v>
                </c:pt>
                <c:pt idx="6761">
                  <c:v>6.7610000000000001</c:v>
                </c:pt>
                <c:pt idx="6762">
                  <c:v>6.7619999999999996</c:v>
                </c:pt>
                <c:pt idx="6763">
                  <c:v>6.7629999999999999</c:v>
                </c:pt>
                <c:pt idx="6764">
                  <c:v>6.7640000000000002</c:v>
                </c:pt>
                <c:pt idx="6765">
                  <c:v>6.7649999999999997</c:v>
                </c:pt>
                <c:pt idx="6766">
                  <c:v>6.766</c:v>
                </c:pt>
                <c:pt idx="6767">
                  <c:v>6.7670000000000003</c:v>
                </c:pt>
                <c:pt idx="6768">
                  <c:v>6.7679999999999998</c:v>
                </c:pt>
                <c:pt idx="6769">
                  <c:v>6.7690000000000001</c:v>
                </c:pt>
                <c:pt idx="6770">
                  <c:v>6.77</c:v>
                </c:pt>
                <c:pt idx="6771">
                  <c:v>6.7709999999999999</c:v>
                </c:pt>
                <c:pt idx="6772">
                  <c:v>6.7720000000000002</c:v>
                </c:pt>
                <c:pt idx="6773">
                  <c:v>6.7729999999999997</c:v>
                </c:pt>
                <c:pt idx="6774">
                  <c:v>6.774</c:v>
                </c:pt>
                <c:pt idx="6775">
                  <c:v>6.7750000000000004</c:v>
                </c:pt>
                <c:pt idx="6776">
                  <c:v>6.7759999999999998</c:v>
                </c:pt>
                <c:pt idx="6777">
                  <c:v>6.7770000000000001</c:v>
                </c:pt>
                <c:pt idx="6778">
                  <c:v>6.7779999999999996</c:v>
                </c:pt>
                <c:pt idx="6779">
                  <c:v>6.7789999999999999</c:v>
                </c:pt>
                <c:pt idx="6780">
                  <c:v>6.78</c:v>
                </c:pt>
                <c:pt idx="6781">
                  <c:v>6.7809999999999997</c:v>
                </c:pt>
                <c:pt idx="6782">
                  <c:v>6.782</c:v>
                </c:pt>
                <c:pt idx="6783">
                  <c:v>6.7830000000000004</c:v>
                </c:pt>
                <c:pt idx="6784">
                  <c:v>6.7839999999999998</c:v>
                </c:pt>
                <c:pt idx="6785">
                  <c:v>6.7850000000000001</c:v>
                </c:pt>
                <c:pt idx="6786">
                  <c:v>6.7859999999999996</c:v>
                </c:pt>
                <c:pt idx="6787">
                  <c:v>6.7869999999999999</c:v>
                </c:pt>
                <c:pt idx="6788">
                  <c:v>6.7880000000000003</c:v>
                </c:pt>
                <c:pt idx="6789">
                  <c:v>6.7889999999999997</c:v>
                </c:pt>
                <c:pt idx="6790">
                  <c:v>6.79</c:v>
                </c:pt>
                <c:pt idx="6791">
                  <c:v>6.7910000000000004</c:v>
                </c:pt>
                <c:pt idx="6792">
                  <c:v>6.7919999999999998</c:v>
                </c:pt>
                <c:pt idx="6793">
                  <c:v>6.7930000000000001</c:v>
                </c:pt>
                <c:pt idx="6794">
                  <c:v>6.7939999999999996</c:v>
                </c:pt>
                <c:pt idx="6795">
                  <c:v>6.7949999999999999</c:v>
                </c:pt>
                <c:pt idx="6796">
                  <c:v>6.7960000000000003</c:v>
                </c:pt>
                <c:pt idx="6797">
                  <c:v>6.7969999999999997</c:v>
                </c:pt>
                <c:pt idx="6798">
                  <c:v>6.798</c:v>
                </c:pt>
                <c:pt idx="6799">
                  <c:v>6.7990000000000004</c:v>
                </c:pt>
                <c:pt idx="6800">
                  <c:v>6.8</c:v>
                </c:pt>
                <c:pt idx="6801">
                  <c:v>6.8010000000000002</c:v>
                </c:pt>
                <c:pt idx="6802">
                  <c:v>6.8019999999999996</c:v>
                </c:pt>
                <c:pt idx="6803">
                  <c:v>6.8029999999999999</c:v>
                </c:pt>
                <c:pt idx="6804">
                  <c:v>6.8040000000000003</c:v>
                </c:pt>
                <c:pt idx="6805">
                  <c:v>6.8049999999999997</c:v>
                </c:pt>
                <c:pt idx="6806">
                  <c:v>6.806</c:v>
                </c:pt>
                <c:pt idx="6807">
                  <c:v>6.8070000000000004</c:v>
                </c:pt>
                <c:pt idx="6808">
                  <c:v>6.8079999999999998</c:v>
                </c:pt>
                <c:pt idx="6809">
                  <c:v>6.8090000000000002</c:v>
                </c:pt>
                <c:pt idx="6810">
                  <c:v>6.81</c:v>
                </c:pt>
                <c:pt idx="6811">
                  <c:v>6.8109999999999999</c:v>
                </c:pt>
                <c:pt idx="6812">
                  <c:v>6.8120000000000003</c:v>
                </c:pt>
                <c:pt idx="6813">
                  <c:v>6.8129999999999997</c:v>
                </c:pt>
                <c:pt idx="6814">
                  <c:v>6.8140000000000001</c:v>
                </c:pt>
                <c:pt idx="6815">
                  <c:v>6.8150000000000004</c:v>
                </c:pt>
                <c:pt idx="6816">
                  <c:v>6.8159999999999998</c:v>
                </c:pt>
                <c:pt idx="6817">
                  <c:v>6.8170000000000002</c:v>
                </c:pt>
                <c:pt idx="6818">
                  <c:v>6.8179999999999996</c:v>
                </c:pt>
                <c:pt idx="6819">
                  <c:v>6.819</c:v>
                </c:pt>
                <c:pt idx="6820">
                  <c:v>6.82</c:v>
                </c:pt>
                <c:pt idx="6821">
                  <c:v>6.8209999999999997</c:v>
                </c:pt>
                <c:pt idx="6822">
                  <c:v>6.8220000000000001</c:v>
                </c:pt>
                <c:pt idx="6823">
                  <c:v>6.8230000000000004</c:v>
                </c:pt>
                <c:pt idx="6824">
                  <c:v>6.8239999999999998</c:v>
                </c:pt>
                <c:pt idx="6825">
                  <c:v>6.8250000000000002</c:v>
                </c:pt>
                <c:pt idx="6826">
                  <c:v>6.8259999999999996</c:v>
                </c:pt>
                <c:pt idx="6827">
                  <c:v>6.827</c:v>
                </c:pt>
                <c:pt idx="6828">
                  <c:v>6.8280000000000003</c:v>
                </c:pt>
                <c:pt idx="6829">
                  <c:v>6.8289999999999997</c:v>
                </c:pt>
                <c:pt idx="6830">
                  <c:v>6.83</c:v>
                </c:pt>
                <c:pt idx="6831">
                  <c:v>6.8310000000000004</c:v>
                </c:pt>
                <c:pt idx="6832">
                  <c:v>6.8319999999999999</c:v>
                </c:pt>
                <c:pt idx="6833">
                  <c:v>6.8330000000000002</c:v>
                </c:pt>
                <c:pt idx="6834">
                  <c:v>6.8339999999999996</c:v>
                </c:pt>
                <c:pt idx="6835">
                  <c:v>6.835</c:v>
                </c:pt>
                <c:pt idx="6836">
                  <c:v>6.8360000000000003</c:v>
                </c:pt>
                <c:pt idx="6837">
                  <c:v>6.8369999999999997</c:v>
                </c:pt>
                <c:pt idx="6838">
                  <c:v>6.8380000000000001</c:v>
                </c:pt>
                <c:pt idx="6839">
                  <c:v>6.8390000000000004</c:v>
                </c:pt>
                <c:pt idx="6840">
                  <c:v>6.84</c:v>
                </c:pt>
                <c:pt idx="6841">
                  <c:v>6.8410000000000002</c:v>
                </c:pt>
                <c:pt idx="6842">
                  <c:v>6.8419999999999996</c:v>
                </c:pt>
                <c:pt idx="6843">
                  <c:v>6.843</c:v>
                </c:pt>
                <c:pt idx="6844">
                  <c:v>6.8440000000000003</c:v>
                </c:pt>
                <c:pt idx="6845">
                  <c:v>6.8449999999999998</c:v>
                </c:pt>
                <c:pt idx="6846">
                  <c:v>6.8460000000000001</c:v>
                </c:pt>
                <c:pt idx="6847">
                  <c:v>6.8470000000000004</c:v>
                </c:pt>
                <c:pt idx="6848">
                  <c:v>6.8479999999999999</c:v>
                </c:pt>
                <c:pt idx="6849">
                  <c:v>6.8490000000000002</c:v>
                </c:pt>
                <c:pt idx="6850">
                  <c:v>6.85</c:v>
                </c:pt>
                <c:pt idx="6851">
                  <c:v>6.851</c:v>
                </c:pt>
                <c:pt idx="6852">
                  <c:v>6.8520000000000003</c:v>
                </c:pt>
                <c:pt idx="6853">
                  <c:v>6.8529999999999998</c:v>
                </c:pt>
                <c:pt idx="6854">
                  <c:v>6.8540000000000001</c:v>
                </c:pt>
                <c:pt idx="6855">
                  <c:v>6.8550000000000004</c:v>
                </c:pt>
                <c:pt idx="6856">
                  <c:v>6.8559999999999999</c:v>
                </c:pt>
                <c:pt idx="6857">
                  <c:v>6.8570000000000002</c:v>
                </c:pt>
                <c:pt idx="6858">
                  <c:v>6.8579999999999997</c:v>
                </c:pt>
                <c:pt idx="6859">
                  <c:v>6.859</c:v>
                </c:pt>
                <c:pt idx="6860">
                  <c:v>6.86</c:v>
                </c:pt>
                <c:pt idx="6861">
                  <c:v>6.8609999999999998</c:v>
                </c:pt>
                <c:pt idx="6862">
                  <c:v>6.8620000000000001</c:v>
                </c:pt>
                <c:pt idx="6863">
                  <c:v>6.8630000000000004</c:v>
                </c:pt>
                <c:pt idx="6864">
                  <c:v>6.8639999999999999</c:v>
                </c:pt>
                <c:pt idx="6865">
                  <c:v>6.8650000000000002</c:v>
                </c:pt>
                <c:pt idx="6866">
                  <c:v>6.8659999999999997</c:v>
                </c:pt>
                <c:pt idx="6867">
                  <c:v>6.867</c:v>
                </c:pt>
                <c:pt idx="6868">
                  <c:v>6.8680000000000003</c:v>
                </c:pt>
                <c:pt idx="6869">
                  <c:v>6.8689999999999998</c:v>
                </c:pt>
                <c:pt idx="6870">
                  <c:v>6.87</c:v>
                </c:pt>
                <c:pt idx="6871">
                  <c:v>6.8710000000000004</c:v>
                </c:pt>
                <c:pt idx="6872">
                  <c:v>6.8719999999999999</c:v>
                </c:pt>
                <c:pt idx="6873">
                  <c:v>6.8730000000000002</c:v>
                </c:pt>
                <c:pt idx="6874">
                  <c:v>6.8739999999999997</c:v>
                </c:pt>
                <c:pt idx="6875">
                  <c:v>6.875</c:v>
                </c:pt>
                <c:pt idx="6876">
                  <c:v>6.8760000000000003</c:v>
                </c:pt>
                <c:pt idx="6877">
                  <c:v>6.8769999999999998</c:v>
                </c:pt>
                <c:pt idx="6878">
                  <c:v>6.8780000000000001</c:v>
                </c:pt>
                <c:pt idx="6879">
                  <c:v>6.8789999999999996</c:v>
                </c:pt>
                <c:pt idx="6880">
                  <c:v>6.88</c:v>
                </c:pt>
                <c:pt idx="6881">
                  <c:v>6.8810000000000002</c:v>
                </c:pt>
                <c:pt idx="6882">
                  <c:v>6.8819999999999997</c:v>
                </c:pt>
                <c:pt idx="6883">
                  <c:v>6.883</c:v>
                </c:pt>
                <c:pt idx="6884">
                  <c:v>6.8840000000000003</c:v>
                </c:pt>
                <c:pt idx="6885">
                  <c:v>6.8849999999999998</c:v>
                </c:pt>
                <c:pt idx="6886">
                  <c:v>6.8860000000000001</c:v>
                </c:pt>
                <c:pt idx="6887">
                  <c:v>6.8869999999999996</c:v>
                </c:pt>
                <c:pt idx="6888">
                  <c:v>6.8879999999999999</c:v>
                </c:pt>
                <c:pt idx="6889">
                  <c:v>6.8890000000000002</c:v>
                </c:pt>
                <c:pt idx="6890">
                  <c:v>6.89</c:v>
                </c:pt>
                <c:pt idx="6891">
                  <c:v>6.891</c:v>
                </c:pt>
                <c:pt idx="6892">
                  <c:v>6.8920000000000003</c:v>
                </c:pt>
                <c:pt idx="6893">
                  <c:v>6.8929999999999998</c:v>
                </c:pt>
                <c:pt idx="6894">
                  <c:v>6.8940000000000001</c:v>
                </c:pt>
                <c:pt idx="6895">
                  <c:v>6.8949999999999996</c:v>
                </c:pt>
                <c:pt idx="6896">
                  <c:v>6.8959999999999999</c:v>
                </c:pt>
                <c:pt idx="6897">
                  <c:v>6.8970000000000002</c:v>
                </c:pt>
                <c:pt idx="6898">
                  <c:v>6.8979999999999997</c:v>
                </c:pt>
                <c:pt idx="6899">
                  <c:v>6.899</c:v>
                </c:pt>
                <c:pt idx="6900">
                  <c:v>6.9</c:v>
                </c:pt>
                <c:pt idx="6901">
                  <c:v>6.9009999999999998</c:v>
                </c:pt>
                <c:pt idx="6902">
                  <c:v>6.9020000000000001</c:v>
                </c:pt>
                <c:pt idx="6903">
                  <c:v>6.9029999999999996</c:v>
                </c:pt>
                <c:pt idx="6904">
                  <c:v>6.9039999999999999</c:v>
                </c:pt>
                <c:pt idx="6905">
                  <c:v>6.9050000000000002</c:v>
                </c:pt>
                <c:pt idx="6906">
                  <c:v>6.9059999999999997</c:v>
                </c:pt>
                <c:pt idx="6907">
                  <c:v>6.907</c:v>
                </c:pt>
                <c:pt idx="6908">
                  <c:v>6.9080000000000004</c:v>
                </c:pt>
                <c:pt idx="6909">
                  <c:v>6.9089999999999998</c:v>
                </c:pt>
                <c:pt idx="6910">
                  <c:v>6.91</c:v>
                </c:pt>
                <c:pt idx="6911">
                  <c:v>6.9109999999999996</c:v>
                </c:pt>
                <c:pt idx="6912">
                  <c:v>6.9119999999999999</c:v>
                </c:pt>
                <c:pt idx="6913">
                  <c:v>6.9130000000000003</c:v>
                </c:pt>
                <c:pt idx="6914">
                  <c:v>6.9139999999999997</c:v>
                </c:pt>
                <c:pt idx="6915">
                  <c:v>6.915</c:v>
                </c:pt>
                <c:pt idx="6916">
                  <c:v>6.9160000000000004</c:v>
                </c:pt>
                <c:pt idx="6917">
                  <c:v>6.9169999999999998</c:v>
                </c:pt>
                <c:pt idx="6918">
                  <c:v>6.9180000000000001</c:v>
                </c:pt>
                <c:pt idx="6919">
                  <c:v>6.9189999999999996</c:v>
                </c:pt>
                <c:pt idx="6920">
                  <c:v>6.92</c:v>
                </c:pt>
                <c:pt idx="6921">
                  <c:v>6.9210000000000003</c:v>
                </c:pt>
                <c:pt idx="6922">
                  <c:v>6.9219999999999997</c:v>
                </c:pt>
                <c:pt idx="6923">
                  <c:v>6.923</c:v>
                </c:pt>
                <c:pt idx="6924">
                  <c:v>6.9240000000000004</c:v>
                </c:pt>
                <c:pt idx="6925">
                  <c:v>6.9249999999999998</c:v>
                </c:pt>
                <c:pt idx="6926">
                  <c:v>6.9260000000000002</c:v>
                </c:pt>
                <c:pt idx="6927">
                  <c:v>6.9269999999999996</c:v>
                </c:pt>
                <c:pt idx="6928">
                  <c:v>6.9279999999999999</c:v>
                </c:pt>
                <c:pt idx="6929">
                  <c:v>6.9290000000000003</c:v>
                </c:pt>
                <c:pt idx="6930">
                  <c:v>6.93</c:v>
                </c:pt>
                <c:pt idx="6931">
                  <c:v>6.931</c:v>
                </c:pt>
                <c:pt idx="6932">
                  <c:v>6.9320000000000004</c:v>
                </c:pt>
                <c:pt idx="6933">
                  <c:v>6.9329999999999998</c:v>
                </c:pt>
                <c:pt idx="6934">
                  <c:v>6.9340000000000002</c:v>
                </c:pt>
                <c:pt idx="6935">
                  <c:v>6.9349999999999996</c:v>
                </c:pt>
                <c:pt idx="6936">
                  <c:v>6.9359999999999999</c:v>
                </c:pt>
                <c:pt idx="6937">
                  <c:v>6.9370000000000003</c:v>
                </c:pt>
                <c:pt idx="6938">
                  <c:v>6.9379999999999997</c:v>
                </c:pt>
                <c:pt idx="6939">
                  <c:v>6.9390000000000001</c:v>
                </c:pt>
                <c:pt idx="6940">
                  <c:v>6.94</c:v>
                </c:pt>
                <c:pt idx="6941">
                  <c:v>6.9409999999999998</c:v>
                </c:pt>
                <c:pt idx="6942">
                  <c:v>6.9420000000000002</c:v>
                </c:pt>
                <c:pt idx="6943">
                  <c:v>6.9429999999999996</c:v>
                </c:pt>
                <c:pt idx="6944">
                  <c:v>6.944</c:v>
                </c:pt>
                <c:pt idx="6945">
                  <c:v>6.9450000000000003</c:v>
                </c:pt>
                <c:pt idx="6946">
                  <c:v>6.9459999999999997</c:v>
                </c:pt>
                <c:pt idx="6947">
                  <c:v>6.9470000000000001</c:v>
                </c:pt>
                <c:pt idx="6948">
                  <c:v>6.9480000000000004</c:v>
                </c:pt>
                <c:pt idx="6949">
                  <c:v>6.9489999999999998</c:v>
                </c:pt>
                <c:pt idx="6950">
                  <c:v>6.95</c:v>
                </c:pt>
                <c:pt idx="6951">
                  <c:v>6.9509999999999996</c:v>
                </c:pt>
                <c:pt idx="6952">
                  <c:v>6.952</c:v>
                </c:pt>
                <c:pt idx="6953">
                  <c:v>6.9530000000000003</c:v>
                </c:pt>
                <c:pt idx="6954">
                  <c:v>6.9539999999999997</c:v>
                </c:pt>
                <c:pt idx="6955">
                  <c:v>6.9550000000000001</c:v>
                </c:pt>
                <c:pt idx="6956">
                  <c:v>6.9560000000000004</c:v>
                </c:pt>
                <c:pt idx="6957">
                  <c:v>6.9569999999999999</c:v>
                </c:pt>
                <c:pt idx="6958">
                  <c:v>6.9580000000000002</c:v>
                </c:pt>
                <c:pt idx="6959">
                  <c:v>6.9589999999999996</c:v>
                </c:pt>
                <c:pt idx="6960">
                  <c:v>6.96</c:v>
                </c:pt>
                <c:pt idx="6961">
                  <c:v>6.9610000000000003</c:v>
                </c:pt>
                <c:pt idx="6962">
                  <c:v>6.9619999999999997</c:v>
                </c:pt>
                <c:pt idx="6963">
                  <c:v>6.9630000000000001</c:v>
                </c:pt>
                <c:pt idx="6964">
                  <c:v>6.9640000000000004</c:v>
                </c:pt>
                <c:pt idx="6965">
                  <c:v>6.9649999999999999</c:v>
                </c:pt>
                <c:pt idx="6966">
                  <c:v>6.9660000000000002</c:v>
                </c:pt>
                <c:pt idx="6967">
                  <c:v>6.9669999999999996</c:v>
                </c:pt>
                <c:pt idx="6968">
                  <c:v>6.968</c:v>
                </c:pt>
                <c:pt idx="6969">
                  <c:v>6.9690000000000003</c:v>
                </c:pt>
                <c:pt idx="6970">
                  <c:v>6.97</c:v>
                </c:pt>
                <c:pt idx="6971">
                  <c:v>6.9710000000000001</c:v>
                </c:pt>
                <c:pt idx="6972">
                  <c:v>6.9720000000000004</c:v>
                </c:pt>
                <c:pt idx="6973">
                  <c:v>6.9729999999999999</c:v>
                </c:pt>
                <c:pt idx="6974">
                  <c:v>6.9740000000000002</c:v>
                </c:pt>
                <c:pt idx="6975">
                  <c:v>6.9749999999999996</c:v>
                </c:pt>
                <c:pt idx="6976">
                  <c:v>6.976</c:v>
                </c:pt>
                <c:pt idx="6977">
                  <c:v>6.9770000000000003</c:v>
                </c:pt>
                <c:pt idx="6978">
                  <c:v>6.9779999999999998</c:v>
                </c:pt>
                <c:pt idx="6979">
                  <c:v>6.9790000000000001</c:v>
                </c:pt>
                <c:pt idx="6980">
                  <c:v>6.98</c:v>
                </c:pt>
                <c:pt idx="6981">
                  <c:v>6.9809999999999999</c:v>
                </c:pt>
                <c:pt idx="6982">
                  <c:v>6.9820000000000002</c:v>
                </c:pt>
                <c:pt idx="6983">
                  <c:v>6.9829999999999997</c:v>
                </c:pt>
                <c:pt idx="6984">
                  <c:v>6.984</c:v>
                </c:pt>
                <c:pt idx="6985">
                  <c:v>6.9850000000000003</c:v>
                </c:pt>
                <c:pt idx="6986">
                  <c:v>6.9859999999999998</c:v>
                </c:pt>
                <c:pt idx="6987">
                  <c:v>6.9870000000000001</c:v>
                </c:pt>
                <c:pt idx="6988">
                  <c:v>6.9880000000000004</c:v>
                </c:pt>
                <c:pt idx="6989">
                  <c:v>6.9889999999999999</c:v>
                </c:pt>
                <c:pt idx="6990">
                  <c:v>6.99</c:v>
                </c:pt>
                <c:pt idx="6991">
                  <c:v>6.9909999999999997</c:v>
                </c:pt>
                <c:pt idx="6992">
                  <c:v>6.992</c:v>
                </c:pt>
                <c:pt idx="6993">
                  <c:v>6.9930000000000003</c:v>
                </c:pt>
                <c:pt idx="6994">
                  <c:v>6.9939999999999998</c:v>
                </c:pt>
                <c:pt idx="6995">
                  <c:v>6.9950000000000001</c:v>
                </c:pt>
                <c:pt idx="6996">
                  <c:v>6.9960000000000004</c:v>
                </c:pt>
                <c:pt idx="6997">
                  <c:v>6.9969999999999999</c:v>
                </c:pt>
                <c:pt idx="6998">
                  <c:v>6.9980000000000002</c:v>
                </c:pt>
                <c:pt idx="6999">
                  <c:v>6.9989999999999997</c:v>
                </c:pt>
                <c:pt idx="7000">
                  <c:v>7</c:v>
                </c:pt>
                <c:pt idx="7001">
                  <c:v>7.0010000000000003</c:v>
                </c:pt>
                <c:pt idx="7002">
                  <c:v>7.0019999999999998</c:v>
                </c:pt>
                <c:pt idx="7003">
                  <c:v>7.0030000000000001</c:v>
                </c:pt>
                <c:pt idx="7004">
                  <c:v>7.0039999999999996</c:v>
                </c:pt>
                <c:pt idx="7005">
                  <c:v>7.0049999999999999</c:v>
                </c:pt>
                <c:pt idx="7006">
                  <c:v>7.0060000000000002</c:v>
                </c:pt>
                <c:pt idx="7007">
                  <c:v>7.0069999999999997</c:v>
                </c:pt>
                <c:pt idx="7008">
                  <c:v>7.008</c:v>
                </c:pt>
                <c:pt idx="7009">
                  <c:v>7.0090000000000003</c:v>
                </c:pt>
                <c:pt idx="7010">
                  <c:v>7.01</c:v>
                </c:pt>
                <c:pt idx="7011">
                  <c:v>7.0110000000000001</c:v>
                </c:pt>
                <c:pt idx="7012">
                  <c:v>7.0119999999999996</c:v>
                </c:pt>
                <c:pt idx="7013">
                  <c:v>7.0129999999999999</c:v>
                </c:pt>
                <c:pt idx="7014">
                  <c:v>7.0140000000000002</c:v>
                </c:pt>
                <c:pt idx="7015">
                  <c:v>7.0149999999999997</c:v>
                </c:pt>
                <c:pt idx="7016">
                  <c:v>7.016</c:v>
                </c:pt>
                <c:pt idx="7017">
                  <c:v>7.0170000000000003</c:v>
                </c:pt>
                <c:pt idx="7018">
                  <c:v>7.0179999999999998</c:v>
                </c:pt>
                <c:pt idx="7019">
                  <c:v>7.0190000000000001</c:v>
                </c:pt>
                <c:pt idx="7020">
                  <c:v>7.02</c:v>
                </c:pt>
                <c:pt idx="7021">
                  <c:v>7.0209999999999999</c:v>
                </c:pt>
                <c:pt idx="7022">
                  <c:v>7.0220000000000002</c:v>
                </c:pt>
                <c:pt idx="7023">
                  <c:v>7.0229999999999997</c:v>
                </c:pt>
                <c:pt idx="7024">
                  <c:v>7.024</c:v>
                </c:pt>
                <c:pt idx="7025">
                  <c:v>7.0250000000000004</c:v>
                </c:pt>
                <c:pt idx="7026">
                  <c:v>7.0259999999999998</c:v>
                </c:pt>
                <c:pt idx="7027">
                  <c:v>7.0270000000000001</c:v>
                </c:pt>
                <c:pt idx="7028">
                  <c:v>7.0279999999999996</c:v>
                </c:pt>
                <c:pt idx="7029">
                  <c:v>7.0289999999999999</c:v>
                </c:pt>
                <c:pt idx="7030">
                  <c:v>7.03</c:v>
                </c:pt>
                <c:pt idx="7031">
                  <c:v>7.0309999999999997</c:v>
                </c:pt>
                <c:pt idx="7032">
                  <c:v>7.032</c:v>
                </c:pt>
                <c:pt idx="7033">
                  <c:v>7.0330000000000004</c:v>
                </c:pt>
                <c:pt idx="7034">
                  <c:v>7.0339999999999998</c:v>
                </c:pt>
                <c:pt idx="7035">
                  <c:v>7.0350000000000001</c:v>
                </c:pt>
                <c:pt idx="7036">
                  <c:v>7.0359999999999996</c:v>
                </c:pt>
                <c:pt idx="7037">
                  <c:v>7.0369999999999999</c:v>
                </c:pt>
                <c:pt idx="7038">
                  <c:v>7.0380000000000003</c:v>
                </c:pt>
                <c:pt idx="7039">
                  <c:v>7.0389999999999997</c:v>
                </c:pt>
                <c:pt idx="7040">
                  <c:v>7.04</c:v>
                </c:pt>
                <c:pt idx="7041">
                  <c:v>7.0410000000000004</c:v>
                </c:pt>
                <c:pt idx="7042">
                  <c:v>7.0419999999999998</c:v>
                </c:pt>
                <c:pt idx="7043">
                  <c:v>7.0430000000000001</c:v>
                </c:pt>
                <c:pt idx="7044">
                  <c:v>7.0439999999999996</c:v>
                </c:pt>
                <c:pt idx="7045">
                  <c:v>7.0449999999999999</c:v>
                </c:pt>
                <c:pt idx="7046">
                  <c:v>7.0460000000000003</c:v>
                </c:pt>
                <c:pt idx="7047">
                  <c:v>7.0469999999999997</c:v>
                </c:pt>
                <c:pt idx="7048">
                  <c:v>7.048</c:v>
                </c:pt>
                <c:pt idx="7049">
                  <c:v>7.0490000000000004</c:v>
                </c:pt>
                <c:pt idx="7050">
                  <c:v>7.05</c:v>
                </c:pt>
                <c:pt idx="7051">
                  <c:v>7.0510000000000002</c:v>
                </c:pt>
                <c:pt idx="7052">
                  <c:v>7.0519999999999996</c:v>
                </c:pt>
                <c:pt idx="7053">
                  <c:v>7.0529999999999999</c:v>
                </c:pt>
                <c:pt idx="7054">
                  <c:v>7.0540000000000003</c:v>
                </c:pt>
                <c:pt idx="7055">
                  <c:v>7.0549999999999997</c:v>
                </c:pt>
                <c:pt idx="7056">
                  <c:v>7.056</c:v>
                </c:pt>
                <c:pt idx="7057">
                  <c:v>7.0570000000000004</c:v>
                </c:pt>
                <c:pt idx="7058">
                  <c:v>7.0579999999999998</c:v>
                </c:pt>
                <c:pt idx="7059">
                  <c:v>7.0590000000000002</c:v>
                </c:pt>
                <c:pt idx="7060">
                  <c:v>7.06</c:v>
                </c:pt>
                <c:pt idx="7061">
                  <c:v>7.0609999999999999</c:v>
                </c:pt>
                <c:pt idx="7062">
                  <c:v>7.0620000000000003</c:v>
                </c:pt>
                <c:pt idx="7063">
                  <c:v>7.0629999999999997</c:v>
                </c:pt>
                <c:pt idx="7064">
                  <c:v>7.0640000000000001</c:v>
                </c:pt>
                <c:pt idx="7065">
                  <c:v>7.0650000000000004</c:v>
                </c:pt>
                <c:pt idx="7066">
                  <c:v>7.0659999999999998</c:v>
                </c:pt>
                <c:pt idx="7067">
                  <c:v>7.0670000000000002</c:v>
                </c:pt>
                <c:pt idx="7068">
                  <c:v>7.0679999999999996</c:v>
                </c:pt>
                <c:pt idx="7069">
                  <c:v>7.069</c:v>
                </c:pt>
                <c:pt idx="7070">
                  <c:v>7.07</c:v>
                </c:pt>
                <c:pt idx="7071">
                  <c:v>7.0709999999999997</c:v>
                </c:pt>
                <c:pt idx="7072">
                  <c:v>7.0720000000000001</c:v>
                </c:pt>
                <c:pt idx="7073">
                  <c:v>7.0730000000000004</c:v>
                </c:pt>
                <c:pt idx="7074">
                  <c:v>7.0739999999999998</c:v>
                </c:pt>
                <c:pt idx="7075">
                  <c:v>7.0750000000000002</c:v>
                </c:pt>
                <c:pt idx="7076">
                  <c:v>7.0759999999999996</c:v>
                </c:pt>
                <c:pt idx="7077">
                  <c:v>7.077</c:v>
                </c:pt>
                <c:pt idx="7078">
                  <c:v>7.0780000000000003</c:v>
                </c:pt>
                <c:pt idx="7079">
                  <c:v>7.0789999999999997</c:v>
                </c:pt>
                <c:pt idx="7080">
                  <c:v>7.08</c:v>
                </c:pt>
                <c:pt idx="7081">
                  <c:v>7.0810000000000004</c:v>
                </c:pt>
                <c:pt idx="7082">
                  <c:v>7.0819999999999999</c:v>
                </c:pt>
                <c:pt idx="7083">
                  <c:v>7.0830000000000002</c:v>
                </c:pt>
                <c:pt idx="7084">
                  <c:v>7.0839999999999996</c:v>
                </c:pt>
                <c:pt idx="7085">
                  <c:v>7.085</c:v>
                </c:pt>
                <c:pt idx="7086">
                  <c:v>7.0860000000000003</c:v>
                </c:pt>
                <c:pt idx="7087">
                  <c:v>7.0869999999999997</c:v>
                </c:pt>
                <c:pt idx="7088">
                  <c:v>7.0880000000000001</c:v>
                </c:pt>
                <c:pt idx="7089">
                  <c:v>7.0890000000000004</c:v>
                </c:pt>
                <c:pt idx="7090">
                  <c:v>7.09</c:v>
                </c:pt>
                <c:pt idx="7091">
                  <c:v>7.0910000000000002</c:v>
                </c:pt>
                <c:pt idx="7092">
                  <c:v>7.0919999999999996</c:v>
                </c:pt>
                <c:pt idx="7093">
                  <c:v>7.093</c:v>
                </c:pt>
                <c:pt idx="7094">
                  <c:v>7.0940000000000003</c:v>
                </c:pt>
                <c:pt idx="7095">
                  <c:v>7.0949999999999998</c:v>
                </c:pt>
                <c:pt idx="7096">
                  <c:v>7.0960000000000001</c:v>
                </c:pt>
                <c:pt idx="7097">
                  <c:v>7.0970000000000004</c:v>
                </c:pt>
                <c:pt idx="7098">
                  <c:v>7.0979999999999999</c:v>
                </c:pt>
                <c:pt idx="7099">
                  <c:v>7.0990000000000002</c:v>
                </c:pt>
                <c:pt idx="7100">
                  <c:v>7.1</c:v>
                </c:pt>
                <c:pt idx="7101">
                  <c:v>7.101</c:v>
                </c:pt>
                <c:pt idx="7102">
                  <c:v>7.1020000000000003</c:v>
                </c:pt>
                <c:pt idx="7103">
                  <c:v>7.1029999999999998</c:v>
                </c:pt>
                <c:pt idx="7104">
                  <c:v>7.1040000000000001</c:v>
                </c:pt>
                <c:pt idx="7105">
                  <c:v>7.1050000000000004</c:v>
                </c:pt>
                <c:pt idx="7106">
                  <c:v>7.1059999999999999</c:v>
                </c:pt>
                <c:pt idx="7107">
                  <c:v>7.1070000000000002</c:v>
                </c:pt>
                <c:pt idx="7108">
                  <c:v>7.1079999999999997</c:v>
                </c:pt>
                <c:pt idx="7109">
                  <c:v>7.109</c:v>
                </c:pt>
                <c:pt idx="7110">
                  <c:v>7.11</c:v>
                </c:pt>
                <c:pt idx="7111">
                  <c:v>7.1109999999999998</c:v>
                </c:pt>
                <c:pt idx="7112">
                  <c:v>7.1120000000000001</c:v>
                </c:pt>
                <c:pt idx="7113">
                  <c:v>7.1130000000000004</c:v>
                </c:pt>
                <c:pt idx="7114">
                  <c:v>7.1139999999999999</c:v>
                </c:pt>
                <c:pt idx="7115">
                  <c:v>7.1150000000000002</c:v>
                </c:pt>
                <c:pt idx="7116">
                  <c:v>7.1159999999999997</c:v>
                </c:pt>
                <c:pt idx="7117">
                  <c:v>7.117</c:v>
                </c:pt>
                <c:pt idx="7118">
                  <c:v>7.1180000000000003</c:v>
                </c:pt>
                <c:pt idx="7119">
                  <c:v>7.1189999999999998</c:v>
                </c:pt>
                <c:pt idx="7120">
                  <c:v>7.12</c:v>
                </c:pt>
                <c:pt idx="7121">
                  <c:v>7.1210000000000004</c:v>
                </c:pt>
                <c:pt idx="7122">
                  <c:v>7.1219999999999999</c:v>
                </c:pt>
                <c:pt idx="7123">
                  <c:v>7.1230000000000002</c:v>
                </c:pt>
                <c:pt idx="7124">
                  <c:v>7.1239999999999997</c:v>
                </c:pt>
                <c:pt idx="7125">
                  <c:v>7.125</c:v>
                </c:pt>
                <c:pt idx="7126">
                  <c:v>7.1260000000000003</c:v>
                </c:pt>
                <c:pt idx="7127">
                  <c:v>7.1269999999999998</c:v>
                </c:pt>
                <c:pt idx="7128">
                  <c:v>7.1280000000000001</c:v>
                </c:pt>
                <c:pt idx="7129">
                  <c:v>7.1289999999999996</c:v>
                </c:pt>
                <c:pt idx="7130">
                  <c:v>7.13</c:v>
                </c:pt>
                <c:pt idx="7131">
                  <c:v>7.1310000000000002</c:v>
                </c:pt>
                <c:pt idx="7132">
                  <c:v>7.1319999999999997</c:v>
                </c:pt>
                <c:pt idx="7133">
                  <c:v>7.133</c:v>
                </c:pt>
                <c:pt idx="7134">
                  <c:v>7.1340000000000003</c:v>
                </c:pt>
                <c:pt idx="7135">
                  <c:v>7.1349999999999998</c:v>
                </c:pt>
                <c:pt idx="7136">
                  <c:v>7.1360000000000001</c:v>
                </c:pt>
                <c:pt idx="7137">
                  <c:v>7.1369999999999996</c:v>
                </c:pt>
                <c:pt idx="7138">
                  <c:v>7.1379999999999999</c:v>
                </c:pt>
                <c:pt idx="7139">
                  <c:v>7.1390000000000002</c:v>
                </c:pt>
                <c:pt idx="7140">
                  <c:v>7.14</c:v>
                </c:pt>
                <c:pt idx="7141">
                  <c:v>7.141</c:v>
                </c:pt>
                <c:pt idx="7142">
                  <c:v>7.1420000000000003</c:v>
                </c:pt>
                <c:pt idx="7143">
                  <c:v>7.1429999999999998</c:v>
                </c:pt>
                <c:pt idx="7144">
                  <c:v>7.1440000000000001</c:v>
                </c:pt>
                <c:pt idx="7145">
                  <c:v>7.1449999999999996</c:v>
                </c:pt>
                <c:pt idx="7146">
                  <c:v>7.1459999999999999</c:v>
                </c:pt>
                <c:pt idx="7147">
                  <c:v>7.1470000000000002</c:v>
                </c:pt>
                <c:pt idx="7148">
                  <c:v>7.1479999999999997</c:v>
                </c:pt>
                <c:pt idx="7149">
                  <c:v>7.149</c:v>
                </c:pt>
                <c:pt idx="7150">
                  <c:v>7.15</c:v>
                </c:pt>
                <c:pt idx="7151">
                  <c:v>7.1509999999999998</c:v>
                </c:pt>
                <c:pt idx="7152">
                  <c:v>7.1520000000000001</c:v>
                </c:pt>
                <c:pt idx="7153">
                  <c:v>7.1529999999999996</c:v>
                </c:pt>
                <c:pt idx="7154">
                  <c:v>7.1539999999999999</c:v>
                </c:pt>
                <c:pt idx="7155">
                  <c:v>7.1550000000000002</c:v>
                </c:pt>
                <c:pt idx="7156">
                  <c:v>7.1559999999999997</c:v>
                </c:pt>
                <c:pt idx="7157">
                  <c:v>7.157</c:v>
                </c:pt>
                <c:pt idx="7158">
                  <c:v>7.1580000000000004</c:v>
                </c:pt>
                <c:pt idx="7159">
                  <c:v>7.1589999999999998</c:v>
                </c:pt>
                <c:pt idx="7160">
                  <c:v>7.16</c:v>
                </c:pt>
                <c:pt idx="7161">
                  <c:v>7.1609999999999996</c:v>
                </c:pt>
                <c:pt idx="7162">
                  <c:v>7.1619999999999999</c:v>
                </c:pt>
                <c:pt idx="7163">
                  <c:v>7.1630000000000003</c:v>
                </c:pt>
                <c:pt idx="7164">
                  <c:v>7.1639999999999997</c:v>
                </c:pt>
                <c:pt idx="7165">
                  <c:v>7.165</c:v>
                </c:pt>
                <c:pt idx="7166">
                  <c:v>7.1660000000000004</c:v>
                </c:pt>
                <c:pt idx="7167">
                  <c:v>7.1669999999999998</c:v>
                </c:pt>
                <c:pt idx="7168">
                  <c:v>7.1680000000000001</c:v>
                </c:pt>
                <c:pt idx="7169">
                  <c:v>7.1689999999999996</c:v>
                </c:pt>
                <c:pt idx="7170">
                  <c:v>7.17</c:v>
                </c:pt>
                <c:pt idx="7171">
                  <c:v>7.1710000000000003</c:v>
                </c:pt>
                <c:pt idx="7172">
                  <c:v>7.1719999999999997</c:v>
                </c:pt>
                <c:pt idx="7173">
                  <c:v>7.173</c:v>
                </c:pt>
                <c:pt idx="7174">
                  <c:v>7.1740000000000004</c:v>
                </c:pt>
                <c:pt idx="7175">
                  <c:v>7.1749999999999998</c:v>
                </c:pt>
                <c:pt idx="7176">
                  <c:v>7.1760000000000002</c:v>
                </c:pt>
                <c:pt idx="7177">
                  <c:v>7.1769999999999996</c:v>
                </c:pt>
                <c:pt idx="7178">
                  <c:v>7.1779999999999999</c:v>
                </c:pt>
                <c:pt idx="7179">
                  <c:v>7.1790000000000003</c:v>
                </c:pt>
                <c:pt idx="7180">
                  <c:v>7.18</c:v>
                </c:pt>
                <c:pt idx="7181">
                  <c:v>7.181</c:v>
                </c:pt>
                <c:pt idx="7182">
                  <c:v>7.1820000000000004</c:v>
                </c:pt>
                <c:pt idx="7183">
                  <c:v>7.1829999999999998</c:v>
                </c:pt>
                <c:pt idx="7184">
                  <c:v>7.1840000000000002</c:v>
                </c:pt>
                <c:pt idx="7185">
                  <c:v>7.1849999999999996</c:v>
                </c:pt>
                <c:pt idx="7186">
                  <c:v>7.1859999999999999</c:v>
                </c:pt>
                <c:pt idx="7187">
                  <c:v>7.1870000000000003</c:v>
                </c:pt>
                <c:pt idx="7188">
                  <c:v>7.1879999999999997</c:v>
                </c:pt>
                <c:pt idx="7189">
                  <c:v>7.1890000000000001</c:v>
                </c:pt>
                <c:pt idx="7190">
                  <c:v>7.19</c:v>
                </c:pt>
                <c:pt idx="7191">
                  <c:v>7.1909999999999998</c:v>
                </c:pt>
                <c:pt idx="7192">
                  <c:v>7.1920000000000002</c:v>
                </c:pt>
                <c:pt idx="7193">
                  <c:v>7.1929999999999996</c:v>
                </c:pt>
                <c:pt idx="7194">
                  <c:v>7.194</c:v>
                </c:pt>
                <c:pt idx="7195">
                  <c:v>7.1950000000000003</c:v>
                </c:pt>
                <c:pt idx="7196">
                  <c:v>7.1959999999999997</c:v>
                </c:pt>
                <c:pt idx="7197">
                  <c:v>7.1970000000000001</c:v>
                </c:pt>
                <c:pt idx="7198">
                  <c:v>7.1980000000000004</c:v>
                </c:pt>
                <c:pt idx="7199">
                  <c:v>7.1989999999999998</c:v>
                </c:pt>
                <c:pt idx="7200">
                  <c:v>7.2</c:v>
                </c:pt>
                <c:pt idx="7201">
                  <c:v>7.2009999999999996</c:v>
                </c:pt>
                <c:pt idx="7202">
                  <c:v>7.202</c:v>
                </c:pt>
                <c:pt idx="7203">
                  <c:v>7.2030000000000003</c:v>
                </c:pt>
                <c:pt idx="7204">
                  <c:v>7.2039999999999997</c:v>
                </c:pt>
                <c:pt idx="7205">
                  <c:v>7.2050000000000001</c:v>
                </c:pt>
                <c:pt idx="7206">
                  <c:v>7.2060000000000004</c:v>
                </c:pt>
                <c:pt idx="7207">
                  <c:v>7.2069999999999999</c:v>
                </c:pt>
                <c:pt idx="7208">
                  <c:v>7.2080000000000002</c:v>
                </c:pt>
                <c:pt idx="7209">
                  <c:v>7.2089999999999996</c:v>
                </c:pt>
                <c:pt idx="7210">
                  <c:v>7.21</c:v>
                </c:pt>
                <c:pt idx="7211">
                  <c:v>7.2110000000000003</c:v>
                </c:pt>
                <c:pt idx="7212">
                  <c:v>7.2119999999999997</c:v>
                </c:pt>
                <c:pt idx="7213">
                  <c:v>7.2130000000000001</c:v>
                </c:pt>
                <c:pt idx="7214">
                  <c:v>7.2140000000000004</c:v>
                </c:pt>
                <c:pt idx="7215">
                  <c:v>7.2149999999999999</c:v>
                </c:pt>
                <c:pt idx="7216">
                  <c:v>7.2160000000000002</c:v>
                </c:pt>
                <c:pt idx="7217">
                  <c:v>7.2169999999999996</c:v>
                </c:pt>
                <c:pt idx="7218">
                  <c:v>7.218</c:v>
                </c:pt>
                <c:pt idx="7219">
                  <c:v>7.2190000000000003</c:v>
                </c:pt>
                <c:pt idx="7220">
                  <c:v>7.22</c:v>
                </c:pt>
                <c:pt idx="7221">
                  <c:v>7.2210000000000001</c:v>
                </c:pt>
                <c:pt idx="7222">
                  <c:v>7.2220000000000004</c:v>
                </c:pt>
                <c:pt idx="7223">
                  <c:v>7.2229999999999999</c:v>
                </c:pt>
                <c:pt idx="7224">
                  <c:v>7.2240000000000002</c:v>
                </c:pt>
                <c:pt idx="7225">
                  <c:v>7.2249999999999996</c:v>
                </c:pt>
                <c:pt idx="7226">
                  <c:v>7.226</c:v>
                </c:pt>
                <c:pt idx="7227">
                  <c:v>7.2270000000000003</c:v>
                </c:pt>
                <c:pt idx="7228">
                  <c:v>7.2279999999999998</c:v>
                </c:pt>
                <c:pt idx="7229">
                  <c:v>7.2290000000000001</c:v>
                </c:pt>
                <c:pt idx="7230">
                  <c:v>7.23</c:v>
                </c:pt>
                <c:pt idx="7231">
                  <c:v>7.2309999999999999</c:v>
                </c:pt>
                <c:pt idx="7232">
                  <c:v>7.2320000000000002</c:v>
                </c:pt>
                <c:pt idx="7233">
                  <c:v>7.2329999999999997</c:v>
                </c:pt>
                <c:pt idx="7234">
                  <c:v>7.234</c:v>
                </c:pt>
                <c:pt idx="7235">
                  <c:v>7.2350000000000003</c:v>
                </c:pt>
                <c:pt idx="7236">
                  <c:v>7.2359999999999998</c:v>
                </c:pt>
                <c:pt idx="7237">
                  <c:v>7.2370000000000001</c:v>
                </c:pt>
                <c:pt idx="7238">
                  <c:v>7.2380000000000004</c:v>
                </c:pt>
                <c:pt idx="7239">
                  <c:v>7.2389999999999999</c:v>
                </c:pt>
                <c:pt idx="7240">
                  <c:v>7.24</c:v>
                </c:pt>
                <c:pt idx="7241">
                  <c:v>7.2409999999999997</c:v>
                </c:pt>
                <c:pt idx="7242">
                  <c:v>7.242</c:v>
                </c:pt>
                <c:pt idx="7243">
                  <c:v>7.2430000000000003</c:v>
                </c:pt>
                <c:pt idx="7244">
                  <c:v>7.2439999999999998</c:v>
                </c:pt>
                <c:pt idx="7245">
                  <c:v>7.2450000000000001</c:v>
                </c:pt>
                <c:pt idx="7246">
                  <c:v>7.2460000000000004</c:v>
                </c:pt>
                <c:pt idx="7247">
                  <c:v>7.2469999999999999</c:v>
                </c:pt>
                <c:pt idx="7248">
                  <c:v>7.2480000000000002</c:v>
                </c:pt>
                <c:pt idx="7249">
                  <c:v>7.2489999999999997</c:v>
                </c:pt>
                <c:pt idx="7250">
                  <c:v>7.25</c:v>
                </c:pt>
                <c:pt idx="7251">
                  <c:v>7.2510000000000003</c:v>
                </c:pt>
                <c:pt idx="7252">
                  <c:v>7.2519999999999998</c:v>
                </c:pt>
                <c:pt idx="7253">
                  <c:v>7.2530000000000001</c:v>
                </c:pt>
                <c:pt idx="7254">
                  <c:v>7.2539999999999996</c:v>
                </c:pt>
                <c:pt idx="7255">
                  <c:v>7.2549999999999999</c:v>
                </c:pt>
                <c:pt idx="7256">
                  <c:v>7.2560000000000002</c:v>
                </c:pt>
                <c:pt idx="7257">
                  <c:v>7.2569999999999997</c:v>
                </c:pt>
                <c:pt idx="7258">
                  <c:v>7.258</c:v>
                </c:pt>
                <c:pt idx="7259">
                  <c:v>7.2590000000000003</c:v>
                </c:pt>
                <c:pt idx="7260">
                  <c:v>7.26</c:v>
                </c:pt>
                <c:pt idx="7261">
                  <c:v>7.2610000000000001</c:v>
                </c:pt>
                <c:pt idx="7262">
                  <c:v>7.2619999999999996</c:v>
                </c:pt>
                <c:pt idx="7263">
                  <c:v>7.2629999999999999</c:v>
                </c:pt>
                <c:pt idx="7264">
                  <c:v>7.2640000000000002</c:v>
                </c:pt>
                <c:pt idx="7265">
                  <c:v>7.2649999999999997</c:v>
                </c:pt>
                <c:pt idx="7266">
                  <c:v>7.266</c:v>
                </c:pt>
                <c:pt idx="7267">
                  <c:v>7.2670000000000003</c:v>
                </c:pt>
                <c:pt idx="7268">
                  <c:v>7.2679999999999998</c:v>
                </c:pt>
                <c:pt idx="7269">
                  <c:v>7.2690000000000001</c:v>
                </c:pt>
                <c:pt idx="7270">
                  <c:v>7.27</c:v>
                </c:pt>
                <c:pt idx="7271">
                  <c:v>7.2709999999999999</c:v>
                </c:pt>
                <c:pt idx="7272">
                  <c:v>7.2720000000000002</c:v>
                </c:pt>
                <c:pt idx="7273">
                  <c:v>7.2729999999999997</c:v>
                </c:pt>
                <c:pt idx="7274">
                  <c:v>7.274</c:v>
                </c:pt>
                <c:pt idx="7275">
                  <c:v>7.2750000000000004</c:v>
                </c:pt>
                <c:pt idx="7276">
                  <c:v>7.2759999999999998</c:v>
                </c:pt>
                <c:pt idx="7277">
                  <c:v>7.2770000000000001</c:v>
                </c:pt>
                <c:pt idx="7278">
                  <c:v>7.2779999999999996</c:v>
                </c:pt>
                <c:pt idx="7279">
                  <c:v>7.2789999999999999</c:v>
                </c:pt>
                <c:pt idx="7280">
                  <c:v>7.28</c:v>
                </c:pt>
                <c:pt idx="7281">
                  <c:v>7.2809999999999997</c:v>
                </c:pt>
                <c:pt idx="7282">
                  <c:v>7.282</c:v>
                </c:pt>
                <c:pt idx="7283">
                  <c:v>7.2830000000000004</c:v>
                </c:pt>
                <c:pt idx="7284">
                  <c:v>7.2839999999999998</c:v>
                </c:pt>
                <c:pt idx="7285">
                  <c:v>7.2850000000000001</c:v>
                </c:pt>
                <c:pt idx="7286">
                  <c:v>7.2859999999999996</c:v>
                </c:pt>
                <c:pt idx="7287">
                  <c:v>7.2869999999999999</c:v>
                </c:pt>
                <c:pt idx="7288">
                  <c:v>7.2880000000000003</c:v>
                </c:pt>
                <c:pt idx="7289">
                  <c:v>7.2889999999999997</c:v>
                </c:pt>
                <c:pt idx="7290">
                  <c:v>7.29</c:v>
                </c:pt>
                <c:pt idx="7291">
                  <c:v>7.2910000000000004</c:v>
                </c:pt>
                <c:pt idx="7292">
                  <c:v>7.2919999999999998</c:v>
                </c:pt>
                <c:pt idx="7293">
                  <c:v>7.2930000000000001</c:v>
                </c:pt>
                <c:pt idx="7294">
                  <c:v>7.2939999999999996</c:v>
                </c:pt>
                <c:pt idx="7295">
                  <c:v>7.2949999999999999</c:v>
                </c:pt>
                <c:pt idx="7296">
                  <c:v>7.2960000000000003</c:v>
                </c:pt>
                <c:pt idx="7297">
                  <c:v>7.2969999999999997</c:v>
                </c:pt>
                <c:pt idx="7298">
                  <c:v>7.298</c:v>
                </c:pt>
                <c:pt idx="7299">
                  <c:v>7.2990000000000004</c:v>
                </c:pt>
                <c:pt idx="7300">
                  <c:v>7.3</c:v>
                </c:pt>
                <c:pt idx="7301">
                  <c:v>7.3010000000000002</c:v>
                </c:pt>
                <c:pt idx="7302">
                  <c:v>7.3019999999999996</c:v>
                </c:pt>
                <c:pt idx="7303">
                  <c:v>7.3029999999999999</c:v>
                </c:pt>
                <c:pt idx="7304">
                  <c:v>7.3040000000000003</c:v>
                </c:pt>
                <c:pt idx="7305">
                  <c:v>7.3049999999999997</c:v>
                </c:pt>
                <c:pt idx="7306">
                  <c:v>7.306</c:v>
                </c:pt>
                <c:pt idx="7307">
                  <c:v>7.3070000000000004</c:v>
                </c:pt>
                <c:pt idx="7308">
                  <c:v>7.3079999999999998</c:v>
                </c:pt>
                <c:pt idx="7309">
                  <c:v>7.3090000000000002</c:v>
                </c:pt>
                <c:pt idx="7310">
                  <c:v>7.31</c:v>
                </c:pt>
                <c:pt idx="7311">
                  <c:v>7.3109999999999999</c:v>
                </c:pt>
                <c:pt idx="7312">
                  <c:v>7.3120000000000003</c:v>
                </c:pt>
                <c:pt idx="7313">
                  <c:v>7.3129999999999997</c:v>
                </c:pt>
                <c:pt idx="7314">
                  <c:v>7.3140000000000001</c:v>
                </c:pt>
                <c:pt idx="7315">
                  <c:v>7.3150000000000004</c:v>
                </c:pt>
                <c:pt idx="7316">
                  <c:v>7.3159999999999998</c:v>
                </c:pt>
                <c:pt idx="7317">
                  <c:v>7.3170000000000002</c:v>
                </c:pt>
                <c:pt idx="7318">
                  <c:v>7.3179999999999996</c:v>
                </c:pt>
                <c:pt idx="7319">
                  <c:v>7.319</c:v>
                </c:pt>
                <c:pt idx="7320">
                  <c:v>7.32</c:v>
                </c:pt>
                <c:pt idx="7321">
                  <c:v>7.3209999999999997</c:v>
                </c:pt>
                <c:pt idx="7322">
                  <c:v>7.3220000000000001</c:v>
                </c:pt>
                <c:pt idx="7323">
                  <c:v>7.3230000000000004</c:v>
                </c:pt>
                <c:pt idx="7324">
                  <c:v>7.3239999999999998</c:v>
                </c:pt>
                <c:pt idx="7325">
                  <c:v>7.3250000000000002</c:v>
                </c:pt>
                <c:pt idx="7326">
                  <c:v>7.3259999999999996</c:v>
                </c:pt>
                <c:pt idx="7327">
                  <c:v>7.327</c:v>
                </c:pt>
                <c:pt idx="7328">
                  <c:v>7.3280000000000003</c:v>
                </c:pt>
                <c:pt idx="7329">
                  <c:v>7.3289999999999997</c:v>
                </c:pt>
                <c:pt idx="7330">
                  <c:v>7.33</c:v>
                </c:pt>
                <c:pt idx="7331">
                  <c:v>7.3310000000000004</c:v>
                </c:pt>
                <c:pt idx="7332">
                  <c:v>7.3319999999999999</c:v>
                </c:pt>
                <c:pt idx="7333">
                  <c:v>7.3330000000000002</c:v>
                </c:pt>
                <c:pt idx="7334">
                  <c:v>7.3339999999999996</c:v>
                </c:pt>
                <c:pt idx="7335">
                  <c:v>7.335</c:v>
                </c:pt>
                <c:pt idx="7336">
                  <c:v>7.3360000000000003</c:v>
                </c:pt>
                <c:pt idx="7337">
                  <c:v>7.3369999999999997</c:v>
                </c:pt>
                <c:pt idx="7338">
                  <c:v>7.3380000000000001</c:v>
                </c:pt>
                <c:pt idx="7339">
                  <c:v>7.3390000000000004</c:v>
                </c:pt>
                <c:pt idx="7340">
                  <c:v>7.34</c:v>
                </c:pt>
                <c:pt idx="7341">
                  <c:v>7.3410000000000002</c:v>
                </c:pt>
                <c:pt idx="7342">
                  <c:v>7.3419999999999996</c:v>
                </c:pt>
                <c:pt idx="7343">
                  <c:v>7.343</c:v>
                </c:pt>
                <c:pt idx="7344">
                  <c:v>7.3440000000000003</c:v>
                </c:pt>
                <c:pt idx="7345">
                  <c:v>7.3449999999999998</c:v>
                </c:pt>
                <c:pt idx="7346">
                  <c:v>7.3460000000000001</c:v>
                </c:pt>
                <c:pt idx="7347">
                  <c:v>7.3470000000000004</c:v>
                </c:pt>
                <c:pt idx="7348">
                  <c:v>7.3479999999999999</c:v>
                </c:pt>
                <c:pt idx="7349">
                  <c:v>7.3490000000000002</c:v>
                </c:pt>
                <c:pt idx="7350">
                  <c:v>7.35</c:v>
                </c:pt>
                <c:pt idx="7351">
                  <c:v>7.351</c:v>
                </c:pt>
                <c:pt idx="7352">
                  <c:v>7.3520000000000003</c:v>
                </c:pt>
                <c:pt idx="7353">
                  <c:v>7.3529999999999998</c:v>
                </c:pt>
                <c:pt idx="7354">
                  <c:v>7.3540000000000001</c:v>
                </c:pt>
                <c:pt idx="7355">
                  <c:v>7.3550000000000004</c:v>
                </c:pt>
                <c:pt idx="7356">
                  <c:v>7.3559999999999999</c:v>
                </c:pt>
                <c:pt idx="7357">
                  <c:v>7.3570000000000002</c:v>
                </c:pt>
                <c:pt idx="7358">
                  <c:v>7.3579999999999997</c:v>
                </c:pt>
                <c:pt idx="7359">
                  <c:v>7.359</c:v>
                </c:pt>
                <c:pt idx="7360">
                  <c:v>7.36</c:v>
                </c:pt>
                <c:pt idx="7361">
                  <c:v>7.3609999999999998</c:v>
                </c:pt>
                <c:pt idx="7362">
                  <c:v>7.3620000000000001</c:v>
                </c:pt>
                <c:pt idx="7363">
                  <c:v>7.3630000000000004</c:v>
                </c:pt>
                <c:pt idx="7364">
                  <c:v>7.3639999999999999</c:v>
                </c:pt>
                <c:pt idx="7365">
                  <c:v>7.3650000000000002</c:v>
                </c:pt>
                <c:pt idx="7366">
                  <c:v>7.3659999999999997</c:v>
                </c:pt>
                <c:pt idx="7367">
                  <c:v>7.367</c:v>
                </c:pt>
                <c:pt idx="7368">
                  <c:v>7.3680000000000003</c:v>
                </c:pt>
                <c:pt idx="7369">
                  <c:v>7.3689999999999998</c:v>
                </c:pt>
                <c:pt idx="7370">
                  <c:v>7.37</c:v>
                </c:pt>
                <c:pt idx="7371">
                  <c:v>7.3710000000000004</c:v>
                </c:pt>
                <c:pt idx="7372">
                  <c:v>7.3719999999999999</c:v>
                </c:pt>
                <c:pt idx="7373">
                  <c:v>7.3730000000000002</c:v>
                </c:pt>
                <c:pt idx="7374">
                  <c:v>7.3739999999999997</c:v>
                </c:pt>
                <c:pt idx="7375">
                  <c:v>7.375</c:v>
                </c:pt>
                <c:pt idx="7376">
                  <c:v>7.3760000000000003</c:v>
                </c:pt>
                <c:pt idx="7377">
                  <c:v>7.3769999999999998</c:v>
                </c:pt>
                <c:pt idx="7378">
                  <c:v>7.3780000000000001</c:v>
                </c:pt>
                <c:pt idx="7379">
                  <c:v>7.3789999999999996</c:v>
                </c:pt>
                <c:pt idx="7380">
                  <c:v>7.38</c:v>
                </c:pt>
                <c:pt idx="7381">
                  <c:v>7.3810000000000002</c:v>
                </c:pt>
                <c:pt idx="7382">
                  <c:v>7.3819999999999997</c:v>
                </c:pt>
                <c:pt idx="7383">
                  <c:v>7.383</c:v>
                </c:pt>
                <c:pt idx="7384">
                  <c:v>7.3840000000000003</c:v>
                </c:pt>
                <c:pt idx="7385">
                  <c:v>7.3849999999999998</c:v>
                </c:pt>
                <c:pt idx="7386">
                  <c:v>7.3860000000000001</c:v>
                </c:pt>
                <c:pt idx="7387">
                  <c:v>7.3869999999999996</c:v>
                </c:pt>
                <c:pt idx="7388">
                  <c:v>7.3879999999999999</c:v>
                </c:pt>
                <c:pt idx="7389">
                  <c:v>7.3890000000000002</c:v>
                </c:pt>
                <c:pt idx="7390">
                  <c:v>7.39</c:v>
                </c:pt>
                <c:pt idx="7391">
                  <c:v>7.391</c:v>
                </c:pt>
                <c:pt idx="7392">
                  <c:v>7.3920000000000003</c:v>
                </c:pt>
                <c:pt idx="7393">
                  <c:v>7.3929999999999998</c:v>
                </c:pt>
                <c:pt idx="7394">
                  <c:v>7.3940000000000001</c:v>
                </c:pt>
                <c:pt idx="7395">
                  <c:v>7.3949999999999996</c:v>
                </c:pt>
                <c:pt idx="7396">
                  <c:v>7.3959999999999999</c:v>
                </c:pt>
                <c:pt idx="7397">
                  <c:v>7.3970000000000002</c:v>
                </c:pt>
                <c:pt idx="7398">
                  <c:v>7.3979999999999997</c:v>
                </c:pt>
                <c:pt idx="7399">
                  <c:v>7.399</c:v>
                </c:pt>
                <c:pt idx="7400">
                  <c:v>7.4</c:v>
                </c:pt>
                <c:pt idx="7401">
                  <c:v>7.4009999999999998</c:v>
                </c:pt>
                <c:pt idx="7402">
                  <c:v>7.4020000000000001</c:v>
                </c:pt>
                <c:pt idx="7403">
                  <c:v>7.4029999999999996</c:v>
                </c:pt>
                <c:pt idx="7404">
                  <c:v>7.4039999999999999</c:v>
                </c:pt>
                <c:pt idx="7405">
                  <c:v>7.4050000000000002</c:v>
                </c:pt>
                <c:pt idx="7406">
                  <c:v>7.4059999999999997</c:v>
                </c:pt>
                <c:pt idx="7407">
                  <c:v>7.407</c:v>
                </c:pt>
                <c:pt idx="7408">
                  <c:v>7.4080000000000004</c:v>
                </c:pt>
                <c:pt idx="7409">
                  <c:v>7.4089999999999998</c:v>
                </c:pt>
                <c:pt idx="7410">
                  <c:v>7.41</c:v>
                </c:pt>
                <c:pt idx="7411">
                  <c:v>7.4109999999999996</c:v>
                </c:pt>
                <c:pt idx="7412">
                  <c:v>7.4119999999999999</c:v>
                </c:pt>
                <c:pt idx="7413">
                  <c:v>7.4130000000000003</c:v>
                </c:pt>
                <c:pt idx="7414">
                  <c:v>7.4139999999999997</c:v>
                </c:pt>
                <c:pt idx="7415">
                  <c:v>7.415</c:v>
                </c:pt>
                <c:pt idx="7416">
                  <c:v>7.4160000000000004</c:v>
                </c:pt>
                <c:pt idx="7417">
                  <c:v>7.4169999999999998</c:v>
                </c:pt>
                <c:pt idx="7418">
                  <c:v>7.4180000000000001</c:v>
                </c:pt>
                <c:pt idx="7419">
                  <c:v>7.4189999999999996</c:v>
                </c:pt>
                <c:pt idx="7420">
                  <c:v>7.42</c:v>
                </c:pt>
                <c:pt idx="7421">
                  <c:v>7.4210000000000003</c:v>
                </c:pt>
                <c:pt idx="7422">
                  <c:v>7.4219999999999997</c:v>
                </c:pt>
                <c:pt idx="7423">
                  <c:v>7.423</c:v>
                </c:pt>
                <c:pt idx="7424">
                  <c:v>7.4240000000000004</c:v>
                </c:pt>
                <c:pt idx="7425">
                  <c:v>7.4249999999999998</c:v>
                </c:pt>
                <c:pt idx="7426">
                  <c:v>7.4260000000000002</c:v>
                </c:pt>
                <c:pt idx="7427">
                  <c:v>7.4269999999999996</c:v>
                </c:pt>
                <c:pt idx="7428">
                  <c:v>7.4279999999999999</c:v>
                </c:pt>
                <c:pt idx="7429">
                  <c:v>7.4290000000000003</c:v>
                </c:pt>
                <c:pt idx="7430">
                  <c:v>7.43</c:v>
                </c:pt>
                <c:pt idx="7431">
                  <c:v>7.431</c:v>
                </c:pt>
                <c:pt idx="7432">
                  <c:v>7.4320000000000004</c:v>
                </c:pt>
                <c:pt idx="7433">
                  <c:v>7.4329999999999998</c:v>
                </c:pt>
                <c:pt idx="7434">
                  <c:v>7.4340000000000002</c:v>
                </c:pt>
                <c:pt idx="7435">
                  <c:v>7.4349999999999996</c:v>
                </c:pt>
                <c:pt idx="7436">
                  <c:v>7.4359999999999999</c:v>
                </c:pt>
                <c:pt idx="7437">
                  <c:v>7.4370000000000003</c:v>
                </c:pt>
                <c:pt idx="7438">
                  <c:v>7.4379999999999997</c:v>
                </c:pt>
                <c:pt idx="7439">
                  <c:v>7.4390000000000001</c:v>
                </c:pt>
                <c:pt idx="7440">
                  <c:v>7.44</c:v>
                </c:pt>
                <c:pt idx="7441">
                  <c:v>7.4409999999999998</c:v>
                </c:pt>
                <c:pt idx="7442">
                  <c:v>7.4420000000000002</c:v>
                </c:pt>
                <c:pt idx="7443">
                  <c:v>7.4429999999999996</c:v>
                </c:pt>
                <c:pt idx="7444">
                  <c:v>7.444</c:v>
                </c:pt>
                <c:pt idx="7445">
                  <c:v>7.4450000000000003</c:v>
                </c:pt>
                <c:pt idx="7446">
                  <c:v>7.4459999999999997</c:v>
                </c:pt>
                <c:pt idx="7447">
                  <c:v>7.4470000000000001</c:v>
                </c:pt>
                <c:pt idx="7448">
                  <c:v>7.4480000000000004</c:v>
                </c:pt>
                <c:pt idx="7449">
                  <c:v>7.4489999999999998</c:v>
                </c:pt>
                <c:pt idx="7450">
                  <c:v>7.45</c:v>
                </c:pt>
                <c:pt idx="7451">
                  <c:v>7.4509999999999996</c:v>
                </c:pt>
                <c:pt idx="7452">
                  <c:v>7.452</c:v>
                </c:pt>
                <c:pt idx="7453">
                  <c:v>7.4530000000000003</c:v>
                </c:pt>
                <c:pt idx="7454">
                  <c:v>7.4539999999999997</c:v>
                </c:pt>
                <c:pt idx="7455">
                  <c:v>7.4550000000000001</c:v>
                </c:pt>
                <c:pt idx="7456">
                  <c:v>7.4560000000000004</c:v>
                </c:pt>
                <c:pt idx="7457">
                  <c:v>7.4569999999999999</c:v>
                </c:pt>
                <c:pt idx="7458">
                  <c:v>7.4580000000000002</c:v>
                </c:pt>
                <c:pt idx="7459">
                  <c:v>7.4589999999999996</c:v>
                </c:pt>
                <c:pt idx="7460">
                  <c:v>7.46</c:v>
                </c:pt>
                <c:pt idx="7461">
                  <c:v>7.4610000000000003</c:v>
                </c:pt>
                <c:pt idx="7462">
                  <c:v>7.4619999999999997</c:v>
                </c:pt>
                <c:pt idx="7463">
                  <c:v>7.4630000000000001</c:v>
                </c:pt>
                <c:pt idx="7464">
                  <c:v>7.4640000000000004</c:v>
                </c:pt>
                <c:pt idx="7465">
                  <c:v>7.4649999999999999</c:v>
                </c:pt>
                <c:pt idx="7466">
                  <c:v>7.4660000000000002</c:v>
                </c:pt>
                <c:pt idx="7467">
                  <c:v>7.4669999999999996</c:v>
                </c:pt>
                <c:pt idx="7468">
                  <c:v>7.468</c:v>
                </c:pt>
                <c:pt idx="7469">
                  <c:v>7.4690000000000003</c:v>
                </c:pt>
                <c:pt idx="7470">
                  <c:v>7.47</c:v>
                </c:pt>
                <c:pt idx="7471">
                  <c:v>7.4710000000000001</c:v>
                </c:pt>
                <c:pt idx="7472">
                  <c:v>7.4720000000000004</c:v>
                </c:pt>
                <c:pt idx="7473">
                  <c:v>7.4729999999999999</c:v>
                </c:pt>
                <c:pt idx="7474">
                  <c:v>7.4740000000000002</c:v>
                </c:pt>
                <c:pt idx="7475">
                  <c:v>7.4749999999999996</c:v>
                </c:pt>
                <c:pt idx="7476">
                  <c:v>7.476</c:v>
                </c:pt>
                <c:pt idx="7477">
                  <c:v>7.4770000000000003</c:v>
                </c:pt>
                <c:pt idx="7478">
                  <c:v>7.4779999999999998</c:v>
                </c:pt>
                <c:pt idx="7479">
                  <c:v>7.4790000000000001</c:v>
                </c:pt>
                <c:pt idx="7480">
                  <c:v>7.48</c:v>
                </c:pt>
                <c:pt idx="7481">
                  <c:v>7.4809999999999999</c:v>
                </c:pt>
                <c:pt idx="7482">
                  <c:v>7.4820000000000002</c:v>
                </c:pt>
                <c:pt idx="7483">
                  <c:v>7.4829999999999997</c:v>
                </c:pt>
                <c:pt idx="7484">
                  <c:v>7.484</c:v>
                </c:pt>
                <c:pt idx="7485">
                  <c:v>7.4850000000000003</c:v>
                </c:pt>
                <c:pt idx="7486">
                  <c:v>7.4859999999999998</c:v>
                </c:pt>
                <c:pt idx="7487">
                  <c:v>7.4870000000000001</c:v>
                </c:pt>
                <c:pt idx="7488">
                  <c:v>7.4880000000000004</c:v>
                </c:pt>
                <c:pt idx="7489">
                  <c:v>7.4889999999999999</c:v>
                </c:pt>
                <c:pt idx="7490">
                  <c:v>7.49</c:v>
                </c:pt>
                <c:pt idx="7491">
                  <c:v>7.4909999999999997</c:v>
                </c:pt>
                <c:pt idx="7492">
                  <c:v>7.492</c:v>
                </c:pt>
                <c:pt idx="7493">
                  <c:v>7.4930000000000003</c:v>
                </c:pt>
                <c:pt idx="7494">
                  <c:v>7.4939999999999998</c:v>
                </c:pt>
                <c:pt idx="7495">
                  <c:v>7.4950000000000001</c:v>
                </c:pt>
                <c:pt idx="7496">
                  <c:v>7.4960000000000004</c:v>
                </c:pt>
                <c:pt idx="7497">
                  <c:v>7.4969999999999999</c:v>
                </c:pt>
                <c:pt idx="7498">
                  <c:v>7.4980000000000002</c:v>
                </c:pt>
                <c:pt idx="7499">
                  <c:v>7.4989999999999997</c:v>
                </c:pt>
                <c:pt idx="7500">
                  <c:v>7.5</c:v>
                </c:pt>
                <c:pt idx="7501">
                  <c:v>7.5010000000000003</c:v>
                </c:pt>
                <c:pt idx="7502">
                  <c:v>7.5019999999999998</c:v>
                </c:pt>
                <c:pt idx="7503">
                  <c:v>7.5030000000000001</c:v>
                </c:pt>
                <c:pt idx="7504">
                  <c:v>7.5039999999999996</c:v>
                </c:pt>
                <c:pt idx="7505">
                  <c:v>7.5049999999999999</c:v>
                </c:pt>
                <c:pt idx="7506">
                  <c:v>7.5060000000000002</c:v>
                </c:pt>
                <c:pt idx="7507">
                  <c:v>7.5069999999999997</c:v>
                </c:pt>
                <c:pt idx="7508">
                  <c:v>7.508</c:v>
                </c:pt>
                <c:pt idx="7509">
                  <c:v>7.5090000000000003</c:v>
                </c:pt>
                <c:pt idx="7510">
                  <c:v>7.51</c:v>
                </c:pt>
                <c:pt idx="7511">
                  <c:v>7.5110000000000001</c:v>
                </c:pt>
                <c:pt idx="7512">
                  <c:v>7.5119999999999996</c:v>
                </c:pt>
                <c:pt idx="7513">
                  <c:v>7.5129999999999999</c:v>
                </c:pt>
                <c:pt idx="7514">
                  <c:v>7.5140000000000002</c:v>
                </c:pt>
                <c:pt idx="7515">
                  <c:v>7.5149999999999997</c:v>
                </c:pt>
                <c:pt idx="7516">
                  <c:v>7.516</c:v>
                </c:pt>
                <c:pt idx="7517">
                  <c:v>7.5170000000000003</c:v>
                </c:pt>
                <c:pt idx="7518">
                  <c:v>7.5179999999999998</c:v>
                </c:pt>
                <c:pt idx="7519">
                  <c:v>7.5190000000000001</c:v>
                </c:pt>
                <c:pt idx="7520">
                  <c:v>7.52</c:v>
                </c:pt>
                <c:pt idx="7521">
                  <c:v>7.5209999999999999</c:v>
                </c:pt>
                <c:pt idx="7522">
                  <c:v>7.5220000000000002</c:v>
                </c:pt>
                <c:pt idx="7523">
                  <c:v>7.5229999999999997</c:v>
                </c:pt>
                <c:pt idx="7524">
                  <c:v>7.524</c:v>
                </c:pt>
                <c:pt idx="7525">
                  <c:v>7.5250000000000004</c:v>
                </c:pt>
                <c:pt idx="7526">
                  <c:v>7.5259999999999998</c:v>
                </c:pt>
                <c:pt idx="7527">
                  <c:v>7.5270000000000001</c:v>
                </c:pt>
                <c:pt idx="7528">
                  <c:v>7.5279999999999996</c:v>
                </c:pt>
                <c:pt idx="7529">
                  <c:v>7.5289999999999999</c:v>
                </c:pt>
                <c:pt idx="7530">
                  <c:v>7.53</c:v>
                </c:pt>
                <c:pt idx="7531">
                  <c:v>7.5309999999999997</c:v>
                </c:pt>
                <c:pt idx="7532">
                  <c:v>7.532</c:v>
                </c:pt>
                <c:pt idx="7533">
                  <c:v>7.5330000000000004</c:v>
                </c:pt>
                <c:pt idx="7534">
                  <c:v>7.5339999999999998</c:v>
                </c:pt>
                <c:pt idx="7535">
                  <c:v>7.5350000000000001</c:v>
                </c:pt>
                <c:pt idx="7536">
                  <c:v>7.5359999999999996</c:v>
                </c:pt>
                <c:pt idx="7537">
                  <c:v>7.5369999999999999</c:v>
                </c:pt>
                <c:pt idx="7538">
                  <c:v>7.5380000000000003</c:v>
                </c:pt>
                <c:pt idx="7539">
                  <c:v>7.5389999999999997</c:v>
                </c:pt>
                <c:pt idx="7540">
                  <c:v>7.54</c:v>
                </c:pt>
                <c:pt idx="7541">
                  <c:v>7.5410000000000004</c:v>
                </c:pt>
                <c:pt idx="7542">
                  <c:v>7.5419999999999998</c:v>
                </c:pt>
                <c:pt idx="7543">
                  <c:v>7.5430000000000001</c:v>
                </c:pt>
                <c:pt idx="7544">
                  <c:v>7.5439999999999996</c:v>
                </c:pt>
                <c:pt idx="7545">
                  <c:v>7.5449999999999999</c:v>
                </c:pt>
                <c:pt idx="7546">
                  <c:v>7.5460000000000003</c:v>
                </c:pt>
                <c:pt idx="7547">
                  <c:v>7.5469999999999997</c:v>
                </c:pt>
                <c:pt idx="7548">
                  <c:v>7.548</c:v>
                </c:pt>
                <c:pt idx="7549">
                  <c:v>7.5490000000000004</c:v>
                </c:pt>
                <c:pt idx="7550">
                  <c:v>7.55</c:v>
                </c:pt>
                <c:pt idx="7551">
                  <c:v>7.5510000000000002</c:v>
                </c:pt>
                <c:pt idx="7552">
                  <c:v>7.5519999999999996</c:v>
                </c:pt>
                <c:pt idx="7553">
                  <c:v>7.5529999999999999</c:v>
                </c:pt>
                <c:pt idx="7554">
                  <c:v>7.5540000000000003</c:v>
                </c:pt>
                <c:pt idx="7555">
                  <c:v>7.5549999999999997</c:v>
                </c:pt>
                <c:pt idx="7556">
                  <c:v>7.556</c:v>
                </c:pt>
                <c:pt idx="7557">
                  <c:v>7.5570000000000004</c:v>
                </c:pt>
                <c:pt idx="7558">
                  <c:v>7.5579999999999998</c:v>
                </c:pt>
                <c:pt idx="7559">
                  <c:v>7.5590000000000002</c:v>
                </c:pt>
                <c:pt idx="7560">
                  <c:v>7.56</c:v>
                </c:pt>
                <c:pt idx="7561">
                  <c:v>7.5609999999999999</c:v>
                </c:pt>
                <c:pt idx="7562">
                  <c:v>7.5620000000000003</c:v>
                </c:pt>
                <c:pt idx="7563">
                  <c:v>7.5629999999999997</c:v>
                </c:pt>
                <c:pt idx="7564">
                  <c:v>7.5640000000000001</c:v>
                </c:pt>
                <c:pt idx="7565">
                  <c:v>7.5650000000000004</c:v>
                </c:pt>
                <c:pt idx="7566">
                  <c:v>7.5659999999999998</c:v>
                </c:pt>
                <c:pt idx="7567">
                  <c:v>7.5670000000000002</c:v>
                </c:pt>
                <c:pt idx="7568">
                  <c:v>7.5679999999999996</c:v>
                </c:pt>
                <c:pt idx="7569">
                  <c:v>7.569</c:v>
                </c:pt>
                <c:pt idx="7570">
                  <c:v>7.57</c:v>
                </c:pt>
                <c:pt idx="7571">
                  <c:v>7.5709999999999997</c:v>
                </c:pt>
                <c:pt idx="7572">
                  <c:v>7.5720000000000001</c:v>
                </c:pt>
                <c:pt idx="7573">
                  <c:v>7.5730000000000004</c:v>
                </c:pt>
                <c:pt idx="7574">
                  <c:v>7.5739999999999998</c:v>
                </c:pt>
                <c:pt idx="7575">
                  <c:v>7.5750000000000002</c:v>
                </c:pt>
                <c:pt idx="7576">
                  <c:v>7.5759999999999996</c:v>
                </c:pt>
                <c:pt idx="7577">
                  <c:v>7.577</c:v>
                </c:pt>
                <c:pt idx="7578">
                  <c:v>7.5780000000000003</c:v>
                </c:pt>
                <c:pt idx="7579">
                  <c:v>7.5789999999999997</c:v>
                </c:pt>
                <c:pt idx="7580">
                  <c:v>7.58</c:v>
                </c:pt>
                <c:pt idx="7581">
                  <c:v>7.5810000000000004</c:v>
                </c:pt>
                <c:pt idx="7582">
                  <c:v>7.5819999999999999</c:v>
                </c:pt>
                <c:pt idx="7583">
                  <c:v>7.5830000000000002</c:v>
                </c:pt>
                <c:pt idx="7584">
                  <c:v>7.5839999999999996</c:v>
                </c:pt>
                <c:pt idx="7585">
                  <c:v>7.585</c:v>
                </c:pt>
                <c:pt idx="7586">
                  <c:v>7.5860000000000003</c:v>
                </c:pt>
                <c:pt idx="7587">
                  <c:v>7.5869999999999997</c:v>
                </c:pt>
                <c:pt idx="7588">
                  <c:v>7.5880000000000001</c:v>
                </c:pt>
                <c:pt idx="7589">
                  <c:v>7.5890000000000004</c:v>
                </c:pt>
                <c:pt idx="7590">
                  <c:v>7.59</c:v>
                </c:pt>
                <c:pt idx="7591">
                  <c:v>7.5910000000000002</c:v>
                </c:pt>
                <c:pt idx="7592">
                  <c:v>7.5919999999999996</c:v>
                </c:pt>
                <c:pt idx="7593">
                  <c:v>7.593</c:v>
                </c:pt>
                <c:pt idx="7594">
                  <c:v>7.5940000000000003</c:v>
                </c:pt>
                <c:pt idx="7595">
                  <c:v>7.5949999999999998</c:v>
                </c:pt>
                <c:pt idx="7596">
                  <c:v>7.5960000000000001</c:v>
                </c:pt>
                <c:pt idx="7597">
                  <c:v>7.5970000000000004</c:v>
                </c:pt>
                <c:pt idx="7598">
                  <c:v>7.5979999999999999</c:v>
                </c:pt>
                <c:pt idx="7599">
                  <c:v>7.5990000000000002</c:v>
                </c:pt>
                <c:pt idx="7600">
                  <c:v>7.6</c:v>
                </c:pt>
                <c:pt idx="7601">
                  <c:v>7.601</c:v>
                </c:pt>
                <c:pt idx="7602">
                  <c:v>7.6020000000000003</c:v>
                </c:pt>
                <c:pt idx="7603">
                  <c:v>7.6029999999999998</c:v>
                </c:pt>
                <c:pt idx="7604">
                  <c:v>7.6040000000000001</c:v>
                </c:pt>
                <c:pt idx="7605">
                  <c:v>7.6050000000000004</c:v>
                </c:pt>
                <c:pt idx="7606">
                  <c:v>7.6059999999999999</c:v>
                </c:pt>
                <c:pt idx="7607">
                  <c:v>7.6070000000000002</c:v>
                </c:pt>
                <c:pt idx="7608">
                  <c:v>7.6079999999999997</c:v>
                </c:pt>
                <c:pt idx="7609">
                  <c:v>7.609</c:v>
                </c:pt>
                <c:pt idx="7610">
                  <c:v>7.61</c:v>
                </c:pt>
                <c:pt idx="7611">
                  <c:v>7.6109999999999998</c:v>
                </c:pt>
                <c:pt idx="7612">
                  <c:v>7.6120000000000001</c:v>
                </c:pt>
                <c:pt idx="7613">
                  <c:v>7.6130000000000004</c:v>
                </c:pt>
                <c:pt idx="7614">
                  <c:v>7.6139999999999999</c:v>
                </c:pt>
                <c:pt idx="7615">
                  <c:v>7.6150000000000002</c:v>
                </c:pt>
                <c:pt idx="7616">
                  <c:v>7.6159999999999997</c:v>
                </c:pt>
                <c:pt idx="7617">
                  <c:v>7.617</c:v>
                </c:pt>
                <c:pt idx="7618">
                  <c:v>7.6180000000000003</c:v>
                </c:pt>
                <c:pt idx="7619">
                  <c:v>7.6189999999999998</c:v>
                </c:pt>
                <c:pt idx="7620">
                  <c:v>7.62</c:v>
                </c:pt>
                <c:pt idx="7621">
                  <c:v>7.6210000000000004</c:v>
                </c:pt>
                <c:pt idx="7622">
                  <c:v>7.6219999999999999</c:v>
                </c:pt>
                <c:pt idx="7623">
                  <c:v>7.6230000000000002</c:v>
                </c:pt>
                <c:pt idx="7624">
                  <c:v>7.6239999999999997</c:v>
                </c:pt>
                <c:pt idx="7625">
                  <c:v>7.625</c:v>
                </c:pt>
                <c:pt idx="7626">
                  <c:v>7.6260000000000003</c:v>
                </c:pt>
                <c:pt idx="7627">
                  <c:v>7.6269999999999998</c:v>
                </c:pt>
                <c:pt idx="7628">
                  <c:v>7.6280000000000001</c:v>
                </c:pt>
                <c:pt idx="7629">
                  <c:v>7.6289999999999996</c:v>
                </c:pt>
                <c:pt idx="7630">
                  <c:v>7.63</c:v>
                </c:pt>
                <c:pt idx="7631">
                  <c:v>7.6310000000000002</c:v>
                </c:pt>
                <c:pt idx="7632">
                  <c:v>7.6319999999999997</c:v>
                </c:pt>
                <c:pt idx="7633">
                  <c:v>7.633</c:v>
                </c:pt>
                <c:pt idx="7634">
                  <c:v>7.6340000000000003</c:v>
                </c:pt>
                <c:pt idx="7635">
                  <c:v>7.6349999999999998</c:v>
                </c:pt>
                <c:pt idx="7636">
                  <c:v>7.6360000000000001</c:v>
                </c:pt>
                <c:pt idx="7637">
                  <c:v>7.6369999999999996</c:v>
                </c:pt>
                <c:pt idx="7638">
                  <c:v>7.6379999999999999</c:v>
                </c:pt>
                <c:pt idx="7639">
                  <c:v>7.6390000000000002</c:v>
                </c:pt>
                <c:pt idx="7640">
                  <c:v>7.64</c:v>
                </c:pt>
                <c:pt idx="7641">
                  <c:v>7.641</c:v>
                </c:pt>
                <c:pt idx="7642">
                  <c:v>7.6420000000000003</c:v>
                </c:pt>
                <c:pt idx="7643">
                  <c:v>7.6429999999999998</c:v>
                </c:pt>
                <c:pt idx="7644">
                  <c:v>7.6440000000000001</c:v>
                </c:pt>
                <c:pt idx="7645">
                  <c:v>7.6449999999999996</c:v>
                </c:pt>
                <c:pt idx="7646">
                  <c:v>7.6459999999999999</c:v>
                </c:pt>
                <c:pt idx="7647">
                  <c:v>7.6470000000000002</c:v>
                </c:pt>
                <c:pt idx="7648">
                  <c:v>7.6479999999999997</c:v>
                </c:pt>
                <c:pt idx="7649">
                  <c:v>7.649</c:v>
                </c:pt>
                <c:pt idx="7650">
                  <c:v>7.65</c:v>
                </c:pt>
                <c:pt idx="7651">
                  <c:v>7.6509999999999998</c:v>
                </c:pt>
                <c:pt idx="7652">
                  <c:v>7.6520000000000001</c:v>
                </c:pt>
                <c:pt idx="7653">
                  <c:v>7.6529999999999996</c:v>
                </c:pt>
                <c:pt idx="7654">
                  <c:v>7.6539999999999999</c:v>
                </c:pt>
                <c:pt idx="7655">
                  <c:v>7.6550000000000002</c:v>
                </c:pt>
                <c:pt idx="7656">
                  <c:v>7.6559999999999997</c:v>
                </c:pt>
                <c:pt idx="7657">
                  <c:v>7.657</c:v>
                </c:pt>
                <c:pt idx="7658">
                  <c:v>7.6580000000000004</c:v>
                </c:pt>
                <c:pt idx="7659">
                  <c:v>7.6589999999999998</c:v>
                </c:pt>
                <c:pt idx="7660">
                  <c:v>7.66</c:v>
                </c:pt>
                <c:pt idx="7661">
                  <c:v>7.6609999999999996</c:v>
                </c:pt>
                <c:pt idx="7662">
                  <c:v>7.6619999999999999</c:v>
                </c:pt>
                <c:pt idx="7663">
                  <c:v>7.6630000000000003</c:v>
                </c:pt>
                <c:pt idx="7664">
                  <c:v>7.6639999999999997</c:v>
                </c:pt>
                <c:pt idx="7665">
                  <c:v>7.665</c:v>
                </c:pt>
                <c:pt idx="7666">
                  <c:v>7.6660000000000004</c:v>
                </c:pt>
                <c:pt idx="7667">
                  <c:v>7.6669999999999998</c:v>
                </c:pt>
                <c:pt idx="7668">
                  <c:v>7.6680000000000001</c:v>
                </c:pt>
                <c:pt idx="7669">
                  <c:v>7.6689999999999996</c:v>
                </c:pt>
                <c:pt idx="7670">
                  <c:v>7.67</c:v>
                </c:pt>
                <c:pt idx="7671">
                  <c:v>7.6710000000000003</c:v>
                </c:pt>
                <c:pt idx="7672">
                  <c:v>7.6719999999999997</c:v>
                </c:pt>
                <c:pt idx="7673">
                  <c:v>7.673</c:v>
                </c:pt>
                <c:pt idx="7674">
                  <c:v>7.6740000000000004</c:v>
                </c:pt>
                <c:pt idx="7675">
                  <c:v>7.6749999999999998</c:v>
                </c:pt>
                <c:pt idx="7676">
                  <c:v>7.6760000000000002</c:v>
                </c:pt>
                <c:pt idx="7677">
                  <c:v>7.6769999999999996</c:v>
                </c:pt>
                <c:pt idx="7678">
                  <c:v>7.6779999999999999</c:v>
                </c:pt>
                <c:pt idx="7679">
                  <c:v>7.6790000000000003</c:v>
                </c:pt>
                <c:pt idx="7680">
                  <c:v>7.68</c:v>
                </c:pt>
                <c:pt idx="7681">
                  <c:v>7.681</c:v>
                </c:pt>
                <c:pt idx="7682">
                  <c:v>7.6820000000000004</c:v>
                </c:pt>
                <c:pt idx="7683">
                  <c:v>7.6829999999999998</c:v>
                </c:pt>
                <c:pt idx="7684">
                  <c:v>7.6840000000000002</c:v>
                </c:pt>
                <c:pt idx="7685">
                  <c:v>7.6849999999999996</c:v>
                </c:pt>
                <c:pt idx="7686">
                  <c:v>7.6859999999999999</c:v>
                </c:pt>
                <c:pt idx="7687">
                  <c:v>7.6870000000000003</c:v>
                </c:pt>
                <c:pt idx="7688">
                  <c:v>7.6879999999999997</c:v>
                </c:pt>
                <c:pt idx="7689">
                  <c:v>7.6890000000000001</c:v>
                </c:pt>
                <c:pt idx="7690">
                  <c:v>7.69</c:v>
                </c:pt>
                <c:pt idx="7691">
                  <c:v>7.6909999999999998</c:v>
                </c:pt>
                <c:pt idx="7692">
                  <c:v>7.6920000000000002</c:v>
                </c:pt>
                <c:pt idx="7693">
                  <c:v>7.6929999999999996</c:v>
                </c:pt>
                <c:pt idx="7694">
                  <c:v>7.694</c:v>
                </c:pt>
                <c:pt idx="7695">
                  <c:v>7.6950000000000003</c:v>
                </c:pt>
                <c:pt idx="7696">
                  <c:v>7.6959999999999997</c:v>
                </c:pt>
                <c:pt idx="7697">
                  <c:v>7.6970000000000001</c:v>
                </c:pt>
                <c:pt idx="7698">
                  <c:v>7.6980000000000004</c:v>
                </c:pt>
                <c:pt idx="7699">
                  <c:v>7.6989999999999998</c:v>
                </c:pt>
                <c:pt idx="7700">
                  <c:v>7.7</c:v>
                </c:pt>
                <c:pt idx="7701">
                  <c:v>7.7009999999999996</c:v>
                </c:pt>
                <c:pt idx="7702">
                  <c:v>7.702</c:v>
                </c:pt>
                <c:pt idx="7703">
                  <c:v>7.7030000000000003</c:v>
                </c:pt>
                <c:pt idx="7704">
                  <c:v>7.7039999999999997</c:v>
                </c:pt>
                <c:pt idx="7705">
                  <c:v>7.7050000000000001</c:v>
                </c:pt>
                <c:pt idx="7706">
                  <c:v>7.7060000000000004</c:v>
                </c:pt>
                <c:pt idx="7707">
                  <c:v>7.7069999999999999</c:v>
                </c:pt>
                <c:pt idx="7708">
                  <c:v>7.7080000000000002</c:v>
                </c:pt>
                <c:pt idx="7709">
                  <c:v>7.7089999999999996</c:v>
                </c:pt>
                <c:pt idx="7710">
                  <c:v>7.71</c:v>
                </c:pt>
                <c:pt idx="7711">
                  <c:v>7.7110000000000003</c:v>
                </c:pt>
                <c:pt idx="7712">
                  <c:v>7.7119999999999997</c:v>
                </c:pt>
                <c:pt idx="7713">
                  <c:v>7.7130000000000001</c:v>
                </c:pt>
                <c:pt idx="7714">
                  <c:v>7.7140000000000004</c:v>
                </c:pt>
                <c:pt idx="7715">
                  <c:v>7.7149999999999999</c:v>
                </c:pt>
                <c:pt idx="7716">
                  <c:v>7.7160000000000002</c:v>
                </c:pt>
                <c:pt idx="7717">
                  <c:v>7.7169999999999996</c:v>
                </c:pt>
                <c:pt idx="7718">
                  <c:v>7.718</c:v>
                </c:pt>
                <c:pt idx="7719">
                  <c:v>7.7190000000000003</c:v>
                </c:pt>
                <c:pt idx="7720">
                  <c:v>7.72</c:v>
                </c:pt>
                <c:pt idx="7721">
                  <c:v>7.7210000000000001</c:v>
                </c:pt>
                <c:pt idx="7722">
                  <c:v>7.7220000000000004</c:v>
                </c:pt>
                <c:pt idx="7723">
                  <c:v>7.7229999999999999</c:v>
                </c:pt>
                <c:pt idx="7724">
                  <c:v>7.7240000000000002</c:v>
                </c:pt>
                <c:pt idx="7725">
                  <c:v>7.7249999999999996</c:v>
                </c:pt>
                <c:pt idx="7726">
                  <c:v>7.726</c:v>
                </c:pt>
                <c:pt idx="7727">
                  <c:v>7.7270000000000003</c:v>
                </c:pt>
                <c:pt idx="7728">
                  <c:v>7.7279999999999998</c:v>
                </c:pt>
                <c:pt idx="7729">
                  <c:v>7.7290000000000001</c:v>
                </c:pt>
                <c:pt idx="7730">
                  <c:v>7.73</c:v>
                </c:pt>
                <c:pt idx="7731">
                  <c:v>7.7309999999999999</c:v>
                </c:pt>
                <c:pt idx="7732">
                  <c:v>7.7320000000000002</c:v>
                </c:pt>
                <c:pt idx="7733">
                  <c:v>7.7329999999999997</c:v>
                </c:pt>
                <c:pt idx="7734">
                  <c:v>7.734</c:v>
                </c:pt>
                <c:pt idx="7735">
                  <c:v>7.7350000000000003</c:v>
                </c:pt>
                <c:pt idx="7736">
                  <c:v>7.7359999999999998</c:v>
                </c:pt>
                <c:pt idx="7737">
                  <c:v>7.7370000000000001</c:v>
                </c:pt>
                <c:pt idx="7738">
                  <c:v>7.7380000000000004</c:v>
                </c:pt>
                <c:pt idx="7739">
                  <c:v>7.7389999999999999</c:v>
                </c:pt>
                <c:pt idx="7740">
                  <c:v>7.74</c:v>
                </c:pt>
                <c:pt idx="7741">
                  <c:v>7.7409999999999997</c:v>
                </c:pt>
                <c:pt idx="7742">
                  <c:v>7.742</c:v>
                </c:pt>
                <c:pt idx="7743">
                  <c:v>7.7430000000000003</c:v>
                </c:pt>
                <c:pt idx="7744">
                  <c:v>7.7439999999999998</c:v>
                </c:pt>
                <c:pt idx="7745">
                  <c:v>7.7450000000000001</c:v>
                </c:pt>
                <c:pt idx="7746">
                  <c:v>7.7460000000000004</c:v>
                </c:pt>
                <c:pt idx="7747">
                  <c:v>7.7469999999999999</c:v>
                </c:pt>
                <c:pt idx="7748">
                  <c:v>7.7480000000000002</c:v>
                </c:pt>
                <c:pt idx="7749">
                  <c:v>7.7489999999999997</c:v>
                </c:pt>
                <c:pt idx="7750">
                  <c:v>7.75</c:v>
                </c:pt>
                <c:pt idx="7751">
                  <c:v>7.7510000000000003</c:v>
                </c:pt>
                <c:pt idx="7752">
                  <c:v>7.7519999999999998</c:v>
                </c:pt>
                <c:pt idx="7753">
                  <c:v>7.7530000000000001</c:v>
                </c:pt>
                <c:pt idx="7754">
                  <c:v>7.7539999999999996</c:v>
                </c:pt>
                <c:pt idx="7755">
                  <c:v>7.7549999999999999</c:v>
                </c:pt>
                <c:pt idx="7756">
                  <c:v>7.7560000000000002</c:v>
                </c:pt>
                <c:pt idx="7757">
                  <c:v>7.7569999999999997</c:v>
                </c:pt>
                <c:pt idx="7758">
                  <c:v>7.758</c:v>
                </c:pt>
                <c:pt idx="7759">
                  <c:v>7.7590000000000003</c:v>
                </c:pt>
                <c:pt idx="7760">
                  <c:v>7.76</c:v>
                </c:pt>
                <c:pt idx="7761">
                  <c:v>7.7610000000000001</c:v>
                </c:pt>
                <c:pt idx="7762">
                  <c:v>7.7619999999999996</c:v>
                </c:pt>
                <c:pt idx="7763">
                  <c:v>7.7629999999999999</c:v>
                </c:pt>
                <c:pt idx="7764">
                  <c:v>7.7640000000000002</c:v>
                </c:pt>
                <c:pt idx="7765">
                  <c:v>7.7649999999999997</c:v>
                </c:pt>
                <c:pt idx="7766">
                  <c:v>7.766</c:v>
                </c:pt>
                <c:pt idx="7767">
                  <c:v>7.7670000000000003</c:v>
                </c:pt>
                <c:pt idx="7768">
                  <c:v>7.7679999999999998</c:v>
                </c:pt>
                <c:pt idx="7769">
                  <c:v>7.7690000000000001</c:v>
                </c:pt>
                <c:pt idx="7770">
                  <c:v>7.77</c:v>
                </c:pt>
                <c:pt idx="7771">
                  <c:v>7.7709999999999999</c:v>
                </c:pt>
                <c:pt idx="7772">
                  <c:v>7.7720000000000002</c:v>
                </c:pt>
                <c:pt idx="7773">
                  <c:v>7.7729999999999997</c:v>
                </c:pt>
                <c:pt idx="7774">
                  <c:v>7.774</c:v>
                </c:pt>
                <c:pt idx="7775">
                  <c:v>7.7750000000000004</c:v>
                </c:pt>
                <c:pt idx="7776">
                  <c:v>7.7759999999999998</c:v>
                </c:pt>
                <c:pt idx="7777">
                  <c:v>7.7770000000000001</c:v>
                </c:pt>
                <c:pt idx="7778">
                  <c:v>7.7779999999999996</c:v>
                </c:pt>
                <c:pt idx="7779">
                  <c:v>7.7789999999999999</c:v>
                </c:pt>
                <c:pt idx="7780">
                  <c:v>7.78</c:v>
                </c:pt>
                <c:pt idx="7781">
                  <c:v>7.7809999999999997</c:v>
                </c:pt>
                <c:pt idx="7782">
                  <c:v>7.782</c:v>
                </c:pt>
                <c:pt idx="7783">
                  <c:v>7.7830000000000004</c:v>
                </c:pt>
                <c:pt idx="7784">
                  <c:v>7.7839999999999998</c:v>
                </c:pt>
                <c:pt idx="7785">
                  <c:v>7.7850000000000001</c:v>
                </c:pt>
                <c:pt idx="7786">
                  <c:v>7.7859999999999996</c:v>
                </c:pt>
                <c:pt idx="7787">
                  <c:v>7.7869999999999999</c:v>
                </c:pt>
                <c:pt idx="7788">
                  <c:v>7.7880000000000003</c:v>
                </c:pt>
                <c:pt idx="7789">
                  <c:v>7.7889999999999997</c:v>
                </c:pt>
                <c:pt idx="7790">
                  <c:v>7.79</c:v>
                </c:pt>
                <c:pt idx="7791">
                  <c:v>7.7910000000000004</c:v>
                </c:pt>
                <c:pt idx="7792">
                  <c:v>7.7919999999999998</c:v>
                </c:pt>
                <c:pt idx="7793">
                  <c:v>7.7930000000000001</c:v>
                </c:pt>
                <c:pt idx="7794">
                  <c:v>7.7939999999999996</c:v>
                </c:pt>
                <c:pt idx="7795">
                  <c:v>7.7949999999999999</c:v>
                </c:pt>
                <c:pt idx="7796">
                  <c:v>7.7960000000000003</c:v>
                </c:pt>
                <c:pt idx="7797">
                  <c:v>7.7969999999999997</c:v>
                </c:pt>
                <c:pt idx="7798">
                  <c:v>7.798</c:v>
                </c:pt>
                <c:pt idx="7799">
                  <c:v>7.7990000000000004</c:v>
                </c:pt>
                <c:pt idx="7800">
                  <c:v>7.8</c:v>
                </c:pt>
                <c:pt idx="7801">
                  <c:v>7.8010000000000002</c:v>
                </c:pt>
                <c:pt idx="7802">
                  <c:v>7.8019999999999996</c:v>
                </c:pt>
                <c:pt idx="7803">
                  <c:v>7.8029999999999999</c:v>
                </c:pt>
                <c:pt idx="7804">
                  <c:v>7.8040000000000003</c:v>
                </c:pt>
                <c:pt idx="7805">
                  <c:v>7.8049999999999997</c:v>
                </c:pt>
                <c:pt idx="7806">
                  <c:v>7.806</c:v>
                </c:pt>
                <c:pt idx="7807">
                  <c:v>7.8070000000000004</c:v>
                </c:pt>
                <c:pt idx="7808">
                  <c:v>7.8079999999999998</c:v>
                </c:pt>
                <c:pt idx="7809">
                  <c:v>7.8090000000000002</c:v>
                </c:pt>
                <c:pt idx="7810">
                  <c:v>7.81</c:v>
                </c:pt>
                <c:pt idx="7811">
                  <c:v>7.8109999999999999</c:v>
                </c:pt>
                <c:pt idx="7812">
                  <c:v>7.8120000000000003</c:v>
                </c:pt>
                <c:pt idx="7813">
                  <c:v>7.8129999999999997</c:v>
                </c:pt>
                <c:pt idx="7814">
                  <c:v>7.8140000000000001</c:v>
                </c:pt>
                <c:pt idx="7815">
                  <c:v>7.8150000000000004</c:v>
                </c:pt>
                <c:pt idx="7816">
                  <c:v>7.8159999999999998</c:v>
                </c:pt>
                <c:pt idx="7817">
                  <c:v>7.8170000000000002</c:v>
                </c:pt>
                <c:pt idx="7818">
                  <c:v>7.8179999999999996</c:v>
                </c:pt>
                <c:pt idx="7819">
                  <c:v>7.819</c:v>
                </c:pt>
                <c:pt idx="7820">
                  <c:v>7.82</c:v>
                </c:pt>
                <c:pt idx="7821">
                  <c:v>7.8209999999999997</c:v>
                </c:pt>
                <c:pt idx="7822">
                  <c:v>7.8220000000000001</c:v>
                </c:pt>
                <c:pt idx="7823">
                  <c:v>7.8230000000000004</c:v>
                </c:pt>
                <c:pt idx="7824">
                  <c:v>7.8239999999999998</c:v>
                </c:pt>
                <c:pt idx="7825">
                  <c:v>7.8250000000000002</c:v>
                </c:pt>
                <c:pt idx="7826">
                  <c:v>7.8259999999999996</c:v>
                </c:pt>
                <c:pt idx="7827">
                  <c:v>7.827</c:v>
                </c:pt>
                <c:pt idx="7828">
                  <c:v>7.8280000000000003</c:v>
                </c:pt>
                <c:pt idx="7829">
                  <c:v>7.8289999999999997</c:v>
                </c:pt>
                <c:pt idx="7830">
                  <c:v>7.83</c:v>
                </c:pt>
                <c:pt idx="7831">
                  <c:v>7.8310000000000004</c:v>
                </c:pt>
                <c:pt idx="7832">
                  <c:v>7.8319999999999999</c:v>
                </c:pt>
                <c:pt idx="7833">
                  <c:v>7.8330000000000002</c:v>
                </c:pt>
                <c:pt idx="7834">
                  <c:v>7.8339999999999996</c:v>
                </c:pt>
                <c:pt idx="7835">
                  <c:v>7.835</c:v>
                </c:pt>
                <c:pt idx="7836">
                  <c:v>7.8360000000000003</c:v>
                </c:pt>
                <c:pt idx="7837">
                  <c:v>7.8369999999999997</c:v>
                </c:pt>
                <c:pt idx="7838">
                  <c:v>7.8380000000000001</c:v>
                </c:pt>
                <c:pt idx="7839">
                  <c:v>7.8390000000000004</c:v>
                </c:pt>
                <c:pt idx="7840">
                  <c:v>7.84</c:v>
                </c:pt>
                <c:pt idx="7841">
                  <c:v>7.8410000000000002</c:v>
                </c:pt>
                <c:pt idx="7842">
                  <c:v>7.8419999999999996</c:v>
                </c:pt>
                <c:pt idx="7843">
                  <c:v>7.843</c:v>
                </c:pt>
                <c:pt idx="7844">
                  <c:v>7.8440000000000003</c:v>
                </c:pt>
                <c:pt idx="7845">
                  <c:v>7.8449999999999998</c:v>
                </c:pt>
                <c:pt idx="7846">
                  <c:v>7.8460000000000001</c:v>
                </c:pt>
                <c:pt idx="7847">
                  <c:v>7.8470000000000004</c:v>
                </c:pt>
                <c:pt idx="7848">
                  <c:v>7.8479999999999999</c:v>
                </c:pt>
                <c:pt idx="7849">
                  <c:v>7.8490000000000002</c:v>
                </c:pt>
                <c:pt idx="7850">
                  <c:v>7.85</c:v>
                </c:pt>
                <c:pt idx="7851">
                  <c:v>7.851</c:v>
                </c:pt>
                <c:pt idx="7852">
                  <c:v>7.8520000000000003</c:v>
                </c:pt>
                <c:pt idx="7853">
                  <c:v>7.8529999999999998</c:v>
                </c:pt>
                <c:pt idx="7854">
                  <c:v>7.8540000000000001</c:v>
                </c:pt>
                <c:pt idx="7855">
                  <c:v>7.8550000000000004</c:v>
                </c:pt>
                <c:pt idx="7856">
                  <c:v>7.8559999999999999</c:v>
                </c:pt>
                <c:pt idx="7857">
                  <c:v>7.8570000000000002</c:v>
                </c:pt>
                <c:pt idx="7858">
                  <c:v>7.8579999999999997</c:v>
                </c:pt>
                <c:pt idx="7859">
                  <c:v>7.859</c:v>
                </c:pt>
                <c:pt idx="7860">
                  <c:v>7.86</c:v>
                </c:pt>
                <c:pt idx="7861">
                  <c:v>7.8609999999999998</c:v>
                </c:pt>
                <c:pt idx="7862">
                  <c:v>7.8620000000000001</c:v>
                </c:pt>
                <c:pt idx="7863">
                  <c:v>7.8630000000000004</c:v>
                </c:pt>
                <c:pt idx="7864">
                  <c:v>7.8639999999999999</c:v>
                </c:pt>
                <c:pt idx="7865">
                  <c:v>7.8650000000000002</c:v>
                </c:pt>
                <c:pt idx="7866">
                  <c:v>7.8659999999999997</c:v>
                </c:pt>
                <c:pt idx="7867">
                  <c:v>7.867</c:v>
                </c:pt>
                <c:pt idx="7868">
                  <c:v>7.8680000000000003</c:v>
                </c:pt>
                <c:pt idx="7869">
                  <c:v>7.8689999999999998</c:v>
                </c:pt>
                <c:pt idx="7870">
                  <c:v>7.87</c:v>
                </c:pt>
                <c:pt idx="7871">
                  <c:v>7.8710000000000004</c:v>
                </c:pt>
                <c:pt idx="7872">
                  <c:v>7.8719999999999999</c:v>
                </c:pt>
                <c:pt idx="7873">
                  <c:v>7.8730000000000002</c:v>
                </c:pt>
                <c:pt idx="7874">
                  <c:v>7.8739999999999997</c:v>
                </c:pt>
                <c:pt idx="7875">
                  <c:v>7.875</c:v>
                </c:pt>
                <c:pt idx="7876">
                  <c:v>7.8760000000000003</c:v>
                </c:pt>
                <c:pt idx="7877">
                  <c:v>7.8769999999999998</c:v>
                </c:pt>
                <c:pt idx="7878">
                  <c:v>7.8780000000000001</c:v>
                </c:pt>
                <c:pt idx="7879">
                  <c:v>7.8789999999999996</c:v>
                </c:pt>
                <c:pt idx="7880">
                  <c:v>7.88</c:v>
                </c:pt>
                <c:pt idx="7881">
                  <c:v>7.8810000000000002</c:v>
                </c:pt>
                <c:pt idx="7882">
                  <c:v>7.8819999999999997</c:v>
                </c:pt>
                <c:pt idx="7883">
                  <c:v>7.883</c:v>
                </c:pt>
                <c:pt idx="7884">
                  <c:v>7.8840000000000003</c:v>
                </c:pt>
                <c:pt idx="7885">
                  <c:v>7.8849999999999998</c:v>
                </c:pt>
                <c:pt idx="7886">
                  <c:v>7.8860000000000001</c:v>
                </c:pt>
                <c:pt idx="7887">
                  <c:v>7.8869999999999996</c:v>
                </c:pt>
                <c:pt idx="7888">
                  <c:v>7.8879999999999999</c:v>
                </c:pt>
                <c:pt idx="7889">
                  <c:v>7.8890000000000002</c:v>
                </c:pt>
                <c:pt idx="7890">
                  <c:v>7.89</c:v>
                </c:pt>
                <c:pt idx="7891">
                  <c:v>7.891</c:v>
                </c:pt>
                <c:pt idx="7892">
                  <c:v>7.8920000000000003</c:v>
                </c:pt>
                <c:pt idx="7893">
                  <c:v>7.8929999999999998</c:v>
                </c:pt>
                <c:pt idx="7894">
                  <c:v>7.8940000000000001</c:v>
                </c:pt>
                <c:pt idx="7895">
                  <c:v>7.8949999999999996</c:v>
                </c:pt>
                <c:pt idx="7896">
                  <c:v>7.8959999999999999</c:v>
                </c:pt>
                <c:pt idx="7897">
                  <c:v>7.8970000000000002</c:v>
                </c:pt>
                <c:pt idx="7898">
                  <c:v>7.8979999999999997</c:v>
                </c:pt>
                <c:pt idx="7899">
                  <c:v>7.899</c:v>
                </c:pt>
                <c:pt idx="7900">
                  <c:v>7.9</c:v>
                </c:pt>
                <c:pt idx="7901">
                  <c:v>7.9009999999999998</c:v>
                </c:pt>
                <c:pt idx="7902">
                  <c:v>7.9020000000000001</c:v>
                </c:pt>
                <c:pt idx="7903">
                  <c:v>7.9029999999999996</c:v>
                </c:pt>
                <c:pt idx="7904">
                  <c:v>7.9039999999999999</c:v>
                </c:pt>
                <c:pt idx="7905">
                  <c:v>7.9050000000000002</c:v>
                </c:pt>
                <c:pt idx="7906">
                  <c:v>7.9059999999999997</c:v>
                </c:pt>
                <c:pt idx="7907">
                  <c:v>7.907</c:v>
                </c:pt>
                <c:pt idx="7908">
                  <c:v>7.9080000000000004</c:v>
                </c:pt>
                <c:pt idx="7909">
                  <c:v>7.9089999999999998</c:v>
                </c:pt>
                <c:pt idx="7910">
                  <c:v>7.91</c:v>
                </c:pt>
                <c:pt idx="7911">
                  <c:v>7.9109999999999996</c:v>
                </c:pt>
                <c:pt idx="7912">
                  <c:v>7.9119999999999999</c:v>
                </c:pt>
                <c:pt idx="7913">
                  <c:v>7.9130000000000003</c:v>
                </c:pt>
                <c:pt idx="7914">
                  <c:v>7.9139999999999997</c:v>
                </c:pt>
                <c:pt idx="7915">
                  <c:v>7.915</c:v>
                </c:pt>
                <c:pt idx="7916">
                  <c:v>7.9160000000000004</c:v>
                </c:pt>
                <c:pt idx="7917">
                  <c:v>7.9169999999999998</c:v>
                </c:pt>
                <c:pt idx="7918">
                  <c:v>7.9180000000000001</c:v>
                </c:pt>
                <c:pt idx="7919">
                  <c:v>7.9189999999999996</c:v>
                </c:pt>
                <c:pt idx="7920">
                  <c:v>7.92</c:v>
                </c:pt>
                <c:pt idx="7921">
                  <c:v>7.9210000000000003</c:v>
                </c:pt>
                <c:pt idx="7922">
                  <c:v>7.9219999999999997</c:v>
                </c:pt>
                <c:pt idx="7923">
                  <c:v>7.923</c:v>
                </c:pt>
                <c:pt idx="7924">
                  <c:v>7.9240000000000004</c:v>
                </c:pt>
                <c:pt idx="7925">
                  <c:v>7.9249999999999998</c:v>
                </c:pt>
                <c:pt idx="7926">
                  <c:v>7.9260000000000002</c:v>
                </c:pt>
                <c:pt idx="7927">
                  <c:v>7.9269999999999996</c:v>
                </c:pt>
                <c:pt idx="7928">
                  <c:v>7.9279999999999999</c:v>
                </c:pt>
                <c:pt idx="7929">
                  <c:v>7.9290000000000003</c:v>
                </c:pt>
                <c:pt idx="7930">
                  <c:v>7.93</c:v>
                </c:pt>
                <c:pt idx="7931">
                  <c:v>7.931</c:v>
                </c:pt>
                <c:pt idx="7932">
                  <c:v>7.9320000000000004</c:v>
                </c:pt>
                <c:pt idx="7933">
                  <c:v>7.9329999999999998</c:v>
                </c:pt>
                <c:pt idx="7934">
                  <c:v>7.9340000000000002</c:v>
                </c:pt>
                <c:pt idx="7935">
                  <c:v>7.9349999999999996</c:v>
                </c:pt>
                <c:pt idx="7936">
                  <c:v>7.9359999999999999</c:v>
                </c:pt>
                <c:pt idx="7937">
                  <c:v>7.9370000000000003</c:v>
                </c:pt>
                <c:pt idx="7938">
                  <c:v>7.9379999999999997</c:v>
                </c:pt>
                <c:pt idx="7939">
                  <c:v>7.9390000000000001</c:v>
                </c:pt>
                <c:pt idx="7940">
                  <c:v>7.94</c:v>
                </c:pt>
                <c:pt idx="7941">
                  <c:v>7.9409999999999998</c:v>
                </c:pt>
                <c:pt idx="7942">
                  <c:v>7.9420000000000002</c:v>
                </c:pt>
                <c:pt idx="7943">
                  <c:v>7.9429999999999996</c:v>
                </c:pt>
                <c:pt idx="7944">
                  <c:v>7.944</c:v>
                </c:pt>
                <c:pt idx="7945">
                  <c:v>7.9450000000000003</c:v>
                </c:pt>
                <c:pt idx="7946">
                  <c:v>7.9459999999999997</c:v>
                </c:pt>
                <c:pt idx="7947">
                  <c:v>7.9470000000000001</c:v>
                </c:pt>
                <c:pt idx="7948">
                  <c:v>7.9480000000000004</c:v>
                </c:pt>
                <c:pt idx="7949">
                  <c:v>7.9489999999999998</c:v>
                </c:pt>
                <c:pt idx="7950">
                  <c:v>7.95</c:v>
                </c:pt>
                <c:pt idx="7951">
                  <c:v>7.9509999999999996</c:v>
                </c:pt>
                <c:pt idx="7952">
                  <c:v>7.952</c:v>
                </c:pt>
                <c:pt idx="7953">
                  <c:v>7.9530000000000003</c:v>
                </c:pt>
                <c:pt idx="7954">
                  <c:v>7.9539999999999997</c:v>
                </c:pt>
                <c:pt idx="7955">
                  <c:v>7.9550000000000001</c:v>
                </c:pt>
                <c:pt idx="7956">
                  <c:v>7.9560000000000004</c:v>
                </c:pt>
                <c:pt idx="7957">
                  <c:v>7.9569999999999999</c:v>
                </c:pt>
                <c:pt idx="7958">
                  <c:v>7.9580000000000002</c:v>
                </c:pt>
                <c:pt idx="7959">
                  <c:v>7.9589999999999996</c:v>
                </c:pt>
                <c:pt idx="7960">
                  <c:v>7.96</c:v>
                </c:pt>
                <c:pt idx="7961">
                  <c:v>7.9610000000000003</c:v>
                </c:pt>
                <c:pt idx="7962">
                  <c:v>7.9619999999999997</c:v>
                </c:pt>
                <c:pt idx="7963">
                  <c:v>7.9630000000000001</c:v>
                </c:pt>
                <c:pt idx="7964">
                  <c:v>7.9640000000000004</c:v>
                </c:pt>
                <c:pt idx="7965">
                  <c:v>7.9649999999999999</c:v>
                </c:pt>
                <c:pt idx="7966">
                  <c:v>7.9660000000000002</c:v>
                </c:pt>
                <c:pt idx="7967">
                  <c:v>7.9669999999999996</c:v>
                </c:pt>
                <c:pt idx="7968">
                  <c:v>7.968</c:v>
                </c:pt>
                <c:pt idx="7969">
                  <c:v>7.9690000000000003</c:v>
                </c:pt>
                <c:pt idx="7970">
                  <c:v>7.97</c:v>
                </c:pt>
                <c:pt idx="7971">
                  <c:v>7.9710000000000001</c:v>
                </c:pt>
                <c:pt idx="7972">
                  <c:v>7.9720000000000004</c:v>
                </c:pt>
                <c:pt idx="7973">
                  <c:v>7.9729999999999999</c:v>
                </c:pt>
                <c:pt idx="7974">
                  <c:v>7.9740000000000002</c:v>
                </c:pt>
                <c:pt idx="7975">
                  <c:v>7.9749999999999996</c:v>
                </c:pt>
                <c:pt idx="7976">
                  <c:v>7.976</c:v>
                </c:pt>
                <c:pt idx="7977">
                  <c:v>7.9770000000000003</c:v>
                </c:pt>
                <c:pt idx="7978">
                  <c:v>7.9779999999999998</c:v>
                </c:pt>
                <c:pt idx="7979">
                  <c:v>7.9790000000000001</c:v>
                </c:pt>
                <c:pt idx="7980">
                  <c:v>7.98</c:v>
                </c:pt>
                <c:pt idx="7981">
                  <c:v>7.9809999999999999</c:v>
                </c:pt>
                <c:pt idx="7982">
                  <c:v>7.9820000000000002</c:v>
                </c:pt>
                <c:pt idx="7983">
                  <c:v>7.9829999999999997</c:v>
                </c:pt>
                <c:pt idx="7984">
                  <c:v>7.984</c:v>
                </c:pt>
                <c:pt idx="7985">
                  <c:v>7.9850000000000003</c:v>
                </c:pt>
                <c:pt idx="7986">
                  <c:v>7.9859999999999998</c:v>
                </c:pt>
                <c:pt idx="7987">
                  <c:v>7.9870000000000001</c:v>
                </c:pt>
                <c:pt idx="7988">
                  <c:v>7.9880000000000004</c:v>
                </c:pt>
                <c:pt idx="7989">
                  <c:v>7.9889999999999999</c:v>
                </c:pt>
                <c:pt idx="7990">
                  <c:v>7.99</c:v>
                </c:pt>
                <c:pt idx="7991">
                  <c:v>7.9909999999999997</c:v>
                </c:pt>
                <c:pt idx="7992">
                  <c:v>7.992</c:v>
                </c:pt>
                <c:pt idx="7993">
                  <c:v>7.9930000000000003</c:v>
                </c:pt>
                <c:pt idx="7994">
                  <c:v>7.9939999999999998</c:v>
                </c:pt>
                <c:pt idx="7995">
                  <c:v>7.9950000000000001</c:v>
                </c:pt>
                <c:pt idx="7996">
                  <c:v>7.9960000000000004</c:v>
                </c:pt>
                <c:pt idx="7997">
                  <c:v>7.9969999999999999</c:v>
                </c:pt>
                <c:pt idx="7998">
                  <c:v>7.9980000000000002</c:v>
                </c:pt>
                <c:pt idx="7999">
                  <c:v>7.9989999999999997</c:v>
                </c:pt>
                <c:pt idx="8000">
                  <c:v>8</c:v>
                </c:pt>
                <c:pt idx="8001">
                  <c:v>8.0009999999999994</c:v>
                </c:pt>
                <c:pt idx="8002">
                  <c:v>8.0020000000000007</c:v>
                </c:pt>
                <c:pt idx="8003">
                  <c:v>8.0030000000000001</c:v>
                </c:pt>
                <c:pt idx="8004">
                  <c:v>8.0039999999999996</c:v>
                </c:pt>
                <c:pt idx="8005">
                  <c:v>8.0050000000000008</c:v>
                </c:pt>
                <c:pt idx="8006">
                  <c:v>8.0060000000000002</c:v>
                </c:pt>
                <c:pt idx="8007">
                  <c:v>8.0069999999999997</c:v>
                </c:pt>
                <c:pt idx="8008">
                  <c:v>8.0079999999999991</c:v>
                </c:pt>
                <c:pt idx="8009">
                  <c:v>8.0090000000000003</c:v>
                </c:pt>
                <c:pt idx="8010">
                  <c:v>8.01</c:v>
                </c:pt>
                <c:pt idx="8011">
                  <c:v>8.0109999999999992</c:v>
                </c:pt>
                <c:pt idx="8012">
                  <c:v>8.0120000000000005</c:v>
                </c:pt>
                <c:pt idx="8013">
                  <c:v>8.0129999999999999</c:v>
                </c:pt>
                <c:pt idx="8014">
                  <c:v>8.0139999999999993</c:v>
                </c:pt>
                <c:pt idx="8015">
                  <c:v>8.0150000000000006</c:v>
                </c:pt>
                <c:pt idx="8016">
                  <c:v>8.016</c:v>
                </c:pt>
                <c:pt idx="8017">
                  <c:v>8.0169999999999995</c:v>
                </c:pt>
                <c:pt idx="8018">
                  <c:v>8.0180000000000007</c:v>
                </c:pt>
                <c:pt idx="8019">
                  <c:v>8.0190000000000001</c:v>
                </c:pt>
                <c:pt idx="8020">
                  <c:v>8.02</c:v>
                </c:pt>
                <c:pt idx="8021">
                  <c:v>8.0210000000000008</c:v>
                </c:pt>
                <c:pt idx="8022">
                  <c:v>8.0220000000000002</c:v>
                </c:pt>
                <c:pt idx="8023">
                  <c:v>8.0229999999999997</c:v>
                </c:pt>
                <c:pt idx="8024">
                  <c:v>8.0239999999999991</c:v>
                </c:pt>
                <c:pt idx="8025">
                  <c:v>8.0250000000000004</c:v>
                </c:pt>
                <c:pt idx="8026">
                  <c:v>8.0259999999999998</c:v>
                </c:pt>
                <c:pt idx="8027">
                  <c:v>8.0269999999999992</c:v>
                </c:pt>
                <c:pt idx="8028">
                  <c:v>8.0280000000000005</c:v>
                </c:pt>
                <c:pt idx="8029">
                  <c:v>8.0289999999999999</c:v>
                </c:pt>
                <c:pt idx="8030">
                  <c:v>8.0299999999999994</c:v>
                </c:pt>
                <c:pt idx="8031">
                  <c:v>8.0310000000000006</c:v>
                </c:pt>
                <c:pt idx="8032">
                  <c:v>8.032</c:v>
                </c:pt>
                <c:pt idx="8033">
                  <c:v>8.0329999999999995</c:v>
                </c:pt>
                <c:pt idx="8034">
                  <c:v>8.0340000000000007</c:v>
                </c:pt>
                <c:pt idx="8035">
                  <c:v>8.0350000000000001</c:v>
                </c:pt>
                <c:pt idx="8036">
                  <c:v>8.0359999999999996</c:v>
                </c:pt>
                <c:pt idx="8037">
                  <c:v>8.0370000000000008</c:v>
                </c:pt>
                <c:pt idx="8038">
                  <c:v>8.0380000000000003</c:v>
                </c:pt>
                <c:pt idx="8039">
                  <c:v>8.0389999999999997</c:v>
                </c:pt>
                <c:pt idx="8040">
                  <c:v>8.0399999999999991</c:v>
                </c:pt>
                <c:pt idx="8041">
                  <c:v>8.0410000000000004</c:v>
                </c:pt>
                <c:pt idx="8042">
                  <c:v>8.0419999999999998</c:v>
                </c:pt>
                <c:pt idx="8043">
                  <c:v>8.0429999999999993</c:v>
                </c:pt>
                <c:pt idx="8044">
                  <c:v>8.0440000000000005</c:v>
                </c:pt>
                <c:pt idx="8045">
                  <c:v>8.0449999999999999</c:v>
                </c:pt>
                <c:pt idx="8046">
                  <c:v>8.0459999999999994</c:v>
                </c:pt>
                <c:pt idx="8047">
                  <c:v>8.0470000000000006</c:v>
                </c:pt>
                <c:pt idx="8048">
                  <c:v>8.048</c:v>
                </c:pt>
                <c:pt idx="8049">
                  <c:v>8.0489999999999995</c:v>
                </c:pt>
                <c:pt idx="8050">
                  <c:v>8.0500000000000007</c:v>
                </c:pt>
                <c:pt idx="8051">
                  <c:v>8.0510000000000002</c:v>
                </c:pt>
                <c:pt idx="8052">
                  <c:v>8.0519999999999996</c:v>
                </c:pt>
                <c:pt idx="8053">
                  <c:v>8.0530000000000008</c:v>
                </c:pt>
                <c:pt idx="8054">
                  <c:v>8.0540000000000003</c:v>
                </c:pt>
                <c:pt idx="8055">
                  <c:v>8.0549999999999997</c:v>
                </c:pt>
                <c:pt idx="8056">
                  <c:v>8.0559999999999992</c:v>
                </c:pt>
                <c:pt idx="8057">
                  <c:v>8.0570000000000004</c:v>
                </c:pt>
                <c:pt idx="8058">
                  <c:v>8.0579999999999998</c:v>
                </c:pt>
                <c:pt idx="8059">
                  <c:v>8.0589999999999993</c:v>
                </c:pt>
                <c:pt idx="8060">
                  <c:v>8.06</c:v>
                </c:pt>
                <c:pt idx="8061">
                  <c:v>8.0609999999999999</c:v>
                </c:pt>
                <c:pt idx="8062">
                  <c:v>8.0619999999999994</c:v>
                </c:pt>
                <c:pt idx="8063">
                  <c:v>8.0630000000000006</c:v>
                </c:pt>
                <c:pt idx="8064">
                  <c:v>8.0640000000000001</c:v>
                </c:pt>
                <c:pt idx="8065">
                  <c:v>8.0649999999999995</c:v>
                </c:pt>
                <c:pt idx="8066">
                  <c:v>8.0660000000000007</c:v>
                </c:pt>
                <c:pt idx="8067">
                  <c:v>8.0670000000000002</c:v>
                </c:pt>
                <c:pt idx="8068">
                  <c:v>8.0679999999999996</c:v>
                </c:pt>
                <c:pt idx="8069">
                  <c:v>8.0690000000000008</c:v>
                </c:pt>
                <c:pt idx="8070">
                  <c:v>8.07</c:v>
                </c:pt>
                <c:pt idx="8071">
                  <c:v>8.0709999999999997</c:v>
                </c:pt>
                <c:pt idx="8072">
                  <c:v>8.0719999999999992</c:v>
                </c:pt>
                <c:pt idx="8073">
                  <c:v>8.0730000000000004</c:v>
                </c:pt>
                <c:pt idx="8074">
                  <c:v>8.0739999999999998</c:v>
                </c:pt>
                <c:pt idx="8075">
                  <c:v>8.0749999999999993</c:v>
                </c:pt>
                <c:pt idx="8076">
                  <c:v>8.0760000000000005</c:v>
                </c:pt>
                <c:pt idx="8077">
                  <c:v>8.077</c:v>
                </c:pt>
                <c:pt idx="8078">
                  <c:v>8.0779999999999994</c:v>
                </c:pt>
                <c:pt idx="8079">
                  <c:v>8.0790000000000006</c:v>
                </c:pt>
                <c:pt idx="8080">
                  <c:v>8.08</c:v>
                </c:pt>
                <c:pt idx="8081">
                  <c:v>8.0809999999999995</c:v>
                </c:pt>
                <c:pt idx="8082">
                  <c:v>8.0820000000000007</c:v>
                </c:pt>
                <c:pt idx="8083">
                  <c:v>8.0830000000000002</c:v>
                </c:pt>
                <c:pt idx="8084">
                  <c:v>8.0839999999999996</c:v>
                </c:pt>
                <c:pt idx="8085">
                  <c:v>8.0850000000000009</c:v>
                </c:pt>
                <c:pt idx="8086">
                  <c:v>8.0860000000000003</c:v>
                </c:pt>
                <c:pt idx="8087">
                  <c:v>8.0869999999999997</c:v>
                </c:pt>
                <c:pt idx="8088">
                  <c:v>8.0879999999999992</c:v>
                </c:pt>
                <c:pt idx="8089">
                  <c:v>8.0890000000000004</c:v>
                </c:pt>
                <c:pt idx="8090">
                  <c:v>8.09</c:v>
                </c:pt>
                <c:pt idx="8091">
                  <c:v>8.0909999999999993</c:v>
                </c:pt>
                <c:pt idx="8092">
                  <c:v>8.0920000000000005</c:v>
                </c:pt>
                <c:pt idx="8093">
                  <c:v>8.093</c:v>
                </c:pt>
                <c:pt idx="8094">
                  <c:v>8.0939999999999994</c:v>
                </c:pt>
                <c:pt idx="8095">
                  <c:v>8.0950000000000006</c:v>
                </c:pt>
                <c:pt idx="8096">
                  <c:v>8.0960000000000001</c:v>
                </c:pt>
                <c:pt idx="8097">
                  <c:v>8.0969999999999995</c:v>
                </c:pt>
                <c:pt idx="8098">
                  <c:v>8.0980000000000008</c:v>
                </c:pt>
                <c:pt idx="8099">
                  <c:v>8.0990000000000002</c:v>
                </c:pt>
                <c:pt idx="8100">
                  <c:v>8.1</c:v>
                </c:pt>
                <c:pt idx="8101">
                  <c:v>8.1010000000000009</c:v>
                </c:pt>
                <c:pt idx="8102">
                  <c:v>8.1020000000000003</c:v>
                </c:pt>
                <c:pt idx="8103">
                  <c:v>8.1029999999999998</c:v>
                </c:pt>
                <c:pt idx="8104">
                  <c:v>8.1039999999999992</c:v>
                </c:pt>
                <c:pt idx="8105">
                  <c:v>8.1050000000000004</c:v>
                </c:pt>
                <c:pt idx="8106">
                  <c:v>8.1059999999999999</c:v>
                </c:pt>
                <c:pt idx="8107">
                  <c:v>8.1069999999999993</c:v>
                </c:pt>
                <c:pt idx="8108">
                  <c:v>8.1080000000000005</c:v>
                </c:pt>
                <c:pt idx="8109">
                  <c:v>8.109</c:v>
                </c:pt>
                <c:pt idx="8110">
                  <c:v>8.11</c:v>
                </c:pt>
                <c:pt idx="8111">
                  <c:v>8.1110000000000007</c:v>
                </c:pt>
                <c:pt idx="8112">
                  <c:v>8.1120000000000001</c:v>
                </c:pt>
                <c:pt idx="8113">
                  <c:v>8.1129999999999995</c:v>
                </c:pt>
                <c:pt idx="8114">
                  <c:v>8.1140000000000008</c:v>
                </c:pt>
                <c:pt idx="8115">
                  <c:v>8.1150000000000002</c:v>
                </c:pt>
                <c:pt idx="8116">
                  <c:v>8.1159999999999997</c:v>
                </c:pt>
                <c:pt idx="8117">
                  <c:v>8.1170000000000009</c:v>
                </c:pt>
                <c:pt idx="8118">
                  <c:v>8.1180000000000003</c:v>
                </c:pt>
                <c:pt idx="8119">
                  <c:v>8.1189999999999998</c:v>
                </c:pt>
                <c:pt idx="8120">
                  <c:v>8.1199999999999992</c:v>
                </c:pt>
                <c:pt idx="8121">
                  <c:v>8.1210000000000004</c:v>
                </c:pt>
                <c:pt idx="8122">
                  <c:v>8.1219999999999999</c:v>
                </c:pt>
                <c:pt idx="8123">
                  <c:v>8.1229999999999993</c:v>
                </c:pt>
                <c:pt idx="8124">
                  <c:v>8.1240000000000006</c:v>
                </c:pt>
                <c:pt idx="8125">
                  <c:v>8.125</c:v>
                </c:pt>
                <c:pt idx="8126">
                  <c:v>8.1259999999999994</c:v>
                </c:pt>
                <c:pt idx="8127">
                  <c:v>8.1270000000000007</c:v>
                </c:pt>
                <c:pt idx="8128">
                  <c:v>8.1280000000000001</c:v>
                </c:pt>
                <c:pt idx="8129">
                  <c:v>8.1289999999999996</c:v>
                </c:pt>
                <c:pt idx="8130">
                  <c:v>8.1300000000000008</c:v>
                </c:pt>
                <c:pt idx="8131">
                  <c:v>8.1310000000000002</c:v>
                </c:pt>
                <c:pt idx="8132">
                  <c:v>8.1319999999999997</c:v>
                </c:pt>
                <c:pt idx="8133">
                  <c:v>8.1329999999999991</c:v>
                </c:pt>
                <c:pt idx="8134">
                  <c:v>8.1340000000000003</c:v>
                </c:pt>
                <c:pt idx="8135">
                  <c:v>8.1349999999999998</c:v>
                </c:pt>
                <c:pt idx="8136">
                  <c:v>8.1359999999999992</c:v>
                </c:pt>
                <c:pt idx="8137">
                  <c:v>8.1370000000000005</c:v>
                </c:pt>
                <c:pt idx="8138">
                  <c:v>8.1379999999999999</c:v>
                </c:pt>
                <c:pt idx="8139">
                  <c:v>8.1389999999999993</c:v>
                </c:pt>
                <c:pt idx="8140">
                  <c:v>8.14</c:v>
                </c:pt>
                <c:pt idx="8141">
                  <c:v>8.141</c:v>
                </c:pt>
                <c:pt idx="8142">
                  <c:v>8.1419999999999995</c:v>
                </c:pt>
                <c:pt idx="8143">
                  <c:v>8.1430000000000007</c:v>
                </c:pt>
                <c:pt idx="8144">
                  <c:v>8.1440000000000001</c:v>
                </c:pt>
                <c:pt idx="8145">
                  <c:v>8.1449999999999996</c:v>
                </c:pt>
                <c:pt idx="8146">
                  <c:v>8.1460000000000008</c:v>
                </c:pt>
                <c:pt idx="8147">
                  <c:v>8.1470000000000002</c:v>
                </c:pt>
                <c:pt idx="8148">
                  <c:v>8.1479999999999997</c:v>
                </c:pt>
                <c:pt idx="8149">
                  <c:v>8.1489999999999991</c:v>
                </c:pt>
                <c:pt idx="8150">
                  <c:v>8.15</c:v>
                </c:pt>
                <c:pt idx="8151">
                  <c:v>8.1509999999999998</c:v>
                </c:pt>
                <c:pt idx="8152">
                  <c:v>8.1519999999999992</c:v>
                </c:pt>
                <c:pt idx="8153">
                  <c:v>8.1530000000000005</c:v>
                </c:pt>
                <c:pt idx="8154">
                  <c:v>8.1539999999999999</c:v>
                </c:pt>
                <c:pt idx="8155">
                  <c:v>8.1549999999999994</c:v>
                </c:pt>
                <c:pt idx="8156">
                  <c:v>8.1560000000000006</c:v>
                </c:pt>
                <c:pt idx="8157">
                  <c:v>8.157</c:v>
                </c:pt>
                <c:pt idx="8158">
                  <c:v>8.1579999999999995</c:v>
                </c:pt>
                <c:pt idx="8159">
                  <c:v>8.1590000000000007</c:v>
                </c:pt>
                <c:pt idx="8160">
                  <c:v>8.16</c:v>
                </c:pt>
                <c:pt idx="8161">
                  <c:v>8.1609999999999996</c:v>
                </c:pt>
                <c:pt idx="8162">
                  <c:v>8.1620000000000008</c:v>
                </c:pt>
                <c:pt idx="8163">
                  <c:v>8.1630000000000003</c:v>
                </c:pt>
                <c:pt idx="8164">
                  <c:v>8.1639999999999997</c:v>
                </c:pt>
                <c:pt idx="8165">
                  <c:v>8.1649999999999991</c:v>
                </c:pt>
                <c:pt idx="8166">
                  <c:v>8.1660000000000004</c:v>
                </c:pt>
                <c:pt idx="8167">
                  <c:v>8.1669999999999998</c:v>
                </c:pt>
                <c:pt idx="8168">
                  <c:v>8.1679999999999993</c:v>
                </c:pt>
                <c:pt idx="8169">
                  <c:v>8.1690000000000005</c:v>
                </c:pt>
                <c:pt idx="8170">
                  <c:v>8.17</c:v>
                </c:pt>
                <c:pt idx="8171">
                  <c:v>8.1709999999999994</c:v>
                </c:pt>
                <c:pt idx="8172">
                  <c:v>8.1720000000000006</c:v>
                </c:pt>
                <c:pt idx="8173">
                  <c:v>8.173</c:v>
                </c:pt>
                <c:pt idx="8174">
                  <c:v>8.1739999999999995</c:v>
                </c:pt>
                <c:pt idx="8175">
                  <c:v>8.1750000000000007</c:v>
                </c:pt>
                <c:pt idx="8176">
                  <c:v>8.1760000000000002</c:v>
                </c:pt>
                <c:pt idx="8177">
                  <c:v>8.1769999999999996</c:v>
                </c:pt>
                <c:pt idx="8178">
                  <c:v>8.1780000000000008</c:v>
                </c:pt>
                <c:pt idx="8179">
                  <c:v>8.1790000000000003</c:v>
                </c:pt>
                <c:pt idx="8180">
                  <c:v>8.18</c:v>
                </c:pt>
                <c:pt idx="8181">
                  <c:v>8.1809999999999992</c:v>
                </c:pt>
                <c:pt idx="8182">
                  <c:v>8.1820000000000004</c:v>
                </c:pt>
                <c:pt idx="8183">
                  <c:v>8.1829999999999998</c:v>
                </c:pt>
                <c:pt idx="8184">
                  <c:v>8.1839999999999993</c:v>
                </c:pt>
                <c:pt idx="8185">
                  <c:v>8.1850000000000005</c:v>
                </c:pt>
                <c:pt idx="8186">
                  <c:v>8.1859999999999999</c:v>
                </c:pt>
                <c:pt idx="8187">
                  <c:v>8.1869999999999994</c:v>
                </c:pt>
                <c:pt idx="8188">
                  <c:v>8.1880000000000006</c:v>
                </c:pt>
                <c:pt idx="8189">
                  <c:v>8.1890000000000001</c:v>
                </c:pt>
                <c:pt idx="8190">
                  <c:v>8.19</c:v>
                </c:pt>
                <c:pt idx="8191">
                  <c:v>8.1910000000000007</c:v>
                </c:pt>
                <c:pt idx="8192">
                  <c:v>8.1920000000000002</c:v>
                </c:pt>
                <c:pt idx="8193">
                  <c:v>8.1929999999999996</c:v>
                </c:pt>
                <c:pt idx="8194">
                  <c:v>8.1940000000000008</c:v>
                </c:pt>
                <c:pt idx="8195">
                  <c:v>8.1950000000000003</c:v>
                </c:pt>
                <c:pt idx="8196">
                  <c:v>8.1959999999999997</c:v>
                </c:pt>
                <c:pt idx="8197">
                  <c:v>8.1969999999999992</c:v>
                </c:pt>
                <c:pt idx="8198">
                  <c:v>8.1980000000000004</c:v>
                </c:pt>
                <c:pt idx="8199">
                  <c:v>8.1989999999999998</c:v>
                </c:pt>
                <c:pt idx="8200">
                  <c:v>8.1999999999999993</c:v>
                </c:pt>
                <c:pt idx="8201">
                  <c:v>8.2010000000000005</c:v>
                </c:pt>
                <c:pt idx="8202">
                  <c:v>8.202</c:v>
                </c:pt>
                <c:pt idx="8203">
                  <c:v>8.2029999999999994</c:v>
                </c:pt>
                <c:pt idx="8204">
                  <c:v>8.2040000000000006</c:v>
                </c:pt>
                <c:pt idx="8205">
                  <c:v>8.2050000000000001</c:v>
                </c:pt>
                <c:pt idx="8206">
                  <c:v>8.2059999999999995</c:v>
                </c:pt>
                <c:pt idx="8207">
                  <c:v>8.2070000000000007</c:v>
                </c:pt>
                <c:pt idx="8208">
                  <c:v>8.2080000000000002</c:v>
                </c:pt>
                <c:pt idx="8209">
                  <c:v>8.2089999999999996</c:v>
                </c:pt>
                <c:pt idx="8210">
                  <c:v>8.2100000000000009</c:v>
                </c:pt>
                <c:pt idx="8211">
                  <c:v>8.2110000000000003</c:v>
                </c:pt>
                <c:pt idx="8212">
                  <c:v>8.2119999999999997</c:v>
                </c:pt>
                <c:pt idx="8213">
                  <c:v>8.2129999999999992</c:v>
                </c:pt>
                <c:pt idx="8214">
                  <c:v>8.2140000000000004</c:v>
                </c:pt>
                <c:pt idx="8215">
                  <c:v>8.2149999999999999</c:v>
                </c:pt>
                <c:pt idx="8216">
                  <c:v>8.2159999999999993</c:v>
                </c:pt>
                <c:pt idx="8217">
                  <c:v>8.2170000000000005</c:v>
                </c:pt>
                <c:pt idx="8218">
                  <c:v>8.218</c:v>
                </c:pt>
                <c:pt idx="8219">
                  <c:v>8.2189999999999994</c:v>
                </c:pt>
                <c:pt idx="8220">
                  <c:v>8.2200000000000006</c:v>
                </c:pt>
                <c:pt idx="8221">
                  <c:v>8.2210000000000001</c:v>
                </c:pt>
                <c:pt idx="8222">
                  <c:v>8.2219999999999995</c:v>
                </c:pt>
                <c:pt idx="8223">
                  <c:v>8.2230000000000008</c:v>
                </c:pt>
                <c:pt idx="8224">
                  <c:v>8.2240000000000002</c:v>
                </c:pt>
                <c:pt idx="8225">
                  <c:v>8.2249999999999996</c:v>
                </c:pt>
                <c:pt idx="8226">
                  <c:v>8.2260000000000009</c:v>
                </c:pt>
                <c:pt idx="8227">
                  <c:v>8.2270000000000003</c:v>
                </c:pt>
                <c:pt idx="8228">
                  <c:v>8.2279999999999998</c:v>
                </c:pt>
                <c:pt idx="8229">
                  <c:v>8.2289999999999992</c:v>
                </c:pt>
                <c:pt idx="8230">
                  <c:v>8.23</c:v>
                </c:pt>
                <c:pt idx="8231">
                  <c:v>8.2309999999999999</c:v>
                </c:pt>
                <c:pt idx="8232">
                  <c:v>8.2319999999999993</c:v>
                </c:pt>
                <c:pt idx="8233">
                  <c:v>8.2330000000000005</c:v>
                </c:pt>
                <c:pt idx="8234">
                  <c:v>8.234</c:v>
                </c:pt>
                <c:pt idx="8235">
                  <c:v>8.2349999999999994</c:v>
                </c:pt>
                <c:pt idx="8236">
                  <c:v>8.2360000000000007</c:v>
                </c:pt>
                <c:pt idx="8237">
                  <c:v>8.2370000000000001</c:v>
                </c:pt>
                <c:pt idx="8238">
                  <c:v>8.2379999999999995</c:v>
                </c:pt>
                <c:pt idx="8239">
                  <c:v>8.2390000000000008</c:v>
                </c:pt>
                <c:pt idx="8240">
                  <c:v>8.24</c:v>
                </c:pt>
                <c:pt idx="8241">
                  <c:v>8.2409999999999997</c:v>
                </c:pt>
                <c:pt idx="8242">
                  <c:v>8.2420000000000009</c:v>
                </c:pt>
                <c:pt idx="8243">
                  <c:v>8.2430000000000003</c:v>
                </c:pt>
                <c:pt idx="8244">
                  <c:v>8.2439999999999998</c:v>
                </c:pt>
                <c:pt idx="8245">
                  <c:v>8.2449999999999992</c:v>
                </c:pt>
                <c:pt idx="8246">
                  <c:v>8.2460000000000004</c:v>
                </c:pt>
                <c:pt idx="8247">
                  <c:v>8.2469999999999999</c:v>
                </c:pt>
                <c:pt idx="8248">
                  <c:v>8.2479999999999993</c:v>
                </c:pt>
                <c:pt idx="8249">
                  <c:v>8.2490000000000006</c:v>
                </c:pt>
                <c:pt idx="8250">
                  <c:v>8.25</c:v>
                </c:pt>
                <c:pt idx="8251">
                  <c:v>8.2509999999999994</c:v>
                </c:pt>
                <c:pt idx="8252">
                  <c:v>8.2520000000000007</c:v>
                </c:pt>
                <c:pt idx="8253">
                  <c:v>8.2530000000000001</c:v>
                </c:pt>
                <c:pt idx="8254">
                  <c:v>8.2539999999999996</c:v>
                </c:pt>
                <c:pt idx="8255">
                  <c:v>8.2550000000000008</c:v>
                </c:pt>
                <c:pt idx="8256">
                  <c:v>8.2560000000000002</c:v>
                </c:pt>
                <c:pt idx="8257">
                  <c:v>8.2569999999999997</c:v>
                </c:pt>
                <c:pt idx="8258">
                  <c:v>8.2579999999999991</c:v>
                </c:pt>
                <c:pt idx="8259">
                  <c:v>8.2590000000000003</c:v>
                </c:pt>
                <c:pt idx="8260">
                  <c:v>8.26</c:v>
                </c:pt>
                <c:pt idx="8261">
                  <c:v>8.2609999999999992</c:v>
                </c:pt>
                <c:pt idx="8262">
                  <c:v>8.2620000000000005</c:v>
                </c:pt>
                <c:pt idx="8263">
                  <c:v>8.2629999999999999</c:v>
                </c:pt>
                <c:pt idx="8264">
                  <c:v>8.2639999999999993</c:v>
                </c:pt>
                <c:pt idx="8265">
                  <c:v>8.2650000000000006</c:v>
                </c:pt>
                <c:pt idx="8266">
                  <c:v>8.266</c:v>
                </c:pt>
                <c:pt idx="8267">
                  <c:v>8.2669999999999995</c:v>
                </c:pt>
                <c:pt idx="8268">
                  <c:v>8.2680000000000007</c:v>
                </c:pt>
                <c:pt idx="8269">
                  <c:v>8.2690000000000001</c:v>
                </c:pt>
                <c:pt idx="8270">
                  <c:v>8.27</c:v>
                </c:pt>
                <c:pt idx="8271">
                  <c:v>8.2710000000000008</c:v>
                </c:pt>
                <c:pt idx="8272">
                  <c:v>8.2720000000000002</c:v>
                </c:pt>
                <c:pt idx="8273">
                  <c:v>8.2729999999999997</c:v>
                </c:pt>
                <c:pt idx="8274">
                  <c:v>8.2739999999999991</c:v>
                </c:pt>
                <c:pt idx="8275">
                  <c:v>8.2750000000000004</c:v>
                </c:pt>
                <c:pt idx="8276">
                  <c:v>8.2759999999999998</c:v>
                </c:pt>
                <c:pt idx="8277">
                  <c:v>8.2769999999999992</c:v>
                </c:pt>
                <c:pt idx="8278">
                  <c:v>8.2780000000000005</c:v>
                </c:pt>
                <c:pt idx="8279">
                  <c:v>8.2789999999999999</c:v>
                </c:pt>
                <c:pt idx="8280">
                  <c:v>8.2799999999999994</c:v>
                </c:pt>
                <c:pt idx="8281">
                  <c:v>8.2810000000000006</c:v>
                </c:pt>
                <c:pt idx="8282">
                  <c:v>8.282</c:v>
                </c:pt>
                <c:pt idx="8283">
                  <c:v>8.2829999999999995</c:v>
                </c:pt>
                <c:pt idx="8284">
                  <c:v>8.2840000000000007</c:v>
                </c:pt>
                <c:pt idx="8285">
                  <c:v>8.2850000000000001</c:v>
                </c:pt>
                <c:pt idx="8286">
                  <c:v>8.2859999999999996</c:v>
                </c:pt>
                <c:pt idx="8287">
                  <c:v>8.2870000000000008</c:v>
                </c:pt>
                <c:pt idx="8288">
                  <c:v>8.2880000000000003</c:v>
                </c:pt>
                <c:pt idx="8289">
                  <c:v>8.2889999999999997</c:v>
                </c:pt>
                <c:pt idx="8290">
                  <c:v>8.2899999999999991</c:v>
                </c:pt>
                <c:pt idx="8291">
                  <c:v>8.2910000000000004</c:v>
                </c:pt>
                <c:pt idx="8292">
                  <c:v>8.2919999999999998</c:v>
                </c:pt>
                <c:pt idx="8293">
                  <c:v>8.2929999999999993</c:v>
                </c:pt>
                <c:pt idx="8294">
                  <c:v>8.2940000000000005</c:v>
                </c:pt>
                <c:pt idx="8295">
                  <c:v>8.2949999999999999</c:v>
                </c:pt>
                <c:pt idx="8296">
                  <c:v>8.2959999999999994</c:v>
                </c:pt>
                <c:pt idx="8297">
                  <c:v>8.2970000000000006</c:v>
                </c:pt>
                <c:pt idx="8298">
                  <c:v>8.298</c:v>
                </c:pt>
                <c:pt idx="8299">
                  <c:v>8.2989999999999995</c:v>
                </c:pt>
                <c:pt idx="8300">
                  <c:v>8.3000000000000007</c:v>
                </c:pt>
                <c:pt idx="8301">
                  <c:v>8.3010000000000002</c:v>
                </c:pt>
                <c:pt idx="8302">
                  <c:v>8.3019999999999996</c:v>
                </c:pt>
                <c:pt idx="8303">
                  <c:v>8.3030000000000008</c:v>
                </c:pt>
                <c:pt idx="8304">
                  <c:v>8.3040000000000003</c:v>
                </c:pt>
                <c:pt idx="8305">
                  <c:v>8.3049999999999997</c:v>
                </c:pt>
                <c:pt idx="8306">
                  <c:v>8.3059999999999992</c:v>
                </c:pt>
                <c:pt idx="8307">
                  <c:v>8.3070000000000004</c:v>
                </c:pt>
                <c:pt idx="8308">
                  <c:v>8.3079999999999998</c:v>
                </c:pt>
                <c:pt idx="8309">
                  <c:v>8.3089999999999993</c:v>
                </c:pt>
                <c:pt idx="8310">
                  <c:v>8.31</c:v>
                </c:pt>
                <c:pt idx="8311">
                  <c:v>8.3109999999999999</c:v>
                </c:pt>
                <c:pt idx="8312">
                  <c:v>8.3119999999999994</c:v>
                </c:pt>
                <c:pt idx="8313">
                  <c:v>8.3130000000000006</c:v>
                </c:pt>
                <c:pt idx="8314">
                  <c:v>8.3140000000000001</c:v>
                </c:pt>
                <c:pt idx="8315">
                  <c:v>8.3149999999999995</c:v>
                </c:pt>
                <c:pt idx="8316">
                  <c:v>8.3160000000000007</c:v>
                </c:pt>
                <c:pt idx="8317">
                  <c:v>8.3170000000000002</c:v>
                </c:pt>
                <c:pt idx="8318">
                  <c:v>8.3179999999999996</c:v>
                </c:pt>
                <c:pt idx="8319">
                  <c:v>8.3190000000000008</c:v>
                </c:pt>
                <c:pt idx="8320">
                  <c:v>8.32</c:v>
                </c:pt>
                <c:pt idx="8321">
                  <c:v>8.3209999999999997</c:v>
                </c:pt>
                <c:pt idx="8322">
                  <c:v>8.3219999999999992</c:v>
                </c:pt>
                <c:pt idx="8323">
                  <c:v>8.3230000000000004</c:v>
                </c:pt>
                <c:pt idx="8324">
                  <c:v>8.3239999999999998</c:v>
                </c:pt>
                <c:pt idx="8325">
                  <c:v>8.3249999999999993</c:v>
                </c:pt>
                <c:pt idx="8326">
                  <c:v>8.3260000000000005</c:v>
                </c:pt>
                <c:pt idx="8327">
                  <c:v>8.327</c:v>
                </c:pt>
                <c:pt idx="8328">
                  <c:v>8.3279999999999994</c:v>
                </c:pt>
                <c:pt idx="8329">
                  <c:v>8.3290000000000006</c:v>
                </c:pt>
                <c:pt idx="8330">
                  <c:v>8.33</c:v>
                </c:pt>
                <c:pt idx="8331">
                  <c:v>8.3309999999999995</c:v>
                </c:pt>
                <c:pt idx="8332">
                  <c:v>8.3320000000000007</c:v>
                </c:pt>
                <c:pt idx="8333">
                  <c:v>8.3330000000000002</c:v>
                </c:pt>
                <c:pt idx="8334">
                  <c:v>8.3339999999999996</c:v>
                </c:pt>
                <c:pt idx="8335">
                  <c:v>8.3350000000000009</c:v>
                </c:pt>
                <c:pt idx="8336">
                  <c:v>8.3360000000000003</c:v>
                </c:pt>
                <c:pt idx="8337">
                  <c:v>8.3369999999999997</c:v>
                </c:pt>
                <c:pt idx="8338">
                  <c:v>8.3379999999999992</c:v>
                </c:pt>
                <c:pt idx="8339">
                  <c:v>8.3390000000000004</c:v>
                </c:pt>
                <c:pt idx="8340">
                  <c:v>8.34</c:v>
                </c:pt>
                <c:pt idx="8341">
                  <c:v>8.3409999999999993</c:v>
                </c:pt>
                <c:pt idx="8342">
                  <c:v>8.3420000000000005</c:v>
                </c:pt>
                <c:pt idx="8343">
                  <c:v>8.343</c:v>
                </c:pt>
                <c:pt idx="8344">
                  <c:v>8.3439999999999994</c:v>
                </c:pt>
                <c:pt idx="8345">
                  <c:v>8.3450000000000006</c:v>
                </c:pt>
                <c:pt idx="8346">
                  <c:v>8.3460000000000001</c:v>
                </c:pt>
                <c:pt idx="8347">
                  <c:v>8.3469999999999995</c:v>
                </c:pt>
                <c:pt idx="8348">
                  <c:v>8.3480000000000008</c:v>
                </c:pt>
                <c:pt idx="8349">
                  <c:v>8.3490000000000002</c:v>
                </c:pt>
                <c:pt idx="8350">
                  <c:v>8.35</c:v>
                </c:pt>
                <c:pt idx="8351">
                  <c:v>8.3510000000000009</c:v>
                </c:pt>
                <c:pt idx="8352">
                  <c:v>8.3520000000000003</c:v>
                </c:pt>
                <c:pt idx="8353">
                  <c:v>8.3529999999999998</c:v>
                </c:pt>
                <c:pt idx="8354">
                  <c:v>8.3539999999999992</c:v>
                </c:pt>
                <c:pt idx="8355">
                  <c:v>8.3550000000000004</c:v>
                </c:pt>
                <c:pt idx="8356">
                  <c:v>8.3559999999999999</c:v>
                </c:pt>
                <c:pt idx="8357">
                  <c:v>8.3569999999999993</c:v>
                </c:pt>
                <c:pt idx="8358">
                  <c:v>8.3580000000000005</c:v>
                </c:pt>
                <c:pt idx="8359">
                  <c:v>8.359</c:v>
                </c:pt>
                <c:pt idx="8360">
                  <c:v>8.36</c:v>
                </c:pt>
                <c:pt idx="8361">
                  <c:v>8.3610000000000007</c:v>
                </c:pt>
                <c:pt idx="8362">
                  <c:v>8.3620000000000001</c:v>
                </c:pt>
                <c:pt idx="8363">
                  <c:v>8.3629999999999995</c:v>
                </c:pt>
                <c:pt idx="8364">
                  <c:v>8.3640000000000008</c:v>
                </c:pt>
                <c:pt idx="8365">
                  <c:v>8.3650000000000002</c:v>
                </c:pt>
                <c:pt idx="8366">
                  <c:v>8.3659999999999997</c:v>
                </c:pt>
                <c:pt idx="8367">
                  <c:v>8.3670000000000009</c:v>
                </c:pt>
                <c:pt idx="8368">
                  <c:v>8.3680000000000003</c:v>
                </c:pt>
                <c:pt idx="8369">
                  <c:v>8.3689999999999998</c:v>
                </c:pt>
                <c:pt idx="8370">
                  <c:v>8.3699999999999992</c:v>
                </c:pt>
                <c:pt idx="8371">
                  <c:v>8.3710000000000004</c:v>
                </c:pt>
                <c:pt idx="8372">
                  <c:v>8.3719999999999999</c:v>
                </c:pt>
                <c:pt idx="8373">
                  <c:v>8.3729999999999993</c:v>
                </c:pt>
                <c:pt idx="8374">
                  <c:v>8.3740000000000006</c:v>
                </c:pt>
                <c:pt idx="8375">
                  <c:v>8.375</c:v>
                </c:pt>
                <c:pt idx="8376">
                  <c:v>8.3759999999999994</c:v>
                </c:pt>
                <c:pt idx="8377">
                  <c:v>8.3770000000000007</c:v>
                </c:pt>
                <c:pt idx="8378">
                  <c:v>8.3780000000000001</c:v>
                </c:pt>
                <c:pt idx="8379">
                  <c:v>8.3789999999999996</c:v>
                </c:pt>
                <c:pt idx="8380">
                  <c:v>8.3800000000000008</c:v>
                </c:pt>
                <c:pt idx="8381">
                  <c:v>8.3810000000000002</c:v>
                </c:pt>
                <c:pt idx="8382">
                  <c:v>8.3819999999999997</c:v>
                </c:pt>
                <c:pt idx="8383">
                  <c:v>8.3829999999999991</c:v>
                </c:pt>
                <c:pt idx="8384">
                  <c:v>8.3840000000000003</c:v>
                </c:pt>
                <c:pt idx="8385">
                  <c:v>8.3849999999999998</c:v>
                </c:pt>
                <c:pt idx="8386">
                  <c:v>8.3859999999999992</c:v>
                </c:pt>
                <c:pt idx="8387">
                  <c:v>8.3870000000000005</c:v>
                </c:pt>
                <c:pt idx="8388">
                  <c:v>8.3879999999999999</c:v>
                </c:pt>
                <c:pt idx="8389">
                  <c:v>8.3889999999999993</c:v>
                </c:pt>
                <c:pt idx="8390">
                  <c:v>8.39</c:v>
                </c:pt>
                <c:pt idx="8391">
                  <c:v>8.391</c:v>
                </c:pt>
                <c:pt idx="8392">
                  <c:v>8.3919999999999995</c:v>
                </c:pt>
                <c:pt idx="8393">
                  <c:v>8.3930000000000007</c:v>
                </c:pt>
                <c:pt idx="8394">
                  <c:v>8.3940000000000001</c:v>
                </c:pt>
                <c:pt idx="8395">
                  <c:v>8.3949999999999996</c:v>
                </c:pt>
                <c:pt idx="8396">
                  <c:v>8.3960000000000008</c:v>
                </c:pt>
                <c:pt idx="8397">
                  <c:v>8.3970000000000002</c:v>
                </c:pt>
                <c:pt idx="8398">
                  <c:v>8.3979999999999997</c:v>
                </c:pt>
                <c:pt idx="8399">
                  <c:v>8.3989999999999991</c:v>
                </c:pt>
                <c:pt idx="8400">
                  <c:v>8.4</c:v>
                </c:pt>
                <c:pt idx="8401">
                  <c:v>8.4009999999999998</c:v>
                </c:pt>
                <c:pt idx="8402">
                  <c:v>8.4019999999999992</c:v>
                </c:pt>
                <c:pt idx="8403">
                  <c:v>8.4030000000000005</c:v>
                </c:pt>
                <c:pt idx="8404">
                  <c:v>8.4039999999999999</c:v>
                </c:pt>
                <c:pt idx="8405">
                  <c:v>8.4049999999999994</c:v>
                </c:pt>
                <c:pt idx="8406">
                  <c:v>8.4060000000000006</c:v>
                </c:pt>
                <c:pt idx="8407">
                  <c:v>8.407</c:v>
                </c:pt>
                <c:pt idx="8408">
                  <c:v>8.4079999999999995</c:v>
                </c:pt>
                <c:pt idx="8409">
                  <c:v>8.4090000000000007</c:v>
                </c:pt>
                <c:pt idx="8410">
                  <c:v>8.41</c:v>
                </c:pt>
                <c:pt idx="8411">
                  <c:v>8.4109999999999996</c:v>
                </c:pt>
                <c:pt idx="8412">
                  <c:v>8.4120000000000008</c:v>
                </c:pt>
                <c:pt idx="8413">
                  <c:v>8.4130000000000003</c:v>
                </c:pt>
                <c:pt idx="8414">
                  <c:v>8.4139999999999997</c:v>
                </c:pt>
                <c:pt idx="8415">
                  <c:v>8.4149999999999991</c:v>
                </c:pt>
                <c:pt idx="8416">
                  <c:v>8.4160000000000004</c:v>
                </c:pt>
                <c:pt idx="8417">
                  <c:v>8.4169999999999998</c:v>
                </c:pt>
                <c:pt idx="8418">
                  <c:v>8.4179999999999993</c:v>
                </c:pt>
                <c:pt idx="8419">
                  <c:v>8.4190000000000005</c:v>
                </c:pt>
                <c:pt idx="8420">
                  <c:v>8.42</c:v>
                </c:pt>
                <c:pt idx="8421">
                  <c:v>8.4209999999999994</c:v>
                </c:pt>
                <c:pt idx="8422">
                  <c:v>8.4220000000000006</c:v>
                </c:pt>
                <c:pt idx="8423">
                  <c:v>8.423</c:v>
                </c:pt>
                <c:pt idx="8424">
                  <c:v>8.4239999999999995</c:v>
                </c:pt>
                <c:pt idx="8425">
                  <c:v>8.4250000000000007</c:v>
                </c:pt>
                <c:pt idx="8426">
                  <c:v>8.4260000000000002</c:v>
                </c:pt>
                <c:pt idx="8427">
                  <c:v>8.4269999999999996</c:v>
                </c:pt>
                <c:pt idx="8428">
                  <c:v>8.4280000000000008</c:v>
                </c:pt>
                <c:pt idx="8429">
                  <c:v>8.4290000000000003</c:v>
                </c:pt>
                <c:pt idx="8430">
                  <c:v>8.43</c:v>
                </c:pt>
                <c:pt idx="8431">
                  <c:v>8.4309999999999992</c:v>
                </c:pt>
                <c:pt idx="8432">
                  <c:v>8.4320000000000004</c:v>
                </c:pt>
                <c:pt idx="8433">
                  <c:v>8.4329999999999998</c:v>
                </c:pt>
                <c:pt idx="8434">
                  <c:v>8.4339999999999993</c:v>
                </c:pt>
                <c:pt idx="8435">
                  <c:v>8.4350000000000005</c:v>
                </c:pt>
                <c:pt idx="8436">
                  <c:v>8.4359999999999999</c:v>
                </c:pt>
                <c:pt idx="8437">
                  <c:v>8.4369999999999994</c:v>
                </c:pt>
                <c:pt idx="8438">
                  <c:v>8.4380000000000006</c:v>
                </c:pt>
                <c:pt idx="8439">
                  <c:v>8.4390000000000001</c:v>
                </c:pt>
                <c:pt idx="8440">
                  <c:v>8.44</c:v>
                </c:pt>
                <c:pt idx="8441">
                  <c:v>8.4410000000000007</c:v>
                </c:pt>
                <c:pt idx="8442">
                  <c:v>8.4420000000000002</c:v>
                </c:pt>
                <c:pt idx="8443">
                  <c:v>8.4429999999999996</c:v>
                </c:pt>
                <c:pt idx="8444">
                  <c:v>8.4440000000000008</c:v>
                </c:pt>
                <c:pt idx="8445">
                  <c:v>8.4450000000000003</c:v>
                </c:pt>
                <c:pt idx="8446">
                  <c:v>8.4459999999999997</c:v>
                </c:pt>
                <c:pt idx="8447">
                  <c:v>8.4469999999999992</c:v>
                </c:pt>
                <c:pt idx="8448">
                  <c:v>8.4480000000000004</c:v>
                </c:pt>
                <c:pt idx="8449">
                  <c:v>8.4489999999999998</c:v>
                </c:pt>
                <c:pt idx="8450">
                  <c:v>8.4499999999999993</c:v>
                </c:pt>
                <c:pt idx="8451">
                  <c:v>8.4510000000000005</c:v>
                </c:pt>
                <c:pt idx="8452">
                  <c:v>8.452</c:v>
                </c:pt>
                <c:pt idx="8453">
                  <c:v>8.4529999999999994</c:v>
                </c:pt>
                <c:pt idx="8454">
                  <c:v>8.4540000000000006</c:v>
                </c:pt>
                <c:pt idx="8455">
                  <c:v>8.4550000000000001</c:v>
                </c:pt>
                <c:pt idx="8456">
                  <c:v>8.4559999999999995</c:v>
                </c:pt>
                <c:pt idx="8457">
                  <c:v>8.4570000000000007</c:v>
                </c:pt>
                <c:pt idx="8458">
                  <c:v>8.4580000000000002</c:v>
                </c:pt>
                <c:pt idx="8459">
                  <c:v>8.4589999999999996</c:v>
                </c:pt>
                <c:pt idx="8460">
                  <c:v>8.4600000000000009</c:v>
                </c:pt>
                <c:pt idx="8461">
                  <c:v>8.4610000000000003</c:v>
                </c:pt>
                <c:pt idx="8462">
                  <c:v>8.4619999999999997</c:v>
                </c:pt>
                <c:pt idx="8463">
                  <c:v>8.4629999999999992</c:v>
                </c:pt>
                <c:pt idx="8464">
                  <c:v>8.4640000000000004</c:v>
                </c:pt>
                <c:pt idx="8465">
                  <c:v>8.4649999999999999</c:v>
                </c:pt>
                <c:pt idx="8466">
                  <c:v>8.4659999999999993</c:v>
                </c:pt>
                <c:pt idx="8467">
                  <c:v>8.4670000000000005</c:v>
                </c:pt>
                <c:pt idx="8468">
                  <c:v>8.468</c:v>
                </c:pt>
                <c:pt idx="8469">
                  <c:v>8.4689999999999994</c:v>
                </c:pt>
                <c:pt idx="8470">
                  <c:v>8.4700000000000006</c:v>
                </c:pt>
                <c:pt idx="8471">
                  <c:v>8.4710000000000001</c:v>
                </c:pt>
                <c:pt idx="8472">
                  <c:v>8.4719999999999995</c:v>
                </c:pt>
                <c:pt idx="8473">
                  <c:v>8.4730000000000008</c:v>
                </c:pt>
                <c:pt idx="8474">
                  <c:v>8.4740000000000002</c:v>
                </c:pt>
                <c:pt idx="8475">
                  <c:v>8.4749999999999996</c:v>
                </c:pt>
                <c:pt idx="8476">
                  <c:v>8.4760000000000009</c:v>
                </c:pt>
                <c:pt idx="8477">
                  <c:v>8.4770000000000003</c:v>
                </c:pt>
                <c:pt idx="8478">
                  <c:v>8.4779999999999998</c:v>
                </c:pt>
                <c:pt idx="8479">
                  <c:v>8.4789999999999992</c:v>
                </c:pt>
                <c:pt idx="8480">
                  <c:v>8.48</c:v>
                </c:pt>
                <c:pt idx="8481">
                  <c:v>8.4809999999999999</c:v>
                </c:pt>
                <c:pt idx="8482">
                  <c:v>8.4819999999999993</c:v>
                </c:pt>
                <c:pt idx="8483">
                  <c:v>8.4830000000000005</c:v>
                </c:pt>
                <c:pt idx="8484">
                  <c:v>8.484</c:v>
                </c:pt>
                <c:pt idx="8485">
                  <c:v>8.4849999999999994</c:v>
                </c:pt>
                <c:pt idx="8486">
                  <c:v>8.4860000000000007</c:v>
                </c:pt>
                <c:pt idx="8487">
                  <c:v>8.4870000000000001</c:v>
                </c:pt>
                <c:pt idx="8488">
                  <c:v>8.4879999999999995</c:v>
                </c:pt>
                <c:pt idx="8489">
                  <c:v>8.4890000000000008</c:v>
                </c:pt>
                <c:pt idx="8490">
                  <c:v>8.49</c:v>
                </c:pt>
                <c:pt idx="8491">
                  <c:v>8.4909999999999997</c:v>
                </c:pt>
                <c:pt idx="8492">
                  <c:v>8.4920000000000009</c:v>
                </c:pt>
                <c:pt idx="8493">
                  <c:v>8.4930000000000003</c:v>
                </c:pt>
                <c:pt idx="8494">
                  <c:v>8.4939999999999998</c:v>
                </c:pt>
                <c:pt idx="8495">
                  <c:v>8.4949999999999992</c:v>
                </c:pt>
                <c:pt idx="8496">
                  <c:v>8.4960000000000004</c:v>
                </c:pt>
                <c:pt idx="8497">
                  <c:v>8.4969999999999999</c:v>
                </c:pt>
                <c:pt idx="8498">
                  <c:v>8.4979999999999993</c:v>
                </c:pt>
                <c:pt idx="8499">
                  <c:v>8.4990000000000006</c:v>
                </c:pt>
                <c:pt idx="8500">
                  <c:v>8.5</c:v>
                </c:pt>
                <c:pt idx="8501">
                  <c:v>8.5009999999999994</c:v>
                </c:pt>
                <c:pt idx="8502">
                  <c:v>8.5020000000000007</c:v>
                </c:pt>
                <c:pt idx="8503">
                  <c:v>8.5030000000000001</c:v>
                </c:pt>
                <c:pt idx="8504">
                  <c:v>8.5039999999999996</c:v>
                </c:pt>
                <c:pt idx="8505">
                  <c:v>8.5050000000000008</c:v>
                </c:pt>
                <c:pt idx="8506">
                  <c:v>8.5060000000000002</c:v>
                </c:pt>
                <c:pt idx="8507">
                  <c:v>8.5069999999999997</c:v>
                </c:pt>
                <c:pt idx="8508">
                  <c:v>8.5079999999999991</c:v>
                </c:pt>
                <c:pt idx="8509">
                  <c:v>8.5090000000000003</c:v>
                </c:pt>
                <c:pt idx="8510">
                  <c:v>8.51</c:v>
                </c:pt>
                <c:pt idx="8511">
                  <c:v>8.5109999999999992</c:v>
                </c:pt>
                <c:pt idx="8512">
                  <c:v>8.5120000000000005</c:v>
                </c:pt>
                <c:pt idx="8513">
                  <c:v>8.5129999999999999</c:v>
                </c:pt>
                <c:pt idx="8514">
                  <c:v>8.5139999999999993</c:v>
                </c:pt>
                <c:pt idx="8515">
                  <c:v>8.5150000000000006</c:v>
                </c:pt>
                <c:pt idx="8516">
                  <c:v>8.516</c:v>
                </c:pt>
                <c:pt idx="8517">
                  <c:v>8.5169999999999995</c:v>
                </c:pt>
                <c:pt idx="8518">
                  <c:v>8.5180000000000007</c:v>
                </c:pt>
                <c:pt idx="8519">
                  <c:v>8.5190000000000001</c:v>
                </c:pt>
                <c:pt idx="8520">
                  <c:v>8.52</c:v>
                </c:pt>
                <c:pt idx="8521">
                  <c:v>8.5210000000000008</c:v>
                </c:pt>
                <c:pt idx="8522">
                  <c:v>8.5220000000000002</c:v>
                </c:pt>
                <c:pt idx="8523">
                  <c:v>8.5229999999999997</c:v>
                </c:pt>
                <c:pt idx="8524">
                  <c:v>8.5239999999999991</c:v>
                </c:pt>
                <c:pt idx="8525">
                  <c:v>8.5250000000000004</c:v>
                </c:pt>
                <c:pt idx="8526">
                  <c:v>8.5259999999999998</c:v>
                </c:pt>
                <c:pt idx="8527">
                  <c:v>8.5269999999999992</c:v>
                </c:pt>
                <c:pt idx="8528">
                  <c:v>8.5280000000000005</c:v>
                </c:pt>
                <c:pt idx="8529">
                  <c:v>8.5289999999999999</c:v>
                </c:pt>
                <c:pt idx="8530">
                  <c:v>8.5299999999999994</c:v>
                </c:pt>
                <c:pt idx="8531">
                  <c:v>8.5310000000000006</c:v>
                </c:pt>
                <c:pt idx="8532">
                  <c:v>8.532</c:v>
                </c:pt>
                <c:pt idx="8533">
                  <c:v>8.5329999999999995</c:v>
                </c:pt>
                <c:pt idx="8534">
                  <c:v>8.5340000000000007</c:v>
                </c:pt>
                <c:pt idx="8535">
                  <c:v>8.5350000000000001</c:v>
                </c:pt>
                <c:pt idx="8536">
                  <c:v>8.5359999999999996</c:v>
                </c:pt>
                <c:pt idx="8537">
                  <c:v>8.5370000000000008</c:v>
                </c:pt>
                <c:pt idx="8538">
                  <c:v>8.5380000000000003</c:v>
                </c:pt>
                <c:pt idx="8539">
                  <c:v>8.5389999999999997</c:v>
                </c:pt>
                <c:pt idx="8540">
                  <c:v>8.5399999999999991</c:v>
                </c:pt>
                <c:pt idx="8541">
                  <c:v>8.5410000000000004</c:v>
                </c:pt>
                <c:pt idx="8542">
                  <c:v>8.5419999999999998</c:v>
                </c:pt>
                <c:pt idx="8543">
                  <c:v>8.5429999999999993</c:v>
                </c:pt>
                <c:pt idx="8544">
                  <c:v>8.5440000000000005</c:v>
                </c:pt>
                <c:pt idx="8545">
                  <c:v>8.5449999999999999</c:v>
                </c:pt>
                <c:pt idx="8546">
                  <c:v>8.5459999999999994</c:v>
                </c:pt>
                <c:pt idx="8547">
                  <c:v>8.5470000000000006</c:v>
                </c:pt>
                <c:pt idx="8548">
                  <c:v>8.548</c:v>
                </c:pt>
                <c:pt idx="8549">
                  <c:v>8.5489999999999995</c:v>
                </c:pt>
                <c:pt idx="8550">
                  <c:v>8.5500000000000007</c:v>
                </c:pt>
                <c:pt idx="8551">
                  <c:v>8.5510000000000002</c:v>
                </c:pt>
                <c:pt idx="8552">
                  <c:v>8.5519999999999996</c:v>
                </c:pt>
                <c:pt idx="8553">
                  <c:v>8.5530000000000008</c:v>
                </c:pt>
                <c:pt idx="8554">
                  <c:v>8.5540000000000003</c:v>
                </c:pt>
                <c:pt idx="8555">
                  <c:v>8.5549999999999997</c:v>
                </c:pt>
                <c:pt idx="8556">
                  <c:v>8.5559999999999992</c:v>
                </c:pt>
                <c:pt idx="8557">
                  <c:v>8.5570000000000004</c:v>
                </c:pt>
                <c:pt idx="8558">
                  <c:v>8.5579999999999998</c:v>
                </c:pt>
                <c:pt idx="8559">
                  <c:v>8.5589999999999993</c:v>
                </c:pt>
                <c:pt idx="8560">
                  <c:v>8.56</c:v>
                </c:pt>
                <c:pt idx="8561">
                  <c:v>8.5609999999999999</c:v>
                </c:pt>
                <c:pt idx="8562">
                  <c:v>8.5619999999999994</c:v>
                </c:pt>
                <c:pt idx="8563">
                  <c:v>8.5630000000000006</c:v>
                </c:pt>
                <c:pt idx="8564">
                  <c:v>8.5640000000000001</c:v>
                </c:pt>
                <c:pt idx="8565">
                  <c:v>8.5649999999999995</c:v>
                </c:pt>
                <c:pt idx="8566">
                  <c:v>8.5660000000000007</c:v>
                </c:pt>
                <c:pt idx="8567">
                  <c:v>8.5670000000000002</c:v>
                </c:pt>
                <c:pt idx="8568">
                  <c:v>8.5679999999999996</c:v>
                </c:pt>
                <c:pt idx="8569">
                  <c:v>8.5690000000000008</c:v>
                </c:pt>
                <c:pt idx="8570">
                  <c:v>8.57</c:v>
                </c:pt>
                <c:pt idx="8571">
                  <c:v>8.5709999999999997</c:v>
                </c:pt>
                <c:pt idx="8572">
                  <c:v>8.5719999999999992</c:v>
                </c:pt>
                <c:pt idx="8573">
                  <c:v>8.5730000000000004</c:v>
                </c:pt>
                <c:pt idx="8574">
                  <c:v>8.5739999999999998</c:v>
                </c:pt>
                <c:pt idx="8575">
                  <c:v>8.5749999999999993</c:v>
                </c:pt>
                <c:pt idx="8576">
                  <c:v>8.5760000000000005</c:v>
                </c:pt>
                <c:pt idx="8577">
                  <c:v>8.577</c:v>
                </c:pt>
                <c:pt idx="8578">
                  <c:v>8.5779999999999994</c:v>
                </c:pt>
                <c:pt idx="8579">
                  <c:v>8.5790000000000006</c:v>
                </c:pt>
                <c:pt idx="8580">
                  <c:v>8.58</c:v>
                </c:pt>
                <c:pt idx="8581">
                  <c:v>8.5809999999999995</c:v>
                </c:pt>
                <c:pt idx="8582">
                  <c:v>8.5820000000000007</c:v>
                </c:pt>
                <c:pt idx="8583">
                  <c:v>8.5830000000000002</c:v>
                </c:pt>
                <c:pt idx="8584">
                  <c:v>8.5839999999999996</c:v>
                </c:pt>
                <c:pt idx="8585">
                  <c:v>8.5850000000000009</c:v>
                </c:pt>
                <c:pt idx="8586">
                  <c:v>8.5860000000000003</c:v>
                </c:pt>
                <c:pt idx="8587">
                  <c:v>8.5869999999999997</c:v>
                </c:pt>
                <c:pt idx="8588">
                  <c:v>8.5879999999999992</c:v>
                </c:pt>
                <c:pt idx="8589">
                  <c:v>8.5890000000000004</c:v>
                </c:pt>
                <c:pt idx="8590">
                  <c:v>8.59</c:v>
                </c:pt>
                <c:pt idx="8591">
                  <c:v>8.5909999999999993</c:v>
                </c:pt>
                <c:pt idx="8592">
                  <c:v>8.5920000000000005</c:v>
                </c:pt>
                <c:pt idx="8593">
                  <c:v>8.593</c:v>
                </c:pt>
                <c:pt idx="8594">
                  <c:v>8.5939999999999994</c:v>
                </c:pt>
                <c:pt idx="8595">
                  <c:v>8.5950000000000006</c:v>
                </c:pt>
                <c:pt idx="8596">
                  <c:v>8.5960000000000001</c:v>
                </c:pt>
                <c:pt idx="8597">
                  <c:v>8.5969999999999995</c:v>
                </c:pt>
                <c:pt idx="8598">
                  <c:v>8.5980000000000008</c:v>
                </c:pt>
                <c:pt idx="8599">
                  <c:v>8.5990000000000002</c:v>
                </c:pt>
                <c:pt idx="8600">
                  <c:v>8.6</c:v>
                </c:pt>
                <c:pt idx="8601">
                  <c:v>8.6010000000000009</c:v>
                </c:pt>
                <c:pt idx="8602">
                  <c:v>8.6020000000000003</c:v>
                </c:pt>
                <c:pt idx="8603">
                  <c:v>8.6029999999999998</c:v>
                </c:pt>
                <c:pt idx="8604">
                  <c:v>8.6039999999999992</c:v>
                </c:pt>
                <c:pt idx="8605">
                  <c:v>8.6050000000000004</c:v>
                </c:pt>
                <c:pt idx="8606">
                  <c:v>8.6059999999999999</c:v>
                </c:pt>
                <c:pt idx="8607">
                  <c:v>8.6069999999999993</c:v>
                </c:pt>
                <c:pt idx="8608">
                  <c:v>8.6080000000000005</c:v>
                </c:pt>
                <c:pt idx="8609">
                  <c:v>8.609</c:v>
                </c:pt>
                <c:pt idx="8610">
                  <c:v>8.61</c:v>
                </c:pt>
                <c:pt idx="8611">
                  <c:v>8.6110000000000007</c:v>
                </c:pt>
                <c:pt idx="8612">
                  <c:v>8.6120000000000001</c:v>
                </c:pt>
                <c:pt idx="8613">
                  <c:v>8.6129999999999995</c:v>
                </c:pt>
                <c:pt idx="8614">
                  <c:v>8.6140000000000008</c:v>
                </c:pt>
                <c:pt idx="8615">
                  <c:v>8.6150000000000002</c:v>
                </c:pt>
                <c:pt idx="8616">
                  <c:v>8.6159999999999997</c:v>
                </c:pt>
                <c:pt idx="8617">
                  <c:v>8.6170000000000009</c:v>
                </c:pt>
                <c:pt idx="8618">
                  <c:v>8.6180000000000003</c:v>
                </c:pt>
                <c:pt idx="8619">
                  <c:v>8.6189999999999998</c:v>
                </c:pt>
                <c:pt idx="8620">
                  <c:v>8.6199999999999992</c:v>
                </c:pt>
                <c:pt idx="8621">
                  <c:v>8.6210000000000004</c:v>
                </c:pt>
                <c:pt idx="8622">
                  <c:v>8.6219999999999999</c:v>
                </c:pt>
                <c:pt idx="8623">
                  <c:v>8.6229999999999993</c:v>
                </c:pt>
                <c:pt idx="8624">
                  <c:v>8.6240000000000006</c:v>
                </c:pt>
                <c:pt idx="8625">
                  <c:v>8.625</c:v>
                </c:pt>
                <c:pt idx="8626">
                  <c:v>8.6259999999999994</c:v>
                </c:pt>
                <c:pt idx="8627">
                  <c:v>8.6270000000000007</c:v>
                </c:pt>
                <c:pt idx="8628">
                  <c:v>8.6280000000000001</c:v>
                </c:pt>
                <c:pt idx="8629">
                  <c:v>8.6289999999999996</c:v>
                </c:pt>
                <c:pt idx="8630">
                  <c:v>8.6300000000000008</c:v>
                </c:pt>
                <c:pt idx="8631">
                  <c:v>8.6310000000000002</c:v>
                </c:pt>
                <c:pt idx="8632">
                  <c:v>8.6319999999999997</c:v>
                </c:pt>
                <c:pt idx="8633">
                  <c:v>8.6329999999999991</c:v>
                </c:pt>
                <c:pt idx="8634">
                  <c:v>8.6340000000000003</c:v>
                </c:pt>
                <c:pt idx="8635">
                  <c:v>8.6349999999999998</c:v>
                </c:pt>
                <c:pt idx="8636">
                  <c:v>8.6359999999999992</c:v>
                </c:pt>
                <c:pt idx="8637">
                  <c:v>8.6370000000000005</c:v>
                </c:pt>
                <c:pt idx="8638">
                  <c:v>8.6379999999999999</c:v>
                </c:pt>
                <c:pt idx="8639">
                  <c:v>8.6389999999999993</c:v>
                </c:pt>
                <c:pt idx="8640">
                  <c:v>8.64</c:v>
                </c:pt>
                <c:pt idx="8641">
                  <c:v>8.641</c:v>
                </c:pt>
                <c:pt idx="8642">
                  <c:v>8.6419999999999995</c:v>
                </c:pt>
                <c:pt idx="8643">
                  <c:v>8.6430000000000007</c:v>
                </c:pt>
                <c:pt idx="8644">
                  <c:v>8.6440000000000001</c:v>
                </c:pt>
                <c:pt idx="8645">
                  <c:v>8.6449999999999996</c:v>
                </c:pt>
                <c:pt idx="8646">
                  <c:v>8.6460000000000008</c:v>
                </c:pt>
                <c:pt idx="8647">
                  <c:v>8.6470000000000002</c:v>
                </c:pt>
                <c:pt idx="8648">
                  <c:v>8.6479999999999997</c:v>
                </c:pt>
                <c:pt idx="8649">
                  <c:v>8.6489999999999991</c:v>
                </c:pt>
                <c:pt idx="8650">
                  <c:v>8.65</c:v>
                </c:pt>
                <c:pt idx="8651">
                  <c:v>8.6509999999999998</c:v>
                </c:pt>
                <c:pt idx="8652">
                  <c:v>8.6519999999999992</c:v>
                </c:pt>
                <c:pt idx="8653">
                  <c:v>8.6530000000000005</c:v>
                </c:pt>
                <c:pt idx="8654">
                  <c:v>8.6539999999999999</c:v>
                </c:pt>
                <c:pt idx="8655">
                  <c:v>8.6549999999999994</c:v>
                </c:pt>
                <c:pt idx="8656">
                  <c:v>8.6560000000000006</c:v>
                </c:pt>
                <c:pt idx="8657">
                  <c:v>8.657</c:v>
                </c:pt>
                <c:pt idx="8658">
                  <c:v>8.6579999999999995</c:v>
                </c:pt>
                <c:pt idx="8659">
                  <c:v>8.6590000000000007</c:v>
                </c:pt>
                <c:pt idx="8660">
                  <c:v>8.66</c:v>
                </c:pt>
                <c:pt idx="8661">
                  <c:v>8.6609999999999996</c:v>
                </c:pt>
                <c:pt idx="8662">
                  <c:v>8.6620000000000008</c:v>
                </c:pt>
                <c:pt idx="8663">
                  <c:v>8.6630000000000003</c:v>
                </c:pt>
                <c:pt idx="8664">
                  <c:v>8.6639999999999997</c:v>
                </c:pt>
                <c:pt idx="8665">
                  <c:v>8.6649999999999991</c:v>
                </c:pt>
                <c:pt idx="8666">
                  <c:v>8.6660000000000004</c:v>
                </c:pt>
                <c:pt idx="8667">
                  <c:v>8.6669999999999998</c:v>
                </c:pt>
                <c:pt idx="8668">
                  <c:v>8.6679999999999993</c:v>
                </c:pt>
                <c:pt idx="8669">
                  <c:v>8.6690000000000005</c:v>
                </c:pt>
                <c:pt idx="8670">
                  <c:v>8.67</c:v>
                </c:pt>
                <c:pt idx="8671">
                  <c:v>8.6709999999999994</c:v>
                </c:pt>
                <c:pt idx="8672">
                  <c:v>8.6720000000000006</c:v>
                </c:pt>
                <c:pt idx="8673">
                  <c:v>8.673</c:v>
                </c:pt>
                <c:pt idx="8674">
                  <c:v>8.6739999999999995</c:v>
                </c:pt>
                <c:pt idx="8675">
                  <c:v>8.6750000000000007</c:v>
                </c:pt>
                <c:pt idx="8676">
                  <c:v>8.6760000000000002</c:v>
                </c:pt>
                <c:pt idx="8677">
                  <c:v>8.6769999999999996</c:v>
                </c:pt>
                <c:pt idx="8678">
                  <c:v>8.6780000000000008</c:v>
                </c:pt>
                <c:pt idx="8679">
                  <c:v>8.6790000000000003</c:v>
                </c:pt>
                <c:pt idx="8680">
                  <c:v>8.68</c:v>
                </c:pt>
                <c:pt idx="8681">
                  <c:v>8.6809999999999992</c:v>
                </c:pt>
                <c:pt idx="8682">
                  <c:v>8.6820000000000004</c:v>
                </c:pt>
                <c:pt idx="8683">
                  <c:v>8.6829999999999998</c:v>
                </c:pt>
                <c:pt idx="8684">
                  <c:v>8.6839999999999993</c:v>
                </c:pt>
                <c:pt idx="8685">
                  <c:v>8.6850000000000005</c:v>
                </c:pt>
                <c:pt idx="8686">
                  <c:v>8.6859999999999999</c:v>
                </c:pt>
                <c:pt idx="8687">
                  <c:v>8.6869999999999994</c:v>
                </c:pt>
                <c:pt idx="8688">
                  <c:v>8.6880000000000006</c:v>
                </c:pt>
                <c:pt idx="8689">
                  <c:v>8.6890000000000001</c:v>
                </c:pt>
                <c:pt idx="8690">
                  <c:v>8.69</c:v>
                </c:pt>
                <c:pt idx="8691">
                  <c:v>8.6910000000000007</c:v>
                </c:pt>
                <c:pt idx="8692">
                  <c:v>8.6920000000000002</c:v>
                </c:pt>
                <c:pt idx="8693">
                  <c:v>8.6929999999999996</c:v>
                </c:pt>
                <c:pt idx="8694">
                  <c:v>8.6940000000000008</c:v>
                </c:pt>
                <c:pt idx="8695">
                  <c:v>8.6950000000000003</c:v>
                </c:pt>
                <c:pt idx="8696">
                  <c:v>8.6959999999999997</c:v>
                </c:pt>
                <c:pt idx="8697">
                  <c:v>8.6969999999999992</c:v>
                </c:pt>
                <c:pt idx="8698">
                  <c:v>8.6980000000000004</c:v>
                </c:pt>
                <c:pt idx="8699">
                  <c:v>8.6989999999999998</c:v>
                </c:pt>
                <c:pt idx="8700">
                  <c:v>8.6999999999999993</c:v>
                </c:pt>
                <c:pt idx="8701">
                  <c:v>8.7010000000000005</c:v>
                </c:pt>
                <c:pt idx="8702">
                  <c:v>8.702</c:v>
                </c:pt>
                <c:pt idx="8703">
                  <c:v>8.7029999999999994</c:v>
                </c:pt>
                <c:pt idx="8704">
                  <c:v>8.7040000000000006</c:v>
                </c:pt>
                <c:pt idx="8705">
                  <c:v>8.7050000000000001</c:v>
                </c:pt>
                <c:pt idx="8706">
                  <c:v>8.7059999999999995</c:v>
                </c:pt>
                <c:pt idx="8707">
                  <c:v>8.7070000000000007</c:v>
                </c:pt>
                <c:pt idx="8708">
                  <c:v>8.7080000000000002</c:v>
                </c:pt>
                <c:pt idx="8709">
                  <c:v>8.7089999999999996</c:v>
                </c:pt>
                <c:pt idx="8710">
                  <c:v>8.7100000000000009</c:v>
                </c:pt>
                <c:pt idx="8711">
                  <c:v>8.7110000000000003</c:v>
                </c:pt>
                <c:pt idx="8712">
                  <c:v>8.7119999999999997</c:v>
                </c:pt>
                <c:pt idx="8713">
                  <c:v>8.7129999999999992</c:v>
                </c:pt>
                <c:pt idx="8714">
                  <c:v>8.7140000000000004</c:v>
                </c:pt>
                <c:pt idx="8715">
                  <c:v>8.7149999999999999</c:v>
                </c:pt>
                <c:pt idx="8716">
                  <c:v>8.7159999999999993</c:v>
                </c:pt>
                <c:pt idx="8717">
                  <c:v>8.7170000000000005</c:v>
                </c:pt>
                <c:pt idx="8718">
                  <c:v>8.718</c:v>
                </c:pt>
                <c:pt idx="8719">
                  <c:v>8.7189999999999994</c:v>
                </c:pt>
                <c:pt idx="8720">
                  <c:v>8.7200000000000006</c:v>
                </c:pt>
                <c:pt idx="8721">
                  <c:v>8.7210000000000001</c:v>
                </c:pt>
                <c:pt idx="8722">
                  <c:v>8.7219999999999995</c:v>
                </c:pt>
                <c:pt idx="8723">
                  <c:v>8.7230000000000008</c:v>
                </c:pt>
                <c:pt idx="8724">
                  <c:v>8.7240000000000002</c:v>
                </c:pt>
                <c:pt idx="8725">
                  <c:v>8.7249999999999996</c:v>
                </c:pt>
                <c:pt idx="8726">
                  <c:v>8.7260000000000009</c:v>
                </c:pt>
                <c:pt idx="8727">
                  <c:v>8.7270000000000003</c:v>
                </c:pt>
                <c:pt idx="8728">
                  <c:v>8.7279999999999998</c:v>
                </c:pt>
                <c:pt idx="8729">
                  <c:v>8.7289999999999992</c:v>
                </c:pt>
                <c:pt idx="8730">
                  <c:v>8.73</c:v>
                </c:pt>
                <c:pt idx="8731">
                  <c:v>8.7309999999999999</c:v>
                </c:pt>
                <c:pt idx="8732">
                  <c:v>8.7319999999999993</c:v>
                </c:pt>
                <c:pt idx="8733">
                  <c:v>8.7330000000000005</c:v>
                </c:pt>
                <c:pt idx="8734">
                  <c:v>8.734</c:v>
                </c:pt>
                <c:pt idx="8735">
                  <c:v>8.7349999999999994</c:v>
                </c:pt>
                <c:pt idx="8736">
                  <c:v>8.7360000000000007</c:v>
                </c:pt>
                <c:pt idx="8737">
                  <c:v>8.7370000000000001</c:v>
                </c:pt>
                <c:pt idx="8738">
                  <c:v>8.7379999999999995</c:v>
                </c:pt>
                <c:pt idx="8739">
                  <c:v>8.7390000000000008</c:v>
                </c:pt>
                <c:pt idx="8740">
                  <c:v>8.74</c:v>
                </c:pt>
                <c:pt idx="8741">
                  <c:v>8.7409999999999997</c:v>
                </c:pt>
                <c:pt idx="8742">
                  <c:v>8.7420000000000009</c:v>
                </c:pt>
                <c:pt idx="8743">
                  <c:v>8.7430000000000003</c:v>
                </c:pt>
                <c:pt idx="8744">
                  <c:v>8.7439999999999998</c:v>
                </c:pt>
                <c:pt idx="8745">
                  <c:v>8.7449999999999992</c:v>
                </c:pt>
                <c:pt idx="8746">
                  <c:v>8.7460000000000004</c:v>
                </c:pt>
                <c:pt idx="8747">
                  <c:v>8.7469999999999999</c:v>
                </c:pt>
                <c:pt idx="8748">
                  <c:v>8.7479999999999993</c:v>
                </c:pt>
                <c:pt idx="8749">
                  <c:v>8.7490000000000006</c:v>
                </c:pt>
                <c:pt idx="8750">
                  <c:v>8.75</c:v>
                </c:pt>
                <c:pt idx="8751">
                  <c:v>8.7509999999999994</c:v>
                </c:pt>
                <c:pt idx="8752">
                  <c:v>8.7520000000000007</c:v>
                </c:pt>
                <c:pt idx="8753">
                  <c:v>8.7530000000000001</c:v>
                </c:pt>
                <c:pt idx="8754">
                  <c:v>8.7539999999999996</c:v>
                </c:pt>
                <c:pt idx="8755">
                  <c:v>8.7550000000000008</c:v>
                </c:pt>
                <c:pt idx="8756">
                  <c:v>8.7560000000000002</c:v>
                </c:pt>
                <c:pt idx="8757">
                  <c:v>8.7569999999999997</c:v>
                </c:pt>
                <c:pt idx="8758">
                  <c:v>8.7579999999999991</c:v>
                </c:pt>
                <c:pt idx="8759">
                  <c:v>8.7590000000000003</c:v>
                </c:pt>
                <c:pt idx="8760">
                  <c:v>8.76</c:v>
                </c:pt>
                <c:pt idx="8761">
                  <c:v>8.7609999999999992</c:v>
                </c:pt>
                <c:pt idx="8762">
                  <c:v>8.7620000000000005</c:v>
                </c:pt>
                <c:pt idx="8763">
                  <c:v>8.7629999999999999</c:v>
                </c:pt>
                <c:pt idx="8764">
                  <c:v>8.7639999999999993</c:v>
                </c:pt>
                <c:pt idx="8765">
                  <c:v>8.7650000000000006</c:v>
                </c:pt>
                <c:pt idx="8766">
                  <c:v>8.766</c:v>
                </c:pt>
                <c:pt idx="8767">
                  <c:v>8.7669999999999995</c:v>
                </c:pt>
                <c:pt idx="8768">
                  <c:v>8.7680000000000007</c:v>
                </c:pt>
                <c:pt idx="8769">
                  <c:v>8.7690000000000001</c:v>
                </c:pt>
                <c:pt idx="8770">
                  <c:v>8.77</c:v>
                </c:pt>
                <c:pt idx="8771">
                  <c:v>8.7710000000000008</c:v>
                </c:pt>
                <c:pt idx="8772">
                  <c:v>8.7720000000000002</c:v>
                </c:pt>
                <c:pt idx="8773">
                  <c:v>8.7729999999999997</c:v>
                </c:pt>
                <c:pt idx="8774">
                  <c:v>8.7739999999999991</c:v>
                </c:pt>
                <c:pt idx="8775">
                  <c:v>8.7750000000000004</c:v>
                </c:pt>
                <c:pt idx="8776">
                  <c:v>8.7759999999999998</c:v>
                </c:pt>
                <c:pt idx="8777">
                  <c:v>8.7769999999999992</c:v>
                </c:pt>
                <c:pt idx="8778">
                  <c:v>8.7780000000000005</c:v>
                </c:pt>
                <c:pt idx="8779">
                  <c:v>8.7789999999999999</c:v>
                </c:pt>
                <c:pt idx="8780">
                  <c:v>8.7799999999999994</c:v>
                </c:pt>
                <c:pt idx="8781">
                  <c:v>8.7810000000000006</c:v>
                </c:pt>
                <c:pt idx="8782">
                  <c:v>8.782</c:v>
                </c:pt>
                <c:pt idx="8783">
                  <c:v>8.7829999999999995</c:v>
                </c:pt>
                <c:pt idx="8784">
                  <c:v>8.7840000000000007</c:v>
                </c:pt>
                <c:pt idx="8785">
                  <c:v>8.7850000000000001</c:v>
                </c:pt>
                <c:pt idx="8786">
                  <c:v>8.7859999999999996</c:v>
                </c:pt>
                <c:pt idx="8787">
                  <c:v>8.7870000000000008</c:v>
                </c:pt>
                <c:pt idx="8788">
                  <c:v>8.7880000000000003</c:v>
                </c:pt>
                <c:pt idx="8789">
                  <c:v>8.7889999999999997</c:v>
                </c:pt>
                <c:pt idx="8790">
                  <c:v>8.7899999999999991</c:v>
                </c:pt>
                <c:pt idx="8791">
                  <c:v>8.7910000000000004</c:v>
                </c:pt>
                <c:pt idx="8792">
                  <c:v>8.7919999999999998</c:v>
                </c:pt>
                <c:pt idx="8793">
                  <c:v>8.7929999999999993</c:v>
                </c:pt>
                <c:pt idx="8794">
                  <c:v>8.7940000000000005</c:v>
                </c:pt>
                <c:pt idx="8795">
                  <c:v>8.7949999999999999</c:v>
                </c:pt>
                <c:pt idx="8796">
                  <c:v>8.7959999999999994</c:v>
                </c:pt>
                <c:pt idx="8797">
                  <c:v>8.7970000000000006</c:v>
                </c:pt>
                <c:pt idx="8798">
                  <c:v>8.798</c:v>
                </c:pt>
                <c:pt idx="8799">
                  <c:v>8.7989999999999995</c:v>
                </c:pt>
                <c:pt idx="8800">
                  <c:v>8.8000000000000007</c:v>
                </c:pt>
                <c:pt idx="8801">
                  <c:v>8.8010000000000002</c:v>
                </c:pt>
                <c:pt idx="8802">
                  <c:v>8.8019999999999996</c:v>
                </c:pt>
                <c:pt idx="8803">
                  <c:v>8.8030000000000008</c:v>
                </c:pt>
                <c:pt idx="8804">
                  <c:v>8.8040000000000003</c:v>
                </c:pt>
                <c:pt idx="8805">
                  <c:v>8.8049999999999997</c:v>
                </c:pt>
                <c:pt idx="8806">
                  <c:v>8.8059999999999992</c:v>
                </c:pt>
                <c:pt idx="8807">
                  <c:v>8.8070000000000004</c:v>
                </c:pt>
                <c:pt idx="8808">
                  <c:v>8.8079999999999998</c:v>
                </c:pt>
                <c:pt idx="8809">
                  <c:v>8.8089999999999993</c:v>
                </c:pt>
                <c:pt idx="8810">
                  <c:v>8.81</c:v>
                </c:pt>
                <c:pt idx="8811">
                  <c:v>8.8109999999999999</c:v>
                </c:pt>
                <c:pt idx="8812">
                  <c:v>8.8119999999999994</c:v>
                </c:pt>
                <c:pt idx="8813">
                  <c:v>8.8130000000000006</c:v>
                </c:pt>
                <c:pt idx="8814">
                  <c:v>8.8140000000000001</c:v>
                </c:pt>
                <c:pt idx="8815">
                  <c:v>8.8149999999999995</c:v>
                </c:pt>
                <c:pt idx="8816">
                  <c:v>8.8160000000000007</c:v>
                </c:pt>
                <c:pt idx="8817">
                  <c:v>8.8170000000000002</c:v>
                </c:pt>
                <c:pt idx="8818">
                  <c:v>8.8179999999999996</c:v>
                </c:pt>
                <c:pt idx="8819">
                  <c:v>8.8190000000000008</c:v>
                </c:pt>
                <c:pt idx="8820">
                  <c:v>8.82</c:v>
                </c:pt>
                <c:pt idx="8821">
                  <c:v>8.8209999999999997</c:v>
                </c:pt>
                <c:pt idx="8822">
                  <c:v>8.8219999999999992</c:v>
                </c:pt>
                <c:pt idx="8823">
                  <c:v>8.8230000000000004</c:v>
                </c:pt>
                <c:pt idx="8824">
                  <c:v>8.8239999999999998</c:v>
                </c:pt>
                <c:pt idx="8825">
                  <c:v>8.8249999999999993</c:v>
                </c:pt>
                <c:pt idx="8826">
                  <c:v>8.8260000000000005</c:v>
                </c:pt>
                <c:pt idx="8827">
                  <c:v>8.827</c:v>
                </c:pt>
                <c:pt idx="8828">
                  <c:v>8.8279999999999994</c:v>
                </c:pt>
                <c:pt idx="8829">
                  <c:v>8.8290000000000006</c:v>
                </c:pt>
                <c:pt idx="8830">
                  <c:v>8.83</c:v>
                </c:pt>
                <c:pt idx="8831">
                  <c:v>8.8309999999999995</c:v>
                </c:pt>
                <c:pt idx="8832">
                  <c:v>8.8320000000000007</c:v>
                </c:pt>
                <c:pt idx="8833">
                  <c:v>8.8330000000000002</c:v>
                </c:pt>
                <c:pt idx="8834">
                  <c:v>8.8339999999999996</c:v>
                </c:pt>
                <c:pt idx="8835">
                  <c:v>8.8350000000000009</c:v>
                </c:pt>
                <c:pt idx="8836">
                  <c:v>8.8360000000000003</c:v>
                </c:pt>
                <c:pt idx="8837">
                  <c:v>8.8369999999999997</c:v>
                </c:pt>
                <c:pt idx="8838">
                  <c:v>8.8379999999999992</c:v>
                </c:pt>
                <c:pt idx="8839">
                  <c:v>8.8390000000000004</c:v>
                </c:pt>
                <c:pt idx="8840">
                  <c:v>8.84</c:v>
                </c:pt>
                <c:pt idx="8841">
                  <c:v>8.8409999999999993</c:v>
                </c:pt>
                <c:pt idx="8842">
                  <c:v>8.8420000000000005</c:v>
                </c:pt>
                <c:pt idx="8843">
                  <c:v>8.843</c:v>
                </c:pt>
                <c:pt idx="8844">
                  <c:v>8.8439999999999994</c:v>
                </c:pt>
                <c:pt idx="8845">
                  <c:v>8.8450000000000006</c:v>
                </c:pt>
                <c:pt idx="8846">
                  <c:v>8.8460000000000001</c:v>
                </c:pt>
                <c:pt idx="8847">
                  <c:v>8.8469999999999995</c:v>
                </c:pt>
                <c:pt idx="8848">
                  <c:v>8.8480000000000008</c:v>
                </c:pt>
                <c:pt idx="8849">
                  <c:v>8.8490000000000002</c:v>
                </c:pt>
                <c:pt idx="8850">
                  <c:v>8.85</c:v>
                </c:pt>
                <c:pt idx="8851">
                  <c:v>8.8510000000000009</c:v>
                </c:pt>
                <c:pt idx="8852">
                  <c:v>8.8520000000000003</c:v>
                </c:pt>
                <c:pt idx="8853">
                  <c:v>8.8529999999999998</c:v>
                </c:pt>
                <c:pt idx="8854">
                  <c:v>8.8539999999999992</c:v>
                </c:pt>
                <c:pt idx="8855">
                  <c:v>8.8550000000000004</c:v>
                </c:pt>
                <c:pt idx="8856">
                  <c:v>8.8559999999999999</c:v>
                </c:pt>
                <c:pt idx="8857">
                  <c:v>8.8569999999999993</c:v>
                </c:pt>
                <c:pt idx="8858">
                  <c:v>8.8580000000000005</c:v>
                </c:pt>
                <c:pt idx="8859">
                  <c:v>8.859</c:v>
                </c:pt>
                <c:pt idx="8860">
                  <c:v>8.86</c:v>
                </c:pt>
                <c:pt idx="8861">
                  <c:v>8.8610000000000007</c:v>
                </c:pt>
                <c:pt idx="8862">
                  <c:v>8.8620000000000001</c:v>
                </c:pt>
                <c:pt idx="8863">
                  <c:v>8.8629999999999995</c:v>
                </c:pt>
                <c:pt idx="8864">
                  <c:v>8.8640000000000008</c:v>
                </c:pt>
                <c:pt idx="8865">
                  <c:v>8.8650000000000002</c:v>
                </c:pt>
                <c:pt idx="8866">
                  <c:v>8.8659999999999997</c:v>
                </c:pt>
                <c:pt idx="8867">
                  <c:v>8.8670000000000009</c:v>
                </c:pt>
                <c:pt idx="8868">
                  <c:v>8.8680000000000003</c:v>
                </c:pt>
                <c:pt idx="8869">
                  <c:v>8.8689999999999998</c:v>
                </c:pt>
                <c:pt idx="8870">
                  <c:v>8.8699999999999992</c:v>
                </c:pt>
                <c:pt idx="8871">
                  <c:v>8.8710000000000004</c:v>
                </c:pt>
                <c:pt idx="8872">
                  <c:v>8.8719999999999999</c:v>
                </c:pt>
                <c:pt idx="8873">
                  <c:v>8.8729999999999993</c:v>
                </c:pt>
                <c:pt idx="8874">
                  <c:v>8.8740000000000006</c:v>
                </c:pt>
                <c:pt idx="8875">
                  <c:v>8.875</c:v>
                </c:pt>
                <c:pt idx="8876">
                  <c:v>8.8759999999999994</c:v>
                </c:pt>
                <c:pt idx="8877">
                  <c:v>8.8770000000000007</c:v>
                </c:pt>
                <c:pt idx="8878">
                  <c:v>8.8780000000000001</c:v>
                </c:pt>
                <c:pt idx="8879">
                  <c:v>8.8789999999999996</c:v>
                </c:pt>
                <c:pt idx="8880">
                  <c:v>8.8800000000000008</c:v>
                </c:pt>
                <c:pt idx="8881">
                  <c:v>8.8810000000000002</c:v>
                </c:pt>
                <c:pt idx="8882">
                  <c:v>8.8819999999999997</c:v>
                </c:pt>
                <c:pt idx="8883">
                  <c:v>8.8829999999999991</c:v>
                </c:pt>
                <c:pt idx="8884">
                  <c:v>8.8840000000000003</c:v>
                </c:pt>
                <c:pt idx="8885">
                  <c:v>8.8849999999999998</c:v>
                </c:pt>
                <c:pt idx="8886">
                  <c:v>8.8859999999999992</c:v>
                </c:pt>
                <c:pt idx="8887">
                  <c:v>8.8870000000000005</c:v>
                </c:pt>
                <c:pt idx="8888">
                  <c:v>8.8879999999999999</c:v>
                </c:pt>
                <c:pt idx="8889">
                  <c:v>8.8889999999999993</c:v>
                </c:pt>
                <c:pt idx="8890">
                  <c:v>8.89</c:v>
                </c:pt>
                <c:pt idx="8891">
                  <c:v>8.891</c:v>
                </c:pt>
                <c:pt idx="8892">
                  <c:v>8.8919999999999995</c:v>
                </c:pt>
                <c:pt idx="8893">
                  <c:v>8.8930000000000007</c:v>
                </c:pt>
                <c:pt idx="8894">
                  <c:v>8.8940000000000001</c:v>
                </c:pt>
                <c:pt idx="8895">
                  <c:v>8.8949999999999996</c:v>
                </c:pt>
                <c:pt idx="8896">
                  <c:v>8.8960000000000008</c:v>
                </c:pt>
                <c:pt idx="8897">
                  <c:v>8.8970000000000002</c:v>
                </c:pt>
                <c:pt idx="8898">
                  <c:v>8.8979999999999997</c:v>
                </c:pt>
                <c:pt idx="8899">
                  <c:v>8.8989999999999991</c:v>
                </c:pt>
                <c:pt idx="8900">
                  <c:v>8.9</c:v>
                </c:pt>
                <c:pt idx="8901">
                  <c:v>8.9009999999999998</c:v>
                </c:pt>
                <c:pt idx="8902">
                  <c:v>8.9019999999999992</c:v>
                </c:pt>
                <c:pt idx="8903">
                  <c:v>8.9030000000000005</c:v>
                </c:pt>
                <c:pt idx="8904">
                  <c:v>8.9039999999999999</c:v>
                </c:pt>
                <c:pt idx="8905">
                  <c:v>8.9049999999999994</c:v>
                </c:pt>
                <c:pt idx="8906">
                  <c:v>8.9060000000000006</c:v>
                </c:pt>
                <c:pt idx="8907">
                  <c:v>8.907</c:v>
                </c:pt>
                <c:pt idx="8908">
                  <c:v>8.9079999999999995</c:v>
                </c:pt>
                <c:pt idx="8909">
                  <c:v>8.9090000000000007</c:v>
                </c:pt>
                <c:pt idx="8910">
                  <c:v>8.91</c:v>
                </c:pt>
                <c:pt idx="8911">
                  <c:v>8.9109999999999996</c:v>
                </c:pt>
                <c:pt idx="8912">
                  <c:v>8.9120000000000008</c:v>
                </c:pt>
                <c:pt idx="8913">
                  <c:v>8.9130000000000003</c:v>
                </c:pt>
                <c:pt idx="8914">
                  <c:v>8.9139999999999997</c:v>
                </c:pt>
                <c:pt idx="8915">
                  <c:v>8.9149999999999991</c:v>
                </c:pt>
                <c:pt idx="8916">
                  <c:v>8.9160000000000004</c:v>
                </c:pt>
                <c:pt idx="8917">
                  <c:v>8.9169999999999998</c:v>
                </c:pt>
                <c:pt idx="8918">
                  <c:v>8.9179999999999993</c:v>
                </c:pt>
                <c:pt idx="8919">
                  <c:v>8.9190000000000005</c:v>
                </c:pt>
                <c:pt idx="8920">
                  <c:v>8.92</c:v>
                </c:pt>
                <c:pt idx="8921">
                  <c:v>8.9209999999999994</c:v>
                </c:pt>
                <c:pt idx="8922">
                  <c:v>8.9220000000000006</c:v>
                </c:pt>
                <c:pt idx="8923">
                  <c:v>8.923</c:v>
                </c:pt>
                <c:pt idx="8924">
                  <c:v>8.9239999999999995</c:v>
                </c:pt>
                <c:pt idx="8925">
                  <c:v>8.9250000000000007</c:v>
                </c:pt>
                <c:pt idx="8926">
                  <c:v>8.9260000000000002</c:v>
                </c:pt>
                <c:pt idx="8927">
                  <c:v>8.9269999999999996</c:v>
                </c:pt>
                <c:pt idx="8928">
                  <c:v>8.9280000000000008</c:v>
                </c:pt>
                <c:pt idx="8929">
                  <c:v>8.9290000000000003</c:v>
                </c:pt>
                <c:pt idx="8930">
                  <c:v>8.93</c:v>
                </c:pt>
                <c:pt idx="8931">
                  <c:v>8.9309999999999992</c:v>
                </c:pt>
                <c:pt idx="8932">
                  <c:v>8.9320000000000004</c:v>
                </c:pt>
                <c:pt idx="8933">
                  <c:v>8.9329999999999998</c:v>
                </c:pt>
                <c:pt idx="8934">
                  <c:v>8.9339999999999993</c:v>
                </c:pt>
                <c:pt idx="8935">
                  <c:v>8.9350000000000005</c:v>
                </c:pt>
                <c:pt idx="8936">
                  <c:v>8.9359999999999999</c:v>
                </c:pt>
                <c:pt idx="8937">
                  <c:v>8.9369999999999994</c:v>
                </c:pt>
                <c:pt idx="8938">
                  <c:v>8.9380000000000006</c:v>
                </c:pt>
                <c:pt idx="8939">
                  <c:v>8.9390000000000001</c:v>
                </c:pt>
                <c:pt idx="8940">
                  <c:v>8.94</c:v>
                </c:pt>
                <c:pt idx="8941">
                  <c:v>8.9410000000000007</c:v>
                </c:pt>
                <c:pt idx="8942">
                  <c:v>8.9420000000000002</c:v>
                </c:pt>
                <c:pt idx="8943">
                  <c:v>8.9429999999999996</c:v>
                </c:pt>
                <c:pt idx="8944">
                  <c:v>8.9440000000000008</c:v>
                </c:pt>
                <c:pt idx="8945">
                  <c:v>8.9450000000000003</c:v>
                </c:pt>
                <c:pt idx="8946">
                  <c:v>8.9459999999999997</c:v>
                </c:pt>
                <c:pt idx="8947">
                  <c:v>8.9469999999999992</c:v>
                </c:pt>
                <c:pt idx="8948">
                  <c:v>8.9480000000000004</c:v>
                </c:pt>
                <c:pt idx="8949">
                  <c:v>8.9489999999999998</c:v>
                </c:pt>
                <c:pt idx="8950">
                  <c:v>8.9499999999999993</c:v>
                </c:pt>
                <c:pt idx="8951">
                  <c:v>8.9510000000000005</c:v>
                </c:pt>
                <c:pt idx="8952">
                  <c:v>8.952</c:v>
                </c:pt>
                <c:pt idx="8953">
                  <c:v>8.9529999999999994</c:v>
                </c:pt>
                <c:pt idx="8954">
                  <c:v>8.9540000000000006</c:v>
                </c:pt>
                <c:pt idx="8955">
                  <c:v>8.9550000000000001</c:v>
                </c:pt>
                <c:pt idx="8956">
                  <c:v>8.9559999999999995</c:v>
                </c:pt>
                <c:pt idx="8957">
                  <c:v>8.9570000000000007</c:v>
                </c:pt>
                <c:pt idx="8958">
                  <c:v>8.9580000000000002</c:v>
                </c:pt>
                <c:pt idx="8959">
                  <c:v>8.9589999999999996</c:v>
                </c:pt>
                <c:pt idx="8960">
                  <c:v>8.9600000000000009</c:v>
                </c:pt>
                <c:pt idx="8961">
                  <c:v>8.9610000000000003</c:v>
                </c:pt>
                <c:pt idx="8962">
                  <c:v>8.9619999999999997</c:v>
                </c:pt>
                <c:pt idx="8963">
                  <c:v>8.9629999999999992</c:v>
                </c:pt>
                <c:pt idx="8964">
                  <c:v>8.9640000000000004</c:v>
                </c:pt>
                <c:pt idx="8965">
                  <c:v>8.9649999999999999</c:v>
                </c:pt>
                <c:pt idx="8966">
                  <c:v>8.9659999999999993</c:v>
                </c:pt>
                <c:pt idx="8967">
                  <c:v>8.9670000000000005</c:v>
                </c:pt>
                <c:pt idx="8968">
                  <c:v>8.968</c:v>
                </c:pt>
                <c:pt idx="8969">
                  <c:v>8.9689999999999994</c:v>
                </c:pt>
                <c:pt idx="8970">
                  <c:v>8.9700000000000006</c:v>
                </c:pt>
                <c:pt idx="8971">
                  <c:v>8.9710000000000001</c:v>
                </c:pt>
                <c:pt idx="8972">
                  <c:v>8.9719999999999995</c:v>
                </c:pt>
                <c:pt idx="8973">
                  <c:v>8.9730000000000008</c:v>
                </c:pt>
                <c:pt idx="8974">
                  <c:v>8.9740000000000002</c:v>
                </c:pt>
                <c:pt idx="8975">
                  <c:v>8.9749999999999996</c:v>
                </c:pt>
                <c:pt idx="8976">
                  <c:v>8.9760000000000009</c:v>
                </c:pt>
                <c:pt idx="8977">
                  <c:v>8.9770000000000003</c:v>
                </c:pt>
                <c:pt idx="8978">
                  <c:v>8.9779999999999998</c:v>
                </c:pt>
                <c:pt idx="8979">
                  <c:v>8.9789999999999992</c:v>
                </c:pt>
                <c:pt idx="8980">
                  <c:v>8.98</c:v>
                </c:pt>
                <c:pt idx="8981">
                  <c:v>8.9809999999999999</c:v>
                </c:pt>
                <c:pt idx="8982">
                  <c:v>8.9819999999999993</c:v>
                </c:pt>
                <c:pt idx="8983">
                  <c:v>8.9830000000000005</c:v>
                </c:pt>
                <c:pt idx="8984">
                  <c:v>8.984</c:v>
                </c:pt>
                <c:pt idx="8985">
                  <c:v>8.9849999999999994</c:v>
                </c:pt>
                <c:pt idx="8986">
                  <c:v>8.9860000000000007</c:v>
                </c:pt>
                <c:pt idx="8987">
                  <c:v>8.9870000000000001</c:v>
                </c:pt>
                <c:pt idx="8988">
                  <c:v>8.9879999999999995</c:v>
                </c:pt>
                <c:pt idx="8989">
                  <c:v>8.9890000000000008</c:v>
                </c:pt>
                <c:pt idx="8990">
                  <c:v>8.99</c:v>
                </c:pt>
                <c:pt idx="8991">
                  <c:v>8.9909999999999997</c:v>
                </c:pt>
                <c:pt idx="8992">
                  <c:v>8.9920000000000009</c:v>
                </c:pt>
                <c:pt idx="8993">
                  <c:v>8.9930000000000003</c:v>
                </c:pt>
                <c:pt idx="8994">
                  <c:v>8.9939999999999998</c:v>
                </c:pt>
                <c:pt idx="8995">
                  <c:v>8.9949999999999992</c:v>
                </c:pt>
                <c:pt idx="8996">
                  <c:v>8.9960000000000004</c:v>
                </c:pt>
                <c:pt idx="8997">
                  <c:v>8.9969999999999999</c:v>
                </c:pt>
                <c:pt idx="8998">
                  <c:v>8.9979999999999993</c:v>
                </c:pt>
                <c:pt idx="8999">
                  <c:v>8.9990000000000006</c:v>
                </c:pt>
                <c:pt idx="9000">
                  <c:v>9</c:v>
                </c:pt>
                <c:pt idx="9001">
                  <c:v>9.0009999999999994</c:v>
                </c:pt>
                <c:pt idx="9002">
                  <c:v>9.0020000000000007</c:v>
                </c:pt>
                <c:pt idx="9003">
                  <c:v>9.0030000000000001</c:v>
                </c:pt>
                <c:pt idx="9004">
                  <c:v>9.0039999999999996</c:v>
                </c:pt>
                <c:pt idx="9005">
                  <c:v>9.0050000000000008</c:v>
                </c:pt>
                <c:pt idx="9006">
                  <c:v>9.0060000000000002</c:v>
                </c:pt>
                <c:pt idx="9007">
                  <c:v>9.0069999999999997</c:v>
                </c:pt>
                <c:pt idx="9008">
                  <c:v>9.0079999999999991</c:v>
                </c:pt>
                <c:pt idx="9009">
                  <c:v>9.0090000000000003</c:v>
                </c:pt>
                <c:pt idx="9010">
                  <c:v>9.01</c:v>
                </c:pt>
                <c:pt idx="9011">
                  <c:v>9.0109999999999992</c:v>
                </c:pt>
                <c:pt idx="9012">
                  <c:v>9.0120000000000005</c:v>
                </c:pt>
                <c:pt idx="9013">
                  <c:v>9.0129999999999999</c:v>
                </c:pt>
                <c:pt idx="9014">
                  <c:v>9.0139999999999993</c:v>
                </c:pt>
                <c:pt idx="9015">
                  <c:v>9.0150000000000006</c:v>
                </c:pt>
                <c:pt idx="9016">
                  <c:v>9.016</c:v>
                </c:pt>
                <c:pt idx="9017">
                  <c:v>9.0169999999999995</c:v>
                </c:pt>
                <c:pt idx="9018">
                  <c:v>9.0180000000000007</c:v>
                </c:pt>
                <c:pt idx="9019">
                  <c:v>9.0190000000000001</c:v>
                </c:pt>
                <c:pt idx="9020">
                  <c:v>9.02</c:v>
                </c:pt>
                <c:pt idx="9021">
                  <c:v>9.0210000000000008</c:v>
                </c:pt>
                <c:pt idx="9022">
                  <c:v>9.0220000000000002</c:v>
                </c:pt>
                <c:pt idx="9023">
                  <c:v>9.0229999999999997</c:v>
                </c:pt>
                <c:pt idx="9024">
                  <c:v>9.0239999999999991</c:v>
                </c:pt>
                <c:pt idx="9025">
                  <c:v>9.0250000000000004</c:v>
                </c:pt>
                <c:pt idx="9026">
                  <c:v>9.0259999999999998</c:v>
                </c:pt>
                <c:pt idx="9027">
                  <c:v>9.0269999999999992</c:v>
                </c:pt>
                <c:pt idx="9028">
                  <c:v>9.0280000000000005</c:v>
                </c:pt>
                <c:pt idx="9029">
                  <c:v>9.0289999999999999</c:v>
                </c:pt>
                <c:pt idx="9030">
                  <c:v>9.0299999999999994</c:v>
                </c:pt>
                <c:pt idx="9031">
                  <c:v>9.0310000000000006</c:v>
                </c:pt>
                <c:pt idx="9032">
                  <c:v>9.032</c:v>
                </c:pt>
                <c:pt idx="9033">
                  <c:v>9.0329999999999995</c:v>
                </c:pt>
                <c:pt idx="9034">
                  <c:v>9.0340000000000007</c:v>
                </c:pt>
                <c:pt idx="9035">
                  <c:v>9.0350000000000001</c:v>
                </c:pt>
                <c:pt idx="9036">
                  <c:v>9.0359999999999996</c:v>
                </c:pt>
                <c:pt idx="9037">
                  <c:v>9.0370000000000008</c:v>
                </c:pt>
                <c:pt idx="9038">
                  <c:v>9.0380000000000003</c:v>
                </c:pt>
                <c:pt idx="9039">
                  <c:v>9.0389999999999997</c:v>
                </c:pt>
                <c:pt idx="9040">
                  <c:v>9.0399999999999991</c:v>
                </c:pt>
                <c:pt idx="9041">
                  <c:v>9.0410000000000004</c:v>
                </c:pt>
                <c:pt idx="9042">
                  <c:v>9.0419999999999998</c:v>
                </c:pt>
                <c:pt idx="9043">
                  <c:v>9.0429999999999993</c:v>
                </c:pt>
                <c:pt idx="9044">
                  <c:v>9.0440000000000005</c:v>
                </c:pt>
                <c:pt idx="9045">
                  <c:v>9.0449999999999999</c:v>
                </c:pt>
                <c:pt idx="9046">
                  <c:v>9.0459999999999994</c:v>
                </c:pt>
                <c:pt idx="9047">
                  <c:v>9.0470000000000006</c:v>
                </c:pt>
                <c:pt idx="9048">
                  <c:v>9.048</c:v>
                </c:pt>
                <c:pt idx="9049">
                  <c:v>9.0489999999999995</c:v>
                </c:pt>
                <c:pt idx="9050">
                  <c:v>9.0500000000000007</c:v>
                </c:pt>
                <c:pt idx="9051">
                  <c:v>9.0510000000000002</c:v>
                </c:pt>
                <c:pt idx="9052">
                  <c:v>9.0519999999999996</c:v>
                </c:pt>
                <c:pt idx="9053">
                  <c:v>9.0530000000000008</c:v>
                </c:pt>
                <c:pt idx="9054">
                  <c:v>9.0540000000000003</c:v>
                </c:pt>
                <c:pt idx="9055">
                  <c:v>9.0549999999999997</c:v>
                </c:pt>
                <c:pt idx="9056">
                  <c:v>9.0559999999999992</c:v>
                </c:pt>
                <c:pt idx="9057">
                  <c:v>9.0570000000000004</c:v>
                </c:pt>
                <c:pt idx="9058">
                  <c:v>9.0579999999999998</c:v>
                </c:pt>
                <c:pt idx="9059">
                  <c:v>9.0589999999999993</c:v>
                </c:pt>
                <c:pt idx="9060">
                  <c:v>9.06</c:v>
                </c:pt>
                <c:pt idx="9061">
                  <c:v>9.0609999999999999</c:v>
                </c:pt>
                <c:pt idx="9062">
                  <c:v>9.0619999999999994</c:v>
                </c:pt>
                <c:pt idx="9063">
                  <c:v>9.0630000000000006</c:v>
                </c:pt>
                <c:pt idx="9064">
                  <c:v>9.0640000000000001</c:v>
                </c:pt>
                <c:pt idx="9065">
                  <c:v>9.0649999999999995</c:v>
                </c:pt>
                <c:pt idx="9066">
                  <c:v>9.0660000000000007</c:v>
                </c:pt>
                <c:pt idx="9067">
                  <c:v>9.0670000000000002</c:v>
                </c:pt>
                <c:pt idx="9068">
                  <c:v>9.0679999999999996</c:v>
                </c:pt>
                <c:pt idx="9069">
                  <c:v>9.0690000000000008</c:v>
                </c:pt>
                <c:pt idx="9070">
                  <c:v>9.07</c:v>
                </c:pt>
                <c:pt idx="9071">
                  <c:v>9.0709999999999997</c:v>
                </c:pt>
                <c:pt idx="9072">
                  <c:v>9.0719999999999992</c:v>
                </c:pt>
                <c:pt idx="9073">
                  <c:v>9.0730000000000004</c:v>
                </c:pt>
                <c:pt idx="9074">
                  <c:v>9.0739999999999998</c:v>
                </c:pt>
                <c:pt idx="9075">
                  <c:v>9.0749999999999993</c:v>
                </c:pt>
                <c:pt idx="9076">
                  <c:v>9.0760000000000005</c:v>
                </c:pt>
                <c:pt idx="9077">
                  <c:v>9.077</c:v>
                </c:pt>
                <c:pt idx="9078">
                  <c:v>9.0779999999999994</c:v>
                </c:pt>
                <c:pt idx="9079">
                  <c:v>9.0790000000000006</c:v>
                </c:pt>
                <c:pt idx="9080">
                  <c:v>9.08</c:v>
                </c:pt>
                <c:pt idx="9081">
                  <c:v>9.0809999999999995</c:v>
                </c:pt>
                <c:pt idx="9082">
                  <c:v>9.0820000000000007</c:v>
                </c:pt>
                <c:pt idx="9083">
                  <c:v>9.0830000000000002</c:v>
                </c:pt>
                <c:pt idx="9084">
                  <c:v>9.0839999999999996</c:v>
                </c:pt>
                <c:pt idx="9085">
                  <c:v>9.0850000000000009</c:v>
                </c:pt>
                <c:pt idx="9086">
                  <c:v>9.0860000000000003</c:v>
                </c:pt>
                <c:pt idx="9087">
                  <c:v>9.0869999999999997</c:v>
                </c:pt>
                <c:pt idx="9088">
                  <c:v>9.0879999999999992</c:v>
                </c:pt>
                <c:pt idx="9089">
                  <c:v>9.0890000000000004</c:v>
                </c:pt>
                <c:pt idx="9090">
                  <c:v>9.09</c:v>
                </c:pt>
                <c:pt idx="9091">
                  <c:v>9.0909999999999993</c:v>
                </c:pt>
                <c:pt idx="9092">
                  <c:v>9.0920000000000005</c:v>
                </c:pt>
                <c:pt idx="9093">
                  <c:v>9.093</c:v>
                </c:pt>
                <c:pt idx="9094">
                  <c:v>9.0939999999999994</c:v>
                </c:pt>
                <c:pt idx="9095">
                  <c:v>9.0950000000000006</c:v>
                </c:pt>
                <c:pt idx="9096">
                  <c:v>9.0960000000000001</c:v>
                </c:pt>
                <c:pt idx="9097">
                  <c:v>9.0969999999999995</c:v>
                </c:pt>
                <c:pt idx="9098">
                  <c:v>9.0980000000000008</c:v>
                </c:pt>
                <c:pt idx="9099">
                  <c:v>9.0990000000000002</c:v>
                </c:pt>
                <c:pt idx="9100">
                  <c:v>9.1</c:v>
                </c:pt>
                <c:pt idx="9101">
                  <c:v>9.1010000000000009</c:v>
                </c:pt>
                <c:pt idx="9102">
                  <c:v>9.1020000000000003</c:v>
                </c:pt>
                <c:pt idx="9103">
                  <c:v>9.1029999999999998</c:v>
                </c:pt>
                <c:pt idx="9104">
                  <c:v>9.1039999999999992</c:v>
                </c:pt>
                <c:pt idx="9105">
                  <c:v>9.1050000000000004</c:v>
                </c:pt>
                <c:pt idx="9106">
                  <c:v>9.1059999999999999</c:v>
                </c:pt>
                <c:pt idx="9107">
                  <c:v>9.1069999999999993</c:v>
                </c:pt>
                <c:pt idx="9108">
                  <c:v>9.1080000000000005</c:v>
                </c:pt>
                <c:pt idx="9109">
                  <c:v>9.109</c:v>
                </c:pt>
                <c:pt idx="9110">
                  <c:v>9.11</c:v>
                </c:pt>
                <c:pt idx="9111">
                  <c:v>9.1110000000000007</c:v>
                </c:pt>
                <c:pt idx="9112">
                  <c:v>9.1120000000000001</c:v>
                </c:pt>
                <c:pt idx="9113">
                  <c:v>9.1129999999999995</c:v>
                </c:pt>
                <c:pt idx="9114">
                  <c:v>9.1140000000000008</c:v>
                </c:pt>
                <c:pt idx="9115">
                  <c:v>9.1150000000000002</c:v>
                </c:pt>
                <c:pt idx="9116">
                  <c:v>9.1159999999999997</c:v>
                </c:pt>
                <c:pt idx="9117">
                  <c:v>9.1170000000000009</c:v>
                </c:pt>
                <c:pt idx="9118">
                  <c:v>9.1180000000000003</c:v>
                </c:pt>
                <c:pt idx="9119">
                  <c:v>9.1189999999999998</c:v>
                </c:pt>
                <c:pt idx="9120">
                  <c:v>9.1199999999999992</c:v>
                </c:pt>
                <c:pt idx="9121">
                  <c:v>9.1210000000000004</c:v>
                </c:pt>
                <c:pt idx="9122">
                  <c:v>9.1219999999999999</c:v>
                </c:pt>
                <c:pt idx="9123">
                  <c:v>9.1229999999999993</c:v>
                </c:pt>
                <c:pt idx="9124">
                  <c:v>9.1240000000000006</c:v>
                </c:pt>
                <c:pt idx="9125">
                  <c:v>9.125</c:v>
                </c:pt>
                <c:pt idx="9126">
                  <c:v>9.1259999999999994</c:v>
                </c:pt>
                <c:pt idx="9127">
                  <c:v>9.1270000000000007</c:v>
                </c:pt>
                <c:pt idx="9128">
                  <c:v>9.1280000000000001</c:v>
                </c:pt>
                <c:pt idx="9129">
                  <c:v>9.1289999999999996</c:v>
                </c:pt>
                <c:pt idx="9130">
                  <c:v>9.1300000000000008</c:v>
                </c:pt>
                <c:pt idx="9131">
                  <c:v>9.1310000000000002</c:v>
                </c:pt>
                <c:pt idx="9132">
                  <c:v>9.1319999999999997</c:v>
                </c:pt>
                <c:pt idx="9133">
                  <c:v>9.1329999999999991</c:v>
                </c:pt>
                <c:pt idx="9134">
                  <c:v>9.1340000000000003</c:v>
                </c:pt>
                <c:pt idx="9135">
                  <c:v>9.1349999999999998</c:v>
                </c:pt>
                <c:pt idx="9136">
                  <c:v>9.1359999999999992</c:v>
                </c:pt>
                <c:pt idx="9137">
                  <c:v>9.1370000000000005</c:v>
                </c:pt>
                <c:pt idx="9138">
                  <c:v>9.1379999999999999</c:v>
                </c:pt>
                <c:pt idx="9139">
                  <c:v>9.1389999999999993</c:v>
                </c:pt>
                <c:pt idx="9140">
                  <c:v>9.14</c:v>
                </c:pt>
                <c:pt idx="9141">
                  <c:v>9.141</c:v>
                </c:pt>
                <c:pt idx="9142">
                  <c:v>9.1419999999999995</c:v>
                </c:pt>
                <c:pt idx="9143">
                  <c:v>9.1430000000000007</c:v>
                </c:pt>
                <c:pt idx="9144">
                  <c:v>9.1440000000000001</c:v>
                </c:pt>
                <c:pt idx="9145">
                  <c:v>9.1449999999999996</c:v>
                </c:pt>
                <c:pt idx="9146">
                  <c:v>9.1460000000000008</c:v>
                </c:pt>
                <c:pt idx="9147">
                  <c:v>9.1470000000000002</c:v>
                </c:pt>
                <c:pt idx="9148">
                  <c:v>9.1479999999999997</c:v>
                </c:pt>
                <c:pt idx="9149">
                  <c:v>9.1489999999999991</c:v>
                </c:pt>
                <c:pt idx="9150">
                  <c:v>9.15</c:v>
                </c:pt>
                <c:pt idx="9151">
                  <c:v>9.1509999999999998</c:v>
                </c:pt>
                <c:pt idx="9152">
                  <c:v>9.1519999999999992</c:v>
                </c:pt>
                <c:pt idx="9153">
                  <c:v>9.1530000000000005</c:v>
                </c:pt>
                <c:pt idx="9154">
                  <c:v>9.1539999999999999</c:v>
                </c:pt>
                <c:pt idx="9155">
                  <c:v>9.1549999999999994</c:v>
                </c:pt>
                <c:pt idx="9156">
                  <c:v>9.1560000000000006</c:v>
                </c:pt>
                <c:pt idx="9157">
                  <c:v>9.157</c:v>
                </c:pt>
                <c:pt idx="9158">
                  <c:v>9.1579999999999995</c:v>
                </c:pt>
                <c:pt idx="9159">
                  <c:v>9.1590000000000007</c:v>
                </c:pt>
                <c:pt idx="9160">
                  <c:v>9.16</c:v>
                </c:pt>
                <c:pt idx="9161">
                  <c:v>9.1609999999999996</c:v>
                </c:pt>
                <c:pt idx="9162">
                  <c:v>9.1620000000000008</c:v>
                </c:pt>
                <c:pt idx="9163">
                  <c:v>9.1630000000000003</c:v>
                </c:pt>
                <c:pt idx="9164">
                  <c:v>9.1639999999999997</c:v>
                </c:pt>
                <c:pt idx="9165">
                  <c:v>9.1649999999999991</c:v>
                </c:pt>
                <c:pt idx="9166">
                  <c:v>9.1660000000000004</c:v>
                </c:pt>
                <c:pt idx="9167">
                  <c:v>9.1669999999999998</c:v>
                </c:pt>
                <c:pt idx="9168">
                  <c:v>9.1679999999999993</c:v>
                </c:pt>
                <c:pt idx="9169">
                  <c:v>9.1690000000000005</c:v>
                </c:pt>
                <c:pt idx="9170">
                  <c:v>9.17</c:v>
                </c:pt>
                <c:pt idx="9171">
                  <c:v>9.1709999999999994</c:v>
                </c:pt>
                <c:pt idx="9172">
                  <c:v>9.1720000000000006</c:v>
                </c:pt>
                <c:pt idx="9173">
                  <c:v>9.173</c:v>
                </c:pt>
                <c:pt idx="9174">
                  <c:v>9.1739999999999995</c:v>
                </c:pt>
                <c:pt idx="9175">
                  <c:v>9.1750000000000007</c:v>
                </c:pt>
                <c:pt idx="9176">
                  <c:v>9.1760000000000002</c:v>
                </c:pt>
                <c:pt idx="9177">
                  <c:v>9.1769999999999996</c:v>
                </c:pt>
                <c:pt idx="9178">
                  <c:v>9.1780000000000008</c:v>
                </c:pt>
                <c:pt idx="9179">
                  <c:v>9.1790000000000003</c:v>
                </c:pt>
                <c:pt idx="9180">
                  <c:v>9.18</c:v>
                </c:pt>
                <c:pt idx="9181">
                  <c:v>9.1809999999999992</c:v>
                </c:pt>
                <c:pt idx="9182">
                  <c:v>9.1820000000000004</c:v>
                </c:pt>
                <c:pt idx="9183">
                  <c:v>9.1829999999999998</c:v>
                </c:pt>
                <c:pt idx="9184">
                  <c:v>9.1839999999999993</c:v>
                </c:pt>
                <c:pt idx="9185">
                  <c:v>9.1850000000000005</c:v>
                </c:pt>
                <c:pt idx="9186">
                  <c:v>9.1859999999999999</c:v>
                </c:pt>
                <c:pt idx="9187">
                  <c:v>9.1869999999999994</c:v>
                </c:pt>
                <c:pt idx="9188">
                  <c:v>9.1880000000000006</c:v>
                </c:pt>
                <c:pt idx="9189">
                  <c:v>9.1890000000000001</c:v>
                </c:pt>
                <c:pt idx="9190">
                  <c:v>9.19</c:v>
                </c:pt>
                <c:pt idx="9191">
                  <c:v>9.1910000000000007</c:v>
                </c:pt>
                <c:pt idx="9192">
                  <c:v>9.1920000000000002</c:v>
                </c:pt>
                <c:pt idx="9193">
                  <c:v>9.1929999999999996</c:v>
                </c:pt>
                <c:pt idx="9194">
                  <c:v>9.1940000000000008</c:v>
                </c:pt>
                <c:pt idx="9195">
                  <c:v>9.1950000000000003</c:v>
                </c:pt>
                <c:pt idx="9196">
                  <c:v>9.1959999999999997</c:v>
                </c:pt>
                <c:pt idx="9197">
                  <c:v>9.1969999999999992</c:v>
                </c:pt>
                <c:pt idx="9198">
                  <c:v>9.1980000000000004</c:v>
                </c:pt>
                <c:pt idx="9199">
                  <c:v>9.1989999999999998</c:v>
                </c:pt>
                <c:pt idx="9200">
                  <c:v>9.1999999999999993</c:v>
                </c:pt>
                <c:pt idx="9201">
                  <c:v>9.2010000000000005</c:v>
                </c:pt>
                <c:pt idx="9202">
                  <c:v>9.202</c:v>
                </c:pt>
                <c:pt idx="9203">
                  <c:v>9.2029999999999994</c:v>
                </c:pt>
                <c:pt idx="9204">
                  <c:v>9.2040000000000006</c:v>
                </c:pt>
                <c:pt idx="9205">
                  <c:v>9.2050000000000001</c:v>
                </c:pt>
                <c:pt idx="9206">
                  <c:v>9.2059999999999995</c:v>
                </c:pt>
                <c:pt idx="9207">
                  <c:v>9.2070000000000007</c:v>
                </c:pt>
                <c:pt idx="9208">
                  <c:v>9.2080000000000002</c:v>
                </c:pt>
                <c:pt idx="9209">
                  <c:v>9.2089999999999996</c:v>
                </c:pt>
                <c:pt idx="9210">
                  <c:v>9.2100000000000009</c:v>
                </c:pt>
                <c:pt idx="9211">
                  <c:v>9.2110000000000003</c:v>
                </c:pt>
                <c:pt idx="9212">
                  <c:v>9.2119999999999997</c:v>
                </c:pt>
                <c:pt idx="9213">
                  <c:v>9.2129999999999992</c:v>
                </c:pt>
                <c:pt idx="9214">
                  <c:v>9.2140000000000004</c:v>
                </c:pt>
                <c:pt idx="9215">
                  <c:v>9.2149999999999999</c:v>
                </c:pt>
                <c:pt idx="9216">
                  <c:v>9.2159999999999993</c:v>
                </c:pt>
                <c:pt idx="9217">
                  <c:v>9.2170000000000005</c:v>
                </c:pt>
                <c:pt idx="9218">
                  <c:v>9.218</c:v>
                </c:pt>
                <c:pt idx="9219">
                  <c:v>9.2189999999999994</c:v>
                </c:pt>
                <c:pt idx="9220">
                  <c:v>9.2200000000000006</c:v>
                </c:pt>
                <c:pt idx="9221">
                  <c:v>9.2210000000000001</c:v>
                </c:pt>
                <c:pt idx="9222">
                  <c:v>9.2219999999999995</c:v>
                </c:pt>
                <c:pt idx="9223">
                  <c:v>9.2230000000000008</c:v>
                </c:pt>
                <c:pt idx="9224">
                  <c:v>9.2240000000000002</c:v>
                </c:pt>
                <c:pt idx="9225">
                  <c:v>9.2249999999999996</c:v>
                </c:pt>
                <c:pt idx="9226">
                  <c:v>9.2260000000000009</c:v>
                </c:pt>
                <c:pt idx="9227">
                  <c:v>9.2270000000000003</c:v>
                </c:pt>
                <c:pt idx="9228">
                  <c:v>9.2279999999999998</c:v>
                </c:pt>
                <c:pt idx="9229">
                  <c:v>9.2289999999999992</c:v>
                </c:pt>
                <c:pt idx="9230">
                  <c:v>9.23</c:v>
                </c:pt>
                <c:pt idx="9231">
                  <c:v>9.2309999999999999</c:v>
                </c:pt>
                <c:pt idx="9232">
                  <c:v>9.2319999999999993</c:v>
                </c:pt>
                <c:pt idx="9233">
                  <c:v>9.2330000000000005</c:v>
                </c:pt>
                <c:pt idx="9234">
                  <c:v>9.234</c:v>
                </c:pt>
                <c:pt idx="9235">
                  <c:v>9.2349999999999994</c:v>
                </c:pt>
                <c:pt idx="9236">
                  <c:v>9.2360000000000007</c:v>
                </c:pt>
                <c:pt idx="9237">
                  <c:v>9.2370000000000001</c:v>
                </c:pt>
                <c:pt idx="9238">
                  <c:v>9.2379999999999995</c:v>
                </c:pt>
                <c:pt idx="9239">
                  <c:v>9.2390000000000008</c:v>
                </c:pt>
                <c:pt idx="9240">
                  <c:v>9.24</c:v>
                </c:pt>
                <c:pt idx="9241">
                  <c:v>9.2409999999999997</c:v>
                </c:pt>
                <c:pt idx="9242">
                  <c:v>9.2420000000000009</c:v>
                </c:pt>
                <c:pt idx="9243">
                  <c:v>9.2430000000000003</c:v>
                </c:pt>
                <c:pt idx="9244">
                  <c:v>9.2439999999999998</c:v>
                </c:pt>
                <c:pt idx="9245">
                  <c:v>9.2449999999999992</c:v>
                </c:pt>
                <c:pt idx="9246">
                  <c:v>9.2460000000000004</c:v>
                </c:pt>
                <c:pt idx="9247">
                  <c:v>9.2469999999999999</c:v>
                </c:pt>
                <c:pt idx="9248">
                  <c:v>9.2479999999999993</c:v>
                </c:pt>
                <c:pt idx="9249">
                  <c:v>9.2490000000000006</c:v>
                </c:pt>
                <c:pt idx="9250">
                  <c:v>9.25</c:v>
                </c:pt>
                <c:pt idx="9251">
                  <c:v>9.2509999999999994</c:v>
                </c:pt>
                <c:pt idx="9252">
                  <c:v>9.2520000000000007</c:v>
                </c:pt>
                <c:pt idx="9253">
                  <c:v>9.2530000000000001</c:v>
                </c:pt>
                <c:pt idx="9254">
                  <c:v>9.2539999999999996</c:v>
                </c:pt>
                <c:pt idx="9255">
                  <c:v>9.2550000000000008</c:v>
                </c:pt>
                <c:pt idx="9256">
                  <c:v>9.2560000000000002</c:v>
                </c:pt>
                <c:pt idx="9257">
                  <c:v>9.2569999999999997</c:v>
                </c:pt>
                <c:pt idx="9258">
                  <c:v>9.2579999999999991</c:v>
                </c:pt>
                <c:pt idx="9259">
                  <c:v>9.2590000000000003</c:v>
                </c:pt>
                <c:pt idx="9260">
                  <c:v>9.26</c:v>
                </c:pt>
                <c:pt idx="9261">
                  <c:v>9.2609999999999992</c:v>
                </c:pt>
                <c:pt idx="9262">
                  <c:v>9.2620000000000005</c:v>
                </c:pt>
                <c:pt idx="9263">
                  <c:v>9.2629999999999999</c:v>
                </c:pt>
                <c:pt idx="9264">
                  <c:v>9.2639999999999993</c:v>
                </c:pt>
                <c:pt idx="9265">
                  <c:v>9.2650000000000006</c:v>
                </c:pt>
                <c:pt idx="9266">
                  <c:v>9.266</c:v>
                </c:pt>
                <c:pt idx="9267">
                  <c:v>9.2669999999999995</c:v>
                </c:pt>
                <c:pt idx="9268">
                  <c:v>9.2680000000000007</c:v>
                </c:pt>
                <c:pt idx="9269">
                  <c:v>9.2690000000000001</c:v>
                </c:pt>
                <c:pt idx="9270">
                  <c:v>9.27</c:v>
                </c:pt>
                <c:pt idx="9271">
                  <c:v>9.2710000000000008</c:v>
                </c:pt>
                <c:pt idx="9272">
                  <c:v>9.2720000000000002</c:v>
                </c:pt>
                <c:pt idx="9273">
                  <c:v>9.2729999999999997</c:v>
                </c:pt>
                <c:pt idx="9274">
                  <c:v>9.2739999999999991</c:v>
                </c:pt>
                <c:pt idx="9275">
                  <c:v>9.2750000000000004</c:v>
                </c:pt>
                <c:pt idx="9276">
                  <c:v>9.2759999999999998</c:v>
                </c:pt>
                <c:pt idx="9277">
                  <c:v>9.2769999999999992</c:v>
                </c:pt>
                <c:pt idx="9278">
                  <c:v>9.2780000000000005</c:v>
                </c:pt>
                <c:pt idx="9279">
                  <c:v>9.2789999999999999</c:v>
                </c:pt>
                <c:pt idx="9280">
                  <c:v>9.2799999999999994</c:v>
                </c:pt>
                <c:pt idx="9281">
                  <c:v>9.2810000000000006</c:v>
                </c:pt>
                <c:pt idx="9282">
                  <c:v>9.282</c:v>
                </c:pt>
                <c:pt idx="9283">
                  <c:v>9.2829999999999995</c:v>
                </c:pt>
                <c:pt idx="9284">
                  <c:v>9.2840000000000007</c:v>
                </c:pt>
                <c:pt idx="9285">
                  <c:v>9.2850000000000001</c:v>
                </c:pt>
                <c:pt idx="9286">
                  <c:v>9.2859999999999996</c:v>
                </c:pt>
                <c:pt idx="9287">
                  <c:v>9.2870000000000008</c:v>
                </c:pt>
                <c:pt idx="9288">
                  <c:v>9.2880000000000003</c:v>
                </c:pt>
                <c:pt idx="9289">
                  <c:v>9.2889999999999997</c:v>
                </c:pt>
                <c:pt idx="9290">
                  <c:v>9.2899999999999991</c:v>
                </c:pt>
                <c:pt idx="9291">
                  <c:v>9.2910000000000004</c:v>
                </c:pt>
                <c:pt idx="9292">
                  <c:v>9.2919999999999998</c:v>
                </c:pt>
                <c:pt idx="9293">
                  <c:v>9.2929999999999993</c:v>
                </c:pt>
                <c:pt idx="9294">
                  <c:v>9.2940000000000005</c:v>
                </c:pt>
                <c:pt idx="9295">
                  <c:v>9.2949999999999999</c:v>
                </c:pt>
                <c:pt idx="9296">
                  <c:v>9.2959999999999994</c:v>
                </c:pt>
                <c:pt idx="9297">
                  <c:v>9.2970000000000006</c:v>
                </c:pt>
                <c:pt idx="9298">
                  <c:v>9.298</c:v>
                </c:pt>
                <c:pt idx="9299">
                  <c:v>9.2989999999999995</c:v>
                </c:pt>
                <c:pt idx="9300">
                  <c:v>9.3000000000000007</c:v>
                </c:pt>
                <c:pt idx="9301">
                  <c:v>9.3010000000000002</c:v>
                </c:pt>
                <c:pt idx="9302">
                  <c:v>9.3019999999999996</c:v>
                </c:pt>
                <c:pt idx="9303">
                  <c:v>9.3030000000000008</c:v>
                </c:pt>
                <c:pt idx="9304">
                  <c:v>9.3040000000000003</c:v>
                </c:pt>
                <c:pt idx="9305">
                  <c:v>9.3049999999999997</c:v>
                </c:pt>
                <c:pt idx="9306">
                  <c:v>9.3059999999999992</c:v>
                </c:pt>
                <c:pt idx="9307">
                  <c:v>9.3070000000000004</c:v>
                </c:pt>
                <c:pt idx="9308">
                  <c:v>9.3079999999999998</c:v>
                </c:pt>
                <c:pt idx="9309">
                  <c:v>9.3089999999999993</c:v>
                </c:pt>
                <c:pt idx="9310">
                  <c:v>9.31</c:v>
                </c:pt>
                <c:pt idx="9311">
                  <c:v>9.3109999999999999</c:v>
                </c:pt>
                <c:pt idx="9312">
                  <c:v>9.3119999999999994</c:v>
                </c:pt>
                <c:pt idx="9313">
                  <c:v>9.3130000000000006</c:v>
                </c:pt>
                <c:pt idx="9314">
                  <c:v>9.3140000000000001</c:v>
                </c:pt>
                <c:pt idx="9315">
                  <c:v>9.3149999999999995</c:v>
                </c:pt>
                <c:pt idx="9316">
                  <c:v>9.3160000000000007</c:v>
                </c:pt>
                <c:pt idx="9317">
                  <c:v>9.3170000000000002</c:v>
                </c:pt>
                <c:pt idx="9318">
                  <c:v>9.3179999999999996</c:v>
                </c:pt>
                <c:pt idx="9319">
                  <c:v>9.3190000000000008</c:v>
                </c:pt>
                <c:pt idx="9320">
                  <c:v>9.32</c:v>
                </c:pt>
                <c:pt idx="9321">
                  <c:v>9.3209999999999997</c:v>
                </c:pt>
                <c:pt idx="9322">
                  <c:v>9.3219999999999992</c:v>
                </c:pt>
                <c:pt idx="9323">
                  <c:v>9.3230000000000004</c:v>
                </c:pt>
                <c:pt idx="9324">
                  <c:v>9.3239999999999998</c:v>
                </c:pt>
                <c:pt idx="9325">
                  <c:v>9.3249999999999993</c:v>
                </c:pt>
                <c:pt idx="9326">
                  <c:v>9.3260000000000005</c:v>
                </c:pt>
                <c:pt idx="9327">
                  <c:v>9.327</c:v>
                </c:pt>
                <c:pt idx="9328">
                  <c:v>9.3279999999999994</c:v>
                </c:pt>
                <c:pt idx="9329">
                  <c:v>9.3290000000000006</c:v>
                </c:pt>
                <c:pt idx="9330">
                  <c:v>9.33</c:v>
                </c:pt>
                <c:pt idx="9331">
                  <c:v>9.3309999999999995</c:v>
                </c:pt>
                <c:pt idx="9332">
                  <c:v>9.3320000000000007</c:v>
                </c:pt>
                <c:pt idx="9333">
                  <c:v>9.3330000000000002</c:v>
                </c:pt>
                <c:pt idx="9334">
                  <c:v>9.3339999999999996</c:v>
                </c:pt>
                <c:pt idx="9335">
                  <c:v>9.3350000000000009</c:v>
                </c:pt>
                <c:pt idx="9336">
                  <c:v>9.3360000000000003</c:v>
                </c:pt>
                <c:pt idx="9337">
                  <c:v>9.3369999999999997</c:v>
                </c:pt>
                <c:pt idx="9338">
                  <c:v>9.3379999999999992</c:v>
                </c:pt>
                <c:pt idx="9339">
                  <c:v>9.3390000000000004</c:v>
                </c:pt>
                <c:pt idx="9340">
                  <c:v>9.34</c:v>
                </c:pt>
                <c:pt idx="9341">
                  <c:v>9.3409999999999993</c:v>
                </c:pt>
                <c:pt idx="9342">
                  <c:v>9.3420000000000005</c:v>
                </c:pt>
                <c:pt idx="9343">
                  <c:v>9.343</c:v>
                </c:pt>
                <c:pt idx="9344">
                  <c:v>9.3439999999999994</c:v>
                </c:pt>
                <c:pt idx="9345">
                  <c:v>9.3450000000000006</c:v>
                </c:pt>
                <c:pt idx="9346">
                  <c:v>9.3460000000000001</c:v>
                </c:pt>
                <c:pt idx="9347">
                  <c:v>9.3469999999999995</c:v>
                </c:pt>
                <c:pt idx="9348">
                  <c:v>9.3480000000000008</c:v>
                </c:pt>
                <c:pt idx="9349">
                  <c:v>9.3490000000000002</c:v>
                </c:pt>
                <c:pt idx="9350">
                  <c:v>9.35</c:v>
                </c:pt>
                <c:pt idx="9351">
                  <c:v>9.3510000000000009</c:v>
                </c:pt>
                <c:pt idx="9352">
                  <c:v>9.3520000000000003</c:v>
                </c:pt>
                <c:pt idx="9353">
                  <c:v>9.3529999999999998</c:v>
                </c:pt>
                <c:pt idx="9354">
                  <c:v>9.3539999999999992</c:v>
                </c:pt>
                <c:pt idx="9355">
                  <c:v>9.3550000000000004</c:v>
                </c:pt>
                <c:pt idx="9356">
                  <c:v>9.3559999999999999</c:v>
                </c:pt>
                <c:pt idx="9357">
                  <c:v>9.3569999999999993</c:v>
                </c:pt>
                <c:pt idx="9358">
                  <c:v>9.3580000000000005</c:v>
                </c:pt>
                <c:pt idx="9359">
                  <c:v>9.359</c:v>
                </c:pt>
                <c:pt idx="9360">
                  <c:v>9.36</c:v>
                </c:pt>
                <c:pt idx="9361">
                  <c:v>9.3610000000000007</c:v>
                </c:pt>
                <c:pt idx="9362">
                  <c:v>9.3620000000000001</c:v>
                </c:pt>
                <c:pt idx="9363">
                  <c:v>9.3629999999999995</c:v>
                </c:pt>
                <c:pt idx="9364">
                  <c:v>9.3640000000000008</c:v>
                </c:pt>
                <c:pt idx="9365">
                  <c:v>9.3650000000000002</c:v>
                </c:pt>
                <c:pt idx="9366">
                  <c:v>9.3659999999999997</c:v>
                </c:pt>
                <c:pt idx="9367">
                  <c:v>9.3670000000000009</c:v>
                </c:pt>
                <c:pt idx="9368">
                  <c:v>9.3680000000000003</c:v>
                </c:pt>
                <c:pt idx="9369">
                  <c:v>9.3689999999999998</c:v>
                </c:pt>
                <c:pt idx="9370">
                  <c:v>9.3699999999999992</c:v>
                </c:pt>
                <c:pt idx="9371">
                  <c:v>9.3710000000000004</c:v>
                </c:pt>
                <c:pt idx="9372">
                  <c:v>9.3719999999999999</c:v>
                </c:pt>
                <c:pt idx="9373">
                  <c:v>9.3729999999999993</c:v>
                </c:pt>
                <c:pt idx="9374">
                  <c:v>9.3740000000000006</c:v>
                </c:pt>
                <c:pt idx="9375">
                  <c:v>9.375</c:v>
                </c:pt>
                <c:pt idx="9376">
                  <c:v>9.3759999999999994</c:v>
                </c:pt>
                <c:pt idx="9377">
                  <c:v>9.3770000000000007</c:v>
                </c:pt>
                <c:pt idx="9378">
                  <c:v>9.3780000000000001</c:v>
                </c:pt>
                <c:pt idx="9379">
                  <c:v>9.3789999999999996</c:v>
                </c:pt>
                <c:pt idx="9380">
                  <c:v>9.3800000000000008</c:v>
                </c:pt>
                <c:pt idx="9381">
                  <c:v>9.3810000000000002</c:v>
                </c:pt>
                <c:pt idx="9382">
                  <c:v>9.3819999999999997</c:v>
                </c:pt>
                <c:pt idx="9383">
                  <c:v>9.3829999999999991</c:v>
                </c:pt>
                <c:pt idx="9384">
                  <c:v>9.3840000000000003</c:v>
                </c:pt>
                <c:pt idx="9385">
                  <c:v>9.3849999999999998</c:v>
                </c:pt>
                <c:pt idx="9386">
                  <c:v>9.3859999999999992</c:v>
                </c:pt>
                <c:pt idx="9387">
                  <c:v>9.3870000000000005</c:v>
                </c:pt>
                <c:pt idx="9388">
                  <c:v>9.3879999999999999</c:v>
                </c:pt>
                <c:pt idx="9389">
                  <c:v>9.3889999999999993</c:v>
                </c:pt>
                <c:pt idx="9390">
                  <c:v>9.39</c:v>
                </c:pt>
                <c:pt idx="9391">
                  <c:v>9.391</c:v>
                </c:pt>
                <c:pt idx="9392">
                  <c:v>9.3919999999999995</c:v>
                </c:pt>
                <c:pt idx="9393">
                  <c:v>9.3930000000000007</c:v>
                </c:pt>
                <c:pt idx="9394">
                  <c:v>9.3940000000000001</c:v>
                </c:pt>
                <c:pt idx="9395">
                  <c:v>9.3949999999999996</c:v>
                </c:pt>
                <c:pt idx="9396">
                  <c:v>9.3960000000000008</c:v>
                </c:pt>
                <c:pt idx="9397">
                  <c:v>9.3970000000000002</c:v>
                </c:pt>
                <c:pt idx="9398">
                  <c:v>9.3979999999999997</c:v>
                </c:pt>
                <c:pt idx="9399">
                  <c:v>9.3989999999999991</c:v>
                </c:pt>
                <c:pt idx="9400">
                  <c:v>9.4</c:v>
                </c:pt>
                <c:pt idx="9401">
                  <c:v>9.4009999999999998</c:v>
                </c:pt>
                <c:pt idx="9402">
                  <c:v>9.4019999999999992</c:v>
                </c:pt>
                <c:pt idx="9403">
                  <c:v>9.4030000000000005</c:v>
                </c:pt>
                <c:pt idx="9404">
                  <c:v>9.4039999999999999</c:v>
                </c:pt>
                <c:pt idx="9405">
                  <c:v>9.4049999999999994</c:v>
                </c:pt>
                <c:pt idx="9406">
                  <c:v>9.4060000000000006</c:v>
                </c:pt>
                <c:pt idx="9407">
                  <c:v>9.407</c:v>
                </c:pt>
                <c:pt idx="9408">
                  <c:v>9.4079999999999995</c:v>
                </c:pt>
                <c:pt idx="9409">
                  <c:v>9.4090000000000007</c:v>
                </c:pt>
                <c:pt idx="9410">
                  <c:v>9.41</c:v>
                </c:pt>
                <c:pt idx="9411">
                  <c:v>9.4109999999999996</c:v>
                </c:pt>
                <c:pt idx="9412">
                  <c:v>9.4120000000000008</c:v>
                </c:pt>
                <c:pt idx="9413">
                  <c:v>9.4130000000000003</c:v>
                </c:pt>
                <c:pt idx="9414">
                  <c:v>9.4139999999999997</c:v>
                </c:pt>
                <c:pt idx="9415">
                  <c:v>9.4149999999999991</c:v>
                </c:pt>
                <c:pt idx="9416">
                  <c:v>9.4160000000000004</c:v>
                </c:pt>
                <c:pt idx="9417">
                  <c:v>9.4169999999999998</c:v>
                </c:pt>
                <c:pt idx="9418">
                  <c:v>9.4179999999999993</c:v>
                </c:pt>
                <c:pt idx="9419">
                  <c:v>9.4190000000000005</c:v>
                </c:pt>
                <c:pt idx="9420">
                  <c:v>9.42</c:v>
                </c:pt>
                <c:pt idx="9421">
                  <c:v>9.4209999999999994</c:v>
                </c:pt>
                <c:pt idx="9422">
                  <c:v>9.4220000000000006</c:v>
                </c:pt>
                <c:pt idx="9423">
                  <c:v>9.423</c:v>
                </c:pt>
                <c:pt idx="9424">
                  <c:v>9.4239999999999995</c:v>
                </c:pt>
                <c:pt idx="9425">
                  <c:v>9.4250000000000007</c:v>
                </c:pt>
                <c:pt idx="9426">
                  <c:v>9.4260000000000002</c:v>
                </c:pt>
                <c:pt idx="9427">
                  <c:v>9.4269999999999996</c:v>
                </c:pt>
                <c:pt idx="9428">
                  <c:v>9.4280000000000008</c:v>
                </c:pt>
                <c:pt idx="9429">
                  <c:v>9.4290000000000003</c:v>
                </c:pt>
                <c:pt idx="9430">
                  <c:v>9.43</c:v>
                </c:pt>
                <c:pt idx="9431">
                  <c:v>9.4309999999999992</c:v>
                </c:pt>
                <c:pt idx="9432">
                  <c:v>9.4320000000000004</c:v>
                </c:pt>
                <c:pt idx="9433">
                  <c:v>9.4329999999999998</c:v>
                </c:pt>
                <c:pt idx="9434">
                  <c:v>9.4339999999999993</c:v>
                </c:pt>
                <c:pt idx="9435">
                  <c:v>9.4350000000000005</c:v>
                </c:pt>
                <c:pt idx="9436">
                  <c:v>9.4359999999999999</c:v>
                </c:pt>
                <c:pt idx="9437">
                  <c:v>9.4369999999999994</c:v>
                </c:pt>
                <c:pt idx="9438">
                  <c:v>9.4380000000000006</c:v>
                </c:pt>
                <c:pt idx="9439">
                  <c:v>9.4390000000000001</c:v>
                </c:pt>
                <c:pt idx="9440">
                  <c:v>9.44</c:v>
                </c:pt>
                <c:pt idx="9441">
                  <c:v>9.4410000000000007</c:v>
                </c:pt>
                <c:pt idx="9442">
                  <c:v>9.4420000000000002</c:v>
                </c:pt>
                <c:pt idx="9443">
                  <c:v>9.4429999999999996</c:v>
                </c:pt>
                <c:pt idx="9444">
                  <c:v>9.4440000000000008</c:v>
                </c:pt>
                <c:pt idx="9445">
                  <c:v>9.4450000000000003</c:v>
                </c:pt>
                <c:pt idx="9446">
                  <c:v>9.4459999999999997</c:v>
                </c:pt>
                <c:pt idx="9447">
                  <c:v>9.4469999999999992</c:v>
                </c:pt>
                <c:pt idx="9448">
                  <c:v>9.4480000000000004</c:v>
                </c:pt>
                <c:pt idx="9449">
                  <c:v>9.4489999999999998</c:v>
                </c:pt>
                <c:pt idx="9450">
                  <c:v>9.4499999999999993</c:v>
                </c:pt>
                <c:pt idx="9451">
                  <c:v>9.4510000000000005</c:v>
                </c:pt>
                <c:pt idx="9452">
                  <c:v>9.452</c:v>
                </c:pt>
                <c:pt idx="9453">
                  <c:v>9.4529999999999994</c:v>
                </c:pt>
                <c:pt idx="9454">
                  <c:v>9.4540000000000006</c:v>
                </c:pt>
                <c:pt idx="9455">
                  <c:v>9.4550000000000001</c:v>
                </c:pt>
                <c:pt idx="9456">
                  <c:v>9.4559999999999995</c:v>
                </c:pt>
                <c:pt idx="9457">
                  <c:v>9.4570000000000007</c:v>
                </c:pt>
                <c:pt idx="9458">
                  <c:v>9.4580000000000002</c:v>
                </c:pt>
                <c:pt idx="9459">
                  <c:v>9.4589999999999996</c:v>
                </c:pt>
                <c:pt idx="9460">
                  <c:v>9.4600000000000009</c:v>
                </c:pt>
                <c:pt idx="9461">
                  <c:v>9.4610000000000003</c:v>
                </c:pt>
                <c:pt idx="9462">
                  <c:v>9.4619999999999997</c:v>
                </c:pt>
                <c:pt idx="9463">
                  <c:v>9.4629999999999992</c:v>
                </c:pt>
                <c:pt idx="9464">
                  <c:v>9.4640000000000004</c:v>
                </c:pt>
                <c:pt idx="9465">
                  <c:v>9.4649999999999999</c:v>
                </c:pt>
                <c:pt idx="9466">
                  <c:v>9.4659999999999993</c:v>
                </c:pt>
                <c:pt idx="9467">
                  <c:v>9.4670000000000005</c:v>
                </c:pt>
                <c:pt idx="9468">
                  <c:v>9.468</c:v>
                </c:pt>
                <c:pt idx="9469">
                  <c:v>9.4689999999999994</c:v>
                </c:pt>
                <c:pt idx="9470">
                  <c:v>9.4700000000000006</c:v>
                </c:pt>
                <c:pt idx="9471">
                  <c:v>9.4710000000000001</c:v>
                </c:pt>
                <c:pt idx="9472">
                  <c:v>9.4719999999999995</c:v>
                </c:pt>
                <c:pt idx="9473">
                  <c:v>9.4730000000000008</c:v>
                </c:pt>
                <c:pt idx="9474">
                  <c:v>9.4740000000000002</c:v>
                </c:pt>
                <c:pt idx="9475">
                  <c:v>9.4749999999999996</c:v>
                </c:pt>
                <c:pt idx="9476">
                  <c:v>9.4760000000000009</c:v>
                </c:pt>
                <c:pt idx="9477">
                  <c:v>9.4770000000000003</c:v>
                </c:pt>
                <c:pt idx="9478">
                  <c:v>9.4779999999999998</c:v>
                </c:pt>
                <c:pt idx="9479">
                  <c:v>9.4789999999999992</c:v>
                </c:pt>
                <c:pt idx="9480">
                  <c:v>9.48</c:v>
                </c:pt>
                <c:pt idx="9481">
                  <c:v>9.4809999999999999</c:v>
                </c:pt>
                <c:pt idx="9482">
                  <c:v>9.4819999999999993</c:v>
                </c:pt>
                <c:pt idx="9483">
                  <c:v>9.4830000000000005</c:v>
                </c:pt>
                <c:pt idx="9484">
                  <c:v>9.484</c:v>
                </c:pt>
                <c:pt idx="9485">
                  <c:v>9.4849999999999994</c:v>
                </c:pt>
                <c:pt idx="9486">
                  <c:v>9.4860000000000007</c:v>
                </c:pt>
                <c:pt idx="9487">
                  <c:v>9.4870000000000001</c:v>
                </c:pt>
                <c:pt idx="9488">
                  <c:v>9.4879999999999995</c:v>
                </c:pt>
                <c:pt idx="9489">
                  <c:v>9.4890000000000008</c:v>
                </c:pt>
                <c:pt idx="9490">
                  <c:v>9.49</c:v>
                </c:pt>
                <c:pt idx="9491">
                  <c:v>9.4909999999999997</c:v>
                </c:pt>
                <c:pt idx="9492">
                  <c:v>9.4920000000000009</c:v>
                </c:pt>
                <c:pt idx="9493">
                  <c:v>9.4930000000000003</c:v>
                </c:pt>
                <c:pt idx="9494">
                  <c:v>9.4939999999999998</c:v>
                </c:pt>
                <c:pt idx="9495">
                  <c:v>9.4949999999999992</c:v>
                </c:pt>
                <c:pt idx="9496">
                  <c:v>9.4960000000000004</c:v>
                </c:pt>
                <c:pt idx="9497">
                  <c:v>9.4969999999999999</c:v>
                </c:pt>
                <c:pt idx="9498">
                  <c:v>9.4979999999999993</c:v>
                </c:pt>
                <c:pt idx="9499">
                  <c:v>9.4990000000000006</c:v>
                </c:pt>
                <c:pt idx="9500">
                  <c:v>9.5</c:v>
                </c:pt>
                <c:pt idx="9501">
                  <c:v>9.5009999999999994</c:v>
                </c:pt>
                <c:pt idx="9502">
                  <c:v>9.5020000000000007</c:v>
                </c:pt>
                <c:pt idx="9503">
                  <c:v>9.5030000000000001</c:v>
                </c:pt>
                <c:pt idx="9504">
                  <c:v>9.5039999999999996</c:v>
                </c:pt>
                <c:pt idx="9505">
                  <c:v>9.5050000000000008</c:v>
                </c:pt>
                <c:pt idx="9506">
                  <c:v>9.5060000000000002</c:v>
                </c:pt>
                <c:pt idx="9507">
                  <c:v>9.5069999999999997</c:v>
                </c:pt>
                <c:pt idx="9508">
                  <c:v>9.5079999999999991</c:v>
                </c:pt>
                <c:pt idx="9509">
                  <c:v>9.5090000000000003</c:v>
                </c:pt>
                <c:pt idx="9510">
                  <c:v>9.51</c:v>
                </c:pt>
                <c:pt idx="9511">
                  <c:v>9.5109999999999992</c:v>
                </c:pt>
                <c:pt idx="9512">
                  <c:v>9.5120000000000005</c:v>
                </c:pt>
                <c:pt idx="9513">
                  <c:v>9.5129999999999999</c:v>
                </c:pt>
                <c:pt idx="9514">
                  <c:v>9.5139999999999993</c:v>
                </c:pt>
                <c:pt idx="9515">
                  <c:v>9.5150000000000006</c:v>
                </c:pt>
                <c:pt idx="9516">
                  <c:v>9.516</c:v>
                </c:pt>
                <c:pt idx="9517">
                  <c:v>9.5169999999999995</c:v>
                </c:pt>
                <c:pt idx="9518">
                  <c:v>9.5180000000000007</c:v>
                </c:pt>
                <c:pt idx="9519">
                  <c:v>9.5190000000000001</c:v>
                </c:pt>
                <c:pt idx="9520">
                  <c:v>9.52</c:v>
                </c:pt>
                <c:pt idx="9521">
                  <c:v>9.5210000000000008</c:v>
                </c:pt>
                <c:pt idx="9522">
                  <c:v>9.5220000000000002</c:v>
                </c:pt>
                <c:pt idx="9523">
                  <c:v>9.5229999999999997</c:v>
                </c:pt>
                <c:pt idx="9524">
                  <c:v>9.5239999999999991</c:v>
                </c:pt>
                <c:pt idx="9525">
                  <c:v>9.5250000000000004</c:v>
                </c:pt>
                <c:pt idx="9526">
                  <c:v>9.5259999999999998</c:v>
                </c:pt>
                <c:pt idx="9527">
                  <c:v>9.5269999999999992</c:v>
                </c:pt>
                <c:pt idx="9528">
                  <c:v>9.5280000000000005</c:v>
                </c:pt>
                <c:pt idx="9529">
                  <c:v>9.5289999999999999</c:v>
                </c:pt>
                <c:pt idx="9530">
                  <c:v>9.5299999999999994</c:v>
                </c:pt>
                <c:pt idx="9531">
                  <c:v>9.5310000000000006</c:v>
                </c:pt>
                <c:pt idx="9532">
                  <c:v>9.532</c:v>
                </c:pt>
                <c:pt idx="9533">
                  <c:v>9.5329999999999995</c:v>
                </c:pt>
                <c:pt idx="9534">
                  <c:v>9.5340000000000007</c:v>
                </c:pt>
                <c:pt idx="9535">
                  <c:v>9.5350000000000001</c:v>
                </c:pt>
                <c:pt idx="9536">
                  <c:v>9.5359999999999996</c:v>
                </c:pt>
                <c:pt idx="9537">
                  <c:v>9.5370000000000008</c:v>
                </c:pt>
                <c:pt idx="9538">
                  <c:v>9.5380000000000003</c:v>
                </c:pt>
                <c:pt idx="9539">
                  <c:v>9.5389999999999997</c:v>
                </c:pt>
                <c:pt idx="9540">
                  <c:v>9.5399999999999991</c:v>
                </c:pt>
                <c:pt idx="9541">
                  <c:v>9.5410000000000004</c:v>
                </c:pt>
                <c:pt idx="9542">
                  <c:v>9.5419999999999998</c:v>
                </c:pt>
                <c:pt idx="9543">
                  <c:v>9.5429999999999993</c:v>
                </c:pt>
                <c:pt idx="9544">
                  <c:v>9.5440000000000005</c:v>
                </c:pt>
                <c:pt idx="9545">
                  <c:v>9.5449999999999999</c:v>
                </c:pt>
                <c:pt idx="9546">
                  <c:v>9.5459999999999994</c:v>
                </c:pt>
                <c:pt idx="9547">
                  <c:v>9.5470000000000006</c:v>
                </c:pt>
                <c:pt idx="9548">
                  <c:v>9.548</c:v>
                </c:pt>
                <c:pt idx="9549">
                  <c:v>9.5489999999999995</c:v>
                </c:pt>
                <c:pt idx="9550">
                  <c:v>9.5500000000000007</c:v>
                </c:pt>
                <c:pt idx="9551">
                  <c:v>9.5510000000000002</c:v>
                </c:pt>
                <c:pt idx="9552">
                  <c:v>9.5519999999999996</c:v>
                </c:pt>
                <c:pt idx="9553">
                  <c:v>9.5530000000000008</c:v>
                </c:pt>
                <c:pt idx="9554">
                  <c:v>9.5540000000000003</c:v>
                </c:pt>
                <c:pt idx="9555">
                  <c:v>9.5549999999999997</c:v>
                </c:pt>
                <c:pt idx="9556">
                  <c:v>9.5559999999999992</c:v>
                </c:pt>
                <c:pt idx="9557">
                  <c:v>9.5570000000000004</c:v>
                </c:pt>
                <c:pt idx="9558">
                  <c:v>9.5579999999999998</c:v>
                </c:pt>
                <c:pt idx="9559">
                  <c:v>9.5589999999999993</c:v>
                </c:pt>
                <c:pt idx="9560">
                  <c:v>9.56</c:v>
                </c:pt>
                <c:pt idx="9561">
                  <c:v>9.5609999999999999</c:v>
                </c:pt>
                <c:pt idx="9562">
                  <c:v>9.5619999999999994</c:v>
                </c:pt>
                <c:pt idx="9563">
                  <c:v>9.5630000000000006</c:v>
                </c:pt>
                <c:pt idx="9564">
                  <c:v>9.5640000000000001</c:v>
                </c:pt>
                <c:pt idx="9565">
                  <c:v>9.5649999999999995</c:v>
                </c:pt>
                <c:pt idx="9566">
                  <c:v>9.5660000000000007</c:v>
                </c:pt>
                <c:pt idx="9567">
                  <c:v>9.5670000000000002</c:v>
                </c:pt>
                <c:pt idx="9568">
                  <c:v>9.5679999999999996</c:v>
                </c:pt>
                <c:pt idx="9569">
                  <c:v>9.5690000000000008</c:v>
                </c:pt>
                <c:pt idx="9570">
                  <c:v>9.57</c:v>
                </c:pt>
                <c:pt idx="9571">
                  <c:v>9.5709999999999997</c:v>
                </c:pt>
                <c:pt idx="9572">
                  <c:v>9.5719999999999992</c:v>
                </c:pt>
                <c:pt idx="9573">
                  <c:v>9.5730000000000004</c:v>
                </c:pt>
                <c:pt idx="9574">
                  <c:v>9.5739999999999998</c:v>
                </c:pt>
                <c:pt idx="9575">
                  <c:v>9.5749999999999993</c:v>
                </c:pt>
                <c:pt idx="9576">
                  <c:v>9.5760000000000005</c:v>
                </c:pt>
                <c:pt idx="9577">
                  <c:v>9.577</c:v>
                </c:pt>
                <c:pt idx="9578">
                  <c:v>9.5779999999999994</c:v>
                </c:pt>
                <c:pt idx="9579">
                  <c:v>9.5790000000000006</c:v>
                </c:pt>
                <c:pt idx="9580">
                  <c:v>9.58</c:v>
                </c:pt>
                <c:pt idx="9581">
                  <c:v>9.5809999999999995</c:v>
                </c:pt>
                <c:pt idx="9582">
                  <c:v>9.5820000000000007</c:v>
                </c:pt>
                <c:pt idx="9583">
                  <c:v>9.5830000000000002</c:v>
                </c:pt>
                <c:pt idx="9584">
                  <c:v>9.5839999999999996</c:v>
                </c:pt>
                <c:pt idx="9585">
                  <c:v>9.5850000000000009</c:v>
                </c:pt>
                <c:pt idx="9586">
                  <c:v>9.5860000000000003</c:v>
                </c:pt>
                <c:pt idx="9587">
                  <c:v>9.5869999999999997</c:v>
                </c:pt>
                <c:pt idx="9588">
                  <c:v>9.5879999999999992</c:v>
                </c:pt>
                <c:pt idx="9589">
                  <c:v>9.5890000000000004</c:v>
                </c:pt>
                <c:pt idx="9590">
                  <c:v>9.59</c:v>
                </c:pt>
                <c:pt idx="9591">
                  <c:v>9.5909999999999993</c:v>
                </c:pt>
                <c:pt idx="9592">
                  <c:v>9.5920000000000005</c:v>
                </c:pt>
                <c:pt idx="9593">
                  <c:v>9.593</c:v>
                </c:pt>
                <c:pt idx="9594">
                  <c:v>9.5939999999999994</c:v>
                </c:pt>
                <c:pt idx="9595">
                  <c:v>9.5950000000000006</c:v>
                </c:pt>
                <c:pt idx="9596">
                  <c:v>9.5960000000000001</c:v>
                </c:pt>
                <c:pt idx="9597">
                  <c:v>9.5969999999999995</c:v>
                </c:pt>
                <c:pt idx="9598">
                  <c:v>9.5980000000000008</c:v>
                </c:pt>
                <c:pt idx="9599">
                  <c:v>9.5990000000000002</c:v>
                </c:pt>
                <c:pt idx="9600">
                  <c:v>9.6</c:v>
                </c:pt>
                <c:pt idx="9601">
                  <c:v>9.6010000000000009</c:v>
                </c:pt>
                <c:pt idx="9602">
                  <c:v>9.6020000000000003</c:v>
                </c:pt>
                <c:pt idx="9603">
                  <c:v>9.6029999999999998</c:v>
                </c:pt>
                <c:pt idx="9604">
                  <c:v>9.6039999999999992</c:v>
                </c:pt>
                <c:pt idx="9605">
                  <c:v>9.6050000000000004</c:v>
                </c:pt>
                <c:pt idx="9606">
                  <c:v>9.6059999999999999</c:v>
                </c:pt>
                <c:pt idx="9607">
                  <c:v>9.6069999999999993</c:v>
                </c:pt>
                <c:pt idx="9608">
                  <c:v>9.6080000000000005</c:v>
                </c:pt>
                <c:pt idx="9609">
                  <c:v>9.609</c:v>
                </c:pt>
                <c:pt idx="9610">
                  <c:v>9.61</c:v>
                </c:pt>
                <c:pt idx="9611">
                  <c:v>9.6110000000000007</c:v>
                </c:pt>
                <c:pt idx="9612">
                  <c:v>9.6120000000000001</c:v>
                </c:pt>
                <c:pt idx="9613">
                  <c:v>9.6129999999999995</c:v>
                </c:pt>
                <c:pt idx="9614">
                  <c:v>9.6140000000000008</c:v>
                </c:pt>
                <c:pt idx="9615">
                  <c:v>9.6150000000000002</c:v>
                </c:pt>
                <c:pt idx="9616">
                  <c:v>9.6159999999999997</c:v>
                </c:pt>
                <c:pt idx="9617">
                  <c:v>9.6170000000000009</c:v>
                </c:pt>
                <c:pt idx="9618">
                  <c:v>9.6180000000000003</c:v>
                </c:pt>
                <c:pt idx="9619">
                  <c:v>9.6189999999999998</c:v>
                </c:pt>
                <c:pt idx="9620">
                  <c:v>9.6199999999999992</c:v>
                </c:pt>
                <c:pt idx="9621">
                  <c:v>9.6210000000000004</c:v>
                </c:pt>
                <c:pt idx="9622">
                  <c:v>9.6219999999999999</c:v>
                </c:pt>
                <c:pt idx="9623">
                  <c:v>9.6229999999999993</c:v>
                </c:pt>
                <c:pt idx="9624">
                  <c:v>9.6240000000000006</c:v>
                </c:pt>
                <c:pt idx="9625">
                  <c:v>9.625</c:v>
                </c:pt>
                <c:pt idx="9626">
                  <c:v>9.6259999999999994</c:v>
                </c:pt>
                <c:pt idx="9627">
                  <c:v>9.6270000000000007</c:v>
                </c:pt>
                <c:pt idx="9628">
                  <c:v>9.6280000000000001</c:v>
                </c:pt>
                <c:pt idx="9629">
                  <c:v>9.6289999999999996</c:v>
                </c:pt>
                <c:pt idx="9630">
                  <c:v>9.6300000000000008</c:v>
                </c:pt>
                <c:pt idx="9631">
                  <c:v>9.6310000000000002</c:v>
                </c:pt>
                <c:pt idx="9632">
                  <c:v>9.6319999999999997</c:v>
                </c:pt>
                <c:pt idx="9633">
                  <c:v>9.6329999999999991</c:v>
                </c:pt>
                <c:pt idx="9634">
                  <c:v>9.6340000000000003</c:v>
                </c:pt>
                <c:pt idx="9635">
                  <c:v>9.6349999999999998</c:v>
                </c:pt>
                <c:pt idx="9636">
                  <c:v>9.6359999999999992</c:v>
                </c:pt>
                <c:pt idx="9637">
                  <c:v>9.6370000000000005</c:v>
                </c:pt>
                <c:pt idx="9638">
                  <c:v>9.6379999999999999</c:v>
                </c:pt>
                <c:pt idx="9639">
                  <c:v>9.6389999999999993</c:v>
                </c:pt>
                <c:pt idx="9640">
                  <c:v>9.64</c:v>
                </c:pt>
                <c:pt idx="9641">
                  <c:v>9.641</c:v>
                </c:pt>
                <c:pt idx="9642">
                  <c:v>9.6419999999999995</c:v>
                </c:pt>
                <c:pt idx="9643">
                  <c:v>9.6430000000000007</c:v>
                </c:pt>
                <c:pt idx="9644">
                  <c:v>9.6440000000000001</c:v>
                </c:pt>
                <c:pt idx="9645">
                  <c:v>9.6449999999999996</c:v>
                </c:pt>
                <c:pt idx="9646">
                  <c:v>9.6460000000000008</c:v>
                </c:pt>
                <c:pt idx="9647">
                  <c:v>9.6470000000000002</c:v>
                </c:pt>
                <c:pt idx="9648">
                  <c:v>9.6479999999999997</c:v>
                </c:pt>
                <c:pt idx="9649">
                  <c:v>9.6489999999999991</c:v>
                </c:pt>
                <c:pt idx="9650">
                  <c:v>9.65</c:v>
                </c:pt>
                <c:pt idx="9651">
                  <c:v>9.6509999999999998</c:v>
                </c:pt>
                <c:pt idx="9652">
                  <c:v>9.6519999999999992</c:v>
                </c:pt>
                <c:pt idx="9653">
                  <c:v>9.6530000000000005</c:v>
                </c:pt>
                <c:pt idx="9654">
                  <c:v>9.6539999999999999</c:v>
                </c:pt>
                <c:pt idx="9655">
                  <c:v>9.6549999999999994</c:v>
                </c:pt>
                <c:pt idx="9656">
                  <c:v>9.6560000000000006</c:v>
                </c:pt>
                <c:pt idx="9657">
                  <c:v>9.657</c:v>
                </c:pt>
                <c:pt idx="9658">
                  <c:v>9.6579999999999995</c:v>
                </c:pt>
                <c:pt idx="9659">
                  <c:v>9.6590000000000007</c:v>
                </c:pt>
                <c:pt idx="9660">
                  <c:v>9.66</c:v>
                </c:pt>
                <c:pt idx="9661">
                  <c:v>9.6609999999999996</c:v>
                </c:pt>
                <c:pt idx="9662">
                  <c:v>9.6620000000000008</c:v>
                </c:pt>
                <c:pt idx="9663">
                  <c:v>9.6630000000000003</c:v>
                </c:pt>
                <c:pt idx="9664">
                  <c:v>9.6639999999999997</c:v>
                </c:pt>
                <c:pt idx="9665">
                  <c:v>9.6649999999999991</c:v>
                </c:pt>
                <c:pt idx="9666">
                  <c:v>9.6660000000000004</c:v>
                </c:pt>
                <c:pt idx="9667">
                  <c:v>9.6669999999999998</c:v>
                </c:pt>
                <c:pt idx="9668">
                  <c:v>9.6679999999999993</c:v>
                </c:pt>
                <c:pt idx="9669">
                  <c:v>9.6690000000000005</c:v>
                </c:pt>
                <c:pt idx="9670">
                  <c:v>9.67</c:v>
                </c:pt>
                <c:pt idx="9671">
                  <c:v>9.6709999999999994</c:v>
                </c:pt>
                <c:pt idx="9672">
                  <c:v>9.6720000000000006</c:v>
                </c:pt>
                <c:pt idx="9673">
                  <c:v>9.673</c:v>
                </c:pt>
                <c:pt idx="9674">
                  <c:v>9.6739999999999995</c:v>
                </c:pt>
                <c:pt idx="9675">
                  <c:v>9.6750000000000007</c:v>
                </c:pt>
                <c:pt idx="9676">
                  <c:v>9.6760000000000002</c:v>
                </c:pt>
                <c:pt idx="9677">
                  <c:v>9.6769999999999996</c:v>
                </c:pt>
                <c:pt idx="9678">
                  <c:v>9.6780000000000008</c:v>
                </c:pt>
                <c:pt idx="9679">
                  <c:v>9.6790000000000003</c:v>
                </c:pt>
                <c:pt idx="9680">
                  <c:v>9.68</c:v>
                </c:pt>
                <c:pt idx="9681">
                  <c:v>9.6809999999999992</c:v>
                </c:pt>
                <c:pt idx="9682">
                  <c:v>9.6820000000000004</c:v>
                </c:pt>
                <c:pt idx="9683">
                  <c:v>9.6829999999999998</c:v>
                </c:pt>
                <c:pt idx="9684">
                  <c:v>9.6839999999999993</c:v>
                </c:pt>
                <c:pt idx="9685">
                  <c:v>9.6850000000000005</c:v>
                </c:pt>
                <c:pt idx="9686">
                  <c:v>9.6859999999999999</c:v>
                </c:pt>
                <c:pt idx="9687">
                  <c:v>9.6869999999999994</c:v>
                </c:pt>
                <c:pt idx="9688">
                  <c:v>9.6880000000000006</c:v>
                </c:pt>
                <c:pt idx="9689">
                  <c:v>9.6890000000000001</c:v>
                </c:pt>
                <c:pt idx="9690">
                  <c:v>9.69</c:v>
                </c:pt>
                <c:pt idx="9691">
                  <c:v>9.6910000000000007</c:v>
                </c:pt>
                <c:pt idx="9692">
                  <c:v>9.6920000000000002</c:v>
                </c:pt>
                <c:pt idx="9693">
                  <c:v>9.6929999999999996</c:v>
                </c:pt>
                <c:pt idx="9694">
                  <c:v>9.6940000000000008</c:v>
                </c:pt>
                <c:pt idx="9695">
                  <c:v>9.6950000000000003</c:v>
                </c:pt>
                <c:pt idx="9696">
                  <c:v>9.6959999999999997</c:v>
                </c:pt>
                <c:pt idx="9697">
                  <c:v>9.6969999999999992</c:v>
                </c:pt>
                <c:pt idx="9698">
                  <c:v>9.6980000000000004</c:v>
                </c:pt>
                <c:pt idx="9699">
                  <c:v>9.6989999999999998</c:v>
                </c:pt>
                <c:pt idx="9700">
                  <c:v>9.6999999999999993</c:v>
                </c:pt>
                <c:pt idx="9701">
                  <c:v>9.7010000000000005</c:v>
                </c:pt>
                <c:pt idx="9702">
                  <c:v>9.702</c:v>
                </c:pt>
                <c:pt idx="9703">
                  <c:v>9.7029999999999994</c:v>
                </c:pt>
                <c:pt idx="9704">
                  <c:v>9.7040000000000006</c:v>
                </c:pt>
                <c:pt idx="9705">
                  <c:v>9.7050000000000001</c:v>
                </c:pt>
                <c:pt idx="9706">
                  <c:v>9.7059999999999995</c:v>
                </c:pt>
                <c:pt idx="9707">
                  <c:v>9.7070000000000007</c:v>
                </c:pt>
                <c:pt idx="9708">
                  <c:v>9.7080000000000002</c:v>
                </c:pt>
                <c:pt idx="9709">
                  <c:v>9.7089999999999996</c:v>
                </c:pt>
                <c:pt idx="9710">
                  <c:v>9.7100000000000009</c:v>
                </c:pt>
                <c:pt idx="9711">
                  <c:v>9.7110000000000003</c:v>
                </c:pt>
                <c:pt idx="9712">
                  <c:v>9.7119999999999997</c:v>
                </c:pt>
                <c:pt idx="9713">
                  <c:v>9.7129999999999992</c:v>
                </c:pt>
                <c:pt idx="9714">
                  <c:v>9.7140000000000004</c:v>
                </c:pt>
                <c:pt idx="9715">
                  <c:v>9.7149999999999999</c:v>
                </c:pt>
                <c:pt idx="9716">
                  <c:v>9.7159999999999993</c:v>
                </c:pt>
                <c:pt idx="9717">
                  <c:v>9.7170000000000005</c:v>
                </c:pt>
                <c:pt idx="9718">
                  <c:v>9.718</c:v>
                </c:pt>
                <c:pt idx="9719">
                  <c:v>9.7189999999999994</c:v>
                </c:pt>
                <c:pt idx="9720">
                  <c:v>9.7200000000000006</c:v>
                </c:pt>
                <c:pt idx="9721">
                  <c:v>9.7210000000000001</c:v>
                </c:pt>
                <c:pt idx="9722">
                  <c:v>9.7219999999999995</c:v>
                </c:pt>
                <c:pt idx="9723">
                  <c:v>9.7230000000000008</c:v>
                </c:pt>
                <c:pt idx="9724">
                  <c:v>9.7240000000000002</c:v>
                </c:pt>
                <c:pt idx="9725">
                  <c:v>9.7249999999999996</c:v>
                </c:pt>
                <c:pt idx="9726">
                  <c:v>9.7260000000000009</c:v>
                </c:pt>
                <c:pt idx="9727">
                  <c:v>9.7270000000000003</c:v>
                </c:pt>
                <c:pt idx="9728">
                  <c:v>9.7279999999999998</c:v>
                </c:pt>
                <c:pt idx="9729">
                  <c:v>9.7289999999999992</c:v>
                </c:pt>
                <c:pt idx="9730">
                  <c:v>9.73</c:v>
                </c:pt>
                <c:pt idx="9731">
                  <c:v>9.7309999999999999</c:v>
                </c:pt>
                <c:pt idx="9732">
                  <c:v>9.7319999999999993</c:v>
                </c:pt>
                <c:pt idx="9733">
                  <c:v>9.7330000000000005</c:v>
                </c:pt>
                <c:pt idx="9734">
                  <c:v>9.734</c:v>
                </c:pt>
                <c:pt idx="9735">
                  <c:v>9.7349999999999994</c:v>
                </c:pt>
                <c:pt idx="9736">
                  <c:v>9.7360000000000007</c:v>
                </c:pt>
                <c:pt idx="9737">
                  <c:v>9.7370000000000001</c:v>
                </c:pt>
                <c:pt idx="9738">
                  <c:v>9.7379999999999995</c:v>
                </c:pt>
                <c:pt idx="9739">
                  <c:v>9.7390000000000008</c:v>
                </c:pt>
                <c:pt idx="9740">
                  <c:v>9.74</c:v>
                </c:pt>
                <c:pt idx="9741">
                  <c:v>9.7409999999999997</c:v>
                </c:pt>
                <c:pt idx="9742">
                  <c:v>9.7420000000000009</c:v>
                </c:pt>
                <c:pt idx="9743">
                  <c:v>9.7430000000000003</c:v>
                </c:pt>
                <c:pt idx="9744">
                  <c:v>9.7439999999999998</c:v>
                </c:pt>
                <c:pt idx="9745">
                  <c:v>9.7449999999999992</c:v>
                </c:pt>
                <c:pt idx="9746">
                  <c:v>9.7460000000000004</c:v>
                </c:pt>
                <c:pt idx="9747">
                  <c:v>9.7469999999999999</c:v>
                </c:pt>
                <c:pt idx="9748">
                  <c:v>9.7479999999999993</c:v>
                </c:pt>
                <c:pt idx="9749">
                  <c:v>9.7490000000000006</c:v>
                </c:pt>
                <c:pt idx="9750">
                  <c:v>9.75</c:v>
                </c:pt>
                <c:pt idx="9751">
                  <c:v>9.7509999999999994</c:v>
                </c:pt>
                <c:pt idx="9752">
                  <c:v>9.7520000000000007</c:v>
                </c:pt>
                <c:pt idx="9753">
                  <c:v>9.7530000000000001</c:v>
                </c:pt>
                <c:pt idx="9754">
                  <c:v>9.7539999999999996</c:v>
                </c:pt>
                <c:pt idx="9755">
                  <c:v>9.7550000000000008</c:v>
                </c:pt>
                <c:pt idx="9756">
                  <c:v>9.7560000000000002</c:v>
                </c:pt>
                <c:pt idx="9757">
                  <c:v>9.7569999999999997</c:v>
                </c:pt>
                <c:pt idx="9758">
                  <c:v>9.7579999999999991</c:v>
                </c:pt>
                <c:pt idx="9759">
                  <c:v>9.7590000000000003</c:v>
                </c:pt>
                <c:pt idx="9760">
                  <c:v>9.76</c:v>
                </c:pt>
                <c:pt idx="9761">
                  <c:v>9.7609999999999992</c:v>
                </c:pt>
                <c:pt idx="9762">
                  <c:v>9.7620000000000005</c:v>
                </c:pt>
                <c:pt idx="9763">
                  <c:v>9.7629999999999999</c:v>
                </c:pt>
                <c:pt idx="9764">
                  <c:v>9.7639999999999993</c:v>
                </c:pt>
                <c:pt idx="9765">
                  <c:v>9.7650000000000006</c:v>
                </c:pt>
                <c:pt idx="9766">
                  <c:v>9.766</c:v>
                </c:pt>
                <c:pt idx="9767">
                  <c:v>9.7669999999999995</c:v>
                </c:pt>
                <c:pt idx="9768">
                  <c:v>9.7680000000000007</c:v>
                </c:pt>
                <c:pt idx="9769">
                  <c:v>9.7690000000000001</c:v>
                </c:pt>
                <c:pt idx="9770">
                  <c:v>9.77</c:v>
                </c:pt>
                <c:pt idx="9771">
                  <c:v>9.7710000000000008</c:v>
                </c:pt>
                <c:pt idx="9772">
                  <c:v>9.7720000000000002</c:v>
                </c:pt>
                <c:pt idx="9773">
                  <c:v>9.7729999999999997</c:v>
                </c:pt>
                <c:pt idx="9774">
                  <c:v>9.7739999999999991</c:v>
                </c:pt>
                <c:pt idx="9775">
                  <c:v>9.7750000000000004</c:v>
                </c:pt>
                <c:pt idx="9776">
                  <c:v>9.7759999999999998</c:v>
                </c:pt>
                <c:pt idx="9777">
                  <c:v>9.7769999999999992</c:v>
                </c:pt>
                <c:pt idx="9778">
                  <c:v>9.7780000000000005</c:v>
                </c:pt>
                <c:pt idx="9779">
                  <c:v>9.7789999999999999</c:v>
                </c:pt>
                <c:pt idx="9780">
                  <c:v>9.7799999999999994</c:v>
                </c:pt>
                <c:pt idx="9781">
                  <c:v>9.7810000000000006</c:v>
                </c:pt>
                <c:pt idx="9782">
                  <c:v>9.782</c:v>
                </c:pt>
                <c:pt idx="9783">
                  <c:v>9.7829999999999995</c:v>
                </c:pt>
                <c:pt idx="9784">
                  <c:v>9.7840000000000007</c:v>
                </c:pt>
                <c:pt idx="9785">
                  <c:v>9.7850000000000001</c:v>
                </c:pt>
                <c:pt idx="9786">
                  <c:v>9.7859999999999996</c:v>
                </c:pt>
                <c:pt idx="9787">
                  <c:v>9.7870000000000008</c:v>
                </c:pt>
                <c:pt idx="9788">
                  <c:v>9.7880000000000003</c:v>
                </c:pt>
                <c:pt idx="9789">
                  <c:v>9.7889999999999997</c:v>
                </c:pt>
                <c:pt idx="9790">
                  <c:v>9.7899999999999991</c:v>
                </c:pt>
                <c:pt idx="9791">
                  <c:v>9.7910000000000004</c:v>
                </c:pt>
                <c:pt idx="9792">
                  <c:v>9.7919999999999998</c:v>
                </c:pt>
                <c:pt idx="9793">
                  <c:v>9.7929999999999993</c:v>
                </c:pt>
                <c:pt idx="9794">
                  <c:v>9.7940000000000005</c:v>
                </c:pt>
                <c:pt idx="9795">
                  <c:v>9.7949999999999999</c:v>
                </c:pt>
                <c:pt idx="9796">
                  <c:v>9.7959999999999994</c:v>
                </c:pt>
                <c:pt idx="9797">
                  <c:v>9.7970000000000006</c:v>
                </c:pt>
                <c:pt idx="9798">
                  <c:v>9.798</c:v>
                </c:pt>
                <c:pt idx="9799">
                  <c:v>9.7989999999999995</c:v>
                </c:pt>
                <c:pt idx="9800">
                  <c:v>9.8000000000000007</c:v>
                </c:pt>
                <c:pt idx="9801">
                  <c:v>9.8010000000000002</c:v>
                </c:pt>
                <c:pt idx="9802">
                  <c:v>9.8019999999999996</c:v>
                </c:pt>
                <c:pt idx="9803">
                  <c:v>9.8030000000000008</c:v>
                </c:pt>
                <c:pt idx="9804">
                  <c:v>9.8040000000000003</c:v>
                </c:pt>
                <c:pt idx="9805">
                  <c:v>9.8049999999999997</c:v>
                </c:pt>
                <c:pt idx="9806">
                  <c:v>9.8059999999999992</c:v>
                </c:pt>
                <c:pt idx="9807">
                  <c:v>9.8070000000000004</c:v>
                </c:pt>
                <c:pt idx="9808">
                  <c:v>9.8079999999999998</c:v>
                </c:pt>
                <c:pt idx="9809">
                  <c:v>9.8089999999999993</c:v>
                </c:pt>
                <c:pt idx="9810">
                  <c:v>9.81</c:v>
                </c:pt>
                <c:pt idx="9811">
                  <c:v>9.8109999999999999</c:v>
                </c:pt>
                <c:pt idx="9812">
                  <c:v>9.8119999999999994</c:v>
                </c:pt>
                <c:pt idx="9813">
                  <c:v>9.8130000000000006</c:v>
                </c:pt>
                <c:pt idx="9814">
                  <c:v>9.8140000000000001</c:v>
                </c:pt>
                <c:pt idx="9815">
                  <c:v>9.8149999999999995</c:v>
                </c:pt>
                <c:pt idx="9816">
                  <c:v>9.8160000000000007</c:v>
                </c:pt>
                <c:pt idx="9817">
                  <c:v>9.8170000000000002</c:v>
                </c:pt>
                <c:pt idx="9818">
                  <c:v>9.8179999999999996</c:v>
                </c:pt>
                <c:pt idx="9819">
                  <c:v>9.8190000000000008</c:v>
                </c:pt>
                <c:pt idx="9820">
                  <c:v>9.82</c:v>
                </c:pt>
                <c:pt idx="9821">
                  <c:v>9.8209999999999997</c:v>
                </c:pt>
                <c:pt idx="9822">
                  <c:v>9.8219999999999992</c:v>
                </c:pt>
                <c:pt idx="9823">
                  <c:v>9.8230000000000004</c:v>
                </c:pt>
                <c:pt idx="9824">
                  <c:v>9.8239999999999998</c:v>
                </c:pt>
                <c:pt idx="9825">
                  <c:v>9.8249999999999993</c:v>
                </c:pt>
                <c:pt idx="9826">
                  <c:v>9.8260000000000005</c:v>
                </c:pt>
                <c:pt idx="9827">
                  <c:v>9.827</c:v>
                </c:pt>
                <c:pt idx="9828">
                  <c:v>9.8279999999999994</c:v>
                </c:pt>
                <c:pt idx="9829">
                  <c:v>9.8290000000000006</c:v>
                </c:pt>
                <c:pt idx="9830">
                  <c:v>9.83</c:v>
                </c:pt>
                <c:pt idx="9831">
                  <c:v>9.8309999999999995</c:v>
                </c:pt>
                <c:pt idx="9832">
                  <c:v>9.8320000000000007</c:v>
                </c:pt>
                <c:pt idx="9833">
                  <c:v>9.8330000000000002</c:v>
                </c:pt>
                <c:pt idx="9834">
                  <c:v>9.8339999999999996</c:v>
                </c:pt>
                <c:pt idx="9835">
                  <c:v>9.8350000000000009</c:v>
                </c:pt>
                <c:pt idx="9836">
                  <c:v>9.8360000000000003</c:v>
                </c:pt>
                <c:pt idx="9837">
                  <c:v>9.8369999999999997</c:v>
                </c:pt>
                <c:pt idx="9838">
                  <c:v>9.8379999999999992</c:v>
                </c:pt>
                <c:pt idx="9839">
                  <c:v>9.8390000000000004</c:v>
                </c:pt>
                <c:pt idx="9840">
                  <c:v>9.84</c:v>
                </c:pt>
                <c:pt idx="9841">
                  <c:v>9.8409999999999993</c:v>
                </c:pt>
                <c:pt idx="9842">
                  <c:v>9.8420000000000005</c:v>
                </c:pt>
                <c:pt idx="9843">
                  <c:v>9.843</c:v>
                </c:pt>
                <c:pt idx="9844">
                  <c:v>9.8439999999999994</c:v>
                </c:pt>
                <c:pt idx="9845">
                  <c:v>9.8450000000000006</c:v>
                </c:pt>
                <c:pt idx="9846">
                  <c:v>9.8460000000000001</c:v>
                </c:pt>
                <c:pt idx="9847">
                  <c:v>9.8469999999999995</c:v>
                </c:pt>
                <c:pt idx="9848">
                  <c:v>9.8480000000000008</c:v>
                </c:pt>
                <c:pt idx="9849">
                  <c:v>9.8490000000000002</c:v>
                </c:pt>
                <c:pt idx="9850">
                  <c:v>9.85</c:v>
                </c:pt>
                <c:pt idx="9851">
                  <c:v>9.8510000000000009</c:v>
                </c:pt>
                <c:pt idx="9852">
                  <c:v>9.8520000000000003</c:v>
                </c:pt>
                <c:pt idx="9853">
                  <c:v>9.8529999999999998</c:v>
                </c:pt>
                <c:pt idx="9854">
                  <c:v>9.8539999999999992</c:v>
                </c:pt>
                <c:pt idx="9855">
                  <c:v>9.8550000000000004</c:v>
                </c:pt>
                <c:pt idx="9856">
                  <c:v>9.8559999999999999</c:v>
                </c:pt>
                <c:pt idx="9857">
                  <c:v>9.8569999999999993</c:v>
                </c:pt>
                <c:pt idx="9858">
                  <c:v>9.8580000000000005</c:v>
                </c:pt>
                <c:pt idx="9859">
                  <c:v>9.859</c:v>
                </c:pt>
                <c:pt idx="9860">
                  <c:v>9.86</c:v>
                </c:pt>
                <c:pt idx="9861">
                  <c:v>9.8610000000000007</c:v>
                </c:pt>
                <c:pt idx="9862">
                  <c:v>9.8620000000000001</c:v>
                </c:pt>
                <c:pt idx="9863">
                  <c:v>9.8629999999999995</c:v>
                </c:pt>
                <c:pt idx="9864">
                  <c:v>9.8640000000000008</c:v>
                </c:pt>
                <c:pt idx="9865">
                  <c:v>9.8650000000000002</c:v>
                </c:pt>
                <c:pt idx="9866">
                  <c:v>9.8659999999999997</c:v>
                </c:pt>
                <c:pt idx="9867">
                  <c:v>9.8670000000000009</c:v>
                </c:pt>
                <c:pt idx="9868">
                  <c:v>9.8680000000000003</c:v>
                </c:pt>
                <c:pt idx="9869">
                  <c:v>9.8689999999999998</c:v>
                </c:pt>
                <c:pt idx="9870">
                  <c:v>9.8699999999999992</c:v>
                </c:pt>
                <c:pt idx="9871">
                  <c:v>9.8710000000000004</c:v>
                </c:pt>
                <c:pt idx="9872">
                  <c:v>9.8719999999999999</c:v>
                </c:pt>
                <c:pt idx="9873">
                  <c:v>9.8729999999999993</c:v>
                </c:pt>
                <c:pt idx="9874">
                  <c:v>9.8740000000000006</c:v>
                </c:pt>
                <c:pt idx="9875">
                  <c:v>9.875</c:v>
                </c:pt>
                <c:pt idx="9876">
                  <c:v>9.8759999999999994</c:v>
                </c:pt>
                <c:pt idx="9877">
                  <c:v>9.8770000000000007</c:v>
                </c:pt>
                <c:pt idx="9878">
                  <c:v>9.8780000000000001</c:v>
                </c:pt>
                <c:pt idx="9879">
                  <c:v>9.8789999999999996</c:v>
                </c:pt>
                <c:pt idx="9880">
                  <c:v>9.8800000000000008</c:v>
                </c:pt>
                <c:pt idx="9881">
                  <c:v>9.8810000000000002</c:v>
                </c:pt>
                <c:pt idx="9882">
                  <c:v>9.8819999999999997</c:v>
                </c:pt>
                <c:pt idx="9883">
                  <c:v>9.8829999999999991</c:v>
                </c:pt>
                <c:pt idx="9884">
                  <c:v>9.8840000000000003</c:v>
                </c:pt>
                <c:pt idx="9885">
                  <c:v>9.8849999999999998</c:v>
                </c:pt>
                <c:pt idx="9886">
                  <c:v>9.8859999999999992</c:v>
                </c:pt>
                <c:pt idx="9887">
                  <c:v>9.8870000000000005</c:v>
                </c:pt>
                <c:pt idx="9888">
                  <c:v>9.8879999999999999</c:v>
                </c:pt>
                <c:pt idx="9889">
                  <c:v>9.8889999999999993</c:v>
                </c:pt>
                <c:pt idx="9890">
                  <c:v>9.89</c:v>
                </c:pt>
                <c:pt idx="9891">
                  <c:v>9.891</c:v>
                </c:pt>
                <c:pt idx="9892">
                  <c:v>9.8919999999999995</c:v>
                </c:pt>
                <c:pt idx="9893">
                  <c:v>9.8930000000000007</c:v>
                </c:pt>
                <c:pt idx="9894">
                  <c:v>9.8940000000000001</c:v>
                </c:pt>
                <c:pt idx="9895">
                  <c:v>9.8949999999999996</c:v>
                </c:pt>
                <c:pt idx="9896">
                  <c:v>9.8960000000000008</c:v>
                </c:pt>
                <c:pt idx="9897">
                  <c:v>9.8970000000000002</c:v>
                </c:pt>
                <c:pt idx="9898">
                  <c:v>9.8979999999999997</c:v>
                </c:pt>
                <c:pt idx="9899">
                  <c:v>9.8989999999999991</c:v>
                </c:pt>
                <c:pt idx="9900">
                  <c:v>9.9</c:v>
                </c:pt>
                <c:pt idx="9901">
                  <c:v>9.9009999999999998</c:v>
                </c:pt>
                <c:pt idx="9902">
                  <c:v>9.9019999999999992</c:v>
                </c:pt>
                <c:pt idx="9903">
                  <c:v>9.9030000000000005</c:v>
                </c:pt>
                <c:pt idx="9904">
                  <c:v>9.9039999999999999</c:v>
                </c:pt>
                <c:pt idx="9905">
                  <c:v>9.9049999999999994</c:v>
                </c:pt>
                <c:pt idx="9906">
                  <c:v>9.9060000000000006</c:v>
                </c:pt>
                <c:pt idx="9907">
                  <c:v>9.907</c:v>
                </c:pt>
                <c:pt idx="9908">
                  <c:v>9.9079999999999995</c:v>
                </c:pt>
                <c:pt idx="9909">
                  <c:v>9.9090000000000007</c:v>
                </c:pt>
                <c:pt idx="9910">
                  <c:v>9.91</c:v>
                </c:pt>
                <c:pt idx="9911">
                  <c:v>9.9109999999999996</c:v>
                </c:pt>
                <c:pt idx="9912">
                  <c:v>9.9120000000000008</c:v>
                </c:pt>
                <c:pt idx="9913">
                  <c:v>9.9130000000000003</c:v>
                </c:pt>
                <c:pt idx="9914">
                  <c:v>9.9139999999999997</c:v>
                </c:pt>
                <c:pt idx="9915">
                  <c:v>9.9149999999999991</c:v>
                </c:pt>
                <c:pt idx="9916">
                  <c:v>9.9160000000000004</c:v>
                </c:pt>
                <c:pt idx="9917">
                  <c:v>9.9169999999999998</c:v>
                </c:pt>
                <c:pt idx="9918">
                  <c:v>9.9179999999999993</c:v>
                </c:pt>
                <c:pt idx="9919">
                  <c:v>9.9190000000000005</c:v>
                </c:pt>
                <c:pt idx="9920">
                  <c:v>9.92</c:v>
                </c:pt>
                <c:pt idx="9921">
                  <c:v>9.9209999999999994</c:v>
                </c:pt>
                <c:pt idx="9922">
                  <c:v>9.9220000000000006</c:v>
                </c:pt>
                <c:pt idx="9923">
                  <c:v>9.923</c:v>
                </c:pt>
                <c:pt idx="9924">
                  <c:v>9.9239999999999995</c:v>
                </c:pt>
                <c:pt idx="9925">
                  <c:v>9.9250000000000007</c:v>
                </c:pt>
                <c:pt idx="9926">
                  <c:v>9.9260000000000002</c:v>
                </c:pt>
                <c:pt idx="9927">
                  <c:v>9.9269999999999996</c:v>
                </c:pt>
                <c:pt idx="9928">
                  <c:v>9.9280000000000008</c:v>
                </c:pt>
                <c:pt idx="9929">
                  <c:v>9.9290000000000003</c:v>
                </c:pt>
                <c:pt idx="9930">
                  <c:v>9.93</c:v>
                </c:pt>
                <c:pt idx="9931">
                  <c:v>9.9309999999999992</c:v>
                </c:pt>
                <c:pt idx="9932">
                  <c:v>9.9320000000000004</c:v>
                </c:pt>
                <c:pt idx="9933">
                  <c:v>9.9329999999999998</c:v>
                </c:pt>
                <c:pt idx="9934">
                  <c:v>9.9339999999999993</c:v>
                </c:pt>
                <c:pt idx="9935">
                  <c:v>9.9350000000000005</c:v>
                </c:pt>
                <c:pt idx="9936">
                  <c:v>9.9359999999999999</c:v>
                </c:pt>
                <c:pt idx="9937">
                  <c:v>9.9369999999999994</c:v>
                </c:pt>
                <c:pt idx="9938">
                  <c:v>9.9380000000000006</c:v>
                </c:pt>
                <c:pt idx="9939">
                  <c:v>9.9390000000000001</c:v>
                </c:pt>
                <c:pt idx="9940">
                  <c:v>9.94</c:v>
                </c:pt>
                <c:pt idx="9941">
                  <c:v>9.9410000000000007</c:v>
                </c:pt>
                <c:pt idx="9942">
                  <c:v>9.9420000000000002</c:v>
                </c:pt>
                <c:pt idx="9943">
                  <c:v>9.9429999999999996</c:v>
                </c:pt>
                <c:pt idx="9944">
                  <c:v>9.9440000000000008</c:v>
                </c:pt>
                <c:pt idx="9945">
                  <c:v>9.9450000000000003</c:v>
                </c:pt>
                <c:pt idx="9946">
                  <c:v>9.9459999999999997</c:v>
                </c:pt>
                <c:pt idx="9947">
                  <c:v>9.9469999999999992</c:v>
                </c:pt>
                <c:pt idx="9948">
                  <c:v>9.9480000000000004</c:v>
                </c:pt>
                <c:pt idx="9949">
                  <c:v>9.9489999999999998</c:v>
                </c:pt>
                <c:pt idx="9950">
                  <c:v>9.9499999999999993</c:v>
                </c:pt>
                <c:pt idx="9951">
                  <c:v>9.9510000000000005</c:v>
                </c:pt>
                <c:pt idx="9952">
                  <c:v>9.952</c:v>
                </c:pt>
                <c:pt idx="9953">
                  <c:v>9.9529999999999994</c:v>
                </c:pt>
                <c:pt idx="9954">
                  <c:v>9.9540000000000006</c:v>
                </c:pt>
                <c:pt idx="9955">
                  <c:v>9.9550000000000001</c:v>
                </c:pt>
                <c:pt idx="9956">
                  <c:v>9.9559999999999995</c:v>
                </c:pt>
                <c:pt idx="9957">
                  <c:v>9.9570000000000007</c:v>
                </c:pt>
                <c:pt idx="9958">
                  <c:v>9.9580000000000002</c:v>
                </c:pt>
                <c:pt idx="9959">
                  <c:v>9.9589999999999996</c:v>
                </c:pt>
                <c:pt idx="9960">
                  <c:v>9.9600000000000009</c:v>
                </c:pt>
                <c:pt idx="9961">
                  <c:v>9.9610000000000003</c:v>
                </c:pt>
                <c:pt idx="9962">
                  <c:v>9.9619999999999997</c:v>
                </c:pt>
                <c:pt idx="9963">
                  <c:v>9.9629999999999992</c:v>
                </c:pt>
                <c:pt idx="9964">
                  <c:v>9.9640000000000004</c:v>
                </c:pt>
                <c:pt idx="9965">
                  <c:v>9.9649999999999999</c:v>
                </c:pt>
                <c:pt idx="9966">
                  <c:v>9.9659999999999993</c:v>
                </c:pt>
                <c:pt idx="9967">
                  <c:v>9.9670000000000005</c:v>
                </c:pt>
                <c:pt idx="9968">
                  <c:v>9.968</c:v>
                </c:pt>
                <c:pt idx="9969">
                  <c:v>9.9689999999999994</c:v>
                </c:pt>
                <c:pt idx="9970">
                  <c:v>9.9700000000000006</c:v>
                </c:pt>
                <c:pt idx="9971">
                  <c:v>9.9710000000000001</c:v>
                </c:pt>
                <c:pt idx="9972">
                  <c:v>9.9719999999999995</c:v>
                </c:pt>
                <c:pt idx="9973">
                  <c:v>9.9730000000000008</c:v>
                </c:pt>
                <c:pt idx="9974">
                  <c:v>9.9740000000000002</c:v>
                </c:pt>
                <c:pt idx="9975">
                  <c:v>9.9749999999999996</c:v>
                </c:pt>
                <c:pt idx="9976">
                  <c:v>9.9760000000000009</c:v>
                </c:pt>
                <c:pt idx="9977">
                  <c:v>9.9770000000000003</c:v>
                </c:pt>
                <c:pt idx="9978">
                  <c:v>9.9779999999999998</c:v>
                </c:pt>
                <c:pt idx="9979">
                  <c:v>9.9789999999999992</c:v>
                </c:pt>
                <c:pt idx="9980">
                  <c:v>9.98</c:v>
                </c:pt>
                <c:pt idx="9981">
                  <c:v>9.9809999999999999</c:v>
                </c:pt>
                <c:pt idx="9982">
                  <c:v>9.9819999999999993</c:v>
                </c:pt>
                <c:pt idx="9983">
                  <c:v>9.9830000000000005</c:v>
                </c:pt>
                <c:pt idx="9984">
                  <c:v>9.984</c:v>
                </c:pt>
                <c:pt idx="9985">
                  <c:v>9.9849999999999994</c:v>
                </c:pt>
                <c:pt idx="9986">
                  <c:v>9.9860000000000007</c:v>
                </c:pt>
                <c:pt idx="9987">
                  <c:v>9.9870000000000001</c:v>
                </c:pt>
                <c:pt idx="9988">
                  <c:v>9.9879999999999995</c:v>
                </c:pt>
                <c:pt idx="9989">
                  <c:v>9.9890000000000008</c:v>
                </c:pt>
                <c:pt idx="9990">
                  <c:v>9.99</c:v>
                </c:pt>
                <c:pt idx="9991">
                  <c:v>9.9909999999999997</c:v>
                </c:pt>
                <c:pt idx="9992">
                  <c:v>9.9920000000000009</c:v>
                </c:pt>
                <c:pt idx="9993">
                  <c:v>9.9930000000000003</c:v>
                </c:pt>
                <c:pt idx="9994">
                  <c:v>9.9939999999999998</c:v>
                </c:pt>
                <c:pt idx="9995">
                  <c:v>9.9949999999999992</c:v>
                </c:pt>
                <c:pt idx="9996">
                  <c:v>9.9960000000000004</c:v>
                </c:pt>
                <c:pt idx="9997">
                  <c:v>9.9969999999999999</c:v>
                </c:pt>
                <c:pt idx="9998">
                  <c:v>9.9979999999999993</c:v>
                </c:pt>
                <c:pt idx="9999">
                  <c:v>9.9990000000000006</c:v>
                </c:pt>
                <c:pt idx="10000">
                  <c:v>10</c:v>
                </c:pt>
                <c:pt idx="10001">
                  <c:v>10.000999999999999</c:v>
                </c:pt>
                <c:pt idx="10002">
                  <c:v>10.002000000000001</c:v>
                </c:pt>
                <c:pt idx="10003">
                  <c:v>10.003</c:v>
                </c:pt>
                <c:pt idx="10004">
                  <c:v>10.004</c:v>
                </c:pt>
                <c:pt idx="10005">
                  <c:v>10.005000000000001</c:v>
                </c:pt>
                <c:pt idx="10006">
                  <c:v>10.006</c:v>
                </c:pt>
                <c:pt idx="10007">
                  <c:v>10.007</c:v>
                </c:pt>
                <c:pt idx="10008">
                  <c:v>10.007999999999999</c:v>
                </c:pt>
                <c:pt idx="10009">
                  <c:v>10.009</c:v>
                </c:pt>
                <c:pt idx="10010">
                  <c:v>10.01</c:v>
                </c:pt>
                <c:pt idx="10011">
                  <c:v>10.010999999999999</c:v>
                </c:pt>
                <c:pt idx="10012">
                  <c:v>10.012</c:v>
                </c:pt>
                <c:pt idx="10013">
                  <c:v>10.013</c:v>
                </c:pt>
                <c:pt idx="10014">
                  <c:v>10.013999999999999</c:v>
                </c:pt>
                <c:pt idx="10015">
                  <c:v>10.015000000000001</c:v>
                </c:pt>
                <c:pt idx="10016">
                  <c:v>10.016</c:v>
                </c:pt>
                <c:pt idx="10017">
                  <c:v>10.016999999999999</c:v>
                </c:pt>
                <c:pt idx="10018">
                  <c:v>10.018000000000001</c:v>
                </c:pt>
                <c:pt idx="10019">
                  <c:v>10.019</c:v>
                </c:pt>
                <c:pt idx="10020">
                  <c:v>10.02</c:v>
                </c:pt>
                <c:pt idx="10021">
                  <c:v>10.021000000000001</c:v>
                </c:pt>
                <c:pt idx="10022">
                  <c:v>10.022</c:v>
                </c:pt>
                <c:pt idx="10023">
                  <c:v>10.023</c:v>
                </c:pt>
                <c:pt idx="10024">
                  <c:v>10.023999999999999</c:v>
                </c:pt>
                <c:pt idx="10025">
                  <c:v>10.025</c:v>
                </c:pt>
                <c:pt idx="10026">
                  <c:v>10.026</c:v>
                </c:pt>
                <c:pt idx="10027">
                  <c:v>10.026999999999999</c:v>
                </c:pt>
                <c:pt idx="10028">
                  <c:v>10.028</c:v>
                </c:pt>
                <c:pt idx="10029">
                  <c:v>10.029</c:v>
                </c:pt>
                <c:pt idx="10030">
                  <c:v>10.029999999999999</c:v>
                </c:pt>
                <c:pt idx="10031">
                  <c:v>10.031000000000001</c:v>
                </c:pt>
                <c:pt idx="10032">
                  <c:v>10.032</c:v>
                </c:pt>
                <c:pt idx="10033">
                  <c:v>10.032999999999999</c:v>
                </c:pt>
                <c:pt idx="10034">
                  <c:v>10.034000000000001</c:v>
                </c:pt>
                <c:pt idx="10035">
                  <c:v>10.035</c:v>
                </c:pt>
                <c:pt idx="10036">
                  <c:v>10.036</c:v>
                </c:pt>
                <c:pt idx="10037">
                  <c:v>10.037000000000001</c:v>
                </c:pt>
                <c:pt idx="10038">
                  <c:v>10.038</c:v>
                </c:pt>
                <c:pt idx="10039">
                  <c:v>10.039</c:v>
                </c:pt>
                <c:pt idx="10040">
                  <c:v>10.039999999999999</c:v>
                </c:pt>
                <c:pt idx="10041">
                  <c:v>10.041</c:v>
                </c:pt>
                <c:pt idx="10042">
                  <c:v>10.042</c:v>
                </c:pt>
                <c:pt idx="10043">
                  <c:v>10.042999999999999</c:v>
                </c:pt>
                <c:pt idx="10044">
                  <c:v>10.044</c:v>
                </c:pt>
                <c:pt idx="10045">
                  <c:v>10.045</c:v>
                </c:pt>
                <c:pt idx="10046">
                  <c:v>10.045999999999999</c:v>
                </c:pt>
                <c:pt idx="10047">
                  <c:v>10.047000000000001</c:v>
                </c:pt>
                <c:pt idx="10048">
                  <c:v>10.048</c:v>
                </c:pt>
                <c:pt idx="10049">
                  <c:v>10.048999999999999</c:v>
                </c:pt>
                <c:pt idx="10050">
                  <c:v>10.050000000000001</c:v>
                </c:pt>
                <c:pt idx="10051">
                  <c:v>10.051</c:v>
                </c:pt>
                <c:pt idx="10052">
                  <c:v>10.052</c:v>
                </c:pt>
                <c:pt idx="10053">
                  <c:v>10.053000000000001</c:v>
                </c:pt>
                <c:pt idx="10054">
                  <c:v>10.054</c:v>
                </c:pt>
                <c:pt idx="10055">
                  <c:v>10.055</c:v>
                </c:pt>
                <c:pt idx="10056">
                  <c:v>10.055999999999999</c:v>
                </c:pt>
                <c:pt idx="10057">
                  <c:v>10.057</c:v>
                </c:pt>
                <c:pt idx="10058">
                  <c:v>10.058</c:v>
                </c:pt>
                <c:pt idx="10059">
                  <c:v>10.058999999999999</c:v>
                </c:pt>
                <c:pt idx="10060">
                  <c:v>10.06</c:v>
                </c:pt>
                <c:pt idx="10061">
                  <c:v>10.061</c:v>
                </c:pt>
                <c:pt idx="10062">
                  <c:v>10.061999999999999</c:v>
                </c:pt>
                <c:pt idx="10063">
                  <c:v>10.063000000000001</c:v>
                </c:pt>
                <c:pt idx="10064">
                  <c:v>10.064</c:v>
                </c:pt>
                <c:pt idx="10065">
                  <c:v>10.065</c:v>
                </c:pt>
                <c:pt idx="10066">
                  <c:v>10.066000000000001</c:v>
                </c:pt>
                <c:pt idx="10067">
                  <c:v>10.067</c:v>
                </c:pt>
                <c:pt idx="10068">
                  <c:v>10.068</c:v>
                </c:pt>
                <c:pt idx="10069">
                  <c:v>10.069000000000001</c:v>
                </c:pt>
                <c:pt idx="10070">
                  <c:v>10.07</c:v>
                </c:pt>
                <c:pt idx="10071">
                  <c:v>10.071</c:v>
                </c:pt>
                <c:pt idx="10072">
                  <c:v>10.071999999999999</c:v>
                </c:pt>
                <c:pt idx="10073">
                  <c:v>10.073</c:v>
                </c:pt>
                <c:pt idx="10074">
                  <c:v>10.074</c:v>
                </c:pt>
                <c:pt idx="10075">
                  <c:v>10.074999999999999</c:v>
                </c:pt>
                <c:pt idx="10076">
                  <c:v>10.076000000000001</c:v>
                </c:pt>
                <c:pt idx="10077">
                  <c:v>10.077</c:v>
                </c:pt>
                <c:pt idx="10078">
                  <c:v>10.077999999999999</c:v>
                </c:pt>
                <c:pt idx="10079">
                  <c:v>10.079000000000001</c:v>
                </c:pt>
                <c:pt idx="10080">
                  <c:v>10.08</c:v>
                </c:pt>
                <c:pt idx="10081">
                  <c:v>10.081</c:v>
                </c:pt>
                <c:pt idx="10082">
                  <c:v>10.082000000000001</c:v>
                </c:pt>
                <c:pt idx="10083">
                  <c:v>10.083</c:v>
                </c:pt>
                <c:pt idx="10084">
                  <c:v>10.084</c:v>
                </c:pt>
                <c:pt idx="10085">
                  <c:v>10.085000000000001</c:v>
                </c:pt>
                <c:pt idx="10086">
                  <c:v>10.086</c:v>
                </c:pt>
                <c:pt idx="10087">
                  <c:v>10.087</c:v>
                </c:pt>
                <c:pt idx="10088">
                  <c:v>10.087999999999999</c:v>
                </c:pt>
                <c:pt idx="10089">
                  <c:v>10.089</c:v>
                </c:pt>
                <c:pt idx="10090">
                  <c:v>10.09</c:v>
                </c:pt>
                <c:pt idx="10091">
                  <c:v>10.090999999999999</c:v>
                </c:pt>
                <c:pt idx="10092">
                  <c:v>10.092000000000001</c:v>
                </c:pt>
                <c:pt idx="10093">
                  <c:v>10.093</c:v>
                </c:pt>
                <c:pt idx="10094">
                  <c:v>10.093999999999999</c:v>
                </c:pt>
                <c:pt idx="10095">
                  <c:v>10.095000000000001</c:v>
                </c:pt>
                <c:pt idx="10096">
                  <c:v>10.096</c:v>
                </c:pt>
                <c:pt idx="10097">
                  <c:v>10.097</c:v>
                </c:pt>
                <c:pt idx="10098">
                  <c:v>10.098000000000001</c:v>
                </c:pt>
                <c:pt idx="10099">
                  <c:v>10.099</c:v>
                </c:pt>
                <c:pt idx="10100">
                  <c:v>10.1</c:v>
                </c:pt>
                <c:pt idx="10101">
                  <c:v>10.101000000000001</c:v>
                </c:pt>
                <c:pt idx="10102">
                  <c:v>10.102</c:v>
                </c:pt>
                <c:pt idx="10103">
                  <c:v>10.103</c:v>
                </c:pt>
                <c:pt idx="10104">
                  <c:v>10.103999999999999</c:v>
                </c:pt>
                <c:pt idx="10105">
                  <c:v>10.105</c:v>
                </c:pt>
                <c:pt idx="10106">
                  <c:v>10.106</c:v>
                </c:pt>
                <c:pt idx="10107">
                  <c:v>10.106999999999999</c:v>
                </c:pt>
                <c:pt idx="10108">
                  <c:v>10.108000000000001</c:v>
                </c:pt>
                <c:pt idx="10109">
                  <c:v>10.109</c:v>
                </c:pt>
                <c:pt idx="10110">
                  <c:v>10.11</c:v>
                </c:pt>
                <c:pt idx="10111">
                  <c:v>10.111000000000001</c:v>
                </c:pt>
                <c:pt idx="10112">
                  <c:v>10.112</c:v>
                </c:pt>
                <c:pt idx="10113">
                  <c:v>10.113</c:v>
                </c:pt>
                <c:pt idx="10114">
                  <c:v>10.114000000000001</c:v>
                </c:pt>
                <c:pt idx="10115">
                  <c:v>10.115</c:v>
                </c:pt>
                <c:pt idx="10116">
                  <c:v>10.116</c:v>
                </c:pt>
                <c:pt idx="10117">
                  <c:v>10.117000000000001</c:v>
                </c:pt>
                <c:pt idx="10118">
                  <c:v>10.118</c:v>
                </c:pt>
                <c:pt idx="10119">
                  <c:v>10.119</c:v>
                </c:pt>
                <c:pt idx="10120">
                  <c:v>10.119999999999999</c:v>
                </c:pt>
                <c:pt idx="10121">
                  <c:v>10.121</c:v>
                </c:pt>
                <c:pt idx="10122">
                  <c:v>10.122</c:v>
                </c:pt>
                <c:pt idx="10123">
                  <c:v>10.122999999999999</c:v>
                </c:pt>
                <c:pt idx="10124">
                  <c:v>10.124000000000001</c:v>
                </c:pt>
                <c:pt idx="10125">
                  <c:v>10.125</c:v>
                </c:pt>
                <c:pt idx="10126">
                  <c:v>10.125999999999999</c:v>
                </c:pt>
                <c:pt idx="10127">
                  <c:v>10.127000000000001</c:v>
                </c:pt>
                <c:pt idx="10128">
                  <c:v>10.128</c:v>
                </c:pt>
                <c:pt idx="10129">
                  <c:v>10.129</c:v>
                </c:pt>
                <c:pt idx="10130">
                  <c:v>10.130000000000001</c:v>
                </c:pt>
                <c:pt idx="10131">
                  <c:v>10.131</c:v>
                </c:pt>
                <c:pt idx="10132">
                  <c:v>10.132</c:v>
                </c:pt>
                <c:pt idx="10133">
                  <c:v>10.132999999999999</c:v>
                </c:pt>
                <c:pt idx="10134">
                  <c:v>10.134</c:v>
                </c:pt>
                <c:pt idx="10135">
                  <c:v>10.135</c:v>
                </c:pt>
                <c:pt idx="10136">
                  <c:v>10.135999999999999</c:v>
                </c:pt>
                <c:pt idx="10137">
                  <c:v>10.137</c:v>
                </c:pt>
                <c:pt idx="10138">
                  <c:v>10.138</c:v>
                </c:pt>
                <c:pt idx="10139">
                  <c:v>10.138999999999999</c:v>
                </c:pt>
                <c:pt idx="10140">
                  <c:v>10.14</c:v>
                </c:pt>
                <c:pt idx="10141">
                  <c:v>10.141</c:v>
                </c:pt>
                <c:pt idx="10142">
                  <c:v>10.141999999999999</c:v>
                </c:pt>
                <c:pt idx="10143">
                  <c:v>10.143000000000001</c:v>
                </c:pt>
                <c:pt idx="10144">
                  <c:v>10.144</c:v>
                </c:pt>
                <c:pt idx="10145">
                  <c:v>10.145</c:v>
                </c:pt>
                <c:pt idx="10146">
                  <c:v>10.146000000000001</c:v>
                </c:pt>
                <c:pt idx="10147">
                  <c:v>10.147</c:v>
                </c:pt>
                <c:pt idx="10148">
                  <c:v>10.148</c:v>
                </c:pt>
                <c:pt idx="10149">
                  <c:v>10.148999999999999</c:v>
                </c:pt>
                <c:pt idx="10150">
                  <c:v>10.15</c:v>
                </c:pt>
                <c:pt idx="10151">
                  <c:v>10.151</c:v>
                </c:pt>
                <c:pt idx="10152">
                  <c:v>10.151999999999999</c:v>
                </c:pt>
                <c:pt idx="10153">
                  <c:v>10.153</c:v>
                </c:pt>
                <c:pt idx="10154">
                  <c:v>10.154</c:v>
                </c:pt>
                <c:pt idx="10155">
                  <c:v>10.154999999999999</c:v>
                </c:pt>
                <c:pt idx="10156">
                  <c:v>10.156000000000001</c:v>
                </c:pt>
                <c:pt idx="10157">
                  <c:v>10.157</c:v>
                </c:pt>
                <c:pt idx="10158">
                  <c:v>10.157999999999999</c:v>
                </c:pt>
                <c:pt idx="10159">
                  <c:v>10.159000000000001</c:v>
                </c:pt>
                <c:pt idx="10160">
                  <c:v>10.16</c:v>
                </c:pt>
                <c:pt idx="10161">
                  <c:v>10.161</c:v>
                </c:pt>
                <c:pt idx="10162">
                  <c:v>10.162000000000001</c:v>
                </c:pt>
                <c:pt idx="10163">
                  <c:v>10.163</c:v>
                </c:pt>
                <c:pt idx="10164">
                  <c:v>10.164</c:v>
                </c:pt>
                <c:pt idx="10165">
                  <c:v>10.164999999999999</c:v>
                </c:pt>
                <c:pt idx="10166">
                  <c:v>10.166</c:v>
                </c:pt>
                <c:pt idx="10167">
                  <c:v>10.167</c:v>
                </c:pt>
                <c:pt idx="10168">
                  <c:v>10.167999999999999</c:v>
                </c:pt>
                <c:pt idx="10169">
                  <c:v>10.169</c:v>
                </c:pt>
                <c:pt idx="10170">
                  <c:v>10.17</c:v>
                </c:pt>
                <c:pt idx="10171">
                  <c:v>10.170999999999999</c:v>
                </c:pt>
                <c:pt idx="10172">
                  <c:v>10.172000000000001</c:v>
                </c:pt>
                <c:pt idx="10173">
                  <c:v>10.173</c:v>
                </c:pt>
                <c:pt idx="10174">
                  <c:v>10.173999999999999</c:v>
                </c:pt>
                <c:pt idx="10175">
                  <c:v>10.175000000000001</c:v>
                </c:pt>
                <c:pt idx="10176">
                  <c:v>10.176</c:v>
                </c:pt>
                <c:pt idx="10177">
                  <c:v>10.177</c:v>
                </c:pt>
                <c:pt idx="10178">
                  <c:v>10.178000000000001</c:v>
                </c:pt>
                <c:pt idx="10179">
                  <c:v>10.179</c:v>
                </c:pt>
                <c:pt idx="10180">
                  <c:v>10.18</c:v>
                </c:pt>
                <c:pt idx="10181">
                  <c:v>10.180999999999999</c:v>
                </c:pt>
                <c:pt idx="10182">
                  <c:v>10.182</c:v>
                </c:pt>
                <c:pt idx="10183">
                  <c:v>10.183</c:v>
                </c:pt>
                <c:pt idx="10184">
                  <c:v>10.183999999999999</c:v>
                </c:pt>
                <c:pt idx="10185">
                  <c:v>10.185</c:v>
                </c:pt>
                <c:pt idx="10186">
                  <c:v>10.186</c:v>
                </c:pt>
                <c:pt idx="10187">
                  <c:v>10.186999999999999</c:v>
                </c:pt>
                <c:pt idx="10188">
                  <c:v>10.188000000000001</c:v>
                </c:pt>
                <c:pt idx="10189">
                  <c:v>10.189</c:v>
                </c:pt>
                <c:pt idx="10190">
                  <c:v>10.19</c:v>
                </c:pt>
                <c:pt idx="10191">
                  <c:v>10.191000000000001</c:v>
                </c:pt>
                <c:pt idx="10192">
                  <c:v>10.192</c:v>
                </c:pt>
                <c:pt idx="10193">
                  <c:v>10.193</c:v>
                </c:pt>
                <c:pt idx="10194">
                  <c:v>10.194000000000001</c:v>
                </c:pt>
                <c:pt idx="10195">
                  <c:v>10.195</c:v>
                </c:pt>
                <c:pt idx="10196">
                  <c:v>10.196</c:v>
                </c:pt>
                <c:pt idx="10197">
                  <c:v>10.196999999999999</c:v>
                </c:pt>
                <c:pt idx="10198">
                  <c:v>10.198</c:v>
                </c:pt>
                <c:pt idx="10199">
                  <c:v>10.199</c:v>
                </c:pt>
                <c:pt idx="10200">
                  <c:v>10.199999999999999</c:v>
                </c:pt>
                <c:pt idx="10201">
                  <c:v>10.201000000000001</c:v>
                </c:pt>
                <c:pt idx="10202">
                  <c:v>10.202</c:v>
                </c:pt>
                <c:pt idx="10203">
                  <c:v>10.202999999999999</c:v>
                </c:pt>
                <c:pt idx="10204">
                  <c:v>10.204000000000001</c:v>
                </c:pt>
                <c:pt idx="10205">
                  <c:v>10.205</c:v>
                </c:pt>
                <c:pt idx="10206">
                  <c:v>10.206</c:v>
                </c:pt>
                <c:pt idx="10207">
                  <c:v>10.207000000000001</c:v>
                </c:pt>
                <c:pt idx="10208">
                  <c:v>10.208</c:v>
                </c:pt>
                <c:pt idx="10209">
                  <c:v>10.209</c:v>
                </c:pt>
                <c:pt idx="10210">
                  <c:v>10.210000000000001</c:v>
                </c:pt>
                <c:pt idx="10211">
                  <c:v>10.211</c:v>
                </c:pt>
                <c:pt idx="10212">
                  <c:v>10.212</c:v>
                </c:pt>
                <c:pt idx="10213">
                  <c:v>10.212999999999999</c:v>
                </c:pt>
                <c:pt idx="10214">
                  <c:v>10.214</c:v>
                </c:pt>
                <c:pt idx="10215">
                  <c:v>10.215</c:v>
                </c:pt>
                <c:pt idx="10216">
                  <c:v>10.215999999999999</c:v>
                </c:pt>
                <c:pt idx="10217">
                  <c:v>10.217000000000001</c:v>
                </c:pt>
                <c:pt idx="10218">
                  <c:v>10.218</c:v>
                </c:pt>
                <c:pt idx="10219">
                  <c:v>10.218999999999999</c:v>
                </c:pt>
                <c:pt idx="10220">
                  <c:v>10.220000000000001</c:v>
                </c:pt>
                <c:pt idx="10221">
                  <c:v>10.221</c:v>
                </c:pt>
                <c:pt idx="10222">
                  <c:v>10.222</c:v>
                </c:pt>
                <c:pt idx="10223">
                  <c:v>10.223000000000001</c:v>
                </c:pt>
                <c:pt idx="10224">
                  <c:v>10.224</c:v>
                </c:pt>
                <c:pt idx="10225">
                  <c:v>10.225</c:v>
                </c:pt>
                <c:pt idx="10226">
                  <c:v>10.226000000000001</c:v>
                </c:pt>
                <c:pt idx="10227">
                  <c:v>10.227</c:v>
                </c:pt>
                <c:pt idx="10228">
                  <c:v>10.228</c:v>
                </c:pt>
                <c:pt idx="10229">
                  <c:v>10.228999999999999</c:v>
                </c:pt>
                <c:pt idx="10230">
                  <c:v>10.23</c:v>
                </c:pt>
                <c:pt idx="10231">
                  <c:v>10.231</c:v>
                </c:pt>
                <c:pt idx="10232">
                  <c:v>10.231999999999999</c:v>
                </c:pt>
                <c:pt idx="10233">
                  <c:v>10.233000000000001</c:v>
                </c:pt>
                <c:pt idx="10234">
                  <c:v>10.234</c:v>
                </c:pt>
                <c:pt idx="10235">
                  <c:v>10.234999999999999</c:v>
                </c:pt>
                <c:pt idx="10236">
                  <c:v>10.236000000000001</c:v>
                </c:pt>
                <c:pt idx="10237">
                  <c:v>10.237</c:v>
                </c:pt>
                <c:pt idx="10238">
                  <c:v>10.238</c:v>
                </c:pt>
                <c:pt idx="10239">
                  <c:v>10.239000000000001</c:v>
                </c:pt>
                <c:pt idx="10240">
                  <c:v>10.24</c:v>
                </c:pt>
                <c:pt idx="10241">
                  <c:v>10.241</c:v>
                </c:pt>
                <c:pt idx="10242">
                  <c:v>10.242000000000001</c:v>
                </c:pt>
                <c:pt idx="10243">
                  <c:v>10.243</c:v>
                </c:pt>
                <c:pt idx="10244">
                  <c:v>10.244</c:v>
                </c:pt>
                <c:pt idx="10245">
                  <c:v>10.244999999999999</c:v>
                </c:pt>
                <c:pt idx="10246">
                  <c:v>10.246</c:v>
                </c:pt>
                <c:pt idx="10247">
                  <c:v>10.247</c:v>
                </c:pt>
                <c:pt idx="10248">
                  <c:v>10.247999999999999</c:v>
                </c:pt>
                <c:pt idx="10249">
                  <c:v>10.249000000000001</c:v>
                </c:pt>
                <c:pt idx="10250">
                  <c:v>10.25</c:v>
                </c:pt>
                <c:pt idx="10251">
                  <c:v>10.250999999999999</c:v>
                </c:pt>
                <c:pt idx="10252">
                  <c:v>10.252000000000001</c:v>
                </c:pt>
                <c:pt idx="10253">
                  <c:v>10.253</c:v>
                </c:pt>
                <c:pt idx="10254">
                  <c:v>10.254</c:v>
                </c:pt>
                <c:pt idx="10255">
                  <c:v>10.255000000000001</c:v>
                </c:pt>
                <c:pt idx="10256">
                  <c:v>10.256</c:v>
                </c:pt>
                <c:pt idx="10257">
                  <c:v>10.257</c:v>
                </c:pt>
                <c:pt idx="10258">
                  <c:v>10.257999999999999</c:v>
                </c:pt>
                <c:pt idx="10259">
                  <c:v>10.259</c:v>
                </c:pt>
                <c:pt idx="10260">
                  <c:v>10.26</c:v>
                </c:pt>
                <c:pt idx="10261">
                  <c:v>10.260999999999999</c:v>
                </c:pt>
                <c:pt idx="10262">
                  <c:v>10.262</c:v>
                </c:pt>
                <c:pt idx="10263">
                  <c:v>10.263</c:v>
                </c:pt>
                <c:pt idx="10264">
                  <c:v>10.263999999999999</c:v>
                </c:pt>
                <c:pt idx="10265">
                  <c:v>10.265000000000001</c:v>
                </c:pt>
                <c:pt idx="10266">
                  <c:v>10.266</c:v>
                </c:pt>
                <c:pt idx="10267">
                  <c:v>10.266999999999999</c:v>
                </c:pt>
                <c:pt idx="10268">
                  <c:v>10.268000000000001</c:v>
                </c:pt>
                <c:pt idx="10269">
                  <c:v>10.269</c:v>
                </c:pt>
                <c:pt idx="10270">
                  <c:v>10.27</c:v>
                </c:pt>
                <c:pt idx="10271">
                  <c:v>10.271000000000001</c:v>
                </c:pt>
                <c:pt idx="10272">
                  <c:v>10.272</c:v>
                </c:pt>
                <c:pt idx="10273">
                  <c:v>10.273</c:v>
                </c:pt>
                <c:pt idx="10274">
                  <c:v>10.273999999999999</c:v>
                </c:pt>
                <c:pt idx="10275">
                  <c:v>10.275</c:v>
                </c:pt>
                <c:pt idx="10276">
                  <c:v>10.276</c:v>
                </c:pt>
                <c:pt idx="10277">
                  <c:v>10.276999999999999</c:v>
                </c:pt>
                <c:pt idx="10278">
                  <c:v>10.278</c:v>
                </c:pt>
                <c:pt idx="10279">
                  <c:v>10.279</c:v>
                </c:pt>
                <c:pt idx="10280">
                  <c:v>10.28</c:v>
                </c:pt>
                <c:pt idx="10281">
                  <c:v>10.281000000000001</c:v>
                </c:pt>
                <c:pt idx="10282">
                  <c:v>10.282</c:v>
                </c:pt>
                <c:pt idx="10283">
                  <c:v>10.282999999999999</c:v>
                </c:pt>
                <c:pt idx="10284">
                  <c:v>10.284000000000001</c:v>
                </c:pt>
                <c:pt idx="10285">
                  <c:v>10.285</c:v>
                </c:pt>
                <c:pt idx="10286">
                  <c:v>10.286</c:v>
                </c:pt>
                <c:pt idx="10287">
                  <c:v>10.287000000000001</c:v>
                </c:pt>
                <c:pt idx="10288">
                  <c:v>10.288</c:v>
                </c:pt>
                <c:pt idx="10289">
                  <c:v>10.289</c:v>
                </c:pt>
                <c:pt idx="10290">
                  <c:v>10.29</c:v>
                </c:pt>
                <c:pt idx="10291">
                  <c:v>10.291</c:v>
                </c:pt>
                <c:pt idx="10292">
                  <c:v>10.292</c:v>
                </c:pt>
                <c:pt idx="10293">
                  <c:v>10.292999999999999</c:v>
                </c:pt>
                <c:pt idx="10294">
                  <c:v>10.294</c:v>
                </c:pt>
                <c:pt idx="10295">
                  <c:v>10.295</c:v>
                </c:pt>
                <c:pt idx="10296">
                  <c:v>10.295999999999999</c:v>
                </c:pt>
                <c:pt idx="10297">
                  <c:v>10.297000000000001</c:v>
                </c:pt>
                <c:pt idx="10298">
                  <c:v>10.298</c:v>
                </c:pt>
                <c:pt idx="10299">
                  <c:v>10.298999999999999</c:v>
                </c:pt>
                <c:pt idx="10300">
                  <c:v>10.3</c:v>
                </c:pt>
                <c:pt idx="10301">
                  <c:v>10.301</c:v>
                </c:pt>
                <c:pt idx="10302">
                  <c:v>10.302</c:v>
                </c:pt>
                <c:pt idx="10303">
                  <c:v>10.303000000000001</c:v>
                </c:pt>
                <c:pt idx="10304">
                  <c:v>10.304</c:v>
                </c:pt>
                <c:pt idx="10305">
                  <c:v>10.305</c:v>
                </c:pt>
                <c:pt idx="10306">
                  <c:v>10.305999999999999</c:v>
                </c:pt>
                <c:pt idx="10307">
                  <c:v>10.307</c:v>
                </c:pt>
                <c:pt idx="10308">
                  <c:v>10.308</c:v>
                </c:pt>
                <c:pt idx="10309">
                  <c:v>10.308999999999999</c:v>
                </c:pt>
                <c:pt idx="10310">
                  <c:v>10.31</c:v>
                </c:pt>
                <c:pt idx="10311">
                  <c:v>10.311</c:v>
                </c:pt>
                <c:pt idx="10312">
                  <c:v>10.311999999999999</c:v>
                </c:pt>
                <c:pt idx="10313">
                  <c:v>10.313000000000001</c:v>
                </c:pt>
                <c:pt idx="10314">
                  <c:v>10.314</c:v>
                </c:pt>
                <c:pt idx="10315">
                  <c:v>10.315</c:v>
                </c:pt>
                <c:pt idx="10316">
                  <c:v>10.316000000000001</c:v>
                </c:pt>
                <c:pt idx="10317">
                  <c:v>10.317</c:v>
                </c:pt>
                <c:pt idx="10318">
                  <c:v>10.318</c:v>
                </c:pt>
                <c:pt idx="10319">
                  <c:v>10.319000000000001</c:v>
                </c:pt>
                <c:pt idx="10320">
                  <c:v>10.32</c:v>
                </c:pt>
                <c:pt idx="10321">
                  <c:v>10.321</c:v>
                </c:pt>
                <c:pt idx="10322">
                  <c:v>10.321999999999999</c:v>
                </c:pt>
                <c:pt idx="10323">
                  <c:v>10.323</c:v>
                </c:pt>
                <c:pt idx="10324">
                  <c:v>10.324</c:v>
                </c:pt>
                <c:pt idx="10325">
                  <c:v>10.324999999999999</c:v>
                </c:pt>
                <c:pt idx="10326">
                  <c:v>10.326000000000001</c:v>
                </c:pt>
                <c:pt idx="10327">
                  <c:v>10.327</c:v>
                </c:pt>
                <c:pt idx="10328">
                  <c:v>10.327999999999999</c:v>
                </c:pt>
                <c:pt idx="10329">
                  <c:v>10.329000000000001</c:v>
                </c:pt>
                <c:pt idx="10330">
                  <c:v>10.33</c:v>
                </c:pt>
                <c:pt idx="10331">
                  <c:v>10.331</c:v>
                </c:pt>
                <c:pt idx="10332">
                  <c:v>10.332000000000001</c:v>
                </c:pt>
                <c:pt idx="10333">
                  <c:v>10.333</c:v>
                </c:pt>
                <c:pt idx="10334">
                  <c:v>10.334</c:v>
                </c:pt>
                <c:pt idx="10335">
                  <c:v>10.335000000000001</c:v>
                </c:pt>
                <c:pt idx="10336">
                  <c:v>10.336</c:v>
                </c:pt>
                <c:pt idx="10337">
                  <c:v>10.337</c:v>
                </c:pt>
                <c:pt idx="10338">
                  <c:v>10.337999999999999</c:v>
                </c:pt>
                <c:pt idx="10339">
                  <c:v>10.339</c:v>
                </c:pt>
                <c:pt idx="10340">
                  <c:v>10.34</c:v>
                </c:pt>
                <c:pt idx="10341">
                  <c:v>10.340999999999999</c:v>
                </c:pt>
                <c:pt idx="10342">
                  <c:v>10.342000000000001</c:v>
                </c:pt>
                <c:pt idx="10343">
                  <c:v>10.343</c:v>
                </c:pt>
                <c:pt idx="10344">
                  <c:v>10.343999999999999</c:v>
                </c:pt>
                <c:pt idx="10345">
                  <c:v>10.345000000000001</c:v>
                </c:pt>
                <c:pt idx="10346">
                  <c:v>10.346</c:v>
                </c:pt>
                <c:pt idx="10347">
                  <c:v>10.347</c:v>
                </c:pt>
                <c:pt idx="10348">
                  <c:v>10.348000000000001</c:v>
                </c:pt>
                <c:pt idx="10349">
                  <c:v>10.349</c:v>
                </c:pt>
                <c:pt idx="10350">
                  <c:v>10.35</c:v>
                </c:pt>
                <c:pt idx="10351">
                  <c:v>10.351000000000001</c:v>
                </c:pt>
                <c:pt idx="10352">
                  <c:v>10.352</c:v>
                </c:pt>
                <c:pt idx="10353">
                  <c:v>10.353</c:v>
                </c:pt>
                <c:pt idx="10354">
                  <c:v>10.353999999999999</c:v>
                </c:pt>
                <c:pt idx="10355">
                  <c:v>10.355</c:v>
                </c:pt>
                <c:pt idx="10356">
                  <c:v>10.356</c:v>
                </c:pt>
                <c:pt idx="10357">
                  <c:v>10.356999999999999</c:v>
                </c:pt>
                <c:pt idx="10358">
                  <c:v>10.358000000000001</c:v>
                </c:pt>
                <c:pt idx="10359">
                  <c:v>10.359</c:v>
                </c:pt>
                <c:pt idx="10360">
                  <c:v>10.36</c:v>
                </c:pt>
                <c:pt idx="10361">
                  <c:v>10.361000000000001</c:v>
                </c:pt>
                <c:pt idx="10362">
                  <c:v>10.362</c:v>
                </c:pt>
                <c:pt idx="10363">
                  <c:v>10.363</c:v>
                </c:pt>
                <c:pt idx="10364">
                  <c:v>10.364000000000001</c:v>
                </c:pt>
                <c:pt idx="10365">
                  <c:v>10.365</c:v>
                </c:pt>
                <c:pt idx="10366">
                  <c:v>10.366</c:v>
                </c:pt>
                <c:pt idx="10367">
                  <c:v>10.367000000000001</c:v>
                </c:pt>
                <c:pt idx="10368">
                  <c:v>10.368</c:v>
                </c:pt>
                <c:pt idx="10369">
                  <c:v>10.369</c:v>
                </c:pt>
                <c:pt idx="10370">
                  <c:v>10.37</c:v>
                </c:pt>
                <c:pt idx="10371">
                  <c:v>10.371</c:v>
                </c:pt>
                <c:pt idx="10372">
                  <c:v>10.372</c:v>
                </c:pt>
                <c:pt idx="10373">
                  <c:v>10.372999999999999</c:v>
                </c:pt>
                <c:pt idx="10374">
                  <c:v>10.374000000000001</c:v>
                </c:pt>
                <c:pt idx="10375">
                  <c:v>10.375</c:v>
                </c:pt>
                <c:pt idx="10376">
                  <c:v>10.375999999999999</c:v>
                </c:pt>
                <c:pt idx="10377">
                  <c:v>10.377000000000001</c:v>
                </c:pt>
                <c:pt idx="10378">
                  <c:v>10.378</c:v>
                </c:pt>
                <c:pt idx="10379">
                  <c:v>10.379</c:v>
                </c:pt>
                <c:pt idx="10380">
                  <c:v>10.38</c:v>
                </c:pt>
                <c:pt idx="10381">
                  <c:v>10.381</c:v>
                </c:pt>
                <c:pt idx="10382">
                  <c:v>10.382</c:v>
                </c:pt>
                <c:pt idx="10383">
                  <c:v>10.382999999999999</c:v>
                </c:pt>
                <c:pt idx="10384">
                  <c:v>10.384</c:v>
                </c:pt>
                <c:pt idx="10385">
                  <c:v>10.385</c:v>
                </c:pt>
                <c:pt idx="10386">
                  <c:v>10.385999999999999</c:v>
                </c:pt>
                <c:pt idx="10387">
                  <c:v>10.387</c:v>
                </c:pt>
                <c:pt idx="10388">
                  <c:v>10.388</c:v>
                </c:pt>
                <c:pt idx="10389">
                  <c:v>10.388999999999999</c:v>
                </c:pt>
                <c:pt idx="10390">
                  <c:v>10.39</c:v>
                </c:pt>
                <c:pt idx="10391">
                  <c:v>10.391</c:v>
                </c:pt>
                <c:pt idx="10392">
                  <c:v>10.391999999999999</c:v>
                </c:pt>
                <c:pt idx="10393">
                  <c:v>10.393000000000001</c:v>
                </c:pt>
                <c:pt idx="10394">
                  <c:v>10.394</c:v>
                </c:pt>
                <c:pt idx="10395">
                  <c:v>10.395</c:v>
                </c:pt>
                <c:pt idx="10396">
                  <c:v>10.396000000000001</c:v>
                </c:pt>
                <c:pt idx="10397">
                  <c:v>10.397</c:v>
                </c:pt>
                <c:pt idx="10398">
                  <c:v>10.398</c:v>
                </c:pt>
                <c:pt idx="10399">
                  <c:v>10.398999999999999</c:v>
                </c:pt>
                <c:pt idx="10400">
                  <c:v>10.4</c:v>
                </c:pt>
                <c:pt idx="10401">
                  <c:v>10.401</c:v>
                </c:pt>
                <c:pt idx="10402">
                  <c:v>10.401999999999999</c:v>
                </c:pt>
                <c:pt idx="10403">
                  <c:v>10.403</c:v>
                </c:pt>
                <c:pt idx="10404">
                  <c:v>10.404</c:v>
                </c:pt>
                <c:pt idx="10405">
                  <c:v>10.404999999999999</c:v>
                </c:pt>
                <c:pt idx="10406">
                  <c:v>10.406000000000001</c:v>
                </c:pt>
                <c:pt idx="10407">
                  <c:v>10.407</c:v>
                </c:pt>
                <c:pt idx="10408">
                  <c:v>10.407999999999999</c:v>
                </c:pt>
                <c:pt idx="10409">
                  <c:v>10.409000000000001</c:v>
                </c:pt>
                <c:pt idx="10410">
                  <c:v>10.41</c:v>
                </c:pt>
                <c:pt idx="10411">
                  <c:v>10.411</c:v>
                </c:pt>
                <c:pt idx="10412">
                  <c:v>10.412000000000001</c:v>
                </c:pt>
                <c:pt idx="10413">
                  <c:v>10.413</c:v>
                </c:pt>
                <c:pt idx="10414">
                  <c:v>10.414</c:v>
                </c:pt>
                <c:pt idx="10415">
                  <c:v>10.414999999999999</c:v>
                </c:pt>
                <c:pt idx="10416">
                  <c:v>10.416</c:v>
                </c:pt>
                <c:pt idx="10417">
                  <c:v>10.417</c:v>
                </c:pt>
                <c:pt idx="10418">
                  <c:v>10.417999999999999</c:v>
                </c:pt>
                <c:pt idx="10419">
                  <c:v>10.419</c:v>
                </c:pt>
                <c:pt idx="10420">
                  <c:v>10.42</c:v>
                </c:pt>
                <c:pt idx="10421">
                  <c:v>10.420999999999999</c:v>
                </c:pt>
                <c:pt idx="10422">
                  <c:v>10.422000000000001</c:v>
                </c:pt>
                <c:pt idx="10423">
                  <c:v>10.423</c:v>
                </c:pt>
                <c:pt idx="10424">
                  <c:v>10.423999999999999</c:v>
                </c:pt>
                <c:pt idx="10425">
                  <c:v>10.425000000000001</c:v>
                </c:pt>
                <c:pt idx="10426">
                  <c:v>10.426</c:v>
                </c:pt>
                <c:pt idx="10427">
                  <c:v>10.427</c:v>
                </c:pt>
                <c:pt idx="10428">
                  <c:v>10.428000000000001</c:v>
                </c:pt>
                <c:pt idx="10429">
                  <c:v>10.429</c:v>
                </c:pt>
                <c:pt idx="10430">
                  <c:v>10.43</c:v>
                </c:pt>
                <c:pt idx="10431">
                  <c:v>10.430999999999999</c:v>
                </c:pt>
                <c:pt idx="10432">
                  <c:v>10.432</c:v>
                </c:pt>
                <c:pt idx="10433">
                  <c:v>10.433</c:v>
                </c:pt>
                <c:pt idx="10434">
                  <c:v>10.433999999999999</c:v>
                </c:pt>
                <c:pt idx="10435">
                  <c:v>10.435</c:v>
                </c:pt>
                <c:pt idx="10436">
                  <c:v>10.436</c:v>
                </c:pt>
                <c:pt idx="10437">
                  <c:v>10.436999999999999</c:v>
                </c:pt>
                <c:pt idx="10438">
                  <c:v>10.438000000000001</c:v>
                </c:pt>
                <c:pt idx="10439">
                  <c:v>10.439</c:v>
                </c:pt>
                <c:pt idx="10440">
                  <c:v>10.44</c:v>
                </c:pt>
                <c:pt idx="10441">
                  <c:v>10.441000000000001</c:v>
                </c:pt>
                <c:pt idx="10442">
                  <c:v>10.442</c:v>
                </c:pt>
                <c:pt idx="10443">
                  <c:v>10.443</c:v>
                </c:pt>
                <c:pt idx="10444">
                  <c:v>10.444000000000001</c:v>
                </c:pt>
                <c:pt idx="10445">
                  <c:v>10.445</c:v>
                </c:pt>
                <c:pt idx="10446">
                  <c:v>10.446</c:v>
                </c:pt>
                <c:pt idx="10447">
                  <c:v>10.446999999999999</c:v>
                </c:pt>
                <c:pt idx="10448">
                  <c:v>10.448</c:v>
                </c:pt>
                <c:pt idx="10449">
                  <c:v>10.449</c:v>
                </c:pt>
                <c:pt idx="10450">
                  <c:v>10.45</c:v>
                </c:pt>
                <c:pt idx="10451">
                  <c:v>10.451000000000001</c:v>
                </c:pt>
                <c:pt idx="10452">
                  <c:v>10.452</c:v>
                </c:pt>
                <c:pt idx="10453">
                  <c:v>10.452999999999999</c:v>
                </c:pt>
                <c:pt idx="10454">
                  <c:v>10.454000000000001</c:v>
                </c:pt>
                <c:pt idx="10455">
                  <c:v>10.455</c:v>
                </c:pt>
                <c:pt idx="10456">
                  <c:v>10.456</c:v>
                </c:pt>
                <c:pt idx="10457">
                  <c:v>10.457000000000001</c:v>
                </c:pt>
                <c:pt idx="10458">
                  <c:v>10.458</c:v>
                </c:pt>
                <c:pt idx="10459">
                  <c:v>10.459</c:v>
                </c:pt>
                <c:pt idx="10460">
                  <c:v>10.46</c:v>
                </c:pt>
                <c:pt idx="10461">
                  <c:v>10.461</c:v>
                </c:pt>
                <c:pt idx="10462">
                  <c:v>10.462</c:v>
                </c:pt>
                <c:pt idx="10463">
                  <c:v>10.462999999999999</c:v>
                </c:pt>
                <c:pt idx="10464">
                  <c:v>10.464</c:v>
                </c:pt>
                <c:pt idx="10465">
                  <c:v>10.465</c:v>
                </c:pt>
                <c:pt idx="10466">
                  <c:v>10.465999999999999</c:v>
                </c:pt>
                <c:pt idx="10467">
                  <c:v>10.467000000000001</c:v>
                </c:pt>
                <c:pt idx="10468">
                  <c:v>10.468</c:v>
                </c:pt>
                <c:pt idx="10469">
                  <c:v>10.468999999999999</c:v>
                </c:pt>
                <c:pt idx="10470">
                  <c:v>10.47</c:v>
                </c:pt>
                <c:pt idx="10471">
                  <c:v>10.471</c:v>
                </c:pt>
                <c:pt idx="10472">
                  <c:v>10.472</c:v>
                </c:pt>
                <c:pt idx="10473">
                  <c:v>10.473000000000001</c:v>
                </c:pt>
                <c:pt idx="10474">
                  <c:v>10.474</c:v>
                </c:pt>
                <c:pt idx="10475">
                  <c:v>10.475</c:v>
                </c:pt>
                <c:pt idx="10476">
                  <c:v>10.476000000000001</c:v>
                </c:pt>
                <c:pt idx="10477">
                  <c:v>10.477</c:v>
                </c:pt>
                <c:pt idx="10478">
                  <c:v>10.478</c:v>
                </c:pt>
                <c:pt idx="10479">
                  <c:v>10.478999999999999</c:v>
                </c:pt>
                <c:pt idx="10480">
                  <c:v>10.48</c:v>
                </c:pt>
                <c:pt idx="10481">
                  <c:v>10.481</c:v>
                </c:pt>
                <c:pt idx="10482">
                  <c:v>10.481999999999999</c:v>
                </c:pt>
                <c:pt idx="10483">
                  <c:v>10.483000000000001</c:v>
                </c:pt>
                <c:pt idx="10484">
                  <c:v>10.484</c:v>
                </c:pt>
                <c:pt idx="10485">
                  <c:v>10.484999999999999</c:v>
                </c:pt>
                <c:pt idx="10486">
                  <c:v>10.486000000000001</c:v>
                </c:pt>
                <c:pt idx="10487">
                  <c:v>10.487</c:v>
                </c:pt>
                <c:pt idx="10488">
                  <c:v>10.488</c:v>
                </c:pt>
                <c:pt idx="10489">
                  <c:v>10.489000000000001</c:v>
                </c:pt>
                <c:pt idx="10490">
                  <c:v>10.49</c:v>
                </c:pt>
                <c:pt idx="10491">
                  <c:v>10.491</c:v>
                </c:pt>
                <c:pt idx="10492">
                  <c:v>10.492000000000001</c:v>
                </c:pt>
                <c:pt idx="10493">
                  <c:v>10.493</c:v>
                </c:pt>
                <c:pt idx="10494">
                  <c:v>10.494</c:v>
                </c:pt>
                <c:pt idx="10495">
                  <c:v>10.494999999999999</c:v>
                </c:pt>
                <c:pt idx="10496">
                  <c:v>10.496</c:v>
                </c:pt>
                <c:pt idx="10497">
                  <c:v>10.497</c:v>
                </c:pt>
                <c:pt idx="10498">
                  <c:v>10.497999999999999</c:v>
                </c:pt>
                <c:pt idx="10499">
                  <c:v>10.499000000000001</c:v>
                </c:pt>
                <c:pt idx="10500">
                  <c:v>10.5</c:v>
                </c:pt>
                <c:pt idx="10501">
                  <c:v>10.500999999999999</c:v>
                </c:pt>
                <c:pt idx="10502">
                  <c:v>10.502000000000001</c:v>
                </c:pt>
                <c:pt idx="10503">
                  <c:v>10.503</c:v>
                </c:pt>
                <c:pt idx="10504">
                  <c:v>10.504</c:v>
                </c:pt>
                <c:pt idx="10505">
                  <c:v>10.505000000000001</c:v>
                </c:pt>
                <c:pt idx="10506">
                  <c:v>10.506</c:v>
                </c:pt>
                <c:pt idx="10507">
                  <c:v>10.507</c:v>
                </c:pt>
                <c:pt idx="10508">
                  <c:v>10.507999999999999</c:v>
                </c:pt>
                <c:pt idx="10509">
                  <c:v>10.509</c:v>
                </c:pt>
                <c:pt idx="10510">
                  <c:v>10.51</c:v>
                </c:pt>
                <c:pt idx="10511">
                  <c:v>10.510999999999999</c:v>
                </c:pt>
                <c:pt idx="10512">
                  <c:v>10.512</c:v>
                </c:pt>
                <c:pt idx="10513">
                  <c:v>10.513</c:v>
                </c:pt>
                <c:pt idx="10514">
                  <c:v>10.513999999999999</c:v>
                </c:pt>
                <c:pt idx="10515">
                  <c:v>10.515000000000001</c:v>
                </c:pt>
                <c:pt idx="10516">
                  <c:v>10.516</c:v>
                </c:pt>
                <c:pt idx="10517">
                  <c:v>10.516999999999999</c:v>
                </c:pt>
                <c:pt idx="10518">
                  <c:v>10.518000000000001</c:v>
                </c:pt>
                <c:pt idx="10519">
                  <c:v>10.519</c:v>
                </c:pt>
                <c:pt idx="10520">
                  <c:v>10.52</c:v>
                </c:pt>
                <c:pt idx="10521">
                  <c:v>10.521000000000001</c:v>
                </c:pt>
                <c:pt idx="10522">
                  <c:v>10.522</c:v>
                </c:pt>
                <c:pt idx="10523">
                  <c:v>10.523</c:v>
                </c:pt>
                <c:pt idx="10524">
                  <c:v>10.523999999999999</c:v>
                </c:pt>
                <c:pt idx="10525">
                  <c:v>10.525</c:v>
                </c:pt>
                <c:pt idx="10526">
                  <c:v>10.526</c:v>
                </c:pt>
                <c:pt idx="10527">
                  <c:v>10.526999999999999</c:v>
                </c:pt>
                <c:pt idx="10528">
                  <c:v>10.528</c:v>
                </c:pt>
                <c:pt idx="10529">
                  <c:v>10.529</c:v>
                </c:pt>
                <c:pt idx="10530">
                  <c:v>10.53</c:v>
                </c:pt>
                <c:pt idx="10531">
                  <c:v>10.531000000000001</c:v>
                </c:pt>
                <c:pt idx="10532">
                  <c:v>10.532</c:v>
                </c:pt>
                <c:pt idx="10533">
                  <c:v>10.532999999999999</c:v>
                </c:pt>
                <c:pt idx="10534">
                  <c:v>10.534000000000001</c:v>
                </c:pt>
                <c:pt idx="10535">
                  <c:v>10.535</c:v>
                </c:pt>
                <c:pt idx="10536">
                  <c:v>10.536</c:v>
                </c:pt>
                <c:pt idx="10537">
                  <c:v>10.537000000000001</c:v>
                </c:pt>
                <c:pt idx="10538">
                  <c:v>10.538</c:v>
                </c:pt>
                <c:pt idx="10539">
                  <c:v>10.539</c:v>
                </c:pt>
                <c:pt idx="10540">
                  <c:v>10.54</c:v>
                </c:pt>
                <c:pt idx="10541">
                  <c:v>10.541</c:v>
                </c:pt>
                <c:pt idx="10542">
                  <c:v>10.542</c:v>
                </c:pt>
                <c:pt idx="10543">
                  <c:v>10.542999999999999</c:v>
                </c:pt>
                <c:pt idx="10544">
                  <c:v>10.544</c:v>
                </c:pt>
                <c:pt idx="10545">
                  <c:v>10.545</c:v>
                </c:pt>
                <c:pt idx="10546">
                  <c:v>10.545999999999999</c:v>
                </c:pt>
                <c:pt idx="10547">
                  <c:v>10.547000000000001</c:v>
                </c:pt>
                <c:pt idx="10548">
                  <c:v>10.548</c:v>
                </c:pt>
                <c:pt idx="10549">
                  <c:v>10.548999999999999</c:v>
                </c:pt>
                <c:pt idx="10550">
                  <c:v>10.55</c:v>
                </c:pt>
                <c:pt idx="10551">
                  <c:v>10.551</c:v>
                </c:pt>
                <c:pt idx="10552">
                  <c:v>10.552</c:v>
                </c:pt>
                <c:pt idx="10553">
                  <c:v>10.553000000000001</c:v>
                </c:pt>
                <c:pt idx="10554">
                  <c:v>10.554</c:v>
                </c:pt>
                <c:pt idx="10555">
                  <c:v>10.555</c:v>
                </c:pt>
                <c:pt idx="10556">
                  <c:v>10.555999999999999</c:v>
                </c:pt>
                <c:pt idx="10557">
                  <c:v>10.557</c:v>
                </c:pt>
                <c:pt idx="10558">
                  <c:v>10.558</c:v>
                </c:pt>
                <c:pt idx="10559">
                  <c:v>10.558999999999999</c:v>
                </c:pt>
                <c:pt idx="10560">
                  <c:v>10.56</c:v>
                </c:pt>
                <c:pt idx="10561">
                  <c:v>10.561</c:v>
                </c:pt>
                <c:pt idx="10562">
                  <c:v>10.561999999999999</c:v>
                </c:pt>
                <c:pt idx="10563">
                  <c:v>10.563000000000001</c:v>
                </c:pt>
                <c:pt idx="10564">
                  <c:v>10.564</c:v>
                </c:pt>
                <c:pt idx="10565">
                  <c:v>10.565</c:v>
                </c:pt>
                <c:pt idx="10566">
                  <c:v>10.566000000000001</c:v>
                </c:pt>
                <c:pt idx="10567">
                  <c:v>10.567</c:v>
                </c:pt>
                <c:pt idx="10568">
                  <c:v>10.568</c:v>
                </c:pt>
                <c:pt idx="10569">
                  <c:v>10.569000000000001</c:v>
                </c:pt>
                <c:pt idx="10570">
                  <c:v>10.57</c:v>
                </c:pt>
                <c:pt idx="10571">
                  <c:v>10.571</c:v>
                </c:pt>
                <c:pt idx="10572">
                  <c:v>10.571999999999999</c:v>
                </c:pt>
                <c:pt idx="10573">
                  <c:v>10.573</c:v>
                </c:pt>
                <c:pt idx="10574">
                  <c:v>10.574</c:v>
                </c:pt>
                <c:pt idx="10575">
                  <c:v>10.574999999999999</c:v>
                </c:pt>
                <c:pt idx="10576">
                  <c:v>10.576000000000001</c:v>
                </c:pt>
                <c:pt idx="10577">
                  <c:v>10.577</c:v>
                </c:pt>
                <c:pt idx="10578">
                  <c:v>10.577999999999999</c:v>
                </c:pt>
                <c:pt idx="10579">
                  <c:v>10.579000000000001</c:v>
                </c:pt>
                <c:pt idx="10580">
                  <c:v>10.58</c:v>
                </c:pt>
                <c:pt idx="10581">
                  <c:v>10.581</c:v>
                </c:pt>
                <c:pt idx="10582">
                  <c:v>10.582000000000001</c:v>
                </c:pt>
                <c:pt idx="10583">
                  <c:v>10.583</c:v>
                </c:pt>
                <c:pt idx="10584">
                  <c:v>10.584</c:v>
                </c:pt>
                <c:pt idx="10585">
                  <c:v>10.585000000000001</c:v>
                </c:pt>
                <c:pt idx="10586">
                  <c:v>10.586</c:v>
                </c:pt>
                <c:pt idx="10587">
                  <c:v>10.587</c:v>
                </c:pt>
                <c:pt idx="10588">
                  <c:v>10.587999999999999</c:v>
                </c:pt>
                <c:pt idx="10589">
                  <c:v>10.589</c:v>
                </c:pt>
                <c:pt idx="10590">
                  <c:v>10.59</c:v>
                </c:pt>
                <c:pt idx="10591">
                  <c:v>10.590999999999999</c:v>
                </c:pt>
                <c:pt idx="10592">
                  <c:v>10.592000000000001</c:v>
                </c:pt>
                <c:pt idx="10593">
                  <c:v>10.593</c:v>
                </c:pt>
                <c:pt idx="10594">
                  <c:v>10.593999999999999</c:v>
                </c:pt>
                <c:pt idx="10595">
                  <c:v>10.595000000000001</c:v>
                </c:pt>
                <c:pt idx="10596">
                  <c:v>10.596</c:v>
                </c:pt>
                <c:pt idx="10597">
                  <c:v>10.597</c:v>
                </c:pt>
                <c:pt idx="10598">
                  <c:v>10.598000000000001</c:v>
                </c:pt>
                <c:pt idx="10599">
                  <c:v>10.599</c:v>
                </c:pt>
                <c:pt idx="10600">
                  <c:v>10.6</c:v>
                </c:pt>
                <c:pt idx="10601">
                  <c:v>10.601000000000001</c:v>
                </c:pt>
                <c:pt idx="10602">
                  <c:v>10.602</c:v>
                </c:pt>
                <c:pt idx="10603">
                  <c:v>10.603</c:v>
                </c:pt>
                <c:pt idx="10604">
                  <c:v>10.603999999999999</c:v>
                </c:pt>
                <c:pt idx="10605">
                  <c:v>10.605</c:v>
                </c:pt>
                <c:pt idx="10606">
                  <c:v>10.606</c:v>
                </c:pt>
                <c:pt idx="10607">
                  <c:v>10.606999999999999</c:v>
                </c:pt>
                <c:pt idx="10608">
                  <c:v>10.608000000000001</c:v>
                </c:pt>
                <c:pt idx="10609">
                  <c:v>10.609</c:v>
                </c:pt>
                <c:pt idx="10610">
                  <c:v>10.61</c:v>
                </c:pt>
                <c:pt idx="10611">
                  <c:v>10.611000000000001</c:v>
                </c:pt>
                <c:pt idx="10612">
                  <c:v>10.612</c:v>
                </c:pt>
                <c:pt idx="10613">
                  <c:v>10.613</c:v>
                </c:pt>
                <c:pt idx="10614">
                  <c:v>10.614000000000001</c:v>
                </c:pt>
                <c:pt idx="10615">
                  <c:v>10.615</c:v>
                </c:pt>
                <c:pt idx="10616">
                  <c:v>10.616</c:v>
                </c:pt>
                <c:pt idx="10617">
                  <c:v>10.617000000000001</c:v>
                </c:pt>
                <c:pt idx="10618">
                  <c:v>10.618</c:v>
                </c:pt>
                <c:pt idx="10619">
                  <c:v>10.619</c:v>
                </c:pt>
                <c:pt idx="10620">
                  <c:v>10.62</c:v>
                </c:pt>
                <c:pt idx="10621">
                  <c:v>10.621</c:v>
                </c:pt>
                <c:pt idx="10622">
                  <c:v>10.622</c:v>
                </c:pt>
                <c:pt idx="10623">
                  <c:v>10.622999999999999</c:v>
                </c:pt>
                <c:pt idx="10624">
                  <c:v>10.624000000000001</c:v>
                </c:pt>
                <c:pt idx="10625">
                  <c:v>10.625</c:v>
                </c:pt>
                <c:pt idx="10626">
                  <c:v>10.625999999999999</c:v>
                </c:pt>
                <c:pt idx="10627">
                  <c:v>10.627000000000001</c:v>
                </c:pt>
                <c:pt idx="10628">
                  <c:v>10.628</c:v>
                </c:pt>
                <c:pt idx="10629">
                  <c:v>10.629</c:v>
                </c:pt>
                <c:pt idx="10630">
                  <c:v>10.63</c:v>
                </c:pt>
                <c:pt idx="10631">
                  <c:v>10.631</c:v>
                </c:pt>
                <c:pt idx="10632">
                  <c:v>10.632</c:v>
                </c:pt>
                <c:pt idx="10633">
                  <c:v>10.632999999999999</c:v>
                </c:pt>
                <c:pt idx="10634">
                  <c:v>10.634</c:v>
                </c:pt>
                <c:pt idx="10635">
                  <c:v>10.635</c:v>
                </c:pt>
                <c:pt idx="10636">
                  <c:v>10.635999999999999</c:v>
                </c:pt>
                <c:pt idx="10637">
                  <c:v>10.637</c:v>
                </c:pt>
                <c:pt idx="10638">
                  <c:v>10.638</c:v>
                </c:pt>
                <c:pt idx="10639">
                  <c:v>10.638999999999999</c:v>
                </c:pt>
                <c:pt idx="10640">
                  <c:v>10.64</c:v>
                </c:pt>
                <c:pt idx="10641">
                  <c:v>10.641</c:v>
                </c:pt>
                <c:pt idx="10642">
                  <c:v>10.641999999999999</c:v>
                </c:pt>
                <c:pt idx="10643">
                  <c:v>10.643000000000001</c:v>
                </c:pt>
                <c:pt idx="10644">
                  <c:v>10.644</c:v>
                </c:pt>
                <c:pt idx="10645">
                  <c:v>10.645</c:v>
                </c:pt>
                <c:pt idx="10646">
                  <c:v>10.646000000000001</c:v>
                </c:pt>
                <c:pt idx="10647">
                  <c:v>10.647</c:v>
                </c:pt>
                <c:pt idx="10648">
                  <c:v>10.648</c:v>
                </c:pt>
                <c:pt idx="10649">
                  <c:v>10.648999999999999</c:v>
                </c:pt>
                <c:pt idx="10650">
                  <c:v>10.65</c:v>
                </c:pt>
                <c:pt idx="10651">
                  <c:v>10.651</c:v>
                </c:pt>
                <c:pt idx="10652">
                  <c:v>10.651999999999999</c:v>
                </c:pt>
                <c:pt idx="10653">
                  <c:v>10.653</c:v>
                </c:pt>
                <c:pt idx="10654">
                  <c:v>10.654</c:v>
                </c:pt>
                <c:pt idx="10655">
                  <c:v>10.654999999999999</c:v>
                </c:pt>
                <c:pt idx="10656">
                  <c:v>10.656000000000001</c:v>
                </c:pt>
                <c:pt idx="10657">
                  <c:v>10.657</c:v>
                </c:pt>
                <c:pt idx="10658">
                  <c:v>10.657999999999999</c:v>
                </c:pt>
                <c:pt idx="10659">
                  <c:v>10.659000000000001</c:v>
                </c:pt>
                <c:pt idx="10660">
                  <c:v>10.66</c:v>
                </c:pt>
                <c:pt idx="10661">
                  <c:v>10.661</c:v>
                </c:pt>
                <c:pt idx="10662">
                  <c:v>10.662000000000001</c:v>
                </c:pt>
                <c:pt idx="10663">
                  <c:v>10.663</c:v>
                </c:pt>
                <c:pt idx="10664">
                  <c:v>10.664</c:v>
                </c:pt>
                <c:pt idx="10665">
                  <c:v>10.664999999999999</c:v>
                </c:pt>
                <c:pt idx="10666">
                  <c:v>10.666</c:v>
                </c:pt>
                <c:pt idx="10667">
                  <c:v>10.667</c:v>
                </c:pt>
                <c:pt idx="10668">
                  <c:v>10.667999999999999</c:v>
                </c:pt>
                <c:pt idx="10669">
                  <c:v>10.669</c:v>
                </c:pt>
                <c:pt idx="10670">
                  <c:v>10.67</c:v>
                </c:pt>
                <c:pt idx="10671">
                  <c:v>10.670999999999999</c:v>
                </c:pt>
                <c:pt idx="10672">
                  <c:v>10.672000000000001</c:v>
                </c:pt>
                <c:pt idx="10673">
                  <c:v>10.673</c:v>
                </c:pt>
                <c:pt idx="10674">
                  <c:v>10.673999999999999</c:v>
                </c:pt>
                <c:pt idx="10675">
                  <c:v>10.675000000000001</c:v>
                </c:pt>
                <c:pt idx="10676">
                  <c:v>10.676</c:v>
                </c:pt>
                <c:pt idx="10677">
                  <c:v>10.677</c:v>
                </c:pt>
                <c:pt idx="10678">
                  <c:v>10.678000000000001</c:v>
                </c:pt>
                <c:pt idx="10679">
                  <c:v>10.679</c:v>
                </c:pt>
                <c:pt idx="10680">
                  <c:v>10.68</c:v>
                </c:pt>
                <c:pt idx="10681">
                  <c:v>10.680999999999999</c:v>
                </c:pt>
                <c:pt idx="10682">
                  <c:v>10.682</c:v>
                </c:pt>
                <c:pt idx="10683">
                  <c:v>10.683</c:v>
                </c:pt>
                <c:pt idx="10684">
                  <c:v>10.683999999999999</c:v>
                </c:pt>
                <c:pt idx="10685">
                  <c:v>10.685</c:v>
                </c:pt>
                <c:pt idx="10686">
                  <c:v>10.686</c:v>
                </c:pt>
                <c:pt idx="10687">
                  <c:v>10.686999999999999</c:v>
                </c:pt>
                <c:pt idx="10688">
                  <c:v>10.688000000000001</c:v>
                </c:pt>
                <c:pt idx="10689">
                  <c:v>10.689</c:v>
                </c:pt>
                <c:pt idx="10690">
                  <c:v>10.69</c:v>
                </c:pt>
                <c:pt idx="10691">
                  <c:v>10.691000000000001</c:v>
                </c:pt>
                <c:pt idx="10692">
                  <c:v>10.692</c:v>
                </c:pt>
                <c:pt idx="10693">
                  <c:v>10.693</c:v>
                </c:pt>
                <c:pt idx="10694">
                  <c:v>10.694000000000001</c:v>
                </c:pt>
                <c:pt idx="10695">
                  <c:v>10.695</c:v>
                </c:pt>
                <c:pt idx="10696">
                  <c:v>10.696</c:v>
                </c:pt>
                <c:pt idx="10697">
                  <c:v>10.696999999999999</c:v>
                </c:pt>
                <c:pt idx="10698">
                  <c:v>10.698</c:v>
                </c:pt>
                <c:pt idx="10699">
                  <c:v>10.699</c:v>
                </c:pt>
                <c:pt idx="10700">
                  <c:v>10.7</c:v>
                </c:pt>
                <c:pt idx="10701">
                  <c:v>10.701000000000001</c:v>
                </c:pt>
                <c:pt idx="10702">
                  <c:v>10.702</c:v>
                </c:pt>
                <c:pt idx="10703">
                  <c:v>10.702999999999999</c:v>
                </c:pt>
                <c:pt idx="10704">
                  <c:v>10.704000000000001</c:v>
                </c:pt>
                <c:pt idx="10705">
                  <c:v>10.705</c:v>
                </c:pt>
                <c:pt idx="10706">
                  <c:v>10.706</c:v>
                </c:pt>
                <c:pt idx="10707">
                  <c:v>10.707000000000001</c:v>
                </c:pt>
                <c:pt idx="10708">
                  <c:v>10.708</c:v>
                </c:pt>
                <c:pt idx="10709">
                  <c:v>10.709</c:v>
                </c:pt>
                <c:pt idx="10710">
                  <c:v>10.71</c:v>
                </c:pt>
                <c:pt idx="10711">
                  <c:v>10.711</c:v>
                </c:pt>
                <c:pt idx="10712">
                  <c:v>10.712</c:v>
                </c:pt>
                <c:pt idx="10713">
                  <c:v>10.712999999999999</c:v>
                </c:pt>
                <c:pt idx="10714">
                  <c:v>10.714</c:v>
                </c:pt>
                <c:pt idx="10715">
                  <c:v>10.715</c:v>
                </c:pt>
                <c:pt idx="10716">
                  <c:v>10.715999999999999</c:v>
                </c:pt>
                <c:pt idx="10717">
                  <c:v>10.717000000000001</c:v>
                </c:pt>
                <c:pt idx="10718">
                  <c:v>10.718</c:v>
                </c:pt>
                <c:pt idx="10719">
                  <c:v>10.718999999999999</c:v>
                </c:pt>
                <c:pt idx="10720">
                  <c:v>10.72</c:v>
                </c:pt>
                <c:pt idx="10721">
                  <c:v>10.721</c:v>
                </c:pt>
                <c:pt idx="10722">
                  <c:v>10.722</c:v>
                </c:pt>
                <c:pt idx="10723">
                  <c:v>10.723000000000001</c:v>
                </c:pt>
                <c:pt idx="10724">
                  <c:v>10.724</c:v>
                </c:pt>
                <c:pt idx="10725">
                  <c:v>10.725</c:v>
                </c:pt>
                <c:pt idx="10726">
                  <c:v>10.726000000000001</c:v>
                </c:pt>
                <c:pt idx="10727">
                  <c:v>10.727</c:v>
                </c:pt>
                <c:pt idx="10728">
                  <c:v>10.728</c:v>
                </c:pt>
                <c:pt idx="10729">
                  <c:v>10.728999999999999</c:v>
                </c:pt>
                <c:pt idx="10730">
                  <c:v>10.73</c:v>
                </c:pt>
                <c:pt idx="10731">
                  <c:v>10.731</c:v>
                </c:pt>
                <c:pt idx="10732">
                  <c:v>10.731999999999999</c:v>
                </c:pt>
                <c:pt idx="10733">
                  <c:v>10.733000000000001</c:v>
                </c:pt>
                <c:pt idx="10734">
                  <c:v>10.734</c:v>
                </c:pt>
                <c:pt idx="10735">
                  <c:v>10.734999999999999</c:v>
                </c:pt>
                <c:pt idx="10736">
                  <c:v>10.736000000000001</c:v>
                </c:pt>
                <c:pt idx="10737">
                  <c:v>10.737</c:v>
                </c:pt>
                <c:pt idx="10738">
                  <c:v>10.738</c:v>
                </c:pt>
                <c:pt idx="10739">
                  <c:v>10.739000000000001</c:v>
                </c:pt>
                <c:pt idx="10740">
                  <c:v>10.74</c:v>
                </c:pt>
                <c:pt idx="10741">
                  <c:v>10.741</c:v>
                </c:pt>
                <c:pt idx="10742">
                  <c:v>10.742000000000001</c:v>
                </c:pt>
                <c:pt idx="10743">
                  <c:v>10.743</c:v>
                </c:pt>
                <c:pt idx="10744">
                  <c:v>10.744</c:v>
                </c:pt>
                <c:pt idx="10745">
                  <c:v>10.744999999999999</c:v>
                </c:pt>
                <c:pt idx="10746">
                  <c:v>10.746</c:v>
                </c:pt>
                <c:pt idx="10747">
                  <c:v>10.747</c:v>
                </c:pt>
                <c:pt idx="10748">
                  <c:v>10.747999999999999</c:v>
                </c:pt>
                <c:pt idx="10749">
                  <c:v>10.749000000000001</c:v>
                </c:pt>
                <c:pt idx="10750">
                  <c:v>10.75</c:v>
                </c:pt>
                <c:pt idx="10751">
                  <c:v>10.750999999999999</c:v>
                </c:pt>
                <c:pt idx="10752">
                  <c:v>10.752000000000001</c:v>
                </c:pt>
                <c:pt idx="10753">
                  <c:v>10.753</c:v>
                </c:pt>
                <c:pt idx="10754">
                  <c:v>10.754</c:v>
                </c:pt>
                <c:pt idx="10755">
                  <c:v>10.755000000000001</c:v>
                </c:pt>
                <c:pt idx="10756">
                  <c:v>10.756</c:v>
                </c:pt>
                <c:pt idx="10757">
                  <c:v>10.757</c:v>
                </c:pt>
                <c:pt idx="10758">
                  <c:v>10.757999999999999</c:v>
                </c:pt>
                <c:pt idx="10759">
                  <c:v>10.759</c:v>
                </c:pt>
                <c:pt idx="10760">
                  <c:v>10.76</c:v>
                </c:pt>
                <c:pt idx="10761">
                  <c:v>10.760999999999999</c:v>
                </c:pt>
                <c:pt idx="10762">
                  <c:v>10.762</c:v>
                </c:pt>
                <c:pt idx="10763">
                  <c:v>10.763</c:v>
                </c:pt>
                <c:pt idx="10764">
                  <c:v>10.763999999999999</c:v>
                </c:pt>
                <c:pt idx="10765">
                  <c:v>10.765000000000001</c:v>
                </c:pt>
                <c:pt idx="10766">
                  <c:v>10.766</c:v>
                </c:pt>
                <c:pt idx="10767">
                  <c:v>10.766999999999999</c:v>
                </c:pt>
                <c:pt idx="10768">
                  <c:v>10.768000000000001</c:v>
                </c:pt>
                <c:pt idx="10769">
                  <c:v>10.769</c:v>
                </c:pt>
                <c:pt idx="10770">
                  <c:v>10.77</c:v>
                </c:pt>
                <c:pt idx="10771">
                  <c:v>10.771000000000001</c:v>
                </c:pt>
                <c:pt idx="10772">
                  <c:v>10.772</c:v>
                </c:pt>
                <c:pt idx="10773">
                  <c:v>10.773</c:v>
                </c:pt>
                <c:pt idx="10774">
                  <c:v>10.773999999999999</c:v>
                </c:pt>
                <c:pt idx="10775">
                  <c:v>10.775</c:v>
                </c:pt>
                <c:pt idx="10776">
                  <c:v>10.776</c:v>
                </c:pt>
                <c:pt idx="10777">
                  <c:v>10.776999999999999</c:v>
                </c:pt>
                <c:pt idx="10778">
                  <c:v>10.778</c:v>
                </c:pt>
                <c:pt idx="10779">
                  <c:v>10.779</c:v>
                </c:pt>
                <c:pt idx="10780">
                  <c:v>10.78</c:v>
                </c:pt>
                <c:pt idx="10781">
                  <c:v>10.781000000000001</c:v>
                </c:pt>
                <c:pt idx="10782">
                  <c:v>10.782</c:v>
                </c:pt>
                <c:pt idx="10783">
                  <c:v>10.782999999999999</c:v>
                </c:pt>
                <c:pt idx="10784">
                  <c:v>10.784000000000001</c:v>
                </c:pt>
                <c:pt idx="10785">
                  <c:v>10.785</c:v>
                </c:pt>
                <c:pt idx="10786">
                  <c:v>10.786</c:v>
                </c:pt>
                <c:pt idx="10787">
                  <c:v>10.787000000000001</c:v>
                </c:pt>
                <c:pt idx="10788">
                  <c:v>10.788</c:v>
                </c:pt>
                <c:pt idx="10789">
                  <c:v>10.789</c:v>
                </c:pt>
                <c:pt idx="10790">
                  <c:v>10.79</c:v>
                </c:pt>
                <c:pt idx="10791">
                  <c:v>10.791</c:v>
                </c:pt>
                <c:pt idx="10792">
                  <c:v>10.792</c:v>
                </c:pt>
                <c:pt idx="10793">
                  <c:v>10.792999999999999</c:v>
                </c:pt>
                <c:pt idx="10794">
                  <c:v>10.794</c:v>
                </c:pt>
                <c:pt idx="10795">
                  <c:v>10.795</c:v>
                </c:pt>
                <c:pt idx="10796">
                  <c:v>10.795999999999999</c:v>
                </c:pt>
                <c:pt idx="10797">
                  <c:v>10.797000000000001</c:v>
                </c:pt>
                <c:pt idx="10798">
                  <c:v>10.798</c:v>
                </c:pt>
                <c:pt idx="10799">
                  <c:v>10.798999999999999</c:v>
                </c:pt>
                <c:pt idx="10800">
                  <c:v>10.8</c:v>
                </c:pt>
                <c:pt idx="10801">
                  <c:v>10.801</c:v>
                </c:pt>
                <c:pt idx="10802">
                  <c:v>10.802</c:v>
                </c:pt>
                <c:pt idx="10803">
                  <c:v>10.803000000000001</c:v>
                </c:pt>
                <c:pt idx="10804">
                  <c:v>10.804</c:v>
                </c:pt>
                <c:pt idx="10805">
                  <c:v>10.805</c:v>
                </c:pt>
                <c:pt idx="10806">
                  <c:v>10.805999999999999</c:v>
                </c:pt>
                <c:pt idx="10807">
                  <c:v>10.807</c:v>
                </c:pt>
                <c:pt idx="10808">
                  <c:v>10.808</c:v>
                </c:pt>
                <c:pt idx="10809">
                  <c:v>10.808999999999999</c:v>
                </c:pt>
                <c:pt idx="10810">
                  <c:v>10.81</c:v>
                </c:pt>
                <c:pt idx="10811">
                  <c:v>10.811</c:v>
                </c:pt>
                <c:pt idx="10812">
                  <c:v>10.811999999999999</c:v>
                </c:pt>
                <c:pt idx="10813">
                  <c:v>10.813000000000001</c:v>
                </c:pt>
                <c:pt idx="10814">
                  <c:v>10.814</c:v>
                </c:pt>
                <c:pt idx="10815">
                  <c:v>10.815</c:v>
                </c:pt>
                <c:pt idx="10816">
                  <c:v>10.816000000000001</c:v>
                </c:pt>
                <c:pt idx="10817">
                  <c:v>10.817</c:v>
                </c:pt>
                <c:pt idx="10818">
                  <c:v>10.818</c:v>
                </c:pt>
                <c:pt idx="10819">
                  <c:v>10.819000000000001</c:v>
                </c:pt>
                <c:pt idx="10820">
                  <c:v>10.82</c:v>
                </c:pt>
                <c:pt idx="10821">
                  <c:v>10.821</c:v>
                </c:pt>
                <c:pt idx="10822">
                  <c:v>10.821999999999999</c:v>
                </c:pt>
                <c:pt idx="10823">
                  <c:v>10.823</c:v>
                </c:pt>
                <c:pt idx="10824">
                  <c:v>10.824</c:v>
                </c:pt>
                <c:pt idx="10825">
                  <c:v>10.824999999999999</c:v>
                </c:pt>
                <c:pt idx="10826">
                  <c:v>10.826000000000001</c:v>
                </c:pt>
                <c:pt idx="10827">
                  <c:v>10.827</c:v>
                </c:pt>
                <c:pt idx="10828">
                  <c:v>10.827999999999999</c:v>
                </c:pt>
                <c:pt idx="10829">
                  <c:v>10.829000000000001</c:v>
                </c:pt>
                <c:pt idx="10830">
                  <c:v>10.83</c:v>
                </c:pt>
                <c:pt idx="10831">
                  <c:v>10.831</c:v>
                </c:pt>
                <c:pt idx="10832">
                  <c:v>10.832000000000001</c:v>
                </c:pt>
                <c:pt idx="10833">
                  <c:v>10.833</c:v>
                </c:pt>
                <c:pt idx="10834">
                  <c:v>10.834</c:v>
                </c:pt>
                <c:pt idx="10835">
                  <c:v>10.835000000000001</c:v>
                </c:pt>
                <c:pt idx="10836">
                  <c:v>10.836</c:v>
                </c:pt>
                <c:pt idx="10837">
                  <c:v>10.837</c:v>
                </c:pt>
                <c:pt idx="10838">
                  <c:v>10.837999999999999</c:v>
                </c:pt>
                <c:pt idx="10839">
                  <c:v>10.839</c:v>
                </c:pt>
                <c:pt idx="10840">
                  <c:v>10.84</c:v>
                </c:pt>
                <c:pt idx="10841">
                  <c:v>10.840999999999999</c:v>
                </c:pt>
                <c:pt idx="10842">
                  <c:v>10.842000000000001</c:v>
                </c:pt>
                <c:pt idx="10843">
                  <c:v>10.843</c:v>
                </c:pt>
                <c:pt idx="10844">
                  <c:v>10.843999999999999</c:v>
                </c:pt>
                <c:pt idx="10845">
                  <c:v>10.845000000000001</c:v>
                </c:pt>
                <c:pt idx="10846">
                  <c:v>10.846</c:v>
                </c:pt>
                <c:pt idx="10847">
                  <c:v>10.847</c:v>
                </c:pt>
                <c:pt idx="10848">
                  <c:v>10.848000000000001</c:v>
                </c:pt>
                <c:pt idx="10849">
                  <c:v>10.849</c:v>
                </c:pt>
                <c:pt idx="10850">
                  <c:v>10.85</c:v>
                </c:pt>
                <c:pt idx="10851">
                  <c:v>10.851000000000001</c:v>
                </c:pt>
                <c:pt idx="10852">
                  <c:v>10.852</c:v>
                </c:pt>
                <c:pt idx="10853">
                  <c:v>10.853</c:v>
                </c:pt>
                <c:pt idx="10854">
                  <c:v>10.853999999999999</c:v>
                </c:pt>
                <c:pt idx="10855">
                  <c:v>10.855</c:v>
                </c:pt>
                <c:pt idx="10856">
                  <c:v>10.856</c:v>
                </c:pt>
                <c:pt idx="10857">
                  <c:v>10.856999999999999</c:v>
                </c:pt>
                <c:pt idx="10858">
                  <c:v>10.858000000000001</c:v>
                </c:pt>
                <c:pt idx="10859">
                  <c:v>10.859</c:v>
                </c:pt>
                <c:pt idx="10860">
                  <c:v>10.86</c:v>
                </c:pt>
                <c:pt idx="10861">
                  <c:v>10.861000000000001</c:v>
                </c:pt>
                <c:pt idx="10862">
                  <c:v>10.862</c:v>
                </c:pt>
                <c:pt idx="10863">
                  <c:v>10.863</c:v>
                </c:pt>
                <c:pt idx="10864">
                  <c:v>10.864000000000001</c:v>
                </c:pt>
                <c:pt idx="10865">
                  <c:v>10.865</c:v>
                </c:pt>
                <c:pt idx="10866">
                  <c:v>10.866</c:v>
                </c:pt>
                <c:pt idx="10867">
                  <c:v>10.867000000000001</c:v>
                </c:pt>
                <c:pt idx="10868">
                  <c:v>10.868</c:v>
                </c:pt>
                <c:pt idx="10869">
                  <c:v>10.869</c:v>
                </c:pt>
                <c:pt idx="10870">
                  <c:v>10.87</c:v>
                </c:pt>
                <c:pt idx="10871">
                  <c:v>10.871</c:v>
                </c:pt>
                <c:pt idx="10872">
                  <c:v>10.872</c:v>
                </c:pt>
                <c:pt idx="10873">
                  <c:v>10.872999999999999</c:v>
                </c:pt>
                <c:pt idx="10874">
                  <c:v>10.874000000000001</c:v>
                </c:pt>
                <c:pt idx="10875">
                  <c:v>10.875</c:v>
                </c:pt>
                <c:pt idx="10876">
                  <c:v>10.875999999999999</c:v>
                </c:pt>
                <c:pt idx="10877">
                  <c:v>10.877000000000001</c:v>
                </c:pt>
                <c:pt idx="10878">
                  <c:v>10.878</c:v>
                </c:pt>
                <c:pt idx="10879">
                  <c:v>10.879</c:v>
                </c:pt>
                <c:pt idx="10880">
                  <c:v>10.88</c:v>
                </c:pt>
                <c:pt idx="10881">
                  <c:v>10.881</c:v>
                </c:pt>
                <c:pt idx="10882">
                  <c:v>10.882</c:v>
                </c:pt>
                <c:pt idx="10883">
                  <c:v>10.882999999999999</c:v>
                </c:pt>
                <c:pt idx="10884">
                  <c:v>10.884</c:v>
                </c:pt>
                <c:pt idx="10885">
                  <c:v>10.885</c:v>
                </c:pt>
                <c:pt idx="10886">
                  <c:v>10.885999999999999</c:v>
                </c:pt>
                <c:pt idx="10887">
                  <c:v>10.887</c:v>
                </c:pt>
                <c:pt idx="10888">
                  <c:v>10.888</c:v>
                </c:pt>
                <c:pt idx="10889">
                  <c:v>10.888999999999999</c:v>
                </c:pt>
                <c:pt idx="10890">
                  <c:v>10.89</c:v>
                </c:pt>
                <c:pt idx="10891">
                  <c:v>10.891</c:v>
                </c:pt>
                <c:pt idx="10892">
                  <c:v>10.891999999999999</c:v>
                </c:pt>
                <c:pt idx="10893">
                  <c:v>10.893000000000001</c:v>
                </c:pt>
                <c:pt idx="10894">
                  <c:v>10.894</c:v>
                </c:pt>
                <c:pt idx="10895">
                  <c:v>10.895</c:v>
                </c:pt>
                <c:pt idx="10896">
                  <c:v>10.896000000000001</c:v>
                </c:pt>
                <c:pt idx="10897">
                  <c:v>10.897</c:v>
                </c:pt>
                <c:pt idx="10898">
                  <c:v>10.898</c:v>
                </c:pt>
                <c:pt idx="10899">
                  <c:v>10.898999999999999</c:v>
                </c:pt>
                <c:pt idx="10900">
                  <c:v>10.9</c:v>
                </c:pt>
                <c:pt idx="10901">
                  <c:v>10.901</c:v>
                </c:pt>
                <c:pt idx="10902">
                  <c:v>10.901999999999999</c:v>
                </c:pt>
                <c:pt idx="10903">
                  <c:v>10.903</c:v>
                </c:pt>
                <c:pt idx="10904">
                  <c:v>10.904</c:v>
                </c:pt>
                <c:pt idx="10905">
                  <c:v>10.904999999999999</c:v>
                </c:pt>
                <c:pt idx="10906">
                  <c:v>10.906000000000001</c:v>
                </c:pt>
                <c:pt idx="10907">
                  <c:v>10.907</c:v>
                </c:pt>
                <c:pt idx="10908">
                  <c:v>10.907999999999999</c:v>
                </c:pt>
                <c:pt idx="10909">
                  <c:v>10.909000000000001</c:v>
                </c:pt>
                <c:pt idx="10910">
                  <c:v>10.91</c:v>
                </c:pt>
                <c:pt idx="10911">
                  <c:v>10.911</c:v>
                </c:pt>
                <c:pt idx="10912">
                  <c:v>10.912000000000001</c:v>
                </c:pt>
                <c:pt idx="10913">
                  <c:v>10.913</c:v>
                </c:pt>
                <c:pt idx="10914">
                  <c:v>10.914</c:v>
                </c:pt>
                <c:pt idx="10915">
                  <c:v>10.914999999999999</c:v>
                </c:pt>
                <c:pt idx="10916">
                  <c:v>10.916</c:v>
                </c:pt>
                <c:pt idx="10917">
                  <c:v>10.917</c:v>
                </c:pt>
                <c:pt idx="10918">
                  <c:v>10.917999999999999</c:v>
                </c:pt>
                <c:pt idx="10919">
                  <c:v>10.919</c:v>
                </c:pt>
                <c:pt idx="10920">
                  <c:v>10.92</c:v>
                </c:pt>
                <c:pt idx="10921">
                  <c:v>10.920999999999999</c:v>
                </c:pt>
                <c:pt idx="10922">
                  <c:v>10.922000000000001</c:v>
                </c:pt>
                <c:pt idx="10923">
                  <c:v>10.923</c:v>
                </c:pt>
                <c:pt idx="10924">
                  <c:v>10.923999999999999</c:v>
                </c:pt>
                <c:pt idx="10925">
                  <c:v>10.925000000000001</c:v>
                </c:pt>
                <c:pt idx="10926">
                  <c:v>10.926</c:v>
                </c:pt>
                <c:pt idx="10927">
                  <c:v>10.927</c:v>
                </c:pt>
                <c:pt idx="10928">
                  <c:v>10.928000000000001</c:v>
                </c:pt>
                <c:pt idx="10929">
                  <c:v>10.929</c:v>
                </c:pt>
                <c:pt idx="10930">
                  <c:v>10.93</c:v>
                </c:pt>
                <c:pt idx="10931">
                  <c:v>10.930999999999999</c:v>
                </c:pt>
                <c:pt idx="10932">
                  <c:v>10.932</c:v>
                </c:pt>
                <c:pt idx="10933">
                  <c:v>10.933</c:v>
                </c:pt>
                <c:pt idx="10934">
                  <c:v>10.933999999999999</c:v>
                </c:pt>
                <c:pt idx="10935">
                  <c:v>10.935</c:v>
                </c:pt>
                <c:pt idx="10936">
                  <c:v>10.936</c:v>
                </c:pt>
                <c:pt idx="10937">
                  <c:v>10.936999999999999</c:v>
                </c:pt>
                <c:pt idx="10938">
                  <c:v>10.938000000000001</c:v>
                </c:pt>
                <c:pt idx="10939">
                  <c:v>10.939</c:v>
                </c:pt>
                <c:pt idx="10940">
                  <c:v>10.94</c:v>
                </c:pt>
                <c:pt idx="10941">
                  <c:v>10.941000000000001</c:v>
                </c:pt>
                <c:pt idx="10942">
                  <c:v>10.942</c:v>
                </c:pt>
                <c:pt idx="10943">
                  <c:v>10.943</c:v>
                </c:pt>
                <c:pt idx="10944">
                  <c:v>10.944000000000001</c:v>
                </c:pt>
                <c:pt idx="10945">
                  <c:v>10.945</c:v>
                </c:pt>
                <c:pt idx="10946">
                  <c:v>10.946</c:v>
                </c:pt>
                <c:pt idx="10947">
                  <c:v>10.946999999999999</c:v>
                </c:pt>
                <c:pt idx="10948">
                  <c:v>10.948</c:v>
                </c:pt>
                <c:pt idx="10949">
                  <c:v>10.949</c:v>
                </c:pt>
                <c:pt idx="10950">
                  <c:v>10.95</c:v>
                </c:pt>
                <c:pt idx="10951">
                  <c:v>10.951000000000001</c:v>
                </c:pt>
                <c:pt idx="10952">
                  <c:v>10.952</c:v>
                </c:pt>
                <c:pt idx="10953">
                  <c:v>10.952999999999999</c:v>
                </c:pt>
                <c:pt idx="10954">
                  <c:v>10.954000000000001</c:v>
                </c:pt>
                <c:pt idx="10955">
                  <c:v>10.955</c:v>
                </c:pt>
                <c:pt idx="10956">
                  <c:v>10.956</c:v>
                </c:pt>
                <c:pt idx="10957">
                  <c:v>10.957000000000001</c:v>
                </c:pt>
                <c:pt idx="10958">
                  <c:v>10.958</c:v>
                </c:pt>
                <c:pt idx="10959">
                  <c:v>10.959</c:v>
                </c:pt>
                <c:pt idx="10960">
                  <c:v>10.96</c:v>
                </c:pt>
                <c:pt idx="10961">
                  <c:v>10.961</c:v>
                </c:pt>
                <c:pt idx="10962">
                  <c:v>10.962</c:v>
                </c:pt>
                <c:pt idx="10963">
                  <c:v>10.962999999999999</c:v>
                </c:pt>
                <c:pt idx="10964">
                  <c:v>10.964</c:v>
                </c:pt>
                <c:pt idx="10965">
                  <c:v>10.965</c:v>
                </c:pt>
                <c:pt idx="10966">
                  <c:v>10.965999999999999</c:v>
                </c:pt>
                <c:pt idx="10967">
                  <c:v>10.967000000000001</c:v>
                </c:pt>
                <c:pt idx="10968">
                  <c:v>10.968</c:v>
                </c:pt>
                <c:pt idx="10969">
                  <c:v>10.968999999999999</c:v>
                </c:pt>
                <c:pt idx="10970">
                  <c:v>10.97</c:v>
                </c:pt>
                <c:pt idx="10971">
                  <c:v>10.971</c:v>
                </c:pt>
                <c:pt idx="10972">
                  <c:v>10.972</c:v>
                </c:pt>
                <c:pt idx="10973">
                  <c:v>10.973000000000001</c:v>
                </c:pt>
                <c:pt idx="10974">
                  <c:v>10.974</c:v>
                </c:pt>
                <c:pt idx="10975">
                  <c:v>10.975</c:v>
                </c:pt>
                <c:pt idx="10976">
                  <c:v>10.976000000000001</c:v>
                </c:pt>
                <c:pt idx="10977">
                  <c:v>10.977</c:v>
                </c:pt>
                <c:pt idx="10978">
                  <c:v>10.978</c:v>
                </c:pt>
                <c:pt idx="10979">
                  <c:v>10.978999999999999</c:v>
                </c:pt>
                <c:pt idx="10980">
                  <c:v>10.98</c:v>
                </c:pt>
                <c:pt idx="10981">
                  <c:v>10.981</c:v>
                </c:pt>
                <c:pt idx="10982">
                  <c:v>10.981999999999999</c:v>
                </c:pt>
                <c:pt idx="10983">
                  <c:v>10.983000000000001</c:v>
                </c:pt>
                <c:pt idx="10984">
                  <c:v>10.984</c:v>
                </c:pt>
                <c:pt idx="10985">
                  <c:v>10.984999999999999</c:v>
                </c:pt>
                <c:pt idx="10986">
                  <c:v>10.986000000000001</c:v>
                </c:pt>
                <c:pt idx="10987">
                  <c:v>10.987</c:v>
                </c:pt>
                <c:pt idx="10988">
                  <c:v>10.988</c:v>
                </c:pt>
                <c:pt idx="10989">
                  <c:v>10.989000000000001</c:v>
                </c:pt>
                <c:pt idx="10990">
                  <c:v>10.99</c:v>
                </c:pt>
                <c:pt idx="10991">
                  <c:v>10.991</c:v>
                </c:pt>
                <c:pt idx="10992">
                  <c:v>10.992000000000001</c:v>
                </c:pt>
                <c:pt idx="10993">
                  <c:v>10.993</c:v>
                </c:pt>
                <c:pt idx="10994">
                  <c:v>10.994</c:v>
                </c:pt>
                <c:pt idx="10995">
                  <c:v>10.994999999999999</c:v>
                </c:pt>
                <c:pt idx="10996">
                  <c:v>10.996</c:v>
                </c:pt>
                <c:pt idx="10997">
                  <c:v>10.997</c:v>
                </c:pt>
                <c:pt idx="10998">
                  <c:v>10.997999999999999</c:v>
                </c:pt>
                <c:pt idx="10999">
                  <c:v>10.999000000000001</c:v>
                </c:pt>
                <c:pt idx="11000">
                  <c:v>11</c:v>
                </c:pt>
                <c:pt idx="11001">
                  <c:v>11.000999999999999</c:v>
                </c:pt>
                <c:pt idx="11002">
                  <c:v>11.002000000000001</c:v>
                </c:pt>
                <c:pt idx="11003">
                  <c:v>11.003</c:v>
                </c:pt>
                <c:pt idx="11004">
                  <c:v>11.004</c:v>
                </c:pt>
                <c:pt idx="11005">
                  <c:v>11.005000000000001</c:v>
                </c:pt>
                <c:pt idx="11006">
                  <c:v>11.006</c:v>
                </c:pt>
                <c:pt idx="11007">
                  <c:v>11.007</c:v>
                </c:pt>
                <c:pt idx="11008">
                  <c:v>11.007999999999999</c:v>
                </c:pt>
                <c:pt idx="11009">
                  <c:v>11.009</c:v>
                </c:pt>
                <c:pt idx="11010">
                  <c:v>11.01</c:v>
                </c:pt>
                <c:pt idx="11011">
                  <c:v>11.010999999999999</c:v>
                </c:pt>
                <c:pt idx="11012">
                  <c:v>11.012</c:v>
                </c:pt>
                <c:pt idx="11013">
                  <c:v>11.013</c:v>
                </c:pt>
                <c:pt idx="11014">
                  <c:v>11.013999999999999</c:v>
                </c:pt>
                <c:pt idx="11015">
                  <c:v>11.015000000000001</c:v>
                </c:pt>
                <c:pt idx="11016">
                  <c:v>11.016</c:v>
                </c:pt>
                <c:pt idx="11017">
                  <c:v>11.016999999999999</c:v>
                </c:pt>
                <c:pt idx="11018">
                  <c:v>11.018000000000001</c:v>
                </c:pt>
                <c:pt idx="11019">
                  <c:v>11.019</c:v>
                </c:pt>
                <c:pt idx="11020">
                  <c:v>11.02</c:v>
                </c:pt>
                <c:pt idx="11021">
                  <c:v>11.021000000000001</c:v>
                </c:pt>
                <c:pt idx="11022">
                  <c:v>11.022</c:v>
                </c:pt>
                <c:pt idx="11023">
                  <c:v>11.023</c:v>
                </c:pt>
                <c:pt idx="11024">
                  <c:v>11.023999999999999</c:v>
                </c:pt>
                <c:pt idx="11025">
                  <c:v>11.025</c:v>
                </c:pt>
                <c:pt idx="11026">
                  <c:v>11.026</c:v>
                </c:pt>
                <c:pt idx="11027">
                  <c:v>11.026999999999999</c:v>
                </c:pt>
                <c:pt idx="11028">
                  <c:v>11.028</c:v>
                </c:pt>
                <c:pt idx="11029">
                  <c:v>11.029</c:v>
                </c:pt>
                <c:pt idx="11030">
                  <c:v>11.03</c:v>
                </c:pt>
                <c:pt idx="11031">
                  <c:v>11.031000000000001</c:v>
                </c:pt>
                <c:pt idx="11032">
                  <c:v>11.032</c:v>
                </c:pt>
                <c:pt idx="11033">
                  <c:v>11.032999999999999</c:v>
                </c:pt>
                <c:pt idx="11034">
                  <c:v>11.034000000000001</c:v>
                </c:pt>
                <c:pt idx="11035">
                  <c:v>11.035</c:v>
                </c:pt>
                <c:pt idx="11036">
                  <c:v>11.036</c:v>
                </c:pt>
                <c:pt idx="11037">
                  <c:v>11.037000000000001</c:v>
                </c:pt>
                <c:pt idx="11038">
                  <c:v>11.038</c:v>
                </c:pt>
                <c:pt idx="11039">
                  <c:v>11.039</c:v>
                </c:pt>
                <c:pt idx="11040">
                  <c:v>11.04</c:v>
                </c:pt>
                <c:pt idx="11041">
                  <c:v>11.041</c:v>
                </c:pt>
                <c:pt idx="11042">
                  <c:v>11.042</c:v>
                </c:pt>
                <c:pt idx="11043">
                  <c:v>11.042999999999999</c:v>
                </c:pt>
                <c:pt idx="11044">
                  <c:v>11.044</c:v>
                </c:pt>
                <c:pt idx="11045">
                  <c:v>11.045</c:v>
                </c:pt>
                <c:pt idx="11046">
                  <c:v>11.045999999999999</c:v>
                </c:pt>
                <c:pt idx="11047">
                  <c:v>11.047000000000001</c:v>
                </c:pt>
                <c:pt idx="11048">
                  <c:v>11.048</c:v>
                </c:pt>
                <c:pt idx="11049">
                  <c:v>11.048999999999999</c:v>
                </c:pt>
                <c:pt idx="11050">
                  <c:v>11.05</c:v>
                </c:pt>
                <c:pt idx="11051">
                  <c:v>11.051</c:v>
                </c:pt>
                <c:pt idx="11052">
                  <c:v>11.052</c:v>
                </c:pt>
                <c:pt idx="11053">
                  <c:v>11.053000000000001</c:v>
                </c:pt>
                <c:pt idx="11054">
                  <c:v>11.054</c:v>
                </c:pt>
                <c:pt idx="11055">
                  <c:v>11.055</c:v>
                </c:pt>
                <c:pt idx="11056">
                  <c:v>11.055999999999999</c:v>
                </c:pt>
                <c:pt idx="11057">
                  <c:v>11.057</c:v>
                </c:pt>
                <c:pt idx="11058">
                  <c:v>11.058</c:v>
                </c:pt>
                <c:pt idx="11059">
                  <c:v>11.058999999999999</c:v>
                </c:pt>
                <c:pt idx="11060">
                  <c:v>11.06</c:v>
                </c:pt>
                <c:pt idx="11061">
                  <c:v>11.061</c:v>
                </c:pt>
                <c:pt idx="11062">
                  <c:v>11.061999999999999</c:v>
                </c:pt>
                <c:pt idx="11063">
                  <c:v>11.063000000000001</c:v>
                </c:pt>
                <c:pt idx="11064">
                  <c:v>11.064</c:v>
                </c:pt>
                <c:pt idx="11065">
                  <c:v>11.065</c:v>
                </c:pt>
                <c:pt idx="11066">
                  <c:v>11.066000000000001</c:v>
                </c:pt>
                <c:pt idx="11067">
                  <c:v>11.067</c:v>
                </c:pt>
                <c:pt idx="11068">
                  <c:v>11.068</c:v>
                </c:pt>
                <c:pt idx="11069">
                  <c:v>11.069000000000001</c:v>
                </c:pt>
                <c:pt idx="11070">
                  <c:v>11.07</c:v>
                </c:pt>
                <c:pt idx="11071">
                  <c:v>11.071</c:v>
                </c:pt>
                <c:pt idx="11072">
                  <c:v>11.071999999999999</c:v>
                </c:pt>
                <c:pt idx="11073">
                  <c:v>11.073</c:v>
                </c:pt>
                <c:pt idx="11074">
                  <c:v>11.074</c:v>
                </c:pt>
                <c:pt idx="11075">
                  <c:v>11.074999999999999</c:v>
                </c:pt>
                <c:pt idx="11076">
                  <c:v>11.076000000000001</c:v>
                </c:pt>
                <c:pt idx="11077">
                  <c:v>11.077</c:v>
                </c:pt>
                <c:pt idx="11078">
                  <c:v>11.077999999999999</c:v>
                </c:pt>
                <c:pt idx="11079">
                  <c:v>11.079000000000001</c:v>
                </c:pt>
                <c:pt idx="11080">
                  <c:v>11.08</c:v>
                </c:pt>
                <c:pt idx="11081">
                  <c:v>11.081</c:v>
                </c:pt>
                <c:pt idx="11082">
                  <c:v>11.082000000000001</c:v>
                </c:pt>
                <c:pt idx="11083">
                  <c:v>11.083</c:v>
                </c:pt>
                <c:pt idx="11084">
                  <c:v>11.084</c:v>
                </c:pt>
                <c:pt idx="11085">
                  <c:v>11.085000000000001</c:v>
                </c:pt>
                <c:pt idx="11086">
                  <c:v>11.086</c:v>
                </c:pt>
                <c:pt idx="11087">
                  <c:v>11.087</c:v>
                </c:pt>
                <c:pt idx="11088">
                  <c:v>11.087999999999999</c:v>
                </c:pt>
                <c:pt idx="11089">
                  <c:v>11.089</c:v>
                </c:pt>
                <c:pt idx="11090">
                  <c:v>11.09</c:v>
                </c:pt>
                <c:pt idx="11091">
                  <c:v>11.090999999999999</c:v>
                </c:pt>
                <c:pt idx="11092">
                  <c:v>11.092000000000001</c:v>
                </c:pt>
                <c:pt idx="11093">
                  <c:v>11.093</c:v>
                </c:pt>
                <c:pt idx="11094">
                  <c:v>11.093999999999999</c:v>
                </c:pt>
                <c:pt idx="11095">
                  <c:v>11.095000000000001</c:v>
                </c:pt>
                <c:pt idx="11096">
                  <c:v>11.096</c:v>
                </c:pt>
                <c:pt idx="11097">
                  <c:v>11.097</c:v>
                </c:pt>
                <c:pt idx="11098">
                  <c:v>11.098000000000001</c:v>
                </c:pt>
                <c:pt idx="11099">
                  <c:v>11.099</c:v>
                </c:pt>
                <c:pt idx="11100">
                  <c:v>11.1</c:v>
                </c:pt>
                <c:pt idx="11101">
                  <c:v>11.101000000000001</c:v>
                </c:pt>
                <c:pt idx="11102">
                  <c:v>11.102</c:v>
                </c:pt>
                <c:pt idx="11103">
                  <c:v>11.103</c:v>
                </c:pt>
                <c:pt idx="11104">
                  <c:v>11.103999999999999</c:v>
                </c:pt>
                <c:pt idx="11105">
                  <c:v>11.105</c:v>
                </c:pt>
                <c:pt idx="11106">
                  <c:v>11.106</c:v>
                </c:pt>
                <c:pt idx="11107">
                  <c:v>11.106999999999999</c:v>
                </c:pt>
                <c:pt idx="11108">
                  <c:v>11.108000000000001</c:v>
                </c:pt>
                <c:pt idx="11109">
                  <c:v>11.109</c:v>
                </c:pt>
                <c:pt idx="11110">
                  <c:v>11.11</c:v>
                </c:pt>
                <c:pt idx="11111">
                  <c:v>11.111000000000001</c:v>
                </c:pt>
                <c:pt idx="11112">
                  <c:v>11.112</c:v>
                </c:pt>
                <c:pt idx="11113">
                  <c:v>11.113</c:v>
                </c:pt>
                <c:pt idx="11114">
                  <c:v>11.114000000000001</c:v>
                </c:pt>
                <c:pt idx="11115">
                  <c:v>11.115</c:v>
                </c:pt>
                <c:pt idx="11116">
                  <c:v>11.116</c:v>
                </c:pt>
                <c:pt idx="11117">
                  <c:v>11.117000000000001</c:v>
                </c:pt>
                <c:pt idx="11118">
                  <c:v>11.118</c:v>
                </c:pt>
                <c:pt idx="11119">
                  <c:v>11.119</c:v>
                </c:pt>
                <c:pt idx="11120">
                  <c:v>11.12</c:v>
                </c:pt>
                <c:pt idx="11121">
                  <c:v>11.121</c:v>
                </c:pt>
                <c:pt idx="11122">
                  <c:v>11.122</c:v>
                </c:pt>
                <c:pt idx="11123">
                  <c:v>11.122999999999999</c:v>
                </c:pt>
                <c:pt idx="11124">
                  <c:v>11.124000000000001</c:v>
                </c:pt>
                <c:pt idx="11125">
                  <c:v>11.125</c:v>
                </c:pt>
                <c:pt idx="11126">
                  <c:v>11.125999999999999</c:v>
                </c:pt>
                <c:pt idx="11127">
                  <c:v>11.127000000000001</c:v>
                </c:pt>
                <c:pt idx="11128">
                  <c:v>11.128</c:v>
                </c:pt>
                <c:pt idx="11129">
                  <c:v>11.129</c:v>
                </c:pt>
                <c:pt idx="11130">
                  <c:v>11.13</c:v>
                </c:pt>
                <c:pt idx="11131">
                  <c:v>11.131</c:v>
                </c:pt>
                <c:pt idx="11132">
                  <c:v>11.132</c:v>
                </c:pt>
                <c:pt idx="11133">
                  <c:v>11.132999999999999</c:v>
                </c:pt>
                <c:pt idx="11134">
                  <c:v>11.134</c:v>
                </c:pt>
                <c:pt idx="11135">
                  <c:v>11.135</c:v>
                </c:pt>
                <c:pt idx="11136">
                  <c:v>11.135999999999999</c:v>
                </c:pt>
                <c:pt idx="11137">
                  <c:v>11.137</c:v>
                </c:pt>
                <c:pt idx="11138">
                  <c:v>11.138</c:v>
                </c:pt>
                <c:pt idx="11139">
                  <c:v>11.138999999999999</c:v>
                </c:pt>
                <c:pt idx="11140">
                  <c:v>11.14</c:v>
                </c:pt>
                <c:pt idx="11141">
                  <c:v>11.141</c:v>
                </c:pt>
                <c:pt idx="11142">
                  <c:v>11.141999999999999</c:v>
                </c:pt>
                <c:pt idx="11143">
                  <c:v>11.143000000000001</c:v>
                </c:pt>
                <c:pt idx="11144">
                  <c:v>11.144</c:v>
                </c:pt>
                <c:pt idx="11145">
                  <c:v>11.145</c:v>
                </c:pt>
                <c:pt idx="11146">
                  <c:v>11.146000000000001</c:v>
                </c:pt>
                <c:pt idx="11147">
                  <c:v>11.147</c:v>
                </c:pt>
                <c:pt idx="11148">
                  <c:v>11.148</c:v>
                </c:pt>
                <c:pt idx="11149">
                  <c:v>11.148999999999999</c:v>
                </c:pt>
                <c:pt idx="11150">
                  <c:v>11.15</c:v>
                </c:pt>
                <c:pt idx="11151">
                  <c:v>11.151</c:v>
                </c:pt>
                <c:pt idx="11152">
                  <c:v>11.151999999999999</c:v>
                </c:pt>
                <c:pt idx="11153">
                  <c:v>11.153</c:v>
                </c:pt>
                <c:pt idx="11154">
                  <c:v>11.154</c:v>
                </c:pt>
                <c:pt idx="11155">
                  <c:v>11.154999999999999</c:v>
                </c:pt>
                <c:pt idx="11156">
                  <c:v>11.156000000000001</c:v>
                </c:pt>
                <c:pt idx="11157">
                  <c:v>11.157</c:v>
                </c:pt>
                <c:pt idx="11158">
                  <c:v>11.157999999999999</c:v>
                </c:pt>
                <c:pt idx="11159">
                  <c:v>11.159000000000001</c:v>
                </c:pt>
                <c:pt idx="11160">
                  <c:v>11.16</c:v>
                </c:pt>
                <c:pt idx="11161">
                  <c:v>11.161</c:v>
                </c:pt>
                <c:pt idx="11162">
                  <c:v>11.162000000000001</c:v>
                </c:pt>
                <c:pt idx="11163">
                  <c:v>11.163</c:v>
                </c:pt>
                <c:pt idx="11164">
                  <c:v>11.164</c:v>
                </c:pt>
                <c:pt idx="11165">
                  <c:v>11.164999999999999</c:v>
                </c:pt>
                <c:pt idx="11166">
                  <c:v>11.166</c:v>
                </c:pt>
                <c:pt idx="11167">
                  <c:v>11.167</c:v>
                </c:pt>
                <c:pt idx="11168">
                  <c:v>11.167999999999999</c:v>
                </c:pt>
                <c:pt idx="11169">
                  <c:v>11.169</c:v>
                </c:pt>
                <c:pt idx="11170">
                  <c:v>11.17</c:v>
                </c:pt>
                <c:pt idx="11171">
                  <c:v>11.170999999999999</c:v>
                </c:pt>
                <c:pt idx="11172">
                  <c:v>11.172000000000001</c:v>
                </c:pt>
                <c:pt idx="11173">
                  <c:v>11.173</c:v>
                </c:pt>
                <c:pt idx="11174">
                  <c:v>11.173999999999999</c:v>
                </c:pt>
                <c:pt idx="11175">
                  <c:v>11.175000000000001</c:v>
                </c:pt>
                <c:pt idx="11176">
                  <c:v>11.176</c:v>
                </c:pt>
                <c:pt idx="11177">
                  <c:v>11.177</c:v>
                </c:pt>
                <c:pt idx="11178">
                  <c:v>11.178000000000001</c:v>
                </c:pt>
                <c:pt idx="11179">
                  <c:v>11.179</c:v>
                </c:pt>
                <c:pt idx="11180">
                  <c:v>11.18</c:v>
                </c:pt>
                <c:pt idx="11181">
                  <c:v>11.180999999999999</c:v>
                </c:pt>
                <c:pt idx="11182">
                  <c:v>11.182</c:v>
                </c:pt>
                <c:pt idx="11183">
                  <c:v>11.183</c:v>
                </c:pt>
                <c:pt idx="11184">
                  <c:v>11.183999999999999</c:v>
                </c:pt>
                <c:pt idx="11185">
                  <c:v>11.185</c:v>
                </c:pt>
                <c:pt idx="11186">
                  <c:v>11.186</c:v>
                </c:pt>
                <c:pt idx="11187">
                  <c:v>11.186999999999999</c:v>
                </c:pt>
                <c:pt idx="11188">
                  <c:v>11.188000000000001</c:v>
                </c:pt>
                <c:pt idx="11189">
                  <c:v>11.189</c:v>
                </c:pt>
                <c:pt idx="11190">
                  <c:v>11.19</c:v>
                </c:pt>
                <c:pt idx="11191">
                  <c:v>11.191000000000001</c:v>
                </c:pt>
                <c:pt idx="11192">
                  <c:v>11.192</c:v>
                </c:pt>
                <c:pt idx="11193">
                  <c:v>11.193</c:v>
                </c:pt>
                <c:pt idx="11194">
                  <c:v>11.194000000000001</c:v>
                </c:pt>
                <c:pt idx="11195">
                  <c:v>11.195</c:v>
                </c:pt>
                <c:pt idx="11196">
                  <c:v>11.196</c:v>
                </c:pt>
                <c:pt idx="11197">
                  <c:v>11.196999999999999</c:v>
                </c:pt>
                <c:pt idx="11198">
                  <c:v>11.198</c:v>
                </c:pt>
                <c:pt idx="11199">
                  <c:v>11.199</c:v>
                </c:pt>
                <c:pt idx="11200">
                  <c:v>11.2</c:v>
                </c:pt>
                <c:pt idx="11201">
                  <c:v>11.201000000000001</c:v>
                </c:pt>
                <c:pt idx="11202">
                  <c:v>11.202</c:v>
                </c:pt>
                <c:pt idx="11203">
                  <c:v>11.202999999999999</c:v>
                </c:pt>
                <c:pt idx="11204">
                  <c:v>11.204000000000001</c:v>
                </c:pt>
                <c:pt idx="11205">
                  <c:v>11.205</c:v>
                </c:pt>
                <c:pt idx="11206">
                  <c:v>11.206</c:v>
                </c:pt>
                <c:pt idx="11207">
                  <c:v>11.207000000000001</c:v>
                </c:pt>
                <c:pt idx="11208">
                  <c:v>11.208</c:v>
                </c:pt>
                <c:pt idx="11209">
                  <c:v>11.209</c:v>
                </c:pt>
                <c:pt idx="11210">
                  <c:v>11.21</c:v>
                </c:pt>
                <c:pt idx="11211">
                  <c:v>11.211</c:v>
                </c:pt>
                <c:pt idx="11212">
                  <c:v>11.212</c:v>
                </c:pt>
                <c:pt idx="11213">
                  <c:v>11.212999999999999</c:v>
                </c:pt>
                <c:pt idx="11214">
                  <c:v>11.214</c:v>
                </c:pt>
                <c:pt idx="11215">
                  <c:v>11.215</c:v>
                </c:pt>
                <c:pt idx="11216">
                  <c:v>11.215999999999999</c:v>
                </c:pt>
                <c:pt idx="11217">
                  <c:v>11.217000000000001</c:v>
                </c:pt>
                <c:pt idx="11218">
                  <c:v>11.218</c:v>
                </c:pt>
                <c:pt idx="11219">
                  <c:v>11.218999999999999</c:v>
                </c:pt>
                <c:pt idx="11220">
                  <c:v>11.22</c:v>
                </c:pt>
                <c:pt idx="11221">
                  <c:v>11.221</c:v>
                </c:pt>
                <c:pt idx="11222">
                  <c:v>11.222</c:v>
                </c:pt>
                <c:pt idx="11223">
                  <c:v>11.223000000000001</c:v>
                </c:pt>
                <c:pt idx="11224">
                  <c:v>11.224</c:v>
                </c:pt>
                <c:pt idx="11225">
                  <c:v>11.225</c:v>
                </c:pt>
                <c:pt idx="11226">
                  <c:v>11.226000000000001</c:v>
                </c:pt>
                <c:pt idx="11227">
                  <c:v>11.227</c:v>
                </c:pt>
                <c:pt idx="11228">
                  <c:v>11.228</c:v>
                </c:pt>
                <c:pt idx="11229">
                  <c:v>11.228999999999999</c:v>
                </c:pt>
                <c:pt idx="11230">
                  <c:v>11.23</c:v>
                </c:pt>
                <c:pt idx="11231">
                  <c:v>11.231</c:v>
                </c:pt>
                <c:pt idx="11232">
                  <c:v>11.231999999999999</c:v>
                </c:pt>
                <c:pt idx="11233">
                  <c:v>11.233000000000001</c:v>
                </c:pt>
                <c:pt idx="11234">
                  <c:v>11.234</c:v>
                </c:pt>
                <c:pt idx="11235">
                  <c:v>11.234999999999999</c:v>
                </c:pt>
                <c:pt idx="11236">
                  <c:v>11.236000000000001</c:v>
                </c:pt>
                <c:pt idx="11237">
                  <c:v>11.237</c:v>
                </c:pt>
                <c:pt idx="11238">
                  <c:v>11.238</c:v>
                </c:pt>
                <c:pt idx="11239">
                  <c:v>11.239000000000001</c:v>
                </c:pt>
                <c:pt idx="11240">
                  <c:v>11.24</c:v>
                </c:pt>
                <c:pt idx="11241">
                  <c:v>11.241</c:v>
                </c:pt>
                <c:pt idx="11242">
                  <c:v>11.242000000000001</c:v>
                </c:pt>
                <c:pt idx="11243">
                  <c:v>11.243</c:v>
                </c:pt>
                <c:pt idx="11244">
                  <c:v>11.244</c:v>
                </c:pt>
                <c:pt idx="11245">
                  <c:v>11.244999999999999</c:v>
                </c:pt>
                <c:pt idx="11246">
                  <c:v>11.246</c:v>
                </c:pt>
                <c:pt idx="11247">
                  <c:v>11.247</c:v>
                </c:pt>
                <c:pt idx="11248">
                  <c:v>11.247999999999999</c:v>
                </c:pt>
                <c:pt idx="11249">
                  <c:v>11.249000000000001</c:v>
                </c:pt>
                <c:pt idx="11250">
                  <c:v>11.25</c:v>
                </c:pt>
                <c:pt idx="11251">
                  <c:v>11.250999999999999</c:v>
                </c:pt>
                <c:pt idx="11252">
                  <c:v>11.252000000000001</c:v>
                </c:pt>
                <c:pt idx="11253">
                  <c:v>11.253</c:v>
                </c:pt>
                <c:pt idx="11254">
                  <c:v>11.254</c:v>
                </c:pt>
                <c:pt idx="11255">
                  <c:v>11.255000000000001</c:v>
                </c:pt>
                <c:pt idx="11256">
                  <c:v>11.256</c:v>
                </c:pt>
                <c:pt idx="11257">
                  <c:v>11.257</c:v>
                </c:pt>
                <c:pt idx="11258">
                  <c:v>11.257999999999999</c:v>
                </c:pt>
                <c:pt idx="11259">
                  <c:v>11.259</c:v>
                </c:pt>
                <c:pt idx="11260">
                  <c:v>11.26</c:v>
                </c:pt>
                <c:pt idx="11261">
                  <c:v>11.260999999999999</c:v>
                </c:pt>
                <c:pt idx="11262">
                  <c:v>11.262</c:v>
                </c:pt>
                <c:pt idx="11263">
                  <c:v>11.263</c:v>
                </c:pt>
                <c:pt idx="11264">
                  <c:v>11.263999999999999</c:v>
                </c:pt>
                <c:pt idx="11265">
                  <c:v>11.265000000000001</c:v>
                </c:pt>
                <c:pt idx="11266">
                  <c:v>11.266</c:v>
                </c:pt>
                <c:pt idx="11267">
                  <c:v>11.266999999999999</c:v>
                </c:pt>
                <c:pt idx="11268">
                  <c:v>11.268000000000001</c:v>
                </c:pt>
                <c:pt idx="11269">
                  <c:v>11.269</c:v>
                </c:pt>
                <c:pt idx="11270">
                  <c:v>11.27</c:v>
                </c:pt>
                <c:pt idx="11271">
                  <c:v>11.271000000000001</c:v>
                </c:pt>
                <c:pt idx="11272">
                  <c:v>11.272</c:v>
                </c:pt>
                <c:pt idx="11273">
                  <c:v>11.273</c:v>
                </c:pt>
                <c:pt idx="11274">
                  <c:v>11.273999999999999</c:v>
                </c:pt>
                <c:pt idx="11275">
                  <c:v>11.275</c:v>
                </c:pt>
                <c:pt idx="11276">
                  <c:v>11.276</c:v>
                </c:pt>
                <c:pt idx="11277">
                  <c:v>11.276999999999999</c:v>
                </c:pt>
                <c:pt idx="11278">
                  <c:v>11.278</c:v>
                </c:pt>
                <c:pt idx="11279">
                  <c:v>11.279</c:v>
                </c:pt>
                <c:pt idx="11280">
                  <c:v>11.28</c:v>
                </c:pt>
                <c:pt idx="11281">
                  <c:v>11.281000000000001</c:v>
                </c:pt>
                <c:pt idx="11282">
                  <c:v>11.282</c:v>
                </c:pt>
                <c:pt idx="11283">
                  <c:v>11.282999999999999</c:v>
                </c:pt>
                <c:pt idx="11284">
                  <c:v>11.284000000000001</c:v>
                </c:pt>
                <c:pt idx="11285">
                  <c:v>11.285</c:v>
                </c:pt>
                <c:pt idx="11286">
                  <c:v>11.286</c:v>
                </c:pt>
                <c:pt idx="11287">
                  <c:v>11.287000000000001</c:v>
                </c:pt>
                <c:pt idx="11288">
                  <c:v>11.288</c:v>
                </c:pt>
                <c:pt idx="11289">
                  <c:v>11.289</c:v>
                </c:pt>
                <c:pt idx="11290">
                  <c:v>11.29</c:v>
                </c:pt>
                <c:pt idx="11291">
                  <c:v>11.291</c:v>
                </c:pt>
                <c:pt idx="11292">
                  <c:v>11.292</c:v>
                </c:pt>
                <c:pt idx="11293">
                  <c:v>11.292999999999999</c:v>
                </c:pt>
                <c:pt idx="11294">
                  <c:v>11.294</c:v>
                </c:pt>
                <c:pt idx="11295">
                  <c:v>11.295</c:v>
                </c:pt>
                <c:pt idx="11296">
                  <c:v>11.295999999999999</c:v>
                </c:pt>
                <c:pt idx="11297">
                  <c:v>11.297000000000001</c:v>
                </c:pt>
                <c:pt idx="11298">
                  <c:v>11.298</c:v>
                </c:pt>
                <c:pt idx="11299">
                  <c:v>11.298999999999999</c:v>
                </c:pt>
                <c:pt idx="11300">
                  <c:v>11.3</c:v>
                </c:pt>
                <c:pt idx="11301">
                  <c:v>11.301</c:v>
                </c:pt>
                <c:pt idx="11302">
                  <c:v>11.302</c:v>
                </c:pt>
                <c:pt idx="11303">
                  <c:v>11.303000000000001</c:v>
                </c:pt>
                <c:pt idx="11304">
                  <c:v>11.304</c:v>
                </c:pt>
                <c:pt idx="11305">
                  <c:v>11.305</c:v>
                </c:pt>
                <c:pt idx="11306">
                  <c:v>11.305999999999999</c:v>
                </c:pt>
                <c:pt idx="11307">
                  <c:v>11.307</c:v>
                </c:pt>
                <c:pt idx="11308">
                  <c:v>11.308</c:v>
                </c:pt>
                <c:pt idx="11309">
                  <c:v>11.308999999999999</c:v>
                </c:pt>
                <c:pt idx="11310">
                  <c:v>11.31</c:v>
                </c:pt>
                <c:pt idx="11311">
                  <c:v>11.311</c:v>
                </c:pt>
                <c:pt idx="11312">
                  <c:v>11.311999999999999</c:v>
                </c:pt>
                <c:pt idx="11313">
                  <c:v>11.313000000000001</c:v>
                </c:pt>
                <c:pt idx="11314">
                  <c:v>11.314</c:v>
                </c:pt>
                <c:pt idx="11315">
                  <c:v>11.315</c:v>
                </c:pt>
                <c:pt idx="11316">
                  <c:v>11.316000000000001</c:v>
                </c:pt>
                <c:pt idx="11317">
                  <c:v>11.317</c:v>
                </c:pt>
                <c:pt idx="11318">
                  <c:v>11.318</c:v>
                </c:pt>
                <c:pt idx="11319">
                  <c:v>11.319000000000001</c:v>
                </c:pt>
                <c:pt idx="11320">
                  <c:v>11.32</c:v>
                </c:pt>
                <c:pt idx="11321">
                  <c:v>11.321</c:v>
                </c:pt>
                <c:pt idx="11322">
                  <c:v>11.321999999999999</c:v>
                </c:pt>
                <c:pt idx="11323">
                  <c:v>11.323</c:v>
                </c:pt>
                <c:pt idx="11324">
                  <c:v>11.324</c:v>
                </c:pt>
                <c:pt idx="11325">
                  <c:v>11.324999999999999</c:v>
                </c:pt>
                <c:pt idx="11326">
                  <c:v>11.326000000000001</c:v>
                </c:pt>
                <c:pt idx="11327">
                  <c:v>11.327</c:v>
                </c:pt>
                <c:pt idx="11328">
                  <c:v>11.327999999999999</c:v>
                </c:pt>
                <c:pt idx="11329">
                  <c:v>11.329000000000001</c:v>
                </c:pt>
                <c:pt idx="11330">
                  <c:v>11.33</c:v>
                </c:pt>
                <c:pt idx="11331">
                  <c:v>11.331</c:v>
                </c:pt>
                <c:pt idx="11332">
                  <c:v>11.332000000000001</c:v>
                </c:pt>
                <c:pt idx="11333">
                  <c:v>11.333</c:v>
                </c:pt>
                <c:pt idx="11334">
                  <c:v>11.334</c:v>
                </c:pt>
                <c:pt idx="11335">
                  <c:v>11.335000000000001</c:v>
                </c:pt>
                <c:pt idx="11336">
                  <c:v>11.336</c:v>
                </c:pt>
                <c:pt idx="11337">
                  <c:v>11.337</c:v>
                </c:pt>
                <c:pt idx="11338">
                  <c:v>11.337999999999999</c:v>
                </c:pt>
                <c:pt idx="11339">
                  <c:v>11.339</c:v>
                </c:pt>
                <c:pt idx="11340">
                  <c:v>11.34</c:v>
                </c:pt>
                <c:pt idx="11341">
                  <c:v>11.340999999999999</c:v>
                </c:pt>
                <c:pt idx="11342">
                  <c:v>11.342000000000001</c:v>
                </c:pt>
                <c:pt idx="11343">
                  <c:v>11.343</c:v>
                </c:pt>
                <c:pt idx="11344">
                  <c:v>11.343999999999999</c:v>
                </c:pt>
                <c:pt idx="11345">
                  <c:v>11.345000000000001</c:v>
                </c:pt>
                <c:pt idx="11346">
                  <c:v>11.346</c:v>
                </c:pt>
                <c:pt idx="11347">
                  <c:v>11.347</c:v>
                </c:pt>
                <c:pt idx="11348">
                  <c:v>11.348000000000001</c:v>
                </c:pt>
                <c:pt idx="11349">
                  <c:v>11.349</c:v>
                </c:pt>
                <c:pt idx="11350">
                  <c:v>11.35</c:v>
                </c:pt>
                <c:pt idx="11351">
                  <c:v>11.351000000000001</c:v>
                </c:pt>
                <c:pt idx="11352">
                  <c:v>11.352</c:v>
                </c:pt>
                <c:pt idx="11353">
                  <c:v>11.353</c:v>
                </c:pt>
                <c:pt idx="11354">
                  <c:v>11.353999999999999</c:v>
                </c:pt>
                <c:pt idx="11355">
                  <c:v>11.355</c:v>
                </c:pt>
                <c:pt idx="11356">
                  <c:v>11.356</c:v>
                </c:pt>
                <c:pt idx="11357">
                  <c:v>11.356999999999999</c:v>
                </c:pt>
                <c:pt idx="11358">
                  <c:v>11.358000000000001</c:v>
                </c:pt>
                <c:pt idx="11359">
                  <c:v>11.359</c:v>
                </c:pt>
                <c:pt idx="11360">
                  <c:v>11.36</c:v>
                </c:pt>
                <c:pt idx="11361">
                  <c:v>11.361000000000001</c:v>
                </c:pt>
                <c:pt idx="11362">
                  <c:v>11.362</c:v>
                </c:pt>
                <c:pt idx="11363">
                  <c:v>11.363</c:v>
                </c:pt>
                <c:pt idx="11364">
                  <c:v>11.364000000000001</c:v>
                </c:pt>
                <c:pt idx="11365">
                  <c:v>11.365</c:v>
                </c:pt>
                <c:pt idx="11366">
                  <c:v>11.366</c:v>
                </c:pt>
                <c:pt idx="11367">
                  <c:v>11.367000000000001</c:v>
                </c:pt>
                <c:pt idx="11368">
                  <c:v>11.368</c:v>
                </c:pt>
                <c:pt idx="11369">
                  <c:v>11.369</c:v>
                </c:pt>
                <c:pt idx="11370">
                  <c:v>11.37</c:v>
                </c:pt>
                <c:pt idx="11371">
                  <c:v>11.371</c:v>
                </c:pt>
                <c:pt idx="11372">
                  <c:v>11.372</c:v>
                </c:pt>
                <c:pt idx="11373">
                  <c:v>11.372999999999999</c:v>
                </c:pt>
                <c:pt idx="11374">
                  <c:v>11.374000000000001</c:v>
                </c:pt>
                <c:pt idx="11375">
                  <c:v>11.375</c:v>
                </c:pt>
                <c:pt idx="11376">
                  <c:v>11.375999999999999</c:v>
                </c:pt>
                <c:pt idx="11377">
                  <c:v>11.377000000000001</c:v>
                </c:pt>
                <c:pt idx="11378">
                  <c:v>11.378</c:v>
                </c:pt>
                <c:pt idx="11379">
                  <c:v>11.379</c:v>
                </c:pt>
                <c:pt idx="11380">
                  <c:v>11.38</c:v>
                </c:pt>
                <c:pt idx="11381">
                  <c:v>11.381</c:v>
                </c:pt>
                <c:pt idx="11382">
                  <c:v>11.382</c:v>
                </c:pt>
                <c:pt idx="11383">
                  <c:v>11.382999999999999</c:v>
                </c:pt>
                <c:pt idx="11384">
                  <c:v>11.384</c:v>
                </c:pt>
                <c:pt idx="11385">
                  <c:v>11.385</c:v>
                </c:pt>
                <c:pt idx="11386">
                  <c:v>11.385999999999999</c:v>
                </c:pt>
                <c:pt idx="11387">
                  <c:v>11.387</c:v>
                </c:pt>
                <c:pt idx="11388">
                  <c:v>11.388</c:v>
                </c:pt>
                <c:pt idx="11389">
                  <c:v>11.388999999999999</c:v>
                </c:pt>
                <c:pt idx="11390">
                  <c:v>11.39</c:v>
                </c:pt>
                <c:pt idx="11391">
                  <c:v>11.391</c:v>
                </c:pt>
                <c:pt idx="11392">
                  <c:v>11.391999999999999</c:v>
                </c:pt>
                <c:pt idx="11393">
                  <c:v>11.393000000000001</c:v>
                </c:pt>
                <c:pt idx="11394">
                  <c:v>11.394</c:v>
                </c:pt>
                <c:pt idx="11395">
                  <c:v>11.395</c:v>
                </c:pt>
                <c:pt idx="11396">
                  <c:v>11.396000000000001</c:v>
                </c:pt>
                <c:pt idx="11397">
                  <c:v>11.397</c:v>
                </c:pt>
                <c:pt idx="11398">
                  <c:v>11.398</c:v>
                </c:pt>
                <c:pt idx="11399">
                  <c:v>11.398999999999999</c:v>
                </c:pt>
                <c:pt idx="11400">
                  <c:v>11.4</c:v>
                </c:pt>
                <c:pt idx="11401">
                  <c:v>11.401</c:v>
                </c:pt>
                <c:pt idx="11402">
                  <c:v>11.401999999999999</c:v>
                </c:pt>
                <c:pt idx="11403">
                  <c:v>11.403</c:v>
                </c:pt>
                <c:pt idx="11404">
                  <c:v>11.404</c:v>
                </c:pt>
                <c:pt idx="11405">
                  <c:v>11.404999999999999</c:v>
                </c:pt>
                <c:pt idx="11406">
                  <c:v>11.406000000000001</c:v>
                </c:pt>
                <c:pt idx="11407">
                  <c:v>11.407</c:v>
                </c:pt>
                <c:pt idx="11408">
                  <c:v>11.407999999999999</c:v>
                </c:pt>
                <c:pt idx="11409">
                  <c:v>11.409000000000001</c:v>
                </c:pt>
                <c:pt idx="11410">
                  <c:v>11.41</c:v>
                </c:pt>
                <c:pt idx="11411">
                  <c:v>11.411</c:v>
                </c:pt>
                <c:pt idx="11412">
                  <c:v>11.412000000000001</c:v>
                </c:pt>
                <c:pt idx="11413">
                  <c:v>11.413</c:v>
                </c:pt>
                <c:pt idx="11414">
                  <c:v>11.414</c:v>
                </c:pt>
                <c:pt idx="11415">
                  <c:v>11.414999999999999</c:v>
                </c:pt>
                <c:pt idx="11416">
                  <c:v>11.416</c:v>
                </c:pt>
                <c:pt idx="11417">
                  <c:v>11.417</c:v>
                </c:pt>
                <c:pt idx="11418">
                  <c:v>11.417999999999999</c:v>
                </c:pt>
                <c:pt idx="11419">
                  <c:v>11.419</c:v>
                </c:pt>
                <c:pt idx="11420">
                  <c:v>11.42</c:v>
                </c:pt>
                <c:pt idx="11421">
                  <c:v>11.420999999999999</c:v>
                </c:pt>
                <c:pt idx="11422">
                  <c:v>11.422000000000001</c:v>
                </c:pt>
                <c:pt idx="11423">
                  <c:v>11.423</c:v>
                </c:pt>
                <c:pt idx="11424">
                  <c:v>11.423999999999999</c:v>
                </c:pt>
                <c:pt idx="11425">
                  <c:v>11.425000000000001</c:v>
                </c:pt>
                <c:pt idx="11426">
                  <c:v>11.426</c:v>
                </c:pt>
                <c:pt idx="11427">
                  <c:v>11.427</c:v>
                </c:pt>
                <c:pt idx="11428">
                  <c:v>11.428000000000001</c:v>
                </c:pt>
                <c:pt idx="11429">
                  <c:v>11.429</c:v>
                </c:pt>
                <c:pt idx="11430">
                  <c:v>11.43</c:v>
                </c:pt>
                <c:pt idx="11431">
                  <c:v>11.430999999999999</c:v>
                </c:pt>
                <c:pt idx="11432">
                  <c:v>11.432</c:v>
                </c:pt>
                <c:pt idx="11433">
                  <c:v>11.433</c:v>
                </c:pt>
                <c:pt idx="11434">
                  <c:v>11.433999999999999</c:v>
                </c:pt>
                <c:pt idx="11435">
                  <c:v>11.435</c:v>
                </c:pt>
                <c:pt idx="11436">
                  <c:v>11.436</c:v>
                </c:pt>
                <c:pt idx="11437">
                  <c:v>11.436999999999999</c:v>
                </c:pt>
                <c:pt idx="11438">
                  <c:v>11.438000000000001</c:v>
                </c:pt>
                <c:pt idx="11439">
                  <c:v>11.439</c:v>
                </c:pt>
                <c:pt idx="11440">
                  <c:v>11.44</c:v>
                </c:pt>
                <c:pt idx="11441">
                  <c:v>11.441000000000001</c:v>
                </c:pt>
                <c:pt idx="11442">
                  <c:v>11.442</c:v>
                </c:pt>
                <c:pt idx="11443">
                  <c:v>11.443</c:v>
                </c:pt>
                <c:pt idx="11444">
                  <c:v>11.444000000000001</c:v>
                </c:pt>
                <c:pt idx="11445">
                  <c:v>11.445</c:v>
                </c:pt>
                <c:pt idx="11446">
                  <c:v>11.446</c:v>
                </c:pt>
                <c:pt idx="11447">
                  <c:v>11.446999999999999</c:v>
                </c:pt>
                <c:pt idx="11448">
                  <c:v>11.448</c:v>
                </c:pt>
                <c:pt idx="11449">
                  <c:v>11.449</c:v>
                </c:pt>
                <c:pt idx="11450">
                  <c:v>11.45</c:v>
                </c:pt>
                <c:pt idx="11451">
                  <c:v>11.451000000000001</c:v>
                </c:pt>
                <c:pt idx="11452">
                  <c:v>11.452</c:v>
                </c:pt>
                <c:pt idx="11453">
                  <c:v>11.452999999999999</c:v>
                </c:pt>
                <c:pt idx="11454">
                  <c:v>11.454000000000001</c:v>
                </c:pt>
                <c:pt idx="11455">
                  <c:v>11.455</c:v>
                </c:pt>
                <c:pt idx="11456">
                  <c:v>11.456</c:v>
                </c:pt>
                <c:pt idx="11457">
                  <c:v>11.457000000000001</c:v>
                </c:pt>
                <c:pt idx="11458">
                  <c:v>11.458</c:v>
                </c:pt>
                <c:pt idx="11459">
                  <c:v>11.459</c:v>
                </c:pt>
                <c:pt idx="11460">
                  <c:v>11.46</c:v>
                </c:pt>
                <c:pt idx="11461">
                  <c:v>11.461</c:v>
                </c:pt>
                <c:pt idx="11462">
                  <c:v>11.462</c:v>
                </c:pt>
                <c:pt idx="11463">
                  <c:v>11.462999999999999</c:v>
                </c:pt>
                <c:pt idx="11464">
                  <c:v>11.464</c:v>
                </c:pt>
                <c:pt idx="11465">
                  <c:v>11.465</c:v>
                </c:pt>
                <c:pt idx="11466">
                  <c:v>11.465999999999999</c:v>
                </c:pt>
                <c:pt idx="11467">
                  <c:v>11.467000000000001</c:v>
                </c:pt>
                <c:pt idx="11468">
                  <c:v>11.468</c:v>
                </c:pt>
                <c:pt idx="11469">
                  <c:v>11.468999999999999</c:v>
                </c:pt>
                <c:pt idx="11470">
                  <c:v>11.47</c:v>
                </c:pt>
                <c:pt idx="11471">
                  <c:v>11.471</c:v>
                </c:pt>
                <c:pt idx="11472">
                  <c:v>11.472</c:v>
                </c:pt>
                <c:pt idx="11473">
                  <c:v>11.473000000000001</c:v>
                </c:pt>
                <c:pt idx="11474">
                  <c:v>11.474</c:v>
                </c:pt>
                <c:pt idx="11475">
                  <c:v>11.475</c:v>
                </c:pt>
                <c:pt idx="11476">
                  <c:v>11.476000000000001</c:v>
                </c:pt>
                <c:pt idx="11477">
                  <c:v>11.477</c:v>
                </c:pt>
                <c:pt idx="11478">
                  <c:v>11.478</c:v>
                </c:pt>
                <c:pt idx="11479">
                  <c:v>11.478999999999999</c:v>
                </c:pt>
                <c:pt idx="11480">
                  <c:v>11.48</c:v>
                </c:pt>
                <c:pt idx="11481">
                  <c:v>11.481</c:v>
                </c:pt>
                <c:pt idx="11482">
                  <c:v>11.481999999999999</c:v>
                </c:pt>
                <c:pt idx="11483">
                  <c:v>11.483000000000001</c:v>
                </c:pt>
                <c:pt idx="11484">
                  <c:v>11.484</c:v>
                </c:pt>
                <c:pt idx="11485">
                  <c:v>11.484999999999999</c:v>
                </c:pt>
                <c:pt idx="11486">
                  <c:v>11.486000000000001</c:v>
                </c:pt>
                <c:pt idx="11487">
                  <c:v>11.487</c:v>
                </c:pt>
                <c:pt idx="11488">
                  <c:v>11.488</c:v>
                </c:pt>
                <c:pt idx="11489">
                  <c:v>11.489000000000001</c:v>
                </c:pt>
                <c:pt idx="11490">
                  <c:v>11.49</c:v>
                </c:pt>
                <c:pt idx="11491">
                  <c:v>11.491</c:v>
                </c:pt>
                <c:pt idx="11492">
                  <c:v>11.492000000000001</c:v>
                </c:pt>
                <c:pt idx="11493">
                  <c:v>11.493</c:v>
                </c:pt>
                <c:pt idx="11494">
                  <c:v>11.494</c:v>
                </c:pt>
                <c:pt idx="11495">
                  <c:v>11.494999999999999</c:v>
                </c:pt>
                <c:pt idx="11496">
                  <c:v>11.496</c:v>
                </c:pt>
                <c:pt idx="11497">
                  <c:v>11.497</c:v>
                </c:pt>
                <c:pt idx="11498">
                  <c:v>11.497999999999999</c:v>
                </c:pt>
                <c:pt idx="11499">
                  <c:v>11.499000000000001</c:v>
                </c:pt>
                <c:pt idx="11500">
                  <c:v>11.5</c:v>
                </c:pt>
                <c:pt idx="11501">
                  <c:v>11.500999999999999</c:v>
                </c:pt>
                <c:pt idx="11502">
                  <c:v>11.502000000000001</c:v>
                </c:pt>
                <c:pt idx="11503">
                  <c:v>11.503</c:v>
                </c:pt>
                <c:pt idx="11504">
                  <c:v>11.504</c:v>
                </c:pt>
                <c:pt idx="11505">
                  <c:v>11.505000000000001</c:v>
                </c:pt>
                <c:pt idx="11506">
                  <c:v>11.506</c:v>
                </c:pt>
                <c:pt idx="11507">
                  <c:v>11.507</c:v>
                </c:pt>
                <c:pt idx="11508">
                  <c:v>11.507999999999999</c:v>
                </c:pt>
                <c:pt idx="11509">
                  <c:v>11.509</c:v>
                </c:pt>
                <c:pt idx="11510">
                  <c:v>11.51</c:v>
                </c:pt>
                <c:pt idx="11511">
                  <c:v>11.510999999999999</c:v>
                </c:pt>
                <c:pt idx="11512">
                  <c:v>11.512</c:v>
                </c:pt>
                <c:pt idx="11513">
                  <c:v>11.513</c:v>
                </c:pt>
                <c:pt idx="11514">
                  <c:v>11.513999999999999</c:v>
                </c:pt>
                <c:pt idx="11515">
                  <c:v>11.515000000000001</c:v>
                </c:pt>
                <c:pt idx="11516">
                  <c:v>11.516</c:v>
                </c:pt>
                <c:pt idx="11517">
                  <c:v>11.516999999999999</c:v>
                </c:pt>
                <c:pt idx="11518">
                  <c:v>11.518000000000001</c:v>
                </c:pt>
                <c:pt idx="11519">
                  <c:v>11.519</c:v>
                </c:pt>
                <c:pt idx="11520">
                  <c:v>11.52</c:v>
                </c:pt>
                <c:pt idx="11521">
                  <c:v>11.521000000000001</c:v>
                </c:pt>
                <c:pt idx="11522">
                  <c:v>11.522</c:v>
                </c:pt>
                <c:pt idx="11523">
                  <c:v>11.523</c:v>
                </c:pt>
                <c:pt idx="11524">
                  <c:v>11.523999999999999</c:v>
                </c:pt>
                <c:pt idx="11525">
                  <c:v>11.525</c:v>
                </c:pt>
                <c:pt idx="11526">
                  <c:v>11.526</c:v>
                </c:pt>
                <c:pt idx="11527">
                  <c:v>11.526999999999999</c:v>
                </c:pt>
                <c:pt idx="11528">
                  <c:v>11.528</c:v>
                </c:pt>
                <c:pt idx="11529">
                  <c:v>11.529</c:v>
                </c:pt>
                <c:pt idx="11530">
                  <c:v>11.53</c:v>
                </c:pt>
                <c:pt idx="11531">
                  <c:v>11.531000000000001</c:v>
                </c:pt>
                <c:pt idx="11532">
                  <c:v>11.532</c:v>
                </c:pt>
                <c:pt idx="11533">
                  <c:v>11.532999999999999</c:v>
                </c:pt>
                <c:pt idx="11534">
                  <c:v>11.534000000000001</c:v>
                </c:pt>
                <c:pt idx="11535">
                  <c:v>11.535</c:v>
                </c:pt>
                <c:pt idx="11536">
                  <c:v>11.536</c:v>
                </c:pt>
                <c:pt idx="11537">
                  <c:v>11.537000000000001</c:v>
                </c:pt>
                <c:pt idx="11538">
                  <c:v>11.538</c:v>
                </c:pt>
                <c:pt idx="11539">
                  <c:v>11.539</c:v>
                </c:pt>
                <c:pt idx="11540">
                  <c:v>11.54</c:v>
                </c:pt>
                <c:pt idx="11541">
                  <c:v>11.541</c:v>
                </c:pt>
                <c:pt idx="11542">
                  <c:v>11.542</c:v>
                </c:pt>
                <c:pt idx="11543">
                  <c:v>11.542999999999999</c:v>
                </c:pt>
                <c:pt idx="11544">
                  <c:v>11.544</c:v>
                </c:pt>
                <c:pt idx="11545">
                  <c:v>11.545</c:v>
                </c:pt>
                <c:pt idx="11546">
                  <c:v>11.545999999999999</c:v>
                </c:pt>
                <c:pt idx="11547">
                  <c:v>11.547000000000001</c:v>
                </c:pt>
                <c:pt idx="11548">
                  <c:v>11.548</c:v>
                </c:pt>
                <c:pt idx="11549">
                  <c:v>11.548999999999999</c:v>
                </c:pt>
                <c:pt idx="11550">
                  <c:v>11.55</c:v>
                </c:pt>
                <c:pt idx="11551">
                  <c:v>11.551</c:v>
                </c:pt>
                <c:pt idx="11552">
                  <c:v>11.552</c:v>
                </c:pt>
                <c:pt idx="11553">
                  <c:v>11.553000000000001</c:v>
                </c:pt>
                <c:pt idx="11554">
                  <c:v>11.554</c:v>
                </c:pt>
                <c:pt idx="11555">
                  <c:v>11.555</c:v>
                </c:pt>
                <c:pt idx="11556">
                  <c:v>11.555999999999999</c:v>
                </c:pt>
                <c:pt idx="11557">
                  <c:v>11.557</c:v>
                </c:pt>
                <c:pt idx="11558">
                  <c:v>11.558</c:v>
                </c:pt>
                <c:pt idx="11559">
                  <c:v>11.558999999999999</c:v>
                </c:pt>
                <c:pt idx="11560">
                  <c:v>11.56</c:v>
                </c:pt>
                <c:pt idx="11561">
                  <c:v>11.561</c:v>
                </c:pt>
                <c:pt idx="11562">
                  <c:v>11.561999999999999</c:v>
                </c:pt>
                <c:pt idx="11563">
                  <c:v>11.563000000000001</c:v>
                </c:pt>
                <c:pt idx="11564">
                  <c:v>11.564</c:v>
                </c:pt>
                <c:pt idx="11565">
                  <c:v>11.565</c:v>
                </c:pt>
                <c:pt idx="11566">
                  <c:v>11.566000000000001</c:v>
                </c:pt>
                <c:pt idx="11567">
                  <c:v>11.567</c:v>
                </c:pt>
                <c:pt idx="11568">
                  <c:v>11.568</c:v>
                </c:pt>
                <c:pt idx="11569">
                  <c:v>11.569000000000001</c:v>
                </c:pt>
                <c:pt idx="11570">
                  <c:v>11.57</c:v>
                </c:pt>
                <c:pt idx="11571">
                  <c:v>11.571</c:v>
                </c:pt>
                <c:pt idx="11572">
                  <c:v>11.571999999999999</c:v>
                </c:pt>
                <c:pt idx="11573">
                  <c:v>11.573</c:v>
                </c:pt>
                <c:pt idx="11574">
                  <c:v>11.574</c:v>
                </c:pt>
                <c:pt idx="11575">
                  <c:v>11.574999999999999</c:v>
                </c:pt>
                <c:pt idx="11576">
                  <c:v>11.576000000000001</c:v>
                </c:pt>
                <c:pt idx="11577">
                  <c:v>11.577</c:v>
                </c:pt>
                <c:pt idx="11578">
                  <c:v>11.577999999999999</c:v>
                </c:pt>
                <c:pt idx="11579">
                  <c:v>11.579000000000001</c:v>
                </c:pt>
                <c:pt idx="11580">
                  <c:v>11.58</c:v>
                </c:pt>
                <c:pt idx="11581">
                  <c:v>11.581</c:v>
                </c:pt>
                <c:pt idx="11582">
                  <c:v>11.582000000000001</c:v>
                </c:pt>
                <c:pt idx="11583">
                  <c:v>11.583</c:v>
                </c:pt>
                <c:pt idx="11584">
                  <c:v>11.584</c:v>
                </c:pt>
                <c:pt idx="11585">
                  <c:v>11.585000000000001</c:v>
                </c:pt>
                <c:pt idx="11586">
                  <c:v>11.586</c:v>
                </c:pt>
                <c:pt idx="11587">
                  <c:v>11.587</c:v>
                </c:pt>
                <c:pt idx="11588">
                  <c:v>11.587999999999999</c:v>
                </c:pt>
                <c:pt idx="11589">
                  <c:v>11.589</c:v>
                </c:pt>
                <c:pt idx="11590">
                  <c:v>11.59</c:v>
                </c:pt>
                <c:pt idx="11591">
                  <c:v>11.590999999999999</c:v>
                </c:pt>
                <c:pt idx="11592">
                  <c:v>11.592000000000001</c:v>
                </c:pt>
                <c:pt idx="11593">
                  <c:v>11.593</c:v>
                </c:pt>
                <c:pt idx="11594">
                  <c:v>11.593999999999999</c:v>
                </c:pt>
                <c:pt idx="11595">
                  <c:v>11.595000000000001</c:v>
                </c:pt>
                <c:pt idx="11596">
                  <c:v>11.596</c:v>
                </c:pt>
                <c:pt idx="11597">
                  <c:v>11.597</c:v>
                </c:pt>
                <c:pt idx="11598">
                  <c:v>11.598000000000001</c:v>
                </c:pt>
                <c:pt idx="11599">
                  <c:v>11.599</c:v>
                </c:pt>
                <c:pt idx="11600">
                  <c:v>11.6</c:v>
                </c:pt>
                <c:pt idx="11601">
                  <c:v>11.601000000000001</c:v>
                </c:pt>
                <c:pt idx="11602">
                  <c:v>11.602</c:v>
                </c:pt>
                <c:pt idx="11603">
                  <c:v>11.603</c:v>
                </c:pt>
                <c:pt idx="11604">
                  <c:v>11.603999999999999</c:v>
                </c:pt>
                <c:pt idx="11605">
                  <c:v>11.605</c:v>
                </c:pt>
                <c:pt idx="11606">
                  <c:v>11.606</c:v>
                </c:pt>
                <c:pt idx="11607">
                  <c:v>11.606999999999999</c:v>
                </c:pt>
                <c:pt idx="11608">
                  <c:v>11.608000000000001</c:v>
                </c:pt>
                <c:pt idx="11609">
                  <c:v>11.609</c:v>
                </c:pt>
                <c:pt idx="11610">
                  <c:v>11.61</c:v>
                </c:pt>
                <c:pt idx="11611">
                  <c:v>11.611000000000001</c:v>
                </c:pt>
                <c:pt idx="11612">
                  <c:v>11.612</c:v>
                </c:pt>
                <c:pt idx="11613">
                  <c:v>11.613</c:v>
                </c:pt>
                <c:pt idx="11614">
                  <c:v>11.614000000000001</c:v>
                </c:pt>
                <c:pt idx="11615">
                  <c:v>11.615</c:v>
                </c:pt>
                <c:pt idx="11616">
                  <c:v>11.616</c:v>
                </c:pt>
                <c:pt idx="11617">
                  <c:v>11.617000000000001</c:v>
                </c:pt>
                <c:pt idx="11618">
                  <c:v>11.618</c:v>
                </c:pt>
                <c:pt idx="11619">
                  <c:v>11.619</c:v>
                </c:pt>
                <c:pt idx="11620">
                  <c:v>11.62</c:v>
                </c:pt>
                <c:pt idx="11621">
                  <c:v>11.621</c:v>
                </c:pt>
                <c:pt idx="11622">
                  <c:v>11.622</c:v>
                </c:pt>
                <c:pt idx="11623">
                  <c:v>11.622999999999999</c:v>
                </c:pt>
                <c:pt idx="11624">
                  <c:v>11.624000000000001</c:v>
                </c:pt>
                <c:pt idx="11625">
                  <c:v>11.625</c:v>
                </c:pt>
                <c:pt idx="11626">
                  <c:v>11.625999999999999</c:v>
                </c:pt>
                <c:pt idx="11627">
                  <c:v>11.627000000000001</c:v>
                </c:pt>
                <c:pt idx="11628">
                  <c:v>11.628</c:v>
                </c:pt>
                <c:pt idx="11629">
                  <c:v>11.629</c:v>
                </c:pt>
                <c:pt idx="11630">
                  <c:v>11.63</c:v>
                </c:pt>
                <c:pt idx="11631">
                  <c:v>11.631</c:v>
                </c:pt>
                <c:pt idx="11632">
                  <c:v>11.632</c:v>
                </c:pt>
                <c:pt idx="11633">
                  <c:v>11.632999999999999</c:v>
                </c:pt>
                <c:pt idx="11634">
                  <c:v>11.634</c:v>
                </c:pt>
                <c:pt idx="11635">
                  <c:v>11.635</c:v>
                </c:pt>
                <c:pt idx="11636">
                  <c:v>11.635999999999999</c:v>
                </c:pt>
                <c:pt idx="11637">
                  <c:v>11.637</c:v>
                </c:pt>
                <c:pt idx="11638">
                  <c:v>11.638</c:v>
                </c:pt>
                <c:pt idx="11639">
                  <c:v>11.638999999999999</c:v>
                </c:pt>
                <c:pt idx="11640">
                  <c:v>11.64</c:v>
                </c:pt>
                <c:pt idx="11641">
                  <c:v>11.641</c:v>
                </c:pt>
                <c:pt idx="11642">
                  <c:v>11.641999999999999</c:v>
                </c:pt>
                <c:pt idx="11643">
                  <c:v>11.643000000000001</c:v>
                </c:pt>
                <c:pt idx="11644">
                  <c:v>11.644</c:v>
                </c:pt>
                <c:pt idx="11645">
                  <c:v>11.645</c:v>
                </c:pt>
                <c:pt idx="11646">
                  <c:v>11.646000000000001</c:v>
                </c:pt>
                <c:pt idx="11647">
                  <c:v>11.647</c:v>
                </c:pt>
                <c:pt idx="11648">
                  <c:v>11.648</c:v>
                </c:pt>
                <c:pt idx="11649">
                  <c:v>11.648999999999999</c:v>
                </c:pt>
                <c:pt idx="11650">
                  <c:v>11.65</c:v>
                </c:pt>
                <c:pt idx="11651">
                  <c:v>11.651</c:v>
                </c:pt>
                <c:pt idx="11652">
                  <c:v>11.651999999999999</c:v>
                </c:pt>
                <c:pt idx="11653">
                  <c:v>11.653</c:v>
                </c:pt>
                <c:pt idx="11654">
                  <c:v>11.654</c:v>
                </c:pt>
                <c:pt idx="11655">
                  <c:v>11.654999999999999</c:v>
                </c:pt>
                <c:pt idx="11656">
                  <c:v>11.656000000000001</c:v>
                </c:pt>
                <c:pt idx="11657">
                  <c:v>11.657</c:v>
                </c:pt>
                <c:pt idx="11658">
                  <c:v>11.657999999999999</c:v>
                </c:pt>
                <c:pt idx="11659">
                  <c:v>11.659000000000001</c:v>
                </c:pt>
                <c:pt idx="11660">
                  <c:v>11.66</c:v>
                </c:pt>
                <c:pt idx="11661">
                  <c:v>11.661</c:v>
                </c:pt>
                <c:pt idx="11662">
                  <c:v>11.662000000000001</c:v>
                </c:pt>
                <c:pt idx="11663">
                  <c:v>11.663</c:v>
                </c:pt>
                <c:pt idx="11664">
                  <c:v>11.664</c:v>
                </c:pt>
                <c:pt idx="11665">
                  <c:v>11.664999999999999</c:v>
                </c:pt>
                <c:pt idx="11666">
                  <c:v>11.666</c:v>
                </c:pt>
                <c:pt idx="11667">
                  <c:v>11.667</c:v>
                </c:pt>
                <c:pt idx="11668">
                  <c:v>11.667999999999999</c:v>
                </c:pt>
                <c:pt idx="11669">
                  <c:v>11.669</c:v>
                </c:pt>
                <c:pt idx="11670">
                  <c:v>11.67</c:v>
                </c:pt>
                <c:pt idx="11671">
                  <c:v>11.670999999999999</c:v>
                </c:pt>
                <c:pt idx="11672">
                  <c:v>11.672000000000001</c:v>
                </c:pt>
                <c:pt idx="11673">
                  <c:v>11.673</c:v>
                </c:pt>
                <c:pt idx="11674">
                  <c:v>11.673999999999999</c:v>
                </c:pt>
                <c:pt idx="11675">
                  <c:v>11.675000000000001</c:v>
                </c:pt>
                <c:pt idx="11676">
                  <c:v>11.676</c:v>
                </c:pt>
                <c:pt idx="11677">
                  <c:v>11.677</c:v>
                </c:pt>
                <c:pt idx="11678">
                  <c:v>11.678000000000001</c:v>
                </c:pt>
                <c:pt idx="11679">
                  <c:v>11.679</c:v>
                </c:pt>
                <c:pt idx="11680">
                  <c:v>11.68</c:v>
                </c:pt>
                <c:pt idx="11681">
                  <c:v>11.680999999999999</c:v>
                </c:pt>
                <c:pt idx="11682">
                  <c:v>11.682</c:v>
                </c:pt>
                <c:pt idx="11683">
                  <c:v>11.683</c:v>
                </c:pt>
                <c:pt idx="11684">
                  <c:v>11.683999999999999</c:v>
                </c:pt>
                <c:pt idx="11685">
                  <c:v>11.685</c:v>
                </c:pt>
                <c:pt idx="11686">
                  <c:v>11.686</c:v>
                </c:pt>
                <c:pt idx="11687">
                  <c:v>11.686999999999999</c:v>
                </c:pt>
                <c:pt idx="11688">
                  <c:v>11.688000000000001</c:v>
                </c:pt>
                <c:pt idx="11689">
                  <c:v>11.689</c:v>
                </c:pt>
                <c:pt idx="11690">
                  <c:v>11.69</c:v>
                </c:pt>
                <c:pt idx="11691">
                  <c:v>11.691000000000001</c:v>
                </c:pt>
                <c:pt idx="11692">
                  <c:v>11.692</c:v>
                </c:pt>
                <c:pt idx="11693">
                  <c:v>11.693</c:v>
                </c:pt>
                <c:pt idx="11694">
                  <c:v>11.694000000000001</c:v>
                </c:pt>
                <c:pt idx="11695">
                  <c:v>11.695</c:v>
                </c:pt>
                <c:pt idx="11696">
                  <c:v>11.696</c:v>
                </c:pt>
                <c:pt idx="11697">
                  <c:v>11.696999999999999</c:v>
                </c:pt>
                <c:pt idx="11698">
                  <c:v>11.698</c:v>
                </c:pt>
                <c:pt idx="11699">
                  <c:v>11.699</c:v>
                </c:pt>
                <c:pt idx="11700">
                  <c:v>11.7</c:v>
                </c:pt>
                <c:pt idx="11701">
                  <c:v>11.701000000000001</c:v>
                </c:pt>
                <c:pt idx="11702">
                  <c:v>11.702</c:v>
                </c:pt>
                <c:pt idx="11703">
                  <c:v>11.702999999999999</c:v>
                </c:pt>
                <c:pt idx="11704">
                  <c:v>11.704000000000001</c:v>
                </c:pt>
                <c:pt idx="11705">
                  <c:v>11.705</c:v>
                </c:pt>
                <c:pt idx="11706">
                  <c:v>11.706</c:v>
                </c:pt>
                <c:pt idx="11707">
                  <c:v>11.707000000000001</c:v>
                </c:pt>
                <c:pt idx="11708">
                  <c:v>11.708</c:v>
                </c:pt>
                <c:pt idx="11709">
                  <c:v>11.709</c:v>
                </c:pt>
                <c:pt idx="11710">
                  <c:v>11.71</c:v>
                </c:pt>
                <c:pt idx="11711">
                  <c:v>11.711</c:v>
                </c:pt>
                <c:pt idx="11712">
                  <c:v>11.712</c:v>
                </c:pt>
                <c:pt idx="11713">
                  <c:v>11.712999999999999</c:v>
                </c:pt>
                <c:pt idx="11714">
                  <c:v>11.714</c:v>
                </c:pt>
                <c:pt idx="11715">
                  <c:v>11.715</c:v>
                </c:pt>
                <c:pt idx="11716">
                  <c:v>11.715999999999999</c:v>
                </c:pt>
                <c:pt idx="11717">
                  <c:v>11.717000000000001</c:v>
                </c:pt>
                <c:pt idx="11718">
                  <c:v>11.718</c:v>
                </c:pt>
                <c:pt idx="11719">
                  <c:v>11.718999999999999</c:v>
                </c:pt>
                <c:pt idx="11720">
                  <c:v>11.72</c:v>
                </c:pt>
                <c:pt idx="11721">
                  <c:v>11.721</c:v>
                </c:pt>
                <c:pt idx="11722">
                  <c:v>11.722</c:v>
                </c:pt>
                <c:pt idx="11723">
                  <c:v>11.723000000000001</c:v>
                </c:pt>
                <c:pt idx="11724">
                  <c:v>11.724</c:v>
                </c:pt>
                <c:pt idx="11725">
                  <c:v>11.725</c:v>
                </c:pt>
                <c:pt idx="11726">
                  <c:v>11.726000000000001</c:v>
                </c:pt>
                <c:pt idx="11727">
                  <c:v>11.727</c:v>
                </c:pt>
                <c:pt idx="11728">
                  <c:v>11.728</c:v>
                </c:pt>
                <c:pt idx="11729">
                  <c:v>11.728999999999999</c:v>
                </c:pt>
                <c:pt idx="11730">
                  <c:v>11.73</c:v>
                </c:pt>
                <c:pt idx="11731">
                  <c:v>11.731</c:v>
                </c:pt>
                <c:pt idx="11732">
                  <c:v>11.731999999999999</c:v>
                </c:pt>
                <c:pt idx="11733">
                  <c:v>11.733000000000001</c:v>
                </c:pt>
                <c:pt idx="11734">
                  <c:v>11.734</c:v>
                </c:pt>
                <c:pt idx="11735">
                  <c:v>11.734999999999999</c:v>
                </c:pt>
                <c:pt idx="11736">
                  <c:v>11.736000000000001</c:v>
                </c:pt>
                <c:pt idx="11737">
                  <c:v>11.737</c:v>
                </c:pt>
                <c:pt idx="11738">
                  <c:v>11.738</c:v>
                </c:pt>
                <c:pt idx="11739">
                  <c:v>11.739000000000001</c:v>
                </c:pt>
                <c:pt idx="11740">
                  <c:v>11.74</c:v>
                </c:pt>
                <c:pt idx="11741">
                  <c:v>11.741</c:v>
                </c:pt>
                <c:pt idx="11742">
                  <c:v>11.742000000000001</c:v>
                </c:pt>
                <c:pt idx="11743">
                  <c:v>11.743</c:v>
                </c:pt>
                <c:pt idx="11744">
                  <c:v>11.744</c:v>
                </c:pt>
                <c:pt idx="11745">
                  <c:v>11.744999999999999</c:v>
                </c:pt>
                <c:pt idx="11746">
                  <c:v>11.746</c:v>
                </c:pt>
                <c:pt idx="11747">
                  <c:v>11.747</c:v>
                </c:pt>
                <c:pt idx="11748">
                  <c:v>11.747999999999999</c:v>
                </c:pt>
                <c:pt idx="11749">
                  <c:v>11.749000000000001</c:v>
                </c:pt>
                <c:pt idx="11750">
                  <c:v>11.75</c:v>
                </c:pt>
                <c:pt idx="11751">
                  <c:v>11.750999999999999</c:v>
                </c:pt>
                <c:pt idx="11752">
                  <c:v>11.752000000000001</c:v>
                </c:pt>
                <c:pt idx="11753">
                  <c:v>11.753</c:v>
                </c:pt>
                <c:pt idx="11754">
                  <c:v>11.754</c:v>
                </c:pt>
                <c:pt idx="11755">
                  <c:v>11.755000000000001</c:v>
                </c:pt>
                <c:pt idx="11756">
                  <c:v>11.756</c:v>
                </c:pt>
                <c:pt idx="11757">
                  <c:v>11.757</c:v>
                </c:pt>
                <c:pt idx="11758">
                  <c:v>11.757999999999999</c:v>
                </c:pt>
                <c:pt idx="11759">
                  <c:v>11.759</c:v>
                </c:pt>
                <c:pt idx="11760">
                  <c:v>11.76</c:v>
                </c:pt>
                <c:pt idx="11761">
                  <c:v>11.760999999999999</c:v>
                </c:pt>
                <c:pt idx="11762">
                  <c:v>11.762</c:v>
                </c:pt>
                <c:pt idx="11763">
                  <c:v>11.763</c:v>
                </c:pt>
                <c:pt idx="11764">
                  <c:v>11.763999999999999</c:v>
                </c:pt>
                <c:pt idx="11765">
                  <c:v>11.765000000000001</c:v>
                </c:pt>
                <c:pt idx="11766">
                  <c:v>11.766</c:v>
                </c:pt>
                <c:pt idx="11767">
                  <c:v>11.766999999999999</c:v>
                </c:pt>
                <c:pt idx="11768">
                  <c:v>11.768000000000001</c:v>
                </c:pt>
                <c:pt idx="11769">
                  <c:v>11.769</c:v>
                </c:pt>
                <c:pt idx="11770">
                  <c:v>11.77</c:v>
                </c:pt>
                <c:pt idx="11771">
                  <c:v>11.771000000000001</c:v>
                </c:pt>
                <c:pt idx="11772">
                  <c:v>11.772</c:v>
                </c:pt>
                <c:pt idx="11773">
                  <c:v>11.773</c:v>
                </c:pt>
                <c:pt idx="11774">
                  <c:v>11.773999999999999</c:v>
                </c:pt>
                <c:pt idx="11775">
                  <c:v>11.775</c:v>
                </c:pt>
                <c:pt idx="11776">
                  <c:v>11.776</c:v>
                </c:pt>
                <c:pt idx="11777">
                  <c:v>11.776999999999999</c:v>
                </c:pt>
                <c:pt idx="11778">
                  <c:v>11.778</c:v>
                </c:pt>
                <c:pt idx="11779">
                  <c:v>11.779</c:v>
                </c:pt>
                <c:pt idx="11780">
                  <c:v>11.78</c:v>
                </c:pt>
                <c:pt idx="11781">
                  <c:v>11.781000000000001</c:v>
                </c:pt>
                <c:pt idx="11782">
                  <c:v>11.782</c:v>
                </c:pt>
                <c:pt idx="11783">
                  <c:v>11.782999999999999</c:v>
                </c:pt>
                <c:pt idx="11784">
                  <c:v>11.784000000000001</c:v>
                </c:pt>
                <c:pt idx="11785">
                  <c:v>11.785</c:v>
                </c:pt>
                <c:pt idx="11786">
                  <c:v>11.786</c:v>
                </c:pt>
                <c:pt idx="11787">
                  <c:v>11.787000000000001</c:v>
                </c:pt>
                <c:pt idx="11788">
                  <c:v>11.788</c:v>
                </c:pt>
                <c:pt idx="11789">
                  <c:v>11.789</c:v>
                </c:pt>
                <c:pt idx="11790">
                  <c:v>11.79</c:v>
                </c:pt>
                <c:pt idx="11791">
                  <c:v>11.791</c:v>
                </c:pt>
                <c:pt idx="11792">
                  <c:v>11.792</c:v>
                </c:pt>
                <c:pt idx="11793">
                  <c:v>11.792999999999999</c:v>
                </c:pt>
                <c:pt idx="11794">
                  <c:v>11.794</c:v>
                </c:pt>
                <c:pt idx="11795">
                  <c:v>11.795</c:v>
                </c:pt>
                <c:pt idx="11796">
                  <c:v>11.795999999999999</c:v>
                </c:pt>
                <c:pt idx="11797">
                  <c:v>11.797000000000001</c:v>
                </c:pt>
                <c:pt idx="11798">
                  <c:v>11.798</c:v>
                </c:pt>
                <c:pt idx="11799">
                  <c:v>11.798999999999999</c:v>
                </c:pt>
                <c:pt idx="11800">
                  <c:v>11.8</c:v>
                </c:pt>
                <c:pt idx="11801">
                  <c:v>11.801</c:v>
                </c:pt>
                <c:pt idx="11802">
                  <c:v>11.802</c:v>
                </c:pt>
                <c:pt idx="11803">
                  <c:v>11.803000000000001</c:v>
                </c:pt>
                <c:pt idx="11804">
                  <c:v>11.804</c:v>
                </c:pt>
                <c:pt idx="11805">
                  <c:v>11.805</c:v>
                </c:pt>
                <c:pt idx="11806">
                  <c:v>11.805999999999999</c:v>
                </c:pt>
                <c:pt idx="11807">
                  <c:v>11.807</c:v>
                </c:pt>
                <c:pt idx="11808">
                  <c:v>11.808</c:v>
                </c:pt>
                <c:pt idx="11809">
                  <c:v>11.808999999999999</c:v>
                </c:pt>
                <c:pt idx="11810">
                  <c:v>11.81</c:v>
                </c:pt>
                <c:pt idx="11811">
                  <c:v>11.811</c:v>
                </c:pt>
                <c:pt idx="11812">
                  <c:v>11.811999999999999</c:v>
                </c:pt>
                <c:pt idx="11813">
                  <c:v>11.813000000000001</c:v>
                </c:pt>
                <c:pt idx="11814">
                  <c:v>11.814</c:v>
                </c:pt>
                <c:pt idx="11815">
                  <c:v>11.815</c:v>
                </c:pt>
                <c:pt idx="11816">
                  <c:v>11.816000000000001</c:v>
                </c:pt>
                <c:pt idx="11817">
                  <c:v>11.817</c:v>
                </c:pt>
                <c:pt idx="11818">
                  <c:v>11.818</c:v>
                </c:pt>
                <c:pt idx="11819">
                  <c:v>11.819000000000001</c:v>
                </c:pt>
                <c:pt idx="11820">
                  <c:v>11.82</c:v>
                </c:pt>
                <c:pt idx="11821">
                  <c:v>11.821</c:v>
                </c:pt>
                <c:pt idx="11822">
                  <c:v>11.821999999999999</c:v>
                </c:pt>
                <c:pt idx="11823">
                  <c:v>11.823</c:v>
                </c:pt>
                <c:pt idx="11824">
                  <c:v>11.824</c:v>
                </c:pt>
                <c:pt idx="11825">
                  <c:v>11.824999999999999</c:v>
                </c:pt>
                <c:pt idx="11826">
                  <c:v>11.826000000000001</c:v>
                </c:pt>
                <c:pt idx="11827">
                  <c:v>11.827</c:v>
                </c:pt>
                <c:pt idx="11828">
                  <c:v>11.827999999999999</c:v>
                </c:pt>
                <c:pt idx="11829">
                  <c:v>11.829000000000001</c:v>
                </c:pt>
                <c:pt idx="11830">
                  <c:v>11.83</c:v>
                </c:pt>
                <c:pt idx="11831">
                  <c:v>11.831</c:v>
                </c:pt>
                <c:pt idx="11832">
                  <c:v>11.832000000000001</c:v>
                </c:pt>
                <c:pt idx="11833">
                  <c:v>11.833</c:v>
                </c:pt>
                <c:pt idx="11834">
                  <c:v>11.834</c:v>
                </c:pt>
                <c:pt idx="11835">
                  <c:v>11.835000000000001</c:v>
                </c:pt>
                <c:pt idx="11836">
                  <c:v>11.836</c:v>
                </c:pt>
                <c:pt idx="11837">
                  <c:v>11.837</c:v>
                </c:pt>
                <c:pt idx="11838">
                  <c:v>11.837999999999999</c:v>
                </c:pt>
                <c:pt idx="11839">
                  <c:v>11.839</c:v>
                </c:pt>
                <c:pt idx="11840">
                  <c:v>11.84</c:v>
                </c:pt>
                <c:pt idx="11841">
                  <c:v>11.840999999999999</c:v>
                </c:pt>
                <c:pt idx="11842">
                  <c:v>11.842000000000001</c:v>
                </c:pt>
                <c:pt idx="11843">
                  <c:v>11.843</c:v>
                </c:pt>
                <c:pt idx="11844">
                  <c:v>11.843999999999999</c:v>
                </c:pt>
                <c:pt idx="11845">
                  <c:v>11.845000000000001</c:v>
                </c:pt>
                <c:pt idx="11846">
                  <c:v>11.846</c:v>
                </c:pt>
                <c:pt idx="11847">
                  <c:v>11.847</c:v>
                </c:pt>
                <c:pt idx="11848">
                  <c:v>11.848000000000001</c:v>
                </c:pt>
                <c:pt idx="11849">
                  <c:v>11.849</c:v>
                </c:pt>
                <c:pt idx="11850">
                  <c:v>11.85</c:v>
                </c:pt>
                <c:pt idx="11851">
                  <c:v>11.851000000000001</c:v>
                </c:pt>
                <c:pt idx="11852">
                  <c:v>11.852</c:v>
                </c:pt>
                <c:pt idx="11853">
                  <c:v>11.853</c:v>
                </c:pt>
                <c:pt idx="11854">
                  <c:v>11.853999999999999</c:v>
                </c:pt>
                <c:pt idx="11855">
                  <c:v>11.855</c:v>
                </c:pt>
                <c:pt idx="11856">
                  <c:v>11.856</c:v>
                </c:pt>
                <c:pt idx="11857">
                  <c:v>11.856999999999999</c:v>
                </c:pt>
                <c:pt idx="11858">
                  <c:v>11.858000000000001</c:v>
                </c:pt>
                <c:pt idx="11859">
                  <c:v>11.859</c:v>
                </c:pt>
                <c:pt idx="11860">
                  <c:v>11.86</c:v>
                </c:pt>
                <c:pt idx="11861">
                  <c:v>11.861000000000001</c:v>
                </c:pt>
                <c:pt idx="11862">
                  <c:v>11.862</c:v>
                </c:pt>
                <c:pt idx="11863">
                  <c:v>11.863</c:v>
                </c:pt>
                <c:pt idx="11864">
                  <c:v>11.864000000000001</c:v>
                </c:pt>
                <c:pt idx="11865">
                  <c:v>11.865</c:v>
                </c:pt>
                <c:pt idx="11866">
                  <c:v>11.866</c:v>
                </c:pt>
                <c:pt idx="11867">
                  <c:v>11.867000000000001</c:v>
                </c:pt>
                <c:pt idx="11868">
                  <c:v>11.868</c:v>
                </c:pt>
                <c:pt idx="11869">
                  <c:v>11.869</c:v>
                </c:pt>
                <c:pt idx="11870">
                  <c:v>11.87</c:v>
                </c:pt>
                <c:pt idx="11871">
                  <c:v>11.871</c:v>
                </c:pt>
                <c:pt idx="11872">
                  <c:v>11.872</c:v>
                </c:pt>
                <c:pt idx="11873">
                  <c:v>11.872999999999999</c:v>
                </c:pt>
                <c:pt idx="11874">
                  <c:v>11.874000000000001</c:v>
                </c:pt>
                <c:pt idx="11875">
                  <c:v>11.875</c:v>
                </c:pt>
                <c:pt idx="11876">
                  <c:v>11.875999999999999</c:v>
                </c:pt>
                <c:pt idx="11877">
                  <c:v>11.877000000000001</c:v>
                </c:pt>
                <c:pt idx="11878">
                  <c:v>11.878</c:v>
                </c:pt>
                <c:pt idx="11879">
                  <c:v>11.879</c:v>
                </c:pt>
                <c:pt idx="11880">
                  <c:v>11.88</c:v>
                </c:pt>
                <c:pt idx="11881">
                  <c:v>11.881</c:v>
                </c:pt>
                <c:pt idx="11882">
                  <c:v>11.882</c:v>
                </c:pt>
                <c:pt idx="11883">
                  <c:v>11.882999999999999</c:v>
                </c:pt>
                <c:pt idx="11884">
                  <c:v>11.884</c:v>
                </c:pt>
                <c:pt idx="11885">
                  <c:v>11.885</c:v>
                </c:pt>
                <c:pt idx="11886">
                  <c:v>11.885999999999999</c:v>
                </c:pt>
                <c:pt idx="11887">
                  <c:v>11.887</c:v>
                </c:pt>
                <c:pt idx="11888">
                  <c:v>11.888</c:v>
                </c:pt>
                <c:pt idx="11889">
                  <c:v>11.888999999999999</c:v>
                </c:pt>
                <c:pt idx="11890">
                  <c:v>11.89</c:v>
                </c:pt>
                <c:pt idx="11891">
                  <c:v>11.891</c:v>
                </c:pt>
                <c:pt idx="11892">
                  <c:v>11.891999999999999</c:v>
                </c:pt>
                <c:pt idx="11893">
                  <c:v>11.893000000000001</c:v>
                </c:pt>
                <c:pt idx="11894">
                  <c:v>11.894</c:v>
                </c:pt>
                <c:pt idx="11895">
                  <c:v>11.895</c:v>
                </c:pt>
                <c:pt idx="11896">
                  <c:v>11.896000000000001</c:v>
                </c:pt>
                <c:pt idx="11897">
                  <c:v>11.897</c:v>
                </c:pt>
                <c:pt idx="11898">
                  <c:v>11.898</c:v>
                </c:pt>
                <c:pt idx="11899">
                  <c:v>11.898999999999999</c:v>
                </c:pt>
                <c:pt idx="11900">
                  <c:v>11.9</c:v>
                </c:pt>
                <c:pt idx="11901">
                  <c:v>11.901</c:v>
                </c:pt>
                <c:pt idx="11902">
                  <c:v>11.901999999999999</c:v>
                </c:pt>
                <c:pt idx="11903">
                  <c:v>11.903</c:v>
                </c:pt>
                <c:pt idx="11904">
                  <c:v>11.904</c:v>
                </c:pt>
                <c:pt idx="11905">
                  <c:v>11.904999999999999</c:v>
                </c:pt>
                <c:pt idx="11906">
                  <c:v>11.906000000000001</c:v>
                </c:pt>
                <c:pt idx="11907">
                  <c:v>11.907</c:v>
                </c:pt>
                <c:pt idx="11908">
                  <c:v>11.907999999999999</c:v>
                </c:pt>
                <c:pt idx="11909">
                  <c:v>11.909000000000001</c:v>
                </c:pt>
                <c:pt idx="11910">
                  <c:v>11.91</c:v>
                </c:pt>
                <c:pt idx="11911">
                  <c:v>11.911</c:v>
                </c:pt>
                <c:pt idx="11912">
                  <c:v>11.912000000000001</c:v>
                </c:pt>
                <c:pt idx="11913">
                  <c:v>11.913</c:v>
                </c:pt>
                <c:pt idx="11914">
                  <c:v>11.914</c:v>
                </c:pt>
                <c:pt idx="11915">
                  <c:v>11.914999999999999</c:v>
                </c:pt>
                <c:pt idx="11916">
                  <c:v>11.916</c:v>
                </c:pt>
                <c:pt idx="11917">
                  <c:v>11.917</c:v>
                </c:pt>
                <c:pt idx="11918">
                  <c:v>11.917999999999999</c:v>
                </c:pt>
                <c:pt idx="11919">
                  <c:v>11.919</c:v>
                </c:pt>
                <c:pt idx="11920">
                  <c:v>11.92</c:v>
                </c:pt>
                <c:pt idx="11921">
                  <c:v>11.920999999999999</c:v>
                </c:pt>
                <c:pt idx="11922">
                  <c:v>11.922000000000001</c:v>
                </c:pt>
                <c:pt idx="11923">
                  <c:v>11.923</c:v>
                </c:pt>
                <c:pt idx="11924">
                  <c:v>11.923999999999999</c:v>
                </c:pt>
                <c:pt idx="11925">
                  <c:v>11.925000000000001</c:v>
                </c:pt>
                <c:pt idx="11926">
                  <c:v>11.926</c:v>
                </c:pt>
                <c:pt idx="11927">
                  <c:v>11.927</c:v>
                </c:pt>
                <c:pt idx="11928">
                  <c:v>11.928000000000001</c:v>
                </c:pt>
                <c:pt idx="11929">
                  <c:v>11.929</c:v>
                </c:pt>
                <c:pt idx="11930">
                  <c:v>11.93</c:v>
                </c:pt>
                <c:pt idx="11931">
                  <c:v>11.930999999999999</c:v>
                </c:pt>
                <c:pt idx="11932">
                  <c:v>11.932</c:v>
                </c:pt>
                <c:pt idx="11933">
                  <c:v>11.933</c:v>
                </c:pt>
                <c:pt idx="11934">
                  <c:v>11.933999999999999</c:v>
                </c:pt>
                <c:pt idx="11935">
                  <c:v>11.935</c:v>
                </c:pt>
                <c:pt idx="11936">
                  <c:v>11.936</c:v>
                </c:pt>
                <c:pt idx="11937">
                  <c:v>11.936999999999999</c:v>
                </c:pt>
                <c:pt idx="11938">
                  <c:v>11.938000000000001</c:v>
                </c:pt>
                <c:pt idx="11939">
                  <c:v>11.939</c:v>
                </c:pt>
                <c:pt idx="11940">
                  <c:v>11.94</c:v>
                </c:pt>
                <c:pt idx="11941">
                  <c:v>11.941000000000001</c:v>
                </c:pt>
                <c:pt idx="11942">
                  <c:v>11.942</c:v>
                </c:pt>
                <c:pt idx="11943">
                  <c:v>11.943</c:v>
                </c:pt>
                <c:pt idx="11944">
                  <c:v>11.944000000000001</c:v>
                </c:pt>
                <c:pt idx="11945">
                  <c:v>11.945</c:v>
                </c:pt>
                <c:pt idx="11946">
                  <c:v>11.946</c:v>
                </c:pt>
                <c:pt idx="11947">
                  <c:v>11.946999999999999</c:v>
                </c:pt>
                <c:pt idx="11948">
                  <c:v>11.948</c:v>
                </c:pt>
                <c:pt idx="11949">
                  <c:v>11.949</c:v>
                </c:pt>
                <c:pt idx="11950">
                  <c:v>11.95</c:v>
                </c:pt>
                <c:pt idx="11951">
                  <c:v>11.951000000000001</c:v>
                </c:pt>
                <c:pt idx="11952">
                  <c:v>11.952</c:v>
                </c:pt>
                <c:pt idx="11953">
                  <c:v>11.952999999999999</c:v>
                </c:pt>
                <c:pt idx="11954">
                  <c:v>11.954000000000001</c:v>
                </c:pt>
                <c:pt idx="11955">
                  <c:v>11.955</c:v>
                </c:pt>
                <c:pt idx="11956">
                  <c:v>11.956</c:v>
                </c:pt>
                <c:pt idx="11957">
                  <c:v>11.957000000000001</c:v>
                </c:pt>
                <c:pt idx="11958">
                  <c:v>11.958</c:v>
                </c:pt>
                <c:pt idx="11959">
                  <c:v>11.959</c:v>
                </c:pt>
                <c:pt idx="11960">
                  <c:v>11.96</c:v>
                </c:pt>
                <c:pt idx="11961">
                  <c:v>11.961</c:v>
                </c:pt>
                <c:pt idx="11962">
                  <c:v>11.962</c:v>
                </c:pt>
                <c:pt idx="11963">
                  <c:v>11.962999999999999</c:v>
                </c:pt>
                <c:pt idx="11964">
                  <c:v>11.964</c:v>
                </c:pt>
                <c:pt idx="11965">
                  <c:v>11.965</c:v>
                </c:pt>
                <c:pt idx="11966">
                  <c:v>11.965999999999999</c:v>
                </c:pt>
                <c:pt idx="11967">
                  <c:v>11.967000000000001</c:v>
                </c:pt>
                <c:pt idx="11968">
                  <c:v>11.968</c:v>
                </c:pt>
                <c:pt idx="11969">
                  <c:v>11.968999999999999</c:v>
                </c:pt>
                <c:pt idx="11970">
                  <c:v>11.97</c:v>
                </c:pt>
                <c:pt idx="11971">
                  <c:v>11.971</c:v>
                </c:pt>
                <c:pt idx="11972">
                  <c:v>11.972</c:v>
                </c:pt>
                <c:pt idx="11973">
                  <c:v>11.973000000000001</c:v>
                </c:pt>
                <c:pt idx="11974">
                  <c:v>11.974</c:v>
                </c:pt>
                <c:pt idx="11975">
                  <c:v>11.975</c:v>
                </c:pt>
                <c:pt idx="11976">
                  <c:v>11.976000000000001</c:v>
                </c:pt>
                <c:pt idx="11977">
                  <c:v>11.977</c:v>
                </c:pt>
                <c:pt idx="11978">
                  <c:v>11.978</c:v>
                </c:pt>
                <c:pt idx="11979">
                  <c:v>11.978999999999999</c:v>
                </c:pt>
                <c:pt idx="11980">
                  <c:v>11.98</c:v>
                </c:pt>
                <c:pt idx="11981">
                  <c:v>11.981</c:v>
                </c:pt>
                <c:pt idx="11982">
                  <c:v>11.981999999999999</c:v>
                </c:pt>
                <c:pt idx="11983">
                  <c:v>11.983000000000001</c:v>
                </c:pt>
                <c:pt idx="11984">
                  <c:v>11.984</c:v>
                </c:pt>
                <c:pt idx="11985">
                  <c:v>11.984999999999999</c:v>
                </c:pt>
                <c:pt idx="11986">
                  <c:v>11.986000000000001</c:v>
                </c:pt>
                <c:pt idx="11987">
                  <c:v>11.987</c:v>
                </c:pt>
                <c:pt idx="11988">
                  <c:v>11.988</c:v>
                </c:pt>
                <c:pt idx="11989">
                  <c:v>11.989000000000001</c:v>
                </c:pt>
                <c:pt idx="11990">
                  <c:v>11.99</c:v>
                </c:pt>
                <c:pt idx="11991">
                  <c:v>11.991</c:v>
                </c:pt>
                <c:pt idx="11992">
                  <c:v>11.992000000000001</c:v>
                </c:pt>
                <c:pt idx="11993">
                  <c:v>11.993</c:v>
                </c:pt>
                <c:pt idx="11994">
                  <c:v>11.994</c:v>
                </c:pt>
                <c:pt idx="11995">
                  <c:v>11.994999999999999</c:v>
                </c:pt>
                <c:pt idx="11996">
                  <c:v>11.996</c:v>
                </c:pt>
                <c:pt idx="11997">
                  <c:v>11.997</c:v>
                </c:pt>
                <c:pt idx="11998">
                  <c:v>11.997999999999999</c:v>
                </c:pt>
                <c:pt idx="11999">
                  <c:v>11.999000000000001</c:v>
                </c:pt>
                <c:pt idx="12000">
                  <c:v>12</c:v>
                </c:pt>
                <c:pt idx="12001">
                  <c:v>12.000999999999999</c:v>
                </c:pt>
                <c:pt idx="12002">
                  <c:v>12.002000000000001</c:v>
                </c:pt>
                <c:pt idx="12003">
                  <c:v>12.003</c:v>
                </c:pt>
                <c:pt idx="12004">
                  <c:v>12.004</c:v>
                </c:pt>
                <c:pt idx="12005">
                  <c:v>12.005000000000001</c:v>
                </c:pt>
                <c:pt idx="12006">
                  <c:v>12.006</c:v>
                </c:pt>
                <c:pt idx="12007">
                  <c:v>12.007</c:v>
                </c:pt>
                <c:pt idx="12008">
                  <c:v>12.007999999999999</c:v>
                </c:pt>
                <c:pt idx="12009">
                  <c:v>12.009</c:v>
                </c:pt>
                <c:pt idx="12010">
                  <c:v>12.01</c:v>
                </c:pt>
                <c:pt idx="12011">
                  <c:v>12.010999999999999</c:v>
                </c:pt>
                <c:pt idx="12012">
                  <c:v>12.012</c:v>
                </c:pt>
                <c:pt idx="12013">
                  <c:v>12.013</c:v>
                </c:pt>
                <c:pt idx="12014">
                  <c:v>12.013999999999999</c:v>
                </c:pt>
                <c:pt idx="12015">
                  <c:v>12.015000000000001</c:v>
                </c:pt>
                <c:pt idx="12016">
                  <c:v>12.016</c:v>
                </c:pt>
                <c:pt idx="12017">
                  <c:v>12.016999999999999</c:v>
                </c:pt>
                <c:pt idx="12018">
                  <c:v>12.018000000000001</c:v>
                </c:pt>
                <c:pt idx="12019">
                  <c:v>12.019</c:v>
                </c:pt>
                <c:pt idx="12020">
                  <c:v>12.02</c:v>
                </c:pt>
                <c:pt idx="12021">
                  <c:v>12.021000000000001</c:v>
                </c:pt>
                <c:pt idx="12022">
                  <c:v>12.022</c:v>
                </c:pt>
                <c:pt idx="12023">
                  <c:v>12.023</c:v>
                </c:pt>
                <c:pt idx="12024">
                  <c:v>12.023999999999999</c:v>
                </c:pt>
                <c:pt idx="12025">
                  <c:v>12.025</c:v>
                </c:pt>
                <c:pt idx="12026">
                  <c:v>12.026</c:v>
                </c:pt>
                <c:pt idx="12027">
                  <c:v>12.026999999999999</c:v>
                </c:pt>
                <c:pt idx="12028">
                  <c:v>12.028</c:v>
                </c:pt>
                <c:pt idx="12029">
                  <c:v>12.029</c:v>
                </c:pt>
                <c:pt idx="12030">
                  <c:v>12.03</c:v>
                </c:pt>
                <c:pt idx="12031">
                  <c:v>12.031000000000001</c:v>
                </c:pt>
                <c:pt idx="12032">
                  <c:v>12.032</c:v>
                </c:pt>
                <c:pt idx="12033">
                  <c:v>12.032999999999999</c:v>
                </c:pt>
                <c:pt idx="12034">
                  <c:v>12.034000000000001</c:v>
                </c:pt>
                <c:pt idx="12035">
                  <c:v>12.035</c:v>
                </c:pt>
                <c:pt idx="12036">
                  <c:v>12.036</c:v>
                </c:pt>
                <c:pt idx="12037">
                  <c:v>12.037000000000001</c:v>
                </c:pt>
                <c:pt idx="12038">
                  <c:v>12.038</c:v>
                </c:pt>
                <c:pt idx="12039">
                  <c:v>12.039</c:v>
                </c:pt>
                <c:pt idx="12040">
                  <c:v>12.04</c:v>
                </c:pt>
                <c:pt idx="12041">
                  <c:v>12.041</c:v>
                </c:pt>
                <c:pt idx="12042">
                  <c:v>12.042</c:v>
                </c:pt>
                <c:pt idx="12043">
                  <c:v>12.042999999999999</c:v>
                </c:pt>
                <c:pt idx="12044">
                  <c:v>12.044</c:v>
                </c:pt>
                <c:pt idx="12045">
                  <c:v>12.045</c:v>
                </c:pt>
                <c:pt idx="12046">
                  <c:v>12.045999999999999</c:v>
                </c:pt>
                <c:pt idx="12047">
                  <c:v>12.047000000000001</c:v>
                </c:pt>
                <c:pt idx="12048">
                  <c:v>12.048</c:v>
                </c:pt>
                <c:pt idx="12049">
                  <c:v>12.048999999999999</c:v>
                </c:pt>
                <c:pt idx="12050">
                  <c:v>12.05</c:v>
                </c:pt>
                <c:pt idx="12051">
                  <c:v>12.051</c:v>
                </c:pt>
                <c:pt idx="12052">
                  <c:v>12.052</c:v>
                </c:pt>
                <c:pt idx="12053">
                  <c:v>12.053000000000001</c:v>
                </c:pt>
                <c:pt idx="12054">
                  <c:v>12.054</c:v>
                </c:pt>
                <c:pt idx="12055">
                  <c:v>12.055</c:v>
                </c:pt>
                <c:pt idx="12056">
                  <c:v>12.055999999999999</c:v>
                </c:pt>
                <c:pt idx="12057">
                  <c:v>12.057</c:v>
                </c:pt>
                <c:pt idx="12058">
                  <c:v>12.058</c:v>
                </c:pt>
                <c:pt idx="12059">
                  <c:v>12.058999999999999</c:v>
                </c:pt>
                <c:pt idx="12060">
                  <c:v>12.06</c:v>
                </c:pt>
                <c:pt idx="12061">
                  <c:v>12.061</c:v>
                </c:pt>
                <c:pt idx="12062">
                  <c:v>12.061999999999999</c:v>
                </c:pt>
                <c:pt idx="12063">
                  <c:v>12.063000000000001</c:v>
                </c:pt>
                <c:pt idx="12064">
                  <c:v>12.064</c:v>
                </c:pt>
                <c:pt idx="12065">
                  <c:v>12.065</c:v>
                </c:pt>
                <c:pt idx="12066">
                  <c:v>12.066000000000001</c:v>
                </c:pt>
                <c:pt idx="12067">
                  <c:v>12.067</c:v>
                </c:pt>
                <c:pt idx="12068">
                  <c:v>12.068</c:v>
                </c:pt>
                <c:pt idx="12069">
                  <c:v>12.069000000000001</c:v>
                </c:pt>
                <c:pt idx="12070">
                  <c:v>12.07</c:v>
                </c:pt>
                <c:pt idx="12071">
                  <c:v>12.071</c:v>
                </c:pt>
                <c:pt idx="12072">
                  <c:v>12.071999999999999</c:v>
                </c:pt>
                <c:pt idx="12073">
                  <c:v>12.073</c:v>
                </c:pt>
                <c:pt idx="12074">
                  <c:v>12.074</c:v>
                </c:pt>
                <c:pt idx="12075">
                  <c:v>12.074999999999999</c:v>
                </c:pt>
                <c:pt idx="12076">
                  <c:v>12.076000000000001</c:v>
                </c:pt>
                <c:pt idx="12077">
                  <c:v>12.077</c:v>
                </c:pt>
                <c:pt idx="12078">
                  <c:v>12.077999999999999</c:v>
                </c:pt>
                <c:pt idx="12079">
                  <c:v>12.079000000000001</c:v>
                </c:pt>
                <c:pt idx="12080">
                  <c:v>12.08</c:v>
                </c:pt>
                <c:pt idx="12081">
                  <c:v>12.081</c:v>
                </c:pt>
                <c:pt idx="12082">
                  <c:v>12.082000000000001</c:v>
                </c:pt>
                <c:pt idx="12083">
                  <c:v>12.083</c:v>
                </c:pt>
                <c:pt idx="12084">
                  <c:v>12.084</c:v>
                </c:pt>
                <c:pt idx="12085">
                  <c:v>12.085000000000001</c:v>
                </c:pt>
                <c:pt idx="12086">
                  <c:v>12.086</c:v>
                </c:pt>
                <c:pt idx="12087">
                  <c:v>12.087</c:v>
                </c:pt>
                <c:pt idx="12088">
                  <c:v>12.087999999999999</c:v>
                </c:pt>
                <c:pt idx="12089">
                  <c:v>12.089</c:v>
                </c:pt>
                <c:pt idx="12090">
                  <c:v>12.09</c:v>
                </c:pt>
                <c:pt idx="12091">
                  <c:v>12.090999999999999</c:v>
                </c:pt>
                <c:pt idx="12092">
                  <c:v>12.092000000000001</c:v>
                </c:pt>
                <c:pt idx="12093">
                  <c:v>12.093</c:v>
                </c:pt>
                <c:pt idx="12094">
                  <c:v>12.093999999999999</c:v>
                </c:pt>
                <c:pt idx="12095">
                  <c:v>12.095000000000001</c:v>
                </c:pt>
                <c:pt idx="12096">
                  <c:v>12.096</c:v>
                </c:pt>
                <c:pt idx="12097">
                  <c:v>12.097</c:v>
                </c:pt>
                <c:pt idx="12098">
                  <c:v>12.098000000000001</c:v>
                </c:pt>
                <c:pt idx="12099">
                  <c:v>12.099</c:v>
                </c:pt>
                <c:pt idx="12100">
                  <c:v>12.1</c:v>
                </c:pt>
                <c:pt idx="12101">
                  <c:v>12.101000000000001</c:v>
                </c:pt>
                <c:pt idx="12102">
                  <c:v>12.102</c:v>
                </c:pt>
                <c:pt idx="12103">
                  <c:v>12.103</c:v>
                </c:pt>
                <c:pt idx="12104">
                  <c:v>12.103999999999999</c:v>
                </c:pt>
                <c:pt idx="12105">
                  <c:v>12.105</c:v>
                </c:pt>
                <c:pt idx="12106">
                  <c:v>12.106</c:v>
                </c:pt>
                <c:pt idx="12107">
                  <c:v>12.106999999999999</c:v>
                </c:pt>
                <c:pt idx="12108">
                  <c:v>12.108000000000001</c:v>
                </c:pt>
                <c:pt idx="12109">
                  <c:v>12.109</c:v>
                </c:pt>
                <c:pt idx="12110">
                  <c:v>12.11</c:v>
                </c:pt>
                <c:pt idx="12111">
                  <c:v>12.111000000000001</c:v>
                </c:pt>
                <c:pt idx="12112">
                  <c:v>12.112</c:v>
                </c:pt>
                <c:pt idx="12113">
                  <c:v>12.113</c:v>
                </c:pt>
                <c:pt idx="12114">
                  <c:v>12.114000000000001</c:v>
                </c:pt>
                <c:pt idx="12115">
                  <c:v>12.115</c:v>
                </c:pt>
                <c:pt idx="12116">
                  <c:v>12.116</c:v>
                </c:pt>
                <c:pt idx="12117">
                  <c:v>12.117000000000001</c:v>
                </c:pt>
                <c:pt idx="12118">
                  <c:v>12.118</c:v>
                </c:pt>
                <c:pt idx="12119">
                  <c:v>12.119</c:v>
                </c:pt>
                <c:pt idx="12120">
                  <c:v>12.12</c:v>
                </c:pt>
                <c:pt idx="12121">
                  <c:v>12.121</c:v>
                </c:pt>
                <c:pt idx="12122">
                  <c:v>12.122</c:v>
                </c:pt>
                <c:pt idx="12123">
                  <c:v>12.122999999999999</c:v>
                </c:pt>
                <c:pt idx="12124">
                  <c:v>12.124000000000001</c:v>
                </c:pt>
                <c:pt idx="12125">
                  <c:v>12.125</c:v>
                </c:pt>
                <c:pt idx="12126">
                  <c:v>12.125999999999999</c:v>
                </c:pt>
                <c:pt idx="12127">
                  <c:v>12.127000000000001</c:v>
                </c:pt>
                <c:pt idx="12128">
                  <c:v>12.128</c:v>
                </c:pt>
                <c:pt idx="12129">
                  <c:v>12.129</c:v>
                </c:pt>
                <c:pt idx="12130">
                  <c:v>12.13</c:v>
                </c:pt>
                <c:pt idx="12131">
                  <c:v>12.131</c:v>
                </c:pt>
                <c:pt idx="12132">
                  <c:v>12.132</c:v>
                </c:pt>
                <c:pt idx="12133">
                  <c:v>12.132999999999999</c:v>
                </c:pt>
                <c:pt idx="12134">
                  <c:v>12.134</c:v>
                </c:pt>
                <c:pt idx="12135">
                  <c:v>12.135</c:v>
                </c:pt>
                <c:pt idx="12136">
                  <c:v>12.135999999999999</c:v>
                </c:pt>
                <c:pt idx="12137">
                  <c:v>12.137</c:v>
                </c:pt>
                <c:pt idx="12138">
                  <c:v>12.138</c:v>
                </c:pt>
                <c:pt idx="12139">
                  <c:v>12.138999999999999</c:v>
                </c:pt>
                <c:pt idx="12140">
                  <c:v>12.14</c:v>
                </c:pt>
                <c:pt idx="12141">
                  <c:v>12.141</c:v>
                </c:pt>
                <c:pt idx="12142">
                  <c:v>12.141999999999999</c:v>
                </c:pt>
                <c:pt idx="12143">
                  <c:v>12.143000000000001</c:v>
                </c:pt>
                <c:pt idx="12144">
                  <c:v>12.144</c:v>
                </c:pt>
                <c:pt idx="12145">
                  <c:v>12.145</c:v>
                </c:pt>
                <c:pt idx="12146">
                  <c:v>12.146000000000001</c:v>
                </c:pt>
                <c:pt idx="12147">
                  <c:v>12.147</c:v>
                </c:pt>
                <c:pt idx="12148">
                  <c:v>12.148</c:v>
                </c:pt>
                <c:pt idx="12149">
                  <c:v>12.148999999999999</c:v>
                </c:pt>
                <c:pt idx="12150">
                  <c:v>12.15</c:v>
                </c:pt>
                <c:pt idx="12151">
                  <c:v>12.151</c:v>
                </c:pt>
                <c:pt idx="12152">
                  <c:v>12.151999999999999</c:v>
                </c:pt>
                <c:pt idx="12153">
                  <c:v>12.153</c:v>
                </c:pt>
                <c:pt idx="12154">
                  <c:v>12.154</c:v>
                </c:pt>
                <c:pt idx="12155">
                  <c:v>12.154999999999999</c:v>
                </c:pt>
                <c:pt idx="12156">
                  <c:v>12.156000000000001</c:v>
                </c:pt>
                <c:pt idx="12157">
                  <c:v>12.157</c:v>
                </c:pt>
                <c:pt idx="12158">
                  <c:v>12.157999999999999</c:v>
                </c:pt>
                <c:pt idx="12159">
                  <c:v>12.159000000000001</c:v>
                </c:pt>
                <c:pt idx="12160">
                  <c:v>12.16</c:v>
                </c:pt>
                <c:pt idx="12161">
                  <c:v>12.161</c:v>
                </c:pt>
                <c:pt idx="12162">
                  <c:v>12.162000000000001</c:v>
                </c:pt>
                <c:pt idx="12163">
                  <c:v>12.163</c:v>
                </c:pt>
                <c:pt idx="12164">
                  <c:v>12.164</c:v>
                </c:pt>
                <c:pt idx="12165">
                  <c:v>12.164999999999999</c:v>
                </c:pt>
                <c:pt idx="12166">
                  <c:v>12.166</c:v>
                </c:pt>
                <c:pt idx="12167">
                  <c:v>12.167</c:v>
                </c:pt>
                <c:pt idx="12168">
                  <c:v>12.167999999999999</c:v>
                </c:pt>
                <c:pt idx="12169">
                  <c:v>12.169</c:v>
                </c:pt>
                <c:pt idx="12170">
                  <c:v>12.17</c:v>
                </c:pt>
                <c:pt idx="12171">
                  <c:v>12.170999999999999</c:v>
                </c:pt>
                <c:pt idx="12172">
                  <c:v>12.172000000000001</c:v>
                </c:pt>
                <c:pt idx="12173">
                  <c:v>12.173</c:v>
                </c:pt>
                <c:pt idx="12174">
                  <c:v>12.173999999999999</c:v>
                </c:pt>
                <c:pt idx="12175">
                  <c:v>12.175000000000001</c:v>
                </c:pt>
                <c:pt idx="12176">
                  <c:v>12.176</c:v>
                </c:pt>
                <c:pt idx="12177">
                  <c:v>12.177</c:v>
                </c:pt>
                <c:pt idx="12178">
                  <c:v>12.178000000000001</c:v>
                </c:pt>
                <c:pt idx="12179">
                  <c:v>12.179</c:v>
                </c:pt>
                <c:pt idx="12180">
                  <c:v>12.18</c:v>
                </c:pt>
                <c:pt idx="12181">
                  <c:v>12.180999999999999</c:v>
                </c:pt>
                <c:pt idx="12182">
                  <c:v>12.182</c:v>
                </c:pt>
                <c:pt idx="12183">
                  <c:v>12.183</c:v>
                </c:pt>
                <c:pt idx="12184">
                  <c:v>12.183999999999999</c:v>
                </c:pt>
                <c:pt idx="12185">
                  <c:v>12.185</c:v>
                </c:pt>
                <c:pt idx="12186">
                  <c:v>12.186</c:v>
                </c:pt>
                <c:pt idx="12187">
                  <c:v>12.186999999999999</c:v>
                </c:pt>
                <c:pt idx="12188">
                  <c:v>12.188000000000001</c:v>
                </c:pt>
                <c:pt idx="12189">
                  <c:v>12.189</c:v>
                </c:pt>
                <c:pt idx="12190">
                  <c:v>12.19</c:v>
                </c:pt>
                <c:pt idx="12191">
                  <c:v>12.191000000000001</c:v>
                </c:pt>
                <c:pt idx="12192">
                  <c:v>12.192</c:v>
                </c:pt>
                <c:pt idx="12193">
                  <c:v>12.193</c:v>
                </c:pt>
                <c:pt idx="12194">
                  <c:v>12.194000000000001</c:v>
                </c:pt>
                <c:pt idx="12195">
                  <c:v>12.195</c:v>
                </c:pt>
                <c:pt idx="12196">
                  <c:v>12.196</c:v>
                </c:pt>
                <c:pt idx="12197">
                  <c:v>12.196999999999999</c:v>
                </c:pt>
                <c:pt idx="12198">
                  <c:v>12.198</c:v>
                </c:pt>
                <c:pt idx="12199">
                  <c:v>12.199</c:v>
                </c:pt>
                <c:pt idx="12200">
                  <c:v>12.2</c:v>
                </c:pt>
                <c:pt idx="12201">
                  <c:v>12.201000000000001</c:v>
                </c:pt>
                <c:pt idx="12202">
                  <c:v>12.202</c:v>
                </c:pt>
                <c:pt idx="12203">
                  <c:v>12.202999999999999</c:v>
                </c:pt>
                <c:pt idx="12204">
                  <c:v>12.204000000000001</c:v>
                </c:pt>
                <c:pt idx="12205">
                  <c:v>12.205</c:v>
                </c:pt>
                <c:pt idx="12206">
                  <c:v>12.206</c:v>
                </c:pt>
                <c:pt idx="12207">
                  <c:v>12.207000000000001</c:v>
                </c:pt>
                <c:pt idx="12208">
                  <c:v>12.208</c:v>
                </c:pt>
                <c:pt idx="12209">
                  <c:v>12.209</c:v>
                </c:pt>
                <c:pt idx="12210">
                  <c:v>12.21</c:v>
                </c:pt>
                <c:pt idx="12211">
                  <c:v>12.211</c:v>
                </c:pt>
                <c:pt idx="12212">
                  <c:v>12.212</c:v>
                </c:pt>
                <c:pt idx="12213">
                  <c:v>12.212999999999999</c:v>
                </c:pt>
                <c:pt idx="12214">
                  <c:v>12.214</c:v>
                </c:pt>
                <c:pt idx="12215">
                  <c:v>12.215</c:v>
                </c:pt>
                <c:pt idx="12216">
                  <c:v>12.215999999999999</c:v>
                </c:pt>
                <c:pt idx="12217">
                  <c:v>12.217000000000001</c:v>
                </c:pt>
                <c:pt idx="12218">
                  <c:v>12.218</c:v>
                </c:pt>
                <c:pt idx="12219">
                  <c:v>12.218999999999999</c:v>
                </c:pt>
                <c:pt idx="12220">
                  <c:v>12.22</c:v>
                </c:pt>
                <c:pt idx="12221">
                  <c:v>12.221</c:v>
                </c:pt>
                <c:pt idx="12222">
                  <c:v>12.222</c:v>
                </c:pt>
                <c:pt idx="12223">
                  <c:v>12.223000000000001</c:v>
                </c:pt>
                <c:pt idx="12224">
                  <c:v>12.224</c:v>
                </c:pt>
                <c:pt idx="12225">
                  <c:v>12.225</c:v>
                </c:pt>
                <c:pt idx="12226">
                  <c:v>12.226000000000001</c:v>
                </c:pt>
                <c:pt idx="12227">
                  <c:v>12.227</c:v>
                </c:pt>
                <c:pt idx="12228">
                  <c:v>12.228</c:v>
                </c:pt>
                <c:pt idx="12229">
                  <c:v>12.228999999999999</c:v>
                </c:pt>
                <c:pt idx="12230">
                  <c:v>12.23</c:v>
                </c:pt>
                <c:pt idx="12231">
                  <c:v>12.231</c:v>
                </c:pt>
                <c:pt idx="12232">
                  <c:v>12.231999999999999</c:v>
                </c:pt>
                <c:pt idx="12233">
                  <c:v>12.233000000000001</c:v>
                </c:pt>
                <c:pt idx="12234">
                  <c:v>12.234</c:v>
                </c:pt>
                <c:pt idx="12235">
                  <c:v>12.234999999999999</c:v>
                </c:pt>
                <c:pt idx="12236">
                  <c:v>12.236000000000001</c:v>
                </c:pt>
                <c:pt idx="12237">
                  <c:v>12.237</c:v>
                </c:pt>
                <c:pt idx="12238">
                  <c:v>12.238</c:v>
                </c:pt>
                <c:pt idx="12239">
                  <c:v>12.239000000000001</c:v>
                </c:pt>
                <c:pt idx="12240">
                  <c:v>12.24</c:v>
                </c:pt>
                <c:pt idx="12241">
                  <c:v>12.241</c:v>
                </c:pt>
                <c:pt idx="12242">
                  <c:v>12.242000000000001</c:v>
                </c:pt>
                <c:pt idx="12243">
                  <c:v>12.243</c:v>
                </c:pt>
                <c:pt idx="12244">
                  <c:v>12.244</c:v>
                </c:pt>
                <c:pt idx="12245">
                  <c:v>12.244999999999999</c:v>
                </c:pt>
                <c:pt idx="12246">
                  <c:v>12.246</c:v>
                </c:pt>
                <c:pt idx="12247">
                  <c:v>12.247</c:v>
                </c:pt>
                <c:pt idx="12248">
                  <c:v>12.247999999999999</c:v>
                </c:pt>
                <c:pt idx="12249">
                  <c:v>12.249000000000001</c:v>
                </c:pt>
                <c:pt idx="12250">
                  <c:v>12.25</c:v>
                </c:pt>
                <c:pt idx="12251">
                  <c:v>12.250999999999999</c:v>
                </c:pt>
                <c:pt idx="12252">
                  <c:v>12.252000000000001</c:v>
                </c:pt>
                <c:pt idx="12253">
                  <c:v>12.253</c:v>
                </c:pt>
                <c:pt idx="12254">
                  <c:v>12.254</c:v>
                </c:pt>
                <c:pt idx="12255">
                  <c:v>12.255000000000001</c:v>
                </c:pt>
                <c:pt idx="12256">
                  <c:v>12.256</c:v>
                </c:pt>
                <c:pt idx="12257">
                  <c:v>12.257</c:v>
                </c:pt>
                <c:pt idx="12258">
                  <c:v>12.257999999999999</c:v>
                </c:pt>
                <c:pt idx="12259">
                  <c:v>12.259</c:v>
                </c:pt>
                <c:pt idx="12260">
                  <c:v>12.26</c:v>
                </c:pt>
                <c:pt idx="12261">
                  <c:v>12.260999999999999</c:v>
                </c:pt>
                <c:pt idx="12262">
                  <c:v>12.262</c:v>
                </c:pt>
                <c:pt idx="12263">
                  <c:v>12.263</c:v>
                </c:pt>
                <c:pt idx="12264">
                  <c:v>12.263999999999999</c:v>
                </c:pt>
                <c:pt idx="12265">
                  <c:v>12.265000000000001</c:v>
                </c:pt>
                <c:pt idx="12266">
                  <c:v>12.266</c:v>
                </c:pt>
                <c:pt idx="12267">
                  <c:v>12.266999999999999</c:v>
                </c:pt>
                <c:pt idx="12268">
                  <c:v>12.268000000000001</c:v>
                </c:pt>
                <c:pt idx="12269">
                  <c:v>12.269</c:v>
                </c:pt>
                <c:pt idx="12270">
                  <c:v>12.27</c:v>
                </c:pt>
                <c:pt idx="12271">
                  <c:v>12.271000000000001</c:v>
                </c:pt>
                <c:pt idx="12272">
                  <c:v>12.272</c:v>
                </c:pt>
                <c:pt idx="12273">
                  <c:v>12.273</c:v>
                </c:pt>
                <c:pt idx="12274">
                  <c:v>12.273999999999999</c:v>
                </c:pt>
                <c:pt idx="12275">
                  <c:v>12.275</c:v>
                </c:pt>
                <c:pt idx="12276">
                  <c:v>12.276</c:v>
                </c:pt>
                <c:pt idx="12277">
                  <c:v>12.276999999999999</c:v>
                </c:pt>
                <c:pt idx="12278">
                  <c:v>12.278</c:v>
                </c:pt>
                <c:pt idx="12279">
                  <c:v>12.279</c:v>
                </c:pt>
                <c:pt idx="12280">
                  <c:v>12.28</c:v>
                </c:pt>
                <c:pt idx="12281">
                  <c:v>12.281000000000001</c:v>
                </c:pt>
                <c:pt idx="12282">
                  <c:v>12.282</c:v>
                </c:pt>
                <c:pt idx="12283">
                  <c:v>12.282999999999999</c:v>
                </c:pt>
                <c:pt idx="12284">
                  <c:v>12.284000000000001</c:v>
                </c:pt>
                <c:pt idx="12285">
                  <c:v>12.285</c:v>
                </c:pt>
                <c:pt idx="12286">
                  <c:v>12.286</c:v>
                </c:pt>
                <c:pt idx="12287">
                  <c:v>12.287000000000001</c:v>
                </c:pt>
                <c:pt idx="12288">
                  <c:v>12.288</c:v>
                </c:pt>
                <c:pt idx="12289">
                  <c:v>12.289</c:v>
                </c:pt>
                <c:pt idx="12290">
                  <c:v>12.29</c:v>
                </c:pt>
                <c:pt idx="12291">
                  <c:v>12.291</c:v>
                </c:pt>
                <c:pt idx="12292">
                  <c:v>12.292</c:v>
                </c:pt>
                <c:pt idx="12293">
                  <c:v>12.292999999999999</c:v>
                </c:pt>
                <c:pt idx="12294">
                  <c:v>12.294</c:v>
                </c:pt>
                <c:pt idx="12295">
                  <c:v>12.295</c:v>
                </c:pt>
                <c:pt idx="12296">
                  <c:v>12.295999999999999</c:v>
                </c:pt>
                <c:pt idx="12297">
                  <c:v>12.297000000000001</c:v>
                </c:pt>
                <c:pt idx="12298">
                  <c:v>12.298</c:v>
                </c:pt>
                <c:pt idx="12299">
                  <c:v>12.298999999999999</c:v>
                </c:pt>
                <c:pt idx="12300">
                  <c:v>12.3</c:v>
                </c:pt>
                <c:pt idx="12301">
                  <c:v>12.301</c:v>
                </c:pt>
                <c:pt idx="12302">
                  <c:v>12.302</c:v>
                </c:pt>
                <c:pt idx="12303">
                  <c:v>12.303000000000001</c:v>
                </c:pt>
                <c:pt idx="12304">
                  <c:v>12.304</c:v>
                </c:pt>
                <c:pt idx="12305">
                  <c:v>12.305</c:v>
                </c:pt>
                <c:pt idx="12306">
                  <c:v>12.305999999999999</c:v>
                </c:pt>
                <c:pt idx="12307">
                  <c:v>12.307</c:v>
                </c:pt>
                <c:pt idx="12308">
                  <c:v>12.308</c:v>
                </c:pt>
                <c:pt idx="12309">
                  <c:v>12.308999999999999</c:v>
                </c:pt>
                <c:pt idx="12310">
                  <c:v>12.31</c:v>
                </c:pt>
                <c:pt idx="12311">
                  <c:v>12.311</c:v>
                </c:pt>
                <c:pt idx="12312">
                  <c:v>12.311999999999999</c:v>
                </c:pt>
                <c:pt idx="12313">
                  <c:v>12.313000000000001</c:v>
                </c:pt>
                <c:pt idx="12314">
                  <c:v>12.314</c:v>
                </c:pt>
                <c:pt idx="12315">
                  <c:v>12.315</c:v>
                </c:pt>
                <c:pt idx="12316">
                  <c:v>12.316000000000001</c:v>
                </c:pt>
                <c:pt idx="12317">
                  <c:v>12.317</c:v>
                </c:pt>
                <c:pt idx="12318">
                  <c:v>12.318</c:v>
                </c:pt>
                <c:pt idx="12319">
                  <c:v>12.319000000000001</c:v>
                </c:pt>
                <c:pt idx="12320">
                  <c:v>12.32</c:v>
                </c:pt>
                <c:pt idx="12321">
                  <c:v>12.321</c:v>
                </c:pt>
                <c:pt idx="12322">
                  <c:v>12.321999999999999</c:v>
                </c:pt>
                <c:pt idx="12323">
                  <c:v>12.323</c:v>
                </c:pt>
                <c:pt idx="12324">
                  <c:v>12.324</c:v>
                </c:pt>
                <c:pt idx="12325">
                  <c:v>12.324999999999999</c:v>
                </c:pt>
                <c:pt idx="12326">
                  <c:v>12.326000000000001</c:v>
                </c:pt>
                <c:pt idx="12327">
                  <c:v>12.327</c:v>
                </c:pt>
                <c:pt idx="12328">
                  <c:v>12.327999999999999</c:v>
                </c:pt>
                <c:pt idx="12329">
                  <c:v>12.329000000000001</c:v>
                </c:pt>
                <c:pt idx="12330">
                  <c:v>12.33</c:v>
                </c:pt>
                <c:pt idx="12331">
                  <c:v>12.331</c:v>
                </c:pt>
                <c:pt idx="12332">
                  <c:v>12.332000000000001</c:v>
                </c:pt>
                <c:pt idx="12333">
                  <c:v>12.333</c:v>
                </c:pt>
                <c:pt idx="12334">
                  <c:v>12.334</c:v>
                </c:pt>
                <c:pt idx="12335">
                  <c:v>12.335000000000001</c:v>
                </c:pt>
                <c:pt idx="12336">
                  <c:v>12.336</c:v>
                </c:pt>
                <c:pt idx="12337">
                  <c:v>12.337</c:v>
                </c:pt>
                <c:pt idx="12338">
                  <c:v>12.337999999999999</c:v>
                </c:pt>
                <c:pt idx="12339">
                  <c:v>12.339</c:v>
                </c:pt>
                <c:pt idx="12340">
                  <c:v>12.34</c:v>
                </c:pt>
                <c:pt idx="12341">
                  <c:v>12.340999999999999</c:v>
                </c:pt>
                <c:pt idx="12342">
                  <c:v>12.342000000000001</c:v>
                </c:pt>
                <c:pt idx="12343">
                  <c:v>12.343</c:v>
                </c:pt>
                <c:pt idx="12344">
                  <c:v>12.343999999999999</c:v>
                </c:pt>
                <c:pt idx="12345">
                  <c:v>12.345000000000001</c:v>
                </c:pt>
                <c:pt idx="12346">
                  <c:v>12.346</c:v>
                </c:pt>
                <c:pt idx="12347">
                  <c:v>12.347</c:v>
                </c:pt>
                <c:pt idx="12348">
                  <c:v>12.348000000000001</c:v>
                </c:pt>
                <c:pt idx="12349">
                  <c:v>12.349</c:v>
                </c:pt>
                <c:pt idx="12350">
                  <c:v>12.35</c:v>
                </c:pt>
                <c:pt idx="12351">
                  <c:v>12.351000000000001</c:v>
                </c:pt>
                <c:pt idx="12352">
                  <c:v>12.352</c:v>
                </c:pt>
                <c:pt idx="12353">
                  <c:v>12.353</c:v>
                </c:pt>
                <c:pt idx="12354">
                  <c:v>12.353999999999999</c:v>
                </c:pt>
                <c:pt idx="12355">
                  <c:v>12.355</c:v>
                </c:pt>
                <c:pt idx="12356">
                  <c:v>12.356</c:v>
                </c:pt>
                <c:pt idx="12357">
                  <c:v>12.356999999999999</c:v>
                </c:pt>
                <c:pt idx="12358">
                  <c:v>12.358000000000001</c:v>
                </c:pt>
                <c:pt idx="12359">
                  <c:v>12.359</c:v>
                </c:pt>
                <c:pt idx="12360">
                  <c:v>12.36</c:v>
                </c:pt>
                <c:pt idx="12361">
                  <c:v>12.361000000000001</c:v>
                </c:pt>
                <c:pt idx="12362">
                  <c:v>12.362</c:v>
                </c:pt>
                <c:pt idx="12363">
                  <c:v>12.363</c:v>
                </c:pt>
                <c:pt idx="12364">
                  <c:v>12.364000000000001</c:v>
                </c:pt>
                <c:pt idx="12365">
                  <c:v>12.365</c:v>
                </c:pt>
                <c:pt idx="12366">
                  <c:v>12.366</c:v>
                </c:pt>
                <c:pt idx="12367">
                  <c:v>12.367000000000001</c:v>
                </c:pt>
                <c:pt idx="12368">
                  <c:v>12.368</c:v>
                </c:pt>
                <c:pt idx="12369">
                  <c:v>12.369</c:v>
                </c:pt>
                <c:pt idx="12370">
                  <c:v>12.37</c:v>
                </c:pt>
                <c:pt idx="12371">
                  <c:v>12.371</c:v>
                </c:pt>
                <c:pt idx="12372">
                  <c:v>12.372</c:v>
                </c:pt>
                <c:pt idx="12373">
                  <c:v>12.372999999999999</c:v>
                </c:pt>
                <c:pt idx="12374">
                  <c:v>12.374000000000001</c:v>
                </c:pt>
                <c:pt idx="12375">
                  <c:v>12.375</c:v>
                </c:pt>
                <c:pt idx="12376">
                  <c:v>12.375999999999999</c:v>
                </c:pt>
                <c:pt idx="12377">
                  <c:v>12.377000000000001</c:v>
                </c:pt>
                <c:pt idx="12378">
                  <c:v>12.378</c:v>
                </c:pt>
                <c:pt idx="12379">
                  <c:v>12.379</c:v>
                </c:pt>
                <c:pt idx="12380">
                  <c:v>12.38</c:v>
                </c:pt>
                <c:pt idx="12381">
                  <c:v>12.381</c:v>
                </c:pt>
                <c:pt idx="12382">
                  <c:v>12.382</c:v>
                </c:pt>
                <c:pt idx="12383">
                  <c:v>12.382999999999999</c:v>
                </c:pt>
                <c:pt idx="12384">
                  <c:v>12.384</c:v>
                </c:pt>
                <c:pt idx="12385">
                  <c:v>12.385</c:v>
                </c:pt>
                <c:pt idx="12386">
                  <c:v>12.385999999999999</c:v>
                </c:pt>
                <c:pt idx="12387">
                  <c:v>12.387</c:v>
                </c:pt>
                <c:pt idx="12388">
                  <c:v>12.388</c:v>
                </c:pt>
                <c:pt idx="12389">
                  <c:v>12.388999999999999</c:v>
                </c:pt>
                <c:pt idx="12390">
                  <c:v>12.39</c:v>
                </c:pt>
                <c:pt idx="12391">
                  <c:v>12.391</c:v>
                </c:pt>
                <c:pt idx="12392">
                  <c:v>12.391999999999999</c:v>
                </c:pt>
                <c:pt idx="12393">
                  <c:v>12.393000000000001</c:v>
                </c:pt>
                <c:pt idx="12394">
                  <c:v>12.394</c:v>
                </c:pt>
                <c:pt idx="12395">
                  <c:v>12.395</c:v>
                </c:pt>
                <c:pt idx="12396">
                  <c:v>12.396000000000001</c:v>
                </c:pt>
                <c:pt idx="12397">
                  <c:v>12.397</c:v>
                </c:pt>
                <c:pt idx="12398">
                  <c:v>12.398</c:v>
                </c:pt>
                <c:pt idx="12399">
                  <c:v>12.398999999999999</c:v>
                </c:pt>
                <c:pt idx="12400">
                  <c:v>12.4</c:v>
                </c:pt>
                <c:pt idx="12401">
                  <c:v>12.401</c:v>
                </c:pt>
                <c:pt idx="12402">
                  <c:v>12.401999999999999</c:v>
                </c:pt>
                <c:pt idx="12403">
                  <c:v>12.403</c:v>
                </c:pt>
                <c:pt idx="12404">
                  <c:v>12.404</c:v>
                </c:pt>
                <c:pt idx="12405">
                  <c:v>12.404999999999999</c:v>
                </c:pt>
                <c:pt idx="12406">
                  <c:v>12.406000000000001</c:v>
                </c:pt>
                <c:pt idx="12407">
                  <c:v>12.407</c:v>
                </c:pt>
                <c:pt idx="12408">
                  <c:v>12.407999999999999</c:v>
                </c:pt>
                <c:pt idx="12409">
                  <c:v>12.409000000000001</c:v>
                </c:pt>
                <c:pt idx="12410">
                  <c:v>12.41</c:v>
                </c:pt>
                <c:pt idx="12411">
                  <c:v>12.411</c:v>
                </c:pt>
                <c:pt idx="12412">
                  <c:v>12.412000000000001</c:v>
                </c:pt>
                <c:pt idx="12413">
                  <c:v>12.413</c:v>
                </c:pt>
                <c:pt idx="12414">
                  <c:v>12.414</c:v>
                </c:pt>
                <c:pt idx="12415">
                  <c:v>12.414999999999999</c:v>
                </c:pt>
                <c:pt idx="12416">
                  <c:v>12.416</c:v>
                </c:pt>
                <c:pt idx="12417">
                  <c:v>12.417</c:v>
                </c:pt>
                <c:pt idx="12418">
                  <c:v>12.417999999999999</c:v>
                </c:pt>
                <c:pt idx="12419">
                  <c:v>12.419</c:v>
                </c:pt>
                <c:pt idx="12420">
                  <c:v>12.42</c:v>
                </c:pt>
                <c:pt idx="12421">
                  <c:v>12.420999999999999</c:v>
                </c:pt>
                <c:pt idx="12422">
                  <c:v>12.422000000000001</c:v>
                </c:pt>
                <c:pt idx="12423">
                  <c:v>12.423</c:v>
                </c:pt>
                <c:pt idx="12424">
                  <c:v>12.423999999999999</c:v>
                </c:pt>
                <c:pt idx="12425">
                  <c:v>12.425000000000001</c:v>
                </c:pt>
                <c:pt idx="12426">
                  <c:v>12.426</c:v>
                </c:pt>
                <c:pt idx="12427">
                  <c:v>12.427</c:v>
                </c:pt>
                <c:pt idx="12428">
                  <c:v>12.428000000000001</c:v>
                </c:pt>
                <c:pt idx="12429">
                  <c:v>12.429</c:v>
                </c:pt>
                <c:pt idx="12430">
                  <c:v>12.43</c:v>
                </c:pt>
                <c:pt idx="12431">
                  <c:v>12.430999999999999</c:v>
                </c:pt>
                <c:pt idx="12432">
                  <c:v>12.432</c:v>
                </c:pt>
                <c:pt idx="12433">
                  <c:v>12.433</c:v>
                </c:pt>
                <c:pt idx="12434">
                  <c:v>12.433999999999999</c:v>
                </c:pt>
                <c:pt idx="12435">
                  <c:v>12.435</c:v>
                </c:pt>
                <c:pt idx="12436">
                  <c:v>12.436</c:v>
                </c:pt>
                <c:pt idx="12437">
                  <c:v>12.436999999999999</c:v>
                </c:pt>
                <c:pt idx="12438">
                  <c:v>12.438000000000001</c:v>
                </c:pt>
                <c:pt idx="12439">
                  <c:v>12.439</c:v>
                </c:pt>
                <c:pt idx="12440">
                  <c:v>12.44</c:v>
                </c:pt>
                <c:pt idx="12441">
                  <c:v>12.441000000000001</c:v>
                </c:pt>
                <c:pt idx="12442">
                  <c:v>12.442</c:v>
                </c:pt>
                <c:pt idx="12443">
                  <c:v>12.443</c:v>
                </c:pt>
                <c:pt idx="12444">
                  <c:v>12.444000000000001</c:v>
                </c:pt>
                <c:pt idx="12445">
                  <c:v>12.445</c:v>
                </c:pt>
                <c:pt idx="12446">
                  <c:v>12.446</c:v>
                </c:pt>
                <c:pt idx="12447">
                  <c:v>12.446999999999999</c:v>
                </c:pt>
                <c:pt idx="12448">
                  <c:v>12.448</c:v>
                </c:pt>
                <c:pt idx="12449">
                  <c:v>12.449</c:v>
                </c:pt>
                <c:pt idx="12450">
                  <c:v>12.45</c:v>
                </c:pt>
                <c:pt idx="12451">
                  <c:v>12.451000000000001</c:v>
                </c:pt>
                <c:pt idx="12452">
                  <c:v>12.452</c:v>
                </c:pt>
                <c:pt idx="12453">
                  <c:v>12.452999999999999</c:v>
                </c:pt>
                <c:pt idx="12454">
                  <c:v>12.454000000000001</c:v>
                </c:pt>
                <c:pt idx="12455">
                  <c:v>12.455</c:v>
                </c:pt>
                <c:pt idx="12456">
                  <c:v>12.456</c:v>
                </c:pt>
                <c:pt idx="12457">
                  <c:v>12.457000000000001</c:v>
                </c:pt>
                <c:pt idx="12458">
                  <c:v>12.458</c:v>
                </c:pt>
                <c:pt idx="12459">
                  <c:v>12.459</c:v>
                </c:pt>
                <c:pt idx="12460">
                  <c:v>12.46</c:v>
                </c:pt>
                <c:pt idx="12461">
                  <c:v>12.461</c:v>
                </c:pt>
                <c:pt idx="12462">
                  <c:v>12.462</c:v>
                </c:pt>
                <c:pt idx="12463">
                  <c:v>12.462999999999999</c:v>
                </c:pt>
                <c:pt idx="12464">
                  <c:v>12.464</c:v>
                </c:pt>
                <c:pt idx="12465">
                  <c:v>12.465</c:v>
                </c:pt>
                <c:pt idx="12466">
                  <c:v>12.465999999999999</c:v>
                </c:pt>
                <c:pt idx="12467">
                  <c:v>12.467000000000001</c:v>
                </c:pt>
                <c:pt idx="12468">
                  <c:v>12.468</c:v>
                </c:pt>
                <c:pt idx="12469">
                  <c:v>12.468999999999999</c:v>
                </c:pt>
                <c:pt idx="12470">
                  <c:v>12.47</c:v>
                </c:pt>
                <c:pt idx="12471">
                  <c:v>12.471</c:v>
                </c:pt>
                <c:pt idx="12472">
                  <c:v>12.472</c:v>
                </c:pt>
                <c:pt idx="12473">
                  <c:v>12.473000000000001</c:v>
                </c:pt>
                <c:pt idx="12474">
                  <c:v>12.474</c:v>
                </c:pt>
                <c:pt idx="12475">
                  <c:v>12.475</c:v>
                </c:pt>
                <c:pt idx="12476">
                  <c:v>12.476000000000001</c:v>
                </c:pt>
                <c:pt idx="12477">
                  <c:v>12.477</c:v>
                </c:pt>
                <c:pt idx="12478">
                  <c:v>12.478</c:v>
                </c:pt>
                <c:pt idx="12479">
                  <c:v>12.478999999999999</c:v>
                </c:pt>
                <c:pt idx="12480">
                  <c:v>12.48</c:v>
                </c:pt>
                <c:pt idx="12481">
                  <c:v>12.481</c:v>
                </c:pt>
                <c:pt idx="12482">
                  <c:v>12.481999999999999</c:v>
                </c:pt>
                <c:pt idx="12483">
                  <c:v>12.483000000000001</c:v>
                </c:pt>
                <c:pt idx="12484">
                  <c:v>12.484</c:v>
                </c:pt>
                <c:pt idx="12485">
                  <c:v>12.484999999999999</c:v>
                </c:pt>
                <c:pt idx="12486">
                  <c:v>12.486000000000001</c:v>
                </c:pt>
                <c:pt idx="12487">
                  <c:v>12.487</c:v>
                </c:pt>
                <c:pt idx="12488">
                  <c:v>12.488</c:v>
                </c:pt>
                <c:pt idx="12489">
                  <c:v>12.489000000000001</c:v>
                </c:pt>
                <c:pt idx="12490">
                  <c:v>12.49</c:v>
                </c:pt>
                <c:pt idx="12491">
                  <c:v>12.491</c:v>
                </c:pt>
                <c:pt idx="12492">
                  <c:v>12.492000000000001</c:v>
                </c:pt>
                <c:pt idx="12493">
                  <c:v>12.493</c:v>
                </c:pt>
                <c:pt idx="12494">
                  <c:v>12.494</c:v>
                </c:pt>
                <c:pt idx="12495">
                  <c:v>12.494999999999999</c:v>
                </c:pt>
                <c:pt idx="12496">
                  <c:v>12.496</c:v>
                </c:pt>
                <c:pt idx="12497">
                  <c:v>12.497</c:v>
                </c:pt>
                <c:pt idx="12498">
                  <c:v>12.497999999999999</c:v>
                </c:pt>
                <c:pt idx="12499">
                  <c:v>12.499000000000001</c:v>
                </c:pt>
                <c:pt idx="12500">
                  <c:v>12.5</c:v>
                </c:pt>
                <c:pt idx="12501">
                  <c:v>12.500999999999999</c:v>
                </c:pt>
                <c:pt idx="12502">
                  <c:v>12.502000000000001</c:v>
                </c:pt>
                <c:pt idx="12503">
                  <c:v>12.503</c:v>
                </c:pt>
                <c:pt idx="12504">
                  <c:v>12.504</c:v>
                </c:pt>
                <c:pt idx="12505">
                  <c:v>12.505000000000001</c:v>
                </c:pt>
                <c:pt idx="12506">
                  <c:v>12.506</c:v>
                </c:pt>
                <c:pt idx="12507">
                  <c:v>12.507</c:v>
                </c:pt>
                <c:pt idx="12508">
                  <c:v>12.507999999999999</c:v>
                </c:pt>
                <c:pt idx="12509">
                  <c:v>12.509</c:v>
                </c:pt>
                <c:pt idx="12510">
                  <c:v>12.51</c:v>
                </c:pt>
                <c:pt idx="12511">
                  <c:v>12.510999999999999</c:v>
                </c:pt>
                <c:pt idx="12512">
                  <c:v>12.512</c:v>
                </c:pt>
                <c:pt idx="12513">
                  <c:v>12.513</c:v>
                </c:pt>
                <c:pt idx="12514">
                  <c:v>12.513999999999999</c:v>
                </c:pt>
                <c:pt idx="12515">
                  <c:v>12.515000000000001</c:v>
                </c:pt>
                <c:pt idx="12516">
                  <c:v>12.516</c:v>
                </c:pt>
                <c:pt idx="12517">
                  <c:v>12.516999999999999</c:v>
                </c:pt>
                <c:pt idx="12518">
                  <c:v>12.518000000000001</c:v>
                </c:pt>
                <c:pt idx="12519">
                  <c:v>12.519</c:v>
                </c:pt>
                <c:pt idx="12520">
                  <c:v>12.52</c:v>
                </c:pt>
                <c:pt idx="12521">
                  <c:v>12.521000000000001</c:v>
                </c:pt>
                <c:pt idx="12522">
                  <c:v>12.522</c:v>
                </c:pt>
                <c:pt idx="12523">
                  <c:v>12.523</c:v>
                </c:pt>
                <c:pt idx="12524">
                  <c:v>12.523999999999999</c:v>
                </c:pt>
                <c:pt idx="12525">
                  <c:v>12.525</c:v>
                </c:pt>
                <c:pt idx="12526">
                  <c:v>12.526</c:v>
                </c:pt>
                <c:pt idx="12527">
                  <c:v>12.526999999999999</c:v>
                </c:pt>
                <c:pt idx="12528">
                  <c:v>12.528</c:v>
                </c:pt>
                <c:pt idx="12529">
                  <c:v>12.529</c:v>
                </c:pt>
                <c:pt idx="12530">
                  <c:v>12.53</c:v>
                </c:pt>
                <c:pt idx="12531">
                  <c:v>12.531000000000001</c:v>
                </c:pt>
                <c:pt idx="12532">
                  <c:v>12.532</c:v>
                </c:pt>
                <c:pt idx="12533">
                  <c:v>12.532999999999999</c:v>
                </c:pt>
                <c:pt idx="12534">
                  <c:v>12.534000000000001</c:v>
                </c:pt>
                <c:pt idx="12535">
                  <c:v>12.535</c:v>
                </c:pt>
                <c:pt idx="12536">
                  <c:v>12.536</c:v>
                </c:pt>
                <c:pt idx="12537">
                  <c:v>12.537000000000001</c:v>
                </c:pt>
                <c:pt idx="12538">
                  <c:v>12.538</c:v>
                </c:pt>
                <c:pt idx="12539">
                  <c:v>12.539</c:v>
                </c:pt>
                <c:pt idx="12540">
                  <c:v>12.54</c:v>
                </c:pt>
                <c:pt idx="12541">
                  <c:v>12.541</c:v>
                </c:pt>
                <c:pt idx="12542">
                  <c:v>12.542</c:v>
                </c:pt>
                <c:pt idx="12543">
                  <c:v>12.542999999999999</c:v>
                </c:pt>
                <c:pt idx="12544">
                  <c:v>12.544</c:v>
                </c:pt>
                <c:pt idx="12545">
                  <c:v>12.545</c:v>
                </c:pt>
                <c:pt idx="12546">
                  <c:v>12.545999999999999</c:v>
                </c:pt>
                <c:pt idx="12547">
                  <c:v>12.547000000000001</c:v>
                </c:pt>
                <c:pt idx="12548">
                  <c:v>12.548</c:v>
                </c:pt>
                <c:pt idx="12549">
                  <c:v>12.548999999999999</c:v>
                </c:pt>
                <c:pt idx="12550">
                  <c:v>12.55</c:v>
                </c:pt>
                <c:pt idx="12551">
                  <c:v>12.551</c:v>
                </c:pt>
                <c:pt idx="12552">
                  <c:v>12.552</c:v>
                </c:pt>
                <c:pt idx="12553">
                  <c:v>12.553000000000001</c:v>
                </c:pt>
                <c:pt idx="12554">
                  <c:v>12.554</c:v>
                </c:pt>
                <c:pt idx="12555">
                  <c:v>12.555</c:v>
                </c:pt>
                <c:pt idx="12556">
                  <c:v>12.555999999999999</c:v>
                </c:pt>
                <c:pt idx="12557">
                  <c:v>12.557</c:v>
                </c:pt>
                <c:pt idx="12558">
                  <c:v>12.558</c:v>
                </c:pt>
                <c:pt idx="12559">
                  <c:v>12.558999999999999</c:v>
                </c:pt>
                <c:pt idx="12560">
                  <c:v>12.56</c:v>
                </c:pt>
                <c:pt idx="12561">
                  <c:v>12.561</c:v>
                </c:pt>
                <c:pt idx="12562">
                  <c:v>12.561999999999999</c:v>
                </c:pt>
                <c:pt idx="12563">
                  <c:v>12.563000000000001</c:v>
                </c:pt>
                <c:pt idx="12564">
                  <c:v>12.564</c:v>
                </c:pt>
                <c:pt idx="12565">
                  <c:v>12.565</c:v>
                </c:pt>
                <c:pt idx="12566">
                  <c:v>12.566000000000001</c:v>
                </c:pt>
                <c:pt idx="12567">
                  <c:v>12.567</c:v>
                </c:pt>
                <c:pt idx="12568">
                  <c:v>12.568</c:v>
                </c:pt>
                <c:pt idx="12569">
                  <c:v>12.569000000000001</c:v>
                </c:pt>
                <c:pt idx="12570">
                  <c:v>12.57</c:v>
                </c:pt>
                <c:pt idx="12571">
                  <c:v>12.571</c:v>
                </c:pt>
                <c:pt idx="12572">
                  <c:v>12.571999999999999</c:v>
                </c:pt>
                <c:pt idx="12573">
                  <c:v>12.573</c:v>
                </c:pt>
                <c:pt idx="12574">
                  <c:v>12.574</c:v>
                </c:pt>
                <c:pt idx="12575">
                  <c:v>12.574999999999999</c:v>
                </c:pt>
                <c:pt idx="12576">
                  <c:v>12.576000000000001</c:v>
                </c:pt>
                <c:pt idx="12577">
                  <c:v>12.577</c:v>
                </c:pt>
                <c:pt idx="12578">
                  <c:v>12.577999999999999</c:v>
                </c:pt>
                <c:pt idx="12579">
                  <c:v>12.579000000000001</c:v>
                </c:pt>
                <c:pt idx="12580">
                  <c:v>12.58</c:v>
                </c:pt>
                <c:pt idx="12581">
                  <c:v>12.581</c:v>
                </c:pt>
                <c:pt idx="12582">
                  <c:v>12.582000000000001</c:v>
                </c:pt>
                <c:pt idx="12583">
                  <c:v>12.583</c:v>
                </c:pt>
                <c:pt idx="12584">
                  <c:v>12.584</c:v>
                </c:pt>
                <c:pt idx="12585">
                  <c:v>12.585000000000001</c:v>
                </c:pt>
                <c:pt idx="12586">
                  <c:v>12.586</c:v>
                </c:pt>
                <c:pt idx="12587">
                  <c:v>12.587</c:v>
                </c:pt>
                <c:pt idx="12588">
                  <c:v>12.587999999999999</c:v>
                </c:pt>
                <c:pt idx="12589">
                  <c:v>12.589</c:v>
                </c:pt>
                <c:pt idx="12590">
                  <c:v>12.59</c:v>
                </c:pt>
                <c:pt idx="12591">
                  <c:v>12.590999999999999</c:v>
                </c:pt>
                <c:pt idx="12592">
                  <c:v>12.592000000000001</c:v>
                </c:pt>
                <c:pt idx="12593">
                  <c:v>12.593</c:v>
                </c:pt>
                <c:pt idx="12594">
                  <c:v>12.593999999999999</c:v>
                </c:pt>
                <c:pt idx="12595">
                  <c:v>12.595000000000001</c:v>
                </c:pt>
                <c:pt idx="12596">
                  <c:v>12.596</c:v>
                </c:pt>
                <c:pt idx="12597">
                  <c:v>12.597</c:v>
                </c:pt>
                <c:pt idx="12598">
                  <c:v>12.598000000000001</c:v>
                </c:pt>
                <c:pt idx="12599">
                  <c:v>12.599</c:v>
                </c:pt>
                <c:pt idx="12600">
                  <c:v>12.6</c:v>
                </c:pt>
                <c:pt idx="12601">
                  <c:v>12.601000000000001</c:v>
                </c:pt>
                <c:pt idx="12602">
                  <c:v>12.602</c:v>
                </c:pt>
                <c:pt idx="12603">
                  <c:v>12.603</c:v>
                </c:pt>
                <c:pt idx="12604">
                  <c:v>12.603999999999999</c:v>
                </c:pt>
                <c:pt idx="12605">
                  <c:v>12.605</c:v>
                </c:pt>
                <c:pt idx="12606">
                  <c:v>12.606</c:v>
                </c:pt>
                <c:pt idx="12607">
                  <c:v>12.606999999999999</c:v>
                </c:pt>
                <c:pt idx="12608">
                  <c:v>12.608000000000001</c:v>
                </c:pt>
                <c:pt idx="12609">
                  <c:v>12.609</c:v>
                </c:pt>
                <c:pt idx="12610">
                  <c:v>12.61</c:v>
                </c:pt>
                <c:pt idx="12611">
                  <c:v>12.611000000000001</c:v>
                </c:pt>
                <c:pt idx="12612">
                  <c:v>12.612</c:v>
                </c:pt>
                <c:pt idx="12613">
                  <c:v>12.613</c:v>
                </c:pt>
                <c:pt idx="12614">
                  <c:v>12.614000000000001</c:v>
                </c:pt>
                <c:pt idx="12615">
                  <c:v>12.615</c:v>
                </c:pt>
                <c:pt idx="12616">
                  <c:v>12.616</c:v>
                </c:pt>
                <c:pt idx="12617">
                  <c:v>12.617000000000001</c:v>
                </c:pt>
                <c:pt idx="12618">
                  <c:v>12.618</c:v>
                </c:pt>
                <c:pt idx="12619">
                  <c:v>12.619</c:v>
                </c:pt>
                <c:pt idx="12620">
                  <c:v>12.62</c:v>
                </c:pt>
                <c:pt idx="12621">
                  <c:v>12.621</c:v>
                </c:pt>
                <c:pt idx="12622">
                  <c:v>12.622</c:v>
                </c:pt>
                <c:pt idx="12623">
                  <c:v>12.622999999999999</c:v>
                </c:pt>
                <c:pt idx="12624">
                  <c:v>12.624000000000001</c:v>
                </c:pt>
                <c:pt idx="12625">
                  <c:v>12.625</c:v>
                </c:pt>
                <c:pt idx="12626">
                  <c:v>12.625999999999999</c:v>
                </c:pt>
                <c:pt idx="12627">
                  <c:v>12.627000000000001</c:v>
                </c:pt>
                <c:pt idx="12628">
                  <c:v>12.628</c:v>
                </c:pt>
                <c:pt idx="12629">
                  <c:v>12.629</c:v>
                </c:pt>
                <c:pt idx="12630">
                  <c:v>12.63</c:v>
                </c:pt>
                <c:pt idx="12631">
                  <c:v>12.631</c:v>
                </c:pt>
                <c:pt idx="12632">
                  <c:v>12.632</c:v>
                </c:pt>
                <c:pt idx="12633">
                  <c:v>12.632999999999999</c:v>
                </c:pt>
                <c:pt idx="12634">
                  <c:v>12.634</c:v>
                </c:pt>
                <c:pt idx="12635">
                  <c:v>12.635</c:v>
                </c:pt>
                <c:pt idx="12636">
                  <c:v>12.635999999999999</c:v>
                </c:pt>
                <c:pt idx="12637">
                  <c:v>12.637</c:v>
                </c:pt>
                <c:pt idx="12638">
                  <c:v>12.638</c:v>
                </c:pt>
                <c:pt idx="12639">
                  <c:v>12.638999999999999</c:v>
                </c:pt>
                <c:pt idx="12640">
                  <c:v>12.64</c:v>
                </c:pt>
                <c:pt idx="12641">
                  <c:v>12.641</c:v>
                </c:pt>
                <c:pt idx="12642">
                  <c:v>12.641999999999999</c:v>
                </c:pt>
                <c:pt idx="12643">
                  <c:v>12.643000000000001</c:v>
                </c:pt>
                <c:pt idx="12644">
                  <c:v>12.644</c:v>
                </c:pt>
                <c:pt idx="12645">
                  <c:v>12.645</c:v>
                </c:pt>
                <c:pt idx="12646">
                  <c:v>12.646000000000001</c:v>
                </c:pt>
                <c:pt idx="12647">
                  <c:v>12.647</c:v>
                </c:pt>
                <c:pt idx="12648">
                  <c:v>12.648</c:v>
                </c:pt>
                <c:pt idx="12649">
                  <c:v>12.648999999999999</c:v>
                </c:pt>
                <c:pt idx="12650">
                  <c:v>12.65</c:v>
                </c:pt>
                <c:pt idx="12651">
                  <c:v>12.651</c:v>
                </c:pt>
                <c:pt idx="12652">
                  <c:v>12.651999999999999</c:v>
                </c:pt>
                <c:pt idx="12653">
                  <c:v>12.653</c:v>
                </c:pt>
                <c:pt idx="12654">
                  <c:v>12.654</c:v>
                </c:pt>
                <c:pt idx="12655">
                  <c:v>12.654999999999999</c:v>
                </c:pt>
                <c:pt idx="12656">
                  <c:v>12.656000000000001</c:v>
                </c:pt>
                <c:pt idx="12657">
                  <c:v>12.657</c:v>
                </c:pt>
                <c:pt idx="12658">
                  <c:v>12.657999999999999</c:v>
                </c:pt>
                <c:pt idx="12659">
                  <c:v>12.659000000000001</c:v>
                </c:pt>
                <c:pt idx="12660">
                  <c:v>12.66</c:v>
                </c:pt>
                <c:pt idx="12661">
                  <c:v>12.661</c:v>
                </c:pt>
                <c:pt idx="12662">
                  <c:v>12.662000000000001</c:v>
                </c:pt>
                <c:pt idx="12663">
                  <c:v>12.663</c:v>
                </c:pt>
                <c:pt idx="12664">
                  <c:v>12.664</c:v>
                </c:pt>
                <c:pt idx="12665">
                  <c:v>12.664999999999999</c:v>
                </c:pt>
                <c:pt idx="12666">
                  <c:v>12.666</c:v>
                </c:pt>
                <c:pt idx="12667">
                  <c:v>12.667</c:v>
                </c:pt>
                <c:pt idx="12668">
                  <c:v>12.667999999999999</c:v>
                </c:pt>
                <c:pt idx="12669">
                  <c:v>12.669</c:v>
                </c:pt>
                <c:pt idx="12670">
                  <c:v>12.67</c:v>
                </c:pt>
                <c:pt idx="12671">
                  <c:v>12.670999999999999</c:v>
                </c:pt>
                <c:pt idx="12672">
                  <c:v>12.672000000000001</c:v>
                </c:pt>
                <c:pt idx="12673">
                  <c:v>12.673</c:v>
                </c:pt>
                <c:pt idx="12674">
                  <c:v>12.673999999999999</c:v>
                </c:pt>
                <c:pt idx="12675">
                  <c:v>12.675000000000001</c:v>
                </c:pt>
                <c:pt idx="12676">
                  <c:v>12.676</c:v>
                </c:pt>
                <c:pt idx="12677">
                  <c:v>12.677</c:v>
                </c:pt>
                <c:pt idx="12678">
                  <c:v>12.678000000000001</c:v>
                </c:pt>
                <c:pt idx="12679">
                  <c:v>12.679</c:v>
                </c:pt>
                <c:pt idx="12680">
                  <c:v>12.68</c:v>
                </c:pt>
                <c:pt idx="12681">
                  <c:v>12.680999999999999</c:v>
                </c:pt>
                <c:pt idx="12682">
                  <c:v>12.682</c:v>
                </c:pt>
                <c:pt idx="12683">
                  <c:v>12.683</c:v>
                </c:pt>
                <c:pt idx="12684">
                  <c:v>12.683999999999999</c:v>
                </c:pt>
                <c:pt idx="12685">
                  <c:v>12.685</c:v>
                </c:pt>
                <c:pt idx="12686">
                  <c:v>12.686</c:v>
                </c:pt>
                <c:pt idx="12687">
                  <c:v>12.686999999999999</c:v>
                </c:pt>
                <c:pt idx="12688">
                  <c:v>12.688000000000001</c:v>
                </c:pt>
                <c:pt idx="12689">
                  <c:v>12.689</c:v>
                </c:pt>
                <c:pt idx="12690">
                  <c:v>12.69</c:v>
                </c:pt>
                <c:pt idx="12691">
                  <c:v>12.691000000000001</c:v>
                </c:pt>
                <c:pt idx="12692">
                  <c:v>12.692</c:v>
                </c:pt>
                <c:pt idx="12693">
                  <c:v>12.693</c:v>
                </c:pt>
                <c:pt idx="12694">
                  <c:v>12.694000000000001</c:v>
                </c:pt>
                <c:pt idx="12695">
                  <c:v>12.695</c:v>
                </c:pt>
                <c:pt idx="12696">
                  <c:v>12.696</c:v>
                </c:pt>
                <c:pt idx="12697">
                  <c:v>12.696999999999999</c:v>
                </c:pt>
                <c:pt idx="12698">
                  <c:v>12.698</c:v>
                </c:pt>
                <c:pt idx="12699">
                  <c:v>12.699</c:v>
                </c:pt>
                <c:pt idx="12700">
                  <c:v>12.7</c:v>
                </c:pt>
                <c:pt idx="12701">
                  <c:v>12.701000000000001</c:v>
                </c:pt>
                <c:pt idx="12702">
                  <c:v>12.702</c:v>
                </c:pt>
                <c:pt idx="12703">
                  <c:v>12.702999999999999</c:v>
                </c:pt>
                <c:pt idx="12704">
                  <c:v>12.704000000000001</c:v>
                </c:pt>
                <c:pt idx="12705">
                  <c:v>12.705</c:v>
                </c:pt>
                <c:pt idx="12706">
                  <c:v>12.706</c:v>
                </c:pt>
                <c:pt idx="12707">
                  <c:v>12.707000000000001</c:v>
                </c:pt>
                <c:pt idx="12708">
                  <c:v>12.708</c:v>
                </c:pt>
                <c:pt idx="12709">
                  <c:v>12.709</c:v>
                </c:pt>
                <c:pt idx="12710">
                  <c:v>12.71</c:v>
                </c:pt>
                <c:pt idx="12711">
                  <c:v>12.711</c:v>
                </c:pt>
                <c:pt idx="12712">
                  <c:v>12.712</c:v>
                </c:pt>
                <c:pt idx="12713">
                  <c:v>12.712999999999999</c:v>
                </c:pt>
                <c:pt idx="12714">
                  <c:v>12.714</c:v>
                </c:pt>
                <c:pt idx="12715">
                  <c:v>12.715</c:v>
                </c:pt>
                <c:pt idx="12716">
                  <c:v>12.715999999999999</c:v>
                </c:pt>
                <c:pt idx="12717">
                  <c:v>12.717000000000001</c:v>
                </c:pt>
                <c:pt idx="12718">
                  <c:v>12.718</c:v>
                </c:pt>
                <c:pt idx="12719">
                  <c:v>12.718999999999999</c:v>
                </c:pt>
                <c:pt idx="12720">
                  <c:v>12.72</c:v>
                </c:pt>
                <c:pt idx="12721">
                  <c:v>12.721</c:v>
                </c:pt>
                <c:pt idx="12722">
                  <c:v>12.722</c:v>
                </c:pt>
                <c:pt idx="12723">
                  <c:v>12.723000000000001</c:v>
                </c:pt>
                <c:pt idx="12724">
                  <c:v>12.724</c:v>
                </c:pt>
                <c:pt idx="12725">
                  <c:v>12.725</c:v>
                </c:pt>
                <c:pt idx="12726">
                  <c:v>12.726000000000001</c:v>
                </c:pt>
                <c:pt idx="12727">
                  <c:v>12.727</c:v>
                </c:pt>
                <c:pt idx="12728">
                  <c:v>12.728</c:v>
                </c:pt>
                <c:pt idx="12729">
                  <c:v>12.728999999999999</c:v>
                </c:pt>
                <c:pt idx="12730">
                  <c:v>12.73</c:v>
                </c:pt>
                <c:pt idx="12731">
                  <c:v>12.731</c:v>
                </c:pt>
                <c:pt idx="12732">
                  <c:v>12.731999999999999</c:v>
                </c:pt>
                <c:pt idx="12733">
                  <c:v>12.733000000000001</c:v>
                </c:pt>
                <c:pt idx="12734">
                  <c:v>12.734</c:v>
                </c:pt>
                <c:pt idx="12735">
                  <c:v>12.734999999999999</c:v>
                </c:pt>
                <c:pt idx="12736">
                  <c:v>12.736000000000001</c:v>
                </c:pt>
                <c:pt idx="12737">
                  <c:v>12.737</c:v>
                </c:pt>
                <c:pt idx="12738">
                  <c:v>12.738</c:v>
                </c:pt>
                <c:pt idx="12739">
                  <c:v>12.739000000000001</c:v>
                </c:pt>
                <c:pt idx="12740">
                  <c:v>12.74</c:v>
                </c:pt>
                <c:pt idx="12741">
                  <c:v>12.741</c:v>
                </c:pt>
                <c:pt idx="12742">
                  <c:v>12.742000000000001</c:v>
                </c:pt>
                <c:pt idx="12743">
                  <c:v>12.743</c:v>
                </c:pt>
                <c:pt idx="12744">
                  <c:v>12.744</c:v>
                </c:pt>
                <c:pt idx="12745">
                  <c:v>12.744999999999999</c:v>
                </c:pt>
                <c:pt idx="12746">
                  <c:v>12.746</c:v>
                </c:pt>
                <c:pt idx="12747">
                  <c:v>12.747</c:v>
                </c:pt>
                <c:pt idx="12748">
                  <c:v>12.747999999999999</c:v>
                </c:pt>
                <c:pt idx="12749">
                  <c:v>12.749000000000001</c:v>
                </c:pt>
                <c:pt idx="12750">
                  <c:v>12.75</c:v>
                </c:pt>
                <c:pt idx="12751">
                  <c:v>12.750999999999999</c:v>
                </c:pt>
                <c:pt idx="12752">
                  <c:v>12.752000000000001</c:v>
                </c:pt>
                <c:pt idx="12753">
                  <c:v>12.753</c:v>
                </c:pt>
                <c:pt idx="12754">
                  <c:v>12.754</c:v>
                </c:pt>
                <c:pt idx="12755">
                  <c:v>12.755000000000001</c:v>
                </c:pt>
                <c:pt idx="12756">
                  <c:v>12.756</c:v>
                </c:pt>
                <c:pt idx="12757">
                  <c:v>12.757</c:v>
                </c:pt>
                <c:pt idx="12758">
                  <c:v>12.757999999999999</c:v>
                </c:pt>
                <c:pt idx="12759">
                  <c:v>12.759</c:v>
                </c:pt>
                <c:pt idx="12760">
                  <c:v>12.76</c:v>
                </c:pt>
                <c:pt idx="12761">
                  <c:v>12.760999999999999</c:v>
                </c:pt>
                <c:pt idx="12762">
                  <c:v>12.762</c:v>
                </c:pt>
                <c:pt idx="12763">
                  <c:v>12.763</c:v>
                </c:pt>
                <c:pt idx="12764">
                  <c:v>12.763999999999999</c:v>
                </c:pt>
                <c:pt idx="12765">
                  <c:v>12.765000000000001</c:v>
                </c:pt>
                <c:pt idx="12766">
                  <c:v>12.766</c:v>
                </c:pt>
                <c:pt idx="12767">
                  <c:v>12.766999999999999</c:v>
                </c:pt>
                <c:pt idx="12768">
                  <c:v>12.768000000000001</c:v>
                </c:pt>
                <c:pt idx="12769">
                  <c:v>12.769</c:v>
                </c:pt>
                <c:pt idx="12770">
                  <c:v>12.77</c:v>
                </c:pt>
                <c:pt idx="12771">
                  <c:v>12.771000000000001</c:v>
                </c:pt>
                <c:pt idx="12772">
                  <c:v>12.772</c:v>
                </c:pt>
                <c:pt idx="12773">
                  <c:v>12.773</c:v>
                </c:pt>
                <c:pt idx="12774">
                  <c:v>12.773999999999999</c:v>
                </c:pt>
                <c:pt idx="12775">
                  <c:v>12.775</c:v>
                </c:pt>
                <c:pt idx="12776">
                  <c:v>12.776</c:v>
                </c:pt>
                <c:pt idx="12777">
                  <c:v>12.776999999999999</c:v>
                </c:pt>
                <c:pt idx="12778">
                  <c:v>12.778</c:v>
                </c:pt>
                <c:pt idx="12779">
                  <c:v>12.779</c:v>
                </c:pt>
                <c:pt idx="12780">
                  <c:v>12.78</c:v>
                </c:pt>
                <c:pt idx="12781">
                  <c:v>12.781000000000001</c:v>
                </c:pt>
                <c:pt idx="12782">
                  <c:v>12.782</c:v>
                </c:pt>
                <c:pt idx="12783">
                  <c:v>12.782999999999999</c:v>
                </c:pt>
                <c:pt idx="12784">
                  <c:v>12.784000000000001</c:v>
                </c:pt>
                <c:pt idx="12785">
                  <c:v>12.785</c:v>
                </c:pt>
                <c:pt idx="12786">
                  <c:v>12.786</c:v>
                </c:pt>
                <c:pt idx="12787">
                  <c:v>12.787000000000001</c:v>
                </c:pt>
                <c:pt idx="12788">
                  <c:v>12.788</c:v>
                </c:pt>
                <c:pt idx="12789">
                  <c:v>12.789</c:v>
                </c:pt>
                <c:pt idx="12790">
                  <c:v>12.79</c:v>
                </c:pt>
                <c:pt idx="12791">
                  <c:v>12.791</c:v>
                </c:pt>
                <c:pt idx="12792">
                  <c:v>12.792</c:v>
                </c:pt>
                <c:pt idx="12793">
                  <c:v>12.792999999999999</c:v>
                </c:pt>
                <c:pt idx="12794">
                  <c:v>12.794</c:v>
                </c:pt>
                <c:pt idx="12795">
                  <c:v>12.795</c:v>
                </c:pt>
                <c:pt idx="12796">
                  <c:v>12.795999999999999</c:v>
                </c:pt>
                <c:pt idx="12797">
                  <c:v>12.797000000000001</c:v>
                </c:pt>
                <c:pt idx="12798">
                  <c:v>12.798</c:v>
                </c:pt>
                <c:pt idx="12799">
                  <c:v>12.798999999999999</c:v>
                </c:pt>
                <c:pt idx="12800">
                  <c:v>12.8</c:v>
                </c:pt>
                <c:pt idx="12801">
                  <c:v>12.801</c:v>
                </c:pt>
                <c:pt idx="12802">
                  <c:v>12.802</c:v>
                </c:pt>
                <c:pt idx="12803">
                  <c:v>12.803000000000001</c:v>
                </c:pt>
                <c:pt idx="12804">
                  <c:v>12.804</c:v>
                </c:pt>
                <c:pt idx="12805">
                  <c:v>12.805</c:v>
                </c:pt>
                <c:pt idx="12806">
                  <c:v>12.805999999999999</c:v>
                </c:pt>
                <c:pt idx="12807">
                  <c:v>12.807</c:v>
                </c:pt>
                <c:pt idx="12808">
                  <c:v>12.808</c:v>
                </c:pt>
                <c:pt idx="12809">
                  <c:v>12.808999999999999</c:v>
                </c:pt>
                <c:pt idx="12810">
                  <c:v>12.81</c:v>
                </c:pt>
                <c:pt idx="12811">
                  <c:v>12.811</c:v>
                </c:pt>
                <c:pt idx="12812">
                  <c:v>12.811999999999999</c:v>
                </c:pt>
                <c:pt idx="12813">
                  <c:v>12.813000000000001</c:v>
                </c:pt>
                <c:pt idx="12814">
                  <c:v>12.814</c:v>
                </c:pt>
                <c:pt idx="12815">
                  <c:v>12.815</c:v>
                </c:pt>
                <c:pt idx="12816">
                  <c:v>12.816000000000001</c:v>
                </c:pt>
                <c:pt idx="12817">
                  <c:v>12.817</c:v>
                </c:pt>
                <c:pt idx="12818">
                  <c:v>12.818</c:v>
                </c:pt>
                <c:pt idx="12819">
                  <c:v>12.819000000000001</c:v>
                </c:pt>
                <c:pt idx="12820">
                  <c:v>12.82</c:v>
                </c:pt>
                <c:pt idx="12821">
                  <c:v>12.821</c:v>
                </c:pt>
                <c:pt idx="12822">
                  <c:v>12.821999999999999</c:v>
                </c:pt>
                <c:pt idx="12823">
                  <c:v>12.823</c:v>
                </c:pt>
                <c:pt idx="12824">
                  <c:v>12.824</c:v>
                </c:pt>
                <c:pt idx="12825">
                  <c:v>12.824999999999999</c:v>
                </c:pt>
                <c:pt idx="12826">
                  <c:v>12.826000000000001</c:v>
                </c:pt>
                <c:pt idx="12827">
                  <c:v>12.827</c:v>
                </c:pt>
                <c:pt idx="12828">
                  <c:v>12.827999999999999</c:v>
                </c:pt>
                <c:pt idx="12829">
                  <c:v>12.829000000000001</c:v>
                </c:pt>
                <c:pt idx="12830">
                  <c:v>12.83</c:v>
                </c:pt>
                <c:pt idx="12831">
                  <c:v>12.831</c:v>
                </c:pt>
                <c:pt idx="12832">
                  <c:v>12.832000000000001</c:v>
                </c:pt>
                <c:pt idx="12833">
                  <c:v>12.833</c:v>
                </c:pt>
                <c:pt idx="12834">
                  <c:v>12.834</c:v>
                </c:pt>
                <c:pt idx="12835">
                  <c:v>12.835000000000001</c:v>
                </c:pt>
                <c:pt idx="12836">
                  <c:v>12.836</c:v>
                </c:pt>
                <c:pt idx="12837">
                  <c:v>12.837</c:v>
                </c:pt>
                <c:pt idx="12838">
                  <c:v>12.837999999999999</c:v>
                </c:pt>
                <c:pt idx="12839">
                  <c:v>12.839</c:v>
                </c:pt>
                <c:pt idx="12840">
                  <c:v>12.84</c:v>
                </c:pt>
                <c:pt idx="12841">
                  <c:v>12.840999999999999</c:v>
                </c:pt>
                <c:pt idx="12842">
                  <c:v>12.842000000000001</c:v>
                </c:pt>
                <c:pt idx="12843">
                  <c:v>12.843</c:v>
                </c:pt>
                <c:pt idx="12844">
                  <c:v>12.843999999999999</c:v>
                </c:pt>
                <c:pt idx="12845">
                  <c:v>12.845000000000001</c:v>
                </c:pt>
                <c:pt idx="12846">
                  <c:v>12.846</c:v>
                </c:pt>
                <c:pt idx="12847">
                  <c:v>12.847</c:v>
                </c:pt>
                <c:pt idx="12848">
                  <c:v>12.848000000000001</c:v>
                </c:pt>
                <c:pt idx="12849">
                  <c:v>12.849</c:v>
                </c:pt>
                <c:pt idx="12850">
                  <c:v>12.85</c:v>
                </c:pt>
                <c:pt idx="12851">
                  <c:v>12.851000000000001</c:v>
                </c:pt>
                <c:pt idx="12852">
                  <c:v>12.852</c:v>
                </c:pt>
                <c:pt idx="12853">
                  <c:v>12.853</c:v>
                </c:pt>
                <c:pt idx="12854">
                  <c:v>12.853999999999999</c:v>
                </c:pt>
                <c:pt idx="12855">
                  <c:v>12.855</c:v>
                </c:pt>
                <c:pt idx="12856">
                  <c:v>12.856</c:v>
                </c:pt>
                <c:pt idx="12857">
                  <c:v>12.856999999999999</c:v>
                </c:pt>
                <c:pt idx="12858">
                  <c:v>12.858000000000001</c:v>
                </c:pt>
                <c:pt idx="12859">
                  <c:v>12.859</c:v>
                </c:pt>
                <c:pt idx="12860">
                  <c:v>12.86</c:v>
                </c:pt>
                <c:pt idx="12861">
                  <c:v>12.861000000000001</c:v>
                </c:pt>
                <c:pt idx="12862">
                  <c:v>12.862</c:v>
                </c:pt>
                <c:pt idx="12863">
                  <c:v>12.863</c:v>
                </c:pt>
                <c:pt idx="12864">
                  <c:v>12.864000000000001</c:v>
                </c:pt>
                <c:pt idx="12865">
                  <c:v>12.865</c:v>
                </c:pt>
                <c:pt idx="12866">
                  <c:v>12.866</c:v>
                </c:pt>
                <c:pt idx="12867">
                  <c:v>12.867000000000001</c:v>
                </c:pt>
                <c:pt idx="12868">
                  <c:v>12.868</c:v>
                </c:pt>
                <c:pt idx="12869">
                  <c:v>12.869</c:v>
                </c:pt>
                <c:pt idx="12870">
                  <c:v>12.87</c:v>
                </c:pt>
                <c:pt idx="12871">
                  <c:v>12.871</c:v>
                </c:pt>
                <c:pt idx="12872">
                  <c:v>12.872</c:v>
                </c:pt>
                <c:pt idx="12873">
                  <c:v>12.872999999999999</c:v>
                </c:pt>
                <c:pt idx="12874">
                  <c:v>12.874000000000001</c:v>
                </c:pt>
                <c:pt idx="12875">
                  <c:v>12.875</c:v>
                </c:pt>
                <c:pt idx="12876">
                  <c:v>12.875999999999999</c:v>
                </c:pt>
                <c:pt idx="12877">
                  <c:v>12.877000000000001</c:v>
                </c:pt>
                <c:pt idx="12878">
                  <c:v>12.878</c:v>
                </c:pt>
                <c:pt idx="12879">
                  <c:v>12.879</c:v>
                </c:pt>
                <c:pt idx="12880">
                  <c:v>12.88</c:v>
                </c:pt>
                <c:pt idx="12881">
                  <c:v>12.881</c:v>
                </c:pt>
                <c:pt idx="12882">
                  <c:v>12.882</c:v>
                </c:pt>
                <c:pt idx="12883">
                  <c:v>12.882999999999999</c:v>
                </c:pt>
                <c:pt idx="12884">
                  <c:v>12.884</c:v>
                </c:pt>
                <c:pt idx="12885">
                  <c:v>12.885</c:v>
                </c:pt>
                <c:pt idx="12886">
                  <c:v>12.885999999999999</c:v>
                </c:pt>
                <c:pt idx="12887">
                  <c:v>12.887</c:v>
                </c:pt>
                <c:pt idx="12888">
                  <c:v>12.888</c:v>
                </c:pt>
                <c:pt idx="12889">
                  <c:v>12.888999999999999</c:v>
                </c:pt>
                <c:pt idx="12890">
                  <c:v>12.89</c:v>
                </c:pt>
                <c:pt idx="12891">
                  <c:v>12.891</c:v>
                </c:pt>
                <c:pt idx="12892">
                  <c:v>12.891999999999999</c:v>
                </c:pt>
                <c:pt idx="12893">
                  <c:v>12.893000000000001</c:v>
                </c:pt>
                <c:pt idx="12894">
                  <c:v>12.894</c:v>
                </c:pt>
                <c:pt idx="12895">
                  <c:v>12.895</c:v>
                </c:pt>
                <c:pt idx="12896">
                  <c:v>12.896000000000001</c:v>
                </c:pt>
                <c:pt idx="12897">
                  <c:v>12.897</c:v>
                </c:pt>
                <c:pt idx="12898">
                  <c:v>12.898</c:v>
                </c:pt>
                <c:pt idx="12899">
                  <c:v>12.898999999999999</c:v>
                </c:pt>
                <c:pt idx="12900">
                  <c:v>12.9</c:v>
                </c:pt>
                <c:pt idx="12901">
                  <c:v>12.901</c:v>
                </c:pt>
                <c:pt idx="12902">
                  <c:v>12.901999999999999</c:v>
                </c:pt>
                <c:pt idx="12903">
                  <c:v>12.903</c:v>
                </c:pt>
                <c:pt idx="12904">
                  <c:v>12.904</c:v>
                </c:pt>
                <c:pt idx="12905">
                  <c:v>12.904999999999999</c:v>
                </c:pt>
                <c:pt idx="12906">
                  <c:v>12.906000000000001</c:v>
                </c:pt>
                <c:pt idx="12907">
                  <c:v>12.907</c:v>
                </c:pt>
                <c:pt idx="12908">
                  <c:v>12.907999999999999</c:v>
                </c:pt>
                <c:pt idx="12909">
                  <c:v>12.909000000000001</c:v>
                </c:pt>
                <c:pt idx="12910">
                  <c:v>12.91</c:v>
                </c:pt>
                <c:pt idx="12911">
                  <c:v>12.911</c:v>
                </c:pt>
                <c:pt idx="12912">
                  <c:v>12.912000000000001</c:v>
                </c:pt>
                <c:pt idx="12913">
                  <c:v>12.913</c:v>
                </c:pt>
                <c:pt idx="12914">
                  <c:v>12.914</c:v>
                </c:pt>
                <c:pt idx="12915">
                  <c:v>12.914999999999999</c:v>
                </c:pt>
                <c:pt idx="12916">
                  <c:v>12.916</c:v>
                </c:pt>
                <c:pt idx="12917">
                  <c:v>12.917</c:v>
                </c:pt>
                <c:pt idx="12918">
                  <c:v>12.917999999999999</c:v>
                </c:pt>
                <c:pt idx="12919">
                  <c:v>12.919</c:v>
                </c:pt>
                <c:pt idx="12920">
                  <c:v>12.92</c:v>
                </c:pt>
                <c:pt idx="12921">
                  <c:v>12.920999999999999</c:v>
                </c:pt>
                <c:pt idx="12922">
                  <c:v>12.922000000000001</c:v>
                </c:pt>
                <c:pt idx="12923">
                  <c:v>12.923</c:v>
                </c:pt>
                <c:pt idx="12924">
                  <c:v>12.923999999999999</c:v>
                </c:pt>
                <c:pt idx="12925">
                  <c:v>12.925000000000001</c:v>
                </c:pt>
                <c:pt idx="12926">
                  <c:v>12.926</c:v>
                </c:pt>
                <c:pt idx="12927">
                  <c:v>12.927</c:v>
                </c:pt>
                <c:pt idx="12928">
                  <c:v>12.928000000000001</c:v>
                </c:pt>
                <c:pt idx="12929">
                  <c:v>12.929</c:v>
                </c:pt>
                <c:pt idx="12930">
                  <c:v>12.93</c:v>
                </c:pt>
                <c:pt idx="12931">
                  <c:v>12.930999999999999</c:v>
                </c:pt>
                <c:pt idx="12932">
                  <c:v>12.932</c:v>
                </c:pt>
                <c:pt idx="12933">
                  <c:v>12.933</c:v>
                </c:pt>
                <c:pt idx="12934">
                  <c:v>12.933999999999999</c:v>
                </c:pt>
                <c:pt idx="12935">
                  <c:v>12.935</c:v>
                </c:pt>
                <c:pt idx="12936">
                  <c:v>12.936</c:v>
                </c:pt>
                <c:pt idx="12937">
                  <c:v>12.936999999999999</c:v>
                </c:pt>
                <c:pt idx="12938">
                  <c:v>12.938000000000001</c:v>
                </c:pt>
                <c:pt idx="12939">
                  <c:v>12.939</c:v>
                </c:pt>
                <c:pt idx="12940">
                  <c:v>12.94</c:v>
                </c:pt>
                <c:pt idx="12941">
                  <c:v>12.941000000000001</c:v>
                </c:pt>
                <c:pt idx="12942">
                  <c:v>12.942</c:v>
                </c:pt>
                <c:pt idx="12943">
                  <c:v>12.943</c:v>
                </c:pt>
                <c:pt idx="12944">
                  <c:v>12.944000000000001</c:v>
                </c:pt>
                <c:pt idx="12945">
                  <c:v>12.945</c:v>
                </c:pt>
                <c:pt idx="12946">
                  <c:v>12.946</c:v>
                </c:pt>
                <c:pt idx="12947">
                  <c:v>12.946999999999999</c:v>
                </c:pt>
                <c:pt idx="12948">
                  <c:v>12.948</c:v>
                </c:pt>
                <c:pt idx="12949">
                  <c:v>12.949</c:v>
                </c:pt>
                <c:pt idx="12950">
                  <c:v>12.95</c:v>
                </c:pt>
                <c:pt idx="12951">
                  <c:v>12.951000000000001</c:v>
                </c:pt>
                <c:pt idx="12952">
                  <c:v>12.952</c:v>
                </c:pt>
                <c:pt idx="12953">
                  <c:v>12.952999999999999</c:v>
                </c:pt>
                <c:pt idx="12954">
                  <c:v>12.954000000000001</c:v>
                </c:pt>
                <c:pt idx="12955">
                  <c:v>12.955</c:v>
                </c:pt>
                <c:pt idx="12956">
                  <c:v>12.956</c:v>
                </c:pt>
                <c:pt idx="12957">
                  <c:v>12.957000000000001</c:v>
                </c:pt>
                <c:pt idx="12958">
                  <c:v>12.958</c:v>
                </c:pt>
                <c:pt idx="12959">
                  <c:v>12.959</c:v>
                </c:pt>
                <c:pt idx="12960">
                  <c:v>12.96</c:v>
                </c:pt>
                <c:pt idx="12961">
                  <c:v>12.961</c:v>
                </c:pt>
                <c:pt idx="12962">
                  <c:v>12.962</c:v>
                </c:pt>
                <c:pt idx="12963">
                  <c:v>12.962999999999999</c:v>
                </c:pt>
                <c:pt idx="12964">
                  <c:v>12.964</c:v>
                </c:pt>
                <c:pt idx="12965">
                  <c:v>12.965</c:v>
                </c:pt>
                <c:pt idx="12966">
                  <c:v>12.965999999999999</c:v>
                </c:pt>
                <c:pt idx="12967">
                  <c:v>12.967000000000001</c:v>
                </c:pt>
                <c:pt idx="12968">
                  <c:v>12.968</c:v>
                </c:pt>
                <c:pt idx="12969">
                  <c:v>12.968999999999999</c:v>
                </c:pt>
                <c:pt idx="12970">
                  <c:v>12.97</c:v>
                </c:pt>
                <c:pt idx="12971">
                  <c:v>12.971</c:v>
                </c:pt>
                <c:pt idx="12972">
                  <c:v>12.972</c:v>
                </c:pt>
                <c:pt idx="12973">
                  <c:v>12.973000000000001</c:v>
                </c:pt>
                <c:pt idx="12974">
                  <c:v>12.974</c:v>
                </c:pt>
                <c:pt idx="12975">
                  <c:v>12.975</c:v>
                </c:pt>
                <c:pt idx="12976">
                  <c:v>12.976000000000001</c:v>
                </c:pt>
                <c:pt idx="12977">
                  <c:v>12.977</c:v>
                </c:pt>
                <c:pt idx="12978">
                  <c:v>12.978</c:v>
                </c:pt>
                <c:pt idx="12979">
                  <c:v>12.978999999999999</c:v>
                </c:pt>
                <c:pt idx="12980">
                  <c:v>12.98</c:v>
                </c:pt>
                <c:pt idx="12981">
                  <c:v>12.981</c:v>
                </c:pt>
                <c:pt idx="12982">
                  <c:v>12.981999999999999</c:v>
                </c:pt>
                <c:pt idx="12983">
                  <c:v>12.983000000000001</c:v>
                </c:pt>
                <c:pt idx="12984">
                  <c:v>12.984</c:v>
                </c:pt>
                <c:pt idx="12985">
                  <c:v>12.984999999999999</c:v>
                </c:pt>
                <c:pt idx="12986">
                  <c:v>12.986000000000001</c:v>
                </c:pt>
                <c:pt idx="12987">
                  <c:v>12.987</c:v>
                </c:pt>
                <c:pt idx="12988">
                  <c:v>12.988</c:v>
                </c:pt>
                <c:pt idx="12989">
                  <c:v>12.989000000000001</c:v>
                </c:pt>
                <c:pt idx="12990">
                  <c:v>12.99</c:v>
                </c:pt>
                <c:pt idx="12991">
                  <c:v>12.991</c:v>
                </c:pt>
                <c:pt idx="12992">
                  <c:v>12.992000000000001</c:v>
                </c:pt>
                <c:pt idx="12993">
                  <c:v>12.993</c:v>
                </c:pt>
                <c:pt idx="12994">
                  <c:v>12.994</c:v>
                </c:pt>
                <c:pt idx="12995">
                  <c:v>12.994999999999999</c:v>
                </c:pt>
                <c:pt idx="12996">
                  <c:v>12.996</c:v>
                </c:pt>
                <c:pt idx="12997">
                  <c:v>12.997</c:v>
                </c:pt>
                <c:pt idx="12998">
                  <c:v>12.997999999999999</c:v>
                </c:pt>
                <c:pt idx="12999">
                  <c:v>12.999000000000001</c:v>
                </c:pt>
                <c:pt idx="13000">
                  <c:v>13</c:v>
                </c:pt>
                <c:pt idx="13001">
                  <c:v>13.000999999999999</c:v>
                </c:pt>
                <c:pt idx="13002">
                  <c:v>13.002000000000001</c:v>
                </c:pt>
                <c:pt idx="13003">
                  <c:v>13.003</c:v>
                </c:pt>
                <c:pt idx="13004">
                  <c:v>13.004</c:v>
                </c:pt>
                <c:pt idx="13005">
                  <c:v>13.005000000000001</c:v>
                </c:pt>
                <c:pt idx="13006">
                  <c:v>13.006</c:v>
                </c:pt>
                <c:pt idx="13007">
                  <c:v>13.007</c:v>
                </c:pt>
                <c:pt idx="13008">
                  <c:v>13.007999999999999</c:v>
                </c:pt>
                <c:pt idx="13009">
                  <c:v>13.009</c:v>
                </c:pt>
                <c:pt idx="13010">
                  <c:v>13.01</c:v>
                </c:pt>
                <c:pt idx="13011">
                  <c:v>13.010999999999999</c:v>
                </c:pt>
                <c:pt idx="13012">
                  <c:v>13.012</c:v>
                </c:pt>
                <c:pt idx="13013">
                  <c:v>13.013</c:v>
                </c:pt>
                <c:pt idx="13014">
                  <c:v>13.013999999999999</c:v>
                </c:pt>
                <c:pt idx="13015">
                  <c:v>13.015000000000001</c:v>
                </c:pt>
                <c:pt idx="13016">
                  <c:v>13.016</c:v>
                </c:pt>
                <c:pt idx="13017">
                  <c:v>13.016999999999999</c:v>
                </c:pt>
                <c:pt idx="13018">
                  <c:v>13.018000000000001</c:v>
                </c:pt>
                <c:pt idx="13019">
                  <c:v>13.019</c:v>
                </c:pt>
                <c:pt idx="13020">
                  <c:v>13.02</c:v>
                </c:pt>
                <c:pt idx="13021">
                  <c:v>13.021000000000001</c:v>
                </c:pt>
                <c:pt idx="13022">
                  <c:v>13.022</c:v>
                </c:pt>
                <c:pt idx="13023">
                  <c:v>13.023</c:v>
                </c:pt>
                <c:pt idx="13024">
                  <c:v>13.023999999999999</c:v>
                </c:pt>
                <c:pt idx="13025">
                  <c:v>13.025</c:v>
                </c:pt>
                <c:pt idx="13026">
                  <c:v>13.026</c:v>
                </c:pt>
                <c:pt idx="13027">
                  <c:v>13.026999999999999</c:v>
                </c:pt>
                <c:pt idx="13028">
                  <c:v>13.028</c:v>
                </c:pt>
                <c:pt idx="13029">
                  <c:v>13.029</c:v>
                </c:pt>
                <c:pt idx="13030">
                  <c:v>13.03</c:v>
                </c:pt>
                <c:pt idx="13031">
                  <c:v>13.031000000000001</c:v>
                </c:pt>
                <c:pt idx="13032">
                  <c:v>13.032</c:v>
                </c:pt>
                <c:pt idx="13033">
                  <c:v>13.032999999999999</c:v>
                </c:pt>
                <c:pt idx="13034">
                  <c:v>13.034000000000001</c:v>
                </c:pt>
                <c:pt idx="13035">
                  <c:v>13.035</c:v>
                </c:pt>
                <c:pt idx="13036">
                  <c:v>13.036</c:v>
                </c:pt>
                <c:pt idx="13037">
                  <c:v>13.037000000000001</c:v>
                </c:pt>
                <c:pt idx="13038">
                  <c:v>13.038</c:v>
                </c:pt>
                <c:pt idx="13039">
                  <c:v>13.039</c:v>
                </c:pt>
                <c:pt idx="13040">
                  <c:v>13.04</c:v>
                </c:pt>
                <c:pt idx="13041">
                  <c:v>13.041</c:v>
                </c:pt>
                <c:pt idx="13042">
                  <c:v>13.042</c:v>
                </c:pt>
                <c:pt idx="13043">
                  <c:v>13.042999999999999</c:v>
                </c:pt>
                <c:pt idx="13044">
                  <c:v>13.044</c:v>
                </c:pt>
                <c:pt idx="13045">
                  <c:v>13.045</c:v>
                </c:pt>
                <c:pt idx="13046">
                  <c:v>13.045999999999999</c:v>
                </c:pt>
                <c:pt idx="13047">
                  <c:v>13.047000000000001</c:v>
                </c:pt>
                <c:pt idx="13048">
                  <c:v>13.048</c:v>
                </c:pt>
                <c:pt idx="13049">
                  <c:v>13.048999999999999</c:v>
                </c:pt>
                <c:pt idx="13050">
                  <c:v>13.05</c:v>
                </c:pt>
                <c:pt idx="13051">
                  <c:v>13.051</c:v>
                </c:pt>
                <c:pt idx="13052">
                  <c:v>13.052</c:v>
                </c:pt>
                <c:pt idx="13053">
                  <c:v>13.053000000000001</c:v>
                </c:pt>
                <c:pt idx="13054">
                  <c:v>13.054</c:v>
                </c:pt>
                <c:pt idx="13055">
                  <c:v>13.055</c:v>
                </c:pt>
                <c:pt idx="13056">
                  <c:v>13.055999999999999</c:v>
                </c:pt>
                <c:pt idx="13057">
                  <c:v>13.057</c:v>
                </c:pt>
                <c:pt idx="13058">
                  <c:v>13.058</c:v>
                </c:pt>
                <c:pt idx="13059">
                  <c:v>13.058999999999999</c:v>
                </c:pt>
                <c:pt idx="13060">
                  <c:v>13.06</c:v>
                </c:pt>
                <c:pt idx="13061">
                  <c:v>13.061</c:v>
                </c:pt>
                <c:pt idx="13062">
                  <c:v>13.061999999999999</c:v>
                </c:pt>
                <c:pt idx="13063">
                  <c:v>13.063000000000001</c:v>
                </c:pt>
                <c:pt idx="13064">
                  <c:v>13.064</c:v>
                </c:pt>
                <c:pt idx="13065">
                  <c:v>13.065</c:v>
                </c:pt>
                <c:pt idx="13066">
                  <c:v>13.066000000000001</c:v>
                </c:pt>
                <c:pt idx="13067">
                  <c:v>13.067</c:v>
                </c:pt>
                <c:pt idx="13068">
                  <c:v>13.068</c:v>
                </c:pt>
                <c:pt idx="13069">
                  <c:v>13.069000000000001</c:v>
                </c:pt>
                <c:pt idx="13070">
                  <c:v>13.07</c:v>
                </c:pt>
                <c:pt idx="13071">
                  <c:v>13.071</c:v>
                </c:pt>
                <c:pt idx="13072">
                  <c:v>13.071999999999999</c:v>
                </c:pt>
                <c:pt idx="13073">
                  <c:v>13.073</c:v>
                </c:pt>
                <c:pt idx="13074">
                  <c:v>13.074</c:v>
                </c:pt>
                <c:pt idx="13075">
                  <c:v>13.074999999999999</c:v>
                </c:pt>
                <c:pt idx="13076">
                  <c:v>13.076000000000001</c:v>
                </c:pt>
                <c:pt idx="13077">
                  <c:v>13.077</c:v>
                </c:pt>
                <c:pt idx="13078">
                  <c:v>13.077999999999999</c:v>
                </c:pt>
                <c:pt idx="13079">
                  <c:v>13.079000000000001</c:v>
                </c:pt>
                <c:pt idx="13080">
                  <c:v>13.08</c:v>
                </c:pt>
                <c:pt idx="13081">
                  <c:v>13.081</c:v>
                </c:pt>
                <c:pt idx="13082">
                  <c:v>13.082000000000001</c:v>
                </c:pt>
                <c:pt idx="13083">
                  <c:v>13.083</c:v>
                </c:pt>
                <c:pt idx="13084">
                  <c:v>13.084</c:v>
                </c:pt>
                <c:pt idx="13085">
                  <c:v>13.085000000000001</c:v>
                </c:pt>
                <c:pt idx="13086">
                  <c:v>13.086</c:v>
                </c:pt>
                <c:pt idx="13087">
                  <c:v>13.087</c:v>
                </c:pt>
                <c:pt idx="13088">
                  <c:v>13.087999999999999</c:v>
                </c:pt>
                <c:pt idx="13089">
                  <c:v>13.089</c:v>
                </c:pt>
                <c:pt idx="13090">
                  <c:v>13.09</c:v>
                </c:pt>
                <c:pt idx="13091">
                  <c:v>13.090999999999999</c:v>
                </c:pt>
                <c:pt idx="13092">
                  <c:v>13.092000000000001</c:v>
                </c:pt>
                <c:pt idx="13093">
                  <c:v>13.093</c:v>
                </c:pt>
                <c:pt idx="13094">
                  <c:v>13.093999999999999</c:v>
                </c:pt>
                <c:pt idx="13095">
                  <c:v>13.095000000000001</c:v>
                </c:pt>
                <c:pt idx="13096">
                  <c:v>13.096</c:v>
                </c:pt>
                <c:pt idx="13097">
                  <c:v>13.097</c:v>
                </c:pt>
                <c:pt idx="13098">
                  <c:v>13.098000000000001</c:v>
                </c:pt>
                <c:pt idx="13099">
                  <c:v>13.099</c:v>
                </c:pt>
                <c:pt idx="13100">
                  <c:v>13.1</c:v>
                </c:pt>
                <c:pt idx="13101">
                  <c:v>13.101000000000001</c:v>
                </c:pt>
                <c:pt idx="13102">
                  <c:v>13.102</c:v>
                </c:pt>
                <c:pt idx="13103">
                  <c:v>13.103</c:v>
                </c:pt>
                <c:pt idx="13104">
                  <c:v>13.103999999999999</c:v>
                </c:pt>
                <c:pt idx="13105">
                  <c:v>13.105</c:v>
                </c:pt>
                <c:pt idx="13106">
                  <c:v>13.106</c:v>
                </c:pt>
                <c:pt idx="13107">
                  <c:v>13.106999999999999</c:v>
                </c:pt>
                <c:pt idx="13108">
                  <c:v>13.108000000000001</c:v>
                </c:pt>
                <c:pt idx="13109">
                  <c:v>13.109</c:v>
                </c:pt>
                <c:pt idx="13110">
                  <c:v>13.11</c:v>
                </c:pt>
                <c:pt idx="13111">
                  <c:v>13.111000000000001</c:v>
                </c:pt>
                <c:pt idx="13112">
                  <c:v>13.112</c:v>
                </c:pt>
                <c:pt idx="13113">
                  <c:v>13.113</c:v>
                </c:pt>
                <c:pt idx="13114">
                  <c:v>13.114000000000001</c:v>
                </c:pt>
                <c:pt idx="13115">
                  <c:v>13.115</c:v>
                </c:pt>
                <c:pt idx="13116">
                  <c:v>13.116</c:v>
                </c:pt>
                <c:pt idx="13117">
                  <c:v>13.117000000000001</c:v>
                </c:pt>
                <c:pt idx="13118">
                  <c:v>13.118</c:v>
                </c:pt>
                <c:pt idx="13119">
                  <c:v>13.119</c:v>
                </c:pt>
                <c:pt idx="13120">
                  <c:v>13.12</c:v>
                </c:pt>
                <c:pt idx="13121">
                  <c:v>13.121</c:v>
                </c:pt>
                <c:pt idx="13122">
                  <c:v>13.122</c:v>
                </c:pt>
                <c:pt idx="13123">
                  <c:v>13.122999999999999</c:v>
                </c:pt>
                <c:pt idx="13124">
                  <c:v>13.124000000000001</c:v>
                </c:pt>
                <c:pt idx="13125">
                  <c:v>13.125</c:v>
                </c:pt>
                <c:pt idx="13126">
                  <c:v>13.125999999999999</c:v>
                </c:pt>
                <c:pt idx="13127">
                  <c:v>13.127000000000001</c:v>
                </c:pt>
                <c:pt idx="13128">
                  <c:v>13.128</c:v>
                </c:pt>
                <c:pt idx="13129">
                  <c:v>13.129</c:v>
                </c:pt>
                <c:pt idx="13130">
                  <c:v>13.13</c:v>
                </c:pt>
                <c:pt idx="13131">
                  <c:v>13.131</c:v>
                </c:pt>
                <c:pt idx="13132">
                  <c:v>13.132</c:v>
                </c:pt>
                <c:pt idx="13133">
                  <c:v>13.132999999999999</c:v>
                </c:pt>
                <c:pt idx="13134">
                  <c:v>13.134</c:v>
                </c:pt>
                <c:pt idx="13135">
                  <c:v>13.135</c:v>
                </c:pt>
                <c:pt idx="13136">
                  <c:v>13.135999999999999</c:v>
                </c:pt>
                <c:pt idx="13137">
                  <c:v>13.137</c:v>
                </c:pt>
                <c:pt idx="13138">
                  <c:v>13.138</c:v>
                </c:pt>
                <c:pt idx="13139">
                  <c:v>13.138999999999999</c:v>
                </c:pt>
                <c:pt idx="13140">
                  <c:v>13.14</c:v>
                </c:pt>
                <c:pt idx="13141">
                  <c:v>13.141</c:v>
                </c:pt>
                <c:pt idx="13142">
                  <c:v>13.141999999999999</c:v>
                </c:pt>
                <c:pt idx="13143">
                  <c:v>13.143000000000001</c:v>
                </c:pt>
                <c:pt idx="13144">
                  <c:v>13.144</c:v>
                </c:pt>
                <c:pt idx="13145">
                  <c:v>13.145</c:v>
                </c:pt>
                <c:pt idx="13146">
                  <c:v>13.146000000000001</c:v>
                </c:pt>
                <c:pt idx="13147">
                  <c:v>13.147</c:v>
                </c:pt>
                <c:pt idx="13148">
                  <c:v>13.148</c:v>
                </c:pt>
                <c:pt idx="13149">
                  <c:v>13.148999999999999</c:v>
                </c:pt>
                <c:pt idx="13150">
                  <c:v>13.15</c:v>
                </c:pt>
                <c:pt idx="13151">
                  <c:v>13.151</c:v>
                </c:pt>
                <c:pt idx="13152">
                  <c:v>13.151999999999999</c:v>
                </c:pt>
                <c:pt idx="13153">
                  <c:v>13.153</c:v>
                </c:pt>
                <c:pt idx="13154">
                  <c:v>13.154</c:v>
                </c:pt>
                <c:pt idx="13155">
                  <c:v>13.154999999999999</c:v>
                </c:pt>
                <c:pt idx="13156">
                  <c:v>13.156000000000001</c:v>
                </c:pt>
                <c:pt idx="13157">
                  <c:v>13.157</c:v>
                </c:pt>
                <c:pt idx="13158">
                  <c:v>13.157999999999999</c:v>
                </c:pt>
                <c:pt idx="13159">
                  <c:v>13.159000000000001</c:v>
                </c:pt>
                <c:pt idx="13160">
                  <c:v>13.16</c:v>
                </c:pt>
                <c:pt idx="13161">
                  <c:v>13.161</c:v>
                </c:pt>
                <c:pt idx="13162">
                  <c:v>13.162000000000001</c:v>
                </c:pt>
                <c:pt idx="13163">
                  <c:v>13.163</c:v>
                </c:pt>
                <c:pt idx="13164">
                  <c:v>13.164</c:v>
                </c:pt>
                <c:pt idx="13165">
                  <c:v>13.164999999999999</c:v>
                </c:pt>
                <c:pt idx="13166">
                  <c:v>13.166</c:v>
                </c:pt>
                <c:pt idx="13167">
                  <c:v>13.167</c:v>
                </c:pt>
                <c:pt idx="13168">
                  <c:v>13.167999999999999</c:v>
                </c:pt>
                <c:pt idx="13169">
                  <c:v>13.169</c:v>
                </c:pt>
                <c:pt idx="13170">
                  <c:v>13.17</c:v>
                </c:pt>
                <c:pt idx="13171">
                  <c:v>13.170999999999999</c:v>
                </c:pt>
                <c:pt idx="13172">
                  <c:v>13.172000000000001</c:v>
                </c:pt>
                <c:pt idx="13173">
                  <c:v>13.173</c:v>
                </c:pt>
                <c:pt idx="13174">
                  <c:v>13.173999999999999</c:v>
                </c:pt>
                <c:pt idx="13175">
                  <c:v>13.175000000000001</c:v>
                </c:pt>
                <c:pt idx="13176">
                  <c:v>13.176</c:v>
                </c:pt>
                <c:pt idx="13177">
                  <c:v>13.177</c:v>
                </c:pt>
                <c:pt idx="13178">
                  <c:v>13.178000000000001</c:v>
                </c:pt>
                <c:pt idx="13179">
                  <c:v>13.179</c:v>
                </c:pt>
                <c:pt idx="13180">
                  <c:v>13.18</c:v>
                </c:pt>
                <c:pt idx="13181">
                  <c:v>13.180999999999999</c:v>
                </c:pt>
                <c:pt idx="13182">
                  <c:v>13.182</c:v>
                </c:pt>
                <c:pt idx="13183">
                  <c:v>13.183</c:v>
                </c:pt>
                <c:pt idx="13184">
                  <c:v>13.183999999999999</c:v>
                </c:pt>
                <c:pt idx="13185">
                  <c:v>13.185</c:v>
                </c:pt>
                <c:pt idx="13186">
                  <c:v>13.186</c:v>
                </c:pt>
                <c:pt idx="13187">
                  <c:v>13.186999999999999</c:v>
                </c:pt>
                <c:pt idx="13188">
                  <c:v>13.188000000000001</c:v>
                </c:pt>
                <c:pt idx="13189">
                  <c:v>13.189</c:v>
                </c:pt>
                <c:pt idx="13190">
                  <c:v>13.19</c:v>
                </c:pt>
                <c:pt idx="13191">
                  <c:v>13.191000000000001</c:v>
                </c:pt>
                <c:pt idx="13192">
                  <c:v>13.192</c:v>
                </c:pt>
                <c:pt idx="13193">
                  <c:v>13.193</c:v>
                </c:pt>
                <c:pt idx="13194">
                  <c:v>13.194000000000001</c:v>
                </c:pt>
                <c:pt idx="13195">
                  <c:v>13.195</c:v>
                </c:pt>
                <c:pt idx="13196">
                  <c:v>13.196</c:v>
                </c:pt>
                <c:pt idx="13197">
                  <c:v>13.196999999999999</c:v>
                </c:pt>
                <c:pt idx="13198">
                  <c:v>13.198</c:v>
                </c:pt>
                <c:pt idx="13199">
                  <c:v>13.199</c:v>
                </c:pt>
                <c:pt idx="13200">
                  <c:v>13.2</c:v>
                </c:pt>
                <c:pt idx="13201">
                  <c:v>13.201000000000001</c:v>
                </c:pt>
                <c:pt idx="13202">
                  <c:v>13.202</c:v>
                </c:pt>
                <c:pt idx="13203">
                  <c:v>13.202999999999999</c:v>
                </c:pt>
                <c:pt idx="13204">
                  <c:v>13.204000000000001</c:v>
                </c:pt>
                <c:pt idx="13205">
                  <c:v>13.205</c:v>
                </c:pt>
                <c:pt idx="13206">
                  <c:v>13.206</c:v>
                </c:pt>
                <c:pt idx="13207">
                  <c:v>13.207000000000001</c:v>
                </c:pt>
                <c:pt idx="13208">
                  <c:v>13.208</c:v>
                </c:pt>
                <c:pt idx="13209">
                  <c:v>13.209</c:v>
                </c:pt>
                <c:pt idx="13210">
                  <c:v>13.21</c:v>
                </c:pt>
                <c:pt idx="13211">
                  <c:v>13.211</c:v>
                </c:pt>
                <c:pt idx="13212">
                  <c:v>13.212</c:v>
                </c:pt>
                <c:pt idx="13213">
                  <c:v>13.212999999999999</c:v>
                </c:pt>
                <c:pt idx="13214">
                  <c:v>13.214</c:v>
                </c:pt>
                <c:pt idx="13215">
                  <c:v>13.215</c:v>
                </c:pt>
                <c:pt idx="13216">
                  <c:v>13.215999999999999</c:v>
                </c:pt>
                <c:pt idx="13217">
                  <c:v>13.217000000000001</c:v>
                </c:pt>
                <c:pt idx="13218">
                  <c:v>13.218</c:v>
                </c:pt>
                <c:pt idx="13219">
                  <c:v>13.218999999999999</c:v>
                </c:pt>
                <c:pt idx="13220">
                  <c:v>13.22</c:v>
                </c:pt>
                <c:pt idx="13221">
                  <c:v>13.221</c:v>
                </c:pt>
                <c:pt idx="13222">
                  <c:v>13.222</c:v>
                </c:pt>
                <c:pt idx="13223">
                  <c:v>13.223000000000001</c:v>
                </c:pt>
                <c:pt idx="13224">
                  <c:v>13.224</c:v>
                </c:pt>
                <c:pt idx="13225">
                  <c:v>13.225</c:v>
                </c:pt>
                <c:pt idx="13226">
                  <c:v>13.226000000000001</c:v>
                </c:pt>
                <c:pt idx="13227">
                  <c:v>13.227</c:v>
                </c:pt>
                <c:pt idx="13228">
                  <c:v>13.228</c:v>
                </c:pt>
                <c:pt idx="13229">
                  <c:v>13.228999999999999</c:v>
                </c:pt>
                <c:pt idx="13230">
                  <c:v>13.23</c:v>
                </c:pt>
                <c:pt idx="13231">
                  <c:v>13.231</c:v>
                </c:pt>
                <c:pt idx="13232">
                  <c:v>13.231999999999999</c:v>
                </c:pt>
                <c:pt idx="13233">
                  <c:v>13.233000000000001</c:v>
                </c:pt>
                <c:pt idx="13234">
                  <c:v>13.234</c:v>
                </c:pt>
                <c:pt idx="13235">
                  <c:v>13.234999999999999</c:v>
                </c:pt>
                <c:pt idx="13236">
                  <c:v>13.236000000000001</c:v>
                </c:pt>
                <c:pt idx="13237">
                  <c:v>13.237</c:v>
                </c:pt>
                <c:pt idx="13238">
                  <c:v>13.238</c:v>
                </c:pt>
                <c:pt idx="13239">
                  <c:v>13.239000000000001</c:v>
                </c:pt>
                <c:pt idx="13240">
                  <c:v>13.24</c:v>
                </c:pt>
                <c:pt idx="13241">
                  <c:v>13.241</c:v>
                </c:pt>
                <c:pt idx="13242">
                  <c:v>13.242000000000001</c:v>
                </c:pt>
                <c:pt idx="13243">
                  <c:v>13.243</c:v>
                </c:pt>
                <c:pt idx="13244">
                  <c:v>13.244</c:v>
                </c:pt>
                <c:pt idx="13245">
                  <c:v>13.244999999999999</c:v>
                </c:pt>
                <c:pt idx="13246">
                  <c:v>13.246</c:v>
                </c:pt>
                <c:pt idx="13247">
                  <c:v>13.247</c:v>
                </c:pt>
                <c:pt idx="13248">
                  <c:v>13.247999999999999</c:v>
                </c:pt>
                <c:pt idx="13249">
                  <c:v>13.249000000000001</c:v>
                </c:pt>
                <c:pt idx="13250">
                  <c:v>13.25</c:v>
                </c:pt>
                <c:pt idx="13251">
                  <c:v>13.250999999999999</c:v>
                </c:pt>
                <c:pt idx="13252">
                  <c:v>13.252000000000001</c:v>
                </c:pt>
                <c:pt idx="13253">
                  <c:v>13.253</c:v>
                </c:pt>
                <c:pt idx="13254">
                  <c:v>13.254</c:v>
                </c:pt>
                <c:pt idx="13255">
                  <c:v>13.255000000000001</c:v>
                </c:pt>
                <c:pt idx="13256">
                  <c:v>13.256</c:v>
                </c:pt>
                <c:pt idx="13257">
                  <c:v>13.257</c:v>
                </c:pt>
                <c:pt idx="13258">
                  <c:v>13.257999999999999</c:v>
                </c:pt>
                <c:pt idx="13259">
                  <c:v>13.259</c:v>
                </c:pt>
                <c:pt idx="13260">
                  <c:v>13.26</c:v>
                </c:pt>
                <c:pt idx="13261">
                  <c:v>13.260999999999999</c:v>
                </c:pt>
                <c:pt idx="13262">
                  <c:v>13.262</c:v>
                </c:pt>
                <c:pt idx="13263">
                  <c:v>13.263</c:v>
                </c:pt>
                <c:pt idx="13264">
                  <c:v>13.263999999999999</c:v>
                </c:pt>
                <c:pt idx="13265">
                  <c:v>13.265000000000001</c:v>
                </c:pt>
                <c:pt idx="13266">
                  <c:v>13.266</c:v>
                </c:pt>
                <c:pt idx="13267">
                  <c:v>13.266999999999999</c:v>
                </c:pt>
                <c:pt idx="13268">
                  <c:v>13.268000000000001</c:v>
                </c:pt>
                <c:pt idx="13269">
                  <c:v>13.269</c:v>
                </c:pt>
                <c:pt idx="13270">
                  <c:v>13.27</c:v>
                </c:pt>
                <c:pt idx="13271">
                  <c:v>13.271000000000001</c:v>
                </c:pt>
                <c:pt idx="13272">
                  <c:v>13.272</c:v>
                </c:pt>
                <c:pt idx="13273">
                  <c:v>13.273</c:v>
                </c:pt>
                <c:pt idx="13274">
                  <c:v>13.273999999999999</c:v>
                </c:pt>
                <c:pt idx="13275">
                  <c:v>13.275</c:v>
                </c:pt>
                <c:pt idx="13276">
                  <c:v>13.276</c:v>
                </c:pt>
                <c:pt idx="13277">
                  <c:v>13.276999999999999</c:v>
                </c:pt>
                <c:pt idx="13278">
                  <c:v>13.278</c:v>
                </c:pt>
                <c:pt idx="13279">
                  <c:v>13.279</c:v>
                </c:pt>
                <c:pt idx="13280">
                  <c:v>13.28</c:v>
                </c:pt>
                <c:pt idx="13281">
                  <c:v>13.281000000000001</c:v>
                </c:pt>
                <c:pt idx="13282">
                  <c:v>13.282</c:v>
                </c:pt>
                <c:pt idx="13283">
                  <c:v>13.282999999999999</c:v>
                </c:pt>
                <c:pt idx="13284">
                  <c:v>13.284000000000001</c:v>
                </c:pt>
                <c:pt idx="13285">
                  <c:v>13.285</c:v>
                </c:pt>
                <c:pt idx="13286">
                  <c:v>13.286</c:v>
                </c:pt>
                <c:pt idx="13287">
                  <c:v>13.287000000000001</c:v>
                </c:pt>
                <c:pt idx="13288">
                  <c:v>13.288</c:v>
                </c:pt>
                <c:pt idx="13289">
                  <c:v>13.289</c:v>
                </c:pt>
                <c:pt idx="13290">
                  <c:v>13.29</c:v>
                </c:pt>
                <c:pt idx="13291">
                  <c:v>13.291</c:v>
                </c:pt>
                <c:pt idx="13292">
                  <c:v>13.292</c:v>
                </c:pt>
                <c:pt idx="13293">
                  <c:v>13.292999999999999</c:v>
                </c:pt>
                <c:pt idx="13294">
                  <c:v>13.294</c:v>
                </c:pt>
                <c:pt idx="13295">
                  <c:v>13.295</c:v>
                </c:pt>
                <c:pt idx="13296">
                  <c:v>13.295999999999999</c:v>
                </c:pt>
                <c:pt idx="13297">
                  <c:v>13.297000000000001</c:v>
                </c:pt>
                <c:pt idx="13298">
                  <c:v>13.298</c:v>
                </c:pt>
                <c:pt idx="13299">
                  <c:v>13.298999999999999</c:v>
                </c:pt>
                <c:pt idx="13300">
                  <c:v>13.3</c:v>
                </c:pt>
                <c:pt idx="13301">
                  <c:v>13.301</c:v>
                </c:pt>
                <c:pt idx="13302">
                  <c:v>13.302</c:v>
                </c:pt>
                <c:pt idx="13303">
                  <c:v>13.303000000000001</c:v>
                </c:pt>
                <c:pt idx="13304">
                  <c:v>13.304</c:v>
                </c:pt>
                <c:pt idx="13305">
                  <c:v>13.305</c:v>
                </c:pt>
                <c:pt idx="13306">
                  <c:v>13.305999999999999</c:v>
                </c:pt>
                <c:pt idx="13307">
                  <c:v>13.307</c:v>
                </c:pt>
                <c:pt idx="13308">
                  <c:v>13.308</c:v>
                </c:pt>
                <c:pt idx="13309">
                  <c:v>13.308999999999999</c:v>
                </c:pt>
                <c:pt idx="13310">
                  <c:v>13.31</c:v>
                </c:pt>
                <c:pt idx="13311">
                  <c:v>13.311</c:v>
                </c:pt>
                <c:pt idx="13312">
                  <c:v>13.311999999999999</c:v>
                </c:pt>
                <c:pt idx="13313">
                  <c:v>13.313000000000001</c:v>
                </c:pt>
                <c:pt idx="13314">
                  <c:v>13.314</c:v>
                </c:pt>
                <c:pt idx="13315">
                  <c:v>13.315</c:v>
                </c:pt>
                <c:pt idx="13316">
                  <c:v>13.316000000000001</c:v>
                </c:pt>
                <c:pt idx="13317">
                  <c:v>13.317</c:v>
                </c:pt>
                <c:pt idx="13318">
                  <c:v>13.318</c:v>
                </c:pt>
                <c:pt idx="13319">
                  <c:v>13.319000000000001</c:v>
                </c:pt>
                <c:pt idx="13320">
                  <c:v>13.32</c:v>
                </c:pt>
                <c:pt idx="13321">
                  <c:v>13.321</c:v>
                </c:pt>
                <c:pt idx="13322">
                  <c:v>13.321999999999999</c:v>
                </c:pt>
                <c:pt idx="13323">
                  <c:v>13.323</c:v>
                </c:pt>
                <c:pt idx="13324">
                  <c:v>13.324</c:v>
                </c:pt>
                <c:pt idx="13325">
                  <c:v>13.324999999999999</c:v>
                </c:pt>
                <c:pt idx="13326">
                  <c:v>13.326000000000001</c:v>
                </c:pt>
                <c:pt idx="13327">
                  <c:v>13.327</c:v>
                </c:pt>
                <c:pt idx="13328">
                  <c:v>13.327999999999999</c:v>
                </c:pt>
                <c:pt idx="13329">
                  <c:v>13.329000000000001</c:v>
                </c:pt>
                <c:pt idx="13330">
                  <c:v>13.33</c:v>
                </c:pt>
                <c:pt idx="13331">
                  <c:v>13.331</c:v>
                </c:pt>
                <c:pt idx="13332">
                  <c:v>13.332000000000001</c:v>
                </c:pt>
                <c:pt idx="13333">
                  <c:v>13.333</c:v>
                </c:pt>
                <c:pt idx="13334">
                  <c:v>13.334</c:v>
                </c:pt>
                <c:pt idx="13335">
                  <c:v>13.335000000000001</c:v>
                </c:pt>
                <c:pt idx="13336">
                  <c:v>13.336</c:v>
                </c:pt>
                <c:pt idx="13337">
                  <c:v>13.337</c:v>
                </c:pt>
                <c:pt idx="13338">
                  <c:v>13.337999999999999</c:v>
                </c:pt>
                <c:pt idx="13339">
                  <c:v>13.339</c:v>
                </c:pt>
                <c:pt idx="13340">
                  <c:v>13.34</c:v>
                </c:pt>
                <c:pt idx="13341">
                  <c:v>13.340999999999999</c:v>
                </c:pt>
                <c:pt idx="13342">
                  <c:v>13.342000000000001</c:v>
                </c:pt>
                <c:pt idx="13343">
                  <c:v>13.343</c:v>
                </c:pt>
                <c:pt idx="13344">
                  <c:v>13.343999999999999</c:v>
                </c:pt>
                <c:pt idx="13345">
                  <c:v>13.345000000000001</c:v>
                </c:pt>
                <c:pt idx="13346">
                  <c:v>13.346</c:v>
                </c:pt>
                <c:pt idx="13347">
                  <c:v>13.347</c:v>
                </c:pt>
                <c:pt idx="13348">
                  <c:v>13.348000000000001</c:v>
                </c:pt>
                <c:pt idx="13349">
                  <c:v>13.349</c:v>
                </c:pt>
                <c:pt idx="13350">
                  <c:v>13.35</c:v>
                </c:pt>
                <c:pt idx="13351">
                  <c:v>13.351000000000001</c:v>
                </c:pt>
                <c:pt idx="13352">
                  <c:v>13.352</c:v>
                </c:pt>
                <c:pt idx="13353">
                  <c:v>13.353</c:v>
                </c:pt>
                <c:pt idx="13354">
                  <c:v>13.353999999999999</c:v>
                </c:pt>
                <c:pt idx="13355">
                  <c:v>13.355</c:v>
                </c:pt>
                <c:pt idx="13356">
                  <c:v>13.356</c:v>
                </c:pt>
                <c:pt idx="13357">
                  <c:v>13.356999999999999</c:v>
                </c:pt>
                <c:pt idx="13358">
                  <c:v>13.358000000000001</c:v>
                </c:pt>
                <c:pt idx="13359">
                  <c:v>13.359</c:v>
                </c:pt>
                <c:pt idx="13360">
                  <c:v>13.36</c:v>
                </c:pt>
                <c:pt idx="13361">
                  <c:v>13.361000000000001</c:v>
                </c:pt>
                <c:pt idx="13362">
                  <c:v>13.362</c:v>
                </c:pt>
                <c:pt idx="13363">
                  <c:v>13.363</c:v>
                </c:pt>
                <c:pt idx="13364">
                  <c:v>13.364000000000001</c:v>
                </c:pt>
                <c:pt idx="13365">
                  <c:v>13.365</c:v>
                </c:pt>
                <c:pt idx="13366">
                  <c:v>13.366</c:v>
                </c:pt>
                <c:pt idx="13367">
                  <c:v>13.367000000000001</c:v>
                </c:pt>
                <c:pt idx="13368">
                  <c:v>13.368</c:v>
                </c:pt>
                <c:pt idx="13369">
                  <c:v>13.369</c:v>
                </c:pt>
                <c:pt idx="13370">
                  <c:v>13.37</c:v>
                </c:pt>
                <c:pt idx="13371">
                  <c:v>13.371</c:v>
                </c:pt>
                <c:pt idx="13372">
                  <c:v>13.372</c:v>
                </c:pt>
                <c:pt idx="13373">
                  <c:v>13.372999999999999</c:v>
                </c:pt>
                <c:pt idx="13374">
                  <c:v>13.374000000000001</c:v>
                </c:pt>
                <c:pt idx="13375">
                  <c:v>13.375</c:v>
                </c:pt>
                <c:pt idx="13376">
                  <c:v>13.375999999999999</c:v>
                </c:pt>
                <c:pt idx="13377">
                  <c:v>13.377000000000001</c:v>
                </c:pt>
                <c:pt idx="13378">
                  <c:v>13.378</c:v>
                </c:pt>
                <c:pt idx="13379">
                  <c:v>13.379</c:v>
                </c:pt>
                <c:pt idx="13380">
                  <c:v>13.38</c:v>
                </c:pt>
                <c:pt idx="13381">
                  <c:v>13.381</c:v>
                </c:pt>
                <c:pt idx="13382">
                  <c:v>13.382</c:v>
                </c:pt>
                <c:pt idx="13383">
                  <c:v>13.382999999999999</c:v>
                </c:pt>
                <c:pt idx="13384">
                  <c:v>13.384</c:v>
                </c:pt>
                <c:pt idx="13385">
                  <c:v>13.385</c:v>
                </c:pt>
                <c:pt idx="13386">
                  <c:v>13.385999999999999</c:v>
                </c:pt>
                <c:pt idx="13387">
                  <c:v>13.387</c:v>
                </c:pt>
                <c:pt idx="13388">
                  <c:v>13.388</c:v>
                </c:pt>
                <c:pt idx="13389">
                  <c:v>13.388999999999999</c:v>
                </c:pt>
                <c:pt idx="13390">
                  <c:v>13.39</c:v>
                </c:pt>
                <c:pt idx="13391">
                  <c:v>13.391</c:v>
                </c:pt>
                <c:pt idx="13392">
                  <c:v>13.391999999999999</c:v>
                </c:pt>
                <c:pt idx="13393">
                  <c:v>13.393000000000001</c:v>
                </c:pt>
                <c:pt idx="13394">
                  <c:v>13.394</c:v>
                </c:pt>
                <c:pt idx="13395">
                  <c:v>13.395</c:v>
                </c:pt>
                <c:pt idx="13396">
                  <c:v>13.396000000000001</c:v>
                </c:pt>
                <c:pt idx="13397">
                  <c:v>13.397</c:v>
                </c:pt>
                <c:pt idx="13398">
                  <c:v>13.398</c:v>
                </c:pt>
                <c:pt idx="13399">
                  <c:v>13.398999999999999</c:v>
                </c:pt>
                <c:pt idx="13400">
                  <c:v>13.4</c:v>
                </c:pt>
                <c:pt idx="13401">
                  <c:v>13.401</c:v>
                </c:pt>
                <c:pt idx="13402">
                  <c:v>13.401999999999999</c:v>
                </c:pt>
                <c:pt idx="13403">
                  <c:v>13.403</c:v>
                </c:pt>
                <c:pt idx="13404">
                  <c:v>13.404</c:v>
                </c:pt>
                <c:pt idx="13405">
                  <c:v>13.404999999999999</c:v>
                </c:pt>
                <c:pt idx="13406">
                  <c:v>13.406000000000001</c:v>
                </c:pt>
                <c:pt idx="13407">
                  <c:v>13.407</c:v>
                </c:pt>
                <c:pt idx="13408">
                  <c:v>13.407999999999999</c:v>
                </c:pt>
                <c:pt idx="13409">
                  <c:v>13.409000000000001</c:v>
                </c:pt>
                <c:pt idx="13410">
                  <c:v>13.41</c:v>
                </c:pt>
                <c:pt idx="13411">
                  <c:v>13.411</c:v>
                </c:pt>
                <c:pt idx="13412">
                  <c:v>13.412000000000001</c:v>
                </c:pt>
                <c:pt idx="13413">
                  <c:v>13.413</c:v>
                </c:pt>
                <c:pt idx="13414">
                  <c:v>13.414</c:v>
                </c:pt>
                <c:pt idx="13415">
                  <c:v>13.414999999999999</c:v>
                </c:pt>
                <c:pt idx="13416">
                  <c:v>13.416</c:v>
                </c:pt>
                <c:pt idx="13417">
                  <c:v>13.417</c:v>
                </c:pt>
                <c:pt idx="13418">
                  <c:v>13.417999999999999</c:v>
                </c:pt>
                <c:pt idx="13419">
                  <c:v>13.419</c:v>
                </c:pt>
                <c:pt idx="13420">
                  <c:v>13.42</c:v>
                </c:pt>
                <c:pt idx="13421">
                  <c:v>13.420999999999999</c:v>
                </c:pt>
                <c:pt idx="13422">
                  <c:v>13.422000000000001</c:v>
                </c:pt>
                <c:pt idx="13423">
                  <c:v>13.423</c:v>
                </c:pt>
                <c:pt idx="13424">
                  <c:v>13.423999999999999</c:v>
                </c:pt>
                <c:pt idx="13425">
                  <c:v>13.425000000000001</c:v>
                </c:pt>
                <c:pt idx="13426">
                  <c:v>13.426</c:v>
                </c:pt>
                <c:pt idx="13427">
                  <c:v>13.427</c:v>
                </c:pt>
                <c:pt idx="13428">
                  <c:v>13.428000000000001</c:v>
                </c:pt>
                <c:pt idx="13429">
                  <c:v>13.429</c:v>
                </c:pt>
                <c:pt idx="13430">
                  <c:v>13.43</c:v>
                </c:pt>
                <c:pt idx="13431">
                  <c:v>13.430999999999999</c:v>
                </c:pt>
                <c:pt idx="13432">
                  <c:v>13.432</c:v>
                </c:pt>
                <c:pt idx="13433">
                  <c:v>13.433</c:v>
                </c:pt>
                <c:pt idx="13434">
                  <c:v>13.433999999999999</c:v>
                </c:pt>
                <c:pt idx="13435">
                  <c:v>13.435</c:v>
                </c:pt>
                <c:pt idx="13436">
                  <c:v>13.436</c:v>
                </c:pt>
                <c:pt idx="13437">
                  <c:v>13.436999999999999</c:v>
                </c:pt>
                <c:pt idx="13438">
                  <c:v>13.438000000000001</c:v>
                </c:pt>
                <c:pt idx="13439">
                  <c:v>13.439</c:v>
                </c:pt>
                <c:pt idx="13440">
                  <c:v>13.44</c:v>
                </c:pt>
                <c:pt idx="13441">
                  <c:v>13.441000000000001</c:v>
                </c:pt>
                <c:pt idx="13442">
                  <c:v>13.442</c:v>
                </c:pt>
                <c:pt idx="13443">
                  <c:v>13.443</c:v>
                </c:pt>
                <c:pt idx="13444">
                  <c:v>13.444000000000001</c:v>
                </c:pt>
                <c:pt idx="13445">
                  <c:v>13.445</c:v>
                </c:pt>
                <c:pt idx="13446">
                  <c:v>13.446</c:v>
                </c:pt>
                <c:pt idx="13447">
                  <c:v>13.446999999999999</c:v>
                </c:pt>
                <c:pt idx="13448">
                  <c:v>13.448</c:v>
                </c:pt>
                <c:pt idx="13449">
                  <c:v>13.449</c:v>
                </c:pt>
                <c:pt idx="13450">
                  <c:v>13.45</c:v>
                </c:pt>
                <c:pt idx="13451">
                  <c:v>13.451000000000001</c:v>
                </c:pt>
                <c:pt idx="13452">
                  <c:v>13.452</c:v>
                </c:pt>
                <c:pt idx="13453">
                  <c:v>13.452999999999999</c:v>
                </c:pt>
                <c:pt idx="13454">
                  <c:v>13.454000000000001</c:v>
                </c:pt>
                <c:pt idx="13455">
                  <c:v>13.455</c:v>
                </c:pt>
                <c:pt idx="13456">
                  <c:v>13.456</c:v>
                </c:pt>
                <c:pt idx="13457">
                  <c:v>13.457000000000001</c:v>
                </c:pt>
                <c:pt idx="13458">
                  <c:v>13.458</c:v>
                </c:pt>
                <c:pt idx="13459">
                  <c:v>13.459</c:v>
                </c:pt>
                <c:pt idx="13460">
                  <c:v>13.46</c:v>
                </c:pt>
                <c:pt idx="13461">
                  <c:v>13.461</c:v>
                </c:pt>
                <c:pt idx="13462">
                  <c:v>13.462</c:v>
                </c:pt>
                <c:pt idx="13463">
                  <c:v>13.462999999999999</c:v>
                </c:pt>
                <c:pt idx="13464">
                  <c:v>13.464</c:v>
                </c:pt>
                <c:pt idx="13465">
                  <c:v>13.465</c:v>
                </c:pt>
                <c:pt idx="13466">
                  <c:v>13.465999999999999</c:v>
                </c:pt>
                <c:pt idx="13467">
                  <c:v>13.467000000000001</c:v>
                </c:pt>
                <c:pt idx="13468">
                  <c:v>13.468</c:v>
                </c:pt>
                <c:pt idx="13469">
                  <c:v>13.468999999999999</c:v>
                </c:pt>
                <c:pt idx="13470">
                  <c:v>13.47</c:v>
                </c:pt>
                <c:pt idx="13471">
                  <c:v>13.471</c:v>
                </c:pt>
                <c:pt idx="13472">
                  <c:v>13.472</c:v>
                </c:pt>
                <c:pt idx="13473">
                  <c:v>13.473000000000001</c:v>
                </c:pt>
                <c:pt idx="13474">
                  <c:v>13.474</c:v>
                </c:pt>
                <c:pt idx="13475">
                  <c:v>13.475</c:v>
                </c:pt>
                <c:pt idx="13476">
                  <c:v>13.476000000000001</c:v>
                </c:pt>
                <c:pt idx="13477">
                  <c:v>13.477</c:v>
                </c:pt>
                <c:pt idx="13478">
                  <c:v>13.478</c:v>
                </c:pt>
                <c:pt idx="13479">
                  <c:v>13.478999999999999</c:v>
                </c:pt>
                <c:pt idx="13480">
                  <c:v>13.48</c:v>
                </c:pt>
                <c:pt idx="13481">
                  <c:v>13.481</c:v>
                </c:pt>
                <c:pt idx="13482">
                  <c:v>13.481999999999999</c:v>
                </c:pt>
                <c:pt idx="13483">
                  <c:v>13.483000000000001</c:v>
                </c:pt>
                <c:pt idx="13484">
                  <c:v>13.484</c:v>
                </c:pt>
                <c:pt idx="13485">
                  <c:v>13.484999999999999</c:v>
                </c:pt>
                <c:pt idx="13486">
                  <c:v>13.486000000000001</c:v>
                </c:pt>
                <c:pt idx="13487">
                  <c:v>13.487</c:v>
                </c:pt>
                <c:pt idx="13488">
                  <c:v>13.488</c:v>
                </c:pt>
                <c:pt idx="13489">
                  <c:v>13.489000000000001</c:v>
                </c:pt>
                <c:pt idx="13490">
                  <c:v>13.49</c:v>
                </c:pt>
                <c:pt idx="13491">
                  <c:v>13.491</c:v>
                </c:pt>
                <c:pt idx="13492">
                  <c:v>13.492000000000001</c:v>
                </c:pt>
                <c:pt idx="13493">
                  <c:v>13.493</c:v>
                </c:pt>
                <c:pt idx="13494">
                  <c:v>13.494</c:v>
                </c:pt>
                <c:pt idx="13495">
                  <c:v>13.494999999999999</c:v>
                </c:pt>
                <c:pt idx="13496">
                  <c:v>13.496</c:v>
                </c:pt>
                <c:pt idx="13497">
                  <c:v>13.497</c:v>
                </c:pt>
                <c:pt idx="13498">
                  <c:v>13.497999999999999</c:v>
                </c:pt>
                <c:pt idx="13499">
                  <c:v>13.499000000000001</c:v>
                </c:pt>
                <c:pt idx="13500">
                  <c:v>13.5</c:v>
                </c:pt>
                <c:pt idx="13501">
                  <c:v>13.500999999999999</c:v>
                </c:pt>
                <c:pt idx="13502">
                  <c:v>13.502000000000001</c:v>
                </c:pt>
                <c:pt idx="13503">
                  <c:v>13.503</c:v>
                </c:pt>
                <c:pt idx="13504">
                  <c:v>13.504</c:v>
                </c:pt>
                <c:pt idx="13505">
                  <c:v>13.505000000000001</c:v>
                </c:pt>
                <c:pt idx="13506">
                  <c:v>13.506</c:v>
                </c:pt>
                <c:pt idx="13507">
                  <c:v>13.507</c:v>
                </c:pt>
                <c:pt idx="13508">
                  <c:v>13.507999999999999</c:v>
                </c:pt>
                <c:pt idx="13509">
                  <c:v>13.509</c:v>
                </c:pt>
                <c:pt idx="13510">
                  <c:v>13.51</c:v>
                </c:pt>
                <c:pt idx="13511">
                  <c:v>13.510999999999999</c:v>
                </c:pt>
                <c:pt idx="13512">
                  <c:v>13.512</c:v>
                </c:pt>
                <c:pt idx="13513">
                  <c:v>13.513</c:v>
                </c:pt>
                <c:pt idx="13514">
                  <c:v>13.513999999999999</c:v>
                </c:pt>
                <c:pt idx="13515">
                  <c:v>13.515000000000001</c:v>
                </c:pt>
                <c:pt idx="13516">
                  <c:v>13.516</c:v>
                </c:pt>
                <c:pt idx="13517">
                  <c:v>13.516999999999999</c:v>
                </c:pt>
                <c:pt idx="13518">
                  <c:v>13.518000000000001</c:v>
                </c:pt>
                <c:pt idx="13519">
                  <c:v>13.519</c:v>
                </c:pt>
                <c:pt idx="13520">
                  <c:v>13.52</c:v>
                </c:pt>
                <c:pt idx="13521">
                  <c:v>13.521000000000001</c:v>
                </c:pt>
                <c:pt idx="13522">
                  <c:v>13.522</c:v>
                </c:pt>
                <c:pt idx="13523">
                  <c:v>13.523</c:v>
                </c:pt>
                <c:pt idx="13524">
                  <c:v>13.523999999999999</c:v>
                </c:pt>
                <c:pt idx="13525">
                  <c:v>13.525</c:v>
                </c:pt>
                <c:pt idx="13526">
                  <c:v>13.526</c:v>
                </c:pt>
                <c:pt idx="13527">
                  <c:v>13.526999999999999</c:v>
                </c:pt>
                <c:pt idx="13528">
                  <c:v>13.528</c:v>
                </c:pt>
                <c:pt idx="13529">
                  <c:v>13.529</c:v>
                </c:pt>
                <c:pt idx="13530">
                  <c:v>13.53</c:v>
                </c:pt>
                <c:pt idx="13531">
                  <c:v>13.531000000000001</c:v>
                </c:pt>
                <c:pt idx="13532">
                  <c:v>13.532</c:v>
                </c:pt>
                <c:pt idx="13533">
                  <c:v>13.532999999999999</c:v>
                </c:pt>
                <c:pt idx="13534">
                  <c:v>13.534000000000001</c:v>
                </c:pt>
                <c:pt idx="13535">
                  <c:v>13.535</c:v>
                </c:pt>
                <c:pt idx="13536">
                  <c:v>13.536</c:v>
                </c:pt>
                <c:pt idx="13537">
                  <c:v>13.537000000000001</c:v>
                </c:pt>
                <c:pt idx="13538">
                  <c:v>13.538</c:v>
                </c:pt>
                <c:pt idx="13539">
                  <c:v>13.539</c:v>
                </c:pt>
                <c:pt idx="13540">
                  <c:v>13.54</c:v>
                </c:pt>
                <c:pt idx="13541">
                  <c:v>13.541</c:v>
                </c:pt>
                <c:pt idx="13542">
                  <c:v>13.542</c:v>
                </c:pt>
                <c:pt idx="13543">
                  <c:v>13.542999999999999</c:v>
                </c:pt>
                <c:pt idx="13544">
                  <c:v>13.544</c:v>
                </c:pt>
                <c:pt idx="13545">
                  <c:v>13.545</c:v>
                </c:pt>
                <c:pt idx="13546">
                  <c:v>13.545999999999999</c:v>
                </c:pt>
                <c:pt idx="13547">
                  <c:v>13.547000000000001</c:v>
                </c:pt>
                <c:pt idx="13548">
                  <c:v>13.548</c:v>
                </c:pt>
                <c:pt idx="13549">
                  <c:v>13.548999999999999</c:v>
                </c:pt>
                <c:pt idx="13550">
                  <c:v>13.55</c:v>
                </c:pt>
                <c:pt idx="13551">
                  <c:v>13.551</c:v>
                </c:pt>
                <c:pt idx="13552">
                  <c:v>13.552</c:v>
                </c:pt>
                <c:pt idx="13553">
                  <c:v>13.553000000000001</c:v>
                </c:pt>
                <c:pt idx="13554">
                  <c:v>13.554</c:v>
                </c:pt>
                <c:pt idx="13555">
                  <c:v>13.555</c:v>
                </c:pt>
                <c:pt idx="13556">
                  <c:v>13.555999999999999</c:v>
                </c:pt>
                <c:pt idx="13557">
                  <c:v>13.557</c:v>
                </c:pt>
                <c:pt idx="13558">
                  <c:v>13.558</c:v>
                </c:pt>
                <c:pt idx="13559">
                  <c:v>13.558999999999999</c:v>
                </c:pt>
                <c:pt idx="13560">
                  <c:v>13.56</c:v>
                </c:pt>
                <c:pt idx="13561">
                  <c:v>13.561</c:v>
                </c:pt>
                <c:pt idx="13562">
                  <c:v>13.561999999999999</c:v>
                </c:pt>
                <c:pt idx="13563">
                  <c:v>13.563000000000001</c:v>
                </c:pt>
                <c:pt idx="13564">
                  <c:v>13.564</c:v>
                </c:pt>
                <c:pt idx="13565">
                  <c:v>13.565</c:v>
                </c:pt>
                <c:pt idx="13566">
                  <c:v>13.566000000000001</c:v>
                </c:pt>
                <c:pt idx="13567">
                  <c:v>13.567</c:v>
                </c:pt>
                <c:pt idx="13568">
                  <c:v>13.568</c:v>
                </c:pt>
                <c:pt idx="13569">
                  <c:v>13.569000000000001</c:v>
                </c:pt>
                <c:pt idx="13570">
                  <c:v>13.57</c:v>
                </c:pt>
                <c:pt idx="13571">
                  <c:v>13.571</c:v>
                </c:pt>
                <c:pt idx="13572">
                  <c:v>13.571999999999999</c:v>
                </c:pt>
                <c:pt idx="13573">
                  <c:v>13.573</c:v>
                </c:pt>
                <c:pt idx="13574">
                  <c:v>13.574</c:v>
                </c:pt>
                <c:pt idx="13575">
                  <c:v>13.574999999999999</c:v>
                </c:pt>
                <c:pt idx="13576">
                  <c:v>13.576000000000001</c:v>
                </c:pt>
                <c:pt idx="13577">
                  <c:v>13.577</c:v>
                </c:pt>
                <c:pt idx="13578">
                  <c:v>13.577999999999999</c:v>
                </c:pt>
                <c:pt idx="13579">
                  <c:v>13.579000000000001</c:v>
                </c:pt>
                <c:pt idx="13580">
                  <c:v>13.58</c:v>
                </c:pt>
                <c:pt idx="13581">
                  <c:v>13.581</c:v>
                </c:pt>
                <c:pt idx="13582">
                  <c:v>13.582000000000001</c:v>
                </c:pt>
                <c:pt idx="13583">
                  <c:v>13.583</c:v>
                </c:pt>
                <c:pt idx="13584">
                  <c:v>13.584</c:v>
                </c:pt>
                <c:pt idx="13585">
                  <c:v>13.585000000000001</c:v>
                </c:pt>
                <c:pt idx="13586">
                  <c:v>13.586</c:v>
                </c:pt>
                <c:pt idx="13587">
                  <c:v>13.587</c:v>
                </c:pt>
                <c:pt idx="13588">
                  <c:v>13.587999999999999</c:v>
                </c:pt>
                <c:pt idx="13589">
                  <c:v>13.589</c:v>
                </c:pt>
                <c:pt idx="13590">
                  <c:v>13.59</c:v>
                </c:pt>
                <c:pt idx="13591">
                  <c:v>13.590999999999999</c:v>
                </c:pt>
                <c:pt idx="13592">
                  <c:v>13.592000000000001</c:v>
                </c:pt>
                <c:pt idx="13593">
                  <c:v>13.593</c:v>
                </c:pt>
                <c:pt idx="13594">
                  <c:v>13.593999999999999</c:v>
                </c:pt>
                <c:pt idx="13595">
                  <c:v>13.595000000000001</c:v>
                </c:pt>
                <c:pt idx="13596">
                  <c:v>13.596</c:v>
                </c:pt>
                <c:pt idx="13597">
                  <c:v>13.597</c:v>
                </c:pt>
                <c:pt idx="13598">
                  <c:v>13.598000000000001</c:v>
                </c:pt>
                <c:pt idx="13599">
                  <c:v>13.599</c:v>
                </c:pt>
                <c:pt idx="13600">
                  <c:v>13.6</c:v>
                </c:pt>
                <c:pt idx="13601">
                  <c:v>13.601000000000001</c:v>
                </c:pt>
                <c:pt idx="13602">
                  <c:v>13.602</c:v>
                </c:pt>
                <c:pt idx="13603">
                  <c:v>13.603</c:v>
                </c:pt>
                <c:pt idx="13604">
                  <c:v>13.603999999999999</c:v>
                </c:pt>
                <c:pt idx="13605">
                  <c:v>13.605</c:v>
                </c:pt>
                <c:pt idx="13606">
                  <c:v>13.606</c:v>
                </c:pt>
                <c:pt idx="13607">
                  <c:v>13.606999999999999</c:v>
                </c:pt>
                <c:pt idx="13608">
                  <c:v>13.608000000000001</c:v>
                </c:pt>
                <c:pt idx="13609">
                  <c:v>13.609</c:v>
                </c:pt>
                <c:pt idx="13610">
                  <c:v>13.61</c:v>
                </c:pt>
                <c:pt idx="13611">
                  <c:v>13.611000000000001</c:v>
                </c:pt>
                <c:pt idx="13612">
                  <c:v>13.612</c:v>
                </c:pt>
                <c:pt idx="13613">
                  <c:v>13.613</c:v>
                </c:pt>
                <c:pt idx="13614">
                  <c:v>13.614000000000001</c:v>
                </c:pt>
                <c:pt idx="13615">
                  <c:v>13.615</c:v>
                </c:pt>
                <c:pt idx="13616">
                  <c:v>13.616</c:v>
                </c:pt>
                <c:pt idx="13617">
                  <c:v>13.617000000000001</c:v>
                </c:pt>
                <c:pt idx="13618">
                  <c:v>13.618</c:v>
                </c:pt>
                <c:pt idx="13619">
                  <c:v>13.619</c:v>
                </c:pt>
                <c:pt idx="13620">
                  <c:v>13.62</c:v>
                </c:pt>
                <c:pt idx="13621">
                  <c:v>13.621</c:v>
                </c:pt>
                <c:pt idx="13622">
                  <c:v>13.622</c:v>
                </c:pt>
                <c:pt idx="13623">
                  <c:v>13.622999999999999</c:v>
                </c:pt>
                <c:pt idx="13624">
                  <c:v>13.624000000000001</c:v>
                </c:pt>
                <c:pt idx="13625">
                  <c:v>13.625</c:v>
                </c:pt>
                <c:pt idx="13626">
                  <c:v>13.625999999999999</c:v>
                </c:pt>
                <c:pt idx="13627">
                  <c:v>13.627000000000001</c:v>
                </c:pt>
                <c:pt idx="13628">
                  <c:v>13.628</c:v>
                </c:pt>
                <c:pt idx="13629">
                  <c:v>13.629</c:v>
                </c:pt>
                <c:pt idx="13630">
                  <c:v>13.63</c:v>
                </c:pt>
                <c:pt idx="13631">
                  <c:v>13.631</c:v>
                </c:pt>
                <c:pt idx="13632">
                  <c:v>13.632</c:v>
                </c:pt>
                <c:pt idx="13633">
                  <c:v>13.632999999999999</c:v>
                </c:pt>
                <c:pt idx="13634">
                  <c:v>13.634</c:v>
                </c:pt>
                <c:pt idx="13635">
                  <c:v>13.635</c:v>
                </c:pt>
                <c:pt idx="13636">
                  <c:v>13.635999999999999</c:v>
                </c:pt>
                <c:pt idx="13637">
                  <c:v>13.637</c:v>
                </c:pt>
                <c:pt idx="13638">
                  <c:v>13.638</c:v>
                </c:pt>
                <c:pt idx="13639">
                  <c:v>13.638999999999999</c:v>
                </c:pt>
                <c:pt idx="13640">
                  <c:v>13.64</c:v>
                </c:pt>
                <c:pt idx="13641">
                  <c:v>13.641</c:v>
                </c:pt>
                <c:pt idx="13642">
                  <c:v>13.641999999999999</c:v>
                </c:pt>
                <c:pt idx="13643">
                  <c:v>13.643000000000001</c:v>
                </c:pt>
                <c:pt idx="13644">
                  <c:v>13.644</c:v>
                </c:pt>
                <c:pt idx="13645">
                  <c:v>13.645</c:v>
                </c:pt>
                <c:pt idx="13646">
                  <c:v>13.646000000000001</c:v>
                </c:pt>
                <c:pt idx="13647">
                  <c:v>13.647</c:v>
                </c:pt>
                <c:pt idx="13648">
                  <c:v>13.648</c:v>
                </c:pt>
                <c:pt idx="13649">
                  <c:v>13.648999999999999</c:v>
                </c:pt>
                <c:pt idx="13650">
                  <c:v>13.65</c:v>
                </c:pt>
                <c:pt idx="13651">
                  <c:v>13.651</c:v>
                </c:pt>
                <c:pt idx="13652">
                  <c:v>13.651999999999999</c:v>
                </c:pt>
                <c:pt idx="13653">
                  <c:v>13.653</c:v>
                </c:pt>
                <c:pt idx="13654">
                  <c:v>13.654</c:v>
                </c:pt>
                <c:pt idx="13655">
                  <c:v>13.654999999999999</c:v>
                </c:pt>
                <c:pt idx="13656">
                  <c:v>13.656000000000001</c:v>
                </c:pt>
                <c:pt idx="13657">
                  <c:v>13.657</c:v>
                </c:pt>
                <c:pt idx="13658">
                  <c:v>13.657999999999999</c:v>
                </c:pt>
                <c:pt idx="13659">
                  <c:v>13.659000000000001</c:v>
                </c:pt>
                <c:pt idx="13660">
                  <c:v>13.66</c:v>
                </c:pt>
                <c:pt idx="13661">
                  <c:v>13.661</c:v>
                </c:pt>
                <c:pt idx="13662">
                  <c:v>13.662000000000001</c:v>
                </c:pt>
                <c:pt idx="13663">
                  <c:v>13.663</c:v>
                </c:pt>
                <c:pt idx="13664">
                  <c:v>13.664</c:v>
                </c:pt>
                <c:pt idx="13665">
                  <c:v>13.664999999999999</c:v>
                </c:pt>
                <c:pt idx="13666">
                  <c:v>13.666</c:v>
                </c:pt>
                <c:pt idx="13667">
                  <c:v>13.667</c:v>
                </c:pt>
                <c:pt idx="13668">
                  <c:v>13.667999999999999</c:v>
                </c:pt>
                <c:pt idx="13669">
                  <c:v>13.669</c:v>
                </c:pt>
                <c:pt idx="13670">
                  <c:v>13.67</c:v>
                </c:pt>
                <c:pt idx="13671">
                  <c:v>13.670999999999999</c:v>
                </c:pt>
                <c:pt idx="13672">
                  <c:v>13.672000000000001</c:v>
                </c:pt>
                <c:pt idx="13673">
                  <c:v>13.673</c:v>
                </c:pt>
                <c:pt idx="13674">
                  <c:v>13.673999999999999</c:v>
                </c:pt>
                <c:pt idx="13675">
                  <c:v>13.675000000000001</c:v>
                </c:pt>
                <c:pt idx="13676">
                  <c:v>13.676</c:v>
                </c:pt>
                <c:pt idx="13677">
                  <c:v>13.677</c:v>
                </c:pt>
                <c:pt idx="13678">
                  <c:v>13.678000000000001</c:v>
                </c:pt>
                <c:pt idx="13679">
                  <c:v>13.679</c:v>
                </c:pt>
                <c:pt idx="13680">
                  <c:v>13.68</c:v>
                </c:pt>
                <c:pt idx="13681">
                  <c:v>13.680999999999999</c:v>
                </c:pt>
                <c:pt idx="13682">
                  <c:v>13.682</c:v>
                </c:pt>
                <c:pt idx="13683">
                  <c:v>13.683</c:v>
                </c:pt>
                <c:pt idx="13684">
                  <c:v>13.683999999999999</c:v>
                </c:pt>
                <c:pt idx="13685">
                  <c:v>13.685</c:v>
                </c:pt>
                <c:pt idx="13686">
                  <c:v>13.686</c:v>
                </c:pt>
                <c:pt idx="13687">
                  <c:v>13.686999999999999</c:v>
                </c:pt>
                <c:pt idx="13688">
                  <c:v>13.688000000000001</c:v>
                </c:pt>
                <c:pt idx="13689">
                  <c:v>13.689</c:v>
                </c:pt>
                <c:pt idx="13690">
                  <c:v>13.69</c:v>
                </c:pt>
                <c:pt idx="13691">
                  <c:v>13.691000000000001</c:v>
                </c:pt>
                <c:pt idx="13692">
                  <c:v>13.692</c:v>
                </c:pt>
                <c:pt idx="13693">
                  <c:v>13.693</c:v>
                </c:pt>
                <c:pt idx="13694">
                  <c:v>13.694000000000001</c:v>
                </c:pt>
                <c:pt idx="13695">
                  <c:v>13.695</c:v>
                </c:pt>
                <c:pt idx="13696">
                  <c:v>13.696</c:v>
                </c:pt>
                <c:pt idx="13697">
                  <c:v>13.696999999999999</c:v>
                </c:pt>
                <c:pt idx="13698">
                  <c:v>13.698</c:v>
                </c:pt>
                <c:pt idx="13699">
                  <c:v>13.699</c:v>
                </c:pt>
                <c:pt idx="13700">
                  <c:v>13.7</c:v>
                </c:pt>
                <c:pt idx="13701">
                  <c:v>13.701000000000001</c:v>
                </c:pt>
                <c:pt idx="13702">
                  <c:v>13.702</c:v>
                </c:pt>
                <c:pt idx="13703">
                  <c:v>13.702999999999999</c:v>
                </c:pt>
                <c:pt idx="13704">
                  <c:v>13.704000000000001</c:v>
                </c:pt>
                <c:pt idx="13705">
                  <c:v>13.705</c:v>
                </c:pt>
                <c:pt idx="13706">
                  <c:v>13.706</c:v>
                </c:pt>
                <c:pt idx="13707">
                  <c:v>13.707000000000001</c:v>
                </c:pt>
                <c:pt idx="13708">
                  <c:v>13.708</c:v>
                </c:pt>
                <c:pt idx="13709">
                  <c:v>13.709</c:v>
                </c:pt>
                <c:pt idx="13710">
                  <c:v>13.71</c:v>
                </c:pt>
                <c:pt idx="13711">
                  <c:v>13.711</c:v>
                </c:pt>
                <c:pt idx="13712">
                  <c:v>13.712</c:v>
                </c:pt>
                <c:pt idx="13713">
                  <c:v>13.712999999999999</c:v>
                </c:pt>
                <c:pt idx="13714">
                  <c:v>13.714</c:v>
                </c:pt>
                <c:pt idx="13715">
                  <c:v>13.715</c:v>
                </c:pt>
                <c:pt idx="13716">
                  <c:v>13.715999999999999</c:v>
                </c:pt>
                <c:pt idx="13717">
                  <c:v>13.717000000000001</c:v>
                </c:pt>
                <c:pt idx="13718">
                  <c:v>13.718</c:v>
                </c:pt>
                <c:pt idx="13719">
                  <c:v>13.718999999999999</c:v>
                </c:pt>
                <c:pt idx="13720">
                  <c:v>13.72</c:v>
                </c:pt>
                <c:pt idx="13721">
                  <c:v>13.721</c:v>
                </c:pt>
                <c:pt idx="13722">
                  <c:v>13.722</c:v>
                </c:pt>
                <c:pt idx="13723">
                  <c:v>13.723000000000001</c:v>
                </c:pt>
                <c:pt idx="13724">
                  <c:v>13.724</c:v>
                </c:pt>
                <c:pt idx="13725">
                  <c:v>13.725</c:v>
                </c:pt>
                <c:pt idx="13726">
                  <c:v>13.726000000000001</c:v>
                </c:pt>
                <c:pt idx="13727">
                  <c:v>13.727</c:v>
                </c:pt>
                <c:pt idx="13728">
                  <c:v>13.728</c:v>
                </c:pt>
                <c:pt idx="13729">
                  <c:v>13.728999999999999</c:v>
                </c:pt>
                <c:pt idx="13730">
                  <c:v>13.73</c:v>
                </c:pt>
                <c:pt idx="13731">
                  <c:v>13.731</c:v>
                </c:pt>
                <c:pt idx="13732">
                  <c:v>13.731999999999999</c:v>
                </c:pt>
                <c:pt idx="13733">
                  <c:v>13.733000000000001</c:v>
                </c:pt>
                <c:pt idx="13734">
                  <c:v>13.734</c:v>
                </c:pt>
                <c:pt idx="13735">
                  <c:v>13.734999999999999</c:v>
                </c:pt>
                <c:pt idx="13736">
                  <c:v>13.736000000000001</c:v>
                </c:pt>
                <c:pt idx="13737">
                  <c:v>13.737</c:v>
                </c:pt>
                <c:pt idx="13738">
                  <c:v>13.738</c:v>
                </c:pt>
                <c:pt idx="13739">
                  <c:v>13.739000000000001</c:v>
                </c:pt>
                <c:pt idx="13740">
                  <c:v>13.74</c:v>
                </c:pt>
                <c:pt idx="13741">
                  <c:v>13.741</c:v>
                </c:pt>
                <c:pt idx="13742">
                  <c:v>13.742000000000001</c:v>
                </c:pt>
                <c:pt idx="13743">
                  <c:v>13.743</c:v>
                </c:pt>
                <c:pt idx="13744">
                  <c:v>13.744</c:v>
                </c:pt>
                <c:pt idx="13745">
                  <c:v>13.744999999999999</c:v>
                </c:pt>
                <c:pt idx="13746">
                  <c:v>13.746</c:v>
                </c:pt>
                <c:pt idx="13747">
                  <c:v>13.747</c:v>
                </c:pt>
                <c:pt idx="13748">
                  <c:v>13.747999999999999</c:v>
                </c:pt>
                <c:pt idx="13749">
                  <c:v>13.749000000000001</c:v>
                </c:pt>
                <c:pt idx="13750">
                  <c:v>13.75</c:v>
                </c:pt>
                <c:pt idx="13751">
                  <c:v>13.750999999999999</c:v>
                </c:pt>
                <c:pt idx="13752">
                  <c:v>13.752000000000001</c:v>
                </c:pt>
                <c:pt idx="13753">
                  <c:v>13.753</c:v>
                </c:pt>
                <c:pt idx="13754">
                  <c:v>13.754</c:v>
                </c:pt>
                <c:pt idx="13755">
                  <c:v>13.755000000000001</c:v>
                </c:pt>
                <c:pt idx="13756">
                  <c:v>13.756</c:v>
                </c:pt>
                <c:pt idx="13757">
                  <c:v>13.757</c:v>
                </c:pt>
                <c:pt idx="13758">
                  <c:v>13.757999999999999</c:v>
                </c:pt>
                <c:pt idx="13759">
                  <c:v>13.759</c:v>
                </c:pt>
                <c:pt idx="13760">
                  <c:v>13.76</c:v>
                </c:pt>
                <c:pt idx="13761">
                  <c:v>13.760999999999999</c:v>
                </c:pt>
                <c:pt idx="13762">
                  <c:v>13.762</c:v>
                </c:pt>
                <c:pt idx="13763">
                  <c:v>13.763</c:v>
                </c:pt>
                <c:pt idx="13764">
                  <c:v>13.763999999999999</c:v>
                </c:pt>
                <c:pt idx="13765">
                  <c:v>13.765000000000001</c:v>
                </c:pt>
                <c:pt idx="13766">
                  <c:v>13.766</c:v>
                </c:pt>
                <c:pt idx="13767">
                  <c:v>13.766999999999999</c:v>
                </c:pt>
                <c:pt idx="13768">
                  <c:v>13.768000000000001</c:v>
                </c:pt>
                <c:pt idx="13769">
                  <c:v>13.769</c:v>
                </c:pt>
                <c:pt idx="13770">
                  <c:v>13.77</c:v>
                </c:pt>
                <c:pt idx="13771">
                  <c:v>13.771000000000001</c:v>
                </c:pt>
                <c:pt idx="13772">
                  <c:v>13.772</c:v>
                </c:pt>
                <c:pt idx="13773">
                  <c:v>13.773</c:v>
                </c:pt>
                <c:pt idx="13774">
                  <c:v>13.773999999999999</c:v>
                </c:pt>
                <c:pt idx="13775">
                  <c:v>13.775</c:v>
                </c:pt>
                <c:pt idx="13776">
                  <c:v>13.776</c:v>
                </c:pt>
                <c:pt idx="13777">
                  <c:v>13.776999999999999</c:v>
                </c:pt>
                <c:pt idx="13778">
                  <c:v>13.778</c:v>
                </c:pt>
                <c:pt idx="13779">
                  <c:v>13.779</c:v>
                </c:pt>
                <c:pt idx="13780">
                  <c:v>13.78</c:v>
                </c:pt>
                <c:pt idx="13781">
                  <c:v>13.781000000000001</c:v>
                </c:pt>
                <c:pt idx="13782">
                  <c:v>13.782</c:v>
                </c:pt>
                <c:pt idx="13783">
                  <c:v>13.782999999999999</c:v>
                </c:pt>
                <c:pt idx="13784">
                  <c:v>13.784000000000001</c:v>
                </c:pt>
                <c:pt idx="13785">
                  <c:v>13.785</c:v>
                </c:pt>
                <c:pt idx="13786">
                  <c:v>13.786</c:v>
                </c:pt>
                <c:pt idx="13787">
                  <c:v>13.787000000000001</c:v>
                </c:pt>
                <c:pt idx="13788">
                  <c:v>13.788</c:v>
                </c:pt>
                <c:pt idx="13789">
                  <c:v>13.789</c:v>
                </c:pt>
                <c:pt idx="13790">
                  <c:v>13.79</c:v>
                </c:pt>
                <c:pt idx="13791">
                  <c:v>13.791</c:v>
                </c:pt>
                <c:pt idx="13792">
                  <c:v>13.792</c:v>
                </c:pt>
                <c:pt idx="13793">
                  <c:v>13.792999999999999</c:v>
                </c:pt>
                <c:pt idx="13794">
                  <c:v>13.794</c:v>
                </c:pt>
                <c:pt idx="13795">
                  <c:v>13.795</c:v>
                </c:pt>
                <c:pt idx="13796">
                  <c:v>13.795999999999999</c:v>
                </c:pt>
                <c:pt idx="13797">
                  <c:v>13.797000000000001</c:v>
                </c:pt>
                <c:pt idx="13798">
                  <c:v>13.798</c:v>
                </c:pt>
                <c:pt idx="13799">
                  <c:v>13.798999999999999</c:v>
                </c:pt>
                <c:pt idx="13800">
                  <c:v>13.8</c:v>
                </c:pt>
                <c:pt idx="13801">
                  <c:v>13.801</c:v>
                </c:pt>
                <c:pt idx="13802">
                  <c:v>13.802</c:v>
                </c:pt>
                <c:pt idx="13803">
                  <c:v>13.803000000000001</c:v>
                </c:pt>
                <c:pt idx="13804">
                  <c:v>13.804</c:v>
                </c:pt>
                <c:pt idx="13805">
                  <c:v>13.805</c:v>
                </c:pt>
                <c:pt idx="13806">
                  <c:v>13.805999999999999</c:v>
                </c:pt>
                <c:pt idx="13807">
                  <c:v>13.807</c:v>
                </c:pt>
                <c:pt idx="13808">
                  <c:v>13.808</c:v>
                </c:pt>
                <c:pt idx="13809">
                  <c:v>13.808999999999999</c:v>
                </c:pt>
                <c:pt idx="13810">
                  <c:v>13.81</c:v>
                </c:pt>
                <c:pt idx="13811">
                  <c:v>13.811</c:v>
                </c:pt>
                <c:pt idx="13812">
                  <c:v>13.811999999999999</c:v>
                </c:pt>
                <c:pt idx="13813">
                  <c:v>13.813000000000001</c:v>
                </c:pt>
                <c:pt idx="13814">
                  <c:v>13.814</c:v>
                </c:pt>
                <c:pt idx="13815">
                  <c:v>13.815</c:v>
                </c:pt>
                <c:pt idx="13816">
                  <c:v>13.816000000000001</c:v>
                </c:pt>
                <c:pt idx="13817">
                  <c:v>13.817</c:v>
                </c:pt>
                <c:pt idx="13818">
                  <c:v>13.818</c:v>
                </c:pt>
                <c:pt idx="13819">
                  <c:v>13.819000000000001</c:v>
                </c:pt>
                <c:pt idx="13820">
                  <c:v>13.82</c:v>
                </c:pt>
                <c:pt idx="13821">
                  <c:v>13.821</c:v>
                </c:pt>
                <c:pt idx="13822">
                  <c:v>13.821999999999999</c:v>
                </c:pt>
                <c:pt idx="13823">
                  <c:v>13.823</c:v>
                </c:pt>
                <c:pt idx="13824">
                  <c:v>13.824</c:v>
                </c:pt>
                <c:pt idx="13825">
                  <c:v>13.824999999999999</c:v>
                </c:pt>
                <c:pt idx="13826">
                  <c:v>13.826000000000001</c:v>
                </c:pt>
                <c:pt idx="13827">
                  <c:v>13.827</c:v>
                </c:pt>
                <c:pt idx="13828">
                  <c:v>13.827999999999999</c:v>
                </c:pt>
                <c:pt idx="13829">
                  <c:v>13.829000000000001</c:v>
                </c:pt>
                <c:pt idx="13830">
                  <c:v>13.83</c:v>
                </c:pt>
                <c:pt idx="13831">
                  <c:v>13.831</c:v>
                </c:pt>
                <c:pt idx="13832">
                  <c:v>13.832000000000001</c:v>
                </c:pt>
                <c:pt idx="13833">
                  <c:v>13.833</c:v>
                </c:pt>
                <c:pt idx="13834">
                  <c:v>13.834</c:v>
                </c:pt>
                <c:pt idx="13835">
                  <c:v>13.835000000000001</c:v>
                </c:pt>
                <c:pt idx="13836">
                  <c:v>13.836</c:v>
                </c:pt>
                <c:pt idx="13837">
                  <c:v>13.837</c:v>
                </c:pt>
                <c:pt idx="13838">
                  <c:v>13.837999999999999</c:v>
                </c:pt>
                <c:pt idx="13839">
                  <c:v>13.839</c:v>
                </c:pt>
                <c:pt idx="13840">
                  <c:v>13.84</c:v>
                </c:pt>
                <c:pt idx="13841">
                  <c:v>13.840999999999999</c:v>
                </c:pt>
                <c:pt idx="13842">
                  <c:v>13.842000000000001</c:v>
                </c:pt>
                <c:pt idx="13843">
                  <c:v>13.843</c:v>
                </c:pt>
                <c:pt idx="13844">
                  <c:v>13.843999999999999</c:v>
                </c:pt>
                <c:pt idx="13845">
                  <c:v>13.845000000000001</c:v>
                </c:pt>
                <c:pt idx="13846">
                  <c:v>13.846</c:v>
                </c:pt>
                <c:pt idx="13847">
                  <c:v>13.847</c:v>
                </c:pt>
                <c:pt idx="13848">
                  <c:v>13.848000000000001</c:v>
                </c:pt>
                <c:pt idx="13849">
                  <c:v>13.849</c:v>
                </c:pt>
                <c:pt idx="13850">
                  <c:v>13.85</c:v>
                </c:pt>
                <c:pt idx="13851">
                  <c:v>13.851000000000001</c:v>
                </c:pt>
                <c:pt idx="13852">
                  <c:v>13.852</c:v>
                </c:pt>
                <c:pt idx="13853">
                  <c:v>13.853</c:v>
                </c:pt>
                <c:pt idx="13854">
                  <c:v>13.853999999999999</c:v>
                </c:pt>
                <c:pt idx="13855">
                  <c:v>13.855</c:v>
                </c:pt>
                <c:pt idx="13856">
                  <c:v>13.856</c:v>
                </c:pt>
                <c:pt idx="13857">
                  <c:v>13.856999999999999</c:v>
                </c:pt>
                <c:pt idx="13858">
                  <c:v>13.858000000000001</c:v>
                </c:pt>
                <c:pt idx="13859">
                  <c:v>13.859</c:v>
                </c:pt>
                <c:pt idx="13860">
                  <c:v>13.86</c:v>
                </c:pt>
                <c:pt idx="13861">
                  <c:v>13.861000000000001</c:v>
                </c:pt>
                <c:pt idx="13862">
                  <c:v>13.862</c:v>
                </c:pt>
                <c:pt idx="13863">
                  <c:v>13.863</c:v>
                </c:pt>
                <c:pt idx="13864">
                  <c:v>13.864000000000001</c:v>
                </c:pt>
                <c:pt idx="13865">
                  <c:v>13.865</c:v>
                </c:pt>
                <c:pt idx="13866">
                  <c:v>13.866</c:v>
                </c:pt>
                <c:pt idx="13867">
                  <c:v>13.867000000000001</c:v>
                </c:pt>
                <c:pt idx="13868">
                  <c:v>13.868</c:v>
                </c:pt>
                <c:pt idx="13869">
                  <c:v>13.869</c:v>
                </c:pt>
                <c:pt idx="13870">
                  <c:v>13.87</c:v>
                </c:pt>
                <c:pt idx="13871">
                  <c:v>13.871</c:v>
                </c:pt>
                <c:pt idx="13872">
                  <c:v>13.872</c:v>
                </c:pt>
                <c:pt idx="13873">
                  <c:v>13.872999999999999</c:v>
                </c:pt>
                <c:pt idx="13874">
                  <c:v>13.874000000000001</c:v>
                </c:pt>
                <c:pt idx="13875">
                  <c:v>13.875</c:v>
                </c:pt>
                <c:pt idx="13876">
                  <c:v>13.875999999999999</c:v>
                </c:pt>
                <c:pt idx="13877">
                  <c:v>13.877000000000001</c:v>
                </c:pt>
                <c:pt idx="13878">
                  <c:v>13.878</c:v>
                </c:pt>
                <c:pt idx="13879">
                  <c:v>13.879</c:v>
                </c:pt>
                <c:pt idx="13880">
                  <c:v>13.88</c:v>
                </c:pt>
                <c:pt idx="13881">
                  <c:v>13.881</c:v>
                </c:pt>
                <c:pt idx="13882">
                  <c:v>13.882</c:v>
                </c:pt>
                <c:pt idx="13883">
                  <c:v>13.882999999999999</c:v>
                </c:pt>
                <c:pt idx="13884">
                  <c:v>13.884</c:v>
                </c:pt>
                <c:pt idx="13885">
                  <c:v>13.885</c:v>
                </c:pt>
                <c:pt idx="13886">
                  <c:v>13.885999999999999</c:v>
                </c:pt>
                <c:pt idx="13887">
                  <c:v>13.887</c:v>
                </c:pt>
                <c:pt idx="13888">
                  <c:v>13.888</c:v>
                </c:pt>
                <c:pt idx="13889">
                  <c:v>13.888999999999999</c:v>
                </c:pt>
                <c:pt idx="13890">
                  <c:v>13.89</c:v>
                </c:pt>
                <c:pt idx="13891">
                  <c:v>13.891</c:v>
                </c:pt>
                <c:pt idx="13892">
                  <c:v>13.891999999999999</c:v>
                </c:pt>
                <c:pt idx="13893">
                  <c:v>13.893000000000001</c:v>
                </c:pt>
                <c:pt idx="13894">
                  <c:v>13.894</c:v>
                </c:pt>
                <c:pt idx="13895">
                  <c:v>13.895</c:v>
                </c:pt>
                <c:pt idx="13896">
                  <c:v>13.896000000000001</c:v>
                </c:pt>
                <c:pt idx="13897">
                  <c:v>13.897</c:v>
                </c:pt>
                <c:pt idx="13898">
                  <c:v>13.898</c:v>
                </c:pt>
                <c:pt idx="13899">
                  <c:v>13.898999999999999</c:v>
                </c:pt>
                <c:pt idx="13900">
                  <c:v>13.9</c:v>
                </c:pt>
                <c:pt idx="13901">
                  <c:v>13.901</c:v>
                </c:pt>
                <c:pt idx="13902">
                  <c:v>13.901999999999999</c:v>
                </c:pt>
                <c:pt idx="13903">
                  <c:v>13.903</c:v>
                </c:pt>
                <c:pt idx="13904">
                  <c:v>13.904</c:v>
                </c:pt>
                <c:pt idx="13905">
                  <c:v>13.904999999999999</c:v>
                </c:pt>
                <c:pt idx="13906">
                  <c:v>13.906000000000001</c:v>
                </c:pt>
                <c:pt idx="13907">
                  <c:v>13.907</c:v>
                </c:pt>
                <c:pt idx="13908">
                  <c:v>13.907999999999999</c:v>
                </c:pt>
                <c:pt idx="13909">
                  <c:v>13.909000000000001</c:v>
                </c:pt>
                <c:pt idx="13910">
                  <c:v>13.91</c:v>
                </c:pt>
                <c:pt idx="13911">
                  <c:v>13.911</c:v>
                </c:pt>
                <c:pt idx="13912">
                  <c:v>13.912000000000001</c:v>
                </c:pt>
                <c:pt idx="13913">
                  <c:v>13.913</c:v>
                </c:pt>
                <c:pt idx="13914">
                  <c:v>13.914</c:v>
                </c:pt>
                <c:pt idx="13915">
                  <c:v>13.914999999999999</c:v>
                </c:pt>
                <c:pt idx="13916">
                  <c:v>13.916</c:v>
                </c:pt>
                <c:pt idx="13917">
                  <c:v>13.917</c:v>
                </c:pt>
                <c:pt idx="13918">
                  <c:v>13.917999999999999</c:v>
                </c:pt>
                <c:pt idx="13919">
                  <c:v>13.919</c:v>
                </c:pt>
                <c:pt idx="13920">
                  <c:v>13.92</c:v>
                </c:pt>
                <c:pt idx="13921">
                  <c:v>13.920999999999999</c:v>
                </c:pt>
                <c:pt idx="13922">
                  <c:v>13.922000000000001</c:v>
                </c:pt>
                <c:pt idx="13923">
                  <c:v>13.923</c:v>
                </c:pt>
                <c:pt idx="13924">
                  <c:v>13.923999999999999</c:v>
                </c:pt>
                <c:pt idx="13925">
                  <c:v>13.925000000000001</c:v>
                </c:pt>
                <c:pt idx="13926">
                  <c:v>13.926</c:v>
                </c:pt>
                <c:pt idx="13927">
                  <c:v>13.927</c:v>
                </c:pt>
                <c:pt idx="13928">
                  <c:v>13.928000000000001</c:v>
                </c:pt>
                <c:pt idx="13929">
                  <c:v>13.929</c:v>
                </c:pt>
                <c:pt idx="13930">
                  <c:v>13.93</c:v>
                </c:pt>
                <c:pt idx="13931">
                  <c:v>13.930999999999999</c:v>
                </c:pt>
                <c:pt idx="13932">
                  <c:v>13.932</c:v>
                </c:pt>
                <c:pt idx="13933">
                  <c:v>13.933</c:v>
                </c:pt>
                <c:pt idx="13934">
                  <c:v>13.933999999999999</c:v>
                </c:pt>
                <c:pt idx="13935">
                  <c:v>13.935</c:v>
                </c:pt>
                <c:pt idx="13936">
                  <c:v>13.936</c:v>
                </c:pt>
                <c:pt idx="13937">
                  <c:v>13.936999999999999</c:v>
                </c:pt>
                <c:pt idx="13938">
                  <c:v>13.938000000000001</c:v>
                </c:pt>
                <c:pt idx="13939">
                  <c:v>13.939</c:v>
                </c:pt>
                <c:pt idx="13940">
                  <c:v>13.94</c:v>
                </c:pt>
                <c:pt idx="13941">
                  <c:v>13.941000000000001</c:v>
                </c:pt>
                <c:pt idx="13942">
                  <c:v>13.942</c:v>
                </c:pt>
                <c:pt idx="13943">
                  <c:v>13.943</c:v>
                </c:pt>
                <c:pt idx="13944">
                  <c:v>13.944000000000001</c:v>
                </c:pt>
                <c:pt idx="13945">
                  <c:v>13.945</c:v>
                </c:pt>
                <c:pt idx="13946">
                  <c:v>13.946</c:v>
                </c:pt>
                <c:pt idx="13947">
                  <c:v>13.946999999999999</c:v>
                </c:pt>
                <c:pt idx="13948">
                  <c:v>13.948</c:v>
                </c:pt>
                <c:pt idx="13949">
                  <c:v>13.949</c:v>
                </c:pt>
                <c:pt idx="13950">
                  <c:v>13.95</c:v>
                </c:pt>
                <c:pt idx="13951">
                  <c:v>13.951000000000001</c:v>
                </c:pt>
                <c:pt idx="13952">
                  <c:v>13.952</c:v>
                </c:pt>
                <c:pt idx="13953">
                  <c:v>13.952999999999999</c:v>
                </c:pt>
                <c:pt idx="13954">
                  <c:v>13.954000000000001</c:v>
                </c:pt>
                <c:pt idx="13955">
                  <c:v>13.955</c:v>
                </c:pt>
                <c:pt idx="13956">
                  <c:v>13.956</c:v>
                </c:pt>
                <c:pt idx="13957">
                  <c:v>13.957000000000001</c:v>
                </c:pt>
                <c:pt idx="13958">
                  <c:v>13.958</c:v>
                </c:pt>
                <c:pt idx="13959">
                  <c:v>13.959</c:v>
                </c:pt>
                <c:pt idx="13960">
                  <c:v>13.96</c:v>
                </c:pt>
                <c:pt idx="13961">
                  <c:v>13.961</c:v>
                </c:pt>
                <c:pt idx="13962">
                  <c:v>13.962</c:v>
                </c:pt>
                <c:pt idx="13963">
                  <c:v>13.962999999999999</c:v>
                </c:pt>
                <c:pt idx="13964">
                  <c:v>13.964</c:v>
                </c:pt>
                <c:pt idx="13965">
                  <c:v>13.965</c:v>
                </c:pt>
                <c:pt idx="13966">
                  <c:v>13.965999999999999</c:v>
                </c:pt>
                <c:pt idx="13967">
                  <c:v>13.967000000000001</c:v>
                </c:pt>
                <c:pt idx="13968">
                  <c:v>13.968</c:v>
                </c:pt>
                <c:pt idx="13969">
                  <c:v>13.968999999999999</c:v>
                </c:pt>
                <c:pt idx="13970">
                  <c:v>13.97</c:v>
                </c:pt>
                <c:pt idx="13971">
                  <c:v>13.971</c:v>
                </c:pt>
                <c:pt idx="13972">
                  <c:v>13.972</c:v>
                </c:pt>
                <c:pt idx="13973">
                  <c:v>13.973000000000001</c:v>
                </c:pt>
                <c:pt idx="13974">
                  <c:v>13.974</c:v>
                </c:pt>
                <c:pt idx="13975">
                  <c:v>13.975</c:v>
                </c:pt>
                <c:pt idx="13976">
                  <c:v>13.976000000000001</c:v>
                </c:pt>
                <c:pt idx="13977">
                  <c:v>13.977</c:v>
                </c:pt>
                <c:pt idx="13978">
                  <c:v>13.978</c:v>
                </c:pt>
                <c:pt idx="13979">
                  <c:v>13.978999999999999</c:v>
                </c:pt>
                <c:pt idx="13980">
                  <c:v>13.98</c:v>
                </c:pt>
                <c:pt idx="13981">
                  <c:v>13.981</c:v>
                </c:pt>
                <c:pt idx="13982">
                  <c:v>13.981999999999999</c:v>
                </c:pt>
                <c:pt idx="13983">
                  <c:v>13.983000000000001</c:v>
                </c:pt>
                <c:pt idx="13984">
                  <c:v>13.984</c:v>
                </c:pt>
                <c:pt idx="13985">
                  <c:v>13.984999999999999</c:v>
                </c:pt>
                <c:pt idx="13986">
                  <c:v>13.986000000000001</c:v>
                </c:pt>
                <c:pt idx="13987">
                  <c:v>13.987</c:v>
                </c:pt>
                <c:pt idx="13988">
                  <c:v>13.988</c:v>
                </c:pt>
                <c:pt idx="13989">
                  <c:v>13.989000000000001</c:v>
                </c:pt>
                <c:pt idx="13990">
                  <c:v>13.99</c:v>
                </c:pt>
                <c:pt idx="13991">
                  <c:v>13.991</c:v>
                </c:pt>
                <c:pt idx="13992">
                  <c:v>13.992000000000001</c:v>
                </c:pt>
                <c:pt idx="13993">
                  <c:v>13.993</c:v>
                </c:pt>
                <c:pt idx="13994">
                  <c:v>13.994</c:v>
                </c:pt>
                <c:pt idx="13995">
                  <c:v>13.994999999999999</c:v>
                </c:pt>
                <c:pt idx="13996">
                  <c:v>13.996</c:v>
                </c:pt>
                <c:pt idx="13997">
                  <c:v>13.997</c:v>
                </c:pt>
                <c:pt idx="13998">
                  <c:v>13.997999999999999</c:v>
                </c:pt>
                <c:pt idx="13999">
                  <c:v>13.999000000000001</c:v>
                </c:pt>
                <c:pt idx="14000">
                  <c:v>14</c:v>
                </c:pt>
                <c:pt idx="14001">
                  <c:v>14.000999999999999</c:v>
                </c:pt>
                <c:pt idx="14002">
                  <c:v>14.002000000000001</c:v>
                </c:pt>
                <c:pt idx="14003">
                  <c:v>14.003</c:v>
                </c:pt>
                <c:pt idx="14004">
                  <c:v>14.004</c:v>
                </c:pt>
                <c:pt idx="14005">
                  <c:v>14.005000000000001</c:v>
                </c:pt>
                <c:pt idx="14006">
                  <c:v>14.006</c:v>
                </c:pt>
                <c:pt idx="14007">
                  <c:v>14.007</c:v>
                </c:pt>
                <c:pt idx="14008">
                  <c:v>14.007999999999999</c:v>
                </c:pt>
                <c:pt idx="14009">
                  <c:v>14.009</c:v>
                </c:pt>
                <c:pt idx="14010">
                  <c:v>14.01</c:v>
                </c:pt>
                <c:pt idx="14011">
                  <c:v>14.010999999999999</c:v>
                </c:pt>
                <c:pt idx="14012">
                  <c:v>14.012</c:v>
                </c:pt>
                <c:pt idx="14013">
                  <c:v>14.013</c:v>
                </c:pt>
                <c:pt idx="14014">
                  <c:v>14.013999999999999</c:v>
                </c:pt>
                <c:pt idx="14015">
                  <c:v>14.015000000000001</c:v>
                </c:pt>
                <c:pt idx="14016">
                  <c:v>14.016</c:v>
                </c:pt>
                <c:pt idx="14017">
                  <c:v>14.016999999999999</c:v>
                </c:pt>
                <c:pt idx="14018">
                  <c:v>14.018000000000001</c:v>
                </c:pt>
                <c:pt idx="14019">
                  <c:v>14.019</c:v>
                </c:pt>
                <c:pt idx="14020">
                  <c:v>14.02</c:v>
                </c:pt>
                <c:pt idx="14021">
                  <c:v>14.021000000000001</c:v>
                </c:pt>
                <c:pt idx="14022">
                  <c:v>14.022</c:v>
                </c:pt>
                <c:pt idx="14023">
                  <c:v>14.023</c:v>
                </c:pt>
                <c:pt idx="14024">
                  <c:v>14.023999999999999</c:v>
                </c:pt>
                <c:pt idx="14025">
                  <c:v>14.025</c:v>
                </c:pt>
                <c:pt idx="14026">
                  <c:v>14.026</c:v>
                </c:pt>
                <c:pt idx="14027">
                  <c:v>14.026999999999999</c:v>
                </c:pt>
                <c:pt idx="14028">
                  <c:v>14.028</c:v>
                </c:pt>
                <c:pt idx="14029">
                  <c:v>14.029</c:v>
                </c:pt>
                <c:pt idx="14030">
                  <c:v>14.03</c:v>
                </c:pt>
                <c:pt idx="14031">
                  <c:v>14.031000000000001</c:v>
                </c:pt>
                <c:pt idx="14032">
                  <c:v>14.032</c:v>
                </c:pt>
                <c:pt idx="14033">
                  <c:v>14.032999999999999</c:v>
                </c:pt>
                <c:pt idx="14034">
                  <c:v>14.034000000000001</c:v>
                </c:pt>
                <c:pt idx="14035">
                  <c:v>14.035</c:v>
                </c:pt>
                <c:pt idx="14036">
                  <c:v>14.036</c:v>
                </c:pt>
                <c:pt idx="14037">
                  <c:v>14.037000000000001</c:v>
                </c:pt>
                <c:pt idx="14038">
                  <c:v>14.038</c:v>
                </c:pt>
                <c:pt idx="14039">
                  <c:v>14.039</c:v>
                </c:pt>
                <c:pt idx="14040">
                  <c:v>14.04</c:v>
                </c:pt>
                <c:pt idx="14041">
                  <c:v>14.041</c:v>
                </c:pt>
                <c:pt idx="14042">
                  <c:v>14.042</c:v>
                </c:pt>
                <c:pt idx="14043">
                  <c:v>14.042999999999999</c:v>
                </c:pt>
                <c:pt idx="14044">
                  <c:v>14.044</c:v>
                </c:pt>
                <c:pt idx="14045">
                  <c:v>14.045</c:v>
                </c:pt>
                <c:pt idx="14046">
                  <c:v>14.045999999999999</c:v>
                </c:pt>
                <c:pt idx="14047">
                  <c:v>14.047000000000001</c:v>
                </c:pt>
                <c:pt idx="14048">
                  <c:v>14.048</c:v>
                </c:pt>
                <c:pt idx="14049">
                  <c:v>14.048999999999999</c:v>
                </c:pt>
                <c:pt idx="14050">
                  <c:v>14.05</c:v>
                </c:pt>
                <c:pt idx="14051">
                  <c:v>14.051</c:v>
                </c:pt>
                <c:pt idx="14052">
                  <c:v>14.052</c:v>
                </c:pt>
                <c:pt idx="14053">
                  <c:v>14.053000000000001</c:v>
                </c:pt>
                <c:pt idx="14054">
                  <c:v>14.054</c:v>
                </c:pt>
                <c:pt idx="14055">
                  <c:v>14.055</c:v>
                </c:pt>
                <c:pt idx="14056">
                  <c:v>14.055999999999999</c:v>
                </c:pt>
                <c:pt idx="14057">
                  <c:v>14.057</c:v>
                </c:pt>
                <c:pt idx="14058">
                  <c:v>14.058</c:v>
                </c:pt>
                <c:pt idx="14059">
                  <c:v>14.058999999999999</c:v>
                </c:pt>
                <c:pt idx="14060">
                  <c:v>14.06</c:v>
                </c:pt>
                <c:pt idx="14061">
                  <c:v>14.061</c:v>
                </c:pt>
                <c:pt idx="14062">
                  <c:v>14.061999999999999</c:v>
                </c:pt>
                <c:pt idx="14063">
                  <c:v>14.063000000000001</c:v>
                </c:pt>
                <c:pt idx="14064">
                  <c:v>14.064</c:v>
                </c:pt>
                <c:pt idx="14065">
                  <c:v>14.065</c:v>
                </c:pt>
                <c:pt idx="14066">
                  <c:v>14.066000000000001</c:v>
                </c:pt>
                <c:pt idx="14067">
                  <c:v>14.067</c:v>
                </c:pt>
                <c:pt idx="14068">
                  <c:v>14.068</c:v>
                </c:pt>
                <c:pt idx="14069">
                  <c:v>14.069000000000001</c:v>
                </c:pt>
                <c:pt idx="14070">
                  <c:v>14.07</c:v>
                </c:pt>
                <c:pt idx="14071">
                  <c:v>14.071</c:v>
                </c:pt>
                <c:pt idx="14072">
                  <c:v>14.071999999999999</c:v>
                </c:pt>
                <c:pt idx="14073">
                  <c:v>14.073</c:v>
                </c:pt>
                <c:pt idx="14074">
                  <c:v>14.074</c:v>
                </c:pt>
                <c:pt idx="14075">
                  <c:v>14.074999999999999</c:v>
                </c:pt>
                <c:pt idx="14076">
                  <c:v>14.076000000000001</c:v>
                </c:pt>
                <c:pt idx="14077">
                  <c:v>14.077</c:v>
                </c:pt>
                <c:pt idx="14078">
                  <c:v>14.077999999999999</c:v>
                </c:pt>
                <c:pt idx="14079">
                  <c:v>14.079000000000001</c:v>
                </c:pt>
                <c:pt idx="14080">
                  <c:v>14.08</c:v>
                </c:pt>
                <c:pt idx="14081">
                  <c:v>14.081</c:v>
                </c:pt>
                <c:pt idx="14082">
                  <c:v>14.082000000000001</c:v>
                </c:pt>
                <c:pt idx="14083">
                  <c:v>14.083</c:v>
                </c:pt>
                <c:pt idx="14084">
                  <c:v>14.084</c:v>
                </c:pt>
                <c:pt idx="14085">
                  <c:v>14.085000000000001</c:v>
                </c:pt>
                <c:pt idx="14086">
                  <c:v>14.086</c:v>
                </c:pt>
                <c:pt idx="14087">
                  <c:v>14.087</c:v>
                </c:pt>
                <c:pt idx="14088">
                  <c:v>14.087999999999999</c:v>
                </c:pt>
                <c:pt idx="14089">
                  <c:v>14.089</c:v>
                </c:pt>
                <c:pt idx="14090">
                  <c:v>14.09</c:v>
                </c:pt>
                <c:pt idx="14091">
                  <c:v>14.090999999999999</c:v>
                </c:pt>
                <c:pt idx="14092">
                  <c:v>14.092000000000001</c:v>
                </c:pt>
                <c:pt idx="14093">
                  <c:v>14.093</c:v>
                </c:pt>
                <c:pt idx="14094">
                  <c:v>14.093999999999999</c:v>
                </c:pt>
                <c:pt idx="14095">
                  <c:v>14.095000000000001</c:v>
                </c:pt>
                <c:pt idx="14096">
                  <c:v>14.096</c:v>
                </c:pt>
                <c:pt idx="14097">
                  <c:v>14.097</c:v>
                </c:pt>
                <c:pt idx="14098">
                  <c:v>14.098000000000001</c:v>
                </c:pt>
                <c:pt idx="14099">
                  <c:v>14.099</c:v>
                </c:pt>
                <c:pt idx="14100">
                  <c:v>14.1</c:v>
                </c:pt>
                <c:pt idx="14101">
                  <c:v>14.101000000000001</c:v>
                </c:pt>
                <c:pt idx="14102">
                  <c:v>14.102</c:v>
                </c:pt>
                <c:pt idx="14103">
                  <c:v>14.103</c:v>
                </c:pt>
                <c:pt idx="14104">
                  <c:v>14.103999999999999</c:v>
                </c:pt>
                <c:pt idx="14105">
                  <c:v>14.105</c:v>
                </c:pt>
                <c:pt idx="14106">
                  <c:v>14.106</c:v>
                </c:pt>
                <c:pt idx="14107">
                  <c:v>14.106999999999999</c:v>
                </c:pt>
                <c:pt idx="14108">
                  <c:v>14.108000000000001</c:v>
                </c:pt>
                <c:pt idx="14109">
                  <c:v>14.109</c:v>
                </c:pt>
                <c:pt idx="14110">
                  <c:v>14.11</c:v>
                </c:pt>
                <c:pt idx="14111">
                  <c:v>14.111000000000001</c:v>
                </c:pt>
                <c:pt idx="14112">
                  <c:v>14.112</c:v>
                </c:pt>
                <c:pt idx="14113">
                  <c:v>14.113</c:v>
                </c:pt>
                <c:pt idx="14114">
                  <c:v>14.114000000000001</c:v>
                </c:pt>
                <c:pt idx="14115">
                  <c:v>14.115</c:v>
                </c:pt>
                <c:pt idx="14116">
                  <c:v>14.116</c:v>
                </c:pt>
                <c:pt idx="14117">
                  <c:v>14.117000000000001</c:v>
                </c:pt>
                <c:pt idx="14118">
                  <c:v>14.118</c:v>
                </c:pt>
                <c:pt idx="14119">
                  <c:v>14.119</c:v>
                </c:pt>
                <c:pt idx="14120">
                  <c:v>14.12</c:v>
                </c:pt>
                <c:pt idx="14121">
                  <c:v>14.121</c:v>
                </c:pt>
                <c:pt idx="14122">
                  <c:v>14.122</c:v>
                </c:pt>
                <c:pt idx="14123">
                  <c:v>14.122999999999999</c:v>
                </c:pt>
                <c:pt idx="14124">
                  <c:v>14.124000000000001</c:v>
                </c:pt>
                <c:pt idx="14125">
                  <c:v>14.125</c:v>
                </c:pt>
                <c:pt idx="14126">
                  <c:v>14.125999999999999</c:v>
                </c:pt>
                <c:pt idx="14127">
                  <c:v>14.127000000000001</c:v>
                </c:pt>
                <c:pt idx="14128">
                  <c:v>14.128</c:v>
                </c:pt>
                <c:pt idx="14129">
                  <c:v>14.129</c:v>
                </c:pt>
                <c:pt idx="14130">
                  <c:v>14.13</c:v>
                </c:pt>
                <c:pt idx="14131">
                  <c:v>14.131</c:v>
                </c:pt>
                <c:pt idx="14132">
                  <c:v>14.132</c:v>
                </c:pt>
                <c:pt idx="14133">
                  <c:v>14.132999999999999</c:v>
                </c:pt>
                <c:pt idx="14134">
                  <c:v>14.134</c:v>
                </c:pt>
                <c:pt idx="14135">
                  <c:v>14.135</c:v>
                </c:pt>
                <c:pt idx="14136">
                  <c:v>14.135999999999999</c:v>
                </c:pt>
                <c:pt idx="14137">
                  <c:v>14.137</c:v>
                </c:pt>
                <c:pt idx="14138">
                  <c:v>14.138</c:v>
                </c:pt>
                <c:pt idx="14139">
                  <c:v>14.138999999999999</c:v>
                </c:pt>
                <c:pt idx="14140">
                  <c:v>14.14</c:v>
                </c:pt>
                <c:pt idx="14141">
                  <c:v>14.141</c:v>
                </c:pt>
                <c:pt idx="14142">
                  <c:v>14.141999999999999</c:v>
                </c:pt>
                <c:pt idx="14143">
                  <c:v>14.143000000000001</c:v>
                </c:pt>
                <c:pt idx="14144">
                  <c:v>14.144</c:v>
                </c:pt>
                <c:pt idx="14145">
                  <c:v>14.145</c:v>
                </c:pt>
                <c:pt idx="14146">
                  <c:v>14.146000000000001</c:v>
                </c:pt>
                <c:pt idx="14147">
                  <c:v>14.147</c:v>
                </c:pt>
                <c:pt idx="14148">
                  <c:v>14.148</c:v>
                </c:pt>
                <c:pt idx="14149">
                  <c:v>14.148999999999999</c:v>
                </c:pt>
                <c:pt idx="14150">
                  <c:v>14.15</c:v>
                </c:pt>
                <c:pt idx="14151">
                  <c:v>14.151</c:v>
                </c:pt>
                <c:pt idx="14152">
                  <c:v>14.151999999999999</c:v>
                </c:pt>
                <c:pt idx="14153">
                  <c:v>14.153</c:v>
                </c:pt>
                <c:pt idx="14154">
                  <c:v>14.154</c:v>
                </c:pt>
                <c:pt idx="14155">
                  <c:v>14.154999999999999</c:v>
                </c:pt>
                <c:pt idx="14156">
                  <c:v>14.156000000000001</c:v>
                </c:pt>
                <c:pt idx="14157">
                  <c:v>14.157</c:v>
                </c:pt>
                <c:pt idx="14158">
                  <c:v>14.157999999999999</c:v>
                </c:pt>
                <c:pt idx="14159">
                  <c:v>14.159000000000001</c:v>
                </c:pt>
                <c:pt idx="14160">
                  <c:v>14.16</c:v>
                </c:pt>
                <c:pt idx="14161">
                  <c:v>14.161</c:v>
                </c:pt>
                <c:pt idx="14162">
                  <c:v>14.162000000000001</c:v>
                </c:pt>
                <c:pt idx="14163">
                  <c:v>14.163</c:v>
                </c:pt>
                <c:pt idx="14164">
                  <c:v>14.164</c:v>
                </c:pt>
                <c:pt idx="14165">
                  <c:v>14.164999999999999</c:v>
                </c:pt>
                <c:pt idx="14166">
                  <c:v>14.166</c:v>
                </c:pt>
                <c:pt idx="14167">
                  <c:v>14.167</c:v>
                </c:pt>
                <c:pt idx="14168">
                  <c:v>14.167999999999999</c:v>
                </c:pt>
                <c:pt idx="14169">
                  <c:v>14.169</c:v>
                </c:pt>
                <c:pt idx="14170">
                  <c:v>14.17</c:v>
                </c:pt>
                <c:pt idx="14171">
                  <c:v>14.170999999999999</c:v>
                </c:pt>
                <c:pt idx="14172">
                  <c:v>14.172000000000001</c:v>
                </c:pt>
                <c:pt idx="14173">
                  <c:v>14.173</c:v>
                </c:pt>
                <c:pt idx="14174">
                  <c:v>14.173999999999999</c:v>
                </c:pt>
                <c:pt idx="14175">
                  <c:v>14.175000000000001</c:v>
                </c:pt>
                <c:pt idx="14176">
                  <c:v>14.176</c:v>
                </c:pt>
                <c:pt idx="14177">
                  <c:v>14.177</c:v>
                </c:pt>
                <c:pt idx="14178">
                  <c:v>14.178000000000001</c:v>
                </c:pt>
                <c:pt idx="14179">
                  <c:v>14.179</c:v>
                </c:pt>
                <c:pt idx="14180">
                  <c:v>14.18</c:v>
                </c:pt>
                <c:pt idx="14181">
                  <c:v>14.180999999999999</c:v>
                </c:pt>
                <c:pt idx="14182">
                  <c:v>14.182</c:v>
                </c:pt>
                <c:pt idx="14183">
                  <c:v>14.183</c:v>
                </c:pt>
                <c:pt idx="14184">
                  <c:v>14.183999999999999</c:v>
                </c:pt>
                <c:pt idx="14185">
                  <c:v>14.185</c:v>
                </c:pt>
                <c:pt idx="14186">
                  <c:v>14.186</c:v>
                </c:pt>
                <c:pt idx="14187">
                  <c:v>14.186999999999999</c:v>
                </c:pt>
                <c:pt idx="14188">
                  <c:v>14.188000000000001</c:v>
                </c:pt>
                <c:pt idx="14189">
                  <c:v>14.189</c:v>
                </c:pt>
                <c:pt idx="14190">
                  <c:v>14.19</c:v>
                </c:pt>
                <c:pt idx="14191">
                  <c:v>14.191000000000001</c:v>
                </c:pt>
                <c:pt idx="14192">
                  <c:v>14.192</c:v>
                </c:pt>
                <c:pt idx="14193">
                  <c:v>14.193</c:v>
                </c:pt>
                <c:pt idx="14194">
                  <c:v>14.194000000000001</c:v>
                </c:pt>
                <c:pt idx="14195">
                  <c:v>14.195</c:v>
                </c:pt>
                <c:pt idx="14196">
                  <c:v>14.196</c:v>
                </c:pt>
                <c:pt idx="14197">
                  <c:v>14.196999999999999</c:v>
                </c:pt>
                <c:pt idx="14198">
                  <c:v>14.198</c:v>
                </c:pt>
                <c:pt idx="14199">
                  <c:v>14.199</c:v>
                </c:pt>
                <c:pt idx="14200">
                  <c:v>14.2</c:v>
                </c:pt>
                <c:pt idx="14201">
                  <c:v>14.201000000000001</c:v>
                </c:pt>
                <c:pt idx="14202">
                  <c:v>14.202</c:v>
                </c:pt>
                <c:pt idx="14203">
                  <c:v>14.202999999999999</c:v>
                </c:pt>
                <c:pt idx="14204">
                  <c:v>14.204000000000001</c:v>
                </c:pt>
                <c:pt idx="14205">
                  <c:v>14.205</c:v>
                </c:pt>
                <c:pt idx="14206">
                  <c:v>14.206</c:v>
                </c:pt>
                <c:pt idx="14207">
                  <c:v>14.207000000000001</c:v>
                </c:pt>
                <c:pt idx="14208">
                  <c:v>14.208</c:v>
                </c:pt>
                <c:pt idx="14209">
                  <c:v>14.209</c:v>
                </c:pt>
                <c:pt idx="14210">
                  <c:v>14.21</c:v>
                </c:pt>
                <c:pt idx="14211">
                  <c:v>14.211</c:v>
                </c:pt>
                <c:pt idx="14212">
                  <c:v>14.212</c:v>
                </c:pt>
                <c:pt idx="14213">
                  <c:v>14.212999999999999</c:v>
                </c:pt>
                <c:pt idx="14214">
                  <c:v>14.214</c:v>
                </c:pt>
                <c:pt idx="14215">
                  <c:v>14.215</c:v>
                </c:pt>
                <c:pt idx="14216">
                  <c:v>14.215999999999999</c:v>
                </c:pt>
                <c:pt idx="14217">
                  <c:v>14.217000000000001</c:v>
                </c:pt>
                <c:pt idx="14218">
                  <c:v>14.218</c:v>
                </c:pt>
                <c:pt idx="14219">
                  <c:v>14.218999999999999</c:v>
                </c:pt>
                <c:pt idx="14220">
                  <c:v>14.22</c:v>
                </c:pt>
                <c:pt idx="14221">
                  <c:v>14.221</c:v>
                </c:pt>
                <c:pt idx="14222">
                  <c:v>14.222</c:v>
                </c:pt>
                <c:pt idx="14223">
                  <c:v>14.223000000000001</c:v>
                </c:pt>
                <c:pt idx="14224">
                  <c:v>14.224</c:v>
                </c:pt>
                <c:pt idx="14225">
                  <c:v>14.225</c:v>
                </c:pt>
                <c:pt idx="14226">
                  <c:v>14.226000000000001</c:v>
                </c:pt>
                <c:pt idx="14227">
                  <c:v>14.227</c:v>
                </c:pt>
                <c:pt idx="14228">
                  <c:v>14.228</c:v>
                </c:pt>
                <c:pt idx="14229">
                  <c:v>14.228999999999999</c:v>
                </c:pt>
                <c:pt idx="14230">
                  <c:v>14.23</c:v>
                </c:pt>
                <c:pt idx="14231">
                  <c:v>14.231</c:v>
                </c:pt>
                <c:pt idx="14232">
                  <c:v>14.231999999999999</c:v>
                </c:pt>
                <c:pt idx="14233">
                  <c:v>14.233000000000001</c:v>
                </c:pt>
                <c:pt idx="14234">
                  <c:v>14.234</c:v>
                </c:pt>
                <c:pt idx="14235">
                  <c:v>14.234999999999999</c:v>
                </c:pt>
                <c:pt idx="14236">
                  <c:v>14.236000000000001</c:v>
                </c:pt>
                <c:pt idx="14237">
                  <c:v>14.237</c:v>
                </c:pt>
                <c:pt idx="14238">
                  <c:v>14.238</c:v>
                </c:pt>
                <c:pt idx="14239">
                  <c:v>14.239000000000001</c:v>
                </c:pt>
                <c:pt idx="14240">
                  <c:v>14.24</c:v>
                </c:pt>
                <c:pt idx="14241">
                  <c:v>14.241</c:v>
                </c:pt>
                <c:pt idx="14242">
                  <c:v>14.242000000000001</c:v>
                </c:pt>
                <c:pt idx="14243">
                  <c:v>14.243</c:v>
                </c:pt>
                <c:pt idx="14244">
                  <c:v>14.244</c:v>
                </c:pt>
                <c:pt idx="14245">
                  <c:v>14.244999999999999</c:v>
                </c:pt>
                <c:pt idx="14246">
                  <c:v>14.246</c:v>
                </c:pt>
                <c:pt idx="14247">
                  <c:v>14.247</c:v>
                </c:pt>
                <c:pt idx="14248">
                  <c:v>14.247999999999999</c:v>
                </c:pt>
                <c:pt idx="14249">
                  <c:v>14.249000000000001</c:v>
                </c:pt>
                <c:pt idx="14250">
                  <c:v>14.25</c:v>
                </c:pt>
                <c:pt idx="14251">
                  <c:v>14.250999999999999</c:v>
                </c:pt>
                <c:pt idx="14252">
                  <c:v>14.252000000000001</c:v>
                </c:pt>
                <c:pt idx="14253">
                  <c:v>14.253</c:v>
                </c:pt>
                <c:pt idx="14254">
                  <c:v>14.254</c:v>
                </c:pt>
                <c:pt idx="14255">
                  <c:v>14.255000000000001</c:v>
                </c:pt>
                <c:pt idx="14256">
                  <c:v>14.256</c:v>
                </c:pt>
                <c:pt idx="14257">
                  <c:v>14.257</c:v>
                </c:pt>
                <c:pt idx="14258">
                  <c:v>14.257999999999999</c:v>
                </c:pt>
                <c:pt idx="14259">
                  <c:v>14.259</c:v>
                </c:pt>
                <c:pt idx="14260">
                  <c:v>14.26</c:v>
                </c:pt>
                <c:pt idx="14261">
                  <c:v>14.260999999999999</c:v>
                </c:pt>
                <c:pt idx="14262">
                  <c:v>14.262</c:v>
                </c:pt>
                <c:pt idx="14263">
                  <c:v>14.263</c:v>
                </c:pt>
                <c:pt idx="14264">
                  <c:v>14.263999999999999</c:v>
                </c:pt>
                <c:pt idx="14265">
                  <c:v>14.265000000000001</c:v>
                </c:pt>
                <c:pt idx="14266">
                  <c:v>14.266</c:v>
                </c:pt>
                <c:pt idx="14267">
                  <c:v>14.266999999999999</c:v>
                </c:pt>
                <c:pt idx="14268">
                  <c:v>14.268000000000001</c:v>
                </c:pt>
                <c:pt idx="14269">
                  <c:v>14.269</c:v>
                </c:pt>
                <c:pt idx="14270">
                  <c:v>14.27</c:v>
                </c:pt>
                <c:pt idx="14271">
                  <c:v>14.271000000000001</c:v>
                </c:pt>
                <c:pt idx="14272">
                  <c:v>14.272</c:v>
                </c:pt>
                <c:pt idx="14273">
                  <c:v>14.273</c:v>
                </c:pt>
                <c:pt idx="14274">
                  <c:v>14.273999999999999</c:v>
                </c:pt>
                <c:pt idx="14275">
                  <c:v>14.275</c:v>
                </c:pt>
                <c:pt idx="14276">
                  <c:v>14.276</c:v>
                </c:pt>
                <c:pt idx="14277">
                  <c:v>14.276999999999999</c:v>
                </c:pt>
                <c:pt idx="14278">
                  <c:v>14.278</c:v>
                </c:pt>
                <c:pt idx="14279">
                  <c:v>14.279</c:v>
                </c:pt>
                <c:pt idx="14280">
                  <c:v>14.28</c:v>
                </c:pt>
                <c:pt idx="14281">
                  <c:v>14.281000000000001</c:v>
                </c:pt>
                <c:pt idx="14282">
                  <c:v>14.282</c:v>
                </c:pt>
                <c:pt idx="14283">
                  <c:v>14.282999999999999</c:v>
                </c:pt>
                <c:pt idx="14284">
                  <c:v>14.284000000000001</c:v>
                </c:pt>
                <c:pt idx="14285">
                  <c:v>14.285</c:v>
                </c:pt>
                <c:pt idx="14286">
                  <c:v>14.286</c:v>
                </c:pt>
                <c:pt idx="14287">
                  <c:v>14.287000000000001</c:v>
                </c:pt>
                <c:pt idx="14288">
                  <c:v>14.288</c:v>
                </c:pt>
                <c:pt idx="14289">
                  <c:v>14.289</c:v>
                </c:pt>
                <c:pt idx="14290">
                  <c:v>14.29</c:v>
                </c:pt>
                <c:pt idx="14291">
                  <c:v>14.291</c:v>
                </c:pt>
                <c:pt idx="14292">
                  <c:v>14.292</c:v>
                </c:pt>
                <c:pt idx="14293">
                  <c:v>14.292999999999999</c:v>
                </c:pt>
                <c:pt idx="14294">
                  <c:v>14.294</c:v>
                </c:pt>
                <c:pt idx="14295">
                  <c:v>14.295</c:v>
                </c:pt>
                <c:pt idx="14296">
                  <c:v>14.295999999999999</c:v>
                </c:pt>
                <c:pt idx="14297">
                  <c:v>14.297000000000001</c:v>
                </c:pt>
                <c:pt idx="14298">
                  <c:v>14.298</c:v>
                </c:pt>
                <c:pt idx="14299">
                  <c:v>14.298999999999999</c:v>
                </c:pt>
                <c:pt idx="14300">
                  <c:v>14.3</c:v>
                </c:pt>
                <c:pt idx="14301">
                  <c:v>14.301</c:v>
                </c:pt>
                <c:pt idx="14302">
                  <c:v>14.302</c:v>
                </c:pt>
                <c:pt idx="14303">
                  <c:v>14.303000000000001</c:v>
                </c:pt>
                <c:pt idx="14304">
                  <c:v>14.304</c:v>
                </c:pt>
                <c:pt idx="14305">
                  <c:v>14.305</c:v>
                </c:pt>
                <c:pt idx="14306">
                  <c:v>14.305999999999999</c:v>
                </c:pt>
                <c:pt idx="14307">
                  <c:v>14.307</c:v>
                </c:pt>
                <c:pt idx="14308">
                  <c:v>14.308</c:v>
                </c:pt>
                <c:pt idx="14309">
                  <c:v>14.308999999999999</c:v>
                </c:pt>
                <c:pt idx="14310">
                  <c:v>14.31</c:v>
                </c:pt>
                <c:pt idx="14311">
                  <c:v>14.311</c:v>
                </c:pt>
                <c:pt idx="14312">
                  <c:v>14.311999999999999</c:v>
                </c:pt>
                <c:pt idx="14313">
                  <c:v>14.313000000000001</c:v>
                </c:pt>
                <c:pt idx="14314">
                  <c:v>14.314</c:v>
                </c:pt>
                <c:pt idx="14315">
                  <c:v>14.315</c:v>
                </c:pt>
                <c:pt idx="14316">
                  <c:v>14.316000000000001</c:v>
                </c:pt>
                <c:pt idx="14317">
                  <c:v>14.317</c:v>
                </c:pt>
                <c:pt idx="14318">
                  <c:v>14.318</c:v>
                </c:pt>
                <c:pt idx="14319">
                  <c:v>14.319000000000001</c:v>
                </c:pt>
                <c:pt idx="14320">
                  <c:v>14.32</c:v>
                </c:pt>
                <c:pt idx="14321">
                  <c:v>14.321</c:v>
                </c:pt>
                <c:pt idx="14322">
                  <c:v>14.321999999999999</c:v>
                </c:pt>
                <c:pt idx="14323">
                  <c:v>14.323</c:v>
                </c:pt>
                <c:pt idx="14324">
                  <c:v>14.324</c:v>
                </c:pt>
                <c:pt idx="14325">
                  <c:v>14.324999999999999</c:v>
                </c:pt>
                <c:pt idx="14326">
                  <c:v>14.326000000000001</c:v>
                </c:pt>
                <c:pt idx="14327">
                  <c:v>14.327</c:v>
                </c:pt>
                <c:pt idx="14328">
                  <c:v>14.327999999999999</c:v>
                </c:pt>
                <c:pt idx="14329">
                  <c:v>14.329000000000001</c:v>
                </c:pt>
                <c:pt idx="14330">
                  <c:v>14.33</c:v>
                </c:pt>
                <c:pt idx="14331">
                  <c:v>14.331</c:v>
                </c:pt>
                <c:pt idx="14332">
                  <c:v>14.332000000000001</c:v>
                </c:pt>
                <c:pt idx="14333">
                  <c:v>14.333</c:v>
                </c:pt>
                <c:pt idx="14334">
                  <c:v>14.334</c:v>
                </c:pt>
                <c:pt idx="14335">
                  <c:v>14.335000000000001</c:v>
                </c:pt>
                <c:pt idx="14336">
                  <c:v>14.336</c:v>
                </c:pt>
                <c:pt idx="14337">
                  <c:v>14.337</c:v>
                </c:pt>
                <c:pt idx="14338">
                  <c:v>14.337999999999999</c:v>
                </c:pt>
                <c:pt idx="14339">
                  <c:v>14.339</c:v>
                </c:pt>
                <c:pt idx="14340">
                  <c:v>14.34</c:v>
                </c:pt>
                <c:pt idx="14341">
                  <c:v>14.340999999999999</c:v>
                </c:pt>
                <c:pt idx="14342">
                  <c:v>14.342000000000001</c:v>
                </c:pt>
                <c:pt idx="14343">
                  <c:v>14.343</c:v>
                </c:pt>
                <c:pt idx="14344">
                  <c:v>14.343999999999999</c:v>
                </c:pt>
                <c:pt idx="14345">
                  <c:v>14.345000000000001</c:v>
                </c:pt>
                <c:pt idx="14346">
                  <c:v>14.346</c:v>
                </c:pt>
                <c:pt idx="14347">
                  <c:v>14.347</c:v>
                </c:pt>
                <c:pt idx="14348">
                  <c:v>14.348000000000001</c:v>
                </c:pt>
                <c:pt idx="14349">
                  <c:v>14.349</c:v>
                </c:pt>
                <c:pt idx="14350">
                  <c:v>14.35</c:v>
                </c:pt>
                <c:pt idx="14351">
                  <c:v>14.351000000000001</c:v>
                </c:pt>
                <c:pt idx="14352">
                  <c:v>14.352</c:v>
                </c:pt>
                <c:pt idx="14353">
                  <c:v>14.353</c:v>
                </c:pt>
                <c:pt idx="14354">
                  <c:v>14.353999999999999</c:v>
                </c:pt>
                <c:pt idx="14355">
                  <c:v>14.355</c:v>
                </c:pt>
                <c:pt idx="14356">
                  <c:v>14.356</c:v>
                </c:pt>
                <c:pt idx="14357">
                  <c:v>14.356999999999999</c:v>
                </c:pt>
                <c:pt idx="14358">
                  <c:v>14.358000000000001</c:v>
                </c:pt>
                <c:pt idx="14359">
                  <c:v>14.359</c:v>
                </c:pt>
                <c:pt idx="14360">
                  <c:v>14.36</c:v>
                </c:pt>
                <c:pt idx="14361">
                  <c:v>14.361000000000001</c:v>
                </c:pt>
                <c:pt idx="14362">
                  <c:v>14.362</c:v>
                </c:pt>
                <c:pt idx="14363">
                  <c:v>14.363</c:v>
                </c:pt>
                <c:pt idx="14364">
                  <c:v>14.364000000000001</c:v>
                </c:pt>
                <c:pt idx="14365">
                  <c:v>14.365</c:v>
                </c:pt>
                <c:pt idx="14366">
                  <c:v>14.366</c:v>
                </c:pt>
                <c:pt idx="14367">
                  <c:v>14.367000000000001</c:v>
                </c:pt>
                <c:pt idx="14368">
                  <c:v>14.368</c:v>
                </c:pt>
                <c:pt idx="14369">
                  <c:v>14.369</c:v>
                </c:pt>
                <c:pt idx="14370">
                  <c:v>14.37</c:v>
                </c:pt>
                <c:pt idx="14371">
                  <c:v>14.371</c:v>
                </c:pt>
                <c:pt idx="14372">
                  <c:v>14.372</c:v>
                </c:pt>
                <c:pt idx="14373">
                  <c:v>14.372999999999999</c:v>
                </c:pt>
                <c:pt idx="14374">
                  <c:v>14.374000000000001</c:v>
                </c:pt>
                <c:pt idx="14375">
                  <c:v>14.375</c:v>
                </c:pt>
                <c:pt idx="14376">
                  <c:v>14.375999999999999</c:v>
                </c:pt>
                <c:pt idx="14377">
                  <c:v>14.377000000000001</c:v>
                </c:pt>
                <c:pt idx="14378">
                  <c:v>14.378</c:v>
                </c:pt>
                <c:pt idx="14379">
                  <c:v>14.379</c:v>
                </c:pt>
                <c:pt idx="14380">
                  <c:v>14.38</c:v>
                </c:pt>
                <c:pt idx="14381">
                  <c:v>14.381</c:v>
                </c:pt>
                <c:pt idx="14382">
                  <c:v>14.382</c:v>
                </c:pt>
                <c:pt idx="14383">
                  <c:v>14.382999999999999</c:v>
                </c:pt>
                <c:pt idx="14384">
                  <c:v>14.384</c:v>
                </c:pt>
                <c:pt idx="14385">
                  <c:v>14.385</c:v>
                </c:pt>
                <c:pt idx="14386">
                  <c:v>14.385999999999999</c:v>
                </c:pt>
                <c:pt idx="14387">
                  <c:v>14.387</c:v>
                </c:pt>
                <c:pt idx="14388">
                  <c:v>14.388</c:v>
                </c:pt>
                <c:pt idx="14389">
                  <c:v>14.388999999999999</c:v>
                </c:pt>
                <c:pt idx="14390">
                  <c:v>14.39</c:v>
                </c:pt>
                <c:pt idx="14391">
                  <c:v>14.391</c:v>
                </c:pt>
                <c:pt idx="14392">
                  <c:v>14.391999999999999</c:v>
                </c:pt>
                <c:pt idx="14393">
                  <c:v>14.393000000000001</c:v>
                </c:pt>
                <c:pt idx="14394">
                  <c:v>14.394</c:v>
                </c:pt>
                <c:pt idx="14395">
                  <c:v>14.395</c:v>
                </c:pt>
                <c:pt idx="14396">
                  <c:v>14.396000000000001</c:v>
                </c:pt>
                <c:pt idx="14397">
                  <c:v>14.397</c:v>
                </c:pt>
                <c:pt idx="14398">
                  <c:v>14.398</c:v>
                </c:pt>
                <c:pt idx="14399">
                  <c:v>14.398999999999999</c:v>
                </c:pt>
                <c:pt idx="14400">
                  <c:v>14.4</c:v>
                </c:pt>
                <c:pt idx="14401">
                  <c:v>14.401</c:v>
                </c:pt>
                <c:pt idx="14402">
                  <c:v>14.401999999999999</c:v>
                </c:pt>
                <c:pt idx="14403">
                  <c:v>14.403</c:v>
                </c:pt>
                <c:pt idx="14404">
                  <c:v>14.404</c:v>
                </c:pt>
                <c:pt idx="14405">
                  <c:v>14.404999999999999</c:v>
                </c:pt>
                <c:pt idx="14406">
                  <c:v>14.406000000000001</c:v>
                </c:pt>
                <c:pt idx="14407">
                  <c:v>14.407</c:v>
                </c:pt>
                <c:pt idx="14408">
                  <c:v>14.407999999999999</c:v>
                </c:pt>
                <c:pt idx="14409">
                  <c:v>14.409000000000001</c:v>
                </c:pt>
                <c:pt idx="14410">
                  <c:v>14.41</c:v>
                </c:pt>
                <c:pt idx="14411">
                  <c:v>14.411</c:v>
                </c:pt>
                <c:pt idx="14412">
                  <c:v>14.412000000000001</c:v>
                </c:pt>
                <c:pt idx="14413">
                  <c:v>14.413</c:v>
                </c:pt>
                <c:pt idx="14414">
                  <c:v>14.414</c:v>
                </c:pt>
                <c:pt idx="14415">
                  <c:v>14.414999999999999</c:v>
                </c:pt>
                <c:pt idx="14416">
                  <c:v>14.416</c:v>
                </c:pt>
                <c:pt idx="14417">
                  <c:v>14.417</c:v>
                </c:pt>
                <c:pt idx="14418">
                  <c:v>14.417999999999999</c:v>
                </c:pt>
                <c:pt idx="14419">
                  <c:v>14.419</c:v>
                </c:pt>
                <c:pt idx="14420">
                  <c:v>14.42</c:v>
                </c:pt>
                <c:pt idx="14421">
                  <c:v>14.420999999999999</c:v>
                </c:pt>
                <c:pt idx="14422">
                  <c:v>14.422000000000001</c:v>
                </c:pt>
                <c:pt idx="14423">
                  <c:v>14.423</c:v>
                </c:pt>
                <c:pt idx="14424">
                  <c:v>14.423999999999999</c:v>
                </c:pt>
                <c:pt idx="14425">
                  <c:v>14.425000000000001</c:v>
                </c:pt>
                <c:pt idx="14426">
                  <c:v>14.426</c:v>
                </c:pt>
                <c:pt idx="14427">
                  <c:v>14.427</c:v>
                </c:pt>
                <c:pt idx="14428">
                  <c:v>14.428000000000001</c:v>
                </c:pt>
                <c:pt idx="14429">
                  <c:v>14.429</c:v>
                </c:pt>
                <c:pt idx="14430">
                  <c:v>14.43</c:v>
                </c:pt>
                <c:pt idx="14431">
                  <c:v>14.430999999999999</c:v>
                </c:pt>
                <c:pt idx="14432">
                  <c:v>14.432</c:v>
                </c:pt>
                <c:pt idx="14433">
                  <c:v>14.433</c:v>
                </c:pt>
                <c:pt idx="14434">
                  <c:v>14.433999999999999</c:v>
                </c:pt>
                <c:pt idx="14435">
                  <c:v>14.435</c:v>
                </c:pt>
                <c:pt idx="14436">
                  <c:v>14.436</c:v>
                </c:pt>
                <c:pt idx="14437">
                  <c:v>14.436999999999999</c:v>
                </c:pt>
                <c:pt idx="14438">
                  <c:v>14.438000000000001</c:v>
                </c:pt>
                <c:pt idx="14439">
                  <c:v>14.439</c:v>
                </c:pt>
                <c:pt idx="14440">
                  <c:v>14.44</c:v>
                </c:pt>
                <c:pt idx="14441">
                  <c:v>14.441000000000001</c:v>
                </c:pt>
                <c:pt idx="14442">
                  <c:v>14.442</c:v>
                </c:pt>
                <c:pt idx="14443">
                  <c:v>14.443</c:v>
                </c:pt>
                <c:pt idx="14444">
                  <c:v>14.444000000000001</c:v>
                </c:pt>
                <c:pt idx="14445">
                  <c:v>14.445</c:v>
                </c:pt>
                <c:pt idx="14446">
                  <c:v>14.446</c:v>
                </c:pt>
                <c:pt idx="14447">
                  <c:v>14.446999999999999</c:v>
                </c:pt>
                <c:pt idx="14448">
                  <c:v>14.448</c:v>
                </c:pt>
                <c:pt idx="14449">
                  <c:v>14.449</c:v>
                </c:pt>
                <c:pt idx="14450">
                  <c:v>14.45</c:v>
                </c:pt>
                <c:pt idx="14451">
                  <c:v>14.451000000000001</c:v>
                </c:pt>
                <c:pt idx="14452">
                  <c:v>14.452</c:v>
                </c:pt>
                <c:pt idx="14453">
                  <c:v>14.452999999999999</c:v>
                </c:pt>
                <c:pt idx="14454">
                  <c:v>14.454000000000001</c:v>
                </c:pt>
                <c:pt idx="14455">
                  <c:v>14.455</c:v>
                </c:pt>
                <c:pt idx="14456">
                  <c:v>14.456</c:v>
                </c:pt>
                <c:pt idx="14457">
                  <c:v>14.457000000000001</c:v>
                </c:pt>
                <c:pt idx="14458">
                  <c:v>14.458</c:v>
                </c:pt>
                <c:pt idx="14459">
                  <c:v>14.459</c:v>
                </c:pt>
                <c:pt idx="14460">
                  <c:v>14.46</c:v>
                </c:pt>
                <c:pt idx="14461">
                  <c:v>14.461</c:v>
                </c:pt>
                <c:pt idx="14462">
                  <c:v>14.462</c:v>
                </c:pt>
                <c:pt idx="14463">
                  <c:v>14.462999999999999</c:v>
                </c:pt>
                <c:pt idx="14464">
                  <c:v>14.464</c:v>
                </c:pt>
                <c:pt idx="14465">
                  <c:v>14.465</c:v>
                </c:pt>
                <c:pt idx="14466">
                  <c:v>14.465999999999999</c:v>
                </c:pt>
                <c:pt idx="14467">
                  <c:v>14.467000000000001</c:v>
                </c:pt>
                <c:pt idx="14468">
                  <c:v>14.468</c:v>
                </c:pt>
                <c:pt idx="14469">
                  <c:v>14.468999999999999</c:v>
                </c:pt>
                <c:pt idx="14470">
                  <c:v>14.47</c:v>
                </c:pt>
                <c:pt idx="14471">
                  <c:v>14.471</c:v>
                </c:pt>
                <c:pt idx="14472">
                  <c:v>14.472</c:v>
                </c:pt>
                <c:pt idx="14473">
                  <c:v>14.473000000000001</c:v>
                </c:pt>
                <c:pt idx="14474">
                  <c:v>14.474</c:v>
                </c:pt>
                <c:pt idx="14475">
                  <c:v>14.475</c:v>
                </c:pt>
                <c:pt idx="14476">
                  <c:v>14.476000000000001</c:v>
                </c:pt>
                <c:pt idx="14477">
                  <c:v>14.477</c:v>
                </c:pt>
                <c:pt idx="14478">
                  <c:v>14.478</c:v>
                </c:pt>
                <c:pt idx="14479">
                  <c:v>14.478999999999999</c:v>
                </c:pt>
                <c:pt idx="14480">
                  <c:v>14.48</c:v>
                </c:pt>
                <c:pt idx="14481">
                  <c:v>14.481</c:v>
                </c:pt>
                <c:pt idx="14482">
                  <c:v>14.481999999999999</c:v>
                </c:pt>
                <c:pt idx="14483">
                  <c:v>14.483000000000001</c:v>
                </c:pt>
                <c:pt idx="14484">
                  <c:v>14.484</c:v>
                </c:pt>
                <c:pt idx="14485">
                  <c:v>14.484999999999999</c:v>
                </c:pt>
                <c:pt idx="14486">
                  <c:v>14.486000000000001</c:v>
                </c:pt>
                <c:pt idx="14487">
                  <c:v>14.487</c:v>
                </c:pt>
                <c:pt idx="14488">
                  <c:v>14.488</c:v>
                </c:pt>
                <c:pt idx="14489">
                  <c:v>14.489000000000001</c:v>
                </c:pt>
                <c:pt idx="14490">
                  <c:v>14.49</c:v>
                </c:pt>
                <c:pt idx="14491">
                  <c:v>14.491</c:v>
                </c:pt>
                <c:pt idx="14492">
                  <c:v>14.492000000000001</c:v>
                </c:pt>
                <c:pt idx="14493">
                  <c:v>14.493</c:v>
                </c:pt>
                <c:pt idx="14494">
                  <c:v>14.494</c:v>
                </c:pt>
                <c:pt idx="14495">
                  <c:v>14.494999999999999</c:v>
                </c:pt>
                <c:pt idx="14496">
                  <c:v>14.496</c:v>
                </c:pt>
                <c:pt idx="14497">
                  <c:v>14.497</c:v>
                </c:pt>
                <c:pt idx="14498">
                  <c:v>14.497999999999999</c:v>
                </c:pt>
                <c:pt idx="14499">
                  <c:v>14.499000000000001</c:v>
                </c:pt>
                <c:pt idx="14500">
                  <c:v>14.5</c:v>
                </c:pt>
                <c:pt idx="14501">
                  <c:v>14.500999999999999</c:v>
                </c:pt>
                <c:pt idx="14502">
                  <c:v>14.502000000000001</c:v>
                </c:pt>
                <c:pt idx="14503">
                  <c:v>14.503</c:v>
                </c:pt>
                <c:pt idx="14504">
                  <c:v>14.504</c:v>
                </c:pt>
                <c:pt idx="14505">
                  <c:v>14.505000000000001</c:v>
                </c:pt>
                <c:pt idx="14506">
                  <c:v>14.506</c:v>
                </c:pt>
                <c:pt idx="14507">
                  <c:v>14.507</c:v>
                </c:pt>
                <c:pt idx="14508">
                  <c:v>14.507999999999999</c:v>
                </c:pt>
                <c:pt idx="14509">
                  <c:v>14.509</c:v>
                </c:pt>
                <c:pt idx="14510">
                  <c:v>14.51</c:v>
                </c:pt>
                <c:pt idx="14511">
                  <c:v>14.510999999999999</c:v>
                </c:pt>
                <c:pt idx="14512">
                  <c:v>14.512</c:v>
                </c:pt>
                <c:pt idx="14513">
                  <c:v>14.513</c:v>
                </c:pt>
                <c:pt idx="14514">
                  <c:v>14.513999999999999</c:v>
                </c:pt>
                <c:pt idx="14515">
                  <c:v>14.515000000000001</c:v>
                </c:pt>
                <c:pt idx="14516">
                  <c:v>14.516</c:v>
                </c:pt>
                <c:pt idx="14517">
                  <c:v>14.516999999999999</c:v>
                </c:pt>
                <c:pt idx="14518">
                  <c:v>14.518000000000001</c:v>
                </c:pt>
                <c:pt idx="14519">
                  <c:v>14.519</c:v>
                </c:pt>
                <c:pt idx="14520">
                  <c:v>14.52</c:v>
                </c:pt>
                <c:pt idx="14521">
                  <c:v>14.521000000000001</c:v>
                </c:pt>
                <c:pt idx="14522">
                  <c:v>14.522</c:v>
                </c:pt>
                <c:pt idx="14523">
                  <c:v>14.523</c:v>
                </c:pt>
                <c:pt idx="14524">
                  <c:v>14.523999999999999</c:v>
                </c:pt>
                <c:pt idx="14525">
                  <c:v>14.525</c:v>
                </c:pt>
                <c:pt idx="14526">
                  <c:v>14.526</c:v>
                </c:pt>
                <c:pt idx="14527">
                  <c:v>14.526999999999999</c:v>
                </c:pt>
                <c:pt idx="14528">
                  <c:v>14.528</c:v>
                </c:pt>
                <c:pt idx="14529">
                  <c:v>14.529</c:v>
                </c:pt>
                <c:pt idx="14530">
                  <c:v>14.53</c:v>
                </c:pt>
                <c:pt idx="14531">
                  <c:v>14.531000000000001</c:v>
                </c:pt>
                <c:pt idx="14532">
                  <c:v>14.532</c:v>
                </c:pt>
                <c:pt idx="14533">
                  <c:v>14.532999999999999</c:v>
                </c:pt>
                <c:pt idx="14534">
                  <c:v>14.534000000000001</c:v>
                </c:pt>
                <c:pt idx="14535">
                  <c:v>14.535</c:v>
                </c:pt>
                <c:pt idx="14536">
                  <c:v>14.536</c:v>
                </c:pt>
                <c:pt idx="14537">
                  <c:v>14.537000000000001</c:v>
                </c:pt>
                <c:pt idx="14538">
                  <c:v>14.538</c:v>
                </c:pt>
                <c:pt idx="14539">
                  <c:v>14.539</c:v>
                </c:pt>
                <c:pt idx="14540">
                  <c:v>14.54</c:v>
                </c:pt>
                <c:pt idx="14541">
                  <c:v>14.541</c:v>
                </c:pt>
                <c:pt idx="14542">
                  <c:v>14.542</c:v>
                </c:pt>
                <c:pt idx="14543">
                  <c:v>14.542999999999999</c:v>
                </c:pt>
                <c:pt idx="14544">
                  <c:v>14.544</c:v>
                </c:pt>
                <c:pt idx="14545">
                  <c:v>14.545</c:v>
                </c:pt>
                <c:pt idx="14546">
                  <c:v>14.545999999999999</c:v>
                </c:pt>
                <c:pt idx="14547">
                  <c:v>14.547000000000001</c:v>
                </c:pt>
                <c:pt idx="14548">
                  <c:v>14.548</c:v>
                </c:pt>
                <c:pt idx="14549">
                  <c:v>14.548999999999999</c:v>
                </c:pt>
                <c:pt idx="14550">
                  <c:v>14.55</c:v>
                </c:pt>
                <c:pt idx="14551">
                  <c:v>14.551</c:v>
                </c:pt>
                <c:pt idx="14552">
                  <c:v>14.552</c:v>
                </c:pt>
                <c:pt idx="14553">
                  <c:v>14.553000000000001</c:v>
                </c:pt>
                <c:pt idx="14554">
                  <c:v>14.554</c:v>
                </c:pt>
                <c:pt idx="14555">
                  <c:v>14.555</c:v>
                </c:pt>
                <c:pt idx="14556">
                  <c:v>14.555999999999999</c:v>
                </c:pt>
                <c:pt idx="14557">
                  <c:v>14.557</c:v>
                </c:pt>
                <c:pt idx="14558">
                  <c:v>14.558</c:v>
                </c:pt>
                <c:pt idx="14559">
                  <c:v>14.558999999999999</c:v>
                </c:pt>
                <c:pt idx="14560">
                  <c:v>14.56</c:v>
                </c:pt>
                <c:pt idx="14561">
                  <c:v>14.561</c:v>
                </c:pt>
                <c:pt idx="14562">
                  <c:v>14.561999999999999</c:v>
                </c:pt>
                <c:pt idx="14563">
                  <c:v>14.563000000000001</c:v>
                </c:pt>
                <c:pt idx="14564">
                  <c:v>14.564</c:v>
                </c:pt>
                <c:pt idx="14565">
                  <c:v>14.565</c:v>
                </c:pt>
                <c:pt idx="14566">
                  <c:v>14.566000000000001</c:v>
                </c:pt>
                <c:pt idx="14567">
                  <c:v>14.567</c:v>
                </c:pt>
                <c:pt idx="14568">
                  <c:v>14.568</c:v>
                </c:pt>
                <c:pt idx="14569">
                  <c:v>14.569000000000001</c:v>
                </c:pt>
                <c:pt idx="14570">
                  <c:v>14.57</c:v>
                </c:pt>
                <c:pt idx="14571">
                  <c:v>14.571</c:v>
                </c:pt>
                <c:pt idx="14572">
                  <c:v>14.571999999999999</c:v>
                </c:pt>
                <c:pt idx="14573">
                  <c:v>14.573</c:v>
                </c:pt>
                <c:pt idx="14574">
                  <c:v>14.574</c:v>
                </c:pt>
                <c:pt idx="14575">
                  <c:v>14.574999999999999</c:v>
                </c:pt>
                <c:pt idx="14576">
                  <c:v>14.576000000000001</c:v>
                </c:pt>
                <c:pt idx="14577">
                  <c:v>14.577</c:v>
                </c:pt>
                <c:pt idx="14578">
                  <c:v>14.577999999999999</c:v>
                </c:pt>
                <c:pt idx="14579">
                  <c:v>14.579000000000001</c:v>
                </c:pt>
                <c:pt idx="14580">
                  <c:v>14.58</c:v>
                </c:pt>
                <c:pt idx="14581">
                  <c:v>14.581</c:v>
                </c:pt>
                <c:pt idx="14582">
                  <c:v>14.582000000000001</c:v>
                </c:pt>
                <c:pt idx="14583">
                  <c:v>14.583</c:v>
                </c:pt>
                <c:pt idx="14584">
                  <c:v>14.584</c:v>
                </c:pt>
                <c:pt idx="14585">
                  <c:v>14.585000000000001</c:v>
                </c:pt>
                <c:pt idx="14586">
                  <c:v>14.586</c:v>
                </c:pt>
                <c:pt idx="14587">
                  <c:v>14.587</c:v>
                </c:pt>
                <c:pt idx="14588">
                  <c:v>14.587999999999999</c:v>
                </c:pt>
                <c:pt idx="14589">
                  <c:v>14.589</c:v>
                </c:pt>
                <c:pt idx="14590">
                  <c:v>14.59</c:v>
                </c:pt>
                <c:pt idx="14591">
                  <c:v>14.590999999999999</c:v>
                </c:pt>
                <c:pt idx="14592">
                  <c:v>14.592000000000001</c:v>
                </c:pt>
                <c:pt idx="14593">
                  <c:v>14.593</c:v>
                </c:pt>
                <c:pt idx="14594">
                  <c:v>14.593999999999999</c:v>
                </c:pt>
                <c:pt idx="14595">
                  <c:v>14.595000000000001</c:v>
                </c:pt>
                <c:pt idx="14596">
                  <c:v>14.596</c:v>
                </c:pt>
                <c:pt idx="14597">
                  <c:v>14.597</c:v>
                </c:pt>
                <c:pt idx="14598">
                  <c:v>14.598000000000001</c:v>
                </c:pt>
                <c:pt idx="14599">
                  <c:v>14.599</c:v>
                </c:pt>
                <c:pt idx="14600">
                  <c:v>14.6</c:v>
                </c:pt>
                <c:pt idx="14601">
                  <c:v>14.601000000000001</c:v>
                </c:pt>
                <c:pt idx="14602">
                  <c:v>14.602</c:v>
                </c:pt>
                <c:pt idx="14603">
                  <c:v>14.603</c:v>
                </c:pt>
                <c:pt idx="14604">
                  <c:v>14.603999999999999</c:v>
                </c:pt>
                <c:pt idx="14605">
                  <c:v>14.605</c:v>
                </c:pt>
                <c:pt idx="14606">
                  <c:v>14.606</c:v>
                </c:pt>
                <c:pt idx="14607">
                  <c:v>14.606999999999999</c:v>
                </c:pt>
                <c:pt idx="14608">
                  <c:v>14.608000000000001</c:v>
                </c:pt>
                <c:pt idx="14609">
                  <c:v>14.609</c:v>
                </c:pt>
                <c:pt idx="14610">
                  <c:v>14.61</c:v>
                </c:pt>
                <c:pt idx="14611">
                  <c:v>14.611000000000001</c:v>
                </c:pt>
                <c:pt idx="14612">
                  <c:v>14.612</c:v>
                </c:pt>
                <c:pt idx="14613">
                  <c:v>14.613</c:v>
                </c:pt>
                <c:pt idx="14614">
                  <c:v>14.614000000000001</c:v>
                </c:pt>
                <c:pt idx="14615">
                  <c:v>14.615</c:v>
                </c:pt>
                <c:pt idx="14616">
                  <c:v>14.616</c:v>
                </c:pt>
                <c:pt idx="14617">
                  <c:v>14.617000000000001</c:v>
                </c:pt>
                <c:pt idx="14618">
                  <c:v>14.618</c:v>
                </c:pt>
                <c:pt idx="14619">
                  <c:v>14.619</c:v>
                </c:pt>
                <c:pt idx="14620">
                  <c:v>14.62</c:v>
                </c:pt>
                <c:pt idx="14621">
                  <c:v>14.621</c:v>
                </c:pt>
                <c:pt idx="14622">
                  <c:v>14.622</c:v>
                </c:pt>
                <c:pt idx="14623">
                  <c:v>14.622999999999999</c:v>
                </c:pt>
                <c:pt idx="14624">
                  <c:v>14.624000000000001</c:v>
                </c:pt>
                <c:pt idx="14625">
                  <c:v>14.625</c:v>
                </c:pt>
                <c:pt idx="14626">
                  <c:v>14.625999999999999</c:v>
                </c:pt>
                <c:pt idx="14627">
                  <c:v>14.627000000000001</c:v>
                </c:pt>
                <c:pt idx="14628">
                  <c:v>14.628</c:v>
                </c:pt>
                <c:pt idx="14629">
                  <c:v>14.629</c:v>
                </c:pt>
                <c:pt idx="14630">
                  <c:v>14.63</c:v>
                </c:pt>
                <c:pt idx="14631">
                  <c:v>14.631</c:v>
                </c:pt>
                <c:pt idx="14632">
                  <c:v>14.632</c:v>
                </c:pt>
                <c:pt idx="14633">
                  <c:v>14.632999999999999</c:v>
                </c:pt>
                <c:pt idx="14634">
                  <c:v>14.634</c:v>
                </c:pt>
                <c:pt idx="14635">
                  <c:v>14.635</c:v>
                </c:pt>
                <c:pt idx="14636">
                  <c:v>14.635999999999999</c:v>
                </c:pt>
                <c:pt idx="14637">
                  <c:v>14.637</c:v>
                </c:pt>
                <c:pt idx="14638">
                  <c:v>14.638</c:v>
                </c:pt>
                <c:pt idx="14639">
                  <c:v>14.638999999999999</c:v>
                </c:pt>
                <c:pt idx="14640">
                  <c:v>14.64</c:v>
                </c:pt>
                <c:pt idx="14641">
                  <c:v>14.641</c:v>
                </c:pt>
                <c:pt idx="14642">
                  <c:v>14.641999999999999</c:v>
                </c:pt>
                <c:pt idx="14643">
                  <c:v>14.643000000000001</c:v>
                </c:pt>
                <c:pt idx="14644">
                  <c:v>14.644</c:v>
                </c:pt>
                <c:pt idx="14645">
                  <c:v>14.645</c:v>
                </c:pt>
                <c:pt idx="14646">
                  <c:v>14.646000000000001</c:v>
                </c:pt>
                <c:pt idx="14647">
                  <c:v>14.647</c:v>
                </c:pt>
                <c:pt idx="14648">
                  <c:v>14.648</c:v>
                </c:pt>
                <c:pt idx="14649">
                  <c:v>14.648999999999999</c:v>
                </c:pt>
                <c:pt idx="14650">
                  <c:v>14.65</c:v>
                </c:pt>
                <c:pt idx="14651">
                  <c:v>14.651</c:v>
                </c:pt>
                <c:pt idx="14652">
                  <c:v>14.651999999999999</c:v>
                </c:pt>
                <c:pt idx="14653">
                  <c:v>14.653</c:v>
                </c:pt>
                <c:pt idx="14654">
                  <c:v>14.654</c:v>
                </c:pt>
                <c:pt idx="14655">
                  <c:v>14.654999999999999</c:v>
                </c:pt>
                <c:pt idx="14656">
                  <c:v>14.656000000000001</c:v>
                </c:pt>
                <c:pt idx="14657">
                  <c:v>14.657</c:v>
                </c:pt>
                <c:pt idx="14658">
                  <c:v>14.657999999999999</c:v>
                </c:pt>
                <c:pt idx="14659">
                  <c:v>14.659000000000001</c:v>
                </c:pt>
                <c:pt idx="14660">
                  <c:v>14.66</c:v>
                </c:pt>
                <c:pt idx="14661">
                  <c:v>14.661</c:v>
                </c:pt>
                <c:pt idx="14662">
                  <c:v>14.662000000000001</c:v>
                </c:pt>
                <c:pt idx="14663">
                  <c:v>14.663</c:v>
                </c:pt>
                <c:pt idx="14664">
                  <c:v>14.664</c:v>
                </c:pt>
                <c:pt idx="14665">
                  <c:v>14.664999999999999</c:v>
                </c:pt>
                <c:pt idx="14666">
                  <c:v>14.666</c:v>
                </c:pt>
                <c:pt idx="14667">
                  <c:v>14.667</c:v>
                </c:pt>
                <c:pt idx="14668">
                  <c:v>14.667999999999999</c:v>
                </c:pt>
                <c:pt idx="14669">
                  <c:v>14.669</c:v>
                </c:pt>
                <c:pt idx="14670">
                  <c:v>14.67</c:v>
                </c:pt>
                <c:pt idx="14671">
                  <c:v>14.670999999999999</c:v>
                </c:pt>
                <c:pt idx="14672">
                  <c:v>14.672000000000001</c:v>
                </c:pt>
                <c:pt idx="14673">
                  <c:v>14.673</c:v>
                </c:pt>
                <c:pt idx="14674">
                  <c:v>14.673999999999999</c:v>
                </c:pt>
                <c:pt idx="14675">
                  <c:v>14.675000000000001</c:v>
                </c:pt>
                <c:pt idx="14676">
                  <c:v>14.676</c:v>
                </c:pt>
                <c:pt idx="14677">
                  <c:v>14.677</c:v>
                </c:pt>
                <c:pt idx="14678">
                  <c:v>14.678000000000001</c:v>
                </c:pt>
                <c:pt idx="14679">
                  <c:v>14.679</c:v>
                </c:pt>
                <c:pt idx="14680">
                  <c:v>14.68</c:v>
                </c:pt>
                <c:pt idx="14681">
                  <c:v>14.680999999999999</c:v>
                </c:pt>
                <c:pt idx="14682">
                  <c:v>14.682</c:v>
                </c:pt>
                <c:pt idx="14683">
                  <c:v>14.683</c:v>
                </c:pt>
                <c:pt idx="14684">
                  <c:v>14.683999999999999</c:v>
                </c:pt>
                <c:pt idx="14685">
                  <c:v>14.685</c:v>
                </c:pt>
                <c:pt idx="14686">
                  <c:v>14.686</c:v>
                </c:pt>
                <c:pt idx="14687">
                  <c:v>14.686999999999999</c:v>
                </c:pt>
                <c:pt idx="14688">
                  <c:v>14.688000000000001</c:v>
                </c:pt>
                <c:pt idx="14689">
                  <c:v>14.689</c:v>
                </c:pt>
                <c:pt idx="14690">
                  <c:v>14.69</c:v>
                </c:pt>
                <c:pt idx="14691">
                  <c:v>14.691000000000001</c:v>
                </c:pt>
                <c:pt idx="14692">
                  <c:v>14.692</c:v>
                </c:pt>
                <c:pt idx="14693">
                  <c:v>14.693</c:v>
                </c:pt>
                <c:pt idx="14694">
                  <c:v>14.694000000000001</c:v>
                </c:pt>
                <c:pt idx="14695">
                  <c:v>14.695</c:v>
                </c:pt>
                <c:pt idx="14696">
                  <c:v>14.696</c:v>
                </c:pt>
                <c:pt idx="14697">
                  <c:v>14.696999999999999</c:v>
                </c:pt>
                <c:pt idx="14698">
                  <c:v>14.698</c:v>
                </c:pt>
                <c:pt idx="14699">
                  <c:v>14.699</c:v>
                </c:pt>
                <c:pt idx="14700">
                  <c:v>14.7</c:v>
                </c:pt>
                <c:pt idx="14701">
                  <c:v>14.701000000000001</c:v>
                </c:pt>
                <c:pt idx="14702">
                  <c:v>14.702</c:v>
                </c:pt>
                <c:pt idx="14703">
                  <c:v>14.702999999999999</c:v>
                </c:pt>
                <c:pt idx="14704">
                  <c:v>14.704000000000001</c:v>
                </c:pt>
                <c:pt idx="14705">
                  <c:v>14.705</c:v>
                </c:pt>
                <c:pt idx="14706">
                  <c:v>14.706</c:v>
                </c:pt>
                <c:pt idx="14707">
                  <c:v>14.707000000000001</c:v>
                </c:pt>
                <c:pt idx="14708">
                  <c:v>14.708</c:v>
                </c:pt>
                <c:pt idx="14709">
                  <c:v>14.709</c:v>
                </c:pt>
                <c:pt idx="14710">
                  <c:v>14.71</c:v>
                </c:pt>
                <c:pt idx="14711">
                  <c:v>14.711</c:v>
                </c:pt>
                <c:pt idx="14712">
                  <c:v>14.712</c:v>
                </c:pt>
                <c:pt idx="14713">
                  <c:v>14.712999999999999</c:v>
                </c:pt>
                <c:pt idx="14714">
                  <c:v>14.714</c:v>
                </c:pt>
                <c:pt idx="14715">
                  <c:v>14.715</c:v>
                </c:pt>
                <c:pt idx="14716">
                  <c:v>14.715999999999999</c:v>
                </c:pt>
                <c:pt idx="14717">
                  <c:v>14.717000000000001</c:v>
                </c:pt>
                <c:pt idx="14718">
                  <c:v>14.718</c:v>
                </c:pt>
                <c:pt idx="14719">
                  <c:v>14.718999999999999</c:v>
                </c:pt>
                <c:pt idx="14720">
                  <c:v>14.72</c:v>
                </c:pt>
                <c:pt idx="14721">
                  <c:v>14.721</c:v>
                </c:pt>
                <c:pt idx="14722">
                  <c:v>14.722</c:v>
                </c:pt>
                <c:pt idx="14723">
                  <c:v>14.723000000000001</c:v>
                </c:pt>
                <c:pt idx="14724">
                  <c:v>14.724</c:v>
                </c:pt>
                <c:pt idx="14725">
                  <c:v>14.725</c:v>
                </c:pt>
                <c:pt idx="14726">
                  <c:v>14.726000000000001</c:v>
                </c:pt>
                <c:pt idx="14727">
                  <c:v>14.727</c:v>
                </c:pt>
                <c:pt idx="14728">
                  <c:v>14.728</c:v>
                </c:pt>
                <c:pt idx="14729">
                  <c:v>14.728999999999999</c:v>
                </c:pt>
                <c:pt idx="14730">
                  <c:v>14.73</c:v>
                </c:pt>
                <c:pt idx="14731">
                  <c:v>14.731</c:v>
                </c:pt>
                <c:pt idx="14732">
                  <c:v>14.731999999999999</c:v>
                </c:pt>
                <c:pt idx="14733">
                  <c:v>14.733000000000001</c:v>
                </c:pt>
                <c:pt idx="14734">
                  <c:v>14.734</c:v>
                </c:pt>
                <c:pt idx="14735">
                  <c:v>14.734999999999999</c:v>
                </c:pt>
                <c:pt idx="14736">
                  <c:v>14.736000000000001</c:v>
                </c:pt>
                <c:pt idx="14737">
                  <c:v>14.737</c:v>
                </c:pt>
                <c:pt idx="14738">
                  <c:v>14.738</c:v>
                </c:pt>
                <c:pt idx="14739">
                  <c:v>14.739000000000001</c:v>
                </c:pt>
                <c:pt idx="14740">
                  <c:v>14.74</c:v>
                </c:pt>
                <c:pt idx="14741">
                  <c:v>14.741</c:v>
                </c:pt>
                <c:pt idx="14742">
                  <c:v>14.742000000000001</c:v>
                </c:pt>
                <c:pt idx="14743">
                  <c:v>14.743</c:v>
                </c:pt>
                <c:pt idx="14744">
                  <c:v>14.744</c:v>
                </c:pt>
                <c:pt idx="14745">
                  <c:v>14.744999999999999</c:v>
                </c:pt>
                <c:pt idx="14746">
                  <c:v>14.746</c:v>
                </c:pt>
                <c:pt idx="14747">
                  <c:v>14.747</c:v>
                </c:pt>
                <c:pt idx="14748">
                  <c:v>14.747999999999999</c:v>
                </c:pt>
                <c:pt idx="14749">
                  <c:v>14.749000000000001</c:v>
                </c:pt>
                <c:pt idx="14750">
                  <c:v>14.75</c:v>
                </c:pt>
                <c:pt idx="14751">
                  <c:v>14.750999999999999</c:v>
                </c:pt>
                <c:pt idx="14752">
                  <c:v>14.752000000000001</c:v>
                </c:pt>
                <c:pt idx="14753">
                  <c:v>14.753</c:v>
                </c:pt>
                <c:pt idx="14754">
                  <c:v>14.754</c:v>
                </c:pt>
                <c:pt idx="14755">
                  <c:v>14.755000000000001</c:v>
                </c:pt>
                <c:pt idx="14756">
                  <c:v>14.756</c:v>
                </c:pt>
                <c:pt idx="14757">
                  <c:v>14.757</c:v>
                </c:pt>
                <c:pt idx="14758">
                  <c:v>14.757999999999999</c:v>
                </c:pt>
                <c:pt idx="14759">
                  <c:v>14.759</c:v>
                </c:pt>
                <c:pt idx="14760">
                  <c:v>14.76</c:v>
                </c:pt>
                <c:pt idx="14761">
                  <c:v>14.760999999999999</c:v>
                </c:pt>
                <c:pt idx="14762">
                  <c:v>14.762</c:v>
                </c:pt>
                <c:pt idx="14763">
                  <c:v>14.763</c:v>
                </c:pt>
                <c:pt idx="14764">
                  <c:v>14.763999999999999</c:v>
                </c:pt>
                <c:pt idx="14765">
                  <c:v>14.765000000000001</c:v>
                </c:pt>
                <c:pt idx="14766">
                  <c:v>14.766</c:v>
                </c:pt>
                <c:pt idx="14767">
                  <c:v>14.766999999999999</c:v>
                </c:pt>
                <c:pt idx="14768">
                  <c:v>14.768000000000001</c:v>
                </c:pt>
                <c:pt idx="14769">
                  <c:v>14.769</c:v>
                </c:pt>
                <c:pt idx="14770">
                  <c:v>14.77</c:v>
                </c:pt>
                <c:pt idx="14771">
                  <c:v>14.771000000000001</c:v>
                </c:pt>
                <c:pt idx="14772">
                  <c:v>14.772</c:v>
                </c:pt>
                <c:pt idx="14773">
                  <c:v>14.773</c:v>
                </c:pt>
                <c:pt idx="14774">
                  <c:v>14.773999999999999</c:v>
                </c:pt>
                <c:pt idx="14775">
                  <c:v>14.775</c:v>
                </c:pt>
                <c:pt idx="14776">
                  <c:v>14.776</c:v>
                </c:pt>
                <c:pt idx="14777">
                  <c:v>14.776999999999999</c:v>
                </c:pt>
                <c:pt idx="14778">
                  <c:v>14.778</c:v>
                </c:pt>
                <c:pt idx="14779">
                  <c:v>14.779</c:v>
                </c:pt>
                <c:pt idx="14780">
                  <c:v>14.78</c:v>
                </c:pt>
                <c:pt idx="14781">
                  <c:v>14.781000000000001</c:v>
                </c:pt>
                <c:pt idx="14782">
                  <c:v>14.782</c:v>
                </c:pt>
                <c:pt idx="14783">
                  <c:v>14.782999999999999</c:v>
                </c:pt>
                <c:pt idx="14784">
                  <c:v>14.784000000000001</c:v>
                </c:pt>
                <c:pt idx="14785">
                  <c:v>14.785</c:v>
                </c:pt>
                <c:pt idx="14786">
                  <c:v>14.786</c:v>
                </c:pt>
                <c:pt idx="14787">
                  <c:v>14.787000000000001</c:v>
                </c:pt>
                <c:pt idx="14788">
                  <c:v>14.788</c:v>
                </c:pt>
                <c:pt idx="14789">
                  <c:v>14.789</c:v>
                </c:pt>
                <c:pt idx="14790">
                  <c:v>14.79</c:v>
                </c:pt>
                <c:pt idx="14791">
                  <c:v>14.791</c:v>
                </c:pt>
                <c:pt idx="14792">
                  <c:v>14.792</c:v>
                </c:pt>
                <c:pt idx="14793">
                  <c:v>14.792999999999999</c:v>
                </c:pt>
                <c:pt idx="14794">
                  <c:v>14.794</c:v>
                </c:pt>
                <c:pt idx="14795">
                  <c:v>14.795</c:v>
                </c:pt>
                <c:pt idx="14796">
                  <c:v>14.795999999999999</c:v>
                </c:pt>
                <c:pt idx="14797">
                  <c:v>14.797000000000001</c:v>
                </c:pt>
                <c:pt idx="14798">
                  <c:v>14.798</c:v>
                </c:pt>
                <c:pt idx="14799">
                  <c:v>14.798999999999999</c:v>
                </c:pt>
                <c:pt idx="14800">
                  <c:v>14.8</c:v>
                </c:pt>
                <c:pt idx="14801">
                  <c:v>14.801</c:v>
                </c:pt>
                <c:pt idx="14802">
                  <c:v>14.802</c:v>
                </c:pt>
                <c:pt idx="14803">
                  <c:v>14.803000000000001</c:v>
                </c:pt>
                <c:pt idx="14804">
                  <c:v>14.804</c:v>
                </c:pt>
                <c:pt idx="14805">
                  <c:v>14.805</c:v>
                </c:pt>
                <c:pt idx="14806">
                  <c:v>14.805999999999999</c:v>
                </c:pt>
                <c:pt idx="14807">
                  <c:v>14.807</c:v>
                </c:pt>
                <c:pt idx="14808">
                  <c:v>14.808</c:v>
                </c:pt>
                <c:pt idx="14809">
                  <c:v>14.808999999999999</c:v>
                </c:pt>
                <c:pt idx="14810">
                  <c:v>14.81</c:v>
                </c:pt>
                <c:pt idx="14811">
                  <c:v>14.811</c:v>
                </c:pt>
                <c:pt idx="14812">
                  <c:v>14.811999999999999</c:v>
                </c:pt>
                <c:pt idx="14813">
                  <c:v>14.813000000000001</c:v>
                </c:pt>
                <c:pt idx="14814">
                  <c:v>14.814</c:v>
                </c:pt>
                <c:pt idx="14815">
                  <c:v>14.815</c:v>
                </c:pt>
                <c:pt idx="14816">
                  <c:v>14.816000000000001</c:v>
                </c:pt>
                <c:pt idx="14817">
                  <c:v>14.817</c:v>
                </c:pt>
                <c:pt idx="14818">
                  <c:v>14.818</c:v>
                </c:pt>
                <c:pt idx="14819">
                  <c:v>14.819000000000001</c:v>
                </c:pt>
                <c:pt idx="14820">
                  <c:v>14.82</c:v>
                </c:pt>
                <c:pt idx="14821">
                  <c:v>14.821</c:v>
                </c:pt>
                <c:pt idx="14822">
                  <c:v>14.821999999999999</c:v>
                </c:pt>
                <c:pt idx="14823">
                  <c:v>14.823</c:v>
                </c:pt>
                <c:pt idx="14824">
                  <c:v>14.824</c:v>
                </c:pt>
                <c:pt idx="14825">
                  <c:v>14.824999999999999</c:v>
                </c:pt>
                <c:pt idx="14826">
                  <c:v>14.826000000000001</c:v>
                </c:pt>
                <c:pt idx="14827">
                  <c:v>14.827</c:v>
                </c:pt>
                <c:pt idx="14828">
                  <c:v>14.827999999999999</c:v>
                </c:pt>
                <c:pt idx="14829">
                  <c:v>14.829000000000001</c:v>
                </c:pt>
                <c:pt idx="14830">
                  <c:v>14.83</c:v>
                </c:pt>
                <c:pt idx="14831">
                  <c:v>14.831</c:v>
                </c:pt>
                <c:pt idx="14832">
                  <c:v>14.832000000000001</c:v>
                </c:pt>
                <c:pt idx="14833">
                  <c:v>14.833</c:v>
                </c:pt>
                <c:pt idx="14834">
                  <c:v>14.834</c:v>
                </c:pt>
                <c:pt idx="14835">
                  <c:v>14.835000000000001</c:v>
                </c:pt>
                <c:pt idx="14836">
                  <c:v>14.836</c:v>
                </c:pt>
                <c:pt idx="14837">
                  <c:v>14.837</c:v>
                </c:pt>
                <c:pt idx="14838">
                  <c:v>14.837999999999999</c:v>
                </c:pt>
                <c:pt idx="14839">
                  <c:v>14.839</c:v>
                </c:pt>
                <c:pt idx="14840">
                  <c:v>14.84</c:v>
                </c:pt>
                <c:pt idx="14841">
                  <c:v>14.840999999999999</c:v>
                </c:pt>
                <c:pt idx="14842">
                  <c:v>14.842000000000001</c:v>
                </c:pt>
                <c:pt idx="14843">
                  <c:v>14.843</c:v>
                </c:pt>
                <c:pt idx="14844">
                  <c:v>14.843999999999999</c:v>
                </c:pt>
                <c:pt idx="14845">
                  <c:v>14.845000000000001</c:v>
                </c:pt>
                <c:pt idx="14846">
                  <c:v>14.846</c:v>
                </c:pt>
                <c:pt idx="14847">
                  <c:v>14.847</c:v>
                </c:pt>
                <c:pt idx="14848">
                  <c:v>14.848000000000001</c:v>
                </c:pt>
                <c:pt idx="14849">
                  <c:v>14.849</c:v>
                </c:pt>
                <c:pt idx="14850">
                  <c:v>14.85</c:v>
                </c:pt>
                <c:pt idx="14851">
                  <c:v>14.851000000000001</c:v>
                </c:pt>
                <c:pt idx="14852">
                  <c:v>14.852</c:v>
                </c:pt>
                <c:pt idx="14853">
                  <c:v>14.853</c:v>
                </c:pt>
                <c:pt idx="14854">
                  <c:v>14.853999999999999</c:v>
                </c:pt>
                <c:pt idx="14855">
                  <c:v>14.855</c:v>
                </c:pt>
                <c:pt idx="14856">
                  <c:v>14.856</c:v>
                </c:pt>
                <c:pt idx="14857">
                  <c:v>14.856999999999999</c:v>
                </c:pt>
                <c:pt idx="14858">
                  <c:v>14.858000000000001</c:v>
                </c:pt>
                <c:pt idx="14859">
                  <c:v>14.859</c:v>
                </c:pt>
                <c:pt idx="14860">
                  <c:v>14.86</c:v>
                </c:pt>
                <c:pt idx="14861">
                  <c:v>14.861000000000001</c:v>
                </c:pt>
                <c:pt idx="14862">
                  <c:v>14.862</c:v>
                </c:pt>
                <c:pt idx="14863">
                  <c:v>14.863</c:v>
                </c:pt>
                <c:pt idx="14864">
                  <c:v>14.864000000000001</c:v>
                </c:pt>
                <c:pt idx="14865">
                  <c:v>14.865</c:v>
                </c:pt>
                <c:pt idx="14866">
                  <c:v>14.866</c:v>
                </c:pt>
                <c:pt idx="14867">
                  <c:v>14.867000000000001</c:v>
                </c:pt>
                <c:pt idx="14868">
                  <c:v>14.868</c:v>
                </c:pt>
                <c:pt idx="14869">
                  <c:v>14.869</c:v>
                </c:pt>
                <c:pt idx="14870">
                  <c:v>14.87</c:v>
                </c:pt>
                <c:pt idx="14871">
                  <c:v>14.871</c:v>
                </c:pt>
                <c:pt idx="14872">
                  <c:v>14.872</c:v>
                </c:pt>
                <c:pt idx="14873">
                  <c:v>14.872999999999999</c:v>
                </c:pt>
                <c:pt idx="14874">
                  <c:v>14.874000000000001</c:v>
                </c:pt>
                <c:pt idx="14875">
                  <c:v>14.875</c:v>
                </c:pt>
                <c:pt idx="14876">
                  <c:v>14.875999999999999</c:v>
                </c:pt>
                <c:pt idx="14877">
                  <c:v>14.877000000000001</c:v>
                </c:pt>
                <c:pt idx="14878">
                  <c:v>14.878</c:v>
                </c:pt>
                <c:pt idx="14879">
                  <c:v>14.879</c:v>
                </c:pt>
                <c:pt idx="14880">
                  <c:v>14.88</c:v>
                </c:pt>
                <c:pt idx="14881">
                  <c:v>14.881</c:v>
                </c:pt>
                <c:pt idx="14882">
                  <c:v>14.882</c:v>
                </c:pt>
                <c:pt idx="14883">
                  <c:v>14.882999999999999</c:v>
                </c:pt>
                <c:pt idx="14884">
                  <c:v>14.884</c:v>
                </c:pt>
                <c:pt idx="14885">
                  <c:v>14.885</c:v>
                </c:pt>
                <c:pt idx="14886">
                  <c:v>14.885999999999999</c:v>
                </c:pt>
                <c:pt idx="14887">
                  <c:v>14.887</c:v>
                </c:pt>
                <c:pt idx="14888">
                  <c:v>14.888</c:v>
                </c:pt>
                <c:pt idx="14889">
                  <c:v>14.888999999999999</c:v>
                </c:pt>
                <c:pt idx="14890">
                  <c:v>14.89</c:v>
                </c:pt>
                <c:pt idx="14891">
                  <c:v>14.891</c:v>
                </c:pt>
                <c:pt idx="14892">
                  <c:v>14.891999999999999</c:v>
                </c:pt>
                <c:pt idx="14893">
                  <c:v>14.893000000000001</c:v>
                </c:pt>
                <c:pt idx="14894">
                  <c:v>14.894</c:v>
                </c:pt>
                <c:pt idx="14895">
                  <c:v>14.895</c:v>
                </c:pt>
                <c:pt idx="14896">
                  <c:v>14.896000000000001</c:v>
                </c:pt>
                <c:pt idx="14897">
                  <c:v>14.897</c:v>
                </c:pt>
                <c:pt idx="14898">
                  <c:v>14.898</c:v>
                </c:pt>
                <c:pt idx="14899">
                  <c:v>14.898999999999999</c:v>
                </c:pt>
                <c:pt idx="14900">
                  <c:v>14.9</c:v>
                </c:pt>
                <c:pt idx="14901">
                  <c:v>14.901</c:v>
                </c:pt>
                <c:pt idx="14902">
                  <c:v>14.901999999999999</c:v>
                </c:pt>
                <c:pt idx="14903">
                  <c:v>14.903</c:v>
                </c:pt>
                <c:pt idx="14904">
                  <c:v>14.904</c:v>
                </c:pt>
                <c:pt idx="14905">
                  <c:v>14.904999999999999</c:v>
                </c:pt>
                <c:pt idx="14906">
                  <c:v>14.906000000000001</c:v>
                </c:pt>
                <c:pt idx="14907">
                  <c:v>14.907</c:v>
                </c:pt>
                <c:pt idx="14908">
                  <c:v>14.907999999999999</c:v>
                </c:pt>
                <c:pt idx="14909">
                  <c:v>14.909000000000001</c:v>
                </c:pt>
                <c:pt idx="14910">
                  <c:v>14.91</c:v>
                </c:pt>
                <c:pt idx="14911">
                  <c:v>14.911</c:v>
                </c:pt>
                <c:pt idx="14912">
                  <c:v>14.912000000000001</c:v>
                </c:pt>
                <c:pt idx="14913">
                  <c:v>14.913</c:v>
                </c:pt>
                <c:pt idx="14914">
                  <c:v>14.914</c:v>
                </c:pt>
                <c:pt idx="14915">
                  <c:v>14.914999999999999</c:v>
                </c:pt>
                <c:pt idx="14916">
                  <c:v>14.916</c:v>
                </c:pt>
                <c:pt idx="14917">
                  <c:v>14.917</c:v>
                </c:pt>
                <c:pt idx="14918">
                  <c:v>14.917999999999999</c:v>
                </c:pt>
                <c:pt idx="14919">
                  <c:v>14.919</c:v>
                </c:pt>
                <c:pt idx="14920">
                  <c:v>14.92</c:v>
                </c:pt>
                <c:pt idx="14921">
                  <c:v>14.920999999999999</c:v>
                </c:pt>
                <c:pt idx="14922">
                  <c:v>14.922000000000001</c:v>
                </c:pt>
                <c:pt idx="14923">
                  <c:v>14.923</c:v>
                </c:pt>
                <c:pt idx="14924">
                  <c:v>14.923999999999999</c:v>
                </c:pt>
                <c:pt idx="14925">
                  <c:v>14.925000000000001</c:v>
                </c:pt>
                <c:pt idx="14926">
                  <c:v>14.926</c:v>
                </c:pt>
                <c:pt idx="14927">
                  <c:v>14.927</c:v>
                </c:pt>
                <c:pt idx="14928">
                  <c:v>14.928000000000001</c:v>
                </c:pt>
                <c:pt idx="14929">
                  <c:v>14.929</c:v>
                </c:pt>
                <c:pt idx="14930">
                  <c:v>14.93</c:v>
                </c:pt>
                <c:pt idx="14931">
                  <c:v>14.930999999999999</c:v>
                </c:pt>
                <c:pt idx="14932">
                  <c:v>14.932</c:v>
                </c:pt>
                <c:pt idx="14933">
                  <c:v>14.933</c:v>
                </c:pt>
                <c:pt idx="14934">
                  <c:v>14.933999999999999</c:v>
                </c:pt>
                <c:pt idx="14935">
                  <c:v>14.935</c:v>
                </c:pt>
                <c:pt idx="14936">
                  <c:v>14.936</c:v>
                </c:pt>
                <c:pt idx="14937">
                  <c:v>14.936999999999999</c:v>
                </c:pt>
                <c:pt idx="14938">
                  <c:v>14.938000000000001</c:v>
                </c:pt>
                <c:pt idx="14939">
                  <c:v>14.939</c:v>
                </c:pt>
                <c:pt idx="14940">
                  <c:v>14.94</c:v>
                </c:pt>
                <c:pt idx="14941">
                  <c:v>14.941000000000001</c:v>
                </c:pt>
                <c:pt idx="14942">
                  <c:v>14.942</c:v>
                </c:pt>
                <c:pt idx="14943">
                  <c:v>14.943</c:v>
                </c:pt>
                <c:pt idx="14944">
                  <c:v>14.944000000000001</c:v>
                </c:pt>
                <c:pt idx="14945">
                  <c:v>14.945</c:v>
                </c:pt>
                <c:pt idx="14946">
                  <c:v>14.946</c:v>
                </c:pt>
                <c:pt idx="14947">
                  <c:v>14.946999999999999</c:v>
                </c:pt>
                <c:pt idx="14948">
                  <c:v>14.948</c:v>
                </c:pt>
                <c:pt idx="14949">
                  <c:v>14.949</c:v>
                </c:pt>
                <c:pt idx="14950">
                  <c:v>14.95</c:v>
                </c:pt>
                <c:pt idx="14951">
                  <c:v>14.951000000000001</c:v>
                </c:pt>
                <c:pt idx="14952">
                  <c:v>14.952</c:v>
                </c:pt>
                <c:pt idx="14953">
                  <c:v>14.952999999999999</c:v>
                </c:pt>
                <c:pt idx="14954">
                  <c:v>14.954000000000001</c:v>
                </c:pt>
                <c:pt idx="14955">
                  <c:v>14.955</c:v>
                </c:pt>
                <c:pt idx="14956">
                  <c:v>14.956</c:v>
                </c:pt>
                <c:pt idx="14957">
                  <c:v>14.957000000000001</c:v>
                </c:pt>
                <c:pt idx="14958">
                  <c:v>14.958</c:v>
                </c:pt>
                <c:pt idx="14959">
                  <c:v>14.959</c:v>
                </c:pt>
                <c:pt idx="14960">
                  <c:v>14.96</c:v>
                </c:pt>
                <c:pt idx="14961">
                  <c:v>14.961</c:v>
                </c:pt>
                <c:pt idx="14962">
                  <c:v>14.962</c:v>
                </c:pt>
                <c:pt idx="14963">
                  <c:v>14.962999999999999</c:v>
                </c:pt>
                <c:pt idx="14964">
                  <c:v>14.964</c:v>
                </c:pt>
                <c:pt idx="14965">
                  <c:v>14.965</c:v>
                </c:pt>
                <c:pt idx="14966">
                  <c:v>14.965999999999999</c:v>
                </c:pt>
                <c:pt idx="14967">
                  <c:v>14.967000000000001</c:v>
                </c:pt>
                <c:pt idx="14968">
                  <c:v>14.968</c:v>
                </c:pt>
                <c:pt idx="14969">
                  <c:v>14.968999999999999</c:v>
                </c:pt>
                <c:pt idx="14970">
                  <c:v>14.97</c:v>
                </c:pt>
                <c:pt idx="14971">
                  <c:v>14.971</c:v>
                </c:pt>
                <c:pt idx="14972">
                  <c:v>14.972</c:v>
                </c:pt>
                <c:pt idx="14973">
                  <c:v>14.973000000000001</c:v>
                </c:pt>
                <c:pt idx="14974">
                  <c:v>14.974</c:v>
                </c:pt>
                <c:pt idx="14975">
                  <c:v>14.975</c:v>
                </c:pt>
                <c:pt idx="14976">
                  <c:v>14.976000000000001</c:v>
                </c:pt>
                <c:pt idx="14977">
                  <c:v>14.977</c:v>
                </c:pt>
                <c:pt idx="14978">
                  <c:v>14.978</c:v>
                </c:pt>
                <c:pt idx="14979">
                  <c:v>14.978999999999999</c:v>
                </c:pt>
                <c:pt idx="14980">
                  <c:v>14.98</c:v>
                </c:pt>
                <c:pt idx="14981">
                  <c:v>14.981</c:v>
                </c:pt>
                <c:pt idx="14982">
                  <c:v>14.981999999999999</c:v>
                </c:pt>
                <c:pt idx="14983">
                  <c:v>14.983000000000001</c:v>
                </c:pt>
                <c:pt idx="14984">
                  <c:v>14.984</c:v>
                </c:pt>
                <c:pt idx="14985">
                  <c:v>14.984999999999999</c:v>
                </c:pt>
                <c:pt idx="14986">
                  <c:v>14.986000000000001</c:v>
                </c:pt>
                <c:pt idx="14987">
                  <c:v>14.987</c:v>
                </c:pt>
                <c:pt idx="14988">
                  <c:v>14.988</c:v>
                </c:pt>
                <c:pt idx="14989">
                  <c:v>14.989000000000001</c:v>
                </c:pt>
                <c:pt idx="14990">
                  <c:v>14.99</c:v>
                </c:pt>
                <c:pt idx="14991">
                  <c:v>14.991</c:v>
                </c:pt>
                <c:pt idx="14992">
                  <c:v>14.992000000000001</c:v>
                </c:pt>
                <c:pt idx="14993">
                  <c:v>14.993</c:v>
                </c:pt>
                <c:pt idx="14994">
                  <c:v>14.994</c:v>
                </c:pt>
                <c:pt idx="14995">
                  <c:v>14.994999999999999</c:v>
                </c:pt>
                <c:pt idx="14996">
                  <c:v>14.996</c:v>
                </c:pt>
                <c:pt idx="14997">
                  <c:v>14.997</c:v>
                </c:pt>
                <c:pt idx="14998">
                  <c:v>14.997999999999999</c:v>
                </c:pt>
                <c:pt idx="14999">
                  <c:v>14.999000000000001</c:v>
                </c:pt>
                <c:pt idx="15000">
                  <c:v>15</c:v>
                </c:pt>
                <c:pt idx="15001">
                  <c:v>15.000999999999999</c:v>
                </c:pt>
                <c:pt idx="15002">
                  <c:v>15.002000000000001</c:v>
                </c:pt>
                <c:pt idx="15003">
                  <c:v>15.003</c:v>
                </c:pt>
                <c:pt idx="15004">
                  <c:v>15.004</c:v>
                </c:pt>
                <c:pt idx="15005">
                  <c:v>15.005000000000001</c:v>
                </c:pt>
                <c:pt idx="15006">
                  <c:v>15.006</c:v>
                </c:pt>
                <c:pt idx="15007">
                  <c:v>15.007</c:v>
                </c:pt>
                <c:pt idx="15008">
                  <c:v>15.007999999999999</c:v>
                </c:pt>
                <c:pt idx="15009">
                  <c:v>15.009</c:v>
                </c:pt>
                <c:pt idx="15010">
                  <c:v>15.01</c:v>
                </c:pt>
                <c:pt idx="15011">
                  <c:v>15.010999999999999</c:v>
                </c:pt>
                <c:pt idx="15012">
                  <c:v>15.012</c:v>
                </c:pt>
                <c:pt idx="15013">
                  <c:v>15.013</c:v>
                </c:pt>
                <c:pt idx="15014">
                  <c:v>15.013999999999999</c:v>
                </c:pt>
                <c:pt idx="15015">
                  <c:v>15.015000000000001</c:v>
                </c:pt>
                <c:pt idx="15016">
                  <c:v>15.016</c:v>
                </c:pt>
                <c:pt idx="15017">
                  <c:v>15.016999999999999</c:v>
                </c:pt>
                <c:pt idx="15018">
                  <c:v>15.018000000000001</c:v>
                </c:pt>
                <c:pt idx="15019">
                  <c:v>15.019</c:v>
                </c:pt>
                <c:pt idx="15020">
                  <c:v>15.02</c:v>
                </c:pt>
                <c:pt idx="15021">
                  <c:v>15.021000000000001</c:v>
                </c:pt>
                <c:pt idx="15022">
                  <c:v>15.022</c:v>
                </c:pt>
                <c:pt idx="15023">
                  <c:v>15.023</c:v>
                </c:pt>
                <c:pt idx="15024">
                  <c:v>15.023999999999999</c:v>
                </c:pt>
                <c:pt idx="15025">
                  <c:v>15.025</c:v>
                </c:pt>
                <c:pt idx="15026">
                  <c:v>15.026</c:v>
                </c:pt>
                <c:pt idx="15027">
                  <c:v>15.026999999999999</c:v>
                </c:pt>
                <c:pt idx="15028">
                  <c:v>15.028</c:v>
                </c:pt>
                <c:pt idx="15029">
                  <c:v>15.029</c:v>
                </c:pt>
                <c:pt idx="15030">
                  <c:v>15.03</c:v>
                </c:pt>
                <c:pt idx="15031">
                  <c:v>15.031000000000001</c:v>
                </c:pt>
                <c:pt idx="15032">
                  <c:v>15.032</c:v>
                </c:pt>
                <c:pt idx="15033">
                  <c:v>15.032999999999999</c:v>
                </c:pt>
                <c:pt idx="15034">
                  <c:v>15.034000000000001</c:v>
                </c:pt>
                <c:pt idx="15035">
                  <c:v>15.035</c:v>
                </c:pt>
                <c:pt idx="15036">
                  <c:v>15.036</c:v>
                </c:pt>
                <c:pt idx="15037">
                  <c:v>15.037000000000001</c:v>
                </c:pt>
                <c:pt idx="15038">
                  <c:v>15.038</c:v>
                </c:pt>
                <c:pt idx="15039">
                  <c:v>15.039</c:v>
                </c:pt>
                <c:pt idx="15040">
                  <c:v>15.04</c:v>
                </c:pt>
                <c:pt idx="15041">
                  <c:v>15.041</c:v>
                </c:pt>
                <c:pt idx="15042">
                  <c:v>15.042</c:v>
                </c:pt>
                <c:pt idx="15043">
                  <c:v>15.042999999999999</c:v>
                </c:pt>
                <c:pt idx="15044">
                  <c:v>15.044</c:v>
                </c:pt>
                <c:pt idx="15045">
                  <c:v>15.045</c:v>
                </c:pt>
                <c:pt idx="15046">
                  <c:v>15.045999999999999</c:v>
                </c:pt>
                <c:pt idx="15047">
                  <c:v>15.047000000000001</c:v>
                </c:pt>
                <c:pt idx="15048">
                  <c:v>15.048</c:v>
                </c:pt>
                <c:pt idx="15049">
                  <c:v>15.048999999999999</c:v>
                </c:pt>
                <c:pt idx="15050">
                  <c:v>15.05</c:v>
                </c:pt>
                <c:pt idx="15051">
                  <c:v>15.051</c:v>
                </c:pt>
                <c:pt idx="15052">
                  <c:v>15.052</c:v>
                </c:pt>
                <c:pt idx="15053">
                  <c:v>15.053000000000001</c:v>
                </c:pt>
                <c:pt idx="15054">
                  <c:v>15.054</c:v>
                </c:pt>
                <c:pt idx="15055">
                  <c:v>15.055</c:v>
                </c:pt>
                <c:pt idx="15056">
                  <c:v>15.055999999999999</c:v>
                </c:pt>
                <c:pt idx="15057">
                  <c:v>15.057</c:v>
                </c:pt>
                <c:pt idx="15058">
                  <c:v>15.058</c:v>
                </c:pt>
                <c:pt idx="15059">
                  <c:v>15.058999999999999</c:v>
                </c:pt>
                <c:pt idx="15060">
                  <c:v>15.06</c:v>
                </c:pt>
                <c:pt idx="15061">
                  <c:v>15.061</c:v>
                </c:pt>
                <c:pt idx="15062">
                  <c:v>15.061999999999999</c:v>
                </c:pt>
                <c:pt idx="15063">
                  <c:v>15.063000000000001</c:v>
                </c:pt>
                <c:pt idx="15064">
                  <c:v>15.064</c:v>
                </c:pt>
                <c:pt idx="15065">
                  <c:v>15.065</c:v>
                </c:pt>
                <c:pt idx="15066">
                  <c:v>15.066000000000001</c:v>
                </c:pt>
                <c:pt idx="15067">
                  <c:v>15.067</c:v>
                </c:pt>
                <c:pt idx="15068">
                  <c:v>15.068</c:v>
                </c:pt>
                <c:pt idx="15069">
                  <c:v>15.069000000000001</c:v>
                </c:pt>
                <c:pt idx="15070">
                  <c:v>15.07</c:v>
                </c:pt>
                <c:pt idx="15071">
                  <c:v>15.071</c:v>
                </c:pt>
                <c:pt idx="15072">
                  <c:v>15.071999999999999</c:v>
                </c:pt>
                <c:pt idx="15073">
                  <c:v>15.073</c:v>
                </c:pt>
                <c:pt idx="15074">
                  <c:v>15.074</c:v>
                </c:pt>
                <c:pt idx="15075">
                  <c:v>15.074999999999999</c:v>
                </c:pt>
                <c:pt idx="15076">
                  <c:v>15.076000000000001</c:v>
                </c:pt>
                <c:pt idx="15077">
                  <c:v>15.077</c:v>
                </c:pt>
                <c:pt idx="15078">
                  <c:v>15.077999999999999</c:v>
                </c:pt>
                <c:pt idx="15079">
                  <c:v>15.079000000000001</c:v>
                </c:pt>
                <c:pt idx="15080">
                  <c:v>15.08</c:v>
                </c:pt>
                <c:pt idx="15081">
                  <c:v>15.081</c:v>
                </c:pt>
                <c:pt idx="15082">
                  <c:v>15.082000000000001</c:v>
                </c:pt>
                <c:pt idx="15083">
                  <c:v>15.083</c:v>
                </c:pt>
                <c:pt idx="15084">
                  <c:v>15.084</c:v>
                </c:pt>
                <c:pt idx="15085">
                  <c:v>15.085000000000001</c:v>
                </c:pt>
                <c:pt idx="15086">
                  <c:v>15.086</c:v>
                </c:pt>
                <c:pt idx="15087">
                  <c:v>15.087</c:v>
                </c:pt>
                <c:pt idx="15088">
                  <c:v>15.087999999999999</c:v>
                </c:pt>
                <c:pt idx="15089">
                  <c:v>15.089</c:v>
                </c:pt>
                <c:pt idx="15090">
                  <c:v>15.09</c:v>
                </c:pt>
                <c:pt idx="15091">
                  <c:v>15.090999999999999</c:v>
                </c:pt>
                <c:pt idx="15092">
                  <c:v>15.092000000000001</c:v>
                </c:pt>
                <c:pt idx="15093">
                  <c:v>15.093</c:v>
                </c:pt>
                <c:pt idx="15094">
                  <c:v>15.093999999999999</c:v>
                </c:pt>
                <c:pt idx="15095">
                  <c:v>15.095000000000001</c:v>
                </c:pt>
                <c:pt idx="15096">
                  <c:v>15.096</c:v>
                </c:pt>
                <c:pt idx="15097">
                  <c:v>15.097</c:v>
                </c:pt>
                <c:pt idx="15098">
                  <c:v>15.098000000000001</c:v>
                </c:pt>
                <c:pt idx="15099">
                  <c:v>15.099</c:v>
                </c:pt>
                <c:pt idx="15100">
                  <c:v>15.1</c:v>
                </c:pt>
                <c:pt idx="15101">
                  <c:v>15.101000000000001</c:v>
                </c:pt>
                <c:pt idx="15102">
                  <c:v>15.102</c:v>
                </c:pt>
                <c:pt idx="15103">
                  <c:v>15.103</c:v>
                </c:pt>
                <c:pt idx="15104">
                  <c:v>15.103999999999999</c:v>
                </c:pt>
                <c:pt idx="15105">
                  <c:v>15.105</c:v>
                </c:pt>
                <c:pt idx="15106">
                  <c:v>15.106</c:v>
                </c:pt>
                <c:pt idx="15107">
                  <c:v>15.106999999999999</c:v>
                </c:pt>
                <c:pt idx="15108">
                  <c:v>15.108000000000001</c:v>
                </c:pt>
                <c:pt idx="15109">
                  <c:v>15.109</c:v>
                </c:pt>
                <c:pt idx="15110">
                  <c:v>15.11</c:v>
                </c:pt>
                <c:pt idx="15111">
                  <c:v>15.111000000000001</c:v>
                </c:pt>
                <c:pt idx="15112">
                  <c:v>15.112</c:v>
                </c:pt>
                <c:pt idx="15113">
                  <c:v>15.113</c:v>
                </c:pt>
                <c:pt idx="15114">
                  <c:v>15.114000000000001</c:v>
                </c:pt>
                <c:pt idx="15115">
                  <c:v>15.115</c:v>
                </c:pt>
                <c:pt idx="15116">
                  <c:v>15.116</c:v>
                </c:pt>
                <c:pt idx="15117">
                  <c:v>15.117000000000001</c:v>
                </c:pt>
                <c:pt idx="15118">
                  <c:v>15.118</c:v>
                </c:pt>
                <c:pt idx="15119">
                  <c:v>15.119</c:v>
                </c:pt>
                <c:pt idx="15120">
                  <c:v>15.12</c:v>
                </c:pt>
                <c:pt idx="15121">
                  <c:v>15.121</c:v>
                </c:pt>
                <c:pt idx="15122">
                  <c:v>15.122</c:v>
                </c:pt>
                <c:pt idx="15123">
                  <c:v>15.122999999999999</c:v>
                </c:pt>
                <c:pt idx="15124">
                  <c:v>15.124000000000001</c:v>
                </c:pt>
                <c:pt idx="15125">
                  <c:v>15.125</c:v>
                </c:pt>
                <c:pt idx="15126">
                  <c:v>15.125999999999999</c:v>
                </c:pt>
                <c:pt idx="15127">
                  <c:v>15.127000000000001</c:v>
                </c:pt>
                <c:pt idx="15128">
                  <c:v>15.128</c:v>
                </c:pt>
                <c:pt idx="15129">
                  <c:v>15.129</c:v>
                </c:pt>
                <c:pt idx="15130">
                  <c:v>15.13</c:v>
                </c:pt>
                <c:pt idx="15131">
                  <c:v>15.131</c:v>
                </c:pt>
                <c:pt idx="15132">
                  <c:v>15.132</c:v>
                </c:pt>
                <c:pt idx="15133">
                  <c:v>15.132999999999999</c:v>
                </c:pt>
                <c:pt idx="15134">
                  <c:v>15.134</c:v>
                </c:pt>
                <c:pt idx="15135">
                  <c:v>15.135</c:v>
                </c:pt>
                <c:pt idx="15136">
                  <c:v>15.135999999999999</c:v>
                </c:pt>
                <c:pt idx="15137">
                  <c:v>15.137</c:v>
                </c:pt>
                <c:pt idx="15138">
                  <c:v>15.138</c:v>
                </c:pt>
                <c:pt idx="15139">
                  <c:v>15.138999999999999</c:v>
                </c:pt>
                <c:pt idx="15140">
                  <c:v>15.14</c:v>
                </c:pt>
                <c:pt idx="15141">
                  <c:v>15.141</c:v>
                </c:pt>
                <c:pt idx="15142">
                  <c:v>15.141999999999999</c:v>
                </c:pt>
                <c:pt idx="15143">
                  <c:v>15.143000000000001</c:v>
                </c:pt>
                <c:pt idx="15144">
                  <c:v>15.144</c:v>
                </c:pt>
                <c:pt idx="15145">
                  <c:v>15.145</c:v>
                </c:pt>
                <c:pt idx="15146">
                  <c:v>15.146000000000001</c:v>
                </c:pt>
                <c:pt idx="15147">
                  <c:v>15.147</c:v>
                </c:pt>
                <c:pt idx="15148">
                  <c:v>15.148</c:v>
                </c:pt>
                <c:pt idx="15149">
                  <c:v>15.148999999999999</c:v>
                </c:pt>
                <c:pt idx="15150">
                  <c:v>15.15</c:v>
                </c:pt>
                <c:pt idx="15151">
                  <c:v>15.151</c:v>
                </c:pt>
                <c:pt idx="15152">
                  <c:v>15.151999999999999</c:v>
                </c:pt>
                <c:pt idx="15153">
                  <c:v>15.153</c:v>
                </c:pt>
                <c:pt idx="15154">
                  <c:v>15.154</c:v>
                </c:pt>
                <c:pt idx="15155">
                  <c:v>15.154999999999999</c:v>
                </c:pt>
                <c:pt idx="15156">
                  <c:v>15.156000000000001</c:v>
                </c:pt>
                <c:pt idx="15157">
                  <c:v>15.157</c:v>
                </c:pt>
                <c:pt idx="15158">
                  <c:v>15.157999999999999</c:v>
                </c:pt>
                <c:pt idx="15159">
                  <c:v>15.159000000000001</c:v>
                </c:pt>
                <c:pt idx="15160">
                  <c:v>15.16</c:v>
                </c:pt>
                <c:pt idx="15161">
                  <c:v>15.161</c:v>
                </c:pt>
                <c:pt idx="15162">
                  <c:v>15.162000000000001</c:v>
                </c:pt>
                <c:pt idx="15163">
                  <c:v>15.163</c:v>
                </c:pt>
                <c:pt idx="15164">
                  <c:v>15.164</c:v>
                </c:pt>
                <c:pt idx="15165">
                  <c:v>15.164999999999999</c:v>
                </c:pt>
                <c:pt idx="15166">
                  <c:v>15.166</c:v>
                </c:pt>
                <c:pt idx="15167">
                  <c:v>15.167</c:v>
                </c:pt>
                <c:pt idx="15168">
                  <c:v>15.167999999999999</c:v>
                </c:pt>
                <c:pt idx="15169">
                  <c:v>15.169</c:v>
                </c:pt>
                <c:pt idx="15170">
                  <c:v>15.17</c:v>
                </c:pt>
                <c:pt idx="15171">
                  <c:v>15.170999999999999</c:v>
                </c:pt>
                <c:pt idx="15172">
                  <c:v>15.172000000000001</c:v>
                </c:pt>
                <c:pt idx="15173">
                  <c:v>15.173</c:v>
                </c:pt>
                <c:pt idx="15174">
                  <c:v>15.173999999999999</c:v>
                </c:pt>
                <c:pt idx="15175">
                  <c:v>15.175000000000001</c:v>
                </c:pt>
                <c:pt idx="15176">
                  <c:v>15.176</c:v>
                </c:pt>
                <c:pt idx="15177">
                  <c:v>15.177</c:v>
                </c:pt>
                <c:pt idx="15178">
                  <c:v>15.178000000000001</c:v>
                </c:pt>
                <c:pt idx="15179">
                  <c:v>15.179</c:v>
                </c:pt>
                <c:pt idx="15180">
                  <c:v>15.18</c:v>
                </c:pt>
                <c:pt idx="15181">
                  <c:v>15.180999999999999</c:v>
                </c:pt>
                <c:pt idx="15182">
                  <c:v>15.182</c:v>
                </c:pt>
                <c:pt idx="15183">
                  <c:v>15.183</c:v>
                </c:pt>
                <c:pt idx="15184">
                  <c:v>15.183999999999999</c:v>
                </c:pt>
                <c:pt idx="15185">
                  <c:v>15.185</c:v>
                </c:pt>
                <c:pt idx="15186">
                  <c:v>15.186</c:v>
                </c:pt>
                <c:pt idx="15187">
                  <c:v>15.186999999999999</c:v>
                </c:pt>
                <c:pt idx="15188">
                  <c:v>15.188000000000001</c:v>
                </c:pt>
                <c:pt idx="15189">
                  <c:v>15.189</c:v>
                </c:pt>
                <c:pt idx="15190">
                  <c:v>15.19</c:v>
                </c:pt>
                <c:pt idx="15191">
                  <c:v>15.191000000000001</c:v>
                </c:pt>
                <c:pt idx="15192">
                  <c:v>15.192</c:v>
                </c:pt>
                <c:pt idx="15193">
                  <c:v>15.193</c:v>
                </c:pt>
                <c:pt idx="15194">
                  <c:v>15.194000000000001</c:v>
                </c:pt>
                <c:pt idx="15195">
                  <c:v>15.195</c:v>
                </c:pt>
                <c:pt idx="15196">
                  <c:v>15.196</c:v>
                </c:pt>
                <c:pt idx="15197">
                  <c:v>15.196999999999999</c:v>
                </c:pt>
                <c:pt idx="15198">
                  <c:v>15.198</c:v>
                </c:pt>
                <c:pt idx="15199">
                  <c:v>15.199</c:v>
                </c:pt>
                <c:pt idx="15200">
                  <c:v>15.2</c:v>
                </c:pt>
                <c:pt idx="15201">
                  <c:v>15.201000000000001</c:v>
                </c:pt>
                <c:pt idx="15202">
                  <c:v>15.202</c:v>
                </c:pt>
                <c:pt idx="15203">
                  <c:v>15.202999999999999</c:v>
                </c:pt>
                <c:pt idx="15204">
                  <c:v>15.204000000000001</c:v>
                </c:pt>
                <c:pt idx="15205">
                  <c:v>15.205</c:v>
                </c:pt>
                <c:pt idx="15206">
                  <c:v>15.206</c:v>
                </c:pt>
                <c:pt idx="15207">
                  <c:v>15.207000000000001</c:v>
                </c:pt>
                <c:pt idx="15208">
                  <c:v>15.208</c:v>
                </c:pt>
                <c:pt idx="15209">
                  <c:v>15.209</c:v>
                </c:pt>
                <c:pt idx="15210">
                  <c:v>15.21</c:v>
                </c:pt>
                <c:pt idx="15211">
                  <c:v>15.211</c:v>
                </c:pt>
                <c:pt idx="15212">
                  <c:v>15.212</c:v>
                </c:pt>
                <c:pt idx="15213">
                  <c:v>15.212999999999999</c:v>
                </c:pt>
                <c:pt idx="15214">
                  <c:v>15.214</c:v>
                </c:pt>
                <c:pt idx="15215">
                  <c:v>15.215</c:v>
                </c:pt>
                <c:pt idx="15216">
                  <c:v>15.215999999999999</c:v>
                </c:pt>
                <c:pt idx="15217">
                  <c:v>15.217000000000001</c:v>
                </c:pt>
                <c:pt idx="15218">
                  <c:v>15.218</c:v>
                </c:pt>
                <c:pt idx="15219">
                  <c:v>15.218999999999999</c:v>
                </c:pt>
                <c:pt idx="15220">
                  <c:v>15.22</c:v>
                </c:pt>
                <c:pt idx="15221">
                  <c:v>15.221</c:v>
                </c:pt>
                <c:pt idx="15222">
                  <c:v>15.222</c:v>
                </c:pt>
                <c:pt idx="15223">
                  <c:v>15.223000000000001</c:v>
                </c:pt>
                <c:pt idx="15224">
                  <c:v>15.224</c:v>
                </c:pt>
                <c:pt idx="15225">
                  <c:v>15.225</c:v>
                </c:pt>
                <c:pt idx="15226">
                  <c:v>15.226000000000001</c:v>
                </c:pt>
                <c:pt idx="15227">
                  <c:v>15.227</c:v>
                </c:pt>
                <c:pt idx="15228">
                  <c:v>15.228</c:v>
                </c:pt>
                <c:pt idx="15229">
                  <c:v>15.228999999999999</c:v>
                </c:pt>
                <c:pt idx="15230">
                  <c:v>15.23</c:v>
                </c:pt>
                <c:pt idx="15231">
                  <c:v>15.231</c:v>
                </c:pt>
                <c:pt idx="15232">
                  <c:v>15.231999999999999</c:v>
                </c:pt>
                <c:pt idx="15233">
                  <c:v>15.233000000000001</c:v>
                </c:pt>
                <c:pt idx="15234">
                  <c:v>15.234</c:v>
                </c:pt>
                <c:pt idx="15235">
                  <c:v>15.234999999999999</c:v>
                </c:pt>
                <c:pt idx="15236">
                  <c:v>15.236000000000001</c:v>
                </c:pt>
                <c:pt idx="15237">
                  <c:v>15.237</c:v>
                </c:pt>
                <c:pt idx="15238">
                  <c:v>15.238</c:v>
                </c:pt>
                <c:pt idx="15239">
                  <c:v>15.239000000000001</c:v>
                </c:pt>
                <c:pt idx="15240">
                  <c:v>15.24</c:v>
                </c:pt>
                <c:pt idx="15241">
                  <c:v>15.241</c:v>
                </c:pt>
                <c:pt idx="15242">
                  <c:v>15.242000000000001</c:v>
                </c:pt>
                <c:pt idx="15243">
                  <c:v>15.243</c:v>
                </c:pt>
                <c:pt idx="15244">
                  <c:v>15.244</c:v>
                </c:pt>
                <c:pt idx="15245">
                  <c:v>15.244999999999999</c:v>
                </c:pt>
                <c:pt idx="15246">
                  <c:v>15.246</c:v>
                </c:pt>
                <c:pt idx="15247">
                  <c:v>15.247</c:v>
                </c:pt>
                <c:pt idx="15248">
                  <c:v>15.247999999999999</c:v>
                </c:pt>
                <c:pt idx="15249">
                  <c:v>15.249000000000001</c:v>
                </c:pt>
                <c:pt idx="15250">
                  <c:v>15.25</c:v>
                </c:pt>
                <c:pt idx="15251">
                  <c:v>15.250999999999999</c:v>
                </c:pt>
                <c:pt idx="15252">
                  <c:v>15.252000000000001</c:v>
                </c:pt>
                <c:pt idx="15253">
                  <c:v>15.253</c:v>
                </c:pt>
                <c:pt idx="15254">
                  <c:v>15.254</c:v>
                </c:pt>
                <c:pt idx="15255">
                  <c:v>15.255000000000001</c:v>
                </c:pt>
                <c:pt idx="15256">
                  <c:v>15.256</c:v>
                </c:pt>
                <c:pt idx="15257">
                  <c:v>15.257</c:v>
                </c:pt>
                <c:pt idx="15258">
                  <c:v>15.257999999999999</c:v>
                </c:pt>
                <c:pt idx="15259">
                  <c:v>15.259</c:v>
                </c:pt>
                <c:pt idx="15260">
                  <c:v>15.26</c:v>
                </c:pt>
                <c:pt idx="15261">
                  <c:v>15.260999999999999</c:v>
                </c:pt>
                <c:pt idx="15262">
                  <c:v>15.262</c:v>
                </c:pt>
                <c:pt idx="15263">
                  <c:v>15.263</c:v>
                </c:pt>
                <c:pt idx="15264">
                  <c:v>15.263999999999999</c:v>
                </c:pt>
                <c:pt idx="15265">
                  <c:v>15.265000000000001</c:v>
                </c:pt>
                <c:pt idx="15266">
                  <c:v>15.266</c:v>
                </c:pt>
                <c:pt idx="15267">
                  <c:v>15.266999999999999</c:v>
                </c:pt>
                <c:pt idx="15268">
                  <c:v>15.268000000000001</c:v>
                </c:pt>
                <c:pt idx="15269">
                  <c:v>15.269</c:v>
                </c:pt>
                <c:pt idx="15270">
                  <c:v>15.27</c:v>
                </c:pt>
                <c:pt idx="15271">
                  <c:v>15.271000000000001</c:v>
                </c:pt>
                <c:pt idx="15272">
                  <c:v>15.272</c:v>
                </c:pt>
                <c:pt idx="15273">
                  <c:v>15.273</c:v>
                </c:pt>
                <c:pt idx="15274">
                  <c:v>15.273999999999999</c:v>
                </c:pt>
                <c:pt idx="15275">
                  <c:v>15.275</c:v>
                </c:pt>
                <c:pt idx="15276">
                  <c:v>15.276</c:v>
                </c:pt>
                <c:pt idx="15277">
                  <c:v>15.276999999999999</c:v>
                </c:pt>
                <c:pt idx="15278">
                  <c:v>15.278</c:v>
                </c:pt>
                <c:pt idx="15279">
                  <c:v>15.279</c:v>
                </c:pt>
                <c:pt idx="15280">
                  <c:v>15.28</c:v>
                </c:pt>
                <c:pt idx="15281">
                  <c:v>15.281000000000001</c:v>
                </c:pt>
                <c:pt idx="15282">
                  <c:v>15.282</c:v>
                </c:pt>
                <c:pt idx="15283">
                  <c:v>15.282999999999999</c:v>
                </c:pt>
                <c:pt idx="15284">
                  <c:v>15.284000000000001</c:v>
                </c:pt>
                <c:pt idx="15285">
                  <c:v>15.285</c:v>
                </c:pt>
                <c:pt idx="15286">
                  <c:v>15.286</c:v>
                </c:pt>
                <c:pt idx="15287">
                  <c:v>15.287000000000001</c:v>
                </c:pt>
                <c:pt idx="15288">
                  <c:v>15.288</c:v>
                </c:pt>
                <c:pt idx="15289">
                  <c:v>15.289</c:v>
                </c:pt>
                <c:pt idx="15290">
                  <c:v>15.29</c:v>
                </c:pt>
                <c:pt idx="15291">
                  <c:v>15.291</c:v>
                </c:pt>
                <c:pt idx="15292">
                  <c:v>15.292</c:v>
                </c:pt>
                <c:pt idx="15293">
                  <c:v>15.292999999999999</c:v>
                </c:pt>
                <c:pt idx="15294">
                  <c:v>15.294</c:v>
                </c:pt>
                <c:pt idx="15295">
                  <c:v>15.295</c:v>
                </c:pt>
                <c:pt idx="15296">
                  <c:v>15.295999999999999</c:v>
                </c:pt>
                <c:pt idx="15297">
                  <c:v>15.297000000000001</c:v>
                </c:pt>
                <c:pt idx="15298">
                  <c:v>15.298</c:v>
                </c:pt>
                <c:pt idx="15299">
                  <c:v>15.298999999999999</c:v>
                </c:pt>
                <c:pt idx="15300">
                  <c:v>15.3</c:v>
                </c:pt>
                <c:pt idx="15301">
                  <c:v>15.301</c:v>
                </c:pt>
                <c:pt idx="15302">
                  <c:v>15.302</c:v>
                </c:pt>
                <c:pt idx="15303">
                  <c:v>15.303000000000001</c:v>
                </c:pt>
                <c:pt idx="15304">
                  <c:v>15.304</c:v>
                </c:pt>
                <c:pt idx="15305">
                  <c:v>15.305</c:v>
                </c:pt>
                <c:pt idx="15306">
                  <c:v>15.305999999999999</c:v>
                </c:pt>
                <c:pt idx="15307">
                  <c:v>15.307</c:v>
                </c:pt>
                <c:pt idx="15308">
                  <c:v>15.308</c:v>
                </c:pt>
                <c:pt idx="15309">
                  <c:v>15.308999999999999</c:v>
                </c:pt>
                <c:pt idx="15310">
                  <c:v>15.31</c:v>
                </c:pt>
                <c:pt idx="15311">
                  <c:v>15.311</c:v>
                </c:pt>
                <c:pt idx="15312">
                  <c:v>15.311999999999999</c:v>
                </c:pt>
                <c:pt idx="15313">
                  <c:v>15.313000000000001</c:v>
                </c:pt>
                <c:pt idx="15314">
                  <c:v>15.314</c:v>
                </c:pt>
                <c:pt idx="15315">
                  <c:v>15.315</c:v>
                </c:pt>
                <c:pt idx="15316">
                  <c:v>15.316000000000001</c:v>
                </c:pt>
                <c:pt idx="15317">
                  <c:v>15.317</c:v>
                </c:pt>
                <c:pt idx="15318">
                  <c:v>15.318</c:v>
                </c:pt>
                <c:pt idx="15319">
                  <c:v>15.319000000000001</c:v>
                </c:pt>
                <c:pt idx="15320">
                  <c:v>15.32</c:v>
                </c:pt>
                <c:pt idx="15321">
                  <c:v>15.321</c:v>
                </c:pt>
                <c:pt idx="15322">
                  <c:v>15.321999999999999</c:v>
                </c:pt>
                <c:pt idx="15323">
                  <c:v>15.323</c:v>
                </c:pt>
                <c:pt idx="15324">
                  <c:v>15.324</c:v>
                </c:pt>
                <c:pt idx="15325">
                  <c:v>15.324999999999999</c:v>
                </c:pt>
                <c:pt idx="15326">
                  <c:v>15.326000000000001</c:v>
                </c:pt>
                <c:pt idx="15327">
                  <c:v>15.327</c:v>
                </c:pt>
                <c:pt idx="15328">
                  <c:v>15.327999999999999</c:v>
                </c:pt>
                <c:pt idx="15329">
                  <c:v>15.329000000000001</c:v>
                </c:pt>
                <c:pt idx="15330">
                  <c:v>15.33</c:v>
                </c:pt>
                <c:pt idx="15331">
                  <c:v>15.331</c:v>
                </c:pt>
                <c:pt idx="15332">
                  <c:v>15.332000000000001</c:v>
                </c:pt>
                <c:pt idx="15333">
                  <c:v>15.333</c:v>
                </c:pt>
                <c:pt idx="15334">
                  <c:v>15.334</c:v>
                </c:pt>
                <c:pt idx="15335">
                  <c:v>15.335000000000001</c:v>
                </c:pt>
                <c:pt idx="15336">
                  <c:v>15.336</c:v>
                </c:pt>
                <c:pt idx="15337">
                  <c:v>15.337</c:v>
                </c:pt>
                <c:pt idx="15338">
                  <c:v>15.337999999999999</c:v>
                </c:pt>
                <c:pt idx="15339">
                  <c:v>15.339</c:v>
                </c:pt>
                <c:pt idx="15340">
                  <c:v>15.34</c:v>
                </c:pt>
                <c:pt idx="15341">
                  <c:v>15.340999999999999</c:v>
                </c:pt>
                <c:pt idx="15342">
                  <c:v>15.342000000000001</c:v>
                </c:pt>
                <c:pt idx="15343">
                  <c:v>15.343</c:v>
                </c:pt>
                <c:pt idx="15344">
                  <c:v>15.343999999999999</c:v>
                </c:pt>
                <c:pt idx="15345">
                  <c:v>15.345000000000001</c:v>
                </c:pt>
                <c:pt idx="15346">
                  <c:v>15.346</c:v>
                </c:pt>
                <c:pt idx="15347">
                  <c:v>15.347</c:v>
                </c:pt>
                <c:pt idx="15348">
                  <c:v>15.348000000000001</c:v>
                </c:pt>
                <c:pt idx="15349">
                  <c:v>15.349</c:v>
                </c:pt>
                <c:pt idx="15350">
                  <c:v>15.35</c:v>
                </c:pt>
                <c:pt idx="15351">
                  <c:v>15.351000000000001</c:v>
                </c:pt>
                <c:pt idx="15352">
                  <c:v>15.352</c:v>
                </c:pt>
                <c:pt idx="15353">
                  <c:v>15.353</c:v>
                </c:pt>
                <c:pt idx="15354">
                  <c:v>15.353999999999999</c:v>
                </c:pt>
                <c:pt idx="15355">
                  <c:v>15.355</c:v>
                </c:pt>
                <c:pt idx="15356">
                  <c:v>15.356</c:v>
                </c:pt>
                <c:pt idx="15357">
                  <c:v>15.356999999999999</c:v>
                </c:pt>
                <c:pt idx="15358">
                  <c:v>15.358000000000001</c:v>
                </c:pt>
                <c:pt idx="15359">
                  <c:v>15.359</c:v>
                </c:pt>
                <c:pt idx="15360">
                  <c:v>15.36</c:v>
                </c:pt>
                <c:pt idx="15361">
                  <c:v>15.361000000000001</c:v>
                </c:pt>
                <c:pt idx="15362">
                  <c:v>15.362</c:v>
                </c:pt>
                <c:pt idx="15363">
                  <c:v>15.363</c:v>
                </c:pt>
                <c:pt idx="15364">
                  <c:v>15.364000000000001</c:v>
                </c:pt>
                <c:pt idx="15365">
                  <c:v>15.365</c:v>
                </c:pt>
                <c:pt idx="15366">
                  <c:v>15.366</c:v>
                </c:pt>
                <c:pt idx="15367">
                  <c:v>15.367000000000001</c:v>
                </c:pt>
                <c:pt idx="15368">
                  <c:v>15.368</c:v>
                </c:pt>
                <c:pt idx="15369">
                  <c:v>15.369</c:v>
                </c:pt>
                <c:pt idx="15370">
                  <c:v>15.37</c:v>
                </c:pt>
                <c:pt idx="15371">
                  <c:v>15.371</c:v>
                </c:pt>
                <c:pt idx="15372">
                  <c:v>15.372</c:v>
                </c:pt>
                <c:pt idx="15373">
                  <c:v>15.372999999999999</c:v>
                </c:pt>
                <c:pt idx="15374">
                  <c:v>15.374000000000001</c:v>
                </c:pt>
                <c:pt idx="15375">
                  <c:v>15.375</c:v>
                </c:pt>
                <c:pt idx="15376">
                  <c:v>15.375999999999999</c:v>
                </c:pt>
                <c:pt idx="15377">
                  <c:v>15.377000000000001</c:v>
                </c:pt>
                <c:pt idx="15378">
                  <c:v>15.378</c:v>
                </c:pt>
                <c:pt idx="15379">
                  <c:v>15.379</c:v>
                </c:pt>
                <c:pt idx="15380">
                  <c:v>15.38</c:v>
                </c:pt>
                <c:pt idx="15381">
                  <c:v>15.381</c:v>
                </c:pt>
                <c:pt idx="15382">
                  <c:v>15.382</c:v>
                </c:pt>
                <c:pt idx="15383">
                  <c:v>15.382999999999999</c:v>
                </c:pt>
                <c:pt idx="15384">
                  <c:v>15.384</c:v>
                </c:pt>
                <c:pt idx="15385">
                  <c:v>15.385</c:v>
                </c:pt>
                <c:pt idx="15386">
                  <c:v>15.385999999999999</c:v>
                </c:pt>
                <c:pt idx="15387">
                  <c:v>15.387</c:v>
                </c:pt>
                <c:pt idx="15388">
                  <c:v>15.388</c:v>
                </c:pt>
                <c:pt idx="15389">
                  <c:v>15.388999999999999</c:v>
                </c:pt>
                <c:pt idx="15390">
                  <c:v>15.39</c:v>
                </c:pt>
                <c:pt idx="15391">
                  <c:v>15.391</c:v>
                </c:pt>
                <c:pt idx="15392">
                  <c:v>15.391999999999999</c:v>
                </c:pt>
                <c:pt idx="15393">
                  <c:v>15.393000000000001</c:v>
                </c:pt>
                <c:pt idx="15394">
                  <c:v>15.394</c:v>
                </c:pt>
                <c:pt idx="15395">
                  <c:v>15.395</c:v>
                </c:pt>
                <c:pt idx="15396">
                  <c:v>15.396000000000001</c:v>
                </c:pt>
                <c:pt idx="15397">
                  <c:v>15.397</c:v>
                </c:pt>
                <c:pt idx="15398">
                  <c:v>15.398</c:v>
                </c:pt>
                <c:pt idx="15399">
                  <c:v>15.398999999999999</c:v>
                </c:pt>
                <c:pt idx="15400">
                  <c:v>15.4</c:v>
                </c:pt>
                <c:pt idx="15401">
                  <c:v>15.401</c:v>
                </c:pt>
                <c:pt idx="15402">
                  <c:v>15.401999999999999</c:v>
                </c:pt>
                <c:pt idx="15403">
                  <c:v>15.403</c:v>
                </c:pt>
                <c:pt idx="15404">
                  <c:v>15.404</c:v>
                </c:pt>
                <c:pt idx="15405">
                  <c:v>15.404999999999999</c:v>
                </c:pt>
                <c:pt idx="15406">
                  <c:v>15.406000000000001</c:v>
                </c:pt>
                <c:pt idx="15407">
                  <c:v>15.407</c:v>
                </c:pt>
                <c:pt idx="15408">
                  <c:v>15.407999999999999</c:v>
                </c:pt>
                <c:pt idx="15409">
                  <c:v>15.409000000000001</c:v>
                </c:pt>
                <c:pt idx="15410">
                  <c:v>15.41</c:v>
                </c:pt>
                <c:pt idx="15411">
                  <c:v>15.411</c:v>
                </c:pt>
                <c:pt idx="15412">
                  <c:v>15.412000000000001</c:v>
                </c:pt>
                <c:pt idx="15413">
                  <c:v>15.413</c:v>
                </c:pt>
                <c:pt idx="15414">
                  <c:v>15.414</c:v>
                </c:pt>
                <c:pt idx="15415">
                  <c:v>15.414999999999999</c:v>
                </c:pt>
                <c:pt idx="15416">
                  <c:v>15.416</c:v>
                </c:pt>
                <c:pt idx="15417">
                  <c:v>15.417</c:v>
                </c:pt>
                <c:pt idx="15418">
                  <c:v>15.417999999999999</c:v>
                </c:pt>
                <c:pt idx="15419">
                  <c:v>15.419</c:v>
                </c:pt>
                <c:pt idx="15420">
                  <c:v>15.42</c:v>
                </c:pt>
                <c:pt idx="15421">
                  <c:v>15.420999999999999</c:v>
                </c:pt>
                <c:pt idx="15422">
                  <c:v>15.422000000000001</c:v>
                </c:pt>
                <c:pt idx="15423">
                  <c:v>15.423</c:v>
                </c:pt>
                <c:pt idx="15424">
                  <c:v>15.423999999999999</c:v>
                </c:pt>
                <c:pt idx="15425">
                  <c:v>15.425000000000001</c:v>
                </c:pt>
                <c:pt idx="15426">
                  <c:v>15.426</c:v>
                </c:pt>
                <c:pt idx="15427">
                  <c:v>15.427</c:v>
                </c:pt>
                <c:pt idx="15428">
                  <c:v>15.428000000000001</c:v>
                </c:pt>
                <c:pt idx="15429">
                  <c:v>15.429</c:v>
                </c:pt>
                <c:pt idx="15430">
                  <c:v>15.43</c:v>
                </c:pt>
                <c:pt idx="15431">
                  <c:v>15.430999999999999</c:v>
                </c:pt>
                <c:pt idx="15432">
                  <c:v>15.432</c:v>
                </c:pt>
                <c:pt idx="15433">
                  <c:v>15.433</c:v>
                </c:pt>
                <c:pt idx="15434">
                  <c:v>15.433999999999999</c:v>
                </c:pt>
                <c:pt idx="15435">
                  <c:v>15.435</c:v>
                </c:pt>
                <c:pt idx="15436">
                  <c:v>15.436</c:v>
                </c:pt>
                <c:pt idx="15437">
                  <c:v>15.436999999999999</c:v>
                </c:pt>
                <c:pt idx="15438">
                  <c:v>15.438000000000001</c:v>
                </c:pt>
                <c:pt idx="15439">
                  <c:v>15.439</c:v>
                </c:pt>
                <c:pt idx="15440">
                  <c:v>15.44</c:v>
                </c:pt>
                <c:pt idx="15441">
                  <c:v>15.441000000000001</c:v>
                </c:pt>
                <c:pt idx="15442">
                  <c:v>15.442</c:v>
                </c:pt>
                <c:pt idx="15443">
                  <c:v>15.443</c:v>
                </c:pt>
                <c:pt idx="15444">
                  <c:v>15.444000000000001</c:v>
                </c:pt>
                <c:pt idx="15445">
                  <c:v>15.445</c:v>
                </c:pt>
                <c:pt idx="15446">
                  <c:v>15.446</c:v>
                </c:pt>
                <c:pt idx="15447">
                  <c:v>15.446999999999999</c:v>
                </c:pt>
                <c:pt idx="15448">
                  <c:v>15.448</c:v>
                </c:pt>
                <c:pt idx="15449">
                  <c:v>15.449</c:v>
                </c:pt>
                <c:pt idx="15450">
                  <c:v>15.45</c:v>
                </c:pt>
                <c:pt idx="15451">
                  <c:v>15.451000000000001</c:v>
                </c:pt>
                <c:pt idx="15452">
                  <c:v>15.452</c:v>
                </c:pt>
                <c:pt idx="15453">
                  <c:v>15.452999999999999</c:v>
                </c:pt>
                <c:pt idx="15454">
                  <c:v>15.454000000000001</c:v>
                </c:pt>
                <c:pt idx="15455">
                  <c:v>15.455</c:v>
                </c:pt>
                <c:pt idx="15456">
                  <c:v>15.456</c:v>
                </c:pt>
                <c:pt idx="15457">
                  <c:v>15.457000000000001</c:v>
                </c:pt>
                <c:pt idx="15458">
                  <c:v>15.458</c:v>
                </c:pt>
                <c:pt idx="15459">
                  <c:v>15.459</c:v>
                </c:pt>
                <c:pt idx="15460">
                  <c:v>15.46</c:v>
                </c:pt>
                <c:pt idx="15461">
                  <c:v>15.461</c:v>
                </c:pt>
                <c:pt idx="15462">
                  <c:v>15.462</c:v>
                </c:pt>
                <c:pt idx="15463">
                  <c:v>15.462999999999999</c:v>
                </c:pt>
                <c:pt idx="15464">
                  <c:v>15.464</c:v>
                </c:pt>
                <c:pt idx="15465">
                  <c:v>15.465</c:v>
                </c:pt>
                <c:pt idx="15466">
                  <c:v>15.465999999999999</c:v>
                </c:pt>
                <c:pt idx="15467">
                  <c:v>15.467000000000001</c:v>
                </c:pt>
                <c:pt idx="15468">
                  <c:v>15.468</c:v>
                </c:pt>
                <c:pt idx="15469">
                  <c:v>15.468999999999999</c:v>
                </c:pt>
                <c:pt idx="15470">
                  <c:v>15.47</c:v>
                </c:pt>
                <c:pt idx="15471">
                  <c:v>15.471</c:v>
                </c:pt>
                <c:pt idx="15472">
                  <c:v>15.472</c:v>
                </c:pt>
                <c:pt idx="15473">
                  <c:v>15.473000000000001</c:v>
                </c:pt>
                <c:pt idx="15474">
                  <c:v>15.474</c:v>
                </c:pt>
                <c:pt idx="15475">
                  <c:v>15.475</c:v>
                </c:pt>
                <c:pt idx="15476">
                  <c:v>15.476000000000001</c:v>
                </c:pt>
                <c:pt idx="15477">
                  <c:v>15.477</c:v>
                </c:pt>
                <c:pt idx="15478">
                  <c:v>15.478</c:v>
                </c:pt>
                <c:pt idx="15479">
                  <c:v>15.478999999999999</c:v>
                </c:pt>
                <c:pt idx="15480">
                  <c:v>15.48</c:v>
                </c:pt>
                <c:pt idx="15481">
                  <c:v>15.481</c:v>
                </c:pt>
                <c:pt idx="15482">
                  <c:v>15.481999999999999</c:v>
                </c:pt>
                <c:pt idx="15483">
                  <c:v>15.483000000000001</c:v>
                </c:pt>
                <c:pt idx="15484">
                  <c:v>15.484</c:v>
                </c:pt>
                <c:pt idx="15485">
                  <c:v>15.484999999999999</c:v>
                </c:pt>
                <c:pt idx="15486">
                  <c:v>15.486000000000001</c:v>
                </c:pt>
                <c:pt idx="15487">
                  <c:v>15.487</c:v>
                </c:pt>
                <c:pt idx="15488">
                  <c:v>15.488</c:v>
                </c:pt>
                <c:pt idx="15489">
                  <c:v>15.489000000000001</c:v>
                </c:pt>
                <c:pt idx="15490">
                  <c:v>15.49</c:v>
                </c:pt>
                <c:pt idx="15491">
                  <c:v>15.491</c:v>
                </c:pt>
                <c:pt idx="15492">
                  <c:v>15.492000000000001</c:v>
                </c:pt>
                <c:pt idx="15493">
                  <c:v>15.493</c:v>
                </c:pt>
                <c:pt idx="15494">
                  <c:v>15.494</c:v>
                </c:pt>
                <c:pt idx="15495">
                  <c:v>15.494999999999999</c:v>
                </c:pt>
                <c:pt idx="15496">
                  <c:v>15.496</c:v>
                </c:pt>
                <c:pt idx="15497">
                  <c:v>15.497</c:v>
                </c:pt>
                <c:pt idx="15498">
                  <c:v>15.497999999999999</c:v>
                </c:pt>
                <c:pt idx="15499">
                  <c:v>15.499000000000001</c:v>
                </c:pt>
                <c:pt idx="15500">
                  <c:v>15.5</c:v>
                </c:pt>
                <c:pt idx="15501">
                  <c:v>15.500999999999999</c:v>
                </c:pt>
                <c:pt idx="15502">
                  <c:v>15.502000000000001</c:v>
                </c:pt>
                <c:pt idx="15503">
                  <c:v>15.503</c:v>
                </c:pt>
                <c:pt idx="15504">
                  <c:v>15.504</c:v>
                </c:pt>
                <c:pt idx="15505">
                  <c:v>15.505000000000001</c:v>
                </c:pt>
                <c:pt idx="15506">
                  <c:v>15.506</c:v>
                </c:pt>
                <c:pt idx="15507">
                  <c:v>15.507</c:v>
                </c:pt>
                <c:pt idx="15508">
                  <c:v>15.507999999999999</c:v>
                </c:pt>
                <c:pt idx="15509">
                  <c:v>15.509</c:v>
                </c:pt>
                <c:pt idx="15510">
                  <c:v>15.51</c:v>
                </c:pt>
                <c:pt idx="15511">
                  <c:v>15.510999999999999</c:v>
                </c:pt>
                <c:pt idx="15512">
                  <c:v>15.512</c:v>
                </c:pt>
                <c:pt idx="15513">
                  <c:v>15.513</c:v>
                </c:pt>
                <c:pt idx="15514">
                  <c:v>15.513999999999999</c:v>
                </c:pt>
                <c:pt idx="15515">
                  <c:v>15.515000000000001</c:v>
                </c:pt>
                <c:pt idx="15516">
                  <c:v>15.516</c:v>
                </c:pt>
                <c:pt idx="15517">
                  <c:v>15.516999999999999</c:v>
                </c:pt>
                <c:pt idx="15518">
                  <c:v>15.518000000000001</c:v>
                </c:pt>
                <c:pt idx="15519">
                  <c:v>15.519</c:v>
                </c:pt>
                <c:pt idx="15520">
                  <c:v>15.52</c:v>
                </c:pt>
                <c:pt idx="15521">
                  <c:v>15.521000000000001</c:v>
                </c:pt>
                <c:pt idx="15522">
                  <c:v>15.522</c:v>
                </c:pt>
                <c:pt idx="15523">
                  <c:v>15.523</c:v>
                </c:pt>
                <c:pt idx="15524">
                  <c:v>15.523999999999999</c:v>
                </c:pt>
                <c:pt idx="15525">
                  <c:v>15.525</c:v>
                </c:pt>
                <c:pt idx="15526">
                  <c:v>15.526</c:v>
                </c:pt>
                <c:pt idx="15527">
                  <c:v>15.526999999999999</c:v>
                </c:pt>
                <c:pt idx="15528">
                  <c:v>15.528</c:v>
                </c:pt>
                <c:pt idx="15529">
                  <c:v>15.529</c:v>
                </c:pt>
                <c:pt idx="15530">
                  <c:v>15.53</c:v>
                </c:pt>
                <c:pt idx="15531">
                  <c:v>15.531000000000001</c:v>
                </c:pt>
                <c:pt idx="15532">
                  <c:v>15.532</c:v>
                </c:pt>
                <c:pt idx="15533">
                  <c:v>15.532999999999999</c:v>
                </c:pt>
                <c:pt idx="15534">
                  <c:v>15.534000000000001</c:v>
                </c:pt>
                <c:pt idx="15535">
                  <c:v>15.535</c:v>
                </c:pt>
                <c:pt idx="15536">
                  <c:v>15.536</c:v>
                </c:pt>
                <c:pt idx="15537">
                  <c:v>15.537000000000001</c:v>
                </c:pt>
                <c:pt idx="15538">
                  <c:v>15.538</c:v>
                </c:pt>
                <c:pt idx="15539">
                  <c:v>15.539</c:v>
                </c:pt>
                <c:pt idx="15540">
                  <c:v>15.54</c:v>
                </c:pt>
                <c:pt idx="15541">
                  <c:v>15.541</c:v>
                </c:pt>
                <c:pt idx="15542">
                  <c:v>15.542</c:v>
                </c:pt>
                <c:pt idx="15543">
                  <c:v>15.542999999999999</c:v>
                </c:pt>
                <c:pt idx="15544">
                  <c:v>15.544</c:v>
                </c:pt>
                <c:pt idx="15545">
                  <c:v>15.545</c:v>
                </c:pt>
                <c:pt idx="15546">
                  <c:v>15.545999999999999</c:v>
                </c:pt>
                <c:pt idx="15547">
                  <c:v>15.547000000000001</c:v>
                </c:pt>
                <c:pt idx="15548">
                  <c:v>15.548</c:v>
                </c:pt>
                <c:pt idx="15549">
                  <c:v>15.548999999999999</c:v>
                </c:pt>
                <c:pt idx="15550">
                  <c:v>15.55</c:v>
                </c:pt>
                <c:pt idx="15551">
                  <c:v>15.551</c:v>
                </c:pt>
                <c:pt idx="15552">
                  <c:v>15.552</c:v>
                </c:pt>
                <c:pt idx="15553">
                  <c:v>15.553000000000001</c:v>
                </c:pt>
                <c:pt idx="15554">
                  <c:v>15.554</c:v>
                </c:pt>
                <c:pt idx="15555">
                  <c:v>15.555</c:v>
                </c:pt>
                <c:pt idx="15556">
                  <c:v>15.555999999999999</c:v>
                </c:pt>
                <c:pt idx="15557">
                  <c:v>15.557</c:v>
                </c:pt>
                <c:pt idx="15558">
                  <c:v>15.558</c:v>
                </c:pt>
                <c:pt idx="15559">
                  <c:v>15.558999999999999</c:v>
                </c:pt>
                <c:pt idx="15560">
                  <c:v>15.56</c:v>
                </c:pt>
                <c:pt idx="15561">
                  <c:v>15.561</c:v>
                </c:pt>
                <c:pt idx="15562">
                  <c:v>15.561999999999999</c:v>
                </c:pt>
                <c:pt idx="15563">
                  <c:v>15.563000000000001</c:v>
                </c:pt>
                <c:pt idx="15564">
                  <c:v>15.564</c:v>
                </c:pt>
                <c:pt idx="15565">
                  <c:v>15.565</c:v>
                </c:pt>
                <c:pt idx="15566">
                  <c:v>15.566000000000001</c:v>
                </c:pt>
                <c:pt idx="15567">
                  <c:v>15.567</c:v>
                </c:pt>
                <c:pt idx="15568">
                  <c:v>15.568</c:v>
                </c:pt>
                <c:pt idx="15569">
                  <c:v>15.569000000000001</c:v>
                </c:pt>
                <c:pt idx="15570">
                  <c:v>15.57</c:v>
                </c:pt>
                <c:pt idx="15571">
                  <c:v>15.571</c:v>
                </c:pt>
                <c:pt idx="15572">
                  <c:v>15.571999999999999</c:v>
                </c:pt>
                <c:pt idx="15573">
                  <c:v>15.573</c:v>
                </c:pt>
                <c:pt idx="15574">
                  <c:v>15.574</c:v>
                </c:pt>
                <c:pt idx="15575">
                  <c:v>15.574999999999999</c:v>
                </c:pt>
                <c:pt idx="15576">
                  <c:v>15.576000000000001</c:v>
                </c:pt>
                <c:pt idx="15577">
                  <c:v>15.577</c:v>
                </c:pt>
                <c:pt idx="15578">
                  <c:v>15.577999999999999</c:v>
                </c:pt>
                <c:pt idx="15579">
                  <c:v>15.579000000000001</c:v>
                </c:pt>
                <c:pt idx="15580">
                  <c:v>15.58</c:v>
                </c:pt>
                <c:pt idx="15581">
                  <c:v>15.581</c:v>
                </c:pt>
                <c:pt idx="15582">
                  <c:v>15.582000000000001</c:v>
                </c:pt>
                <c:pt idx="15583">
                  <c:v>15.583</c:v>
                </c:pt>
                <c:pt idx="15584">
                  <c:v>15.584</c:v>
                </c:pt>
                <c:pt idx="15585">
                  <c:v>15.585000000000001</c:v>
                </c:pt>
                <c:pt idx="15586">
                  <c:v>15.586</c:v>
                </c:pt>
                <c:pt idx="15587">
                  <c:v>15.587</c:v>
                </c:pt>
                <c:pt idx="15588">
                  <c:v>15.587999999999999</c:v>
                </c:pt>
                <c:pt idx="15589">
                  <c:v>15.589</c:v>
                </c:pt>
                <c:pt idx="15590">
                  <c:v>15.59</c:v>
                </c:pt>
                <c:pt idx="15591">
                  <c:v>15.590999999999999</c:v>
                </c:pt>
                <c:pt idx="15592">
                  <c:v>15.592000000000001</c:v>
                </c:pt>
                <c:pt idx="15593">
                  <c:v>15.593</c:v>
                </c:pt>
                <c:pt idx="15594">
                  <c:v>15.593999999999999</c:v>
                </c:pt>
                <c:pt idx="15595">
                  <c:v>15.595000000000001</c:v>
                </c:pt>
                <c:pt idx="15596">
                  <c:v>15.596</c:v>
                </c:pt>
                <c:pt idx="15597">
                  <c:v>15.597</c:v>
                </c:pt>
                <c:pt idx="15598">
                  <c:v>15.598000000000001</c:v>
                </c:pt>
                <c:pt idx="15599">
                  <c:v>15.599</c:v>
                </c:pt>
                <c:pt idx="15600">
                  <c:v>15.6</c:v>
                </c:pt>
                <c:pt idx="15601">
                  <c:v>15.601000000000001</c:v>
                </c:pt>
                <c:pt idx="15602">
                  <c:v>15.602</c:v>
                </c:pt>
                <c:pt idx="15603">
                  <c:v>15.603</c:v>
                </c:pt>
                <c:pt idx="15604">
                  <c:v>15.603999999999999</c:v>
                </c:pt>
                <c:pt idx="15605">
                  <c:v>15.605</c:v>
                </c:pt>
                <c:pt idx="15606">
                  <c:v>15.606</c:v>
                </c:pt>
                <c:pt idx="15607">
                  <c:v>15.606999999999999</c:v>
                </c:pt>
                <c:pt idx="15608">
                  <c:v>15.608000000000001</c:v>
                </c:pt>
                <c:pt idx="15609">
                  <c:v>15.609</c:v>
                </c:pt>
                <c:pt idx="15610">
                  <c:v>15.61</c:v>
                </c:pt>
                <c:pt idx="15611">
                  <c:v>15.611000000000001</c:v>
                </c:pt>
                <c:pt idx="15612">
                  <c:v>15.612</c:v>
                </c:pt>
                <c:pt idx="15613">
                  <c:v>15.613</c:v>
                </c:pt>
                <c:pt idx="15614">
                  <c:v>15.614000000000001</c:v>
                </c:pt>
                <c:pt idx="15615">
                  <c:v>15.615</c:v>
                </c:pt>
                <c:pt idx="15616">
                  <c:v>15.616</c:v>
                </c:pt>
                <c:pt idx="15617">
                  <c:v>15.617000000000001</c:v>
                </c:pt>
                <c:pt idx="15618">
                  <c:v>15.618</c:v>
                </c:pt>
                <c:pt idx="15619">
                  <c:v>15.619</c:v>
                </c:pt>
                <c:pt idx="15620">
                  <c:v>15.62</c:v>
                </c:pt>
                <c:pt idx="15621">
                  <c:v>15.621</c:v>
                </c:pt>
                <c:pt idx="15622">
                  <c:v>15.622</c:v>
                </c:pt>
                <c:pt idx="15623">
                  <c:v>15.622999999999999</c:v>
                </c:pt>
                <c:pt idx="15624">
                  <c:v>15.624000000000001</c:v>
                </c:pt>
                <c:pt idx="15625">
                  <c:v>15.625</c:v>
                </c:pt>
                <c:pt idx="15626">
                  <c:v>15.625999999999999</c:v>
                </c:pt>
                <c:pt idx="15627">
                  <c:v>15.627000000000001</c:v>
                </c:pt>
                <c:pt idx="15628">
                  <c:v>15.628</c:v>
                </c:pt>
                <c:pt idx="15629">
                  <c:v>15.629</c:v>
                </c:pt>
                <c:pt idx="15630">
                  <c:v>15.63</c:v>
                </c:pt>
                <c:pt idx="15631">
                  <c:v>15.631</c:v>
                </c:pt>
                <c:pt idx="15632">
                  <c:v>15.632</c:v>
                </c:pt>
                <c:pt idx="15633">
                  <c:v>15.632999999999999</c:v>
                </c:pt>
                <c:pt idx="15634">
                  <c:v>15.634</c:v>
                </c:pt>
                <c:pt idx="15635">
                  <c:v>15.635</c:v>
                </c:pt>
                <c:pt idx="15636">
                  <c:v>15.635999999999999</c:v>
                </c:pt>
                <c:pt idx="15637">
                  <c:v>15.637</c:v>
                </c:pt>
                <c:pt idx="15638">
                  <c:v>15.638</c:v>
                </c:pt>
                <c:pt idx="15639">
                  <c:v>15.638999999999999</c:v>
                </c:pt>
                <c:pt idx="15640">
                  <c:v>15.64</c:v>
                </c:pt>
                <c:pt idx="15641">
                  <c:v>15.641</c:v>
                </c:pt>
                <c:pt idx="15642">
                  <c:v>15.641999999999999</c:v>
                </c:pt>
                <c:pt idx="15643">
                  <c:v>15.643000000000001</c:v>
                </c:pt>
                <c:pt idx="15644">
                  <c:v>15.644</c:v>
                </c:pt>
                <c:pt idx="15645">
                  <c:v>15.645</c:v>
                </c:pt>
                <c:pt idx="15646">
                  <c:v>15.646000000000001</c:v>
                </c:pt>
                <c:pt idx="15647">
                  <c:v>15.647</c:v>
                </c:pt>
                <c:pt idx="15648">
                  <c:v>15.648</c:v>
                </c:pt>
                <c:pt idx="15649">
                  <c:v>15.648999999999999</c:v>
                </c:pt>
                <c:pt idx="15650">
                  <c:v>15.65</c:v>
                </c:pt>
                <c:pt idx="15651">
                  <c:v>15.651</c:v>
                </c:pt>
                <c:pt idx="15652">
                  <c:v>15.651999999999999</c:v>
                </c:pt>
                <c:pt idx="15653">
                  <c:v>15.653</c:v>
                </c:pt>
                <c:pt idx="15654">
                  <c:v>15.654</c:v>
                </c:pt>
                <c:pt idx="15655">
                  <c:v>15.654999999999999</c:v>
                </c:pt>
                <c:pt idx="15656">
                  <c:v>15.656000000000001</c:v>
                </c:pt>
                <c:pt idx="15657">
                  <c:v>15.657</c:v>
                </c:pt>
                <c:pt idx="15658">
                  <c:v>15.657999999999999</c:v>
                </c:pt>
                <c:pt idx="15659">
                  <c:v>15.659000000000001</c:v>
                </c:pt>
                <c:pt idx="15660">
                  <c:v>15.66</c:v>
                </c:pt>
                <c:pt idx="15661">
                  <c:v>15.661</c:v>
                </c:pt>
                <c:pt idx="15662">
                  <c:v>15.662000000000001</c:v>
                </c:pt>
                <c:pt idx="15663">
                  <c:v>15.663</c:v>
                </c:pt>
                <c:pt idx="15664">
                  <c:v>15.664</c:v>
                </c:pt>
                <c:pt idx="15665">
                  <c:v>15.664999999999999</c:v>
                </c:pt>
                <c:pt idx="15666">
                  <c:v>15.666</c:v>
                </c:pt>
                <c:pt idx="15667">
                  <c:v>15.667</c:v>
                </c:pt>
                <c:pt idx="15668">
                  <c:v>15.667999999999999</c:v>
                </c:pt>
                <c:pt idx="15669">
                  <c:v>15.669</c:v>
                </c:pt>
                <c:pt idx="15670">
                  <c:v>15.67</c:v>
                </c:pt>
                <c:pt idx="15671">
                  <c:v>15.670999999999999</c:v>
                </c:pt>
                <c:pt idx="15672">
                  <c:v>15.672000000000001</c:v>
                </c:pt>
                <c:pt idx="15673">
                  <c:v>15.673</c:v>
                </c:pt>
                <c:pt idx="15674">
                  <c:v>15.673999999999999</c:v>
                </c:pt>
                <c:pt idx="15675">
                  <c:v>15.675000000000001</c:v>
                </c:pt>
                <c:pt idx="15676">
                  <c:v>15.676</c:v>
                </c:pt>
                <c:pt idx="15677">
                  <c:v>15.677</c:v>
                </c:pt>
                <c:pt idx="15678">
                  <c:v>15.678000000000001</c:v>
                </c:pt>
                <c:pt idx="15679">
                  <c:v>15.679</c:v>
                </c:pt>
                <c:pt idx="15680">
                  <c:v>15.68</c:v>
                </c:pt>
                <c:pt idx="15681">
                  <c:v>15.680999999999999</c:v>
                </c:pt>
                <c:pt idx="15682">
                  <c:v>15.682</c:v>
                </c:pt>
                <c:pt idx="15683">
                  <c:v>15.683</c:v>
                </c:pt>
                <c:pt idx="15684">
                  <c:v>15.683999999999999</c:v>
                </c:pt>
                <c:pt idx="15685">
                  <c:v>15.685</c:v>
                </c:pt>
                <c:pt idx="15686">
                  <c:v>15.686</c:v>
                </c:pt>
                <c:pt idx="15687">
                  <c:v>15.686999999999999</c:v>
                </c:pt>
                <c:pt idx="15688">
                  <c:v>15.688000000000001</c:v>
                </c:pt>
                <c:pt idx="15689">
                  <c:v>15.689</c:v>
                </c:pt>
                <c:pt idx="15690">
                  <c:v>15.69</c:v>
                </c:pt>
                <c:pt idx="15691">
                  <c:v>15.691000000000001</c:v>
                </c:pt>
                <c:pt idx="15692">
                  <c:v>15.692</c:v>
                </c:pt>
                <c:pt idx="15693">
                  <c:v>15.693</c:v>
                </c:pt>
                <c:pt idx="15694">
                  <c:v>15.694000000000001</c:v>
                </c:pt>
                <c:pt idx="15695">
                  <c:v>15.695</c:v>
                </c:pt>
                <c:pt idx="15696">
                  <c:v>15.696</c:v>
                </c:pt>
                <c:pt idx="15697">
                  <c:v>15.696999999999999</c:v>
                </c:pt>
                <c:pt idx="15698">
                  <c:v>15.698</c:v>
                </c:pt>
                <c:pt idx="15699">
                  <c:v>15.699</c:v>
                </c:pt>
                <c:pt idx="15700">
                  <c:v>15.7</c:v>
                </c:pt>
                <c:pt idx="15701">
                  <c:v>15.701000000000001</c:v>
                </c:pt>
                <c:pt idx="15702">
                  <c:v>15.702</c:v>
                </c:pt>
                <c:pt idx="15703">
                  <c:v>15.702999999999999</c:v>
                </c:pt>
                <c:pt idx="15704">
                  <c:v>15.704000000000001</c:v>
                </c:pt>
                <c:pt idx="15705">
                  <c:v>15.705</c:v>
                </c:pt>
                <c:pt idx="15706">
                  <c:v>15.706</c:v>
                </c:pt>
                <c:pt idx="15707">
                  <c:v>15.707000000000001</c:v>
                </c:pt>
                <c:pt idx="15708">
                  <c:v>15.708</c:v>
                </c:pt>
                <c:pt idx="15709">
                  <c:v>15.709</c:v>
                </c:pt>
                <c:pt idx="15710">
                  <c:v>15.71</c:v>
                </c:pt>
                <c:pt idx="15711">
                  <c:v>15.711</c:v>
                </c:pt>
                <c:pt idx="15712">
                  <c:v>15.712</c:v>
                </c:pt>
                <c:pt idx="15713">
                  <c:v>15.712999999999999</c:v>
                </c:pt>
                <c:pt idx="15714">
                  <c:v>15.714</c:v>
                </c:pt>
                <c:pt idx="15715">
                  <c:v>15.715</c:v>
                </c:pt>
                <c:pt idx="15716">
                  <c:v>15.715999999999999</c:v>
                </c:pt>
                <c:pt idx="15717">
                  <c:v>15.717000000000001</c:v>
                </c:pt>
                <c:pt idx="15718">
                  <c:v>15.718</c:v>
                </c:pt>
                <c:pt idx="15719">
                  <c:v>15.718999999999999</c:v>
                </c:pt>
                <c:pt idx="15720">
                  <c:v>15.72</c:v>
                </c:pt>
                <c:pt idx="15721">
                  <c:v>15.721</c:v>
                </c:pt>
                <c:pt idx="15722">
                  <c:v>15.722</c:v>
                </c:pt>
                <c:pt idx="15723">
                  <c:v>15.723000000000001</c:v>
                </c:pt>
                <c:pt idx="15724">
                  <c:v>15.724</c:v>
                </c:pt>
                <c:pt idx="15725">
                  <c:v>15.725</c:v>
                </c:pt>
                <c:pt idx="15726">
                  <c:v>15.726000000000001</c:v>
                </c:pt>
                <c:pt idx="15727">
                  <c:v>15.727</c:v>
                </c:pt>
                <c:pt idx="15728">
                  <c:v>15.728</c:v>
                </c:pt>
                <c:pt idx="15729">
                  <c:v>15.728999999999999</c:v>
                </c:pt>
                <c:pt idx="15730">
                  <c:v>15.73</c:v>
                </c:pt>
                <c:pt idx="15731">
                  <c:v>15.731</c:v>
                </c:pt>
                <c:pt idx="15732">
                  <c:v>15.731999999999999</c:v>
                </c:pt>
                <c:pt idx="15733">
                  <c:v>15.733000000000001</c:v>
                </c:pt>
                <c:pt idx="15734">
                  <c:v>15.734</c:v>
                </c:pt>
                <c:pt idx="15735">
                  <c:v>15.734999999999999</c:v>
                </c:pt>
                <c:pt idx="15736">
                  <c:v>15.736000000000001</c:v>
                </c:pt>
                <c:pt idx="15737">
                  <c:v>15.737</c:v>
                </c:pt>
                <c:pt idx="15738">
                  <c:v>15.738</c:v>
                </c:pt>
                <c:pt idx="15739">
                  <c:v>15.739000000000001</c:v>
                </c:pt>
                <c:pt idx="15740">
                  <c:v>15.74</c:v>
                </c:pt>
                <c:pt idx="15741">
                  <c:v>15.741</c:v>
                </c:pt>
                <c:pt idx="15742">
                  <c:v>15.742000000000001</c:v>
                </c:pt>
                <c:pt idx="15743">
                  <c:v>15.743</c:v>
                </c:pt>
                <c:pt idx="15744">
                  <c:v>15.744</c:v>
                </c:pt>
                <c:pt idx="15745">
                  <c:v>15.744999999999999</c:v>
                </c:pt>
                <c:pt idx="15746">
                  <c:v>15.746</c:v>
                </c:pt>
                <c:pt idx="15747">
                  <c:v>15.747</c:v>
                </c:pt>
                <c:pt idx="15748">
                  <c:v>15.747999999999999</c:v>
                </c:pt>
                <c:pt idx="15749">
                  <c:v>15.749000000000001</c:v>
                </c:pt>
                <c:pt idx="15750">
                  <c:v>15.75</c:v>
                </c:pt>
                <c:pt idx="15751">
                  <c:v>15.750999999999999</c:v>
                </c:pt>
                <c:pt idx="15752">
                  <c:v>15.752000000000001</c:v>
                </c:pt>
                <c:pt idx="15753">
                  <c:v>15.753</c:v>
                </c:pt>
                <c:pt idx="15754">
                  <c:v>15.754</c:v>
                </c:pt>
                <c:pt idx="15755">
                  <c:v>15.755000000000001</c:v>
                </c:pt>
                <c:pt idx="15756">
                  <c:v>15.756</c:v>
                </c:pt>
                <c:pt idx="15757">
                  <c:v>15.757</c:v>
                </c:pt>
                <c:pt idx="15758">
                  <c:v>15.757999999999999</c:v>
                </c:pt>
                <c:pt idx="15759">
                  <c:v>15.759</c:v>
                </c:pt>
                <c:pt idx="15760">
                  <c:v>15.76</c:v>
                </c:pt>
                <c:pt idx="15761">
                  <c:v>15.760999999999999</c:v>
                </c:pt>
                <c:pt idx="15762">
                  <c:v>15.762</c:v>
                </c:pt>
                <c:pt idx="15763">
                  <c:v>15.763</c:v>
                </c:pt>
                <c:pt idx="15764">
                  <c:v>15.763999999999999</c:v>
                </c:pt>
                <c:pt idx="15765">
                  <c:v>15.765000000000001</c:v>
                </c:pt>
                <c:pt idx="15766">
                  <c:v>15.766</c:v>
                </c:pt>
                <c:pt idx="15767">
                  <c:v>15.766999999999999</c:v>
                </c:pt>
                <c:pt idx="15768">
                  <c:v>15.768000000000001</c:v>
                </c:pt>
                <c:pt idx="15769">
                  <c:v>15.769</c:v>
                </c:pt>
                <c:pt idx="15770">
                  <c:v>15.77</c:v>
                </c:pt>
                <c:pt idx="15771">
                  <c:v>15.771000000000001</c:v>
                </c:pt>
                <c:pt idx="15772">
                  <c:v>15.772</c:v>
                </c:pt>
                <c:pt idx="15773">
                  <c:v>15.773</c:v>
                </c:pt>
                <c:pt idx="15774">
                  <c:v>15.773999999999999</c:v>
                </c:pt>
                <c:pt idx="15775">
                  <c:v>15.775</c:v>
                </c:pt>
                <c:pt idx="15776">
                  <c:v>15.776</c:v>
                </c:pt>
                <c:pt idx="15777">
                  <c:v>15.776999999999999</c:v>
                </c:pt>
                <c:pt idx="15778">
                  <c:v>15.778</c:v>
                </c:pt>
                <c:pt idx="15779">
                  <c:v>15.779</c:v>
                </c:pt>
                <c:pt idx="15780">
                  <c:v>15.78</c:v>
                </c:pt>
                <c:pt idx="15781">
                  <c:v>15.781000000000001</c:v>
                </c:pt>
                <c:pt idx="15782">
                  <c:v>15.782</c:v>
                </c:pt>
                <c:pt idx="15783">
                  <c:v>15.782999999999999</c:v>
                </c:pt>
                <c:pt idx="15784">
                  <c:v>15.784000000000001</c:v>
                </c:pt>
                <c:pt idx="15785">
                  <c:v>15.785</c:v>
                </c:pt>
                <c:pt idx="15786">
                  <c:v>15.786</c:v>
                </c:pt>
                <c:pt idx="15787">
                  <c:v>15.787000000000001</c:v>
                </c:pt>
                <c:pt idx="15788">
                  <c:v>15.788</c:v>
                </c:pt>
                <c:pt idx="15789">
                  <c:v>15.789</c:v>
                </c:pt>
                <c:pt idx="15790">
                  <c:v>15.79</c:v>
                </c:pt>
                <c:pt idx="15791">
                  <c:v>15.791</c:v>
                </c:pt>
                <c:pt idx="15792">
                  <c:v>15.792</c:v>
                </c:pt>
                <c:pt idx="15793">
                  <c:v>15.792999999999999</c:v>
                </c:pt>
                <c:pt idx="15794">
                  <c:v>15.794</c:v>
                </c:pt>
                <c:pt idx="15795">
                  <c:v>15.795</c:v>
                </c:pt>
                <c:pt idx="15796">
                  <c:v>15.795999999999999</c:v>
                </c:pt>
                <c:pt idx="15797">
                  <c:v>15.797000000000001</c:v>
                </c:pt>
                <c:pt idx="15798">
                  <c:v>15.798</c:v>
                </c:pt>
                <c:pt idx="15799">
                  <c:v>15.798999999999999</c:v>
                </c:pt>
                <c:pt idx="15800">
                  <c:v>15.8</c:v>
                </c:pt>
                <c:pt idx="15801">
                  <c:v>15.801</c:v>
                </c:pt>
                <c:pt idx="15802">
                  <c:v>15.802</c:v>
                </c:pt>
                <c:pt idx="15803">
                  <c:v>15.803000000000001</c:v>
                </c:pt>
                <c:pt idx="15804">
                  <c:v>15.804</c:v>
                </c:pt>
                <c:pt idx="15805">
                  <c:v>15.805</c:v>
                </c:pt>
                <c:pt idx="15806">
                  <c:v>15.805999999999999</c:v>
                </c:pt>
                <c:pt idx="15807">
                  <c:v>15.807</c:v>
                </c:pt>
                <c:pt idx="15808">
                  <c:v>15.808</c:v>
                </c:pt>
                <c:pt idx="15809">
                  <c:v>15.808999999999999</c:v>
                </c:pt>
                <c:pt idx="15810">
                  <c:v>15.81</c:v>
                </c:pt>
                <c:pt idx="15811">
                  <c:v>15.811</c:v>
                </c:pt>
                <c:pt idx="15812">
                  <c:v>15.811999999999999</c:v>
                </c:pt>
                <c:pt idx="15813">
                  <c:v>15.813000000000001</c:v>
                </c:pt>
                <c:pt idx="15814">
                  <c:v>15.814</c:v>
                </c:pt>
                <c:pt idx="15815">
                  <c:v>15.815</c:v>
                </c:pt>
                <c:pt idx="15816">
                  <c:v>15.816000000000001</c:v>
                </c:pt>
                <c:pt idx="15817">
                  <c:v>15.817</c:v>
                </c:pt>
                <c:pt idx="15818">
                  <c:v>15.818</c:v>
                </c:pt>
                <c:pt idx="15819">
                  <c:v>15.819000000000001</c:v>
                </c:pt>
                <c:pt idx="15820">
                  <c:v>15.82</c:v>
                </c:pt>
                <c:pt idx="15821">
                  <c:v>15.821</c:v>
                </c:pt>
                <c:pt idx="15822">
                  <c:v>15.821999999999999</c:v>
                </c:pt>
                <c:pt idx="15823">
                  <c:v>15.823</c:v>
                </c:pt>
                <c:pt idx="15824">
                  <c:v>15.824</c:v>
                </c:pt>
                <c:pt idx="15825">
                  <c:v>15.824999999999999</c:v>
                </c:pt>
                <c:pt idx="15826">
                  <c:v>15.826000000000001</c:v>
                </c:pt>
                <c:pt idx="15827">
                  <c:v>15.827</c:v>
                </c:pt>
                <c:pt idx="15828">
                  <c:v>15.827999999999999</c:v>
                </c:pt>
                <c:pt idx="15829">
                  <c:v>15.829000000000001</c:v>
                </c:pt>
                <c:pt idx="15830">
                  <c:v>15.83</c:v>
                </c:pt>
                <c:pt idx="15831">
                  <c:v>15.831</c:v>
                </c:pt>
                <c:pt idx="15832">
                  <c:v>15.832000000000001</c:v>
                </c:pt>
                <c:pt idx="15833">
                  <c:v>15.833</c:v>
                </c:pt>
                <c:pt idx="15834">
                  <c:v>15.834</c:v>
                </c:pt>
                <c:pt idx="15835">
                  <c:v>15.835000000000001</c:v>
                </c:pt>
                <c:pt idx="15836">
                  <c:v>15.836</c:v>
                </c:pt>
                <c:pt idx="15837">
                  <c:v>15.837</c:v>
                </c:pt>
                <c:pt idx="15838">
                  <c:v>15.837999999999999</c:v>
                </c:pt>
                <c:pt idx="15839">
                  <c:v>15.839</c:v>
                </c:pt>
                <c:pt idx="15840">
                  <c:v>15.84</c:v>
                </c:pt>
                <c:pt idx="15841">
                  <c:v>15.840999999999999</c:v>
                </c:pt>
                <c:pt idx="15842">
                  <c:v>15.842000000000001</c:v>
                </c:pt>
                <c:pt idx="15843">
                  <c:v>15.843</c:v>
                </c:pt>
                <c:pt idx="15844">
                  <c:v>15.843999999999999</c:v>
                </c:pt>
                <c:pt idx="15845">
                  <c:v>15.845000000000001</c:v>
                </c:pt>
                <c:pt idx="15846">
                  <c:v>15.846</c:v>
                </c:pt>
                <c:pt idx="15847">
                  <c:v>15.847</c:v>
                </c:pt>
                <c:pt idx="15848">
                  <c:v>15.848000000000001</c:v>
                </c:pt>
                <c:pt idx="15849">
                  <c:v>15.849</c:v>
                </c:pt>
                <c:pt idx="15850">
                  <c:v>15.85</c:v>
                </c:pt>
                <c:pt idx="15851">
                  <c:v>15.851000000000001</c:v>
                </c:pt>
                <c:pt idx="15852">
                  <c:v>15.852</c:v>
                </c:pt>
                <c:pt idx="15853">
                  <c:v>15.853</c:v>
                </c:pt>
                <c:pt idx="15854">
                  <c:v>15.853999999999999</c:v>
                </c:pt>
                <c:pt idx="15855">
                  <c:v>15.855</c:v>
                </c:pt>
                <c:pt idx="15856">
                  <c:v>15.856</c:v>
                </c:pt>
                <c:pt idx="15857">
                  <c:v>15.856999999999999</c:v>
                </c:pt>
                <c:pt idx="15858">
                  <c:v>15.858000000000001</c:v>
                </c:pt>
                <c:pt idx="15859">
                  <c:v>15.859</c:v>
                </c:pt>
                <c:pt idx="15860">
                  <c:v>15.86</c:v>
                </c:pt>
                <c:pt idx="15861">
                  <c:v>15.861000000000001</c:v>
                </c:pt>
                <c:pt idx="15862">
                  <c:v>15.862</c:v>
                </c:pt>
                <c:pt idx="15863">
                  <c:v>15.863</c:v>
                </c:pt>
                <c:pt idx="15864">
                  <c:v>15.864000000000001</c:v>
                </c:pt>
                <c:pt idx="15865">
                  <c:v>15.865</c:v>
                </c:pt>
                <c:pt idx="15866">
                  <c:v>15.866</c:v>
                </c:pt>
                <c:pt idx="15867">
                  <c:v>15.867000000000001</c:v>
                </c:pt>
                <c:pt idx="15868">
                  <c:v>15.868</c:v>
                </c:pt>
                <c:pt idx="15869">
                  <c:v>15.869</c:v>
                </c:pt>
                <c:pt idx="15870">
                  <c:v>15.87</c:v>
                </c:pt>
                <c:pt idx="15871">
                  <c:v>15.871</c:v>
                </c:pt>
                <c:pt idx="15872">
                  <c:v>15.872</c:v>
                </c:pt>
                <c:pt idx="15873">
                  <c:v>15.872999999999999</c:v>
                </c:pt>
                <c:pt idx="15874">
                  <c:v>15.874000000000001</c:v>
                </c:pt>
                <c:pt idx="15875">
                  <c:v>15.875</c:v>
                </c:pt>
                <c:pt idx="15876">
                  <c:v>15.875999999999999</c:v>
                </c:pt>
                <c:pt idx="15877">
                  <c:v>15.877000000000001</c:v>
                </c:pt>
                <c:pt idx="15878">
                  <c:v>15.878</c:v>
                </c:pt>
                <c:pt idx="15879">
                  <c:v>15.879</c:v>
                </c:pt>
                <c:pt idx="15880">
                  <c:v>15.88</c:v>
                </c:pt>
                <c:pt idx="15881">
                  <c:v>15.881</c:v>
                </c:pt>
                <c:pt idx="15882">
                  <c:v>15.882</c:v>
                </c:pt>
                <c:pt idx="15883">
                  <c:v>15.882999999999999</c:v>
                </c:pt>
                <c:pt idx="15884">
                  <c:v>15.884</c:v>
                </c:pt>
                <c:pt idx="15885">
                  <c:v>15.885</c:v>
                </c:pt>
                <c:pt idx="15886">
                  <c:v>15.885999999999999</c:v>
                </c:pt>
                <c:pt idx="15887">
                  <c:v>15.887</c:v>
                </c:pt>
                <c:pt idx="15888">
                  <c:v>15.888</c:v>
                </c:pt>
                <c:pt idx="15889">
                  <c:v>15.888999999999999</c:v>
                </c:pt>
                <c:pt idx="15890">
                  <c:v>15.89</c:v>
                </c:pt>
                <c:pt idx="15891">
                  <c:v>15.891</c:v>
                </c:pt>
                <c:pt idx="15892">
                  <c:v>15.891999999999999</c:v>
                </c:pt>
                <c:pt idx="15893">
                  <c:v>15.893000000000001</c:v>
                </c:pt>
                <c:pt idx="15894">
                  <c:v>15.894</c:v>
                </c:pt>
                <c:pt idx="15895">
                  <c:v>15.895</c:v>
                </c:pt>
                <c:pt idx="15896">
                  <c:v>15.896000000000001</c:v>
                </c:pt>
                <c:pt idx="15897">
                  <c:v>15.897</c:v>
                </c:pt>
                <c:pt idx="15898">
                  <c:v>15.898</c:v>
                </c:pt>
                <c:pt idx="15899">
                  <c:v>15.898999999999999</c:v>
                </c:pt>
                <c:pt idx="15900">
                  <c:v>15.9</c:v>
                </c:pt>
                <c:pt idx="15901">
                  <c:v>15.901</c:v>
                </c:pt>
                <c:pt idx="15902">
                  <c:v>15.901999999999999</c:v>
                </c:pt>
                <c:pt idx="15903">
                  <c:v>15.903</c:v>
                </c:pt>
                <c:pt idx="15904">
                  <c:v>15.904</c:v>
                </c:pt>
                <c:pt idx="15905">
                  <c:v>15.904999999999999</c:v>
                </c:pt>
                <c:pt idx="15906">
                  <c:v>15.906000000000001</c:v>
                </c:pt>
                <c:pt idx="15907">
                  <c:v>15.907</c:v>
                </c:pt>
                <c:pt idx="15908">
                  <c:v>15.907999999999999</c:v>
                </c:pt>
                <c:pt idx="15909">
                  <c:v>15.909000000000001</c:v>
                </c:pt>
                <c:pt idx="15910">
                  <c:v>15.91</c:v>
                </c:pt>
                <c:pt idx="15911">
                  <c:v>15.911</c:v>
                </c:pt>
                <c:pt idx="15912">
                  <c:v>15.912000000000001</c:v>
                </c:pt>
                <c:pt idx="15913">
                  <c:v>15.913</c:v>
                </c:pt>
                <c:pt idx="15914">
                  <c:v>15.914</c:v>
                </c:pt>
                <c:pt idx="15915">
                  <c:v>15.914999999999999</c:v>
                </c:pt>
                <c:pt idx="15916">
                  <c:v>15.916</c:v>
                </c:pt>
                <c:pt idx="15917">
                  <c:v>15.917</c:v>
                </c:pt>
                <c:pt idx="15918">
                  <c:v>15.917999999999999</c:v>
                </c:pt>
                <c:pt idx="15919">
                  <c:v>15.919</c:v>
                </c:pt>
                <c:pt idx="15920">
                  <c:v>15.92</c:v>
                </c:pt>
                <c:pt idx="15921">
                  <c:v>15.920999999999999</c:v>
                </c:pt>
                <c:pt idx="15922">
                  <c:v>15.922000000000001</c:v>
                </c:pt>
                <c:pt idx="15923">
                  <c:v>15.923</c:v>
                </c:pt>
                <c:pt idx="15924">
                  <c:v>15.923999999999999</c:v>
                </c:pt>
                <c:pt idx="15925">
                  <c:v>15.925000000000001</c:v>
                </c:pt>
                <c:pt idx="15926">
                  <c:v>15.926</c:v>
                </c:pt>
                <c:pt idx="15927">
                  <c:v>15.927</c:v>
                </c:pt>
                <c:pt idx="15928">
                  <c:v>15.928000000000001</c:v>
                </c:pt>
                <c:pt idx="15929">
                  <c:v>15.929</c:v>
                </c:pt>
                <c:pt idx="15930">
                  <c:v>15.93</c:v>
                </c:pt>
                <c:pt idx="15931">
                  <c:v>15.930999999999999</c:v>
                </c:pt>
                <c:pt idx="15932">
                  <c:v>15.932</c:v>
                </c:pt>
                <c:pt idx="15933">
                  <c:v>15.933</c:v>
                </c:pt>
                <c:pt idx="15934">
                  <c:v>15.933999999999999</c:v>
                </c:pt>
                <c:pt idx="15935">
                  <c:v>15.935</c:v>
                </c:pt>
                <c:pt idx="15936">
                  <c:v>15.936</c:v>
                </c:pt>
                <c:pt idx="15937">
                  <c:v>15.936999999999999</c:v>
                </c:pt>
                <c:pt idx="15938">
                  <c:v>15.938000000000001</c:v>
                </c:pt>
                <c:pt idx="15939">
                  <c:v>15.939</c:v>
                </c:pt>
                <c:pt idx="15940">
                  <c:v>15.94</c:v>
                </c:pt>
                <c:pt idx="15941">
                  <c:v>15.941000000000001</c:v>
                </c:pt>
                <c:pt idx="15942">
                  <c:v>15.942</c:v>
                </c:pt>
                <c:pt idx="15943">
                  <c:v>15.943</c:v>
                </c:pt>
                <c:pt idx="15944">
                  <c:v>15.944000000000001</c:v>
                </c:pt>
                <c:pt idx="15945">
                  <c:v>15.945</c:v>
                </c:pt>
                <c:pt idx="15946">
                  <c:v>15.946</c:v>
                </c:pt>
                <c:pt idx="15947">
                  <c:v>15.946999999999999</c:v>
                </c:pt>
                <c:pt idx="15948">
                  <c:v>15.948</c:v>
                </c:pt>
                <c:pt idx="15949">
                  <c:v>15.949</c:v>
                </c:pt>
                <c:pt idx="15950">
                  <c:v>15.95</c:v>
                </c:pt>
                <c:pt idx="15951">
                  <c:v>15.951000000000001</c:v>
                </c:pt>
                <c:pt idx="15952">
                  <c:v>15.952</c:v>
                </c:pt>
                <c:pt idx="15953">
                  <c:v>15.952999999999999</c:v>
                </c:pt>
                <c:pt idx="15954">
                  <c:v>15.954000000000001</c:v>
                </c:pt>
                <c:pt idx="15955">
                  <c:v>15.955</c:v>
                </c:pt>
                <c:pt idx="15956">
                  <c:v>15.956</c:v>
                </c:pt>
                <c:pt idx="15957">
                  <c:v>15.957000000000001</c:v>
                </c:pt>
                <c:pt idx="15958">
                  <c:v>15.958</c:v>
                </c:pt>
                <c:pt idx="15959">
                  <c:v>15.959</c:v>
                </c:pt>
                <c:pt idx="15960">
                  <c:v>15.96</c:v>
                </c:pt>
                <c:pt idx="15961">
                  <c:v>15.961</c:v>
                </c:pt>
                <c:pt idx="15962">
                  <c:v>15.962</c:v>
                </c:pt>
                <c:pt idx="15963">
                  <c:v>15.962999999999999</c:v>
                </c:pt>
                <c:pt idx="15964">
                  <c:v>15.964</c:v>
                </c:pt>
                <c:pt idx="15965">
                  <c:v>15.965</c:v>
                </c:pt>
                <c:pt idx="15966">
                  <c:v>15.965999999999999</c:v>
                </c:pt>
                <c:pt idx="15967">
                  <c:v>15.967000000000001</c:v>
                </c:pt>
                <c:pt idx="15968">
                  <c:v>15.968</c:v>
                </c:pt>
                <c:pt idx="15969">
                  <c:v>15.968999999999999</c:v>
                </c:pt>
                <c:pt idx="15970">
                  <c:v>15.97</c:v>
                </c:pt>
                <c:pt idx="15971">
                  <c:v>15.971</c:v>
                </c:pt>
                <c:pt idx="15972">
                  <c:v>15.972</c:v>
                </c:pt>
                <c:pt idx="15973">
                  <c:v>15.973000000000001</c:v>
                </c:pt>
                <c:pt idx="15974">
                  <c:v>15.974</c:v>
                </c:pt>
                <c:pt idx="15975">
                  <c:v>15.975</c:v>
                </c:pt>
                <c:pt idx="15976">
                  <c:v>15.976000000000001</c:v>
                </c:pt>
                <c:pt idx="15977">
                  <c:v>15.977</c:v>
                </c:pt>
                <c:pt idx="15978">
                  <c:v>15.978</c:v>
                </c:pt>
                <c:pt idx="15979">
                  <c:v>15.978999999999999</c:v>
                </c:pt>
                <c:pt idx="15980">
                  <c:v>15.98</c:v>
                </c:pt>
                <c:pt idx="15981">
                  <c:v>15.981</c:v>
                </c:pt>
                <c:pt idx="15982">
                  <c:v>15.981999999999999</c:v>
                </c:pt>
                <c:pt idx="15983">
                  <c:v>15.983000000000001</c:v>
                </c:pt>
                <c:pt idx="15984">
                  <c:v>15.984</c:v>
                </c:pt>
                <c:pt idx="15985">
                  <c:v>15.984999999999999</c:v>
                </c:pt>
                <c:pt idx="15986">
                  <c:v>15.986000000000001</c:v>
                </c:pt>
                <c:pt idx="15987">
                  <c:v>15.987</c:v>
                </c:pt>
                <c:pt idx="15988">
                  <c:v>15.988</c:v>
                </c:pt>
                <c:pt idx="15989">
                  <c:v>15.989000000000001</c:v>
                </c:pt>
                <c:pt idx="15990">
                  <c:v>15.99</c:v>
                </c:pt>
                <c:pt idx="15991">
                  <c:v>15.991</c:v>
                </c:pt>
                <c:pt idx="15992">
                  <c:v>15.992000000000001</c:v>
                </c:pt>
                <c:pt idx="15993">
                  <c:v>15.993</c:v>
                </c:pt>
                <c:pt idx="15994">
                  <c:v>15.994</c:v>
                </c:pt>
                <c:pt idx="15995">
                  <c:v>15.994999999999999</c:v>
                </c:pt>
                <c:pt idx="15996">
                  <c:v>15.996</c:v>
                </c:pt>
                <c:pt idx="15997">
                  <c:v>15.997</c:v>
                </c:pt>
                <c:pt idx="15998">
                  <c:v>15.997999999999999</c:v>
                </c:pt>
                <c:pt idx="15999">
                  <c:v>15.999000000000001</c:v>
                </c:pt>
                <c:pt idx="16000">
                  <c:v>16</c:v>
                </c:pt>
                <c:pt idx="16001">
                  <c:v>16.001000000000001</c:v>
                </c:pt>
                <c:pt idx="16002">
                  <c:v>16.001999999999999</c:v>
                </c:pt>
                <c:pt idx="16003">
                  <c:v>16.003</c:v>
                </c:pt>
                <c:pt idx="16004">
                  <c:v>16.004000000000001</c:v>
                </c:pt>
                <c:pt idx="16005">
                  <c:v>16.004999999999999</c:v>
                </c:pt>
                <c:pt idx="16006">
                  <c:v>16.006</c:v>
                </c:pt>
                <c:pt idx="16007">
                  <c:v>16.007000000000001</c:v>
                </c:pt>
                <c:pt idx="16008">
                  <c:v>16.007999999999999</c:v>
                </c:pt>
                <c:pt idx="16009">
                  <c:v>16.009</c:v>
                </c:pt>
                <c:pt idx="16010">
                  <c:v>16.010000000000002</c:v>
                </c:pt>
                <c:pt idx="16011">
                  <c:v>16.010999999999999</c:v>
                </c:pt>
                <c:pt idx="16012">
                  <c:v>16.012</c:v>
                </c:pt>
                <c:pt idx="16013">
                  <c:v>16.013000000000002</c:v>
                </c:pt>
                <c:pt idx="16014">
                  <c:v>16.013999999999999</c:v>
                </c:pt>
                <c:pt idx="16015">
                  <c:v>16.015000000000001</c:v>
                </c:pt>
                <c:pt idx="16016">
                  <c:v>16.015999999999998</c:v>
                </c:pt>
                <c:pt idx="16017">
                  <c:v>16.016999999999999</c:v>
                </c:pt>
                <c:pt idx="16018">
                  <c:v>16.018000000000001</c:v>
                </c:pt>
                <c:pt idx="16019">
                  <c:v>16.018999999999998</c:v>
                </c:pt>
                <c:pt idx="16020">
                  <c:v>16.02</c:v>
                </c:pt>
                <c:pt idx="16021">
                  <c:v>16.021000000000001</c:v>
                </c:pt>
                <c:pt idx="16022">
                  <c:v>16.021999999999998</c:v>
                </c:pt>
                <c:pt idx="16023">
                  <c:v>16.023</c:v>
                </c:pt>
                <c:pt idx="16024">
                  <c:v>16.024000000000001</c:v>
                </c:pt>
                <c:pt idx="16025">
                  <c:v>16.024999999999999</c:v>
                </c:pt>
                <c:pt idx="16026">
                  <c:v>16.026</c:v>
                </c:pt>
                <c:pt idx="16027">
                  <c:v>16.027000000000001</c:v>
                </c:pt>
                <c:pt idx="16028">
                  <c:v>16.027999999999999</c:v>
                </c:pt>
                <c:pt idx="16029">
                  <c:v>16.029</c:v>
                </c:pt>
                <c:pt idx="16030">
                  <c:v>16.03</c:v>
                </c:pt>
                <c:pt idx="16031">
                  <c:v>16.030999999999999</c:v>
                </c:pt>
                <c:pt idx="16032">
                  <c:v>16.032</c:v>
                </c:pt>
                <c:pt idx="16033">
                  <c:v>16.033000000000001</c:v>
                </c:pt>
                <c:pt idx="16034">
                  <c:v>16.033999999999999</c:v>
                </c:pt>
                <c:pt idx="16035">
                  <c:v>16.035</c:v>
                </c:pt>
                <c:pt idx="16036">
                  <c:v>16.036000000000001</c:v>
                </c:pt>
                <c:pt idx="16037">
                  <c:v>16.036999999999999</c:v>
                </c:pt>
                <c:pt idx="16038">
                  <c:v>16.038</c:v>
                </c:pt>
                <c:pt idx="16039">
                  <c:v>16.039000000000001</c:v>
                </c:pt>
                <c:pt idx="16040">
                  <c:v>16.04</c:v>
                </c:pt>
                <c:pt idx="16041">
                  <c:v>16.041</c:v>
                </c:pt>
                <c:pt idx="16042">
                  <c:v>16.042000000000002</c:v>
                </c:pt>
                <c:pt idx="16043">
                  <c:v>16.042999999999999</c:v>
                </c:pt>
                <c:pt idx="16044">
                  <c:v>16.044</c:v>
                </c:pt>
                <c:pt idx="16045">
                  <c:v>16.045000000000002</c:v>
                </c:pt>
                <c:pt idx="16046">
                  <c:v>16.045999999999999</c:v>
                </c:pt>
                <c:pt idx="16047">
                  <c:v>16.047000000000001</c:v>
                </c:pt>
                <c:pt idx="16048">
                  <c:v>16.047999999999998</c:v>
                </c:pt>
                <c:pt idx="16049">
                  <c:v>16.048999999999999</c:v>
                </c:pt>
                <c:pt idx="16050">
                  <c:v>16.05</c:v>
                </c:pt>
                <c:pt idx="16051">
                  <c:v>16.050999999999998</c:v>
                </c:pt>
                <c:pt idx="16052">
                  <c:v>16.052</c:v>
                </c:pt>
                <c:pt idx="16053">
                  <c:v>16.053000000000001</c:v>
                </c:pt>
                <c:pt idx="16054">
                  <c:v>16.053999999999998</c:v>
                </c:pt>
                <c:pt idx="16055">
                  <c:v>16.055</c:v>
                </c:pt>
                <c:pt idx="16056">
                  <c:v>16.056000000000001</c:v>
                </c:pt>
                <c:pt idx="16057">
                  <c:v>16.056999999999999</c:v>
                </c:pt>
                <c:pt idx="16058">
                  <c:v>16.058</c:v>
                </c:pt>
                <c:pt idx="16059">
                  <c:v>16.059000000000001</c:v>
                </c:pt>
                <c:pt idx="16060">
                  <c:v>16.059999999999999</c:v>
                </c:pt>
                <c:pt idx="16061">
                  <c:v>16.061</c:v>
                </c:pt>
                <c:pt idx="16062">
                  <c:v>16.062000000000001</c:v>
                </c:pt>
                <c:pt idx="16063">
                  <c:v>16.062999999999999</c:v>
                </c:pt>
                <c:pt idx="16064">
                  <c:v>16.064</c:v>
                </c:pt>
                <c:pt idx="16065">
                  <c:v>16.065000000000001</c:v>
                </c:pt>
                <c:pt idx="16066">
                  <c:v>16.065999999999999</c:v>
                </c:pt>
                <c:pt idx="16067">
                  <c:v>16.067</c:v>
                </c:pt>
                <c:pt idx="16068">
                  <c:v>16.068000000000001</c:v>
                </c:pt>
                <c:pt idx="16069">
                  <c:v>16.068999999999999</c:v>
                </c:pt>
                <c:pt idx="16070">
                  <c:v>16.07</c:v>
                </c:pt>
                <c:pt idx="16071">
                  <c:v>16.071000000000002</c:v>
                </c:pt>
                <c:pt idx="16072">
                  <c:v>16.071999999999999</c:v>
                </c:pt>
                <c:pt idx="16073">
                  <c:v>16.073</c:v>
                </c:pt>
                <c:pt idx="16074">
                  <c:v>16.074000000000002</c:v>
                </c:pt>
                <c:pt idx="16075">
                  <c:v>16.074999999999999</c:v>
                </c:pt>
                <c:pt idx="16076">
                  <c:v>16.076000000000001</c:v>
                </c:pt>
                <c:pt idx="16077">
                  <c:v>16.077000000000002</c:v>
                </c:pt>
                <c:pt idx="16078">
                  <c:v>16.077999999999999</c:v>
                </c:pt>
                <c:pt idx="16079">
                  <c:v>16.079000000000001</c:v>
                </c:pt>
                <c:pt idx="16080">
                  <c:v>16.079999999999998</c:v>
                </c:pt>
                <c:pt idx="16081">
                  <c:v>16.081</c:v>
                </c:pt>
                <c:pt idx="16082">
                  <c:v>16.082000000000001</c:v>
                </c:pt>
                <c:pt idx="16083">
                  <c:v>16.082999999999998</c:v>
                </c:pt>
                <c:pt idx="16084">
                  <c:v>16.084</c:v>
                </c:pt>
                <c:pt idx="16085">
                  <c:v>16.085000000000001</c:v>
                </c:pt>
                <c:pt idx="16086">
                  <c:v>16.085999999999999</c:v>
                </c:pt>
                <c:pt idx="16087">
                  <c:v>16.087</c:v>
                </c:pt>
                <c:pt idx="16088">
                  <c:v>16.088000000000001</c:v>
                </c:pt>
                <c:pt idx="16089">
                  <c:v>16.088999999999999</c:v>
                </c:pt>
                <c:pt idx="16090">
                  <c:v>16.09</c:v>
                </c:pt>
                <c:pt idx="16091">
                  <c:v>16.091000000000001</c:v>
                </c:pt>
                <c:pt idx="16092">
                  <c:v>16.091999999999999</c:v>
                </c:pt>
                <c:pt idx="16093">
                  <c:v>16.093</c:v>
                </c:pt>
                <c:pt idx="16094">
                  <c:v>16.094000000000001</c:v>
                </c:pt>
                <c:pt idx="16095">
                  <c:v>16.094999999999999</c:v>
                </c:pt>
                <c:pt idx="16096">
                  <c:v>16.096</c:v>
                </c:pt>
                <c:pt idx="16097">
                  <c:v>16.097000000000001</c:v>
                </c:pt>
                <c:pt idx="16098">
                  <c:v>16.097999999999999</c:v>
                </c:pt>
                <c:pt idx="16099">
                  <c:v>16.099</c:v>
                </c:pt>
                <c:pt idx="16100">
                  <c:v>16.100000000000001</c:v>
                </c:pt>
                <c:pt idx="16101">
                  <c:v>16.100999999999999</c:v>
                </c:pt>
                <c:pt idx="16102">
                  <c:v>16.102</c:v>
                </c:pt>
                <c:pt idx="16103">
                  <c:v>16.103000000000002</c:v>
                </c:pt>
                <c:pt idx="16104">
                  <c:v>16.103999999999999</c:v>
                </c:pt>
                <c:pt idx="16105">
                  <c:v>16.105</c:v>
                </c:pt>
                <c:pt idx="16106">
                  <c:v>16.106000000000002</c:v>
                </c:pt>
                <c:pt idx="16107">
                  <c:v>16.106999999999999</c:v>
                </c:pt>
                <c:pt idx="16108">
                  <c:v>16.108000000000001</c:v>
                </c:pt>
                <c:pt idx="16109">
                  <c:v>16.109000000000002</c:v>
                </c:pt>
                <c:pt idx="16110">
                  <c:v>16.11</c:v>
                </c:pt>
                <c:pt idx="16111">
                  <c:v>16.111000000000001</c:v>
                </c:pt>
                <c:pt idx="16112">
                  <c:v>16.111999999999998</c:v>
                </c:pt>
                <c:pt idx="16113">
                  <c:v>16.113</c:v>
                </c:pt>
                <c:pt idx="16114">
                  <c:v>16.114000000000001</c:v>
                </c:pt>
                <c:pt idx="16115">
                  <c:v>16.114999999999998</c:v>
                </c:pt>
                <c:pt idx="16116">
                  <c:v>16.116</c:v>
                </c:pt>
                <c:pt idx="16117">
                  <c:v>16.117000000000001</c:v>
                </c:pt>
                <c:pt idx="16118">
                  <c:v>16.117999999999999</c:v>
                </c:pt>
                <c:pt idx="16119">
                  <c:v>16.119</c:v>
                </c:pt>
                <c:pt idx="16120">
                  <c:v>16.12</c:v>
                </c:pt>
                <c:pt idx="16121">
                  <c:v>16.120999999999999</c:v>
                </c:pt>
                <c:pt idx="16122">
                  <c:v>16.122</c:v>
                </c:pt>
                <c:pt idx="16123">
                  <c:v>16.123000000000001</c:v>
                </c:pt>
                <c:pt idx="16124">
                  <c:v>16.123999999999999</c:v>
                </c:pt>
                <c:pt idx="16125">
                  <c:v>16.125</c:v>
                </c:pt>
                <c:pt idx="16126">
                  <c:v>16.126000000000001</c:v>
                </c:pt>
                <c:pt idx="16127">
                  <c:v>16.126999999999999</c:v>
                </c:pt>
                <c:pt idx="16128">
                  <c:v>16.128</c:v>
                </c:pt>
                <c:pt idx="16129">
                  <c:v>16.129000000000001</c:v>
                </c:pt>
                <c:pt idx="16130">
                  <c:v>16.13</c:v>
                </c:pt>
                <c:pt idx="16131">
                  <c:v>16.131</c:v>
                </c:pt>
                <c:pt idx="16132">
                  <c:v>16.132000000000001</c:v>
                </c:pt>
                <c:pt idx="16133">
                  <c:v>16.132999999999999</c:v>
                </c:pt>
                <c:pt idx="16134">
                  <c:v>16.134</c:v>
                </c:pt>
                <c:pt idx="16135">
                  <c:v>16.135000000000002</c:v>
                </c:pt>
                <c:pt idx="16136">
                  <c:v>16.135999999999999</c:v>
                </c:pt>
                <c:pt idx="16137">
                  <c:v>16.137</c:v>
                </c:pt>
                <c:pt idx="16138">
                  <c:v>16.138000000000002</c:v>
                </c:pt>
                <c:pt idx="16139">
                  <c:v>16.138999999999999</c:v>
                </c:pt>
                <c:pt idx="16140">
                  <c:v>16.14</c:v>
                </c:pt>
                <c:pt idx="16141">
                  <c:v>16.140999999999998</c:v>
                </c:pt>
                <c:pt idx="16142">
                  <c:v>16.141999999999999</c:v>
                </c:pt>
                <c:pt idx="16143">
                  <c:v>16.143000000000001</c:v>
                </c:pt>
                <c:pt idx="16144">
                  <c:v>16.143999999999998</c:v>
                </c:pt>
                <c:pt idx="16145">
                  <c:v>16.145</c:v>
                </c:pt>
                <c:pt idx="16146">
                  <c:v>16.146000000000001</c:v>
                </c:pt>
                <c:pt idx="16147">
                  <c:v>16.146999999999998</c:v>
                </c:pt>
                <c:pt idx="16148">
                  <c:v>16.148</c:v>
                </c:pt>
                <c:pt idx="16149">
                  <c:v>16.149000000000001</c:v>
                </c:pt>
                <c:pt idx="16150">
                  <c:v>16.149999999999999</c:v>
                </c:pt>
                <c:pt idx="16151">
                  <c:v>16.151</c:v>
                </c:pt>
                <c:pt idx="16152">
                  <c:v>16.152000000000001</c:v>
                </c:pt>
                <c:pt idx="16153">
                  <c:v>16.152999999999999</c:v>
                </c:pt>
                <c:pt idx="16154">
                  <c:v>16.154</c:v>
                </c:pt>
                <c:pt idx="16155">
                  <c:v>16.155000000000001</c:v>
                </c:pt>
                <c:pt idx="16156">
                  <c:v>16.155999999999999</c:v>
                </c:pt>
                <c:pt idx="16157">
                  <c:v>16.157</c:v>
                </c:pt>
                <c:pt idx="16158">
                  <c:v>16.158000000000001</c:v>
                </c:pt>
                <c:pt idx="16159">
                  <c:v>16.158999999999999</c:v>
                </c:pt>
                <c:pt idx="16160">
                  <c:v>16.16</c:v>
                </c:pt>
                <c:pt idx="16161">
                  <c:v>16.161000000000001</c:v>
                </c:pt>
                <c:pt idx="16162">
                  <c:v>16.161999999999999</c:v>
                </c:pt>
                <c:pt idx="16163">
                  <c:v>16.163</c:v>
                </c:pt>
                <c:pt idx="16164">
                  <c:v>16.164000000000001</c:v>
                </c:pt>
                <c:pt idx="16165">
                  <c:v>16.164999999999999</c:v>
                </c:pt>
                <c:pt idx="16166">
                  <c:v>16.166</c:v>
                </c:pt>
                <c:pt idx="16167">
                  <c:v>16.167000000000002</c:v>
                </c:pt>
                <c:pt idx="16168">
                  <c:v>16.167999999999999</c:v>
                </c:pt>
                <c:pt idx="16169">
                  <c:v>16.169</c:v>
                </c:pt>
                <c:pt idx="16170">
                  <c:v>16.170000000000002</c:v>
                </c:pt>
                <c:pt idx="16171">
                  <c:v>16.170999999999999</c:v>
                </c:pt>
                <c:pt idx="16172">
                  <c:v>16.172000000000001</c:v>
                </c:pt>
                <c:pt idx="16173">
                  <c:v>16.172999999999998</c:v>
                </c:pt>
                <c:pt idx="16174">
                  <c:v>16.173999999999999</c:v>
                </c:pt>
                <c:pt idx="16175">
                  <c:v>16.175000000000001</c:v>
                </c:pt>
                <c:pt idx="16176">
                  <c:v>16.175999999999998</c:v>
                </c:pt>
                <c:pt idx="16177">
                  <c:v>16.177</c:v>
                </c:pt>
                <c:pt idx="16178">
                  <c:v>16.178000000000001</c:v>
                </c:pt>
                <c:pt idx="16179">
                  <c:v>16.178999999999998</c:v>
                </c:pt>
                <c:pt idx="16180">
                  <c:v>16.18</c:v>
                </c:pt>
                <c:pt idx="16181">
                  <c:v>16.181000000000001</c:v>
                </c:pt>
                <c:pt idx="16182">
                  <c:v>16.181999999999999</c:v>
                </c:pt>
                <c:pt idx="16183">
                  <c:v>16.183</c:v>
                </c:pt>
                <c:pt idx="16184">
                  <c:v>16.184000000000001</c:v>
                </c:pt>
                <c:pt idx="16185">
                  <c:v>16.184999999999999</c:v>
                </c:pt>
                <c:pt idx="16186">
                  <c:v>16.186</c:v>
                </c:pt>
                <c:pt idx="16187">
                  <c:v>16.187000000000001</c:v>
                </c:pt>
                <c:pt idx="16188">
                  <c:v>16.187999999999999</c:v>
                </c:pt>
                <c:pt idx="16189">
                  <c:v>16.189</c:v>
                </c:pt>
                <c:pt idx="16190">
                  <c:v>16.190000000000001</c:v>
                </c:pt>
                <c:pt idx="16191">
                  <c:v>16.190999999999999</c:v>
                </c:pt>
                <c:pt idx="16192">
                  <c:v>16.192</c:v>
                </c:pt>
                <c:pt idx="16193">
                  <c:v>16.193000000000001</c:v>
                </c:pt>
                <c:pt idx="16194">
                  <c:v>16.193999999999999</c:v>
                </c:pt>
                <c:pt idx="16195">
                  <c:v>16.195</c:v>
                </c:pt>
                <c:pt idx="16196">
                  <c:v>16.196000000000002</c:v>
                </c:pt>
                <c:pt idx="16197">
                  <c:v>16.196999999999999</c:v>
                </c:pt>
                <c:pt idx="16198">
                  <c:v>16.198</c:v>
                </c:pt>
                <c:pt idx="16199">
                  <c:v>16.199000000000002</c:v>
                </c:pt>
                <c:pt idx="16200">
                  <c:v>16.2</c:v>
                </c:pt>
                <c:pt idx="16201">
                  <c:v>16.201000000000001</c:v>
                </c:pt>
                <c:pt idx="16202">
                  <c:v>16.202000000000002</c:v>
                </c:pt>
                <c:pt idx="16203">
                  <c:v>16.202999999999999</c:v>
                </c:pt>
                <c:pt idx="16204">
                  <c:v>16.204000000000001</c:v>
                </c:pt>
                <c:pt idx="16205">
                  <c:v>16.204999999999998</c:v>
                </c:pt>
                <c:pt idx="16206">
                  <c:v>16.206</c:v>
                </c:pt>
                <c:pt idx="16207">
                  <c:v>16.207000000000001</c:v>
                </c:pt>
                <c:pt idx="16208">
                  <c:v>16.207999999999998</c:v>
                </c:pt>
                <c:pt idx="16209">
                  <c:v>16.209</c:v>
                </c:pt>
                <c:pt idx="16210">
                  <c:v>16.21</c:v>
                </c:pt>
                <c:pt idx="16211">
                  <c:v>16.210999999999999</c:v>
                </c:pt>
                <c:pt idx="16212">
                  <c:v>16.212</c:v>
                </c:pt>
                <c:pt idx="16213">
                  <c:v>16.213000000000001</c:v>
                </c:pt>
                <c:pt idx="16214">
                  <c:v>16.213999999999999</c:v>
                </c:pt>
                <c:pt idx="16215">
                  <c:v>16.215</c:v>
                </c:pt>
                <c:pt idx="16216">
                  <c:v>16.216000000000001</c:v>
                </c:pt>
                <c:pt idx="16217">
                  <c:v>16.216999999999999</c:v>
                </c:pt>
                <c:pt idx="16218">
                  <c:v>16.218</c:v>
                </c:pt>
                <c:pt idx="16219">
                  <c:v>16.219000000000001</c:v>
                </c:pt>
                <c:pt idx="16220">
                  <c:v>16.22</c:v>
                </c:pt>
                <c:pt idx="16221">
                  <c:v>16.221</c:v>
                </c:pt>
                <c:pt idx="16222">
                  <c:v>16.222000000000001</c:v>
                </c:pt>
                <c:pt idx="16223">
                  <c:v>16.222999999999999</c:v>
                </c:pt>
                <c:pt idx="16224">
                  <c:v>16.224</c:v>
                </c:pt>
                <c:pt idx="16225">
                  <c:v>16.225000000000001</c:v>
                </c:pt>
                <c:pt idx="16226">
                  <c:v>16.225999999999999</c:v>
                </c:pt>
                <c:pt idx="16227">
                  <c:v>16.227</c:v>
                </c:pt>
                <c:pt idx="16228">
                  <c:v>16.228000000000002</c:v>
                </c:pt>
                <c:pt idx="16229">
                  <c:v>16.228999999999999</c:v>
                </c:pt>
                <c:pt idx="16230">
                  <c:v>16.23</c:v>
                </c:pt>
                <c:pt idx="16231">
                  <c:v>16.231000000000002</c:v>
                </c:pt>
                <c:pt idx="16232">
                  <c:v>16.231999999999999</c:v>
                </c:pt>
                <c:pt idx="16233">
                  <c:v>16.233000000000001</c:v>
                </c:pt>
                <c:pt idx="16234">
                  <c:v>16.234000000000002</c:v>
                </c:pt>
                <c:pt idx="16235">
                  <c:v>16.234999999999999</c:v>
                </c:pt>
                <c:pt idx="16236">
                  <c:v>16.236000000000001</c:v>
                </c:pt>
                <c:pt idx="16237">
                  <c:v>16.236999999999998</c:v>
                </c:pt>
                <c:pt idx="16238">
                  <c:v>16.238</c:v>
                </c:pt>
                <c:pt idx="16239">
                  <c:v>16.239000000000001</c:v>
                </c:pt>
                <c:pt idx="16240">
                  <c:v>16.239999999999998</c:v>
                </c:pt>
                <c:pt idx="16241">
                  <c:v>16.241</c:v>
                </c:pt>
                <c:pt idx="16242">
                  <c:v>16.242000000000001</c:v>
                </c:pt>
                <c:pt idx="16243">
                  <c:v>16.242999999999999</c:v>
                </c:pt>
                <c:pt idx="16244">
                  <c:v>16.244</c:v>
                </c:pt>
                <c:pt idx="16245">
                  <c:v>16.245000000000001</c:v>
                </c:pt>
                <c:pt idx="16246">
                  <c:v>16.245999999999999</c:v>
                </c:pt>
                <c:pt idx="16247">
                  <c:v>16.247</c:v>
                </c:pt>
                <c:pt idx="16248">
                  <c:v>16.248000000000001</c:v>
                </c:pt>
                <c:pt idx="16249">
                  <c:v>16.248999999999999</c:v>
                </c:pt>
                <c:pt idx="16250">
                  <c:v>16.25</c:v>
                </c:pt>
                <c:pt idx="16251">
                  <c:v>16.251000000000001</c:v>
                </c:pt>
                <c:pt idx="16252">
                  <c:v>16.251999999999999</c:v>
                </c:pt>
                <c:pt idx="16253">
                  <c:v>16.253</c:v>
                </c:pt>
                <c:pt idx="16254">
                  <c:v>16.254000000000001</c:v>
                </c:pt>
                <c:pt idx="16255">
                  <c:v>16.254999999999999</c:v>
                </c:pt>
                <c:pt idx="16256">
                  <c:v>16.256</c:v>
                </c:pt>
                <c:pt idx="16257">
                  <c:v>16.257000000000001</c:v>
                </c:pt>
                <c:pt idx="16258">
                  <c:v>16.257999999999999</c:v>
                </c:pt>
                <c:pt idx="16259">
                  <c:v>16.259</c:v>
                </c:pt>
                <c:pt idx="16260">
                  <c:v>16.260000000000002</c:v>
                </c:pt>
                <c:pt idx="16261">
                  <c:v>16.260999999999999</c:v>
                </c:pt>
                <c:pt idx="16262">
                  <c:v>16.262</c:v>
                </c:pt>
                <c:pt idx="16263">
                  <c:v>16.263000000000002</c:v>
                </c:pt>
                <c:pt idx="16264">
                  <c:v>16.263999999999999</c:v>
                </c:pt>
                <c:pt idx="16265">
                  <c:v>16.265000000000001</c:v>
                </c:pt>
                <c:pt idx="16266">
                  <c:v>16.265999999999998</c:v>
                </c:pt>
                <c:pt idx="16267">
                  <c:v>16.266999999999999</c:v>
                </c:pt>
                <c:pt idx="16268">
                  <c:v>16.268000000000001</c:v>
                </c:pt>
                <c:pt idx="16269">
                  <c:v>16.268999999999998</c:v>
                </c:pt>
                <c:pt idx="16270">
                  <c:v>16.27</c:v>
                </c:pt>
                <c:pt idx="16271">
                  <c:v>16.271000000000001</c:v>
                </c:pt>
                <c:pt idx="16272">
                  <c:v>16.271999999999998</c:v>
                </c:pt>
                <c:pt idx="16273">
                  <c:v>16.273</c:v>
                </c:pt>
                <c:pt idx="16274">
                  <c:v>16.274000000000001</c:v>
                </c:pt>
                <c:pt idx="16275">
                  <c:v>16.274999999999999</c:v>
                </c:pt>
                <c:pt idx="16276">
                  <c:v>16.276</c:v>
                </c:pt>
                <c:pt idx="16277">
                  <c:v>16.277000000000001</c:v>
                </c:pt>
                <c:pt idx="16278">
                  <c:v>16.277999999999999</c:v>
                </c:pt>
                <c:pt idx="16279">
                  <c:v>16.279</c:v>
                </c:pt>
                <c:pt idx="16280">
                  <c:v>16.28</c:v>
                </c:pt>
                <c:pt idx="16281">
                  <c:v>16.280999999999999</c:v>
                </c:pt>
                <c:pt idx="16282">
                  <c:v>16.282</c:v>
                </c:pt>
                <c:pt idx="16283">
                  <c:v>16.283000000000001</c:v>
                </c:pt>
                <c:pt idx="16284">
                  <c:v>16.283999999999999</c:v>
                </c:pt>
                <c:pt idx="16285">
                  <c:v>16.285</c:v>
                </c:pt>
                <c:pt idx="16286">
                  <c:v>16.286000000000001</c:v>
                </c:pt>
                <c:pt idx="16287">
                  <c:v>16.286999999999999</c:v>
                </c:pt>
                <c:pt idx="16288">
                  <c:v>16.288</c:v>
                </c:pt>
                <c:pt idx="16289">
                  <c:v>16.289000000000001</c:v>
                </c:pt>
                <c:pt idx="16290">
                  <c:v>16.29</c:v>
                </c:pt>
                <c:pt idx="16291">
                  <c:v>16.291</c:v>
                </c:pt>
                <c:pt idx="16292">
                  <c:v>16.292000000000002</c:v>
                </c:pt>
                <c:pt idx="16293">
                  <c:v>16.292999999999999</c:v>
                </c:pt>
                <c:pt idx="16294">
                  <c:v>16.294</c:v>
                </c:pt>
                <c:pt idx="16295">
                  <c:v>16.295000000000002</c:v>
                </c:pt>
                <c:pt idx="16296">
                  <c:v>16.295999999999999</c:v>
                </c:pt>
                <c:pt idx="16297">
                  <c:v>16.297000000000001</c:v>
                </c:pt>
                <c:pt idx="16298">
                  <c:v>16.297999999999998</c:v>
                </c:pt>
                <c:pt idx="16299">
                  <c:v>16.298999999999999</c:v>
                </c:pt>
                <c:pt idx="16300">
                  <c:v>16.3</c:v>
                </c:pt>
                <c:pt idx="16301">
                  <c:v>16.300999999999998</c:v>
                </c:pt>
                <c:pt idx="16302">
                  <c:v>16.302</c:v>
                </c:pt>
                <c:pt idx="16303">
                  <c:v>16.303000000000001</c:v>
                </c:pt>
                <c:pt idx="16304">
                  <c:v>16.303999999999998</c:v>
                </c:pt>
                <c:pt idx="16305">
                  <c:v>16.305</c:v>
                </c:pt>
                <c:pt idx="16306">
                  <c:v>16.306000000000001</c:v>
                </c:pt>
                <c:pt idx="16307">
                  <c:v>16.306999999999999</c:v>
                </c:pt>
                <c:pt idx="16308">
                  <c:v>16.308</c:v>
                </c:pt>
                <c:pt idx="16309">
                  <c:v>16.309000000000001</c:v>
                </c:pt>
                <c:pt idx="16310">
                  <c:v>16.309999999999999</c:v>
                </c:pt>
                <c:pt idx="16311">
                  <c:v>16.311</c:v>
                </c:pt>
                <c:pt idx="16312">
                  <c:v>16.312000000000001</c:v>
                </c:pt>
                <c:pt idx="16313">
                  <c:v>16.312999999999999</c:v>
                </c:pt>
                <c:pt idx="16314">
                  <c:v>16.314</c:v>
                </c:pt>
                <c:pt idx="16315">
                  <c:v>16.315000000000001</c:v>
                </c:pt>
                <c:pt idx="16316">
                  <c:v>16.315999999999999</c:v>
                </c:pt>
                <c:pt idx="16317">
                  <c:v>16.317</c:v>
                </c:pt>
                <c:pt idx="16318">
                  <c:v>16.318000000000001</c:v>
                </c:pt>
                <c:pt idx="16319">
                  <c:v>16.318999999999999</c:v>
                </c:pt>
                <c:pt idx="16320">
                  <c:v>16.32</c:v>
                </c:pt>
                <c:pt idx="16321">
                  <c:v>16.321000000000002</c:v>
                </c:pt>
                <c:pt idx="16322">
                  <c:v>16.321999999999999</c:v>
                </c:pt>
                <c:pt idx="16323">
                  <c:v>16.323</c:v>
                </c:pt>
                <c:pt idx="16324">
                  <c:v>16.324000000000002</c:v>
                </c:pt>
                <c:pt idx="16325">
                  <c:v>16.324999999999999</c:v>
                </c:pt>
                <c:pt idx="16326">
                  <c:v>16.326000000000001</c:v>
                </c:pt>
                <c:pt idx="16327">
                  <c:v>16.327000000000002</c:v>
                </c:pt>
                <c:pt idx="16328">
                  <c:v>16.327999999999999</c:v>
                </c:pt>
                <c:pt idx="16329">
                  <c:v>16.329000000000001</c:v>
                </c:pt>
                <c:pt idx="16330">
                  <c:v>16.329999999999998</c:v>
                </c:pt>
                <c:pt idx="16331">
                  <c:v>16.331</c:v>
                </c:pt>
                <c:pt idx="16332">
                  <c:v>16.332000000000001</c:v>
                </c:pt>
                <c:pt idx="16333">
                  <c:v>16.332999999999998</c:v>
                </c:pt>
                <c:pt idx="16334">
                  <c:v>16.334</c:v>
                </c:pt>
                <c:pt idx="16335">
                  <c:v>16.335000000000001</c:v>
                </c:pt>
                <c:pt idx="16336">
                  <c:v>16.335999999999999</c:v>
                </c:pt>
                <c:pt idx="16337">
                  <c:v>16.337</c:v>
                </c:pt>
                <c:pt idx="16338">
                  <c:v>16.338000000000001</c:v>
                </c:pt>
                <c:pt idx="16339">
                  <c:v>16.338999999999999</c:v>
                </c:pt>
                <c:pt idx="16340">
                  <c:v>16.34</c:v>
                </c:pt>
                <c:pt idx="16341">
                  <c:v>16.341000000000001</c:v>
                </c:pt>
                <c:pt idx="16342">
                  <c:v>16.341999999999999</c:v>
                </c:pt>
                <c:pt idx="16343">
                  <c:v>16.343</c:v>
                </c:pt>
                <c:pt idx="16344">
                  <c:v>16.344000000000001</c:v>
                </c:pt>
                <c:pt idx="16345">
                  <c:v>16.344999999999999</c:v>
                </c:pt>
                <c:pt idx="16346">
                  <c:v>16.346</c:v>
                </c:pt>
                <c:pt idx="16347">
                  <c:v>16.347000000000001</c:v>
                </c:pt>
                <c:pt idx="16348">
                  <c:v>16.347999999999999</c:v>
                </c:pt>
                <c:pt idx="16349">
                  <c:v>16.349</c:v>
                </c:pt>
                <c:pt idx="16350">
                  <c:v>16.350000000000001</c:v>
                </c:pt>
                <c:pt idx="16351">
                  <c:v>16.350999999999999</c:v>
                </c:pt>
                <c:pt idx="16352">
                  <c:v>16.352</c:v>
                </c:pt>
                <c:pt idx="16353">
                  <c:v>16.353000000000002</c:v>
                </c:pt>
                <c:pt idx="16354">
                  <c:v>16.353999999999999</c:v>
                </c:pt>
                <c:pt idx="16355">
                  <c:v>16.355</c:v>
                </c:pt>
                <c:pt idx="16356">
                  <c:v>16.356000000000002</c:v>
                </c:pt>
                <c:pt idx="16357">
                  <c:v>16.356999999999999</c:v>
                </c:pt>
                <c:pt idx="16358">
                  <c:v>16.358000000000001</c:v>
                </c:pt>
                <c:pt idx="16359">
                  <c:v>16.359000000000002</c:v>
                </c:pt>
                <c:pt idx="16360">
                  <c:v>16.36</c:v>
                </c:pt>
                <c:pt idx="16361">
                  <c:v>16.361000000000001</c:v>
                </c:pt>
                <c:pt idx="16362">
                  <c:v>16.361999999999998</c:v>
                </c:pt>
                <c:pt idx="16363">
                  <c:v>16.363</c:v>
                </c:pt>
                <c:pt idx="16364">
                  <c:v>16.364000000000001</c:v>
                </c:pt>
                <c:pt idx="16365">
                  <c:v>16.364999999999998</c:v>
                </c:pt>
                <c:pt idx="16366">
                  <c:v>16.366</c:v>
                </c:pt>
                <c:pt idx="16367">
                  <c:v>16.367000000000001</c:v>
                </c:pt>
                <c:pt idx="16368">
                  <c:v>16.367999999999999</c:v>
                </c:pt>
                <c:pt idx="16369">
                  <c:v>16.369</c:v>
                </c:pt>
                <c:pt idx="16370">
                  <c:v>16.37</c:v>
                </c:pt>
                <c:pt idx="16371">
                  <c:v>16.370999999999999</c:v>
                </c:pt>
                <c:pt idx="16372">
                  <c:v>16.372</c:v>
                </c:pt>
                <c:pt idx="16373">
                  <c:v>16.373000000000001</c:v>
                </c:pt>
                <c:pt idx="16374">
                  <c:v>16.373999999999999</c:v>
                </c:pt>
                <c:pt idx="16375">
                  <c:v>16.375</c:v>
                </c:pt>
                <c:pt idx="16376">
                  <c:v>16.376000000000001</c:v>
                </c:pt>
                <c:pt idx="16377">
                  <c:v>16.376999999999999</c:v>
                </c:pt>
                <c:pt idx="16378">
                  <c:v>16.378</c:v>
                </c:pt>
                <c:pt idx="16379">
                  <c:v>16.379000000000001</c:v>
                </c:pt>
                <c:pt idx="16380">
                  <c:v>16.38</c:v>
                </c:pt>
                <c:pt idx="16381">
                  <c:v>16.381</c:v>
                </c:pt>
                <c:pt idx="16382">
                  <c:v>16.382000000000001</c:v>
                </c:pt>
                <c:pt idx="16383">
                  <c:v>16.382999999999999</c:v>
                </c:pt>
                <c:pt idx="16384">
                  <c:v>16.384</c:v>
                </c:pt>
                <c:pt idx="16385">
                  <c:v>16.385000000000002</c:v>
                </c:pt>
                <c:pt idx="16386">
                  <c:v>16.385999999999999</c:v>
                </c:pt>
                <c:pt idx="16387">
                  <c:v>16.387</c:v>
                </c:pt>
                <c:pt idx="16388">
                  <c:v>16.388000000000002</c:v>
                </c:pt>
                <c:pt idx="16389">
                  <c:v>16.388999999999999</c:v>
                </c:pt>
                <c:pt idx="16390">
                  <c:v>16.39</c:v>
                </c:pt>
                <c:pt idx="16391">
                  <c:v>16.390999999999998</c:v>
                </c:pt>
                <c:pt idx="16392">
                  <c:v>16.391999999999999</c:v>
                </c:pt>
                <c:pt idx="16393">
                  <c:v>16.393000000000001</c:v>
                </c:pt>
                <c:pt idx="16394">
                  <c:v>16.393999999999998</c:v>
                </c:pt>
                <c:pt idx="16395">
                  <c:v>16.395</c:v>
                </c:pt>
                <c:pt idx="16396">
                  <c:v>16.396000000000001</c:v>
                </c:pt>
                <c:pt idx="16397">
                  <c:v>16.396999999999998</c:v>
                </c:pt>
                <c:pt idx="16398">
                  <c:v>16.398</c:v>
                </c:pt>
                <c:pt idx="16399">
                  <c:v>16.399000000000001</c:v>
                </c:pt>
                <c:pt idx="16400">
                  <c:v>16.399999999999999</c:v>
                </c:pt>
                <c:pt idx="16401">
                  <c:v>16.401</c:v>
                </c:pt>
                <c:pt idx="16402">
                  <c:v>16.402000000000001</c:v>
                </c:pt>
                <c:pt idx="16403">
                  <c:v>16.402999999999999</c:v>
                </c:pt>
                <c:pt idx="16404">
                  <c:v>16.404</c:v>
                </c:pt>
                <c:pt idx="16405">
                  <c:v>16.405000000000001</c:v>
                </c:pt>
                <c:pt idx="16406">
                  <c:v>16.405999999999999</c:v>
                </c:pt>
                <c:pt idx="16407">
                  <c:v>16.407</c:v>
                </c:pt>
                <c:pt idx="16408">
                  <c:v>16.408000000000001</c:v>
                </c:pt>
                <c:pt idx="16409">
                  <c:v>16.408999999999999</c:v>
                </c:pt>
                <c:pt idx="16410">
                  <c:v>16.41</c:v>
                </c:pt>
                <c:pt idx="16411">
                  <c:v>16.411000000000001</c:v>
                </c:pt>
                <c:pt idx="16412">
                  <c:v>16.411999999999999</c:v>
                </c:pt>
                <c:pt idx="16413">
                  <c:v>16.413</c:v>
                </c:pt>
                <c:pt idx="16414">
                  <c:v>16.414000000000001</c:v>
                </c:pt>
                <c:pt idx="16415">
                  <c:v>16.414999999999999</c:v>
                </c:pt>
                <c:pt idx="16416">
                  <c:v>16.416</c:v>
                </c:pt>
                <c:pt idx="16417">
                  <c:v>16.417000000000002</c:v>
                </c:pt>
                <c:pt idx="16418">
                  <c:v>16.417999999999999</c:v>
                </c:pt>
                <c:pt idx="16419">
                  <c:v>16.419</c:v>
                </c:pt>
                <c:pt idx="16420">
                  <c:v>16.420000000000002</c:v>
                </c:pt>
                <c:pt idx="16421">
                  <c:v>16.420999999999999</c:v>
                </c:pt>
                <c:pt idx="16422">
                  <c:v>16.422000000000001</c:v>
                </c:pt>
                <c:pt idx="16423">
                  <c:v>16.422999999999998</c:v>
                </c:pt>
                <c:pt idx="16424">
                  <c:v>16.423999999999999</c:v>
                </c:pt>
                <c:pt idx="16425">
                  <c:v>16.425000000000001</c:v>
                </c:pt>
                <c:pt idx="16426">
                  <c:v>16.425999999999998</c:v>
                </c:pt>
                <c:pt idx="16427">
                  <c:v>16.427</c:v>
                </c:pt>
                <c:pt idx="16428">
                  <c:v>16.428000000000001</c:v>
                </c:pt>
                <c:pt idx="16429">
                  <c:v>16.428999999999998</c:v>
                </c:pt>
                <c:pt idx="16430">
                  <c:v>16.43</c:v>
                </c:pt>
                <c:pt idx="16431">
                  <c:v>16.431000000000001</c:v>
                </c:pt>
                <c:pt idx="16432">
                  <c:v>16.431999999999999</c:v>
                </c:pt>
                <c:pt idx="16433">
                  <c:v>16.433</c:v>
                </c:pt>
                <c:pt idx="16434">
                  <c:v>16.434000000000001</c:v>
                </c:pt>
                <c:pt idx="16435">
                  <c:v>16.434999999999999</c:v>
                </c:pt>
                <c:pt idx="16436">
                  <c:v>16.436</c:v>
                </c:pt>
                <c:pt idx="16437">
                  <c:v>16.437000000000001</c:v>
                </c:pt>
                <c:pt idx="16438">
                  <c:v>16.437999999999999</c:v>
                </c:pt>
                <c:pt idx="16439">
                  <c:v>16.439</c:v>
                </c:pt>
                <c:pt idx="16440">
                  <c:v>16.440000000000001</c:v>
                </c:pt>
                <c:pt idx="16441">
                  <c:v>16.440999999999999</c:v>
                </c:pt>
                <c:pt idx="16442">
                  <c:v>16.442</c:v>
                </c:pt>
                <c:pt idx="16443">
                  <c:v>16.443000000000001</c:v>
                </c:pt>
                <c:pt idx="16444">
                  <c:v>16.443999999999999</c:v>
                </c:pt>
                <c:pt idx="16445">
                  <c:v>16.445</c:v>
                </c:pt>
                <c:pt idx="16446">
                  <c:v>16.446000000000002</c:v>
                </c:pt>
                <c:pt idx="16447">
                  <c:v>16.446999999999999</c:v>
                </c:pt>
                <c:pt idx="16448">
                  <c:v>16.448</c:v>
                </c:pt>
                <c:pt idx="16449">
                  <c:v>16.449000000000002</c:v>
                </c:pt>
                <c:pt idx="16450">
                  <c:v>16.45</c:v>
                </c:pt>
                <c:pt idx="16451">
                  <c:v>16.451000000000001</c:v>
                </c:pt>
                <c:pt idx="16452">
                  <c:v>16.452000000000002</c:v>
                </c:pt>
                <c:pt idx="16453">
                  <c:v>16.452999999999999</c:v>
                </c:pt>
                <c:pt idx="16454">
                  <c:v>16.454000000000001</c:v>
                </c:pt>
                <c:pt idx="16455">
                  <c:v>16.454999999999998</c:v>
                </c:pt>
                <c:pt idx="16456">
                  <c:v>16.456</c:v>
                </c:pt>
                <c:pt idx="16457">
                  <c:v>16.457000000000001</c:v>
                </c:pt>
                <c:pt idx="16458">
                  <c:v>16.457999999999998</c:v>
                </c:pt>
                <c:pt idx="16459">
                  <c:v>16.459</c:v>
                </c:pt>
                <c:pt idx="16460">
                  <c:v>16.46</c:v>
                </c:pt>
                <c:pt idx="16461">
                  <c:v>16.460999999999999</c:v>
                </c:pt>
                <c:pt idx="16462">
                  <c:v>16.462</c:v>
                </c:pt>
                <c:pt idx="16463">
                  <c:v>16.463000000000001</c:v>
                </c:pt>
                <c:pt idx="16464">
                  <c:v>16.463999999999999</c:v>
                </c:pt>
                <c:pt idx="16465">
                  <c:v>16.465</c:v>
                </c:pt>
                <c:pt idx="16466">
                  <c:v>16.466000000000001</c:v>
                </c:pt>
                <c:pt idx="16467">
                  <c:v>16.466999999999999</c:v>
                </c:pt>
                <c:pt idx="16468">
                  <c:v>16.468</c:v>
                </c:pt>
                <c:pt idx="16469">
                  <c:v>16.469000000000001</c:v>
                </c:pt>
                <c:pt idx="16470">
                  <c:v>16.47</c:v>
                </c:pt>
                <c:pt idx="16471">
                  <c:v>16.471</c:v>
                </c:pt>
                <c:pt idx="16472">
                  <c:v>16.472000000000001</c:v>
                </c:pt>
                <c:pt idx="16473">
                  <c:v>16.472999999999999</c:v>
                </c:pt>
                <c:pt idx="16474">
                  <c:v>16.474</c:v>
                </c:pt>
                <c:pt idx="16475">
                  <c:v>16.475000000000001</c:v>
                </c:pt>
                <c:pt idx="16476">
                  <c:v>16.475999999999999</c:v>
                </c:pt>
                <c:pt idx="16477">
                  <c:v>16.477</c:v>
                </c:pt>
                <c:pt idx="16478">
                  <c:v>16.478000000000002</c:v>
                </c:pt>
                <c:pt idx="16479">
                  <c:v>16.478999999999999</c:v>
                </c:pt>
                <c:pt idx="16480">
                  <c:v>16.48</c:v>
                </c:pt>
                <c:pt idx="16481">
                  <c:v>16.481000000000002</c:v>
                </c:pt>
                <c:pt idx="16482">
                  <c:v>16.481999999999999</c:v>
                </c:pt>
                <c:pt idx="16483">
                  <c:v>16.483000000000001</c:v>
                </c:pt>
                <c:pt idx="16484">
                  <c:v>16.484000000000002</c:v>
                </c:pt>
                <c:pt idx="16485">
                  <c:v>16.484999999999999</c:v>
                </c:pt>
                <c:pt idx="16486">
                  <c:v>16.486000000000001</c:v>
                </c:pt>
                <c:pt idx="16487">
                  <c:v>16.486999999999998</c:v>
                </c:pt>
                <c:pt idx="16488">
                  <c:v>16.488</c:v>
                </c:pt>
                <c:pt idx="16489">
                  <c:v>16.489000000000001</c:v>
                </c:pt>
                <c:pt idx="16490">
                  <c:v>16.489999999999998</c:v>
                </c:pt>
                <c:pt idx="16491">
                  <c:v>16.491</c:v>
                </c:pt>
                <c:pt idx="16492">
                  <c:v>16.492000000000001</c:v>
                </c:pt>
                <c:pt idx="16493">
                  <c:v>16.492999999999999</c:v>
                </c:pt>
                <c:pt idx="16494">
                  <c:v>16.494</c:v>
                </c:pt>
                <c:pt idx="16495">
                  <c:v>16.495000000000001</c:v>
                </c:pt>
                <c:pt idx="16496">
                  <c:v>16.495999999999999</c:v>
                </c:pt>
                <c:pt idx="16497">
                  <c:v>16.497</c:v>
                </c:pt>
                <c:pt idx="16498">
                  <c:v>16.498000000000001</c:v>
                </c:pt>
                <c:pt idx="16499">
                  <c:v>16.498999999999999</c:v>
                </c:pt>
                <c:pt idx="16500">
                  <c:v>16.5</c:v>
                </c:pt>
                <c:pt idx="16501">
                  <c:v>16.501000000000001</c:v>
                </c:pt>
                <c:pt idx="16502">
                  <c:v>16.501999999999999</c:v>
                </c:pt>
                <c:pt idx="16503">
                  <c:v>16.503</c:v>
                </c:pt>
                <c:pt idx="16504">
                  <c:v>16.504000000000001</c:v>
                </c:pt>
                <c:pt idx="16505">
                  <c:v>16.504999999999999</c:v>
                </c:pt>
                <c:pt idx="16506">
                  <c:v>16.506</c:v>
                </c:pt>
                <c:pt idx="16507">
                  <c:v>16.507000000000001</c:v>
                </c:pt>
                <c:pt idx="16508">
                  <c:v>16.507999999999999</c:v>
                </c:pt>
                <c:pt idx="16509">
                  <c:v>16.509</c:v>
                </c:pt>
                <c:pt idx="16510">
                  <c:v>16.510000000000002</c:v>
                </c:pt>
                <c:pt idx="16511">
                  <c:v>16.510999999999999</c:v>
                </c:pt>
                <c:pt idx="16512">
                  <c:v>16.512</c:v>
                </c:pt>
                <c:pt idx="16513">
                  <c:v>16.513000000000002</c:v>
                </c:pt>
                <c:pt idx="16514">
                  <c:v>16.513999999999999</c:v>
                </c:pt>
                <c:pt idx="16515">
                  <c:v>16.515000000000001</c:v>
                </c:pt>
                <c:pt idx="16516">
                  <c:v>16.515999999999998</c:v>
                </c:pt>
                <c:pt idx="16517">
                  <c:v>16.516999999999999</c:v>
                </c:pt>
                <c:pt idx="16518">
                  <c:v>16.518000000000001</c:v>
                </c:pt>
                <c:pt idx="16519">
                  <c:v>16.518999999999998</c:v>
                </c:pt>
                <c:pt idx="16520">
                  <c:v>16.52</c:v>
                </c:pt>
                <c:pt idx="16521">
                  <c:v>16.521000000000001</c:v>
                </c:pt>
                <c:pt idx="16522">
                  <c:v>16.521999999999998</c:v>
                </c:pt>
                <c:pt idx="16523">
                  <c:v>16.523</c:v>
                </c:pt>
                <c:pt idx="16524">
                  <c:v>16.524000000000001</c:v>
                </c:pt>
                <c:pt idx="16525">
                  <c:v>16.524999999999999</c:v>
                </c:pt>
                <c:pt idx="16526">
                  <c:v>16.526</c:v>
                </c:pt>
                <c:pt idx="16527">
                  <c:v>16.527000000000001</c:v>
                </c:pt>
                <c:pt idx="16528">
                  <c:v>16.527999999999999</c:v>
                </c:pt>
                <c:pt idx="16529">
                  <c:v>16.529</c:v>
                </c:pt>
                <c:pt idx="16530">
                  <c:v>16.53</c:v>
                </c:pt>
                <c:pt idx="16531">
                  <c:v>16.530999999999999</c:v>
                </c:pt>
                <c:pt idx="16532">
                  <c:v>16.532</c:v>
                </c:pt>
                <c:pt idx="16533">
                  <c:v>16.533000000000001</c:v>
                </c:pt>
                <c:pt idx="16534">
                  <c:v>16.533999999999999</c:v>
                </c:pt>
                <c:pt idx="16535">
                  <c:v>16.535</c:v>
                </c:pt>
                <c:pt idx="16536">
                  <c:v>16.536000000000001</c:v>
                </c:pt>
                <c:pt idx="16537">
                  <c:v>16.536999999999999</c:v>
                </c:pt>
                <c:pt idx="16538">
                  <c:v>16.538</c:v>
                </c:pt>
                <c:pt idx="16539">
                  <c:v>16.539000000000001</c:v>
                </c:pt>
                <c:pt idx="16540">
                  <c:v>16.54</c:v>
                </c:pt>
                <c:pt idx="16541">
                  <c:v>16.541</c:v>
                </c:pt>
                <c:pt idx="16542">
                  <c:v>16.542000000000002</c:v>
                </c:pt>
                <c:pt idx="16543">
                  <c:v>16.542999999999999</c:v>
                </c:pt>
                <c:pt idx="16544">
                  <c:v>16.544</c:v>
                </c:pt>
                <c:pt idx="16545">
                  <c:v>16.545000000000002</c:v>
                </c:pt>
                <c:pt idx="16546">
                  <c:v>16.545999999999999</c:v>
                </c:pt>
                <c:pt idx="16547">
                  <c:v>16.547000000000001</c:v>
                </c:pt>
                <c:pt idx="16548">
                  <c:v>16.547999999999998</c:v>
                </c:pt>
                <c:pt idx="16549">
                  <c:v>16.548999999999999</c:v>
                </c:pt>
                <c:pt idx="16550">
                  <c:v>16.55</c:v>
                </c:pt>
                <c:pt idx="16551">
                  <c:v>16.550999999999998</c:v>
                </c:pt>
                <c:pt idx="16552">
                  <c:v>16.552</c:v>
                </c:pt>
                <c:pt idx="16553">
                  <c:v>16.553000000000001</c:v>
                </c:pt>
                <c:pt idx="16554">
                  <c:v>16.553999999999998</c:v>
                </c:pt>
                <c:pt idx="16555">
                  <c:v>16.555</c:v>
                </c:pt>
                <c:pt idx="16556">
                  <c:v>16.556000000000001</c:v>
                </c:pt>
                <c:pt idx="16557">
                  <c:v>16.556999999999999</c:v>
                </c:pt>
                <c:pt idx="16558">
                  <c:v>16.558</c:v>
                </c:pt>
                <c:pt idx="16559">
                  <c:v>16.559000000000001</c:v>
                </c:pt>
                <c:pt idx="16560">
                  <c:v>16.559999999999999</c:v>
                </c:pt>
                <c:pt idx="16561">
                  <c:v>16.561</c:v>
                </c:pt>
                <c:pt idx="16562">
                  <c:v>16.562000000000001</c:v>
                </c:pt>
                <c:pt idx="16563">
                  <c:v>16.562999999999999</c:v>
                </c:pt>
                <c:pt idx="16564">
                  <c:v>16.564</c:v>
                </c:pt>
                <c:pt idx="16565">
                  <c:v>16.565000000000001</c:v>
                </c:pt>
                <c:pt idx="16566">
                  <c:v>16.565999999999999</c:v>
                </c:pt>
                <c:pt idx="16567">
                  <c:v>16.567</c:v>
                </c:pt>
                <c:pt idx="16568">
                  <c:v>16.568000000000001</c:v>
                </c:pt>
                <c:pt idx="16569">
                  <c:v>16.568999999999999</c:v>
                </c:pt>
                <c:pt idx="16570">
                  <c:v>16.57</c:v>
                </c:pt>
                <c:pt idx="16571">
                  <c:v>16.571000000000002</c:v>
                </c:pt>
                <c:pt idx="16572">
                  <c:v>16.571999999999999</c:v>
                </c:pt>
                <c:pt idx="16573">
                  <c:v>16.573</c:v>
                </c:pt>
                <c:pt idx="16574">
                  <c:v>16.574000000000002</c:v>
                </c:pt>
                <c:pt idx="16575">
                  <c:v>16.574999999999999</c:v>
                </c:pt>
                <c:pt idx="16576">
                  <c:v>16.576000000000001</c:v>
                </c:pt>
                <c:pt idx="16577">
                  <c:v>16.577000000000002</c:v>
                </c:pt>
                <c:pt idx="16578">
                  <c:v>16.577999999999999</c:v>
                </c:pt>
                <c:pt idx="16579">
                  <c:v>16.579000000000001</c:v>
                </c:pt>
                <c:pt idx="16580">
                  <c:v>16.579999999999998</c:v>
                </c:pt>
                <c:pt idx="16581">
                  <c:v>16.581</c:v>
                </c:pt>
                <c:pt idx="16582">
                  <c:v>16.582000000000001</c:v>
                </c:pt>
                <c:pt idx="16583">
                  <c:v>16.582999999999998</c:v>
                </c:pt>
                <c:pt idx="16584">
                  <c:v>16.584</c:v>
                </c:pt>
                <c:pt idx="16585">
                  <c:v>16.585000000000001</c:v>
                </c:pt>
                <c:pt idx="16586">
                  <c:v>16.585999999999999</c:v>
                </c:pt>
                <c:pt idx="16587">
                  <c:v>16.587</c:v>
                </c:pt>
                <c:pt idx="16588">
                  <c:v>16.588000000000001</c:v>
                </c:pt>
                <c:pt idx="16589">
                  <c:v>16.588999999999999</c:v>
                </c:pt>
                <c:pt idx="16590">
                  <c:v>16.59</c:v>
                </c:pt>
                <c:pt idx="16591">
                  <c:v>16.591000000000001</c:v>
                </c:pt>
                <c:pt idx="16592">
                  <c:v>16.591999999999999</c:v>
                </c:pt>
                <c:pt idx="16593">
                  <c:v>16.593</c:v>
                </c:pt>
                <c:pt idx="16594">
                  <c:v>16.594000000000001</c:v>
                </c:pt>
                <c:pt idx="16595">
                  <c:v>16.594999999999999</c:v>
                </c:pt>
                <c:pt idx="16596">
                  <c:v>16.596</c:v>
                </c:pt>
                <c:pt idx="16597">
                  <c:v>16.597000000000001</c:v>
                </c:pt>
                <c:pt idx="16598">
                  <c:v>16.597999999999999</c:v>
                </c:pt>
                <c:pt idx="16599">
                  <c:v>16.599</c:v>
                </c:pt>
                <c:pt idx="16600">
                  <c:v>16.600000000000001</c:v>
                </c:pt>
                <c:pt idx="16601">
                  <c:v>16.600999999999999</c:v>
                </c:pt>
                <c:pt idx="16602">
                  <c:v>16.602</c:v>
                </c:pt>
                <c:pt idx="16603">
                  <c:v>16.603000000000002</c:v>
                </c:pt>
                <c:pt idx="16604">
                  <c:v>16.603999999999999</c:v>
                </c:pt>
                <c:pt idx="16605">
                  <c:v>16.605</c:v>
                </c:pt>
                <c:pt idx="16606">
                  <c:v>16.606000000000002</c:v>
                </c:pt>
                <c:pt idx="16607">
                  <c:v>16.606999999999999</c:v>
                </c:pt>
                <c:pt idx="16608">
                  <c:v>16.608000000000001</c:v>
                </c:pt>
                <c:pt idx="16609">
                  <c:v>16.609000000000002</c:v>
                </c:pt>
                <c:pt idx="16610">
                  <c:v>16.61</c:v>
                </c:pt>
                <c:pt idx="16611">
                  <c:v>16.611000000000001</c:v>
                </c:pt>
                <c:pt idx="16612">
                  <c:v>16.611999999999998</c:v>
                </c:pt>
                <c:pt idx="16613">
                  <c:v>16.613</c:v>
                </c:pt>
                <c:pt idx="16614">
                  <c:v>16.614000000000001</c:v>
                </c:pt>
                <c:pt idx="16615">
                  <c:v>16.614999999999998</c:v>
                </c:pt>
                <c:pt idx="16616">
                  <c:v>16.616</c:v>
                </c:pt>
                <c:pt idx="16617">
                  <c:v>16.617000000000001</c:v>
                </c:pt>
                <c:pt idx="16618">
                  <c:v>16.617999999999999</c:v>
                </c:pt>
                <c:pt idx="16619">
                  <c:v>16.619</c:v>
                </c:pt>
                <c:pt idx="16620">
                  <c:v>16.62</c:v>
                </c:pt>
                <c:pt idx="16621">
                  <c:v>16.620999999999999</c:v>
                </c:pt>
                <c:pt idx="16622">
                  <c:v>16.622</c:v>
                </c:pt>
                <c:pt idx="16623">
                  <c:v>16.623000000000001</c:v>
                </c:pt>
                <c:pt idx="16624">
                  <c:v>16.623999999999999</c:v>
                </c:pt>
                <c:pt idx="16625">
                  <c:v>16.625</c:v>
                </c:pt>
                <c:pt idx="16626">
                  <c:v>16.626000000000001</c:v>
                </c:pt>
                <c:pt idx="16627">
                  <c:v>16.626999999999999</c:v>
                </c:pt>
                <c:pt idx="16628">
                  <c:v>16.628</c:v>
                </c:pt>
                <c:pt idx="16629">
                  <c:v>16.629000000000001</c:v>
                </c:pt>
                <c:pt idx="16630">
                  <c:v>16.63</c:v>
                </c:pt>
                <c:pt idx="16631">
                  <c:v>16.631</c:v>
                </c:pt>
                <c:pt idx="16632">
                  <c:v>16.632000000000001</c:v>
                </c:pt>
                <c:pt idx="16633">
                  <c:v>16.632999999999999</c:v>
                </c:pt>
                <c:pt idx="16634">
                  <c:v>16.634</c:v>
                </c:pt>
                <c:pt idx="16635">
                  <c:v>16.635000000000002</c:v>
                </c:pt>
                <c:pt idx="16636">
                  <c:v>16.635999999999999</c:v>
                </c:pt>
                <c:pt idx="16637">
                  <c:v>16.637</c:v>
                </c:pt>
                <c:pt idx="16638">
                  <c:v>16.638000000000002</c:v>
                </c:pt>
                <c:pt idx="16639">
                  <c:v>16.638999999999999</c:v>
                </c:pt>
                <c:pt idx="16640">
                  <c:v>16.64</c:v>
                </c:pt>
                <c:pt idx="16641">
                  <c:v>16.640999999999998</c:v>
                </c:pt>
                <c:pt idx="16642">
                  <c:v>16.641999999999999</c:v>
                </c:pt>
                <c:pt idx="16643">
                  <c:v>16.643000000000001</c:v>
                </c:pt>
                <c:pt idx="16644">
                  <c:v>16.643999999999998</c:v>
                </c:pt>
                <c:pt idx="16645">
                  <c:v>16.645</c:v>
                </c:pt>
                <c:pt idx="16646">
                  <c:v>16.646000000000001</c:v>
                </c:pt>
                <c:pt idx="16647">
                  <c:v>16.646999999999998</c:v>
                </c:pt>
                <c:pt idx="16648">
                  <c:v>16.648</c:v>
                </c:pt>
                <c:pt idx="16649">
                  <c:v>16.649000000000001</c:v>
                </c:pt>
                <c:pt idx="16650">
                  <c:v>16.649999999999999</c:v>
                </c:pt>
                <c:pt idx="16651">
                  <c:v>16.651</c:v>
                </c:pt>
                <c:pt idx="16652">
                  <c:v>16.652000000000001</c:v>
                </c:pt>
                <c:pt idx="16653">
                  <c:v>16.652999999999999</c:v>
                </c:pt>
                <c:pt idx="16654">
                  <c:v>16.654</c:v>
                </c:pt>
                <c:pt idx="16655">
                  <c:v>16.655000000000001</c:v>
                </c:pt>
                <c:pt idx="16656">
                  <c:v>16.655999999999999</c:v>
                </c:pt>
                <c:pt idx="16657">
                  <c:v>16.657</c:v>
                </c:pt>
                <c:pt idx="16658">
                  <c:v>16.658000000000001</c:v>
                </c:pt>
                <c:pt idx="16659">
                  <c:v>16.658999999999999</c:v>
                </c:pt>
                <c:pt idx="16660">
                  <c:v>16.66</c:v>
                </c:pt>
                <c:pt idx="16661">
                  <c:v>16.661000000000001</c:v>
                </c:pt>
                <c:pt idx="16662">
                  <c:v>16.661999999999999</c:v>
                </c:pt>
                <c:pt idx="16663">
                  <c:v>16.663</c:v>
                </c:pt>
                <c:pt idx="16664">
                  <c:v>16.664000000000001</c:v>
                </c:pt>
                <c:pt idx="16665">
                  <c:v>16.664999999999999</c:v>
                </c:pt>
                <c:pt idx="16666">
                  <c:v>16.666</c:v>
                </c:pt>
                <c:pt idx="16667">
                  <c:v>16.667000000000002</c:v>
                </c:pt>
                <c:pt idx="16668">
                  <c:v>16.667999999999999</c:v>
                </c:pt>
                <c:pt idx="16669">
                  <c:v>16.669</c:v>
                </c:pt>
                <c:pt idx="16670">
                  <c:v>16.670000000000002</c:v>
                </c:pt>
                <c:pt idx="16671">
                  <c:v>16.670999999999999</c:v>
                </c:pt>
                <c:pt idx="16672">
                  <c:v>16.672000000000001</c:v>
                </c:pt>
                <c:pt idx="16673">
                  <c:v>16.672999999999998</c:v>
                </c:pt>
                <c:pt idx="16674">
                  <c:v>16.673999999999999</c:v>
                </c:pt>
                <c:pt idx="16675">
                  <c:v>16.675000000000001</c:v>
                </c:pt>
                <c:pt idx="16676">
                  <c:v>16.675999999999998</c:v>
                </c:pt>
                <c:pt idx="16677">
                  <c:v>16.677</c:v>
                </c:pt>
                <c:pt idx="16678">
                  <c:v>16.678000000000001</c:v>
                </c:pt>
                <c:pt idx="16679">
                  <c:v>16.678999999999998</c:v>
                </c:pt>
                <c:pt idx="16680">
                  <c:v>16.68</c:v>
                </c:pt>
                <c:pt idx="16681">
                  <c:v>16.681000000000001</c:v>
                </c:pt>
                <c:pt idx="16682">
                  <c:v>16.681999999999999</c:v>
                </c:pt>
                <c:pt idx="16683">
                  <c:v>16.683</c:v>
                </c:pt>
                <c:pt idx="16684">
                  <c:v>16.684000000000001</c:v>
                </c:pt>
                <c:pt idx="16685">
                  <c:v>16.684999999999999</c:v>
                </c:pt>
                <c:pt idx="16686">
                  <c:v>16.686</c:v>
                </c:pt>
                <c:pt idx="16687">
                  <c:v>16.687000000000001</c:v>
                </c:pt>
                <c:pt idx="16688">
                  <c:v>16.687999999999999</c:v>
                </c:pt>
                <c:pt idx="16689">
                  <c:v>16.689</c:v>
                </c:pt>
                <c:pt idx="16690">
                  <c:v>16.690000000000001</c:v>
                </c:pt>
                <c:pt idx="16691">
                  <c:v>16.690999999999999</c:v>
                </c:pt>
                <c:pt idx="16692">
                  <c:v>16.692</c:v>
                </c:pt>
                <c:pt idx="16693">
                  <c:v>16.693000000000001</c:v>
                </c:pt>
                <c:pt idx="16694">
                  <c:v>16.693999999999999</c:v>
                </c:pt>
                <c:pt idx="16695">
                  <c:v>16.695</c:v>
                </c:pt>
                <c:pt idx="16696">
                  <c:v>16.696000000000002</c:v>
                </c:pt>
                <c:pt idx="16697">
                  <c:v>16.696999999999999</c:v>
                </c:pt>
                <c:pt idx="16698">
                  <c:v>16.698</c:v>
                </c:pt>
                <c:pt idx="16699">
                  <c:v>16.699000000000002</c:v>
                </c:pt>
                <c:pt idx="16700">
                  <c:v>16.7</c:v>
                </c:pt>
                <c:pt idx="16701">
                  <c:v>16.701000000000001</c:v>
                </c:pt>
                <c:pt idx="16702">
                  <c:v>16.702000000000002</c:v>
                </c:pt>
                <c:pt idx="16703">
                  <c:v>16.702999999999999</c:v>
                </c:pt>
                <c:pt idx="16704">
                  <c:v>16.704000000000001</c:v>
                </c:pt>
                <c:pt idx="16705">
                  <c:v>16.704999999999998</c:v>
                </c:pt>
                <c:pt idx="16706">
                  <c:v>16.706</c:v>
                </c:pt>
                <c:pt idx="16707">
                  <c:v>16.707000000000001</c:v>
                </c:pt>
                <c:pt idx="16708">
                  <c:v>16.707999999999998</c:v>
                </c:pt>
                <c:pt idx="16709">
                  <c:v>16.709</c:v>
                </c:pt>
                <c:pt idx="16710">
                  <c:v>16.71</c:v>
                </c:pt>
                <c:pt idx="16711">
                  <c:v>16.710999999999999</c:v>
                </c:pt>
                <c:pt idx="16712">
                  <c:v>16.712</c:v>
                </c:pt>
                <c:pt idx="16713">
                  <c:v>16.713000000000001</c:v>
                </c:pt>
                <c:pt idx="16714">
                  <c:v>16.713999999999999</c:v>
                </c:pt>
                <c:pt idx="16715">
                  <c:v>16.715</c:v>
                </c:pt>
                <c:pt idx="16716">
                  <c:v>16.716000000000001</c:v>
                </c:pt>
                <c:pt idx="16717">
                  <c:v>16.716999999999999</c:v>
                </c:pt>
                <c:pt idx="16718">
                  <c:v>16.718</c:v>
                </c:pt>
                <c:pt idx="16719">
                  <c:v>16.719000000000001</c:v>
                </c:pt>
                <c:pt idx="16720">
                  <c:v>16.72</c:v>
                </c:pt>
                <c:pt idx="16721">
                  <c:v>16.721</c:v>
                </c:pt>
                <c:pt idx="16722">
                  <c:v>16.722000000000001</c:v>
                </c:pt>
                <c:pt idx="16723">
                  <c:v>16.722999999999999</c:v>
                </c:pt>
                <c:pt idx="16724">
                  <c:v>16.724</c:v>
                </c:pt>
                <c:pt idx="16725">
                  <c:v>16.725000000000001</c:v>
                </c:pt>
                <c:pt idx="16726">
                  <c:v>16.725999999999999</c:v>
                </c:pt>
                <c:pt idx="16727">
                  <c:v>16.727</c:v>
                </c:pt>
                <c:pt idx="16728">
                  <c:v>16.728000000000002</c:v>
                </c:pt>
                <c:pt idx="16729">
                  <c:v>16.728999999999999</c:v>
                </c:pt>
                <c:pt idx="16730">
                  <c:v>16.73</c:v>
                </c:pt>
                <c:pt idx="16731">
                  <c:v>16.731000000000002</c:v>
                </c:pt>
                <c:pt idx="16732">
                  <c:v>16.731999999999999</c:v>
                </c:pt>
                <c:pt idx="16733">
                  <c:v>16.733000000000001</c:v>
                </c:pt>
                <c:pt idx="16734">
                  <c:v>16.734000000000002</c:v>
                </c:pt>
                <c:pt idx="16735">
                  <c:v>16.734999999999999</c:v>
                </c:pt>
                <c:pt idx="16736">
                  <c:v>16.736000000000001</c:v>
                </c:pt>
                <c:pt idx="16737">
                  <c:v>16.736999999999998</c:v>
                </c:pt>
                <c:pt idx="16738">
                  <c:v>16.738</c:v>
                </c:pt>
                <c:pt idx="16739">
                  <c:v>16.739000000000001</c:v>
                </c:pt>
                <c:pt idx="16740">
                  <c:v>16.739999999999998</c:v>
                </c:pt>
                <c:pt idx="16741">
                  <c:v>16.741</c:v>
                </c:pt>
                <c:pt idx="16742">
                  <c:v>16.742000000000001</c:v>
                </c:pt>
                <c:pt idx="16743">
                  <c:v>16.742999999999999</c:v>
                </c:pt>
                <c:pt idx="16744">
                  <c:v>16.744</c:v>
                </c:pt>
                <c:pt idx="16745">
                  <c:v>16.745000000000001</c:v>
                </c:pt>
                <c:pt idx="16746">
                  <c:v>16.745999999999999</c:v>
                </c:pt>
                <c:pt idx="16747">
                  <c:v>16.747</c:v>
                </c:pt>
                <c:pt idx="16748">
                  <c:v>16.748000000000001</c:v>
                </c:pt>
                <c:pt idx="16749">
                  <c:v>16.748999999999999</c:v>
                </c:pt>
                <c:pt idx="16750">
                  <c:v>16.75</c:v>
                </c:pt>
                <c:pt idx="16751">
                  <c:v>16.751000000000001</c:v>
                </c:pt>
                <c:pt idx="16752">
                  <c:v>16.751999999999999</c:v>
                </c:pt>
                <c:pt idx="16753">
                  <c:v>16.753</c:v>
                </c:pt>
                <c:pt idx="16754">
                  <c:v>16.754000000000001</c:v>
                </c:pt>
                <c:pt idx="16755">
                  <c:v>16.754999999999999</c:v>
                </c:pt>
                <c:pt idx="16756">
                  <c:v>16.756</c:v>
                </c:pt>
                <c:pt idx="16757">
                  <c:v>16.757000000000001</c:v>
                </c:pt>
                <c:pt idx="16758">
                  <c:v>16.757999999999999</c:v>
                </c:pt>
                <c:pt idx="16759">
                  <c:v>16.759</c:v>
                </c:pt>
                <c:pt idx="16760">
                  <c:v>16.760000000000002</c:v>
                </c:pt>
                <c:pt idx="16761">
                  <c:v>16.760999999999999</c:v>
                </c:pt>
                <c:pt idx="16762">
                  <c:v>16.762</c:v>
                </c:pt>
                <c:pt idx="16763">
                  <c:v>16.763000000000002</c:v>
                </c:pt>
                <c:pt idx="16764">
                  <c:v>16.763999999999999</c:v>
                </c:pt>
                <c:pt idx="16765">
                  <c:v>16.765000000000001</c:v>
                </c:pt>
                <c:pt idx="16766">
                  <c:v>16.765999999999998</c:v>
                </c:pt>
                <c:pt idx="16767">
                  <c:v>16.766999999999999</c:v>
                </c:pt>
                <c:pt idx="16768">
                  <c:v>16.768000000000001</c:v>
                </c:pt>
                <c:pt idx="16769">
                  <c:v>16.768999999999998</c:v>
                </c:pt>
                <c:pt idx="16770">
                  <c:v>16.77</c:v>
                </c:pt>
                <c:pt idx="16771">
                  <c:v>16.771000000000001</c:v>
                </c:pt>
                <c:pt idx="16772">
                  <c:v>16.771999999999998</c:v>
                </c:pt>
                <c:pt idx="16773">
                  <c:v>16.773</c:v>
                </c:pt>
                <c:pt idx="16774">
                  <c:v>16.774000000000001</c:v>
                </c:pt>
                <c:pt idx="16775">
                  <c:v>16.774999999999999</c:v>
                </c:pt>
                <c:pt idx="16776">
                  <c:v>16.776</c:v>
                </c:pt>
                <c:pt idx="16777">
                  <c:v>16.777000000000001</c:v>
                </c:pt>
                <c:pt idx="16778">
                  <c:v>16.777999999999999</c:v>
                </c:pt>
                <c:pt idx="16779">
                  <c:v>16.779</c:v>
                </c:pt>
                <c:pt idx="16780">
                  <c:v>16.78</c:v>
                </c:pt>
                <c:pt idx="16781">
                  <c:v>16.780999999999999</c:v>
                </c:pt>
                <c:pt idx="16782">
                  <c:v>16.782</c:v>
                </c:pt>
                <c:pt idx="16783">
                  <c:v>16.783000000000001</c:v>
                </c:pt>
                <c:pt idx="16784">
                  <c:v>16.783999999999999</c:v>
                </c:pt>
                <c:pt idx="16785">
                  <c:v>16.785</c:v>
                </c:pt>
                <c:pt idx="16786">
                  <c:v>16.786000000000001</c:v>
                </c:pt>
                <c:pt idx="16787">
                  <c:v>16.786999999999999</c:v>
                </c:pt>
                <c:pt idx="16788">
                  <c:v>16.788</c:v>
                </c:pt>
                <c:pt idx="16789">
                  <c:v>16.789000000000001</c:v>
                </c:pt>
                <c:pt idx="16790">
                  <c:v>16.79</c:v>
                </c:pt>
                <c:pt idx="16791">
                  <c:v>16.791</c:v>
                </c:pt>
                <c:pt idx="16792">
                  <c:v>16.792000000000002</c:v>
                </c:pt>
                <c:pt idx="16793">
                  <c:v>16.792999999999999</c:v>
                </c:pt>
                <c:pt idx="16794">
                  <c:v>16.794</c:v>
                </c:pt>
                <c:pt idx="16795">
                  <c:v>16.795000000000002</c:v>
                </c:pt>
                <c:pt idx="16796">
                  <c:v>16.795999999999999</c:v>
                </c:pt>
                <c:pt idx="16797">
                  <c:v>16.797000000000001</c:v>
                </c:pt>
                <c:pt idx="16798">
                  <c:v>16.797999999999998</c:v>
                </c:pt>
                <c:pt idx="16799">
                  <c:v>16.798999999999999</c:v>
                </c:pt>
                <c:pt idx="16800">
                  <c:v>16.8</c:v>
                </c:pt>
                <c:pt idx="16801">
                  <c:v>16.800999999999998</c:v>
                </c:pt>
                <c:pt idx="16802">
                  <c:v>16.802</c:v>
                </c:pt>
                <c:pt idx="16803">
                  <c:v>16.803000000000001</c:v>
                </c:pt>
                <c:pt idx="16804">
                  <c:v>16.803999999999998</c:v>
                </c:pt>
                <c:pt idx="16805">
                  <c:v>16.805</c:v>
                </c:pt>
                <c:pt idx="16806">
                  <c:v>16.806000000000001</c:v>
                </c:pt>
                <c:pt idx="16807">
                  <c:v>16.806999999999999</c:v>
                </c:pt>
                <c:pt idx="16808">
                  <c:v>16.808</c:v>
                </c:pt>
                <c:pt idx="16809">
                  <c:v>16.809000000000001</c:v>
                </c:pt>
                <c:pt idx="16810">
                  <c:v>16.809999999999999</c:v>
                </c:pt>
                <c:pt idx="16811">
                  <c:v>16.811</c:v>
                </c:pt>
                <c:pt idx="16812">
                  <c:v>16.812000000000001</c:v>
                </c:pt>
                <c:pt idx="16813">
                  <c:v>16.812999999999999</c:v>
                </c:pt>
                <c:pt idx="16814">
                  <c:v>16.814</c:v>
                </c:pt>
                <c:pt idx="16815">
                  <c:v>16.815000000000001</c:v>
                </c:pt>
                <c:pt idx="16816">
                  <c:v>16.815999999999999</c:v>
                </c:pt>
                <c:pt idx="16817">
                  <c:v>16.817</c:v>
                </c:pt>
                <c:pt idx="16818">
                  <c:v>16.818000000000001</c:v>
                </c:pt>
                <c:pt idx="16819">
                  <c:v>16.818999999999999</c:v>
                </c:pt>
                <c:pt idx="16820">
                  <c:v>16.82</c:v>
                </c:pt>
                <c:pt idx="16821">
                  <c:v>16.821000000000002</c:v>
                </c:pt>
                <c:pt idx="16822">
                  <c:v>16.821999999999999</c:v>
                </c:pt>
                <c:pt idx="16823">
                  <c:v>16.823</c:v>
                </c:pt>
                <c:pt idx="16824">
                  <c:v>16.824000000000002</c:v>
                </c:pt>
                <c:pt idx="16825">
                  <c:v>16.824999999999999</c:v>
                </c:pt>
                <c:pt idx="16826">
                  <c:v>16.826000000000001</c:v>
                </c:pt>
                <c:pt idx="16827">
                  <c:v>16.827000000000002</c:v>
                </c:pt>
                <c:pt idx="16828">
                  <c:v>16.827999999999999</c:v>
                </c:pt>
                <c:pt idx="16829">
                  <c:v>16.829000000000001</c:v>
                </c:pt>
                <c:pt idx="16830">
                  <c:v>16.829999999999998</c:v>
                </c:pt>
                <c:pt idx="16831">
                  <c:v>16.831</c:v>
                </c:pt>
                <c:pt idx="16832">
                  <c:v>16.832000000000001</c:v>
                </c:pt>
                <c:pt idx="16833">
                  <c:v>16.832999999999998</c:v>
                </c:pt>
                <c:pt idx="16834">
                  <c:v>16.834</c:v>
                </c:pt>
                <c:pt idx="16835">
                  <c:v>16.835000000000001</c:v>
                </c:pt>
                <c:pt idx="16836">
                  <c:v>16.835999999999999</c:v>
                </c:pt>
                <c:pt idx="16837">
                  <c:v>16.837</c:v>
                </c:pt>
                <c:pt idx="16838">
                  <c:v>16.838000000000001</c:v>
                </c:pt>
                <c:pt idx="16839">
                  <c:v>16.838999999999999</c:v>
                </c:pt>
                <c:pt idx="16840">
                  <c:v>16.84</c:v>
                </c:pt>
                <c:pt idx="16841">
                  <c:v>16.841000000000001</c:v>
                </c:pt>
                <c:pt idx="16842">
                  <c:v>16.841999999999999</c:v>
                </c:pt>
                <c:pt idx="16843">
                  <c:v>16.843</c:v>
                </c:pt>
                <c:pt idx="16844">
                  <c:v>16.844000000000001</c:v>
                </c:pt>
                <c:pt idx="16845">
                  <c:v>16.844999999999999</c:v>
                </c:pt>
                <c:pt idx="16846">
                  <c:v>16.846</c:v>
                </c:pt>
                <c:pt idx="16847">
                  <c:v>16.847000000000001</c:v>
                </c:pt>
                <c:pt idx="16848">
                  <c:v>16.847999999999999</c:v>
                </c:pt>
                <c:pt idx="16849">
                  <c:v>16.849</c:v>
                </c:pt>
                <c:pt idx="16850">
                  <c:v>16.850000000000001</c:v>
                </c:pt>
                <c:pt idx="16851">
                  <c:v>16.850999999999999</c:v>
                </c:pt>
                <c:pt idx="16852">
                  <c:v>16.852</c:v>
                </c:pt>
                <c:pt idx="16853">
                  <c:v>16.853000000000002</c:v>
                </c:pt>
                <c:pt idx="16854">
                  <c:v>16.853999999999999</c:v>
                </c:pt>
                <c:pt idx="16855">
                  <c:v>16.855</c:v>
                </c:pt>
                <c:pt idx="16856">
                  <c:v>16.856000000000002</c:v>
                </c:pt>
                <c:pt idx="16857">
                  <c:v>16.856999999999999</c:v>
                </c:pt>
                <c:pt idx="16858">
                  <c:v>16.858000000000001</c:v>
                </c:pt>
                <c:pt idx="16859">
                  <c:v>16.859000000000002</c:v>
                </c:pt>
                <c:pt idx="16860">
                  <c:v>16.86</c:v>
                </c:pt>
                <c:pt idx="16861">
                  <c:v>16.861000000000001</c:v>
                </c:pt>
                <c:pt idx="16862">
                  <c:v>16.861999999999998</c:v>
                </c:pt>
                <c:pt idx="16863">
                  <c:v>16.863</c:v>
                </c:pt>
                <c:pt idx="16864">
                  <c:v>16.864000000000001</c:v>
                </c:pt>
                <c:pt idx="16865">
                  <c:v>16.864999999999998</c:v>
                </c:pt>
                <c:pt idx="16866">
                  <c:v>16.866</c:v>
                </c:pt>
                <c:pt idx="16867">
                  <c:v>16.867000000000001</c:v>
                </c:pt>
                <c:pt idx="16868">
                  <c:v>16.867999999999999</c:v>
                </c:pt>
                <c:pt idx="16869">
                  <c:v>16.869</c:v>
                </c:pt>
                <c:pt idx="16870">
                  <c:v>16.87</c:v>
                </c:pt>
                <c:pt idx="16871">
                  <c:v>16.870999999999999</c:v>
                </c:pt>
                <c:pt idx="16872">
                  <c:v>16.872</c:v>
                </c:pt>
                <c:pt idx="16873">
                  <c:v>16.873000000000001</c:v>
                </c:pt>
                <c:pt idx="16874">
                  <c:v>16.873999999999999</c:v>
                </c:pt>
                <c:pt idx="16875">
                  <c:v>16.875</c:v>
                </c:pt>
                <c:pt idx="16876">
                  <c:v>16.876000000000001</c:v>
                </c:pt>
                <c:pt idx="16877">
                  <c:v>16.876999999999999</c:v>
                </c:pt>
                <c:pt idx="16878">
                  <c:v>16.878</c:v>
                </c:pt>
                <c:pt idx="16879">
                  <c:v>16.879000000000001</c:v>
                </c:pt>
                <c:pt idx="16880">
                  <c:v>16.88</c:v>
                </c:pt>
                <c:pt idx="16881">
                  <c:v>16.881</c:v>
                </c:pt>
                <c:pt idx="16882">
                  <c:v>16.882000000000001</c:v>
                </c:pt>
                <c:pt idx="16883">
                  <c:v>16.882999999999999</c:v>
                </c:pt>
                <c:pt idx="16884">
                  <c:v>16.884</c:v>
                </c:pt>
                <c:pt idx="16885">
                  <c:v>16.885000000000002</c:v>
                </c:pt>
                <c:pt idx="16886">
                  <c:v>16.885999999999999</c:v>
                </c:pt>
                <c:pt idx="16887">
                  <c:v>16.887</c:v>
                </c:pt>
                <c:pt idx="16888">
                  <c:v>16.888000000000002</c:v>
                </c:pt>
                <c:pt idx="16889">
                  <c:v>16.888999999999999</c:v>
                </c:pt>
                <c:pt idx="16890">
                  <c:v>16.89</c:v>
                </c:pt>
                <c:pt idx="16891">
                  <c:v>16.890999999999998</c:v>
                </c:pt>
                <c:pt idx="16892">
                  <c:v>16.891999999999999</c:v>
                </c:pt>
                <c:pt idx="16893">
                  <c:v>16.893000000000001</c:v>
                </c:pt>
                <c:pt idx="16894">
                  <c:v>16.893999999999998</c:v>
                </c:pt>
                <c:pt idx="16895">
                  <c:v>16.895</c:v>
                </c:pt>
                <c:pt idx="16896">
                  <c:v>16.896000000000001</c:v>
                </c:pt>
                <c:pt idx="16897">
                  <c:v>16.896999999999998</c:v>
                </c:pt>
                <c:pt idx="16898">
                  <c:v>16.898</c:v>
                </c:pt>
                <c:pt idx="16899">
                  <c:v>16.899000000000001</c:v>
                </c:pt>
                <c:pt idx="16900">
                  <c:v>16.899999999999999</c:v>
                </c:pt>
                <c:pt idx="16901">
                  <c:v>16.901</c:v>
                </c:pt>
                <c:pt idx="16902">
                  <c:v>16.902000000000001</c:v>
                </c:pt>
                <c:pt idx="16903">
                  <c:v>16.902999999999999</c:v>
                </c:pt>
                <c:pt idx="16904">
                  <c:v>16.904</c:v>
                </c:pt>
                <c:pt idx="16905">
                  <c:v>16.905000000000001</c:v>
                </c:pt>
                <c:pt idx="16906">
                  <c:v>16.905999999999999</c:v>
                </c:pt>
                <c:pt idx="16907">
                  <c:v>16.907</c:v>
                </c:pt>
                <c:pt idx="16908">
                  <c:v>16.908000000000001</c:v>
                </c:pt>
                <c:pt idx="16909">
                  <c:v>16.908999999999999</c:v>
                </c:pt>
                <c:pt idx="16910">
                  <c:v>16.91</c:v>
                </c:pt>
                <c:pt idx="16911">
                  <c:v>16.911000000000001</c:v>
                </c:pt>
                <c:pt idx="16912">
                  <c:v>16.911999999999999</c:v>
                </c:pt>
                <c:pt idx="16913">
                  <c:v>16.913</c:v>
                </c:pt>
                <c:pt idx="16914">
                  <c:v>16.914000000000001</c:v>
                </c:pt>
                <c:pt idx="16915">
                  <c:v>16.914999999999999</c:v>
                </c:pt>
                <c:pt idx="16916">
                  <c:v>16.916</c:v>
                </c:pt>
                <c:pt idx="16917">
                  <c:v>16.917000000000002</c:v>
                </c:pt>
                <c:pt idx="16918">
                  <c:v>16.917999999999999</c:v>
                </c:pt>
                <c:pt idx="16919">
                  <c:v>16.919</c:v>
                </c:pt>
                <c:pt idx="16920">
                  <c:v>16.920000000000002</c:v>
                </c:pt>
                <c:pt idx="16921">
                  <c:v>16.920999999999999</c:v>
                </c:pt>
                <c:pt idx="16922">
                  <c:v>16.922000000000001</c:v>
                </c:pt>
                <c:pt idx="16923">
                  <c:v>16.922999999999998</c:v>
                </c:pt>
                <c:pt idx="16924">
                  <c:v>16.923999999999999</c:v>
                </c:pt>
                <c:pt idx="16925">
                  <c:v>16.925000000000001</c:v>
                </c:pt>
                <c:pt idx="16926">
                  <c:v>16.925999999999998</c:v>
                </c:pt>
                <c:pt idx="16927">
                  <c:v>16.927</c:v>
                </c:pt>
                <c:pt idx="16928">
                  <c:v>16.928000000000001</c:v>
                </c:pt>
                <c:pt idx="16929">
                  <c:v>16.928999999999998</c:v>
                </c:pt>
                <c:pt idx="16930">
                  <c:v>16.93</c:v>
                </c:pt>
                <c:pt idx="16931">
                  <c:v>16.931000000000001</c:v>
                </c:pt>
                <c:pt idx="16932">
                  <c:v>16.931999999999999</c:v>
                </c:pt>
                <c:pt idx="16933">
                  <c:v>16.933</c:v>
                </c:pt>
                <c:pt idx="16934">
                  <c:v>16.934000000000001</c:v>
                </c:pt>
                <c:pt idx="16935">
                  <c:v>16.934999999999999</c:v>
                </c:pt>
                <c:pt idx="16936">
                  <c:v>16.936</c:v>
                </c:pt>
                <c:pt idx="16937">
                  <c:v>16.937000000000001</c:v>
                </c:pt>
                <c:pt idx="16938">
                  <c:v>16.937999999999999</c:v>
                </c:pt>
                <c:pt idx="16939">
                  <c:v>16.939</c:v>
                </c:pt>
                <c:pt idx="16940">
                  <c:v>16.940000000000001</c:v>
                </c:pt>
                <c:pt idx="16941">
                  <c:v>16.940999999999999</c:v>
                </c:pt>
                <c:pt idx="16942">
                  <c:v>16.942</c:v>
                </c:pt>
                <c:pt idx="16943">
                  <c:v>16.943000000000001</c:v>
                </c:pt>
                <c:pt idx="16944">
                  <c:v>16.943999999999999</c:v>
                </c:pt>
                <c:pt idx="16945">
                  <c:v>16.945</c:v>
                </c:pt>
                <c:pt idx="16946">
                  <c:v>16.946000000000002</c:v>
                </c:pt>
                <c:pt idx="16947">
                  <c:v>16.946999999999999</c:v>
                </c:pt>
                <c:pt idx="16948">
                  <c:v>16.948</c:v>
                </c:pt>
                <c:pt idx="16949">
                  <c:v>16.949000000000002</c:v>
                </c:pt>
                <c:pt idx="16950">
                  <c:v>16.95</c:v>
                </c:pt>
                <c:pt idx="16951">
                  <c:v>16.951000000000001</c:v>
                </c:pt>
                <c:pt idx="16952">
                  <c:v>16.952000000000002</c:v>
                </c:pt>
                <c:pt idx="16953">
                  <c:v>16.952999999999999</c:v>
                </c:pt>
                <c:pt idx="16954">
                  <c:v>16.954000000000001</c:v>
                </c:pt>
                <c:pt idx="16955">
                  <c:v>16.954999999999998</c:v>
                </c:pt>
                <c:pt idx="16956">
                  <c:v>16.956</c:v>
                </c:pt>
                <c:pt idx="16957">
                  <c:v>16.957000000000001</c:v>
                </c:pt>
                <c:pt idx="16958">
                  <c:v>16.957999999999998</c:v>
                </c:pt>
                <c:pt idx="16959">
                  <c:v>16.959</c:v>
                </c:pt>
                <c:pt idx="16960">
                  <c:v>16.96</c:v>
                </c:pt>
                <c:pt idx="16961">
                  <c:v>16.960999999999999</c:v>
                </c:pt>
                <c:pt idx="16962">
                  <c:v>16.962</c:v>
                </c:pt>
                <c:pt idx="16963">
                  <c:v>16.963000000000001</c:v>
                </c:pt>
                <c:pt idx="16964">
                  <c:v>16.963999999999999</c:v>
                </c:pt>
                <c:pt idx="16965">
                  <c:v>16.965</c:v>
                </c:pt>
                <c:pt idx="16966">
                  <c:v>16.966000000000001</c:v>
                </c:pt>
                <c:pt idx="16967">
                  <c:v>16.966999999999999</c:v>
                </c:pt>
                <c:pt idx="16968">
                  <c:v>16.968</c:v>
                </c:pt>
                <c:pt idx="16969">
                  <c:v>16.969000000000001</c:v>
                </c:pt>
                <c:pt idx="16970">
                  <c:v>16.97</c:v>
                </c:pt>
                <c:pt idx="16971">
                  <c:v>16.971</c:v>
                </c:pt>
                <c:pt idx="16972">
                  <c:v>16.972000000000001</c:v>
                </c:pt>
                <c:pt idx="16973">
                  <c:v>16.972999999999999</c:v>
                </c:pt>
                <c:pt idx="16974">
                  <c:v>16.974</c:v>
                </c:pt>
                <c:pt idx="16975">
                  <c:v>16.975000000000001</c:v>
                </c:pt>
                <c:pt idx="16976">
                  <c:v>16.975999999999999</c:v>
                </c:pt>
                <c:pt idx="16977">
                  <c:v>16.977</c:v>
                </c:pt>
                <c:pt idx="16978">
                  <c:v>16.978000000000002</c:v>
                </c:pt>
                <c:pt idx="16979">
                  <c:v>16.978999999999999</c:v>
                </c:pt>
                <c:pt idx="16980">
                  <c:v>16.98</c:v>
                </c:pt>
                <c:pt idx="16981">
                  <c:v>16.981000000000002</c:v>
                </c:pt>
                <c:pt idx="16982">
                  <c:v>16.981999999999999</c:v>
                </c:pt>
                <c:pt idx="16983">
                  <c:v>16.983000000000001</c:v>
                </c:pt>
                <c:pt idx="16984">
                  <c:v>16.984000000000002</c:v>
                </c:pt>
                <c:pt idx="16985">
                  <c:v>16.984999999999999</c:v>
                </c:pt>
                <c:pt idx="16986">
                  <c:v>16.986000000000001</c:v>
                </c:pt>
                <c:pt idx="16987">
                  <c:v>16.986999999999998</c:v>
                </c:pt>
                <c:pt idx="16988">
                  <c:v>16.988</c:v>
                </c:pt>
                <c:pt idx="16989">
                  <c:v>16.989000000000001</c:v>
                </c:pt>
                <c:pt idx="16990">
                  <c:v>16.989999999999998</c:v>
                </c:pt>
                <c:pt idx="16991">
                  <c:v>16.991</c:v>
                </c:pt>
                <c:pt idx="16992">
                  <c:v>16.992000000000001</c:v>
                </c:pt>
                <c:pt idx="16993">
                  <c:v>16.992999999999999</c:v>
                </c:pt>
                <c:pt idx="16994">
                  <c:v>16.994</c:v>
                </c:pt>
                <c:pt idx="16995">
                  <c:v>16.995000000000001</c:v>
                </c:pt>
                <c:pt idx="16996">
                  <c:v>16.995999999999999</c:v>
                </c:pt>
                <c:pt idx="16997">
                  <c:v>16.997</c:v>
                </c:pt>
                <c:pt idx="16998">
                  <c:v>16.998000000000001</c:v>
                </c:pt>
                <c:pt idx="16999">
                  <c:v>16.998999999999999</c:v>
                </c:pt>
                <c:pt idx="17000">
                  <c:v>17</c:v>
                </c:pt>
                <c:pt idx="17001">
                  <c:v>17.001000000000001</c:v>
                </c:pt>
                <c:pt idx="17002">
                  <c:v>17.001999999999999</c:v>
                </c:pt>
                <c:pt idx="17003">
                  <c:v>17.003</c:v>
                </c:pt>
                <c:pt idx="17004">
                  <c:v>17.004000000000001</c:v>
                </c:pt>
                <c:pt idx="17005">
                  <c:v>17.004999999999999</c:v>
                </c:pt>
                <c:pt idx="17006">
                  <c:v>17.006</c:v>
                </c:pt>
                <c:pt idx="17007">
                  <c:v>17.007000000000001</c:v>
                </c:pt>
                <c:pt idx="17008">
                  <c:v>17.007999999999999</c:v>
                </c:pt>
                <c:pt idx="17009">
                  <c:v>17.009</c:v>
                </c:pt>
                <c:pt idx="17010">
                  <c:v>17.010000000000002</c:v>
                </c:pt>
                <c:pt idx="17011">
                  <c:v>17.010999999999999</c:v>
                </c:pt>
                <c:pt idx="17012">
                  <c:v>17.012</c:v>
                </c:pt>
                <c:pt idx="17013">
                  <c:v>17.013000000000002</c:v>
                </c:pt>
                <c:pt idx="17014">
                  <c:v>17.013999999999999</c:v>
                </c:pt>
                <c:pt idx="17015">
                  <c:v>17.015000000000001</c:v>
                </c:pt>
                <c:pt idx="17016">
                  <c:v>17.015999999999998</c:v>
                </c:pt>
                <c:pt idx="17017">
                  <c:v>17.016999999999999</c:v>
                </c:pt>
                <c:pt idx="17018">
                  <c:v>17.018000000000001</c:v>
                </c:pt>
                <c:pt idx="17019">
                  <c:v>17.018999999999998</c:v>
                </c:pt>
                <c:pt idx="17020">
                  <c:v>17.02</c:v>
                </c:pt>
                <c:pt idx="17021">
                  <c:v>17.021000000000001</c:v>
                </c:pt>
                <c:pt idx="17022">
                  <c:v>17.021999999999998</c:v>
                </c:pt>
                <c:pt idx="17023">
                  <c:v>17.023</c:v>
                </c:pt>
                <c:pt idx="17024">
                  <c:v>17.024000000000001</c:v>
                </c:pt>
                <c:pt idx="17025">
                  <c:v>17.024999999999999</c:v>
                </c:pt>
                <c:pt idx="17026">
                  <c:v>17.026</c:v>
                </c:pt>
                <c:pt idx="17027">
                  <c:v>17.027000000000001</c:v>
                </c:pt>
                <c:pt idx="17028">
                  <c:v>17.027999999999999</c:v>
                </c:pt>
                <c:pt idx="17029">
                  <c:v>17.029</c:v>
                </c:pt>
                <c:pt idx="17030">
                  <c:v>17.03</c:v>
                </c:pt>
                <c:pt idx="17031">
                  <c:v>17.030999999999999</c:v>
                </c:pt>
                <c:pt idx="17032">
                  <c:v>17.032</c:v>
                </c:pt>
                <c:pt idx="17033">
                  <c:v>17.033000000000001</c:v>
                </c:pt>
                <c:pt idx="17034">
                  <c:v>17.033999999999999</c:v>
                </c:pt>
                <c:pt idx="17035">
                  <c:v>17.035</c:v>
                </c:pt>
                <c:pt idx="17036">
                  <c:v>17.036000000000001</c:v>
                </c:pt>
                <c:pt idx="17037">
                  <c:v>17.036999999999999</c:v>
                </c:pt>
                <c:pt idx="17038">
                  <c:v>17.038</c:v>
                </c:pt>
                <c:pt idx="17039">
                  <c:v>17.039000000000001</c:v>
                </c:pt>
                <c:pt idx="17040">
                  <c:v>17.04</c:v>
                </c:pt>
                <c:pt idx="17041">
                  <c:v>17.041</c:v>
                </c:pt>
                <c:pt idx="17042">
                  <c:v>17.042000000000002</c:v>
                </c:pt>
                <c:pt idx="17043">
                  <c:v>17.042999999999999</c:v>
                </c:pt>
                <c:pt idx="17044">
                  <c:v>17.044</c:v>
                </c:pt>
                <c:pt idx="17045">
                  <c:v>17.045000000000002</c:v>
                </c:pt>
                <c:pt idx="17046">
                  <c:v>17.045999999999999</c:v>
                </c:pt>
                <c:pt idx="17047">
                  <c:v>17.047000000000001</c:v>
                </c:pt>
                <c:pt idx="17048">
                  <c:v>17.047999999999998</c:v>
                </c:pt>
                <c:pt idx="17049">
                  <c:v>17.048999999999999</c:v>
                </c:pt>
                <c:pt idx="17050">
                  <c:v>17.05</c:v>
                </c:pt>
                <c:pt idx="17051">
                  <c:v>17.050999999999998</c:v>
                </c:pt>
                <c:pt idx="17052">
                  <c:v>17.052</c:v>
                </c:pt>
                <c:pt idx="17053">
                  <c:v>17.053000000000001</c:v>
                </c:pt>
                <c:pt idx="17054">
                  <c:v>17.053999999999998</c:v>
                </c:pt>
                <c:pt idx="17055">
                  <c:v>17.055</c:v>
                </c:pt>
                <c:pt idx="17056">
                  <c:v>17.056000000000001</c:v>
                </c:pt>
                <c:pt idx="17057">
                  <c:v>17.056999999999999</c:v>
                </c:pt>
                <c:pt idx="17058">
                  <c:v>17.058</c:v>
                </c:pt>
                <c:pt idx="17059">
                  <c:v>17.059000000000001</c:v>
                </c:pt>
                <c:pt idx="17060">
                  <c:v>17.059999999999999</c:v>
                </c:pt>
                <c:pt idx="17061">
                  <c:v>17.061</c:v>
                </c:pt>
                <c:pt idx="17062">
                  <c:v>17.062000000000001</c:v>
                </c:pt>
                <c:pt idx="17063">
                  <c:v>17.062999999999999</c:v>
                </c:pt>
                <c:pt idx="17064">
                  <c:v>17.064</c:v>
                </c:pt>
                <c:pt idx="17065">
                  <c:v>17.065000000000001</c:v>
                </c:pt>
                <c:pt idx="17066">
                  <c:v>17.065999999999999</c:v>
                </c:pt>
                <c:pt idx="17067">
                  <c:v>17.067</c:v>
                </c:pt>
                <c:pt idx="17068">
                  <c:v>17.068000000000001</c:v>
                </c:pt>
                <c:pt idx="17069">
                  <c:v>17.068999999999999</c:v>
                </c:pt>
                <c:pt idx="17070">
                  <c:v>17.07</c:v>
                </c:pt>
                <c:pt idx="17071">
                  <c:v>17.071000000000002</c:v>
                </c:pt>
                <c:pt idx="17072">
                  <c:v>17.071999999999999</c:v>
                </c:pt>
                <c:pt idx="17073">
                  <c:v>17.073</c:v>
                </c:pt>
                <c:pt idx="17074">
                  <c:v>17.074000000000002</c:v>
                </c:pt>
                <c:pt idx="17075">
                  <c:v>17.074999999999999</c:v>
                </c:pt>
                <c:pt idx="17076">
                  <c:v>17.076000000000001</c:v>
                </c:pt>
                <c:pt idx="17077">
                  <c:v>17.077000000000002</c:v>
                </c:pt>
                <c:pt idx="17078">
                  <c:v>17.077999999999999</c:v>
                </c:pt>
                <c:pt idx="17079">
                  <c:v>17.079000000000001</c:v>
                </c:pt>
                <c:pt idx="17080">
                  <c:v>17.079999999999998</c:v>
                </c:pt>
                <c:pt idx="17081">
                  <c:v>17.081</c:v>
                </c:pt>
                <c:pt idx="17082">
                  <c:v>17.082000000000001</c:v>
                </c:pt>
                <c:pt idx="17083">
                  <c:v>17.082999999999998</c:v>
                </c:pt>
                <c:pt idx="17084">
                  <c:v>17.084</c:v>
                </c:pt>
                <c:pt idx="17085">
                  <c:v>17.085000000000001</c:v>
                </c:pt>
                <c:pt idx="17086">
                  <c:v>17.085999999999999</c:v>
                </c:pt>
                <c:pt idx="17087">
                  <c:v>17.087</c:v>
                </c:pt>
                <c:pt idx="17088">
                  <c:v>17.088000000000001</c:v>
                </c:pt>
                <c:pt idx="17089">
                  <c:v>17.088999999999999</c:v>
                </c:pt>
                <c:pt idx="17090">
                  <c:v>17.09</c:v>
                </c:pt>
                <c:pt idx="17091">
                  <c:v>17.091000000000001</c:v>
                </c:pt>
                <c:pt idx="17092">
                  <c:v>17.091999999999999</c:v>
                </c:pt>
                <c:pt idx="17093">
                  <c:v>17.093</c:v>
                </c:pt>
                <c:pt idx="17094">
                  <c:v>17.094000000000001</c:v>
                </c:pt>
                <c:pt idx="17095">
                  <c:v>17.094999999999999</c:v>
                </c:pt>
                <c:pt idx="17096">
                  <c:v>17.096</c:v>
                </c:pt>
                <c:pt idx="17097">
                  <c:v>17.097000000000001</c:v>
                </c:pt>
                <c:pt idx="17098">
                  <c:v>17.097999999999999</c:v>
                </c:pt>
                <c:pt idx="17099">
                  <c:v>17.099</c:v>
                </c:pt>
                <c:pt idx="17100">
                  <c:v>17.100000000000001</c:v>
                </c:pt>
                <c:pt idx="17101">
                  <c:v>17.100999999999999</c:v>
                </c:pt>
                <c:pt idx="17102">
                  <c:v>17.102</c:v>
                </c:pt>
                <c:pt idx="17103">
                  <c:v>17.103000000000002</c:v>
                </c:pt>
                <c:pt idx="17104">
                  <c:v>17.103999999999999</c:v>
                </c:pt>
                <c:pt idx="17105">
                  <c:v>17.105</c:v>
                </c:pt>
                <c:pt idx="17106">
                  <c:v>17.106000000000002</c:v>
                </c:pt>
                <c:pt idx="17107">
                  <c:v>17.106999999999999</c:v>
                </c:pt>
                <c:pt idx="17108">
                  <c:v>17.108000000000001</c:v>
                </c:pt>
                <c:pt idx="17109">
                  <c:v>17.109000000000002</c:v>
                </c:pt>
                <c:pt idx="17110">
                  <c:v>17.11</c:v>
                </c:pt>
                <c:pt idx="17111">
                  <c:v>17.111000000000001</c:v>
                </c:pt>
                <c:pt idx="17112">
                  <c:v>17.111999999999998</c:v>
                </c:pt>
                <c:pt idx="17113">
                  <c:v>17.113</c:v>
                </c:pt>
                <c:pt idx="17114">
                  <c:v>17.114000000000001</c:v>
                </c:pt>
                <c:pt idx="17115">
                  <c:v>17.114999999999998</c:v>
                </c:pt>
                <c:pt idx="17116">
                  <c:v>17.116</c:v>
                </c:pt>
                <c:pt idx="17117">
                  <c:v>17.117000000000001</c:v>
                </c:pt>
                <c:pt idx="17118">
                  <c:v>17.117999999999999</c:v>
                </c:pt>
                <c:pt idx="17119">
                  <c:v>17.119</c:v>
                </c:pt>
                <c:pt idx="17120">
                  <c:v>17.12</c:v>
                </c:pt>
                <c:pt idx="17121">
                  <c:v>17.120999999999999</c:v>
                </c:pt>
                <c:pt idx="17122">
                  <c:v>17.122</c:v>
                </c:pt>
                <c:pt idx="17123">
                  <c:v>17.123000000000001</c:v>
                </c:pt>
                <c:pt idx="17124">
                  <c:v>17.123999999999999</c:v>
                </c:pt>
                <c:pt idx="17125">
                  <c:v>17.125</c:v>
                </c:pt>
                <c:pt idx="17126">
                  <c:v>17.126000000000001</c:v>
                </c:pt>
                <c:pt idx="17127">
                  <c:v>17.126999999999999</c:v>
                </c:pt>
                <c:pt idx="17128">
                  <c:v>17.128</c:v>
                </c:pt>
                <c:pt idx="17129">
                  <c:v>17.129000000000001</c:v>
                </c:pt>
                <c:pt idx="17130">
                  <c:v>17.13</c:v>
                </c:pt>
                <c:pt idx="17131">
                  <c:v>17.131</c:v>
                </c:pt>
                <c:pt idx="17132">
                  <c:v>17.132000000000001</c:v>
                </c:pt>
                <c:pt idx="17133">
                  <c:v>17.132999999999999</c:v>
                </c:pt>
                <c:pt idx="17134">
                  <c:v>17.134</c:v>
                </c:pt>
                <c:pt idx="17135">
                  <c:v>17.135000000000002</c:v>
                </c:pt>
                <c:pt idx="17136">
                  <c:v>17.135999999999999</c:v>
                </c:pt>
                <c:pt idx="17137">
                  <c:v>17.137</c:v>
                </c:pt>
                <c:pt idx="17138">
                  <c:v>17.138000000000002</c:v>
                </c:pt>
                <c:pt idx="17139">
                  <c:v>17.138999999999999</c:v>
                </c:pt>
                <c:pt idx="17140">
                  <c:v>17.14</c:v>
                </c:pt>
                <c:pt idx="17141">
                  <c:v>17.140999999999998</c:v>
                </c:pt>
                <c:pt idx="17142">
                  <c:v>17.141999999999999</c:v>
                </c:pt>
                <c:pt idx="17143">
                  <c:v>17.143000000000001</c:v>
                </c:pt>
                <c:pt idx="17144">
                  <c:v>17.143999999999998</c:v>
                </c:pt>
                <c:pt idx="17145">
                  <c:v>17.145</c:v>
                </c:pt>
                <c:pt idx="17146">
                  <c:v>17.146000000000001</c:v>
                </c:pt>
                <c:pt idx="17147">
                  <c:v>17.146999999999998</c:v>
                </c:pt>
                <c:pt idx="17148">
                  <c:v>17.148</c:v>
                </c:pt>
                <c:pt idx="17149">
                  <c:v>17.149000000000001</c:v>
                </c:pt>
                <c:pt idx="17150">
                  <c:v>17.149999999999999</c:v>
                </c:pt>
                <c:pt idx="17151">
                  <c:v>17.151</c:v>
                </c:pt>
                <c:pt idx="17152">
                  <c:v>17.152000000000001</c:v>
                </c:pt>
                <c:pt idx="17153">
                  <c:v>17.152999999999999</c:v>
                </c:pt>
                <c:pt idx="17154">
                  <c:v>17.154</c:v>
                </c:pt>
                <c:pt idx="17155">
                  <c:v>17.155000000000001</c:v>
                </c:pt>
                <c:pt idx="17156">
                  <c:v>17.155999999999999</c:v>
                </c:pt>
                <c:pt idx="17157">
                  <c:v>17.157</c:v>
                </c:pt>
                <c:pt idx="17158">
                  <c:v>17.158000000000001</c:v>
                </c:pt>
                <c:pt idx="17159">
                  <c:v>17.158999999999999</c:v>
                </c:pt>
                <c:pt idx="17160">
                  <c:v>17.16</c:v>
                </c:pt>
                <c:pt idx="17161">
                  <c:v>17.161000000000001</c:v>
                </c:pt>
                <c:pt idx="17162">
                  <c:v>17.161999999999999</c:v>
                </c:pt>
                <c:pt idx="17163">
                  <c:v>17.163</c:v>
                </c:pt>
                <c:pt idx="17164">
                  <c:v>17.164000000000001</c:v>
                </c:pt>
                <c:pt idx="17165">
                  <c:v>17.164999999999999</c:v>
                </c:pt>
                <c:pt idx="17166">
                  <c:v>17.166</c:v>
                </c:pt>
                <c:pt idx="17167">
                  <c:v>17.167000000000002</c:v>
                </c:pt>
                <c:pt idx="17168">
                  <c:v>17.167999999999999</c:v>
                </c:pt>
                <c:pt idx="17169">
                  <c:v>17.169</c:v>
                </c:pt>
                <c:pt idx="17170">
                  <c:v>17.170000000000002</c:v>
                </c:pt>
                <c:pt idx="17171">
                  <c:v>17.170999999999999</c:v>
                </c:pt>
                <c:pt idx="17172">
                  <c:v>17.172000000000001</c:v>
                </c:pt>
                <c:pt idx="17173">
                  <c:v>17.172999999999998</c:v>
                </c:pt>
                <c:pt idx="17174">
                  <c:v>17.173999999999999</c:v>
                </c:pt>
                <c:pt idx="17175">
                  <c:v>17.175000000000001</c:v>
                </c:pt>
                <c:pt idx="17176">
                  <c:v>17.175999999999998</c:v>
                </c:pt>
                <c:pt idx="17177">
                  <c:v>17.177</c:v>
                </c:pt>
                <c:pt idx="17178">
                  <c:v>17.178000000000001</c:v>
                </c:pt>
                <c:pt idx="17179">
                  <c:v>17.178999999999998</c:v>
                </c:pt>
                <c:pt idx="17180">
                  <c:v>17.18</c:v>
                </c:pt>
                <c:pt idx="17181">
                  <c:v>17.181000000000001</c:v>
                </c:pt>
                <c:pt idx="17182">
                  <c:v>17.181999999999999</c:v>
                </c:pt>
                <c:pt idx="17183">
                  <c:v>17.183</c:v>
                </c:pt>
                <c:pt idx="17184">
                  <c:v>17.184000000000001</c:v>
                </c:pt>
                <c:pt idx="17185">
                  <c:v>17.184999999999999</c:v>
                </c:pt>
                <c:pt idx="17186">
                  <c:v>17.186</c:v>
                </c:pt>
                <c:pt idx="17187">
                  <c:v>17.187000000000001</c:v>
                </c:pt>
                <c:pt idx="17188">
                  <c:v>17.187999999999999</c:v>
                </c:pt>
                <c:pt idx="17189">
                  <c:v>17.189</c:v>
                </c:pt>
                <c:pt idx="17190">
                  <c:v>17.190000000000001</c:v>
                </c:pt>
                <c:pt idx="17191">
                  <c:v>17.190999999999999</c:v>
                </c:pt>
                <c:pt idx="17192">
                  <c:v>17.192</c:v>
                </c:pt>
                <c:pt idx="17193">
                  <c:v>17.193000000000001</c:v>
                </c:pt>
                <c:pt idx="17194">
                  <c:v>17.193999999999999</c:v>
                </c:pt>
                <c:pt idx="17195">
                  <c:v>17.195</c:v>
                </c:pt>
                <c:pt idx="17196">
                  <c:v>17.196000000000002</c:v>
                </c:pt>
                <c:pt idx="17197">
                  <c:v>17.196999999999999</c:v>
                </c:pt>
                <c:pt idx="17198">
                  <c:v>17.198</c:v>
                </c:pt>
                <c:pt idx="17199">
                  <c:v>17.199000000000002</c:v>
                </c:pt>
                <c:pt idx="17200">
                  <c:v>17.2</c:v>
                </c:pt>
                <c:pt idx="17201">
                  <c:v>17.201000000000001</c:v>
                </c:pt>
                <c:pt idx="17202">
                  <c:v>17.202000000000002</c:v>
                </c:pt>
                <c:pt idx="17203">
                  <c:v>17.202999999999999</c:v>
                </c:pt>
                <c:pt idx="17204">
                  <c:v>17.204000000000001</c:v>
                </c:pt>
                <c:pt idx="17205">
                  <c:v>17.204999999999998</c:v>
                </c:pt>
                <c:pt idx="17206">
                  <c:v>17.206</c:v>
                </c:pt>
                <c:pt idx="17207">
                  <c:v>17.207000000000001</c:v>
                </c:pt>
                <c:pt idx="17208">
                  <c:v>17.207999999999998</c:v>
                </c:pt>
                <c:pt idx="17209">
                  <c:v>17.209</c:v>
                </c:pt>
                <c:pt idx="17210">
                  <c:v>17.21</c:v>
                </c:pt>
                <c:pt idx="17211">
                  <c:v>17.210999999999999</c:v>
                </c:pt>
                <c:pt idx="17212">
                  <c:v>17.212</c:v>
                </c:pt>
                <c:pt idx="17213">
                  <c:v>17.213000000000001</c:v>
                </c:pt>
                <c:pt idx="17214">
                  <c:v>17.213999999999999</c:v>
                </c:pt>
                <c:pt idx="17215">
                  <c:v>17.215</c:v>
                </c:pt>
                <c:pt idx="17216">
                  <c:v>17.216000000000001</c:v>
                </c:pt>
                <c:pt idx="17217">
                  <c:v>17.216999999999999</c:v>
                </c:pt>
                <c:pt idx="17218">
                  <c:v>17.218</c:v>
                </c:pt>
                <c:pt idx="17219">
                  <c:v>17.219000000000001</c:v>
                </c:pt>
                <c:pt idx="17220">
                  <c:v>17.22</c:v>
                </c:pt>
                <c:pt idx="17221">
                  <c:v>17.221</c:v>
                </c:pt>
                <c:pt idx="17222">
                  <c:v>17.222000000000001</c:v>
                </c:pt>
                <c:pt idx="17223">
                  <c:v>17.222999999999999</c:v>
                </c:pt>
                <c:pt idx="17224">
                  <c:v>17.224</c:v>
                </c:pt>
                <c:pt idx="17225">
                  <c:v>17.225000000000001</c:v>
                </c:pt>
                <c:pt idx="17226">
                  <c:v>17.225999999999999</c:v>
                </c:pt>
                <c:pt idx="17227">
                  <c:v>17.227</c:v>
                </c:pt>
                <c:pt idx="17228">
                  <c:v>17.228000000000002</c:v>
                </c:pt>
                <c:pt idx="17229">
                  <c:v>17.228999999999999</c:v>
                </c:pt>
                <c:pt idx="17230">
                  <c:v>17.23</c:v>
                </c:pt>
                <c:pt idx="17231">
                  <c:v>17.231000000000002</c:v>
                </c:pt>
                <c:pt idx="17232">
                  <c:v>17.231999999999999</c:v>
                </c:pt>
                <c:pt idx="17233">
                  <c:v>17.233000000000001</c:v>
                </c:pt>
                <c:pt idx="17234">
                  <c:v>17.234000000000002</c:v>
                </c:pt>
                <c:pt idx="17235">
                  <c:v>17.234999999999999</c:v>
                </c:pt>
                <c:pt idx="17236">
                  <c:v>17.236000000000001</c:v>
                </c:pt>
                <c:pt idx="17237">
                  <c:v>17.236999999999998</c:v>
                </c:pt>
                <c:pt idx="17238">
                  <c:v>17.238</c:v>
                </c:pt>
                <c:pt idx="17239">
                  <c:v>17.239000000000001</c:v>
                </c:pt>
                <c:pt idx="17240">
                  <c:v>17.239999999999998</c:v>
                </c:pt>
                <c:pt idx="17241">
                  <c:v>17.241</c:v>
                </c:pt>
                <c:pt idx="17242">
                  <c:v>17.242000000000001</c:v>
                </c:pt>
                <c:pt idx="17243">
                  <c:v>17.242999999999999</c:v>
                </c:pt>
                <c:pt idx="17244">
                  <c:v>17.244</c:v>
                </c:pt>
                <c:pt idx="17245">
                  <c:v>17.245000000000001</c:v>
                </c:pt>
                <c:pt idx="17246">
                  <c:v>17.245999999999999</c:v>
                </c:pt>
                <c:pt idx="17247">
                  <c:v>17.247</c:v>
                </c:pt>
                <c:pt idx="17248">
                  <c:v>17.248000000000001</c:v>
                </c:pt>
                <c:pt idx="17249">
                  <c:v>17.248999999999999</c:v>
                </c:pt>
                <c:pt idx="17250">
                  <c:v>17.25</c:v>
                </c:pt>
                <c:pt idx="17251">
                  <c:v>17.251000000000001</c:v>
                </c:pt>
                <c:pt idx="17252">
                  <c:v>17.251999999999999</c:v>
                </c:pt>
                <c:pt idx="17253">
                  <c:v>17.253</c:v>
                </c:pt>
                <c:pt idx="17254">
                  <c:v>17.254000000000001</c:v>
                </c:pt>
                <c:pt idx="17255">
                  <c:v>17.254999999999999</c:v>
                </c:pt>
                <c:pt idx="17256">
                  <c:v>17.256</c:v>
                </c:pt>
                <c:pt idx="17257">
                  <c:v>17.257000000000001</c:v>
                </c:pt>
                <c:pt idx="17258">
                  <c:v>17.257999999999999</c:v>
                </c:pt>
                <c:pt idx="17259">
                  <c:v>17.259</c:v>
                </c:pt>
                <c:pt idx="17260">
                  <c:v>17.260000000000002</c:v>
                </c:pt>
                <c:pt idx="17261">
                  <c:v>17.260999999999999</c:v>
                </c:pt>
                <c:pt idx="17262">
                  <c:v>17.262</c:v>
                </c:pt>
                <c:pt idx="17263">
                  <c:v>17.263000000000002</c:v>
                </c:pt>
                <c:pt idx="17264">
                  <c:v>17.263999999999999</c:v>
                </c:pt>
                <c:pt idx="17265">
                  <c:v>17.265000000000001</c:v>
                </c:pt>
                <c:pt idx="17266">
                  <c:v>17.265999999999998</c:v>
                </c:pt>
                <c:pt idx="17267">
                  <c:v>17.266999999999999</c:v>
                </c:pt>
                <c:pt idx="17268">
                  <c:v>17.268000000000001</c:v>
                </c:pt>
                <c:pt idx="17269">
                  <c:v>17.268999999999998</c:v>
                </c:pt>
                <c:pt idx="17270">
                  <c:v>17.27</c:v>
                </c:pt>
                <c:pt idx="17271">
                  <c:v>17.271000000000001</c:v>
                </c:pt>
                <c:pt idx="17272">
                  <c:v>17.271999999999998</c:v>
                </c:pt>
                <c:pt idx="17273">
                  <c:v>17.273</c:v>
                </c:pt>
                <c:pt idx="17274">
                  <c:v>17.274000000000001</c:v>
                </c:pt>
                <c:pt idx="17275">
                  <c:v>17.274999999999999</c:v>
                </c:pt>
                <c:pt idx="17276">
                  <c:v>17.276</c:v>
                </c:pt>
                <c:pt idx="17277">
                  <c:v>17.277000000000001</c:v>
                </c:pt>
                <c:pt idx="17278">
                  <c:v>17.277999999999999</c:v>
                </c:pt>
                <c:pt idx="17279">
                  <c:v>17.279</c:v>
                </c:pt>
                <c:pt idx="17280">
                  <c:v>17.28</c:v>
                </c:pt>
                <c:pt idx="17281">
                  <c:v>17.280999999999999</c:v>
                </c:pt>
                <c:pt idx="17282">
                  <c:v>17.282</c:v>
                </c:pt>
                <c:pt idx="17283">
                  <c:v>17.283000000000001</c:v>
                </c:pt>
                <c:pt idx="17284">
                  <c:v>17.283999999999999</c:v>
                </c:pt>
                <c:pt idx="17285">
                  <c:v>17.285</c:v>
                </c:pt>
                <c:pt idx="17286">
                  <c:v>17.286000000000001</c:v>
                </c:pt>
                <c:pt idx="17287">
                  <c:v>17.286999999999999</c:v>
                </c:pt>
                <c:pt idx="17288">
                  <c:v>17.288</c:v>
                </c:pt>
                <c:pt idx="17289">
                  <c:v>17.289000000000001</c:v>
                </c:pt>
                <c:pt idx="17290">
                  <c:v>17.29</c:v>
                </c:pt>
                <c:pt idx="17291">
                  <c:v>17.291</c:v>
                </c:pt>
                <c:pt idx="17292">
                  <c:v>17.292000000000002</c:v>
                </c:pt>
                <c:pt idx="17293">
                  <c:v>17.292999999999999</c:v>
                </c:pt>
                <c:pt idx="17294">
                  <c:v>17.294</c:v>
                </c:pt>
                <c:pt idx="17295">
                  <c:v>17.295000000000002</c:v>
                </c:pt>
                <c:pt idx="17296">
                  <c:v>17.295999999999999</c:v>
                </c:pt>
                <c:pt idx="17297">
                  <c:v>17.297000000000001</c:v>
                </c:pt>
                <c:pt idx="17298">
                  <c:v>17.297999999999998</c:v>
                </c:pt>
                <c:pt idx="17299">
                  <c:v>17.298999999999999</c:v>
                </c:pt>
                <c:pt idx="17300">
                  <c:v>17.3</c:v>
                </c:pt>
                <c:pt idx="17301">
                  <c:v>17.300999999999998</c:v>
                </c:pt>
                <c:pt idx="17302">
                  <c:v>17.302</c:v>
                </c:pt>
                <c:pt idx="17303">
                  <c:v>17.303000000000001</c:v>
                </c:pt>
                <c:pt idx="17304">
                  <c:v>17.303999999999998</c:v>
                </c:pt>
                <c:pt idx="17305">
                  <c:v>17.305</c:v>
                </c:pt>
                <c:pt idx="17306">
                  <c:v>17.306000000000001</c:v>
                </c:pt>
                <c:pt idx="17307">
                  <c:v>17.306999999999999</c:v>
                </c:pt>
                <c:pt idx="17308">
                  <c:v>17.308</c:v>
                </c:pt>
                <c:pt idx="17309">
                  <c:v>17.309000000000001</c:v>
                </c:pt>
                <c:pt idx="17310">
                  <c:v>17.309999999999999</c:v>
                </c:pt>
                <c:pt idx="17311">
                  <c:v>17.311</c:v>
                </c:pt>
                <c:pt idx="17312">
                  <c:v>17.312000000000001</c:v>
                </c:pt>
                <c:pt idx="17313">
                  <c:v>17.312999999999999</c:v>
                </c:pt>
                <c:pt idx="17314">
                  <c:v>17.314</c:v>
                </c:pt>
                <c:pt idx="17315">
                  <c:v>17.315000000000001</c:v>
                </c:pt>
                <c:pt idx="17316">
                  <c:v>17.315999999999999</c:v>
                </c:pt>
                <c:pt idx="17317">
                  <c:v>17.317</c:v>
                </c:pt>
                <c:pt idx="17318">
                  <c:v>17.318000000000001</c:v>
                </c:pt>
                <c:pt idx="17319">
                  <c:v>17.318999999999999</c:v>
                </c:pt>
                <c:pt idx="17320">
                  <c:v>17.32</c:v>
                </c:pt>
                <c:pt idx="17321">
                  <c:v>17.321000000000002</c:v>
                </c:pt>
                <c:pt idx="17322">
                  <c:v>17.321999999999999</c:v>
                </c:pt>
                <c:pt idx="17323">
                  <c:v>17.323</c:v>
                </c:pt>
                <c:pt idx="17324">
                  <c:v>17.324000000000002</c:v>
                </c:pt>
                <c:pt idx="17325">
                  <c:v>17.324999999999999</c:v>
                </c:pt>
                <c:pt idx="17326">
                  <c:v>17.326000000000001</c:v>
                </c:pt>
                <c:pt idx="17327">
                  <c:v>17.327000000000002</c:v>
                </c:pt>
                <c:pt idx="17328">
                  <c:v>17.327999999999999</c:v>
                </c:pt>
                <c:pt idx="17329">
                  <c:v>17.329000000000001</c:v>
                </c:pt>
                <c:pt idx="17330">
                  <c:v>17.329999999999998</c:v>
                </c:pt>
                <c:pt idx="17331">
                  <c:v>17.331</c:v>
                </c:pt>
                <c:pt idx="17332">
                  <c:v>17.332000000000001</c:v>
                </c:pt>
                <c:pt idx="17333">
                  <c:v>17.332999999999998</c:v>
                </c:pt>
                <c:pt idx="17334">
                  <c:v>17.334</c:v>
                </c:pt>
                <c:pt idx="17335">
                  <c:v>17.335000000000001</c:v>
                </c:pt>
                <c:pt idx="17336">
                  <c:v>17.335999999999999</c:v>
                </c:pt>
                <c:pt idx="17337">
                  <c:v>17.337</c:v>
                </c:pt>
                <c:pt idx="17338">
                  <c:v>17.338000000000001</c:v>
                </c:pt>
                <c:pt idx="17339">
                  <c:v>17.338999999999999</c:v>
                </c:pt>
                <c:pt idx="17340">
                  <c:v>17.34</c:v>
                </c:pt>
                <c:pt idx="17341">
                  <c:v>17.341000000000001</c:v>
                </c:pt>
                <c:pt idx="17342">
                  <c:v>17.341999999999999</c:v>
                </c:pt>
                <c:pt idx="17343">
                  <c:v>17.343</c:v>
                </c:pt>
                <c:pt idx="17344">
                  <c:v>17.344000000000001</c:v>
                </c:pt>
                <c:pt idx="17345">
                  <c:v>17.344999999999999</c:v>
                </c:pt>
                <c:pt idx="17346">
                  <c:v>17.346</c:v>
                </c:pt>
                <c:pt idx="17347">
                  <c:v>17.347000000000001</c:v>
                </c:pt>
                <c:pt idx="17348">
                  <c:v>17.347999999999999</c:v>
                </c:pt>
                <c:pt idx="17349">
                  <c:v>17.349</c:v>
                </c:pt>
                <c:pt idx="17350">
                  <c:v>17.350000000000001</c:v>
                </c:pt>
                <c:pt idx="17351">
                  <c:v>17.350999999999999</c:v>
                </c:pt>
                <c:pt idx="17352">
                  <c:v>17.352</c:v>
                </c:pt>
                <c:pt idx="17353">
                  <c:v>17.353000000000002</c:v>
                </c:pt>
                <c:pt idx="17354">
                  <c:v>17.353999999999999</c:v>
                </c:pt>
                <c:pt idx="17355">
                  <c:v>17.355</c:v>
                </c:pt>
                <c:pt idx="17356">
                  <c:v>17.356000000000002</c:v>
                </c:pt>
                <c:pt idx="17357">
                  <c:v>17.356999999999999</c:v>
                </c:pt>
                <c:pt idx="17358">
                  <c:v>17.358000000000001</c:v>
                </c:pt>
                <c:pt idx="17359">
                  <c:v>17.359000000000002</c:v>
                </c:pt>
                <c:pt idx="17360">
                  <c:v>17.36</c:v>
                </c:pt>
                <c:pt idx="17361">
                  <c:v>17.361000000000001</c:v>
                </c:pt>
                <c:pt idx="17362">
                  <c:v>17.361999999999998</c:v>
                </c:pt>
                <c:pt idx="17363">
                  <c:v>17.363</c:v>
                </c:pt>
                <c:pt idx="17364">
                  <c:v>17.364000000000001</c:v>
                </c:pt>
                <c:pt idx="17365">
                  <c:v>17.364999999999998</c:v>
                </c:pt>
                <c:pt idx="17366">
                  <c:v>17.366</c:v>
                </c:pt>
                <c:pt idx="17367">
                  <c:v>17.367000000000001</c:v>
                </c:pt>
                <c:pt idx="17368">
                  <c:v>17.367999999999999</c:v>
                </c:pt>
                <c:pt idx="17369">
                  <c:v>17.369</c:v>
                </c:pt>
                <c:pt idx="17370">
                  <c:v>17.37</c:v>
                </c:pt>
                <c:pt idx="17371">
                  <c:v>17.370999999999999</c:v>
                </c:pt>
                <c:pt idx="17372">
                  <c:v>17.372</c:v>
                </c:pt>
                <c:pt idx="17373">
                  <c:v>17.373000000000001</c:v>
                </c:pt>
                <c:pt idx="17374">
                  <c:v>17.373999999999999</c:v>
                </c:pt>
                <c:pt idx="17375">
                  <c:v>17.375</c:v>
                </c:pt>
                <c:pt idx="17376">
                  <c:v>17.376000000000001</c:v>
                </c:pt>
                <c:pt idx="17377">
                  <c:v>17.376999999999999</c:v>
                </c:pt>
                <c:pt idx="17378">
                  <c:v>17.378</c:v>
                </c:pt>
                <c:pt idx="17379">
                  <c:v>17.379000000000001</c:v>
                </c:pt>
                <c:pt idx="17380">
                  <c:v>17.38</c:v>
                </c:pt>
                <c:pt idx="17381">
                  <c:v>17.381</c:v>
                </c:pt>
                <c:pt idx="17382">
                  <c:v>17.382000000000001</c:v>
                </c:pt>
                <c:pt idx="17383">
                  <c:v>17.382999999999999</c:v>
                </c:pt>
                <c:pt idx="17384">
                  <c:v>17.384</c:v>
                </c:pt>
                <c:pt idx="17385">
                  <c:v>17.385000000000002</c:v>
                </c:pt>
                <c:pt idx="17386">
                  <c:v>17.385999999999999</c:v>
                </c:pt>
                <c:pt idx="17387">
                  <c:v>17.387</c:v>
                </c:pt>
                <c:pt idx="17388">
                  <c:v>17.388000000000002</c:v>
                </c:pt>
                <c:pt idx="17389">
                  <c:v>17.388999999999999</c:v>
                </c:pt>
                <c:pt idx="17390">
                  <c:v>17.39</c:v>
                </c:pt>
                <c:pt idx="17391">
                  <c:v>17.390999999999998</c:v>
                </c:pt>
                <c:pt idx="17392">
                  <c:v>17.391999999999999</c:v>
                </c:pt>
                <c:pt idx="17393">
                  <c:v>17.393000000000001</c:v>
                </c:pt>
                <c:pt idx="17394">
                  <c:v>17.393999999999998</c:v>
                </c:pt>
                <c:pt idx="17395">
                  <c:v>17.395</c:v>
                </c:pt>
                <c:pt idx="17396">
                  <c:v>17.396000000000001</c:v>
                </c:pt>
                <c:pt idx="17397">
                  <c:v>17.396999999999998</c:v>
                </c:pt>
                <c:pt idx="17398">
                  <c:v>17.398</c:v>
                </c:pt>
                <c:pt idx="17399">
                  <c:v>17.399000000000001</c:v>
                </c:pt>
                <c:pt idx="17400">
                  <c:v>17.399999999999999</c:v>
                </c:pt>
                <c:pt idx="17401">
                  <c:v>17.401</c:v>
                </c:pt>
                <c:pt idx="17402">
                  <c:v>17.402000000000001</c:v>
                </c:pt>
                <c:pt idx="17403">
                  <c:v>17.402999999999999</c:v>
                </c:pt>
                <c:pt idx="17404">
                  <c:v>17.404</c:v>
                </c:pt>
                <c:pt idx="17405">
                  <c:v>17.405000000000001</c:v>
                </c:pt>
                <c:pt idx="17406">
                  <c:v>17.405999999999999</c:v>
                </c:pt>
                <c:pt idx="17407">
                  <c:v>17.407</c:v>
                </c:pt>
                <c:pt idx="17408">
                  <c:v>17.408000000000001</c:v>
                </c:pt>
                <c:pt idx="17409">
                  <c:v>17.408999999999999</c:v>
                </c:pt>
                <c:pt idx="17410">
                  <c:v>17.41</c:v>
                </c:pt>
                <c:pt idx="17411">
                  <c:v>17.411000000000001</c:v>
                </c:pt>
                <c:pt idx="17412">
                  <c:v>17.411999999999999</c:v>
                </c:pt>
                <c:pt idx="17413">
                  <c:v>17.413</c:v>
                </c:pt>
                <c:pt idx="17414">
                  <c:v>17.414000000000001</c:v>
                </c:pt>
                <c:pt idx="17415">
                  <c:v>17.414999999999999</c:v>
                </c:pt>
                <c:pt idx="17416">
                  <c:v>17.416</c:v>
                </c:pt>
                <c:pt idx="17417">
                  <c:v>17.417000000000002</c:v>
                </c:pt>
                <c:pt idx="17418">
                  <c:v>17.417999999999999</c:v>
                </c:pt>
                <c:pt idx="17419">
                  <c:v>17.419</c:v>
                </c:pt>
                <c:pt idx="17420">
                  <c:v>17.420000000000002</c:v>
                </c:pt>
                <c:pt idx="17421">
                  <c:v>17.420999999999999</c:v>
                </c:pt>
                <c:pt idx="17422">
                  <c:v>17.422000000000001</c:v>
                </c:pt>
                <c:pt idx="17423">
                  <c:v>17.422999999999998</c:v>
                </c:pt>
                <c:pt idx="17424">
                  <c:v>17.423999999999999</c:v>
                </c:pt>
                <c:pt idx="17425">
                  <c:v>17.425000000000001</c:v>
                </c:pt>
                <c:pt idx="17426">
                  <c:v>17.425999999999998</c:v>
                </c:pt>
                <c:pt idx="17427">
                  <c:v>17.427</c:v>
                </c:pt>
                <c:pt idx="17428">
                  <c:v>17.428000000000001</c:v>
                </c:pt>
                <c:pt idx="17429">
                  <c:v>17.428999999999998</c:v>
                </c:pt>
                <c:pt idx="17430">
                  <c:v>17.43</c:v>
                </c:pt>
                <c:pt idx="17431">
                  <c:v>17.431000000000001</c:v>
                </c:pt>
                <c:pt idx="17432">
                  <c:v>17.431999999999999</c:v>
                </c:pt>
                <c:pt idx="17433">
                  <c:v>17.433</c:v>
                </c:pt>
                <c:pt idx="17434">
                  <c:v>17.434000000000001</c:v>
                </c:pt>
                <c:pt idx="17435">
                  <c:v>17.434999999999999</c:v>
                </c:pt>
                <c:pt idx="17436">
                  <c:v>17.436</c:v>
                </c:pt>
                <c:pt idx="17437">
                  <c:v>17.437000000000001</c:v>
                </c:pt>
                <c:pt idx="17438">
                  <c:v>17.437999999999999</c:v>
                </c:pt>
                <c:pt idx="17439">
                  <c:v>17.439</c:v>
                </c:pt>
                <c:pt idx="17440">
                  <c:v>17.440000000000001</c:v>
                </c:pt>
                <c:pt idx="17441">
                  <c:v>17.440999999999999</c:v>
                </c:pt>
                <c:pt idx="17442">
                  <c:v>17.442</c:v>
                </c:pt>
                <c:pt idx="17443">
                  <c:v>17.443000000000001</c:v>
                </c:pt>
                <c:pt idx="17444">
                  <c:v>17.443999999999999</c:v>
                </c:pt>
                <c:pt idx="17445">
                  <c:v>17.445</c:v>
                </c:pt>
                <c:pt idx="17446">
                  <c:v>17.446000000000002</c:v>
                </c:pt>
                <c:pt idx="17447">
                  <c:v>17.446999999999999</c:v>
                </c:pt>
                <c:pt idx="17448">
                  <c:v>17.448</c:v>
                </c:pt>
                <c:pt idx="17449">
                  <c:v>17.449000000000002</c:v>
                </c:pt>
                <c:pt idx="17450">
                  <c:v>17.45</c:v>
                </c:pt>
                <c:pt idx="17451">
                  <c:v>17.451000000000001</c:v>
                </c:pt>
                <c:pt idx="17452">
                  <c:v>17.452000000000002</c:v>
                </c:pt>
                <c:pt idx="17453">
                  <c:v>17.452999999999999</c:v>
                </c:pt>
                <c:pt idx="17454">
                  <c:v>17.454000000000001</c:v>
                </c:pt>
                <c:pt idx="17455">
                  <c:v>17.454999999999998</c:v>
                </c:pt>
                <c:pt idx="17456">
                  <c:v>17.456</c:v>
                </c:pt>
                <c:pt idx="17457">
                  <c:v>17.457000000000001</c:v>
                </c:pt>
                <c:pt idx="17458">
                  <c:v>17.457999999999998</c:v>
                </c:pt>
                <c:pt idx="17459">
                  <c:v>17.459</c:v>
                </c:pt>
                <c:pt idx="17460">
                  <c:v>17.46</c:v>
                </c:pt>
                <c:pt idx="17461">
                  <c:v>17.460999999999999</c:v>
                </c:pt>
                <c:pt idx="17462">
                  <c:v>17.462</c:v>
                </c:pt>
                <c:pt idx="17463">
                  <c:v>17.463000000000001</c:v>
                </c:pt>
                <c:pt idx="17464">
                  <c:v>17.463999999999999</c:v>
                </c:pt>
                <c:pt idx="17465">
                  <c:v>17.465</c:v>
                </c:pt>
                <c:pt idx="17466">
                  <c:v>17.466000000000001</c:v>
                </c:pt>
                <c:pt idx="17467">
                  <c:v>17.466999999999999</c:v>
                </c:pt>
                <c:pt idx="17468">
                  <c:v>17.468</c:v>
                </c:pt>
                <c:pt idx="17469">
                  <c:v>17.469000000000001</c:v>
                </c:pt>
                <c:pt idx="17470">
                  <c:v>17.47</c:v>
                </c:pt>
                <c:pt idx="17471">
                  <c:v>17.471</c:v>
                </c:pt>
                <c:pt idx="17472">
                  <c:v>17.472000000000001</c:v>
                </c:pt>
                <c:pt idx="17473">
                  <c:v>17.472999999999999</c:v>
                </c:pt>
                <c:pt idx="17474">
                  <c:v>17.474</c:v>
                </c:pt>
                <c:pt idx="17475">
                  <c:v>17.475000000000001</c:v>
                </c:pt>
                <c:pt idx="17476">
                  <c:v>17.475999999999999</c:v>
                </c:pt>
                <c:pt idx="17477">
                  <c:v>17.477</c:v>
                </c:pt>
                <c:pt idx="17478">
                  <c:v>17.478000000000002</c:v>
                </c:pt>
                <c:pt idx="17479">
                  <c:v>17.478999999999999</c:v>
                </c:pt>
                <c:pt idx="17480">
                  <c:v>17.48</c:v>
                </c:pt>
                <c:pt idx="17481">
                  <c:v>17.481000000000002</c:v>
                </c:pt>
                <c:pt idx="17482">
                  <c:v>17.481999999999999</c:v>
                </c:pt>
                <c:pt idx="17483">
                  <c:v>17.483000000000001</c:v>
                </c:pt>
                <c:pt idx="17484">
                  <c:v>17.484000000000002</c:v>
                </c:pt>
                <c:pt idx="17485">
                  <c:v>17.484999999999999</c:v>
                </c:pt>
                <c:pt idx="17486">
                  <c:v>17.486000000000001</c:v>
                </c:pt>
                <c:pt idx="17487">
                  <c:v>17.486999999999998</c:v>
                </c:pt>
                <c:pt idx="17488">
                  <c:v>17.488</c:v>
                </c:pt>
                <c:pt idx="17489">
                  <c:v>17.489000000000001</c:v>
                </c:pt>
                <c:pt idx="17490">
                  <c:v>17.489999999999998</c:v>
                </c:pt>
                <c:pt idx="17491">
                  <c:v>17.491</c:v>
                </c:pt>
                <c:pt idx="17492">
                  <c:v>17.492000000000001</c:v>
                </c:pt>
                <c:pt idx="17493">
                  <c:v>17.492999999999999</c:v>
                </c:pt>
                <c:pt idx="17494">
                  <c:v>17.494</c:v>
                </c:pt>
                <c:pt idx="17495">
                  <c:v>17.495000000000001</c:v>
                </c:pt>
                <c:pt idx="17496">
                  <c:v>17.495999999999999</c:v>
                </c:pt>
                <c:pt idx="17497">
                  <c:v>17.497</c:v>
                </c:pt>
                <c:pt idx="17498">
                  <c:v>17.498000000000001</c:v>
                </c:pt>
                <c:pt idx="17499">
                  <c:v>17.498999999999999</c:v>
                </c:pt>
                <c:pt idx="17500">
                  <c:v>17.5</c:v>
                </c:pt>
                <c:pt idx="17501">
                  <c:v>17.501000000000001</c:v>
                </c:pt>
                <c:pt idx="17502">
                  <c:v>17.501999999999999</c:v>
                </c:pt>
                <c:pt idx="17503">
                  <c:v>17.503</c:v>
                </c:pt>
                <c:pt idx="17504">
                  <c:v>17.504000000000001</c:v>
                </c:pt>
                <c:pt idx="17505">
                  <c:v>17.504999999999999</c:v>
                </c:pt>
                <c:pt idx="17506">
                  <c:v>17.506</c:v>
                </c:pt>
                <c:pt idx="17507">
                  <c:v>17.507000000000001</c:v>
                </c:pt>
                <c:pt idx="17508">
                  <c:v>17.507999999999999</c:v>
                </c:pt>
                <c:pt idx="17509">
                  <c:v>17.509</c:v>
                </c:pt>
                <c:pt idx="17510">
                  <c:v>17.510000000000002</c:v>
                </c:pt>
                <c:pt idx="17511">
                  <c:v>17.510999999999999</c:v>
                </c:pt>
                <c:pt idx="17512">
                  <c:v>17.512</c:v>
                </c:pt>
                <c:pt idx="17513">
                  <c:v>17.513000000000002</c:v>
                </c:pt>
                <c:pt idx="17514">
                  <c:v>17.513999999999999</c:v>
                </c:pt>
                <c:pt idx="17515">
                  <c:v>17.515000000000001</c:v>
                </c:pt>
                <c:pt idx="17516">
                  <c:v>17.515999999999998</c:v>
                </c:pt>
                <c:pt idx="17517">
                  <c:v>17.516999999999999</c:v>
                </c:pt>
                <c:pt idx="17518">
                  <c:v>17.518000000000001</c:v>
                </c:pt>
                <c:pt idx="17519">
                  <c:v>17.518999999999998</c:v>
                </c:pt>
                <c:pt idx="17520">
                  <c:v>17.52</c:v>
                </c:pt>
                <c:pt idx="17521">
                  <c:v>17.521000000000001</c:v>
                </c:pt>
                <c:pt idx="17522">
                  <c:v>17.521999999999998</c:v>
                </c:pt>
                <c:pt idx="17523">
                  <c:v>17.523</c:v>
                </c:pt>
                <c:pt idx="17524">
                  <c:v>17.524000000000001</c:v>
                </c:pt>
                <c:pt idx="17525">
                  <c:v>17.524999999999999</c:v>
                </c:pt>
                <c:pt idx="17526">
                  <c:v>17.526</c:v>
                </c:pt>
                <c:pt idx="17527">
                  <c:v>17.527000000000001</c:v>
                </c:pt>
                <c:pt idx="17528">
                  <c:v>17.527999999999999</c:v>
                </c:pt>
                <c:pt idx="17529">
                  <c:v>17.529</c:v>
                </c:pt>
                <c:pt idx="17530">
                  <c:v>17.53</c:v>
                </c:pt>
                <c:pt idx="17531">
                  <c:v>17.530999999999999</c:v>
                </c:pt>
                <c:pt idx="17532">
                  <c:v>17.532</c:v>
                </c:pt>
                <c:pt idx="17533">
                  <c:v>17.533000000000001</c:v>
                </c:pt>
                <c:pt idx="17534">
                  <c:v>17.533999999999999</c:v>
                </c:pt>
                <c:pt idx="17535">
                  <c:v>17.535</c:v>
                </c:pt>
                <c:pt idx="17536">
                  <c:v>17.536000000000001</c:v>
                </c:pt>
                <c:pt idx="17537">
                  <c:v>17.536999999999999</c:v>
                </c:pt>
                <c:pt idx="17538">
                  <c:v>17.538</c:v>
                </c:pt>
                <c:pt idx="17539">
                  <c:v>17.539000000000001</c:v>
                </c:pt>
                <c:pt idx="17540">
                  <c:v>17.54</c:v>
                </c:pt>
                <c:pt idx="17541">
                  <c:v>17.541</c:v>
                </c:pt>
                <c:pt idx="17542">
                  <c:v>17.542000000000002</c:v>
                </c:pt>
                <c:pt idx="17543">
                  <c:v>17.542999999999999</c:v>
                </c:pt>
                <c:pt idx="17544">
                  <c:v>17.544</c:v>
                </c:pt>
                <c:pt idx="17545">
                  <c:v>17.545000000000002</c:v>
                </c:pt>
                <c:pt idx="17546">
                  <c:v>17.545999999999999</c:v>
                </c:pt>
                <c:pt idx="17547">
                  <c:v>17.547000000000001</c:v>
                </c:pt>
                <c:pt idx="17548">
                  <c:v>17.547999999999998</c:v>
                </c:pt>
                <c:pt idx="17549">
                  <c:v>17.548999999999999</c:v>
                </c:pt>
                <c:pt idx="17550">
                  <c:v>17.55</c:v>
                </c:pt>
                <c:pt idx="17551">
                  <c:v>17.550999999999998</c:v>
                </c:pt>
                <c:pt idx="17552">
                  <c:v>17.552</c:v>
                </c:pt>
                <c:pt idx="17553">
                  <c:v>17.553000000000001</c:v>
                </c:pt>
                <c:pt idx="17554">
                  <c:v>17.553999999999998</c:v>
                </c:pt>
                <c:pt idx="17555">
                  <c:v>17.555</c:v>
                </c:pt>
                <c:pt idx="17556">
                  <c:v>17.556000000000001</c:v>
                </c:pt>
                <c:pt idx="17557">
                  <c:v>17.556999999999999</c:v>
                </c:pt>
                <c:pt idx="17558">
                  <c:v>17.558</c:v>
                </c:pt>
                <c:pt idx="17559">
                  <c:v>17.559000000000001</c:v>
                </c:pt>
                <c:pt idx="17560">
                  <c:v>17.559999999999999</c:v>
                </c:pt>
                <c:pt idx="17561">
                  <c:v>17.561</c:v>
                </c:pt>
                <c:pt idx="17562">
                  <c:v>17.562000000000001</c:v>
                </c:pt>
                <c:pt idx="17563">
                  <c:v>17.562999999999999</c:v>
                </c:pt>
                <c:pt idx="17564">
                  <c:v>17.564</c:v>
                </c:pt>
                <c:pt idx="17565">
                  <c:v>17.565000000000001</c:v>
                </c:pt>
                <c:pt idx="17566">
                  <c:v>17.565999999999999</c:v>
                </c:pt>
                <c:pt idx="17567">
                  <c:v>17.567</c:v>
                </c:pt>
                <c:pt idx="17568">
                  <c:v>17.568000000000001</c:v>
                </c:pt>
                <c:pt idx="17569">
                  <c:v>17.568999999999999</c:v>
                </c:pt>
                <c:pt idx="17570">
                  <c:v>17.57</c:v>
                </c:pt>
                <c:pt idx="17571">
                  <c:v>17.571000000000002</c:v>
                </c:pt>
                <c:pt idx="17572">
                  <c:v>17.571999999999999</c:v>
                </c:pt>
                <c:pt idx="17573">
                  <c:v>17.573</c:v>
                </c:pt>
                <c:pt idx="17574">
                  <c:v>17.574000000000002</c:v>
                </c:pt>
                <c:pt idx="17575">
                  <c:v>17.574999999999999</c:v>
                </c:pt>
                <c:pt idx="17576">
                  <c:v>17.576000000000001</c:v>
                </c:pt>
                <c:pt idx="17577">
                  <c:v>17.577000000000002</c:v>
                </c:pt>
                <c:pt idx="17578">
                  <c:v>17.577999999999999</c:v>
                </c:pt>
                <c:pt idx="17579">
                  <c:v>17.579000000000001</c:v>
                </c:pt>
                <c:pt idx="17580">
                  <c:v>17.579999999999998</c:v>
                </c:pt>
                <c:pt idx="17581">
                  <c:v>17.581</c:v>
                </c:pt>
                <c:pt idx="17582">
                  <c:v>17.582000000000001</c:v>
                </c:pt>
                <c:pt idx="17583">
                  <c:v>17.582999999999998</c:v>
                </c:pt>
                <c:pt idx="17584">
                  <c:v>17.584</c:v>
                </c:pt>
                <c:pt idx="17585">
                  <c:v>17.585000000000001</c:v>
                </c:pt>
                <c:pt idx="17586">
                  <c:v>17.585999999999999</c:v>
                </c:pt>
                <c:pt idx="17587">
                  <c:v>17.587</c:v>
                </c:pt>
                <c:pt idx="17588">
                  <c:v>17.588000000000001</c:v>
                </c:pt>
                <c:pt idx="17589">
                  <c:v>17.588999999999999</c:v>
                </c:pt>
                <c:pt idx="17590">
                  <c:v>17.59</c:v>
                </c:pt>
                <c:pt idx="17591">
                  <c:v>17.591000000000001</c:v>
                </c:pt>
                <c:pt idx="17592">
                  <c:v>17.591999999999999</c:v>
                </c:pt>
                <c:pt idx="17593">
                  <c:v>17.593</c:v>
                </c:pt>
                <c:pt idx="17594">
                  <c:v>17.594000000000001</c:v>
                </c:pt>
                <c:pt idx="17595">
                  <c:v>17.594999999999999</c:v>
                </c:pt>
                <c:pt idx="17596">
                  <c:v>17.596</c:v>
                </c:pt>
                <c:pt idx="17597">
                  <c:v>17.597000000000001</c:v>
                </c:pt>
                <c:pt idx="17598">
                  <c:v>17.597999999999999</c:v>
                </c:pt>
                <c:pt idx="17599">
                  <c:v>17.599</c:v>
                </c:pt>
                <c:pt idx="17600">
                  <c:v>17.600000000000001</c:v>
                </c:pt>
                <c:pt idx="17601">
                  <c:v>17.600999999999999</c:v>
                </c:pt>
                <c:pt idx="17602">
                  <c:v>17.602</c:v>
                </c:pt>
                <c:pt idx="17603">
                  <c:v>17.603000000000002</c:v>
                </c:pt>
                <c:pt idx="17604">
                  <c:v>17.603999999999999</c:v>
                </c:pt>
                <c:pt idx="17605">
                  <c:v>17.605</c:v>
                </c:pt>
                <c:pt idx="17606">
                  <c:v>17.606000000000002</c:v>
                </c:pt>
                <c:pt idx="17607">
                  <c:v>17.606999999999999</c:v>
                </c:pt>
                <c:pt idx="17608">
                  <c:v>17.608000000000001</c:v>
                </c:pt>
                <c:pt idx="17609">
                  <c:v>17.609000000000002</c:v>
                </c:pt>
                <c:pt idx="17610">
                  <c:v>17.61</c:v>
                </c:pt>
                <c:pt idx="17611">
                  <c:v>17.611000000000001</c:v>
                </c:pt>
                <c:pt idx="17612">
                  <c:v>17.611999999999998</c:v>
                </c:pt>
                <c:pt idx="17613">
                  <c:v>17.613</c:v>
                </c:pt>
                <c:pt idx="17614">
                  <c:v>17.614000000000001</c:v>
                </c:pt>
                <c:pt idx="17615">
                  <c:v>17.614999999999998</c:v>
                </c:pt>
                <c:pt idx="17616">
                  <c:v>17.616</c:v>
                </c:pt>
                <c:pt idx="17617">
                  <c:v>17.617000000000001</c:v>
                </c:pt>
                <c:pt idx="17618">
                  <c:v>17.617999999999999</c:v>
                </c:pt>
                <c:pt idx="17619">
                  <c:v>17.619</c:v>
                </c:pt>
                <c:pt idx="17620">
                  <c:v>17.62</c:v>
                </c:pt>
                <c:pt idx="17621">
                  <c:v>17.620999999999999</c:v>
                </c:pt>
                <c:pt idx="17622">
                  <c:v>17.622</c:v>
                </c:pt>
                <c:pt idx="17623">
                  <c:v>17.623000000000001</c:v>
                </c:pt>
                <c:pt idx="17624">
                  <c:v>17.623999999999999</c:v>
                </c:pt>
                <c:pt idx="17625">
                  <c:v>17.625</c:v>
                </c:pt>
                <c:pt idx="17626">
                  <c:v>17.626000000000001</c:v>
                </c:pt>
                <c:pt idx="17627">
                  <c:v>17.626999999999999</c:v>
                </c:pt>
                <c:pt idx="17628">
                  <c:v>17.628</c:v>
                </c:pt>
                <c:pt idx="17629">
                  <c:v>17.629000000000001</c:v>
                </c:pt>
                <c:pt idx="17630">
                  <c:v>17.63</c:v>
                </c:pt>
                <c:pt idx="17631">
                  <c:v>17.631</c:v>
                </c:pt>
                <c:pt idx="17632">
                  <c:v>17.632000000000001</c:v>
                </c:pt>
                <c:pt idx="17633">
                  <c:v>17.632999999999999</c:v>
                </c:pt>
                <c:pt idx="17634">
                  <c:v>17.634</c:v>
                </c:pt>
                <c:pt idx="17635">
                  <c:v>17.635000000000002</c:v>
                </c:pt>
                <c:pt idx="17636">
                  <c:v>17.635999999999999</c:v>
                </c:pt>
                <c:pt idx="17637">
                  <c:v>17.637</c:v>
                </c:pt>
                <c:pt idx="17638">
                  <c:v>17.638000000000002</c:v>
                </c:pt>
                <c:pt idx="17639">
                  <c:v>17.638999999999999</c:v>
                </c:pt>
                <c:pt idx="17640">
                  <c:v>17.64</c:v>
                </c:pt>
                <c:pt idx="17641">
                  <c:v>17.640999999999998</c:v>
                </c:pt>
                <c:pt idx="17642">
                  <c:v>17.641999999999999</c:v>
                </c:pt>
                <c:pt idx="17643">
                  <c:v>17.643000000000001</c:v>
                </c:pt>
                <c:pt idx="17644">
                  <c:v>17.643999999999998</c:v>
                </c:pt>
                <c:pt idx="17645">
                  <c:v>17.645</c:v>
                </c:pt>
                <c:pt idx="17646">
                  <c:v>17.646000000000001</c:v>
                </c:pt>
                <c:pt idx="17647">
                  <c:v>17.646999999999998</c:v>
                </c:pt>
                <c:pt idx="17648">
                  <c:v>17.648</c:v>
                </c:pt>
                <c:pt idx="17649">
                  <c:v>17.649000000000001</c:v>
                </c:pt>
                <c:pt idx="17650">
                  <c:v>17.649999999999999</c:v>
                </c:pt>
                <c:pt idx="17651">
                  <c:v>17.651</c:v>
                </c:pt>
                <c:pt idx="17652">
                  <c:v>17.652000000000001</c:v>
                </c:pt>
                <c:pt idx="17653">
                  <c:v>17.652999999999999</c:v>
                </c:pt>
                <c:pt idx="17654">
                  <c:v>17.654</c:v>
                </c:pt>
                <c:pt idx="17655">
                  <c:v>17.655000000000001</c:v>
                </c:pt>
                <c:pt idx="17656">
                  <c:v>17.655999999999999</c:v>
                </c:pt>
                <c:pt idx="17657">
                  <c:v>17.657</c:v>
                </c:pt>
                <c:pt idx="17658">
                  <c:v>17.658000000000001</c:v>
                </c:pt>
                <c:pt idx="17659">
                  <c:v>17.658999999999999</c:v>
                </c:pt>
                <c:pt idx="17660">
                  <c:v>17.66</c:v>
                </c:pt>
                <c:pt idx="17661">
                  <c:v>17.661000000000001</c:v>
                </c:pt>
                <c:pt idx="17662">
                  <c:v>17.661999999999999</c:v>
                </c:pt>
                <c:pt idx="17663">
                  <c:v>17.663</c:v>
                </c:pt>
                <c:pt idx="17664">
                  <c:v>17.664000000000001</c:v>
                </c:pt>
                <c:pt idx="17665">
                  <c:v>17.664999999999999</c:v>
                </c:pt>
                <c:pt idx="17666">
                  <c:v>17.666</c:v>
                </c:pt>
                <c:pt idx="17667">
                  <c:v>17.667000000000002</c:v>
                </c:pt>
                <c:pt idx="17668">
                  <c:v>17.667999999999999</c:v>
                </c:pt>
                <c:pt idx="17669">
                  <c:v>17.669</c:v>
                </c:pt>
                <c:pt idx="17670">
                  <c:v>17.670000000000002</c:v>
                </c:pt>
                <c:pt idx="17671">
                  <c:v>17.670999999999999</c:v>
                </c:pt>
                <c:pt idx="17672">
                  <c:v>17.672000000000001</c:v>
                </c:pt>
                <c:pt idx="17673">
                  <c:v>17.672999999999998</c:v>
                </c:pt>
                <c:pt idx="17674">
                  <c:v>17.673999999999999</c:v>
                </c:pt>
                <c:pt idx="17675">
                  <c:v>17.675000000000001</c:v>
                </c:pt>
                <c:pt idx="17676">
                  <c:v>17.675999999999998</c:v>
                </c:pt>
                <c:pt idx="17677">
                  <c:v>17.677</c:v>
                </c:pt>
                <c:pt idx="17678">
                  <c:v>17.678000000000001</c:v>
                </c:pt>
                <c:pt idx="17679">
                  <c:v>17.678999999999998</c:v>
                </c:pt>
                <c:pt idx="17680">
                  <c:v>17.68</c:v>
                </c:pt>
                <c:pt idx="17681">
                  <c:v>17.681000000000001</c:v>
                </c:pt>
                <c:pt idx="17682">
                  <c:v>17.681999999999999</c:v>
                </c:pt>
                <c:pt idx="17683">
                  <c:v>17.683</c:v>
                </c:pt>
                <c:pt idx="17684">
                  <c:v>17.684000000000001</c:v>
                </c:pt>
                <c:pt idx="17685">
                  <c:v>17.684999999999999</c:v>
                </c:pt>
                <c:pt idx="17686">
                  <c:v>17.686</c:v>
                </c:pt>
                <c:pt idx="17687">
                  <c:v>17.687000000000001</c:v>
                </c:pt>
                <c:pt idx="17688">
                  <c:v>17.687999999999999</c:v>
                </c:pt>
                <c:pt idx="17689">
                  <c:v>17.689</c:v>
                </c:pt>
                <c:pt idx="17690">
                  <c:v>17.690000000000001</c:v>
                </c:pt>
                <c:pt idx="17691">
                  <c:v>17.690999999999999</c:v>
                </c:pt>
                <c:pt idx="17692">
                  <c:v>17.692</c:v>
                </c:pt>
                <c:pt idx="17693">
                  <c:v>17.693000000000001</c:v>
                </c:pt>
                <c:pt idx="17694">
                  <c:v>17.693999999999999</c:v>
                </c:pt>
                <c:pt idx="17695">
                  <c:v>17.695</c:v>
                </c:pt>
                <c:pt idx="17696">
                  <c:v>17.696000000000002</c:v>
                </c:pt>
                <c:pt idx="17697">
                  <c:v>17.696999999999999</c:v>
                </c:pt>
                <c:pt idx="17698">
                  <c:v>17.698</c:v>
                </c:pt>
                <c:pt idx="17699">
                  <c:v>17.699000000000002</c:v>
                </c:pt>
                <c:pt idx="17700">
                  <c:v>17.7</c:v>
                </c:pt>
                <c:pt idx="17701">
                  <c:v>17.701000000000001</c:v>
                </c:pt>
                <c:pt idx="17702">
                  <c:v>17.702000000000002</c:v>
                </c:pt>
                <c:pt idx="17703">
                  <c:v>17.702999999999999</c:v>
                </c:pt>
                <c:pt idx="17704">
                  <c:v>17.704000000000001</c:v>
                </c:pt>
                <c:pt idx="17705">
                  <c:v>17.704999999999998</c:v>
                </c:pt>
                <c:pt idx="17706">
                  <c:v>17.706</c:v>
                </c:pt>
                <c:pt idx="17707">
                  <c:v>17.707000000000001</c:v>
                </c:pt>
                <c:pt idx="17708">
                  <c:v>17.707999999999998</c:v>
                </c:pt>
                <c:pt idx="17709">
                  <c:v>17.709</c:v>
                </c:pt>
                <c:pt idx="17710">
                  <c:v>17.71</c:v>
                </c:pt>
                <c:pt idx="17711">
                  <c:v>17.710999999999999</c:v>
                </c:pt>
                <c:pt idx="17712">
                  <c:v>17.712</c:v>
                </c:pt>
                <c:pt idx="17713">
                  <c:v>17.713000000000001</c:v>
                </c:pt>
                <c:pt idx="17714">
                  <c:v>17.713999999999999</c:v>
                </c:pt>
                <c:pt idx="17715">
                  <c:v>17.715</c:v>
                </c:pt>
                <c:pt idx="17716">
                  <c:v>17.716000000000001</c:v>
                </c:pt>
                <c:pt idx="17717">
                  <c:v>17.716999999999999</c:v>
                </c:pt>
                <c:pt idx="17718">
                  <c:v>17.718</c:v>
                </c:pt>
                <c:pt idx="17719">
                  <c:v>17.719000000000001</c:v>
                </c:pt>
                <c:pt idx="17720">
                  <c:v>17.72</c:v>
                </c:pt>
                <c:pt idx="17721">
                  <c:v>17.721</c:v>
                </c:pt>
                <c:pt idx="17722">
                  <c:v>17.722000000000001</c:v>
                </c:pt>
                <c:pt idx="17723">
                  <c:v>17.722999999999999</c:v>
                </c:pt>
                <c:pt idx="17724">
                  <c:v>17.724</c:v>
                </c:pt>
                <c:pt idx="17725">
                  <c:v>17.725000000000001</c:v>
                </c:pt>
                <c:pt idx="17726">
                  <c:v>17.725999999999999</c:v>
                </c:pt>
                <c:pt idx="17727">
                  <c:v>17.727</c:v>
                </c:pt>
                <c:pt idx="17728">
                  <c:v>17.728000000000002</c:v>
                </c:pt>
                <c:pt idx="17729">
                  <c:v>17.728999999999999</c:v>
                </c:pt>
                <c:pt idx="17730">
                  <c:v>17.73</c:v>
                </c:pt>
                <c:pt idx="17731">
                  <c:v>17.731000000000002</c:v>
                </c:pt>
                <c:pt idx="17732">
                  <c:v>17.731999999999999</c:v>
                </c:pt>
                <c:pt idx="17733">
                  <c:v>17.733000000000001</c:v>
                </c:pt>
                <c:pt idx="17734">
                  <c:v>17.734000000000002</c:v>
                </c:pt>
                <c:pt idx="17735">
                  <c:v>17.734999999999999</c:v>
                </c:pt>
                <c:pt idx="17736">
                  <c:v>17.736000000000001</c:v>
                </c:pt>
                <c:pt idx="17737">
                  <c:v>17.736999999999998</c:v>
                </c:pt>
                <c:pt idx="17738">
                  <c:v>17.738</c:v>
                </c:pt>
                <c:pt idx="17739">
                  <c:v>17.739000000000001</c:v>
                </c:pt>
                <c:pt idx="17740">
                  <c:v>17.739999999999998</c:v>
                </c:pt>
                <c:pt idx="17741">
                  <c:v>17.741</c:v>
                </c:pt>
                <c:pt idx="17742">
                  <c:v>17.742000000000001</c:v>
                </c:pt>
                <c:pt idx="17743">
                  <c:v>17.742999999999999</c:v>
                </c:pt>
                <c:pt idx="17744">
                  <c:v>17.744</c:v>
                </c:pt>
                <c:pt idx="17745">
                  <c:v>17.745000000000001</c:v>
                </c:pt>
                <c:pt idx="17746">
                  <c:v>17.745999999999999</c:v>
                </c:pt>
                <c:pt idx="17747">
                  <c:v>17.747</c:v>
                </c:pt>
                <c:pt idx="17748">
                  <c:v>17.748000000000001</c:v>
                </c:pt>
                <c:pt idx="17749">
                  <c:v>17.748999999999999</c:v>
                </c:pt>
                <c:pt idx="17750">
                  <c:v>17.75</c:v>
                </c:pt>
                <c:pt idx="17751">
                  <c:v>17.751000000000001</c:v>
                </c:pt>
                <c:pt idx="17752">
                  <c:v>17.751999999999999</c:v>
                </c:pt>
                <c:pt idx="17753">
                  <c:v>17.753</c:v>
                </c:pt>
                <c:pt idx="17754">
                  <c:v>17.754000000000001</c:v>
                </c:pt>
                <c:pt idx="17755">
                  <c:v>17.754999999999999</c:v>
                </c:pt>
                <c:pt idx="17756">
                  <c:v>17.756</c:v>
                </c:pt>
                <c:pt idx="17757">
                  <c:v>17.757000000000001</c:v>
                </c:pt>
                <c:pt idx="17758">
                  <c:v>17.757999999999999</c:v>
                </c:pt>
                <c:pt idx="17759">
                  <c:v>17.759</c:v>
                </c:pt>
                <c:pt idx="17760">
                  <c:v>17.760000000000002</c:v>
                </c:pt>
                <c:pt idx="17761">
                  <c:v>17.760999999999999</c:v>
                </c:pt>
                <c:pt idx="17762">
                  <c:v>17.762</c:v>
                </c:pt>
                <c:pt idx="17763">
                  <c:v>17.763000000000002</c:v>
                </c:pt>
                <c:pt idx="17764">
                  <c:v>17.763999999999999</c:v>
                </c:pt>
                <c:pt idx="17765">
                  <c:v>17.765000000000001</c:v>
                </c:pt>
                <c:pt idx="17766">
                  <c:v>17.765999999999998</c:v>
                </c:pt>
                <c:pt idx="17767">
                  <c:v>17.766999999999999</c:v>
                </c:pt>
                <c:pt idx="17768">
                  <c:v>17.768000000000001</c:v>
                </c:pt>
                <c:pt idx="17769">
                  <c:v>17.768999999999998</c:v>
                </c:pt>
                <c:pt idx="17770">
                  <c:v>17.77</c:v>
                </c:pt>
                <c:pt idx="17771">
                  <c:v>17.771000000000001</c:v>
                </c:pt>
                <c:pt idx="17772">
                  <c:v>17.771999999999998</c:v>
                </c:pt>
                <c:pt idx="17773">
                  <c:v>17.773</c:v>
                </c:pt>
                <c:pt idx="17774">
                  <c:v>17.774000000000001</c:v>
                </c:pt>
                <c:pt idx="17775">
                  <c:v>17.774999999999999</c:v>
                </c:pt>
                <c:pt idx="17776">
                  <c:v>17.776</c:v>
                </c:pt>
                <c:pt idx="17777">
                  <c:v>17.777000000000001</c:v>
                </c:pt>
                <c:pt idx="17778">
                  <c:v>17.777999999999999</c:v>
                </c:pt>
                <c:pt idx="17779">
                  <c:v>17.779</c:v>
                </c:pt>
                <c:pt idx="17780">
                  <c:v>17.78</c:v>
                </c:pt>
                <c:pt idx="17781">
                  <c:v>17.780999999999999</c:v>
                </c:pt>
                <c:pt idx="17782">
                  <c:v>17.782</c:v>
                </c:pt>
                <c:pt idx="17783">
                  <c:v>17.783000000000001</c:v>
                </c:pt>
                <c:pt idx="17784">
                  <c:v>17.783999999999999</c:v>
                </c:pt>
                <c:pt idx="17785">
                  <c:v>17.785</c:v>
                </c:pt>
                <c:pt idx="17786">
                  <c:v>17.786000000000001</c:v>
                </c:pt>
                <c:pt idx="17787">
                  <c:v>17.786999999999999</c:v>
                </c:pt>
                <c:pt idx="17788">
                  <c:v>17.788</c:v>
                </c:pt>
                <c:pt idx="17789">
                  <c:v>17.789000000000001</c:v>
                </c:pt>
                <c:pt idx="17790">
                  <c:v>17.79</c:v>
                </c:pt>
                <c:pt idx="17791">
                  <c:v>17.791</c:v>
                </c:pt>
                <c:pt idx="17792">
                  <c:v>17.792000000000002</c:v>
                </c:pt>
                <c:pt idx="17793">
                  <c:v>17.792999999999999</c:v>
                </c:pt>
                <c:pt idx="17794">
                  <c:v>17.794</c:v>
                </c:pt>
                <c:pt idx="17795">
                  <c:v>17.795000000000002</c:v>
                </c:pt>
                <c:pt idx="17796">
                  <c:v>17.795999999999999</c:v>
                </c:pt>
                <c:pt idx="17797">
                  <c:v>17.797000000000001</c:v>
                </c:pt>
                <c:pt idx="17798">
                  <c:v>17.797999999999998</c:v>
                </c:pt>
                <c:pt idx="17799">
                  <c:v>17.798999999999999</c:v>
                </c:pt>
                <c:pt idx="17800">
                  <c:v>17.8</c:v>
                </c:pt>
                <c:pt idx="17801">
                  <c:v>17.800999999999998</c:v>
                </c:pt>
                <c:pt idx="17802">
                  <c:v>17.802</c:v>
                </c:pt>
                <c:pt idx="17803">
                  <c:v>17.803000000000001</c:v>
                </c:pt>
                <c:pt idx="17804">
                  <c:v>17.803999999999998</c:v>
                </c:pt>
                <c:pt idx="17805">
                  <c:v>17.805</c:v>
                </c:pt>
                <c:pt idx="17806">
                  <c:v>17.806000000000001</c:v>
                </c:pt>
                <c:pt idx="17807">
                  <c:v>17.806999999999999</c:v>
                </c:pt>
                <c:pt idx="17808">
                  <c:v>17.808</c:v>
                </c:pt>
                <c:pt idx="17809">
                  <c:v>17.809000000000001</c:v>
                </c:pt>
                <c:pt idx="17810">
                  <c:v>17.809999999999999</c:v>
                </c:pt>
                <c:pt idx="17811">
                  <c:v>17.811</c:v>
                </c:pt>
                <c:pt idx="17812">
                  <c:v>17.812000000000001</c:v>
                </c:pt>
                <c:pt idx="17813">
                  <c:v>17.812999999999999</c:v>
                </c:pt>
                <c:pt idx="17814">
                  <c:v>17.814</c:v>
                </c:pt>
                <c:pt idx="17815">
                  <c:v>17.815000000000001</c:v>
                </c:pt>
                <c:pt idx="17816">
                  <c:v>17.815999999999999</c:v>
                </c:pt>
                <c:pt idx="17817">
                  <c:v>17.817</c:v>
                </c:pt>
                <c:pt idx="17818">
                  <c:v>17.818000000000001</c:v>
                </c:pt>
                <c:pt idx="17819">
                  <c:v>17.818999999999999</c:v>
                </c:pt>
                <c:pt idx="17820">
                  <c:v>17.82</c:v>
                </c:pt>
                <c:pt idx="17821">
                  <c:v>17.821000000000002</c:v>
                </c:pt>
                <c:pt idx="17822">
                  <c:v>17.821999999999999</c:v>
                </c:pt>
                <c:pt idx="17823">
                  <c:v>17.823</c:v>
                </c:pt>
                <c:pt idx="17824">
                  <c:v>17.824000000000002</c:v>
                </c:pt>
                <c:pt idx="17825">
                  <c:v>17.824999999999999</c:v>
                </c:pt>
                <c:pt idx="17826">
                  <c:v>17.826000000000001</c:v>
                </c:pt>
                <c:pt idx="17827">
                  <c:v>17.827000000000002</c:v>
                </c:pt>
                <c:pt idx="17828">
                  <c:v>17.827999999999999</c:v>
                </c:pt>
                <c:pt idx="17829">
                  <c:v>17.829000000000001</c:v>
                </c:pt>
                <c:pt idx="17830">
                  <c:v>17.829999999999998</c:v>
                </c:pt>
                <c:pt idx="17831">
                  <c:v>17.831</c:v>
                </c:pt>
                <c:pt idx="17832">
                  <c:v>17.832000000000001</c:v>
                </c:pt>
                <c:pt idx="17833">
                  <c:v>17.832999999999998</c:v>
                </c:pt>
                <c:pt idx="17834">
                  <c:v>17.834</c:v>
                </c:pt>
                <c:pt idx="17835">
                  <c:v>17.835000000000001</c:v>
                </c:pt>
                <c:pt idx="17836">
                  <c:v>17.835999999999999</c:v>
                </c:pt>
                <c:pt idx="17837">
                  <c:v>17.837</c:v>
                </c:pt>
                <c:pt idx="17838">
                  <c:v>17.838000000000001</c:v>
                </c:pt>
                <c:pt idx="17839">
                  <c:v>17.838999999999999</c:v>
                </c:pt>
                <c:pt idx="17840">
                  <c:v>17.84</c:v>
                </c:pt>
                <c:pt idx="17841">
                  <c:v>17.841000000000001</c:v>
                </c:pt>
                <c:pt idx="17842">
                  <c:v>17.841999999999999</c:v>
                </c:pt>
                <c:pt idx="17843">
                  <c:v>17.843</c:v>
                </c:pt>
                <c:pt idx="17844">
                  <c:v>17.844000000000001</c:v>
                </c:pt>
                <c:pt idx="17845">
                  <c:v>17.844999999999999</c:v>
                </c:pt>
                <c:pt idx="17846">
                  <c:v>17.846</c:v>
                </c:pt>
                <c:pt idx="17847">
                  <c:v>17.847000000000001</c:v>
                </c:pt>
                <c:pt idx="17848">
                  <c:v>17.847999999999999</c:v>
                </c:pt>
                <c:pt idx="17849">
                  <c:v>17.849</c:v>
                </c:pt>
                <c:pt idx="17850">
                  <c:v>17.850000000000001</c:v>
                </c:pt>
                <c:pt idx="17851">
                  <c:v>17.850999999999999</c:v>
                </c:pt>
                <c:pt idx="17852">
                  <c:v>17.852</c:v>
                </c:pt>
                <c:pt idx="17853">
                  <c:v>17.853000000000002</c:v>
                </c:pt>
                <c:pt idx="17854">
                  <c:v>17.853999999999999</c:v>
                </c:pt>
                <c:pt idx="17855">
                  <c:v>17.855</c:v>
                </c:pt>
                <c:pt idx="17856">
                  <c:v>17.856000000000002</c:v>
                </c:pt>
                <c:pt idx="17857">
                  <c:v>17.856999999999999</c:v>
                </c:pt>
                <c:pt idx="17858">
                  <c:v>17.858000000000001</c:v>
                </c:pt>
                <c:pt idx="17859">
                  <c:v>17.859000000000002</c:v>
                </c:pt>
                <c:pt idx="17860">
                  <c:v>17.86</c:v>
                </c:pt>
                <c:pt idx="17861">
                  <c:v>17.861000000000001</c:v>
                </c:pt>
                <c:pt idx="17862">
                  <c:v>17.861999999999998</c:v>
                </c:pt>
                <c:pt idx="17863">
                  <c:v>17.863</c:v>
                </c:pt>
                <c:pt idx="17864">
                  <c:v>17.864000000000001</c:v>
                </c:pt>
                <c:pt idx="17865">
                  <c:v>17.864999999999998</c:v>
                </c:pt>
                <c:pt idx="17866">
                  <c:v>17.866</c:v>
                </c:pt>
                <c:pt idx="17867">
                  <c:v>17.867000000000001</c:v>
                </c:pt>
                <c:pt idx="17868">
                  <c:v>17.867999999999999</c:v>
                </c:pt>
                <c:pt idx="17869">
                  <c:v>17.869</c:v>
                </c:pt>
                <c:pt idx="17870">
                  <c:v>17.87</c:v>
                </c:pt>
                <c:pt idx="17871">
                  <c:v>17.870999999999999</c:v>
                </c:pt>
                <c:pt idx="17872">
                  <c:v>17.872</c:v>
                </c:pt>
                <c:pt idx="17873">
                  <c:v>17.873000000000001</c:v>
                </c:pt>
                <c:pt idx="17874">
                  <c:v>17.873999999999999</c:v>
                </c:pt>
                <c:pt idx="17875">
                  <c:v>17.875</c:v>
                </c:pt>
                <c:pt idx="17876">
                  <c:v>17.876000000000001</c:v>
                </c:pt>
                <c:pt idx="17877">
                  <c:v>17.876999999999999</c:v>
                </c:pt>
                <c:pt idx="17878">
                  <c:v>17.878</c:v>
                </c:pt>
                <c:pt idx="17879">
                  <c:v>17.879000000000001</c:v>
                </c:pt>
                <c:pt idx="17880">
                  <c:v>17.88</c:v>
                </c:pt>
                <c:pt idx="17881">
                  <c:v>17.881</c:v>
                </c:pt>
                <c:pt idx="17882">
                  <c:v>17.882000000000001</c:v>
                </c:pt>
                <c:pt idx="17883">
                  <c:v>17.882999999999999</c:v>
                </c:pt>
                <c:pt idx="17884">
                  <c:v>17.884</c:v>
                </c:pt>
                <c:pt idx="17885">
                  <c:v>17.885000000000002</c:v>
                </c:pt>
                <c:pt idx="17886">
                  <c:v>17.885999999999999</c:v>
                </c:pt>
                <c:pt idx="17887">
                  <c:v>17.887</c:v>
                </c:pt>
                <c:pt idx="17888">
                  <c:v>17.888000000000002</c:v>
                </c:pt>
                <c:pt idx="17889">
                  <c:v>17.888999999999999</c:v>
                </c:pt>
                <c:pt idx="17890">
                  <c:v>17.89</c:v>
                </c:pt>
                <c:pt idx="17891">
                  <c:v>17.890999999999998</c:v>
                </c:pt>
                <c:pt idx="17892">
                  <c:v>17.891999999999999</c:v>
                </c:pt>
                <c:pt idx="17893">
                  <c:v>17.893000000000001</c:v>
                </c:pt>
                <c:pt idx="17894">
                  <c:v>17.893999999999998</c:v>
                </c:pt>
                <c:pt idx="17895">
                  <c:v>17.895</c:v>
                </c:pt>
                <c:pt idx="17896">
                  <c:v>17.896000000000001</c:v>
                </c:pt>
                <c:pt idx="17897">
                  <c:v>17.896999999999998</c:v>
                </c:pt>
                <c:pt idx="17898">
                  <c:v>17.898</c:v>
                </c:pt>
                <c:pt idx="17899">
                  <c:v>17.899000000000001</c:v>
                </c:pt>
                <c:pt idx="17900">
                  <c:v>17.899999999999999</c:v>
                </c:pt>
                <c:pt idx="17901">
                  <c:v>17.901</c:v>
                </c:pt>
                <c:pt idx="17902">
                  <c:v>17.902000000000001</c:v>
                </c:pt>
                <c:pt idx="17903">
                  <c:v>17.902999999999999</c:v>
                </c:pt>
                <c:pt idx="17904">
                  <c:v>17.904</c:v>
                </c:pt>
                <c:pt idx="17905">
                  <c:v>17.905000000000001</c:v>
                </c:pt>
                <c:pt idx="17906">
                  <c:v>17.905999999999999</c:v>
                </c:pt>
                <c:pt idx="17907">
                  <c:v>17.907</c:v>
                </c:pt>
                <c:pt idx="17908">
                  <c:v>17.908000000000001</c:v>
                </c:pt>
                <c:pt idx="17909">
                  <c:v>17.908999999999999</c:v>
                </c:pt>
                <c:pt idx="17910">
                  <c:v>17.91</c:v>
                </c:pt>
                <c:pt idx="17911">
                  <c:v>17.911000000000001</c:v>
                </c:pt>
                <c:pt idx="17912">
                  <c:v>17.911999999999999</c:v>
                </c:pt>
                <c:pt idx="17913">
                  <c:v>17.913</c:v>
                </c:pt>
                <c:pt idx="17914">
                  <c:v>17.914000000000001</c:v>
                </c:pt>
                <c:pt idx="17915">
                  <c:v>17.914999999999999</c:v>
                </c:pt>
                <c:pt idx="17916">
                  <c:v>17.916</c:v>
                </c:pt>
                <c:pt idx="17917">
                  <c:v>17.917000000000002</c:v>
                </c:pt>
                <c:pt idx="17918">
                  <c:v>17.917999999999999</c:v>
                </c:pt>
                <c:pt idx="17919">
                  <c:v>17.919</c:v>
                </c:pt>
                <c:pt idx="17920">
                  <c:v>17.920000000000002</c:v>
                </c:pt>
                <c:pt idx="17921">
                  <c:v>17.920999999999999</c:v>
                </c:pt>
                <c:pt idx="17922">
                  <c:v>17.922000000000001</c:v>
                </c:pt>
                <c:pt idx="17923">
                  <c:v>17.922999999999998</c:v>
                </c:pt>
                <c:pt idx="17924">
                  <c:v>17.923999999999999</c:v>
                </c:pt>
                <c:pt idx="17925">
                  <c:v>17.925000000000001</c:v>
                </c:pt>
                <c:pt idx="17926">
                  <c:v>17.925999999999998</c:v>
                </c:pt>
                <c:pt idx="17927">
                  <c:v>17.927</c:v>
                </c:pt>
                <c:pt idx="17928">
                  <c:v>17.928000000000001</c:v>
                </c:pt>
                <c:pt idx="17929">
                  <c:v>17.928999999999998</c:v>
                </c:pt>
                <c:pt idx="17930">
                  <c:v>17.93</c:v>
                </c:pt>
                <c:pt idx="17931">
                  <c:v>17.931000000000001</c:v>
                </c:pt>
                <c:pt idx="17932">
                  <c:v>17.931999999999999</c:v>
                </c:pt>
                <c:pt idx="17933">
                  <c:v>17.933</c:v>
                </c:pt>
                <c:pt idx="17934">
                  <c:v>17.934000000000001</c:v>
                </c:pt>
                <c:pt idx="17935">
                  <c:v>17.934999999999999</c:v>
                </c:pt>
                <c:pt idx="17936">
                  <c:v>17.936</c:v>
                </c:pt>
                <c:pt idx="17937">
                  <c:v>17.937000000000001</c:v>
                </c:pt>
                <c:pt idx="17938">
                  <c:v>17.937999999999999</c:v>
                </c:pt>
                <c:pt idx="17939">
                  <c:v>17.939</c:v>
                </c:pt>
                <c:pt idx="17940">
                  <c:v>17.940000000000001</c:v>
                </c:pt>
                <c:pt idx="17941">
                  <c:v>17.940999999999999</c:v>
                </c:pt>
                <c:pt idx="17942">
                  <c:v>17.942</c:v>
                </c:pt>
                <c:pt idx="17943">
                  <c:v>17.943000000000001</c:v>
                </c:pt>
                <c:pt idx="17944">
                  <c:v>17.943999999999999</c:v>
                </c:pt>
                <c:pt idx="17945">
                  <c:v>17.945</c:v>
                </c:pt>
                <c:pt idx="17946">
                  <c:v>17.946000000000002</c:v>
                </c:pt>
                <c:pt idx="17947">
                  <c:v>17.946999999999999</c:v>
                </c:pt>
                <c:pt idx="17948">
                  <c:v>17.948</c:v>
                </c:pt>
                <c:pt idx="17949">
                  <c:v>17.949000000000002</c:v>
                </c:pt>
                <c:pt idx="17950">
                  <c:v>17.95</c:v>
                </c:pt>
                <c:pt idx="17951">
                  <c:v>17.951000000000001</c:v>
                </c:pt>
                <c:pt idx="17952">
                  <c:v>17.952000000000002</c:v>
                </c:pt>
                <c:pt idx="17953">
                  <c:v>17.952999999999999</c:v>
                </c:pt>
                <c:pt idx="17954">
                  <c:v>17.954000000000001</c:v>
                </c:pt>
                <c:pt idx="17955">
                  <c:v>17.954999999999998</c:v>
                </c:pt>
                <c:pt idx="17956">
                  <c:v>17.956</c:v>
                </c:pt>
                <c:pt idx="17957">
                  <c:v>17.957000000000001</c:v>
                </c:pt>
                <c:pt idx="17958">
                  <c:v>17.957999999999998</c:v>
                </c:pt>
                <c:pt idx="17959">
                  <c:v>17.959</c:v>
                </c:pt>
                <c:pt idx="17960">
                  <c:v>17.96</c:v>
                </c:pt>
                <c:pt idx="17961">
                  <c:v>17.960999999999999</c:v>
                </c:pt>
                <c:pt idx="17962">
                  <c:v>17.962</c:v>
                </c:pt>
                <c:pt idx="17963">
                  <c:v>17.963000000000001</c:v>
                </c:pt>
                <c:pt idx="17964">
                  <c:v>17.963999999999999</c:v>
                </c:pt>
                <c:pt idx="17965">
                  <c:v>17.965</c:v>
                </c:pt>
                <c:pt idx="17966">
                  <c:v>17.966000000000001</c:v>
                </c:pt>
                <c:pt idx="17967">
                  <c:v>17.966999999999999</c:v>
                </c:pt>
                <c:pt idx="17968">
                  <c:v>17.968</c:v>
                </c:pt>
                <c:pt idx="17969">
                  <c:v>17.969000000000001</c:v>
                </c:pt>
                <c:pt idx="17970">
                  <c:v>17.97</c:v>
                </c:pt>
                <c:pt idx="17971">
                  <c:v>17.971</c:v>
                </c:pt>
                <c:pt idx="17972">
                  <c:v>17.972000000000001</c:v>
                </c:pt>
                <c:pt idx="17973">
                  <c:v>17.972999999999999</c:v>
                </c:pt>
                <c:pt idx="17974">
                  <c:v>17.974</c:v>
                </c:pt>
                <c:pt idx="17975">
                  <c:v>17.975000000000001</c:v>
                </c:pt>
                <c:pt idx="17976">
                  <c:v>17.975999999999999</c:v>
                </c:pt>
                <c:pt idx="17977">
                  <c:v>17.977</c:v>
                </c:pt>
                <c:pt idx="17978">
                  <c:v>17.978000000000002</c:v>
                </c:pt>
                <c:pt idx="17979">
                  <c:v>17.978999999999999</c:v>
                </c:pt>
                <c:pt idx="17980">
                  <c:v>17.98</c:v>
                </c:pt>
                <c:pt idx="17981">
                  <c:v>17.981000000000002</c:v>
                </c:pt>
                <c:pt idx="17982">
                  <c:v>17.981999999999999</c:v>
                </c:pt>
                <c:pt idx="17983">
                  <c:v>17.983000000000001</c:v>
                </c:pt>
                <c:pt idx="17984">
                  <c:v>17.984000000000002</c:v>
                </c:pt>
                <c:pt idx="17985">
                  <c:v>17.984999999999999</c:v>
                </c:pt>
                <c:pt idx="17986">
                  <c:v>17.986000000000001</c:v>
                </c:pt>
                <c:pt idx="17987">
                  <c:v>17.986999999999998</c:v>
                </c:pt>
                <c:pt idx="17988">
                  <c:v>17.988</c:v>
                </c:pt>
                <c:pt idx="17989">
                  <c:v>17.989000000000001</c:v>
                </c:pt>
                <c:pt idx="17990">
                  <c:v>17.989999999999998</c:v>
                </c:pt>
                <c:pt idx="17991">
                  <c:v>17.991</c:v>
                </c:pt>
                <c:pt idx="17992">
                  <c:v>17.992000000000001</c:v>
                </c:pt>
                <c:pt idx="17993">
                  <c:v>17.992999999999999</c:v>
                </c:pt>
                <c:pt idx="17994">
                  <c:v>17.994</c:v>
                </c:pt>
                <c:pt idx="17995">
                  <c:v>17.995000000000001</c:v>
                </c:pt>
                <c:pt idx="17996">
                  <c:v>17.995999999999999</c:v>
                </c:pt>
                <c:pt idx="17997">
                  <c:v>17.997</c:v>
                </c:pt>
                <c:pt idx="17998">
                  <c:v>17.998000000000001</c:v>
                </c:pt>
                <c:pt idx="17999">
                  <c:v>17.998999999999999</c:v>
                </c:pt>
                <c:pt idx="18000">
                  <c:v>18</c:v>
                </c:pt>
                <c:pt idx="18001">
                  <c:v>18.001000000000001</c:v>
                </c:pt>
                <c:pt idx="18002">
                  <c:v>18.001999999999999</c:v>
                </c:pt>
                <c:pt idx="18003">
                  <c:v>18.003</c:v>
                </c:pt>
                <c:pt idx="18004">
                  <c:v>18.004000000000001</c:v>
                </c:pt>
                <c:pt idx="18005">
                  <c:v>18.004999999999999</c:v>
                </c:pt>
                <c:pt idx="18006">
                  <c:v>18.006</c:v>
                </c:pt>
                <c:pt idx="18007">
                  <c:v>18.007000000000001</c:v>
                </c:pt>
                <c:pt idx="18008">
                  <c:v>18.007999999999999</c:v>
                </c:pt>
                <c:pt idx="18009">
                  <c:v>18.009</c:v>
                </c:pt>
                <c:pt idx="18010">
                  <c:v>18.010000000000002</c:v>
                </c:pt>
                <c:pt idx="18011">
                  <c:v>18.010999999999999</c:v>
                </c:pt>
                <c:pt idx="18012">
                  <c:v>18.012</c:v>
                </c:pt>
                <c:pt idx="18013">
                  <c:v>18.013000000000002</c:v>
                </c:pt>
                <c:pt idx="18014">
                  <c:v>18.013999999999999</c:v>
                </c:pt>
                <c:pt idx="18015">
                  <c:v>18.015000000000001</c:v>
                </c:pt>
                <c:pt idx="18016">
                  <c:v>18.015999999999998</c:v>
                </c:pt>
                <c:pt idx="18017">
                  <c:v>18.016999999999999</c:v>
                </c:pt>
                <c:pt idx="18018">
                  <c:v>18.018000000000001</c:v>
                </c:pt>
                <c:pt idx="18019">
                  <c:v>18.018999999999998</c:v>
                </c:pt>
                <c:pt idx="18020">
                  <c:v>18.02</c:v>
                </c:pt>
                <c:pt idx="18021">
                  <c:v>18.021000000000001</c:v>
                </c:pt>
                <c:pt idx="18022">
                  <c:v>18.021999999999998</c:v>
                </c:pt>
                <c:pt idx="18023">
                  <c:v>18.023</c:v>
                </c:pt>
                <c:pt idx="18024">
                  <c:v>18.024000000000001</c:v>
                </c:pt>
                <c:pt idx="18025">
                  <c:v>18.024999999999999</c:v>
                </c:pt>
                <c:pt idx="18026">
                  <c:v>18.026</c:v>
                </c:pt>
                <c:pt idx="18027">
                  <c:v>18.027000000000001</c:v>
                </c:pt>
                <c:pt idx="18028">
                  <c:v>18.027999999999999</c:v>
                </c:pt>
                <c:pt idx="18029">
                  <c:v>18.029</c:v>
                </c:pt>
                <c:pt idx="18030">
                  <c:v>18.03</c:v>
                </c:pt>
                <c:pt idx="18031">
                  <c:v>18.030999999999999</c:v>
                </c:pt>
                <c:pt idx="18032">
                  <c:v>18.032</c:v>
                </c:pt>
                <c:pt idx="18033">
                  <c:v>18.033000000000001</c:v>
                </c:pt>
                <c:pt idx="18034">
                  <c:v>18.033999999999999</c:v>
                </c:pt>
                <c:pt idx="18035">
                  <c:v>18.035</c:v>
                </c:pt>
                <c:pt idx="18036">
                  <c:v>18.036000000000001</c:v>
                </c:pt>
                <c:pt idx="18037">
                  <c:v>18.036999999999999</c:v>
                </c:pt>
                <c:pt idx="18038">
                  <c:v>18.038</c:v>
                </c:pt>
                <c:pt idx="18039">
                  <c:v>18.039000000000001</c:v>
                </c:pt>
                <c:pt idx="18040">
                  <c:v>18.04</c:v>
                </c:pt>
                <c:pt idx="18041">
                  <c:v>18.041</c:v>
                </c:pt>
                <c:pt idx="18042">
                  <c:v>18.042000000000002</c:v>
                </c:pt>
                <c:pt idx="18043">
                  <c:v>18.042999999999999</c:v>
                </c:pt>
                <c:pt idx="18044">
                  <c:v>18.044</c:v>
                </c:pt>
                <c:pt idx="18045">
                  <c:v>18.045000000000002</c:v>
                </c:pt>
                <c:pt idx="18046">
                  <c:v>18.045999999999999</c:v>
                </c:pt>
                <c:pt idx="18047">
                  <c:v>18.047000000000001</c:v>
                </c:pt>
                <c:pt idx="18048">
                  <c:v>18.047999999999998</c:v>
                </c:pt>
                <c:pt idx="18049">
                  <c:v>18.048999999999999</c:v>
                </c:pt>
                <c:pt idx="18050">
                  <c:v>18.05</c:v>
                </c:pt>
                <c:pt idx="18051">
                  <c:v>18.050999999999998</c:v>
                </c:pt>
                <c:pt idx="18052">
                  <c:v>18.052</c:v>
                </c:pt>
                <c:pt idx="18053">
                  <c:v>18.053000000000001</c:v>
                </c:pt>
                <c:pt idx="18054">
                  <c:v>18.053999999999998</c:v>
                </c:pt>
                <c:pt idx="18055">
                  <c:v>18.055</c:v>
                </c:pt>
                <c:pt idx="18056">
                  <c:v>18.056000000000001</c:v>
                </c:pt>
                <c:pt idx="18057">
                  <c:v>18.056999999999999</c:v>
                </c:pt>
                <c:pt idx="18058">
                  <c:v>18.058</c:v>
                </c:pt>
                <c:pt idx="18059">
                  <c:v>18.059000000000001</c:v>
                </c:pt>
                <c:pt idx="18060">
                  <c:v>18.059999999999999</c:v>
                </c:pt>
                <c:pt idx="18061">
                  <c:v>18.061</c:v>
                </c:pt>
                <c:pt idx="18062">
                  <c:v>18.062000000000001</c:v>
                </c:pt>
                <c:pt idx="18063">
                  <c:v>18.062999999999999</c:v>
                </c:pt>
                <c:pt idx="18064">
                  <c:v>18.064</c:v>
                </c:pt>
                <c:pt idx="18065">
                  <c:v>18.065000000000001</c:v>
                </c:pt>
                <c:pt idx="18066">
                  <c:v>18.065999999999999</c:v>
                </c:pt>
                <c:pt idx="18067">
                  <c:v>18.067</c:v>
                </c:pt>
                <c:pt idx="18068">
                  <c:v>18.068000000000001</c:v>
                </c:pt>
                <c:pt idx="18069">
                  <c:v>18.068999999999999</c:v>
                </c:pt>
                <c:pt idx="18070">
                  <c:v>18.07</c:v>
                </c:pt>
                <c:pt idx="18071">
                  <c:v>18.071000000000002</c:v>
                </c:pt>
                <c:pt idx="18072">
                  <c:v>18.071999999999999</c:v>
                </c:pt>
                <c:pt idx="18073">
                  <c:v>18.073</c:v>
                </c:pt>
                <c:pt idx="18074">
                  <c:v>18.074000000000002</c:v>
                </c:pt>
                <c:pt idx="18075">
                  <c:v>18.074999999999999</c:v>
                </c:pt>
                <c:pt idx="18076">
                  <c:v>18.076000000000001</c:v>
                </c:pt>
                <c:pt idx="18077">
                  <c:v>18.077000000000002</c:v>
                </c:pt>
                <c:pt idx="18078">
                  <c:v>18.077999999999999</c:v>
                </c:pt>
                <c:pt idx="18079">
                  <c:v>18.079000000000001</c:v>
                </c:pt>
                <c:pt idx="18080">
                  <c:v>18.079999999999998</c:v>
                </c:pt>
                <c:pt idx="18081">
                  <c:v>18.081</c:v>
                </c:pt>
                <c:pt idx="18082">
                  <c:v>18.082000000000001</c:v>
                </c:pt>
                <c:pt idx="18083">
                  <c:v>18.082999999999998</c:v>
                </c:pt>
                <c:pt idx="18084">
                  <c:v>18.084</c:v>
                </c:pt>
                <c:pt idx="18085">
                  <c:v>18.085000000000001</c:v>
                </c:pt>
                <c:pt idx="18086">
                  <c:v>18.085999999999999</c:v>
                </c:pt>
                <c:pt idx="18087">
                  <c:v>18.087</c:v>
                </c:pt>
                <c:pt idx="18088">
                  <c:v>18.088000000000001</c:v>
                </c:pt>
                <c:pt idx="18089">
                  <c:v>18.088999999999999</c:v>
                </c:pt>
                <c:pt idx="18090">
                  <c:v>18.09</c:v>
                </c:pt>
                <c:pt idx="18091">
                  <c:v>18.091000000000001</c:v>
                </c:pt>
                <c:pt idx="18092">
                  <c:v>18.091999999999999</c:v>
                </c:pt>
                <c:pt idx="18093">
                  <c:v>18.093</c:v>
                </c:pt>
                <c:pt idx="18094">
                  <c:v>18.094000000000001</c:v>
                </c:pt>
                <c:pt idx="18095">
                  <c:v>18.094999999999999</c:v>
                </c:pt>
                <c:pt idx="18096">
                  <c:v>18.096</c:v>
                </c:pt>
                <c:pt idx="18097">
                  <c:v>18.097000000000001</c:v>
                </c:pt>
                <c:pt idx="18098">
                  <c:v>18.097999999999999</c:v>
                </c:pt>
                <c:pt idx="18099">
                  <c:v>18.099</c:v>
                </c:pt>
                <c:pt idx="18100">
                  <c:v>18.100000000000001</c:v>
                </c:pt>
                <c:pt idx="18101">
                  <c:v>18.100999999999999</c:v>
                </c:pt>
                <c:pt idx="18102">
                  <c:v>18.102</c:v>
                </c:pt>
                <c:pt idx="18103">
                  <c:v>18.103000000000002</c:v>
                </c:pt>
                <c:pt idx="18104">
                  <c:v>18.103999999999999</c:v>
                </c:pt>
                <c:pt idx="18105">
                  <c:v>18.105</c:v>
                </c:pt>
                <c:pt idx="18106">
                  <c:v>18.106000000000002</c:v>
                </c:pt>
                <c:pt idx="18107">
                  <c:v>18.106999999999999</c:v>
                </c:pt>
                <c:pt idx="18108">
                  <c:v>18.108000000000001</c:v>
                </c:pt>
                <c:pt idx="18109">
                  <c:v>18.109000000000002</c:v>
                </c:pt>
                <c:pt idx="18110">
                  <c:v>18.11</c:v>
                </c:pt>
                <c:pt idx="18111">
                  <c:v>18.111000000000001</c:v>
                </c:pt>
                <c:pt idx="18112">
                  <c:v>18.111999999999998</c:v>
                </c:pt>
                <c:pt idx="18113">
                  <c:v>18.113</c:v>
                </c:pt>
                <c:pt idx="18114">
                  <c:v>18.114000000000001</c:v>
                </c:pt>
                <c:pt idx="18115">
                  <c:v>18.114999999999998</c:v>
                </c:pt>
                <c:pt idx="18116">
                  <c:v>18.116</c:v>
                </c:pt>
                <c:pt idx="18117">
                  <c:v>18.117000000000001</c:v>
                </c:pt>
                <c:pt idx="18118">
                  <c:v>18.117999999999999</c:v>
                </c:pt>
                <c:pt idx="18119">
                  <c:v>18.119</c:v>
                </c:pt>
                <c:pt idx="18120">
                  <c:v>18.12</c:v>
                </c:pt>
                <c:pt idx="18121">
                  <c:v>18.120999999999999</c:v>
                </c:pt>
                <c:pt idx="18122">
                  <c:v>18.122</c:v>
                </c:pt>
                <c:pt idx="18123">
                  <c:v>18.123000000000001</c:v>
                </c:pt>
                <c:pt idx="18124">
                  <c:v>18.123999999999999</c:v>
                </c:pt>
                <c:pt idx="18125">
                  <c:v>18.125</c:v>
                </c:pt>
                <c:pt idx="18126">
                  <c:v>18.126000000000001</c:v>
                </c:pt>
                <c:pt idx="18127">
                  <c:v>18.126999999999999</c:v>
                </c:pt>
                <c:pt idx="18128">
                  <c:v>18.128</c:v>
                </c:pt>
                <c:pt idx="18129">
                  <c:v>18.129000000000001</c:v>
                </c:pt>
                <c:pt idx="18130">
                  <c:v>18.13</c:v>
                </c:pt>
                <c:pt idx="18131">
                  <c:v>18.131</c:v>
                </c:pt>
                <c:pt idx="18132">
                  <c:v>18.132000000000001</c:v>
                </c:pt>
                <c:pt idx="18133">
                  <c:v>18.132999999999999</c:v>
                </c:pt>
                <c:pt idx="18134">
                  <c:v>18.134</c:v>
                </c:pt>
                <c:pt idx="18135">
                  <c:v>18.135000000000002</c:v>
                </c:pt>
                <c:pt idx="18136">
                  <c:v>18.135999999999999</c:v>
                </c:pt>
                <c:pt idx="18137">
                  <c:v>18.137</c:v>
                </c:pt>
                <c:pt idx="18138">
                  <c:v>18.138000000000002</c:v>
                </c:pt>
                <c:pt idx="18139">
                  <c:v>18.138999999999999</c:v>
                </c:pt>
                <c:pt idx="18140">
                  <c:v>18.14</c:v>
                </c:pt>
                <c:pt idx="18141">
                  <c:v>18.140999999999998</c:v>
                </c:pt>
                <c:pt idx="18142">
                  <c:v>18.141999999999999</c:v>
                </c:pt>
                <c:pt idx="18143">
                  <c:v>18.143000000000001</c:v>
                </c:pt>
                <c:pt idx="18144">
                  <c:v>18.143999999999998</c:v>
                </c:pt>
                <c:pt idx="18145">
                  <c:v>18.145</c:v>
                </c:pt>
                <c:pt idx="18146">
                  <c:v>18.146000000000001</c:v>
                </c:pt>
                <c:pt idx="18147">
                  <c:v>18.146999999999998</c:v>
                </c:pt>
                <c:pt idx="18148">
                  <c:v>18.148</c:v>
                </c:pt>
                <c:pt idx="18149">
                  <c:v>18.149000000000001</c:v>
                </c:pt>
                <c:pt idx="18150">
                  <c:v>18.149999999999999</c:v>
                </c:pt>
                <c:pt idx="18151">
                  <c:v>18.151</c:v>
                </c:pt>
                <c:pt idx="18152">
                  <c:v>18.152000000000001</c:v>
                </c:pt>
                <c:pt idx="18153">
                  <c:v>18.152999999999999</c:v>
                </c:pt>
                <c:pt idx="18154">
                  <c:v>18.154</c:v>
                </c:pt>
                <c:pt idx="18155">
                  <c:v>18.155000000000001</c:v>
                </c:pt>
                <c:pt idx="18156">
                  <c:v>18.155999999999999</c:v>
                </c:pt>
                <c:pt idx="18157">
                  <c:v>18.157</c:v>
                </c:pt>
                <c:pt idx="18158">
                  <c:v>18.158000000000001</c:v>
                </c:pt>
                <c:pt idx="18159">
                  <c:v>18.158999999999999</c:v>
                </c:pt>
                <c:pt idx="18160">
                  <c:v>18.16</c:v>
                </c:pt>
                <c:pt idx="18161">
                  <c:v>18.161000000000001</c:v>
                </c:pt>
                <c:pt idx="18162">
                  <c:v>18.161999999999999</c:v>
                </c:pt>
                <c:pt idx="18163">
                  <c:v>18.163</c:v>
                </c:pt>
                <c:pt idx="18164">
                  <c:v>18.164000000000001</c:v>
                </c:pt>
                <c:pt idx="18165">
                  <c:v>18.164999999999999</c:v>
                </c:pt>
                <c:pt idx="18166">
                  <c:v>18.166</c:v>
                </c:pt>
                <c:pt idx="18167">
                  <c:v>18.167000000000002</c:v>
                </c:pt>
                <c:pt idx="18168">
                  <c:v>18.167999999999999</c:v>
                </c:pt>
                <c:pt idx="18169">
                  <c:v>18.169</c:v>
                </c:pt>
                <c:pt idx="18170">
                  <c:v>18.170000000000002</c:v>
                </c:pt>
                <c:pt idx="18171">
                  <c:v>18.170999999999999</c:v>
                </c:pt>
                <c:pt idx="18172">
                  <c:v>18.172000000000001</c:v>
                </c:pt>
                <c:pt idx="18173">
                  <c:v>18.172999999999998</c:v>
                </c:pt>
                <c:pt idx="18174">
                  <c:v>18.173999999999999</c:v>
                </c:pt>
                <c:pt idx="18175">
                  <c:v>18.175000000000001</c:v>
                </c:pt>
                <c:pt idx="18176">
                  <c:v>18.175999999999998</c:v>
                </c:pt>
                <c:pt idx="18177">
                  <c:v>18.177</c:v>
                </c:pt>
                <c:pt idx="18178">
                  <c:v>18.178000000000001</c:v>
                </c:pt>
                <c:pt idx="18179">
                  <c:v>18.178999999999998</c:v>
                </c:pt>
                <c:pt idx="18180">
                  <c:v>18.18</c:v>
                </c:pt>
                <c:pt idx="18181">
                  <c:v>18.181000000000001</c:v>
                </c:pt>
                <c:pt idx="18182">
                  <c:v>18.181999999999999</c:v>
                </c:pt>
                <c:pt idx="18183">
                  <c:v>18.183</c:v>
                </c:pt>
                <c:pt idx="18184">
                  <c:v>18.184000000000001</c:v>
                </c:pt>
                <c:pt idx="18185">
                  <c:v>18.184999999999999</c:v>
                </c:pt>
                <c:pt idx="18186">
                  <c:v>18.186</c:v>
                </c:pt>
                <c:pt idx="18187">
                  <c:v>18.187000000000001</c:v>
                </c:pt>
                <c:pt idx="18188">
                  <c:v>18.187999999999999</c:v>
                </c:pt>
                <c:pt idx="18189">
                  <c:v>18.189</c:v>
                </c:pt>
                <c:pt idx="18190">
                  <c:v>18.190000000000001</c:v>
                </c:pt>
                <c:pt idx="18191">
                  <c:v>18.190999999999999</c:v>
                </c:pt>
                <c:pt idx="18192">
                  <c:v>18.192</c:v>
                </c:pt>
                <c:pt idx="18193">
                  <c:v>18.193000000000001</c:v>
                </c:pt>
                <c:pt idx="18194">
                  <c:v>18.193999999999999</c:v>
                </c:pt>
                <c:pt idx="18195">
                  <c:v>18.195</c:v>
                </c:pt>
                <c:pt idx="18196">
                  <c:v>18.196000000000002</c:v>
                </c:pt>
                <c:pt idx="18197">
                  <c:v>18.196999999999999</c:v>
                </c:pt>
                <c:pt idx="18198">
                  <c:v>18.198</c:v>
                </c:pt>
                <c:pt idx="18199">
                  <c:v>18.199000000000002</c:v>
                </c:pt>
                <c:pt idx="18200">
                  <c:v>18.2</c:v>
                </c:pt>
                <c:pt idx="18201">
                  <c:v>18.201000000000001</c:v>
                </c:pt>
                <c:pt idx="18202">
                  <c:v>18.202000000000002</c:v>
                </c:pt>
                <c:pt idx="18203">
                  <c:v>18.202999999999999</c:v>
                </c:pt>
                <c:pt idx="18204">
                  <c:v>18.204000000000001</c:v>
                </c:pt>
                <c:pt idx="18205">
                  <c:v>18.204999999999998</c:v>
                </c:pt>
                <c:pt idx="18206">
                  <c:v>18.206</c:v>
                </c:pt>
                <c:pt idx="18207">
                  <c:v>18.207000000000001</c:v>
                </c:pt>
                <c:pt idx="18208">
                  <c:v>18.207999999999998</c:v>
                </c:pt>
                <c:pt idx="18209">
                  <c:v>18.209</c:v>
                </c:pt>
                <c:pt idx="18210">
                  <c:v>18.21</c:v>
                </c:pt>
                <c:pt idx="18211">
                  <c:v>18.210999999999999</c:v>
                </c:pt>
                <c:pt idx="18212">
                  <c:v>18.212</c:v>
                </c:pt>
                <c:pt idx="18213">
                  <c:v>18.213000000000001</c:v>
                </c:pt>
                <c:pt idx="18214">
                  <c:v>18.213999999999999</c:v>
                </c:pt>
                <c:pt idx="18215">
                  <c:v>18.215</c:v>
                </c:pt>
                <c:pt idx="18216">
                  <c:v>18.216000000000001</c:v>
                </c:pt>
                <c:pt idx="18217">
                  <c:v>18.216999999999999</c:v>
                </c:pt>
                <c:pt idx="18218">
                  <c:v>18.218</c:v>
                </c:pt>
                <c:pt idx="18219">
                  <c:v>18.219000000000001</c:v>
                </c:pt>
                <c:pt idx="18220">
                  <c:v>18.22</c:v>
                </c:pt>
                <c:pt idx="18221">
                  <c:v>18.221</c:v>
                </c:pt>
                <c:pt idx="18222">
                  <c:v>18.222000000000001</c:v>
                </c:pt>
                <c:pt idx="18223">
                  <c:v>18.222999999999999</c:v>
                </c:pt>
                <c:pt idx="18224">
                  <c:v>18.224</c:v>
                </c:pt>
                <c:pt idx="18225">
                  <c:v>18.225000000000001</c:v>
                </c:pt>
                <c:pt idx="18226">
                  <c:v>18.225999999999999</c:v>
                </c:pt>
                <c:pt idx="18227">
                  <c:v>18.227</c:v>
                </c:pt>
                <c:pt idx="18228">
                  <c:v>18.228000000000002</c:v>
                </c:pt>
                <c:pt idx="18229">
                  <c:v>18.228999999999999</c:v>
                </c:pt>
                <c:pt idx="18230">
                  <c:v>18.23</c:v>
                </c:pt>
                <c:pt idx="18231">
                  <c:v>18.231000000000002</c:v>
                </c:pt>
                <c:pt idx="18232">
                  <c:v>18.231999999999999</c:v>
                </c:pt>
                <c:pt idx="18233">
                  <c:v>18.233000000000001</c:v>
                </c:pt>
                <c:pt idx="18234">
                  <c:v>18.234000000000002</c:v>
                </c:pt>
                <c:pt idx="18235">
                  <c:v>18.234999999999999</c:v>
                </c:pt>
                <c:pt idx="18236">
                  <c:v>18.236000000000001</c:v>
                </c:pt>
                <c:pt idx="18237">
                  <c:v>18.236999999999998</c:v>
                </c:pt>
                <c:pt idx="18238">
                  <c:v>18.238</c:v>
                </c:pt>
                <c:pt idx="18239">
                  <c:v>18.239000000000001</c:v>
                </c:pt>
                <c:pt idx="18240">
                  <c:v>18.239999999999998</c:v>
                </c:pt>
                <c:pt idx="18241">
                  <c:v>18.241</c:v>
                </c:pt>
                <c:pt idx="18242">
                  <c:v>18.242000000000001</c:v>
                </c:pt>
                <c:pt idx="18243">
                  <c:v>18.242999999999999</c:v>
                </c:pt>
                <c:pt idx="18244">
                  <c:v>18.244</c:v>
                </c:pt>
                <c:pt idx="18245">
                  <c:v>18.245000000000001</c:v>
                </c:pt>
                <c:pt idx="18246">
                  <c:v>18.245999999999999</c:v>
                </c:pt>
                <c:pt idx="18247">
                  <c:v>18.247</c:v>
                </c:pt>
                <c:pt idx="18248">
                  <c:v>18.248000000000001</c:v>
                </c:pt>
                <c:pt idx="18249">
                  <c:v>18.248999999999999</c:v>
                </c:pt>
                <c:pt idx="18250">
                  <c:v>18.25</c:v>
                </c:pt>
                <c:pt idx="18251">
                  <c:v>18.251000000000001</c:v>
                </c:pt>
                <c:pt idx="18252">
                  <c:v>18.251999999999999</c:v>
                </c:pt>
                <c:pt idx="18253">
                  <c:v>18.253</c:v>
                </c:pt>
                <c:pt idx="18254">
                  <c:v>18.254000000000001</c:v>
                </c:pt>
                <c:pt idx="18255">
                  <c:v>18.254999999999999</c:v>
                </c:pt>
                <c:pt idx="18256">
                  <c:v>18.256</c:v>
                </c:pt>
                <c:pt idx="18257">
                  <c:v>18.257000000000001</c:v>
                </c:pt>
                <c:pt idx="18258">
                  <c:v>18.257999999999999</c:v>
                </c:pt>
                <c:pt idx="18259">
                  <c:v>18.259</c:v>
                </c:pt>
                <c:pt idx="18260">
                  <c:v>18.260000000000002</c:v>
                </c:pt>
                <c:pt idx="18261">
                  <c:v>18.260999999999999</c:v>
                </c:pt>
                <c:pt idx="18262">
                  <c:v>18.262</c:v>
                </c:pt>
                <c:pt idx="18263">
                  <c:v>18.263000000000002</c:v>
                </c:pt>
                <c:pt idx="18264">
                  <c:v>18.263999999999999</c:v>
                </c:pt>
                <c:pt idx="18265">
                  <c:v>18.265000000000001</c:v>
                </c:pt>
                <c:pt idx="18266">
                  <c:v>18.265999999999998</c:v>
                </c:pt>
                <c:pt idx="18267">
                  <c:v>18.266999999999999</c:v>
                </c:pt>
                <c:pt idx="18268">
                  <c:v>18.268000000000001</c:v>
                </c:pt>
                <c:pt idx="18269">
                  <c:v>18.268999999999998</c:v>
                </c:pt>
                <c:pt idx="18270">
                  <c:v>18.27</c:v>
                </c:pt>
                <c:pt idx="18271">
                  <c:v>18.271000000000001</c:v>
                </c:pt>
                <c:pt idx="18272">
                  <c:v>18.271999999999998</c:v>
                </c:pt>
                <c:pt idx="18273">
                  <c:v>18.273</c:v>
                </c:pt>
                <c:pt idx="18274">
                  <c:v>18.274000000000001</c:v>
                </c:pt>
                <c:pt idx="18275">
                  <c:v>18.274999999999999</c:v>
                </c:pt>
                <c:pt idx="18276">
                  <c:v>18.276</c:v>
                </c:pt>
                <c:pt idx="18277">
                  <c:v>18.277000000000001</c:v>
                </c:pt>
                <c:pt idx="18278">
                  <c:v>18.277999999999999</c:v>
                </c:pt>
                <c:pt idx="18279">
                  <c:v>18.279</c:v>
                </c:pt>
                <c:pt idx="18280">
                  <c:v>18.28</c:v>
                </c:pt>
                <c:pt idx="18281">
                  <c:v>18.280999999999999</c:v>
                </c:pt>
                <c:pt idx="18282">
                  <c:v>18.282</c:v>
                </c:pt>
                <c:pt idx="18283">
                  <c:v>18.283000000000001</c:v>
                </c:pt>
                <c:pt idx="18284">
                  <c:v>18.283999999999999</c:v>
                </c:pt>
                <c:pt idx="18285">
                  <c:v>18.285</c:v>
                </c:pt>
                <c:pt idx="18286">
                  <c:v>18.286000000000001</c:v>
                </c:pt>
                <c:pt idx="18287">
                  <c:v>18.286999999999999</c:v>
                </c:pt>
                <c:pt idx="18288">
                  <c:v>18.288</c:v>
                </c:pt>
                <c:pt idx="18289">
                  <c:v>18.289000000000001</c:v>
                </c:pt>
                <c:pt idx="18290">
                  <c:v>18.29</c:v>
                </c:pt>
                <c:pt idx="18291">
                  <c:v>18.291</c:v>
                </c:pt>
                <c:pt idx="18292">
                  <c:v>18.292000000000002</c:v>
                </c:pt>
                <c:pt idx="18293">
                  <c:v>18.292999999999999</c:v>
                </c:pt>
                <c:pt idx="18294">
                  <c:v>18.294</c:v>
                </c:pt>
                <c:pt idx="18295">
                  <c:v>18.295000000000002</c:v>
                </c:pt>
                <c:pt idx="18296">
                  <c:v>18.295999999999999</c:v>
                </c:pt>
                <c:pt idx="18297">
                  <c:v>18.297000000000001</c:v>
                </c:pt>
                <c:pt idx="18298">
                  <c:v>18.297999999999998</c:v>
                </c:pt>
                <c:pt idx="18299">
                  <c:v>18.298999999999999</c:v>
                </c:pt>
                <c:pt idx="18300">
                  <c:v>18.3</c:v>
                </c:pt>
                <c:pt idx="18301">
                  <c:v>18.300999999999998</c:v>
                </c:pt>
                <c:pt idx="18302">
                  <c:v>18.302</c:v>
                </c:pt>
                <c:pt idx="18303">
                  <c:v>18.303000000000001</c:v>
                </c:pt>
                <c:pt idx="18304">
                  <c:v>18.303999999999998</c:v>
                </c:pt>
                <c:pt idx="18305">
                  <c:v>18.305</c:v>
                </c:pt>
                <c:pt idx="18306">
                  <c:v>18.306000000000001</c:v>
                </c:pt>
                <c:pt idx="18307">
                  <c:v>18.306999999999999</c:v>
                </c:pt>
                <c:pt idx="18308">
                  <c:v>18.308</c:v>
                </c:pt>
                <c:pt idx="18309">
                  <c:v>18.309000000000001</c:v>
                </c:pt>
                <c:pt idx="18310">
                  <c:v>18.309999999999999</c:v>
                </c:pt>
                <c:pt idx="18311">
                  <c:v>18.311</c:v>
                </c:pt>
                <c:pt idx="18312">
                  <c:v>18.312000000000001</c:v>
                </c:pt>
                <c:pt idx="18313">
                  <c:v>18.312999999999999</c:v>
                </c:pt>
                <c:pt idx="18314">
                  <c:v>18.314</c:v>
                </c:pt>
                <c:pt idx="18315">
                  <c:v>18.315000000000001</c:v>
                </c:pt>
                <c:pt idx="18316">
                  <c:v>18.315999999999999</c:v>
                </c:pt>
                <c:pt idx="18317">
                  <c:v>18.317</c:v>
                </c:pt>
                <c:pt idx="18318">
                  <c:v>18.318000000000001</c:v>
                </c:pt>
                <c:pt idx="18319">
                  <c:v>18.318999999999999</c:v>
                </c:pt>
                <c:pt idx="18320">
                  <c:v>18.32</c:v>
                </c:pt>
                <c:pt idx="18321">
                  <c:v>18.321000000000002</c:v>
                </c:pt>
                <c:pt idx="18322">
                  <c:v>18.321999999999999</c:v>
                </c:pt>
                <c:pt idx="18323">
                  <c:v>18.323</c:v>
                </c:pt>
                <c:pt idx="18324">
                  <c:v>18.324000000000002</c:v>
                </c:pt>
                <c:pt idx="18325">
                  <c:v>18.324999999999999</c:v>
                </c:pt>
                <c:pt idx="18326">
                  <c:v>18.326000000000001</c:v>
                </c:pt>
                <c:pt idx="18327">
                  <c:v>18.327000000000002</c:v>
                </c:pt>
                <c:pt idx="18328">
                  <c:v>18.327999999999999</c:v>
                </c:pt>
                <c:pt idx="18329">
                  <c:v>18.329000000000001</c:v>
                </c:pt>
                <c:pt idx="18330">
                  <c:v>18.329999999999998</c:v>
                </c:pt>
                <c:pt idx="18331">
                  <c:v>18.331</c:v>
                </c:pt>
                <c:pt idx="18332">
                  <c:v>18.332000000000001</c:v>
                </c:pt>
                <c:pt idx="18333">
                  <c:v>18.332999999999998</c:v>
                </c:pt>
                <c:pt idx="18334">
                  <c:v>18.334</c:v>
                </c:pt>
                <c:pt idx="18335">
                  <c:v>18.335000000000001</c:v>
                </c:pt>
                <c:pt idx="18336">
                  <c:v>18.335999999999999</c:v>
                </c:pt>
                <c:pt idx="18337">
                  <c:v>18.337</c:v>
                </c:pt>
                <c:pt idx="18338">
                  <c:v>18.338000000000001</c:v>
                </c:pt>
                <c:pt idx="18339">
                  <c:v>18.338999999999999</c:v>
                </c:pt>
                <c:pt idx="18340">
                  <c:v>18.34</c:v>
                </c:pt>
                <c:pt idx="18341">
                  <c:v>18.341000000000001</c:v>
                </c:pt>
                <c:pt idx="18342">
                  <c:v>18.341999999999999</c:v>
                </c:pt>
                <c:pt idx="18343">
                  <c:v>18.343</c:v>
                </c:pt>
                <c:pt idx="18344">
                  <c:v>18.344000000000001</c:v>
                </c:pt>
                <c:pt idx="18345">
                  <c:v>18.344999999999999</c:v>
                </c:pt>
                <c:pt idx="18346">
                  <c:v>18.346</c:v>
                </c:pt>
                <c:pt idx="18347">
                  <c:v>18.347000000000001</c:v>
                </c:pt>
                <c:pt idx="18348">
                  <c:v>18.347999999999999</c:v>
                </c:pt>
                <c:pt idx="18349">
                  <c:v>18.349</c:v>
                </c:pt>
                <c:pt idx="18350">
                  <c:v>18.350000000000001</c:v>
                </c:pt>
                <c:pt idx="18351">
                  <c:v>18.350999999999999</c:v>
                </c:pt>
                <c:pt idx="18352">
                  <c:v>18.352</c:v>
                </c:pt>
                <c:pt idx="18353">
                  <c:v>18.353000000000002</c:v>
                </c:pt>
                <c:pt idx="18354">
                  <c:v>18.353999999999999</c:v>
                </c:pt>
                <c:pt idx="18355">
                  <c:v>18.355</c:v>
                </c:pt>
                <c:pt idx="18356">
                  <c:v>18.356000000000002</c:v>
                </c:pt>
                <c:pt idx="18357">
                  <c:v>18.356999999999999</c:v>
                </c:pt>
                <c:pt idx="18358">
                  <c:v>18.358000000000001</c:v>
                </c:pt>
                <c:pt idx="18359">
                  <c:v>18.359000000000002</c:v>
                </c:pt>
                <c:pt idx="18360">
                  <c:v>18.36</c:v>
                </c:pt>
                <c:pt idx="18361">
                  <c:v>18.361000000000001</c:v>
                </c:pt>
                <c:pt idx="18362">
                  <c:v>18.361999999999998</c:v>
                </c:pt>
                <c:pt idx="18363">
                  <c:v>18.363</c:v>
                </c:pt>
                <c:pt idx="18364">
                  <c:v>18.364000000000001</c:v>
                </c:pt>
                <c:pt idx="18365">
                  <c:v>18.364999999999998</c:v>
                </c:pt>
                <c:pt idx="18366">
                  <c:v>18.366</c:v>
                </c:pt>
                <c:pt idx="18367">
                  <c:v>18.367000000000001</c:v>
                </c:pt>
                <c:pt idx="18368">
                  <c:v>18.367999999999999</c:v>
                </c:pt>
                <c:pt idx="18369">
                  <c:v>18.369</c:v>
                </c:pt>
                <c:pt idx="18370">
                  <c:v>18.37</c:v>
                </c:pt>
                <c:pt idx="18371">
                  <c:v>18.370999999999999</c:v>
                </c:pt>
                <c:pt idx="18372">
                  <c:v>18.372</c:v>
                </c:pt>
                <c:pt idx="18373">
                  <c:v>18.373000000000001</c:v>
                </c:pt>
                <c:pt idx="18374">
                  <c:v>18.373999999999999</c:v>
                </c:pt>
                <c:pt idx="18375">
                  <c:v>18.375</c:v>
                </c:pt>
                <c:pt idx="18376">
                  <c:v>18.376000000000001</c:v>
                </c:pt>
                <c:pt idx="18377">
                  <c:v>18.376999999999999</c:v>
                </c:pt>
                <c:pt idx="18378">
                  <c:v>18.378</c:v>
                </c:pt>
                <c:pt idx="18379">
                  <c:v>18.379000000000001</c:v>
                </c:pt>
                <c:pt idx="18380">
                  <c:v>18.38</c:v>
                </c:pt>
                <c:pt idx="18381">
                  <c:v>18.381</c:v>
                </c:pt>
                <c:pt idx="18382">
                  <c:v>18.382000000000001</c:v>
                </c:pt>
                <c:pt idx="18383">
                  <c:v>18.382999999999999</c:v>
                </c:pt>
                <c:pt idx="18384">
                  <c:v>18.384</c:v>
                </c:pt>
                <c:pt idx="18385">
                  <c:v>18.385000000000002</c:v>
                </c:pt>
                <c:pt idx="18386">
                  <c:v>18.385999999999999</c:v>
                </c:pt>
                <c:pt idx="18387">
                  <c:v>18.387</c:v>
                </c:pt>
                <c:pt idx="18388">
                  <c:v>18.388000000000002</c:v>
                </c:pt>
                <c:pt idx="18389">
                  <c:v>18.388999999999999</c:v>
                </c:pt>
                <c:pt idx="18390">
                  <c:v>18.39</c:v>
                </c:pt>
                <c:pt idx="18391">
                  <c:v>18.390999999999998</c:v>
                </c:pt>
                <c:pt idx="18392">
                  <c:v>18.391999999999999</c:v>
                </c:pt>
                <c:pt idx="18393">
                  <c:v>18.393000000000001</c:v>
                </c:pt>
                <c:pt idx="18394">
                  <c:v>18.393999999999998</c:v>
                </c:pt>
                <c:pt idx="18395">
                  <c:v>18.395</c:v>
                </c:pt>
                <c:pt idx="18396">
                  <c:v>18.396000000000001</c:v>
                </c:pt>
                <c:pt idx="18397">
                  <c:v>18.396999999999998</c:v>
                </c:pt>
                <c:pt idx="18398">
                  <c:v>18.398</c:v>
                </c:pt>
                <c:pt idx="18399">
                  <c:v>18.399000000000001</c:v>
                </c:pt>
                <c:pt idx="18400">
                  <c:v>18.399999999999999</c:v>
                </c:pt>
                <c:pt idx="18401">
                  <c:v>18.401</c:v>
                </c:pt>
                <c:pt idx="18402">
                  <c:v>18.402000000000001</c:v>
                </c:pt>
                <c:pt idx="18403">
                  <c:v>18.402999999999999</c:v>
                </c:pt>
                <c:pt idx="18404">
                  <c:v>18.404</c:v>
                </c:pt>
                <c:pt idx="18405">
                  <c:v>18.405000000000001</c:v>
                </c:pt>
                <c:pt idx="18406">
                  <c:v>18.405999999999999</c:v>
                </c:pt>
                <c:pt idx="18407">
                  <c:v>18.407</c:v>
                </c:pt>
                <c:pt idx="18408">
                  <c:v>18.408000000000001</c:v>
                </c:pt>
                <c:pt idx="18409">
                  <c:v>18.408999999999999</c:v>
                </c:pt>
                <c:pt idx="18410">
                  <c:v>18.41</c:v>
                </c:pt>
                <c:pt idx="18411">
                  <c:v>18.411000000000001</c:v>
                </c:pt>
                <c:pt idx="18412">
                  <c:v>18.411999999999999</c:v>
                </c:pt>
                <c:pt idx="18413">
                  <c:v>18.413</c:v>
                </c:pt>
                <c:pt idx="18414">
                  <c:v>18.414000000000001</c:v>
                </c:pt>
                <c:pt idx="18415">
                  <c:v>18.414999999999999</c:v>
                </c:pt>
                <c:pt idx="18416">
                  <c:v>18.416</c:v>
                </c:pt>
                <c:pt idx="18417">
                  <c:v>18.417000000000002</c:v>
                </c:pt>
                <c:pt idx="18418">
                  <c:v>18.417999999999999</c:v>
                </c:pt>
                <c:pt idx="18419">
                  <c:v>18.419</c:v>
                </c:pt>
                <c:pt idx="18420">
                  <c:v>18.420000000000002</c:v>
                </c:pt>
                <c:pt idx="18421">
                  <c:v>18.420999999999999</c:v>
                </c:pt>
                <c:pt idx="18422">
                  <c:v>18.422000000000001</c:v>
                </c:pt>
                <c:pt idx="18423">
                  <c:v>18.422999999999998</c:v>
                </c:pt>
                <c:pt idx="18424">
                  <c:v>18.423999999999999</c:v>
                </c:pt>
                <c:pt idx="18425">
                  <c:v>18.425000000000001</c:v>
                </c:pt>
                <c:pt idx="18426">
                  <c:v>18.425999999999998</c:v>
                </c:pt>
                <c:pt idx="18427">
                  <c:v>18.427</c:v>
                </c:pt>
                <c:pt idx="18428">
                  <c:v>18.428000000000001</c:v>
                </c:pt>
                <c:pt idx="18429">
                  <c:v>18.428999999999998</c:v>
                </c:pt>
                <c:pt idx="18430">
                  <c:v>18.43</c:v>
                </c:pt>
                <c:pt idx="18431">
                  <c:v>18.431000000000001</c:v>
                </c:pt>
                <c:pt idx="18432">
                  <c:v>18.431999999999999</c:v>
                </c:pt>
                <c:pt idx="18433">
                  <c:v>18.433</c:v>
                </c:pt>
                <c:pt idx="18434">
                  <c:v>18.434000000000001</c:v>
                </c:pt>
                <c:pt idx="18435">
                  <c:v>18.434999999999999</c:v>
                </c:pt>
                <c:pt idx="18436">
                  <c:v>18.436</c:v>
                </c:pt>
                <c:pt idx="18437">
                  <c:v>18.437000000000001</c:v>
                </c:pt>
                <c:pt idx="18438">
                  <c:v>18.437999999999999</c:v>
                </c:pt>
                <c:pt idx="18439">
                  <c:v>18.439</c:v>
                </c:pt>
                <c:pt idx="18440">
                  <c:v>18.440000000000001</c:v>
                </c:pt>
                <c:pt idx="18441">
                  <c:v>18.440999999999999</c:v>
                </c:pt>
                <c:pt idx="18442">
                  <c:v>18.442</c:v>
                </c:pt>
                <c:pt idx="18443">
                  <c:v>18.443000000000001</c:v>
                </c:pt>
                <c:pt idx="18444">
                  <c:v>18.443999999999999</c:v>
                </c:pt>
                <c:pt idx="18445">
                  <c:v>18.445</c:v>
                </c:pt>
                <c:pt idx="18446">
                  <c:v>18.446000000000002</c:v>
                </c:pt>
                <c:pt idx="18447">
                  <c:v>18.446999999999999</c:v>
                </c:pt>
                <c:pt idx="18448">
                  <c:v>18.448</c:v>
                </c:pt>
                <c:pt idx="18449">
                  <c:v>18.449000000000002</c:v>
                </c:pt>
                <c:pt idx="18450">
                  <c:v>18.45</c:v>
                </c:pt>
                <c:pt idx="18451">
                  <c:v>18.451000000000001</c:v>
                </c:pt>
                <c:pt idx="18452">
                  <c:v>18.452000000000002</c:v>
                </c:pt>
                <c:pt idx="18453">
                  <c:v>18.452999999999999</c:v>
                </c:pt>
                <c:pt idx="18454">
                  <c:v>18.454000000000001</c:v>
                </c:pt>
                <c:pt idx="18455">
                  <c:v>18.454999999999998</c:v>
                </c:pt>
                <c:pt idx="18456">
                  <c:v>18.456</c:v>
                </c:pt>
                <c:pt idx="18457">
                  <c:v>18.457000000000001</c:v>
                </c:pt>
                <c:pt idx="18458">
                  <c:v>18.457999999999998</c:v>
                </c:pt>
                <c:pt idx="18459">
                  <c:v>18.459</c:v>
                </c:pt>
                <c:pt idx="18460">
                  <c:v>18.46</c:v>
                </c:pt>
                <c:pt idx="18461">
                  <c:v>18.460999999999999</c:v>
                </c:pt>
                <c:pt idx="18462">
                  <c:v>18.462</c:v>
                </c:pt>
                <c:pt idx="18463">
                  <c:v>18.463000000000001</c:v>
                </c:pt>
                <c:pt idx="18464">
                  <c:v>18.463999999999999</c:v>
                </c:pt>
                <c:pt idx="18465">
                  <c:v>18.465</c:v>
                </c:pt>
                <c:pt idx="18466">
                  <c:v>18.466000000000001</c:v>
                </c:pt>
                <c:pt idx="18467">
                  <c:v>18.466999999999999</c:v>
                </c:pt>
                <c:pt idx="18468">
                  <c:v>18.468</c:v>
                </c:pt>
                <c:pt idx="18469">
                  <c:v>18.469000000000001</c:v>
                </c:pt>
                <c:pt idx="18470">
                  <c:v>18.47</c:v>
                </c:pt>
                <c:pt idx="18471">
                  <c:v>18.471</c:v>
                </c:pt>
                <c:pt idx="18472">
                  <c:v>18.472000000000001</c:v>
                </c:pt>
                <c:pt idx="18473">
                  <c:v>18.472999999999999</c:v>
                </c:pt>
                <c:pt idx="18474">
                  <c:v>18.474</c:v>
                </c:pt>
                <c:pt idx="18475">
                  <c:v>18.475000000000001</c:v>
                </c:pt>
                <c:pt idx="18476">
                  <c:v>18.475999999999999</c:v>
                </c:pt>
                <c:pt idx="18477">
                  <c:v>18.477</c:v>
                </c:pt>
                <c:pt idx="18478">
                  <c:v>18.478000000000002</c:v>
                </c:pt>
                <c:pt idx="18479">
                  <c:v>18.478999999999999</c:v>
                </c:pt>
                <c:pt idx="18480">
                  <c:v>18.48</c:v>
                </c:pt>
                <c:pt idx="18481">
                  <c:v>18.481000000000002</c:v>
                </c:pt>
                <c:pt idx="18482">
                  <c:v>18.481999999999999</c:v>
                </c:pt>
                <c:pt idx="18483">
                  <c:v>18.483000000000001</c:v>
                </c:pt>
                <c:pt idx="18484">
                  <c:v>18.484000000000002</c:v>
                </c:pt>
                <c:pt idx="18485">
                  <c:v>18.484999999999999</c:v>
                </c:pt>
                <c:pt idx="18486">
                  <c:v>18.486000000000001</c:v>
                </c:pt>
                <c:pt idx="18487">
                  <c:v>18.486999999999998</c:v>
                </c:pt>
                <c:pt idx="18488">
                  <c:v>18.488</c:v>
                </c:pt>
                <c:pt idx="18489">
                  <c:v>18.489000000000001</c:v>
                </c:pt>
                <c:pt idx="18490">
                  <c:v>18.489999999999998</c:v>
                </c:pt>
                <c:pt idx="18491">
                  <c:v>18.491</c:v>
                </c:pt>
                <c:pt idx="18492">
                  <c:v>18.492000000000001</c:v>
                </c:pt>
                <c:pt idx="18493">
                  <c:v>18.492999999999999</c:v>
                </c:pt>
                <c:pt idx="18494">
                  <c:v>18.494</c:v>
                </c:pt>
                <c:pt idx="18495">
                  <c:v>18.495000000000001</c:v>
                </c:pt>
                <c:pt idx="18496">
                  <c:v>18.495999999999999</c:v>
                </c:pt>
                <c:pt idx="18497">
                  <c:v>18.497</c:v>
                </c:pt>
                <c:pt idx="18498">
                  <c:v>18.498000000000001</c:v>
                </c:pt>
                <c:pt idx="18499">
                  <c:v>18.498999999999999</c:v>
                </c:pt>
                <c:pt idx="18500">
                  <c:v>18.5</c:v>
                </c:pt>
                <c:pt idx="18501">
                  <c:v>18.501000000000001</c:v>
                </c:pt>
                <c:pt idx="18502">
                  <c:v>18.501999999999999</c:v>
                </c:pt>
                <c:pt idx="18503">
                  <c:v>18.503</c:v>
                </c:pt>
                <c:pt idx="18504">
                  <c:v>18.504000000000001</c:v>
                </c:pt>
                <c:pt idx="18505">
                  <c:v>18.504999999999999</c:v>
                </c:pt>
                <c:pt idx="18506">
                  <c:v>18.506</c:v>
                </c:pt>
                <c:pt idx="18507">
                  <c:v>18.507000000000001</c:v>
                </c:pt>
                <c:pt idx="18508">
                  <c:v>18.507999999999999</c:v>
                </c:pt>
                <c:pt idx="18509">
                  <c:v>18.509</c:v>
                </c:pt>
                <c:pt idx="18510">
                  <c:v>18.510000000000002</c:v>
                </c:pt>
                <c:pt idx="18511">
                  <c:v>18.510999999999999</c:v>
                </c:pt>
                <c:pt idx="18512">
                  <c:v>18.512</c:v>
                </c:pt>
                <c:pt idx="18513">
                  <c:v>18.513000000000002</c:v>
                </c:pt>
                <c:pt idx="18514">
                  <c:v>18.513999999999999</c:v>
                </c:pt>
                <c:pt idx="18515">
                  <c:v>18.515000000000001</c:v>
                </c:pt>
                <c:pt idx="18516">
                  <c:v>18.515999999999998</c:v>
                </c:pt>
                <c:pt idx="18517">
                  <c:v>18.516999999999999</c:v>
                </c:pt>
                <c:pt idx="18518">
                  <c:v>18.518000000000001</c:v>
                </c:pt>
                <c:pt idx="18519">
                  <c:v>18.518999999999998</c:v>
                </c:pt>
                <c:pt idx="18520">
                  <c:v>18.52</c:v>
                </c:pt>
                <c:pt idx="18521">
                  <c:v>18.521000000000001</c:v>
                </c:pt>
                <c:pt idx="18522">
                  <c:v>18.521999999999998</c:v>
                </c:pt>
                <c:pt idx="18523">
                  <c:v>18.523</c:v>
                </c:pt>
                <c:pt idx="18524">
                  <c:v>18.524000000000001</c:v>
                </c:pt>
                <c:pt idx="18525">
                  <c:v>18.524999999999999</c:v>
                </c:pt>
                <c:pt idx="18526">
                  <c:v>18.526</c:v>
                </c:pt>
                <c:pt idx="18527">
                  <c:v>18.527000000000001</c:v>
                </c:pt>
                <c:pt idx="18528">
                  <c:v>18.527999999999999</c:v>
                </c:pt>
                <c:pt idx="18529">
                  <c:v>18.529</c:v>
                </c:pt>
                <c:pt idx="18530">
                  <c:v>18.53</c:v>
                </c:pt>
                <c:pt idx="18531">
                  <c:v>18.530999999999999</c:v>
                </c:pt>
                <c:pt idx="18532">
                  <c:v>18.532</c:v>
                </c:pt>
                <c:pt idx="18533">
                  <c:v>18.533000000000001</c:v>
                </c:pt>
                <c:pt idx="18534">
                  <c:v>18.533999999999999</c:v>
                </c:pt>
                <c:pt idx="18535">
                  <c:v>18.535</c:v>
                </c:pt>
                <c:pt idx="18536">
                  <c:v>18.536000000000001</c:v>
                </c:pt>
                <c:pt idx="18537">
                  <c:v>18.536999999999999</c:v>
                </c:pt>
                <c:pt idx="18538">
                  <c:v>18.538</c:v>
                </c:pt>
                <c:pt idx="18539">
                  <c:v>18.539000000000001</c:v>
                </c:pt>
                <c:pt idx="18540">
                  <c:v>18.54</c:v>
                </c:pt>
                <c:pt idx="18541">
                  <c:v>18.541</c:v>
                </c:pt>
                <c:pt idx="18542">
                  <c:v>18.542000000000002</c:v>
                </c:pt>
                <c:pt idx="18543">
                  <c:v>18.542999999999999</c:v>
                </c:pt>
                <c:pt idx="18544">
                  <c:v>18.544</c:v>
                </c:pt>
                <c:pt idx="18545">
                  <c:v>18.545000000000002</c:v>
                </c:pt>
                <c:pt idx="18546">
                  <c:v>18.545999999999999</c:v>
                </c:pt>
                <c:pt idx="18547">
                  <c:v>18.547000000000001</c:v>
                </c:pt>
                <c:pt idx="18548">
                  <c:v>18.547999999999998</c:v>
                </c:pt>
                <c:pt idx="18549">
                  <c:v>18.548999999999999</c:v>
                </c:pt>
                <c:pt idx="18550">
                  <c:v>18.55</c:v>
                </c:pt>
                <c:pt idx="18551">
                  <c:v>18.550999999999998</c:v>
                </c:pt>
                <c:pt idx="18552">
                  <c:v>18.552</c:v>
                </c:pt>
                <c:pt idx="18553">
                  <c:v>18.553000000000001</c:v>
                </c:pt>
                <c:pt idx="18554">
                  <c:v>18.553999999999998</c:v>
                </c:pt>
                <c:pt idx="18555">
                  <c:v>18.555</c:v>
                </c:pt>
                <c:pt idx="18556">
                  <c:v>18.556000000000001</c:v>
                </c:pt>
                <c:pt idx="18557">
                  <c:v>18.556999999999999</c:v>
                </c:pt>
                <c:pt idx="18558">
                  <c:v>18.558</c:v>
                </c:pt>
                <c:pt idx="18559">
                  <c:v>18.559000000000001</c:v>
                </c:pt>
                <c:pt idx="18560">
                  <c:v>18.559999999999999</c:v>
                </c:pt>
                <c:pt idx="18561">
                  <c:v>18.561</c:v>
                </c:pt>
                <c:pt idx="18562">
                  <c:v>18.562000000000001</c:v>
                </c:pt>
                <c:pt idx="18563">
                  <c:v>18.562999999999999</c:v>
                </c:pt>
                <c:pt idx="18564">
                  <c:v>18.564</c:v>
                </c:pt>
                <c:pt idx="18565">
                  <c:v>18.565000000000001</c:v>
                </c:pt>
                <c:pt idx="18566">
                  <c:v>18.565999999999999</c:v>
                </c:pt>
                <c:pt idx="18567">
                  <c:v>18.567</c:v>
                </c:pt>
                <c:pt idx="18568">
                  <c:v>18.568000000000001</c:v>
                </c:pt>
                <c:pt idx="18569">
                  <c:v>18.568999999999999</c:v>
                </c:pt>
                <c:pt idx="18570">
                  <c:v>18.57</c:v>
                </c:pt>
                <c:pt idx="18571">
                  <c:v>18.571000000000002</c:v>
                </c:pt>
                <c:pt idx="18572">
                  <c:v>18.571999999999999</c:v>
                </c:pt>
                <c:pt idx="18573">
                  <c:v>18.573</c:v>
                </c:pt>
                <c:pt idx="18574">
                  <c:v>18.574000000000002</c:v>
                </c:pt>
                <c:pt idx="18575">
                  <c:v>18.574999999999999</c:v>
                </c:pt>
                <c:pt idx="18576">
                  <c:v>18.576000000000001</c:v>
                </c:pt>
                <c:pt idx="18577">
                  <c:v>18.577000000000002</c:v>
                </c:pt>
                <c:pt idx="18578">
                  <c:v>18.577999999999999</c:v>
                </c:pt>
                <c:pt idx="18579">
                  <c:v>18.579000000000001</c:v>
                </c:pt>
                <c:pt idx="18580">
                  <c:v>18.579999999999998</c:v>
                </c:pt>
                <c:pt idx="18581">
                  <c:v>18.581</c:v>
                </c:pt>
                <c:pt idx="18582">
                  <c:v>18.582000000000001</c:v>
                </c:pt>
                <c:pt idx="18583">
                  <c:v>18.582999999999998</c:v>
                </c:pt>
                <c:pt idx="18584">
                  <c:v>18.584</c:v>
                </c:pt>
                <c:pt idx="18585">
                  <c:v>18.585000000000001</c:v>
                </c:pt>
                <c:pt idx="18586">
                  <c:v>18.585999999999999</c:v>
                </c:pt>
                <c:pt idx="18587">
                  <c:v>18.587</c:v>
                </c:pt>
                <c:pt idx="18588">
                  <c:v>18.588000000000001</c:v>
                </c:pt>
                <c:pt idx="18589">
                  <c:v>18.588999999999999</c:v>
                </c:pt>
                <c:pt idx="18590">
                  <c:v>18.59</c:v>
                </c:pt>
                <c:pt idx="18591">
                  <c:v>18.591000000000001</c:v>
                </c:pt>
                <c:pt idx="18592">
                  <c:v>18.591999999999999</c:v>
                </c:pt>
                <c:pt idx="18593">
                  <c:v>18.593</c:v>
                </c:pt>
                <c:pt idx="18594">
                  <c:v>18.594000000000001</c:v>
                </c:pt>
                <c:pt idx="18595">
                  <c:v>18.594999999999999</c:v>
                </c:pt>
                <c:pt idx="18596">
                  <c:v>18.596</c:v>
                </c:pt>
                <c:pt idx="18597">
                  <c:v>18.597000000000001</c:v>
                </c:pt>
                <c:pt idx="18598">
                  <c:v>18.597999999999999</c:v>
                </c:pt>
                <c:pt idx="18599">
                  <c:v>18.599</c:v>
                </c:pt>
                <c:pt idx="18600">
                  <c:v>18.600000000000001</c:v>
                </c:pt>
                <c:pt idx="18601">
                  <c:v>18.600999999999999</c:v>
                </c:pt>
                <c:pt idx="18602">
                  <c:v>18.602</c:v>
                </c:pt>
                <c:pt idx="18603">
                  <c:v>18.603000000000002</c:v>
                </c:pt>
                <c:pt idx="18604">
                  <c:v>18.603999999999999</c:v>
                </c:pt>
                <c:pt idx="18605">
                  <c:v>18.605</c:v>
                </c:pt>
                <c:pt idx="18606">
                  <c:v>18.606000000000002</c:v>
                </c:pt>
                <c:pt idx="18607">
                  <c:v>18.606999999999999</c:v>
                </c:pt>
                <c:pt idx="18608">
                  <c:v>18.608000000000001</c:v>
                </c:pt>
                <c:pt idx="18609">
                  <c:v>18.609000000000002</c:v>
                </c:pt>
                <c:pt idx="18610">
                  <c:v>18.61</c:v>
                </c:pt>
                <c:pt idx="18611">
                  <c:v>18.611000000000001</c:v>
                </c:pt>
                <c:pt idx="18612">
                  <c:v>18.611999999999998</c:v>
                </c:pt>
                <c:pt idx="18613">
                  <c:v>18.613</c:v>
                </c:pt>
                <c:pt idx="18614">
                  <c:v>18.614000000000001</c:v>
                </c:pt>
                <c:pt idx="18615">
                  <c:v>18.614999999999998</c:v>
                </c:pt>
                <c:pt idx="18616">
                  <c:v>18.616</c:v>
                </c:pt>
                <c:pt idx="18617">
                  <c:v>18.617000000000001</c:v>
                </c:pt>
                <c:pt idx="18618">
                  <c:v>18.617999999999999</c:v>
                </c:pt>
                <c:pt idx="18619">
                  <c:v>18.619</c:v>
                </c:pt>
                <c:pt idx="18620">
                  <c:v>18.62</c:v>
                </c:pt>
                <c:pt idx="18621">
                  <c:v>18.620999999999999</c:v>
                </c:pt>
                <c:pt idx="18622">
                  <c:v>18.622</c:v>
                </c:pt>
                <c:pt idx="18623">
                  <c:v>18.623000000000001</c:v>
                </c:pt>
                <c:pt idx="18624">
                  <c:v>18.623999999999999</c:v>
                </c:pt>
                <c:pt idx="18625">
                  <c:v>18.625</c:v>
                </c:pt>
                <c:pt idx="18626">
                  <c:v>18.626000000000001</c:v>
                </c:pt>
                <c:pt idx="18627">
                  <c:v>18.626999999999999</c:v>
                </c:pt>
                <c:pt idx="18628">
                  <c:v>18.628</c:v>
                </c:pt>
                <c:pt idx="18629">
                  <c:v>18.629000000000001</c:v>
                </c:pt>
                <c:pt idx="18630">
                  <c:v>18.63</c:v>
                </c:pt>
                <c:pt idx="18631">
                  <c:v>18.631</c:v>
                </c:pt>
                <c:pt idx="18632">
                  <c:v>18.632000000000001</c:v>
                </c:pt>
                <c:pt idx="18633">
                  <c:v>18.632999999999999</c:v>
                </c:pt>
                <c:pt idx="18634">
                  <c:v>18.634</c:v>
                </c:pt>
                <c:pt idx="18635">
                  <c:v>18.635000000000002</c:v>
                </c:pt>
                <c:pt idx="18636">
                  <c:v>18.635999999999999</c:v>
                </c:pt>
                <c:pt idx="18637">
                  <c:v>18.637</c:v>
                </c:pt>
                <c:pt idx="18638">
                  <c:v>18.638000000000002</c:v>
                </c:pt>
                <c:pt idx="18639">
                  <c:v>18.638999999999999</c:v>
                </c:pt>
                <c:pt idx="18640">
                  <c:v>18.64</c:v>
                </c:pt>
                <c:pt idx="18641">
                  <c:v>18.640999999999998</c:v>
                </c:pt>
                <c:pt idx="18642">
                  <c:v>18.641999999999999</c:v>
                </c:pt>
                <c:pt idx="18643">
                  <c:v>18.643000000000001</c:v>
                </c:pt>
                <c:pt idx="18644">
                  <c:v>18.643999999999998</c:v>
                </c:pt>
                <c:pt idx="18645">
                  <c:v>18.645</c:v>
                </c:pt>
                <c:pt idx="18646">
                  <c:v>18.646000000000001</c:v>
                </c:pt>
                <c:pt idx="18647">
                  <c:v>18.646999999999998</c:v>
                </c:pt>
                <c:pt idx="18648">
                  <c:v>18.648</c:v>
                </c:pt>
                <c:pt idx="18649">
                  <c:v>18.649000000000001</c:v>
                </c:pt>
                <c:pt idx="18650">
                  <c:v>18.649999999999999</c:v>
                </c:pt>
                <c:pt idx="18651">
                  <c:v>18.651</c:v>
                </c:pt>
                <c:pt idx="18652">
                  <c:v>18.652000000000001</c:v>
                </c:pt>
                <c:pt idx="18653">
                  <c:v>18.652999999999999</c:v>
                </c:pt>
                <c:pt idx="18654">
                  <c:v>18.654</c:v>
                </c:pt>
                <c:pt idx="18655">
                  <c:v>18.655000000000001</c:v>
                </c:pt>
                <c:pt idx="18656">
                  <c:v>18.655999999999999</c:v>
                </c:pt>
                <c:pt idx="18657">
                  <c:v>18.657</c:v>
                </c:pt>
                <c:pt idx="18658">
                  <c:v>18.658000000000001</c:v>
                </c:pt>
                <c:pt idx="18659">
                  <c:v>18.658999999999999</c:v>
                </c:pt>
                <c:pt idx="18660">
                  <c:v>18.66</c:v>
                </c:pt>
                <c:pt idx="18661">
                  <c:v>18.661000000000001</c:v>
                </c:pt>
                <c:pt idx="18662">
                  <c:v>18.661999999999999</c:v>
                </c:pt>
                <c:pt idx="18663">
                  <c:v>18.663</c:v>
                </c:pt>
                <c:pt idx="18664">
                  <c:v>18.664000000000001</c:v>
                </c:pt>
                <c:pt idx="18665">
                  <c:v>18.664999999999999</c:v>
                </c:pt>
                <c:pt idx="18666">
                  <c:v>18.666</c:v>
                </c:pt>
                <c:pt idx="18667">
                  <c:v>18.667000000000002</c:v>
                </c:pt>
                <c:pt idx="18668">
                  <c:v>18.667999999999999</c:v>
                </c:pt>
                <c:pt idx="18669">
                  <c:v>18.669</c:v>
                </c:pt>
                <c:pt idx="18670">
                  <c:v>18.670000000000002</c:v>
                </c:pt>
                <c:pt idx="18671">
                  <c:v>18.670999999999999</c:v>
                </c:pt>
                <c:pt idx="18672">
                  <c:v>18.672000000000001</c:v>
                </c:pt>
                <c:pt idx="18673">
                  <c:v>18.672999999999998</c:v>
                </c:pt>
                <c:pt idx="18674">
                  <c:v>18.673999999999999</c:v>
                </c:pt>
                <c:pt idx="18675">
                  <c:v>18.675000000000001</c:v>
                </c:pt>
                <c:pt idx="18676">
                  <c:v>18.675999999999998</c:v>
                </c:pt>
                <c:pt idx="18677">
                  <c:v>18.677</c:v>
                </c:pt>
                <c:pt idx="18678">
                  <c:v>18.678000000000001</c:v>
                </c:pt>
                <c:pt idx="18679">
                  <c:v>18.678999999999998</c:v>
                </c:pt>
                <c:pt idx="18680">
                  <c:v>18.68</c:v>
                </c:pt>
                <c:pt idx="18681">
                  <c:v>18.681000000000001</c:v>
                </c:pt>
                <c:pt idx="18682">
                  <c:v>18.681999999999999</c:v>
                </c:pt>
                <c:pt idx="18683">
                  <c:v>18.683</c:v>
                </c:pt>
                <c:pt idx="18684">
                  <c:v>18.684000000000001</c:v>
                </c:pt>
                <c:pt idx="18685">
                  <c:v>18.684999999999999</c:v>
                </c:pt>
                <c:pt idx="18686">
                  <c:v>18.686</c:v>
                </c:pt>
                <c:pt idx="18687">
                  <c:v>18.687000000000001</c:v>
                </c:pt>
                <c:pt idx="18688">
                  <c:v>18.687999999999999</c:v>
                </c:pt>
                <c:pt idx="18689">
                  <c:v>18.689</c:v>
                </c:pt>
                <c:pt idx="18690">
                  <c:v>18.690000000000001</c:v>
                </c:pt>
                <c:pt idx="18691">
                  <c:v>18.690999999999999</c:v>
                </c:pt>
                <c:pt idx="18692">
                  <c:v>18.692</c:v>
                </c:pt>
                <c:pt idx="18693">
                  <c:v>18.693000000000001</c:v>
                </c:pt>
                <c:pt idx="18694">
                  <c:v>18.693999999999999</c:v>
                </c:pt>
                <c:pt idx="18695">
                  <c:v>18.695</c:v>
                </c:pt>
                <c:pt idx="18696">
                  <c:v>18.696000000000002</c:v>
                </c:pt>
                <c:pt idx="18697">
                  <c:v>18.696999999999999</c:v>
                </c:pt>
                <c:pt idx="18698">
                  <c:v>18.698</c:v>
                </c:pt>
                <c:pt idx="18699">
                  <c:v>18.699000000000002</c:v>
                </c:pt>
                <c:pt idx="18700">
                  <c:v>18.7</c:v>
                </c:pt>
                <c:pt idx="18701">
                  <c:v>18.701000000000001</c:v>
                </c:pt>
                <c:pt idx="18702">
                  <c:v>18.702000000000002</c:v>
                </c:pt>
                <c:pt idx="18703">
                  <c:v>18.702999999999999</c:v>
                </c:pt>
                <c:pt idx="18704">
                  <c:v>18.704000000000001</c:v>
                </c:pt>
                <c:pt idx="18705">
                  <c:v>18.704999999999998</c:v>
                </c:pt>
                <c:pt idx="18706">
                  <c:v>18.706</c:v>
                </c:pt>
                <c:pt idx="18707">
                  <c:v>18.707000000000001</c:v>
                </c:pt>
                <c:pt idx="18708">
                  <c:v>18.707999999999998</c:v>
                </c:pt>
                <c:pt idx="18709">
                  <c:v>18.709</c:v>
                </c:pt>
                <c:pt idx="18710">
                  <c:v>18.71</c:v>
                </c:pt>
                <c:pt idx="18711">
                  <c:v>18.710999999999999</c:v>
                </c:pt>
                <c:pt idx="18712">
                  <c:v>18.712</c:v>
                </c:pt>
                <c:pt idx="18713">
                  <c:v>18.713000000000001</c:v>
                </c:pt>
                <c:pt idx="18714">
                  <c:v>18.713999999999999</c:v>
                </c:pt>
                <c:pt idx="18715">
                  <c:v>18.715</c:v>
                </c:pt>
                <c:pt idx="18716">
                  <c:v>18.716000000000001</c:v>
                </c:pt>
                <c:pt idx="18717">
                  <c:v>18.716999999999999</c:v>
                </c:pt>
                <c:pt idx="18718">
                  <c:v>18.718</c:v>
                </c:pt>
                <c:pt idx="18719">
                  <c:v>18.719000000000001</c:v>
                </c:pt>
                <c:pt idx="18720">
                  <c:v>18.72</c:v>
                </c:pt>
                <c:pt idx="18721">
                  <c:v>18.721</c:v>
                </c:pt>
                <c:pt idx="18722">
                  <c:v>18.722000000000001</c:v>
                </c:pt>
                <c:pt idx="18723">
                  <c:v>18.722999999999999</c:v>
                </c:pt>
                <c:pt idx="18724">
                  <c:v>18.724</c:v>
                </c:pt>
                <c:pt idx="18725">
                  <c:v>18.725000000000001</c:v>
                </c:pt>
                <c:pt idx="18726">
                  <c:v>18.725999999999999</c:v>
                </c:pt>
                <c:pt idx="18727">
                  <c:v>18.727</c:v>
                </c:pt>
                <c:pt idx="18728">
                  <c:v>18.728000000000002</c:v>
                </c:pt>
                <c:pt idx="18729">
                  <c:v>18.728999999999999</c:v>
                </c:pt>
                <c:pt idx="18730">
                  <c:v>18.73</c:v>
                </c:pt>
                <c:pt idx="18731">
                  <c:v>18.731000000000002</c:v>
                </c:pt>
                <c:pt idx="18732">
                  <c:v>18.731999999999999</c:v>
                </c:pt>
                <c:pt idx="18733">
                  <c:v>18.733000000000001</c:v>
                </c:pt>
                <c:pt idx="18734">
                  <c:v>18.734000000000002</c:v>
                </c:pt>
                <c:pt idx="18735">
                  <c:v>18.734999999999999</c:v>
                </c:pt>
                <c:pt idx="18736">
                  <c:v>18.736000000000001</c:v>
                </c:pt>
                <c:pt idx="18737">
                  <c:v>18.736999999999998</c:v>
                </c:pt>
                <c:pt idx="18738">
                  <c:v>18.738</c:v>
                </c:pt>
                <c:pt idx="18739">
                  <c:v>18.739000000000001</c:v>
                </c:pt>
                <c:pt idx="18740">
                  <c:v>18.739999999999998</c:v>
                </c:pt>
                <c:pt idx="18741">
                  <c:v>18.741</c:v>
                </c:pt>
                <c:pt idx="18742">
                  <c:v>18.742000000000001</c:v>
                </c:pt>
                <c:pt idx="18743">
                  <c:v>18.742999999999999</c:v>
                </c:pt>
                <c:pt idx="18744">
                  <c:v>18.744</c:v>
                </c:pt>
                <c:pt idx="18745">
                  <c:v>18.745000000000001</c:v>
                </c:pt>
                <c:pt idx="18746">
                  <c:v>18.745999999999999</c:v>
                </c:pt>
                <c:pt idx="18747">
                  <c:v>18.747</c:v>
                </c:pt>
                <c:pt idx="18748">
                  <c:v>18.748000000000001</c:v>
                </c:pt>
                <c:pt idx="18749">
                  <c:v>18.748999999999999</c:v>
                </c:pt>
                <c:pt idx="18750">
                  <c:v>18.75</c:v>
                </c:pt>
                <c:pt idx="18751">
                  <c:v>18.751000000000001</c:v>
                </c:pt>
                <c:pt idx="18752">
                  <c:v>18.751999999999999</c:v>
                </c:pt>
                <c:pt idx="18753">
                  <c:v>18.753</c:v>
                </c:pt>
                <c:pt idx="18754">
                  <c:v>18.754000000000001</c:v>
                </c:pt>
                <c:pt idx="18755">
                  <c:v>18.754999999999999</c:v>
                </c:pt>
                <c:pt idx="18756">
                  <c:v>18.756</c:v>
                </c:pt>
                <c:pt idx="18757">
                  <c:v>18.757000000000001</c:v>
                </c:pt>
                <c:pt idx="18758">
                  <c:v>18.757999999999999</c:v>
                </c:pt>
                <c:pt idx="18759">
                  <c:v>18.759</c:v>
                </c:pt>
                <c:pt idx="18760">
                  <c:v>18.760000000000002</c:v>
                </c:pt>
                <c:pt idx="18761">
                  <c:v>18.760999999999999</c:v>
                </c:pt>
                <c:pt idx="18762">
                  <c:v>18.762</c:v>
                </c:pt>
                <c:pt idx="18763">
                  <c:v>18.763000000000002</c:v>
                </c:pt>
                <c:pt idx="18764">
                  <c:v>18.763999999999999</c:v>
                </c:pt>
                <c:pt idx="18765">
                  <c:v>18.765000000000001</c:v>
                </c:pt>
                <c:pt idx="18766">
                  <c:v>18.765999999999998</c:v>
                </c:pt>
                <c:pt idx="18767">
                  <c:v>18.766999999999999</c:v>
                </c:pt>
                <c:pt idx="18768">
                  <c:v>18.768000000000001</c:v>
                </c:pt>
                <c:pt idx="18769">
                  <c:v>18.768999999999998</c:v>
                </c:pt>
                <c:pt idx="18770">
                  <c:v>18.77</c:v>
                </c:pt>
                <c:pt idx="18771">
                  <c:v>18.771000000000001</c:v>
                </c:pt>
                <c:pt idx="18772">
                  <c:v>18.771999999999998</c:v>
                </c:pt>
                <c:pt idx="18773">
                  <c:v>18.773</c:v>
                </c:pt>
                <c:pt idx="18774">
                  <c:v>18.774000000000001</c:v>
                </c:pt>
                <c:pt idx="18775">
                  <c:v>18.774999999999999</c:v>
                </c:pt>
                <c:pt idx="18776">
                  <c:v>18.776</c:v>
                </c:pt>
                <c:pt idx="18777">
                  <c:v>18.777000000000001</c:v>
                </c:pt>
                <c:pt idx="18778">
                  <c:v>18.777999999999999</c:v>
                </c:pt>
                <c:pt idx="18779">
                  <c:v>18.779</c:v>
                </c:pt>
                <c:pt idx="18780">
                  <c:v>18.78</c:v>
                </c:pt>
                <c:pt idx="18781">
                  <c:v>18.780999999999999</c:v>
                </c:pt>
                <c:pt idx="18782">
                  <c:v>18.782</c:v>
                </c:pt>
                <c:pt idx="18783">
                  <c:v>18.783000000000001</c:v>
                </c:pt>
                <c:pt idx="18784">
                  <c:v>18.783999999999999</c:v>
                </c:pt>
                <c:pt idx="18785">
                  <c:v>18.785</c:v>
                </c:pt>
                <c:pt idx="18786">
                  <c:v>18.786000000000001</c:v>
                </c:pt>
                <c:pt idx="18787">
                  <c:v>18.786999999999999</c:v>
                </c:pt>
                <c:pt idx="18788">
                  <c:v>18.788</c:v>
                </c:pt>
                <c:pt idx="18789">
                  <c:v>18.789000000000001</c:v>
                </c:pt>
                <c:pt idx="18790">
                  <c:v>18.79</c:v>
                </c:pt>
                <c:pt idx="18791">
                  <c:v>18.791</c:v>
                </c:pt>
                <c:pt idx="18792">
                  <c:v>18.792000000000002</c:v>
                </c:pt>
                <c:pt idx="18793">
                  <c:v>18.792999999999999</c:v>
                </c:pt>
                <c:pt idx="18794">
                  <c:v>18.794</c:v>
                </c:pt>
                <c:pt idx="18795">
                  <c:v>18.795000000000002</c:v>
                </c:pt>
                <c:pt idx="18796">
                  <c:v>18.795999999999999</c:v>
                </c:pt>
                <c:pt idx="18797">
                  <c:v>18.797000000000001</c:v>
                </c:pt>
                <c:pt idx="18798">
                  <c:v>18.797999999999998</c:v>
                </c:pt>
                <c:pt idx="18799">
                  <c:v>18.798999999999999</c:v>
                </c:pt>
                <c:pt idx="18800">
                  <c:v>18.8</c:v>
                </c:pt>
                <c:pt idx="18801">
                  <c:v>18.800999999999998</c:v>
                </c:pt>
                <c:pt idx="18802">
                  <c:v>18.802</c:v>
                </c:pt>
                <c:pt idx="18803">
                  <c:v>18.803000000000001</c:v>
                </c:pt>
                <c:pt idx="18804">
                  <c:v>18.803999999999998</c:v>
                </c:pt>
                <c:pt idx="18805">
                  <c:v>18.805</c:v>
                </c:pt>
                <c:pt idx="18806">
                  <c:v>18.806000000000001</c:v>
                </c:pt>
                <c:pt idx="18807">
                  <c:v>18.806999999999999</c:v>
                </c:pt>
                <c:pt idx="18808">
                  <c:v>18.808</c:v>
                </c:pt>
                <c:pt idx="18809">
                  <c:v>18.809000000000001</c:v>
                </c:pt>
                <c:pt idx="18810">
                  <c:v>18.809999999999999</c:v>
                </c:pt>
                <c:pt idx="18811">
                  <c:v>18.811</c:v>
                </c:pt>
                <c:pt idx="18812">
                  <c:v>18.812000000000001</c:v>
                </c:pt>
                <c:pt idx="18813">
                  <c:v>18.812999999999999</c:v>
                </c:pt>
                <c:pt idx="18814">
                  <c:v>18.814</c:v>
                </c:pt>
                <c:pt idx="18815">
                  <c:v>18.815000000000001</c:v>
                </c:pt>
                <c:pt idx="18816">
                  <c:v>18.815999999999999</c:v>
                </c:pt>
                <c:pt idx="18817">
                  <c:v>18.817</c:v>
                </c:pt>
                <c:pt idx="18818">
                  <c:v>18.818000000000001</c:v>
                </c:pt>
                <c:pt idx="18819">
                  <c:v>18.818999999999999</c:v>
                </c:pt>
                <c:pt idx="18820">
                  <c:v>18.82</c:v>
                </c:pt>
                <c:pt idx="18821">
                  <c:v>18.821000000000002</c:v>
                </c:pt>
                <c:pt idx="18822">
                  <c:v>18.821999999999999</c:v>
                </c:pt>
                <c:pt idx="18823">
                  <c:v>18.823</c:v>
                </c:pt>
                <c:pt idx="18824">
                  <c:v>18.824000000000002</c:v>
                </c:pt>
                <c:pt idx="18825">
                  <c:v>18.824999999999999</c:v>
                </c:pt>
                <c:pt idx="18826">
                  <c:v>18.826000000000001</c:v>
                </c:pt>
                <c:pt idx="18827">
                  <c:v>18.827000000000002</c:v>
                </c:pt>
                <c:pt idx="18828">
                  <c:v>18.827999999999999</c:v>
                </c:pt>
                <c:pt idx="18829">
                  <c:v>18.829000000000001</c:v>
                </c:pt>
                <c:pt idx="18830">
                  <c:v>18.829999999999998</c:v>
                </c:pt>
                <c:pt idx="18831">
                  <c:v>18.831</c:v>
                </c:pt>
                <c:pt idx="18832">
                  <c:v>18.832000000000001</c:v>
                </c:pt>
                <c:pt idx="18833">
                  <c:v>18.832999999999998</c:v>
                </c:pt>
                <c:pt idx="18834">
                  <c:v>18.834</c:v>
                </c:pt>
                <c:pt idx="18835">
                  <c:v>18.835000000000001</c:v>
                </c:pt>
                <c:pt idx="18836">
                  <c:v>18.835999999999999</c:v>
                </c:pt>
                <c:pt idx="18837">
                  <c:v>18.837</c:v>
                </c:pt>
                <c:pt idx="18838">
                  <c:v>18.838000000000001</c:v>
                </c:pt>
                <c:pt idx="18839">
                  <c:v>18.838999999999999</c:v>
                </c:pt>
                <c:pt idx="18840">
                  <c:v>18.84</c:v>
                </c:pt>
                <c:pt idx="18841">
                  <c:v>18.841000000000001</c:v>
                </c:pt>
                <c:pt idx="18842">
                  <c:v>18.841999999999999</c:v>
                </c:pt>
                <c:pt idx="18843">
                  <c:v>18.843</c:v>
                </c:pt>
                <c:pt idx="18844">
                  <c:v>18.844000000000001</c:v>
                </c:pt>
                <c:pt idx="18845">
                  <c:v>18.844999999999999</c:v>
                </c:pt>
                <c:pt idx="18846">
                  <c:v>18.846</c:v>
                </c:pt>
                <c:pt idx="18847">
                  <c:v>18.847000000000001</c:v>
                </c:pt>
                <c:pt idx="18848">
                  <c:v>18.847999999999999</c:v>
                </c:pt>
                <c:pt idx="18849">
                  <c:v>18.849</c:v>
                </c:pt>
                <c:pt idx="18850">
                  <c:v>18.850000000000001</c:v>
                </c:pt>
                <c:pt idx="18851">
                  <c:v>18.850999999999999</c:v>
                </c:pt>
                <c:pt idx="18852">
                  <c:v>18.852</c:v>
                </c:pt>
                <c:pt idx="18853">
                  <c:v>18.853000000000002</c:v>
                </c:pt>
                <c:pt idx="18854">
                  <c:v>18.853999999999999</c:v>
                </c:pt>
                <c:pt idx="18855">
                  <c:v>18.855</c:v>
                </c:pt>
                <c:pt idx="18856">
                  <c:v>18.856000000000002</c:v>
                </c:pt>
                <c:pt idx="18857">
                  <c:v>18.856999999999999</c:v>
                </c:pt>
                <c:pt idx="18858">
                  <c:v>18.858000000000001</c:v>
                </c:pt>
                <c:pt idx="18859">
                  <c:v>18.859000000000002</c:v>
                </c:pt>
                <c:pt idx="18860">
                  <c:v>18.86</c:v>
                </c:pt>
                <c:pt idx="18861">
                  <c:v>18.861000000000001</c:v>
                </c:pt>
                <c:pt idx="18862">
                  <c:v>18.861999999999998</c:v>
                </c:pt>
                <c:pt idx="18863">
                  <c:v>18.863</c:v>
                </c:pt>
                <c:pt idx="18864">
                  <c:v>18.864000000000001</c:v>
                </c:pt>
                <c:pt idx="18865">
                  <c:v>18.864999999999998</c:v>
                </c:pt>
                <c:pt idx="18866">
                  <c:v>18.866</c:v>
                </c:pt>
                <c:pt idx="18867">
                  <c:v>18.867000000000001</c:v>
                </c:pt>
                <c:pt idx="18868">
                  <c:v>18.867999999999999</c:v>
                </c:pt>
                <c:pt idx="18869">
                  <c:v>18.869</c:v>
                </c:pt>
                <c:pt idx="18870">
                  <c:v>18.87</c:v>
                </c:pt>
                <c:pt idx="18871">
                  <c:v>18.870999999999999</c:v>
                </c:pt>
                <c:pt idx="18872">
                  <c:v>18.872</c:v>
                </c:pt>
                <c:pt idx="18873">
                  <c:v>18.873000000000001</c:v>
                </c:pt>
                <c:pt idx="18874">
                  <c:v>18.873999999999999</c:v>
                </c:pt>
                <c:pt idx="18875">
                  <c:v>18.875</c:v>
                </c:pt>
                <c:pt idx="18876">
                  <c:v>18.876000000000001</c:v>
                </c:pt>
                <c:pt idx="18877">
                  <c:v>18.876999999999999</c:v>
                </c:pt>
                <c:pt idx="18878">
                  <c:v>18.878</c:v>
                </c:pt>
                <c:pt idx="18879">
                  <c:v>18.879000000000001</c:v>
                </c:pt>
                <c:pt idx="18880">
                  <c:v>18.88</c:v>
                </c:pt>
                <c:pt idx="18881">
                  <c:v>18.881</c:v>
                </c:pt>
                <c:pt idx="18882">
                  <c:v>18.882000000000001</c:v>
                </c:pt>
                <c:pt idx="18883">
                  <c:v>18.882999999999999</c:v>
                </c:pt>
                <c:pt idx="18884">
                  <c:v>18.884</c:v>
                </c:pt>
                <c:pt idx="18885">
                  <c:v>18.885000000000002</c:v>
                </c:pt>
                <c:pt idx="18886">
                  <c:v>18.885999999999999</c:v>
                </c:pt>
                <c:pt idx="18887">
                  <c:v>18.887</c:v>
                </c:pt>
                <c:pt idx="18888">
                  <c:v>18.888000000000002</c:v>
                </c:pt>
                <c:pt idx="18889">
                  <c:v>18.888999999999999</c:v>
                </c:pt>
                <c:pt idx="18890">
                  <c:v>18.89</c:v>
                </c:pt>
                <c:pt idx="18891">
                  <c:v>18.890999999999998</c:v>
                </c:pt>
                <c:pt idx="18892">
                  <c:v>18.891999999999999</c:v>
                </c:pt>
                <c:pt idx="18893">
                  <c:v>18.893000000000001</c:v>
                </c:pt>
                <c:pt idx="18894">
                  <c:v>18.893999999999998</c:v>
                </c:pt>
                <c:pt idx="18895">
                  <c:v>18.895</c:v>
                </c:pt>
                <c:pt idx="18896">
                  <c:v>18.896000000000001</c:v>
                </c:pt>
                <c:pt idx="18897">
                  <c:v>18.896999999999998</c:v>
                </c:pt>
                <c:pt idx="18898">
                  <c:v>18.898</c:v>
                </c:pt>
                <c:pt idx="18899">
                  <c:v>18.899000000000001</c:v>
                </c:pt>
                <c:pt idx="18900">
                  <c:v>18.899999999999999</c:v>
                </c:pt>
                <c:pt idx="18901">
                  <c:v>18.901</c:v>
                </c:pt>
                <c:pt idx="18902">
                  <c:v>18.902000000000001</c:v>
                </c:pt>
                <c:pt idx="18903">
                  <c:v>18.902999999999999</c:v>
                </c:pt>
                <c:pt idx="18904">
                  <c:v>18.904</c:v>
                </c:pt>
                <c:pt idx="18905">
                  <c:v>18.905000000000001</c:v>
                </c:pt>
                <c:pt idx="18906">
                  <c:v>18.905999999999999</c:v>
                </c:pt>
                <c:pt idx="18907">
                  <c:v>18.907</c:v>
                </c:pt>
                <c:pt idx="18908">
                  <c:v>18.908000000000001</c:v>
                </c:pt>
                <c:pt idx="18909">
                  <c:v>18.908999999999999</c:v>
                </c:pt>
                <c:pt idx="18910">
                  <c:v>18.91</c:v>
                </c:pt>
                <c:pt idx="18911">
                  <c:v>18.911000000000001</c:v>
                </c:pt>
                <c:pt idx="18912">
                  <c:v>18.911999999999999</c:v>
                </c:pt>
                <c:pt idx="18913">
                  <c:v>18.913</c:v>
                </c:pt>
                <c:pt idx="18914">
                  <c:v>18.914000000000001</c:v>
                </c:pt>
                <c:pt idx="18915">
                  <c:v>18.914999999999999</c:v>
                </c:pt>
                <c:pt idx="18916">
                  <c:v>18.916</c:v>
                </c:pt>
                <c:pt idx="18917">
                  <c:v>18.917000000000002</c:v>
                </c:pt>
                <c:pt idx="18918">
                  <c:v>18.917999999999999</c:v>
                </c:pt>
                <c:pt idx="18919">
                  <c:v>18.919</c:v>
                </c:pt>
                <c:pt idx="18920">
                  <c:v>18.920000000000002</c:v>
                </c:pt>
                <c:pt idx="18921">
                  <c:v>18.920999999999999</c:v>
                </c:pt>
                <c:pt idx="18922">
                  <c:v>18.922000000000001</c:v>
                </c:pt>
                <c:pt idx="18923">
                  <c:v>18.922999999999998</c:v>
                </c:pt>
                <c:pt idx="18924">
                  <c:v>18.923999999999999</c:v>
                </c:pt>
                <c:pt idx="18925">
                  <c:v>18.925000000000001</c:v>
                </c:pt>
                <c:pt idx="18926">
                  <c:v>18.925999999999998</c:v>
                </c:pt>
                <c:pt idx="18927">
                  <c:v>18.927</c:v>
                </c:pt>
                <c:pt idx="18928">
                  <c:v>18.928000000000001</c:v>
                </c:pt>
                <c:pt idx="18929">
                  <c:v>18.928999999999998</c:v>
                </c:pt>
                <c:pt idx="18930">
                  <c:v>18.93</c:v>
                </c:pt>
                <c:pt idx="18931">
                  <c:v>18.931000000000001</c:v>
                </c:pt>
                <c:pt idx="18932">
                  <c:v>18.931999999999999</c:v>
                </c:pt>
                <c:pt idx="18933">
                  <c:v>18.933</c:v>
                </c:pt>
                <c:pt idx="18934">
                  <c:v>18.934000000000001</c:v>
                </c:pt>
                <c:pt idx="18935">
                  <c:v>18.934999999999999</c:v>
                </c:pt>
                <c:pt idx="18936">
                  <c:v>18.936</c:v>
                </c:pt>
                <c:pt idx="18937">
                  <c:v>18.937000000000001</c:v>
                </c:pt>
                <c:pt idx="18938">
                  <c:v>18.937999999999999</c:v>
                </c:pt>
                <c:pt idx="18939">
                  <c:v>18.939</c:v>
                </c:pt>
                <c:pt idx="18940">
                  <c:v>18.940000000000001</c:v>
                </c:pt>
                <c:pt idx="18941">
                  <c:v>18.940999999999999</c:v>
                </c:pt>
                <c:pt idx="18942">
                  <c:v>18.942</c:v>
                </c:pt>
                <c:pt idx="18943">
                  <c:v>18.943000000000001</c:v>
                </c:pt>
                <c:pt idx="18944">
                  <c:v>18.943999999999999</c:v>
                </c:pt>
                <c:pt idx="18945">
                  <c:v>18.945</c:v>
                </c:pt>
                <c:pt idx="18946">
                  <c:v>18.946000000000002</c:v>
                </c:pt>
                <c:pt idx="18947">
                  <c:v>18.946999999999999</c:v>
                </c:pt>
                <c:pt idx="18948">
                  <c:v>18.948</c:v>
                </c:pt>
                <c:pt idx="18949">
                  <c:v>18.949000000000002</c:v>
                </c:pt>
                <c:pt idx="18950">
                  <c:v>18.95</c:v>
                </c:pt>
                <c:pt idx="18951">
                  <c:v>18.951000000000001</c:v>
                </c:pt>
                <c:pt idx="18952">
                  <c:v>18.952000000000002</c:v>
                </c:pt>
                <c:pt idx="18953">
                  <c:v>18.952999999999999</c:v>
                </c:pt>
                <c:pt idx="18954">
                  <c:v>18.954000000000001</c:v>
                </c:pt>
                <c:pt idx="18955">
                  <c:v>18.954999999999998</c:v>
                </c:pt>
                <c:pt idx="18956">
                  <c:v>18.956</c:v>
                </c:pt>
                <c:pt idx="18957">
                  <c:v>18.957000000000001</c:v>
                </c:pt>
                <c:pt idx="18958">
                  <c:v>18.957999999999998</c:v>
                </c:pt>
                <c:pt idx="18959">
                  <c:v>18.959</c:v>
                </c:pt>
                <c:pt idx="18960">
                  <c:v>18.96</c:v>
                </c:pt>
                <c:pt idx="18961">
                  <c:v>18.960999999999999</c:v>
                </c:pt>
                <c:pt idx="18962">
                  <c:v>18.962</c:v>
                </c:pt>
                <c:pt idx="18963">
                  <c:v>18.963000000000001</c:v>
                </c:pt>
                <c:pt idx="18964">
                  <c:v>18.963999999999999</c:v>
                </c:pt>
                <c:pt idx="18965">
                  <c:v>18.965</c:v>
                </c:pt>
                <c:pt idx="18966">
                  <c:v>18.966000000000001</c:v>
                </c:pt>
                <c:pt idx="18967">
                  <c:v>18.966999999999999</c:v>
                </c:pt>
                <c:pt idx="18968">
                  <c:v>18.968</c:v>
                </c:pt>
                <c:pt idx="18969">
                  <c:v>18.969000000000001</c:v>
                </c:pt>
                <c:pt idx="18970">
                  <c:v>18.97</c:v>
                </c:pt>
                <c:pt idx="18971">
                  <c:v>18.971</c:v>
                </c:pt>
                <c:pt idx="18972">
                  <c:v>18.972000000000001</c:v>
                </c:pt>
                <c:pt idx="18973">
                  <c:v>18.972999999999999</c:v>
                </c:pt>
                <c:pt idx="18974">
                  <c:v>18.974</c:v>
                </c:pt>
                <c:pt idx="18975">
                  <c:v>18.975000000000001</c:v>
                </c:pt>
                <c:pt idx="18976">
                  <c:v>18.975999999999999</c:v>
                </c:pt>
                <c:pt idx="18977">
                  <c:v>18.977</c:v>
                </c:pt>
                <c:pt idx="18978">
                  <c:v>18.978000000000002</c:v>
                </c:pt>
                <c:pt idx="18979">
                  <c:v>18.978999999999999</c:v>
                </c:pt>
                <c:pt idx="18980">
                  <c:v>18.98</c:v>
                </c:pt>
                <c:pt idx="18981">
                  <c:v>18.981000000000002</c:v>
                </c:pt>
                <c:pt idx="18982">
                  <c:v>18.981999999999999</c:v>
                </c:pt>
                <c:pt idx="18983">
                  <c:v>18.983000000000001</c:v>
                </c:pt>
                <c:pt idx="18984">
                  <c:v>18.984000000000002</c:v>
                </c:pt>
                <c:pt idx="18985">
                  <c:v>18.984999999999999</c:v>
                </c:pt>
                <c:pt idx="18986">
                  <c:v>18.986000000000001</c:v>
                </c:pt>
                <c:pt idx="18987">
                  <c:v>18.986999999999998</c:v>
                </c:pt>
                <c:pt idx="18988">
                  <c:v>18.988</c:v>
                </c:pt>
                <c:pt idx="18989">
                  <c:v>18.989000000000001</c:v>
                </c:pt>
                <c:pt idx="18990">
                  <c:v>18.989999999999998</c:v>
                </c:pt>
                <c:pt idx="18991">
                  <c:v>18.991</c:v>
                </c:pt>
                <c:pt idx="18992">
                  <c:v>18.992000000000001</c:v>
                </c:pt>
                <c:pt idx="18993">
                  <c:v>18.992999999999999</c:v>
                </c:pt>
                <c:pt idx="18994">
                  <c:v>18.994</c:v>
                </c:pt>
                <c:pt idx="18995">
                  <c:v>18.995000000000001</c:v>
                </c:pt>
                <c:pt idx="18996">
                  <c:v>18.995999999999999</c:v>
                </c:pt>
                <c:pt idx="18997">
                  <c:v>18.997</c:v>
                </c:pt>
                <c:pt idx="18998">
                  <c:v>18.998000000000001</c:v>
                </c:pt>
                <c:pt idx="18999">
                  <c:v>18.998999999999999</c:v>
                </c:pt>
                <c:pt idx="19000">
                  <c:v>19</c:v>
                </c:pt>
                <c:pt idx="19001">
                  <c:v>19.001000000000001</c:v>
                </c:pt>
                <c:pt idx="19002">
                  <c:v>19.001999999999999</c:v>
                </c:pt>
                <c:pt idx="19003">
                  <c:v>19.003</c:v>
                </c:pt>
                <c:pt idx="19004">
                  <c:v>19.004000000000001</c:v>
                </c:pt>
                <c:pt idx="19005">
                  <c:v>19.004999999999999</c:v>
                </c:pt>
                <c:pt idx="19006">
                  <c:v>19.006</c:v>
                </c:pt>
                <c:pt idx="19007">
                  <c:v>19.007000000000001</c:v>
                </c:pt>
                <c:pt idx="19008">
                  <c:v>19.007999999999999</c:v>
                </c:pt>
                <c:pt idx="19009">
                  <c:v>19.009</c:v>
                </c:pt>
                <c:pt idx="19010">
                  <c:v>19.010000000000002</c:v>
                </c:pt>
                <c:pt idx="19011">
                  <c:v>19.010999999999999</c:v>
                </c:pt>
                <c:pt idx="19012">
                  <c:v>19.012</c:v>
                </c:pt>
                <c:pt idx="19013">
                  <c:v>19.013000000000002</c:v>
                </c:pt>
                <c:pt idx="19014">
                  <c:v>19.013999999999999</c:v>
                </c:pt>
                <c:pt idx="19015">
                  <c:v>19.015000000000001</c:v>
                </c:pt>
                <c:pt idx="19016">
                  <c:v>19.015999999999998</c:v>
                </c:pt>
                <c:pt idx="19017">
                  <c:v>19.016999999999999</c:v>
                </c:pt>
                <c:pt idx="19018">
                  <c:v>19.018000000000001</c:v>
                </c:pt>
                <c:pt idx="19019">
                  <c:v>19.018999999999998</c:v>
                </c:pt>
                <c:pt idx="19020">
                  <c:v>19.02</c:v>
                </c:pt>
                <c:pt idx="19021">
                  <c:v>19.021000000000001</c:v>
                </c:pt>
                <c:pt idx="19022">
                  <c:v>19.021999999999998</c:v>
                </c:pt>
                <c:pt idx="19023">
                  <c:v>19.023</c:v>
                </c:pt>
                <c:pt idx="19024">
                  <c:v>19.024000000000001</c:v>
                </c:pt>
                <c:pt idx="19025">
                  <c:v>19.024999999999999</c:v>
                </c:pt>
                <c:pt idx="19026">
                  <c:v>19.026</c:v>
                </c:pt>
                <c:pt idx="19027">
                  <c:v>19.027000000000001</c:v>
                </c:pt>
                <c:pt idx="19028">
                  <c:v>19.027999999999999</c:v>
                </c:pt>
                <c:pt idx="19029">
                  <c:v>19.029</c:v>
                </c:pt>
                <c:pt idx="19030">
                  <c:v>19.03</c:v>
                </c:pt>
                <c:pt idx="19031">
                  <c:v>19.030999999999999</c:v>
                </c:pt>
                <c:pt idx="19032">
                  <c:v>19.032</c:v>
                </c:pt>
                <c:pt idx="19033">
                  <c:v>19.033000000000001</c:v>
                </c:pt>
                <c:pt idx="19034">
                  <c:v>19.033999999999999</c:v>
                </c:pt>
                <c:pt idx="19035">
                  <c:v>19.035</c:v>
                </c:pt>
                <c:pt idx="19036">
                  <c:v>19.036000000000001</c:v>
                </c:pt>
                <c:pt idx="19037">
                  <c:v>19.036999999999999</c:v>
                </c:pt>
                <c:pt idx="19038">
                  <c:v>19.038</c:v>
                </c:pt>
                <c:pt idx="19039">
                  <c:v>19.039000000000001</c:v>
                </c:pt>
                <c:pt idx="19040">
                  <c:v>19.04</c:v>
                </c:pt>
                <c:pt idx="19041">
                  <c:v>19.041</c:v>
                </c:pt>
                <c:pt idx="19042">
                  <c:v>19.042000000000002</c:v>
                </c:pt>
                <c:pt idx="19043">
                  <c:v>19.042999999999999</c:v>
                </c:pt>
                <c:pt idx="19044">
                  <c:v>19.044</c:v>
                </c:pt>
                <c:pt idx="19045">
                  <c:v>19.045000000000002</c:v>
                </c:pt>
                <c:pt idx="19046">
                  <c:v>19.045999999999999</c:v>
                </c:pt>
                <c:pt idx="19047">
                  <c:v>19.047000000000001</c:v>
                </c:pt>
                <c:pt idx="19048">
                  <c:v>19.047999999999998</c:v>
                </c:pt>
                <c:pt idx="19049">
                  <c:v>19.048999999999999</c:v>
                </c:pt>
                <c:pt idx="19050">
                  <c:v>19.05</c:v>
                </c:pt>
                <c:pt idx="19051">
                  <c:v>19.050999999999998</c:v>
                </c:pt>
                <c:pt idx="19052">
                  <c:v>19.052</c:v>
                </c:pt>
                <c:pt idx="19053">
                  <c:v>19.053000000000001</c:v>
                </c:pt>
                <c:pt idx="19054">
                  <c:v>19.053999999999998</c:v>
                </c:pt>
                <c:pt idx="19055">
                  <c:v>19.055</c:v>
                </c:pt>
                <c:pt idx="19056">
                  <c:v>19.056000000000001</c:v>
                </c:pt>
                <c:pt idx="19057">
                  <c:v>19.056999999999999</c:v>
                </c:pt>
                <c:pt idx="19058">
                  <c:v>19.058</c:v>
                </c:pt>
                <c:pt idx="19059">
                  <c:v>19.059000000000001</c:v>
                </c:pt>
                <c:pt idx="19060">
                  <c:v>19.059999999999999</c:v>
                </c:pt>
                <c:pt idx="19061">
                  <c:v>19.061</c:v>
                </c:pt>
                <c:pt idx="19062">
                  <c:v>19.062000000000001</c:v>
                </c:pt>
                <c:pt idx="19063">
                  <c:v>19.062999999999999</c:v>
                </c:pt>
                <c:pt idx="19064">
                  <c:v>19.064</c:v>
                </c:pt>
                <c:pt idx="19065">
                  <c:v>19.065000000000001</c:v>
                </c:pt>
                <c:pt idx="19066">
                  <c:v>19.065999999999999</c:v>
                </c:pt>
                <c:pt idx="19067">
                  <c:v>19.067</c:v>
                </c:pt>
                <c:pt idx="19068">
                  <c:v>19.068000000000001</c:v>
                </c:pt>
                <c:pt idx="19069">
                  <c:v>19.068999999999999</c:v>
                </c:pt>
                <c:pt idx="19070">
                  <c:v>19.07</c:v>
                </c:pt>
                <c:pt idx="19071">
                  <c:v>19.071000000000002</c:v>
                </c:pt>
                <c:pt idx="19072">
                  <c:v>19.071999999999999</c:v>
                </c:pt>
                <c:pt idx="19073">
                  <c:v>19.073</c:v>
                </c:pt>
                <c:pt idx="19074">
                  <c:v>19.074000000000002</c:v>
                </c:pt>
                <c:pt idx="19075">
                  <c:v>19.074999999999999</c:v>
                </c:pt>
                <c:pt idx="19076">
                  <c:v>19.076000000000001</c:v>
                </c:pt>
                <c:pt idx="19077">
                  <c:v>19.077000000000002</c:v>
                </c:pt>
                <c:pt idx="19078">
                  <c:v>19.077999999999999</c:v>
                </c:pt>
                <c:pt idx="19079">
                  <c:v>19.079000000000001</c:v>
                </c:pt>
                <c:pt idx="19080">
                  <c:v>19.079999999999998</c:v>
                </c:pt>
                <c:pt idx="19081">
                  <c:v>19.081</c:v>
                </c:pt>
                <c:pt idx="19082">
                  <c:v>19.082000000000001</c:v>
                </c:pt>
                <c:pt idx="19083">
                  <c:v>19.082999999999998</c:v>
                </c:pt>
                <c:pt idx="19084">
                  <c:v>19.084</c:v>
                </c:pt>
                <c:pt idx="19085">
                  <c:v>19.085000000000001</c:v>
                </c:pt>
                <c:pt idx="19086">
                  <c:v>19.085999999999999</c:v>
                </c:pt>
                <c:pt idx="19087">
                  <c:v>19.087</c:v>
                </c:pt>
                <c:pt idx="19088">
                  <c:v>19.088000000000001</c:v>
                </c:pt>
                <c:pt idx="19089">
                  <c:v>19.088999999999999</c:v>
                </c:pt>
                <c:pt idx="19090">
                  <c:v>19.09</c:v>
                </c:pt>
                <c:pt idx="19091">
                  <c:v>19.091000000000001</c:v>
                </c:pt>
                <c:pt idx="19092">
                  <c:v>19.091999999999999</c:v>
                </c:pt>
                <c:pt idx="19093">
                  <c:v>19.093</c:v>
                </c:pt>
                <c:pt idx="19094">
                  <c:v>19.094000000000001</c:v>
                </c:pt>
                <c:pt idx="19095">
                  <c:v>19.094999999999999</c:v>
                </c:pt>
                <c:pt idx="19096">
                  <c:v>19.096</c:v>
                </c:pt>
                <c:pt idx="19097">
                  <c:v>19.097000000000001</c:v>
                </c:pt>
                <c:pt idx="19098">
                  <c:v>19.097999999999999</c:v>
                </c:pt>
                <c:pt idx="19099">
                  <c:v>19.099</c:v>
                </c:pt>
                <c:pt idx="19100">
                  <c:v>19.100000000000001</c:v>
                </c:pt>
                <c:pt idx="19101">
                  <c:v>19.100999999999999</c:v>
                </c:pt>
                <c:pt idx="19102">
                  <c:v>19.102</c:v>
                </c:pt>
                <c:pt idx="19103">
                  <c:v>19.103000000000002</c:v>
                </c:pt>
                <c:pt idx="19104">
                  <c:v>19.103999999999999</c:v>
                </c:pt>
                <c:pt idx="19105">
                  <c:v>19.105</c:v>
                </c:pt>
                <c:pt idx="19106">
                  <c:v>19.106000000000002</c:v>
                </c:pt>
                <c:pt idx="19107">
                  <c:v>19.106999999999999</c:v>
                </c:pt>
                <c:pt idx="19108">
                  <c:v>19.108000000000001</c:v>
                </c:pt>
                <c:pt idx="19109">
                  <c:v>19.109000000000002</c:v>
                </c:pt>
                <c:pt idx="19110">
                  <c:v>19.11</c:v>
                </c:pt>
                <c:pt idx="19111">
                  <c:v>19.111000000000001</c:v>
                </c:pt>
                <c:pt idx="19112">
                  <c:v>19.111999999999998</c:v>
                </c:pt>
                <c:pt idx="19113">
                  <c:v>19.113</c:v>
                </c:pt>
                <c:pt idx="19114">
                  <c:v>19.114000000000001</c:v>
                </c:pt>
                <c:pt idx="19115">
                  <c:v>19.114999999999998</c:v>
                </c:pt>
                <c:pt idx="19116">
                  <c:v>19.116</c:v>
                </c:pt>
                <c:pt idx="19117">
                  <c:v>19.117000000000001</c:v>
                </c:pt>
                <c:pt idx="19118">
                  <c:v>19.117999999999999</c:v>
                </c:pt>
                <c:pt idx="19119">
                  <c:v>19.119</c:v>
                </c:pt>
                <c:pt idx="19120">
                  <c:v>19.12</c:v>
                </c:pt>
                <c:pt idx="19121">
                  <c:v>19.120999999999999</c:v>
                </c:pt>
                <c:pt idx="19122">
                  <c:v>19.122</c:v>
                </c:pt>
                <c:pt idx="19123">
                  <c:v>19.123000000000001</c:v>
                </c:pt>
                <c:pt idx="19124">
                  <c:v>19.123999999999999</c:v>
                </c:pt>
                <c:pt idx="19125">
                  <c:v>19.125</c:v>
                </c:pt>
                <c:pt idx="19126">
                  <c:v>19.126000000000001</c:v>
                </c:pt>
                <c:pt idx="19127">
                  <c:v>19.126999999999999</c:v>
                </c:pt>
                <c:pt idx="19128">
                  <c:v>19.128</c:v>
                </c:pt>
                <c:pt idx="19129">
                  <c:v>19.129000000000001</c:v>
                </c:pt>
                <c:pt idx="19130">
                  <c:v>19.13</c:v>
                </c:pt>
                <c:pt idx="19131">
                  <c:v>19.131</c:v>
                </c:pt>
                <c:pt idx="19132">
                  <c:v>19.132000000000001</c:v>
                </c:pt>
                <c:pt idx="19133">
                  <c:v>19.132999999999999</c:v>
                </c:pt>
                <c:pt idx="19134">
                  <c:v>19.134</c:v>
                </c:pt>
                <c:pt idx="19135">
                  <c:v>19.135000000000002</c:v>
                </c:pt>
                <c:pt idx="19136">
                  <c:v>19.135999999999999</c:v>
                </c:pt>
                <c:pt idx="19137">
                  <c:v>19.137</c:v>
                </c:pt>
                <c:pt idx="19138">
                  <c:v>19.138000000000002</c:v>
                </c:pt>
                <c:pt idx="19139">
                  <c:v>19.138999999999999</c:v>
                </c:pt>
                <c:pt idx="19140">
                  <c:v>19.14</c:v>
                </c:pt>
                <c:pt idx="19141">
                  <c:v>19.140999999999998</c:v>
                </c:pt>
                <c:pt idx="19142">
                  <c:v>19.141999999999999</c:v>
                </c:pt>
                <c:pt idx="19143">
                  <c:v>19.143000000000001</c:v>
                </c:pt>
                <c:pt idx="19144">
                  <c:v>19.143999999999998</c:v>
                </c:pt>
                <c:pt idx="19145">
                  <c:v>19.145</c:v>
                </c:pt>
                <c:pt idx="19146">
                  <c:v>19.146000000000001</c:v>
                </c:pt>
                <c:pt idx="19147">
                  <c:v>19.146999999999998</c:v>
                </c:pt>
                <c:pt idx="19148">
                  <c:v>19.148</c:v>
                </c:pt>
                <c:pt idx="19149">
                  <c:v>19.149000000000001</c:v>
                </c:pt>
                <c:pt idx="19150">
                  <c:v>19.149999999999999</c:v>
                </c:pt>
                <c:pt idx="19151">
                  <c:v>19.151</c:v>
                </c:pt>
                <c:pt idx="19152">
                  <c:v>19.152000000000001</c:v>
                </c:pt>
                <c:pt idx="19153">
                  <c:v>19.152999999999999</c:v>
                </c:pt>
                <c:pt idx="19154">
                  <c:v>19.154</c:v>
                </c:pt>
                <c:pt idx="19155">
                  <c:v>19.155000000000001</c:v>
                </c:pt>
                <c:pt idx="19156">
                  <c:v>19.155999999999999</c:v>
                </c:pt>
                <c:pt idx="19157">
                  <c:v>19.157</c:v>
                </c:pt>
                <c:pt idx="19158">
                  <c:v>19.158000000000001</c:v>
                </c:pt>
                <c:pt idx="19159">
                  <c:v>19.158999999999999</c:v>
                </c:pt>
                <c:pt idx="19160">
                  <c:v>19.16</c:v>
                </c:pt>
                <c:pt idx="19161">
                  <c:v>19.161000000000001</c:v>
                </c:pt>
                <c:pt idx="19162">
                  <c:v>19.161999999999999</c:v>
                </c:pt>
                <c:pt idx="19163">
                  <c:v>19.163</c:v>
                </c:pt>
                <c:pt idx="19164">
                  <c:v>19.164000000000001</c:v>
                </c:pt>
                <c:pt idx="19165">
                  <c:v>19.164999999999999</c:v>
                </c:pt>
                <c:pt idx="19166">
                  <c:v>19.166</c:v>
                </c:pt>
                <c:pt idx="19167">
                  <c:v>19.167000000000002</c:v>
                </c:pt>
                <c:pt idx="19168">
                  <c:v>19.167999999999999</c:v>
                </c:pt>
                <c:pt idx="19169">
                  <c:v>19.169</c:v>
                </c:pt>
                <c:pt idx="19170">
                  <c:v>19.170000000000002</c:v>
                </c:pt>
                <c:pt idx="19171">
                  <c:v>19.170999999999999</c:v>
                </c:pt>
                <c:pt idx="19172">
                  <c:v>19.172000000000001</c:v>
                </c:pt>
                <c:pt idx="19173">
                  <c:v>19.172999999999998</c:v>
                </c:pt>
                <c:pt idx="19174">
                  <c:v>19.173999999999999</c:v>
                </c:pt>
                <c:pt idx="19175">
                  <c:v>19.175000000000001</c:v>
                </c:pt>
                <c:pt idx="19176">
                  <c:v>19.175999999999998</c:v>
                </c:pt>
                <c:pt idx="19177">
                  <c:v>19.177</c:v>
                </c:pt>
                <c:pt idx="19178">
                  <c:v>19.178000000000001</c:v>
                </c:pt>
                <c:pt idx="19179">
                  <c:v>19.178999999999998</c:v>
                </c:pt>
                <c:pt idx="19180">
                  <c:v>19.18</c:v>
                </c:pt>
                <c:pt idx="19181">
                  <c:v>19.181000000000001</c:v>
                </c:pt>
                <c:pt idx="19182">
                  <c:v>19.181999999999999</c:v>
                </c:pt>
                <c:pt idx="19183">
                  <c:v>19.183</c:v>
                </c:pt>
                <c:pt idx="19184">
                  <c:v>19.184000000000001</c:v>
                </c:pt>
                <c:pt idx="19185">
                  <c:v>19.184999999999999</c:v>
                </c:pt>
                <c:pt idx="19186">
                  <c:v>19.186</c:v>
                </c:pt>
                <c:pt idx="19187">
                  <c:v>19.187000000000001</c:v>
                </c:pt>
                <c:pt idx="19188">
                  <c:v>19.187999999999999</c:v>
                </c:pt>
                <c:pt idx="19189">
                  <c:v>19.189</c:v>
                </c:pt>
                <c:pt idx="19190">
                  <c:v>19.190000000000001</c:v>
                </c:pt>
                <c:pt idx="19191">
                  <c:v>19.190999999999999</c:v>
                </c:pt>
                <c:pt idx="19192">
                  <c:v>19.192</c:v>
                </c:pt>
                <c:pt idx="19193">
                  <c:v>19.193000000000001</c:v>
                </c:pt>
                <c:pt idx="19194">
                  <c:v>19.193999999999999</c:v>
                </c:pt>
                <c:pt idx="19195">
                  <c:v>19.195</c:v>
                </c:pt>
                <c:pt idx="19196">
                  <c:v>19.196000000000002</c:v>
                </c:pt>
                <c:pt idx="19197">
                  <c:v>19.196999999999999</c:v>
                </c:pt>
                <c:pt idx="19198">
                  <c:v>19.198</c:v>
                </c:pt>
                <c:pt idx="19199">
                  <c:v>19.199000000000002</c:v>
                </c:pt>
                <c:pt idx="19200">
                  <c:v>19.2</c:v>
                </c:pt>
                <c:pt idx="19201">
                  <c:v>19.201000000000001</c:v>
                </c:pt>
                <c:pt idx="19202">
                  <c:v>19.202000000000002</c:v>
                </c:pt>
                <c:pt idx="19203">
                  <c:v>19.202999999999999</c:v>
                </c:pt>
                <c:pt idx="19204">
                  <c:v>19.204000000000001</c:v>
                </c:pt>
                <c:pt idx="19205">
                  <c:v>19.204999999999998</c:v>
                </c:pt>
                <c:pt idx="19206">
                  <c:v>19.206</c:v>
                </c:pt>
                <c:pt idx="19207">
                  <c:v>19.207000000000001</c:v>
                </c:pt>
                <c:pt idx="19208">
                  <c:v>19.207999999999998</c:v>
                </c:pt>
                <c:pt idx="19209">
                  <c:v>19.209</c:v>
                </c:pt>
                <c:pt idx="19210">
                  <c:v>19.21</c:v>
                </c:pt>
                <c:pt idx="19211">
                  <c:v>19.210999999999999</c:v>
                </c:pt>
                <c:pt idx="19212">
                  <c:v>19.212</c:v>
                </c:pt>
                <c:pt idx="19213">
                  <c:v>19.213000000000001</c:v>
                </c:pt>
                <c:pt idx="19214">
                  <c:v>19.213999999999999</c:v>
                </c:pt>
                <c:pt idx="19215">
                  <c:v>19.215</c:v>
                </c:pt>
                <c:pt idx="19216">
                  <c:v>19.216000000000001</c:v>
                </c:pt>
                <c:pt idx="19217">
                  <c:v>19.216999999999999</c:v>
                </c:pt>
                <c:pt idx="19218">
                  <c:v>19.218</c:v>
                </c:pt>
                <c:pt idx="19219">
                  <c:v>19.219000000000001</c:v>
                </c:pt>
                <c:pt idx="19220">
                  <c:v>19.22</c:v>
                </c:pt>
                <c:pt idx="19221">
                  <c:v>19.221</c:v>
                </c:pt>
                <c:pt idx="19222">
                  <c:v>19.222000000000001</c:v>
                </c:pt>
                <c:pt idx="19223">
                  <c:v>19.222999999999999</c:v>
                </c:pt>
                <c:pt idx="19224">
                  <c:v>19.224</c:v>
                </c:pt>
                <c:pt idx="19225">
                  <c:v>19.225000000000001</c:v>
                </c:pt>
                <c:pt idx="19226">
                  <c:v>19.225999999999999</c:v>
                </c:pt>
                <c:pt idx="19227">
                  <c:v>19.227</c:v>
                </c:pt>
                <c:pt idx="19228">
                  <c:v>19.228000000000002</c:v>
                </c:pt>
                <c:pt idx="19229">
                  <c:v>19.228999999999999</c:v>
                </c:pt>
                <c:pt idx="19230">
                  <c:v>19.23</c:v>
                </c:pt>
                <c:pt idx="19231">
                  <c:v>19.231000000000002</c:v>
                </c:pt>
                <c:pt idx="19232">
                  <c:v>19.231999999999999</c:v>
                </c:pt>
                <c:pt idx="19233">
                  <c:v>19.233000000000001</c:v>
                </c:pt>
                <c:pt idx="19234">
                  <c:v>19.234000000000002</c:v>
                </c:pt>
                <c:pt idx="19235">
                  <c:v>19.234999999999999</c:v>
                </c:pt>
                <c:pt idx="19236">
                  <c:v>19.236000000000001</c:v>
                </c:pt>
                <c:pt idx="19237">
                  <c:v>19.236999999999998</c:v>
                </c:pt>
                <c:pt idx="19238">
                  <c:v>19.238</c:v>
                </c:pt>
                <c:pt idx="19239">
                  <c:v>19.239000000000001</c:v>
                </c:pt>
                <c:pt idx="19240">
                  <c:v>19.239999999999998</c:v>
                </c:pt>
                <c:pt idx="19241">
                  <c:v>19.241</c:v>
                </c:pt>
                <c:pt idx="19242">
                  <c:v>19.242000000000001</c:v>
                </c:pt>
                <c:pt idx="19243">
                  <c:v>19.242999999999999</c:v>
                </c:pt>
                <c:pt idx="19244">
                  <c:v>19.244</c:v>
                </c:pt>
                <c:pt idx="19245">
                  <c:v>19.245000000000001</c:v>
                </c:pt>
                <c:pt idx="19246">
                  <c:v>19.245999999999999</c:v>
                </c:pt>
                <c:pt idx="19247">
                  <c:v>19.247</c:v>
                </c:pt>
                <c:pt idx="19248">
                  <c:v>19.248000000000001</c:v>
                </c:pt>
                <c:pt idx="19249">
                  <c:v>19.248999999999999</c:v>
                </c:pt>
                <c:pt idx="19250">
                  <c:v>19.25</c:v>
                </c:pt>
                <c:pt idx="19251">
                  <c:v>19.251000000000001</c:v>
                </c:pt>
                <c:pt idx="19252">
                  <c:v>19.251999999999999</c:v>
                </c:pt>
                <c:pt idx="19253">
                  <c:v>19.253</c:v>
                </c:pt>
                <c:pt idx="19254">
                  <c:v>19.254000000000001</c:v>
                </c:pt>
                <c:pt idx="19255">
                  <c:v>19.254999999999999</c:v>
                </c:pt>
                <c:pt idx="19256">
                  <c:v>19.256</c:v>
                </c:pt>
                <c:pt idx="19257">
                  <c:v>19.257000000000001</c:v>
                </c:pt>
                <c:pt idx="19258">
                  <c:v>19.257999999999999</c:v>
                </c:pt>
                <c:pt idx="19259">
                  <c:v>19.259</c:v>
                </c:pt>
                <c:pt idx="19260">
                  <c:v>19.260000000000002</c:v>
                </c:pt>
                <c:pt idx="19261">
                  <c:v>19.260999999999999</c:v>
                </c:pt>
                <c:pt idx="19262">
                  <c:v>19.262</c:v>
                </c:pt>
                <c:pt idx="19263">
                  <c:v>19.263000000000002</c:v>
                </c:pt>
                <c:pt idx="19264">
                  <c:v>19.263999999999999</c:v>
                </c:pt>
                <c:pt idx="19265">
                  <c:v>19.265000000000001</c:v>
                </c:pt>
                <c:pt idx="19266">
                  <c:v>19.265999999999998</c:v>
                </c:pt>
                <c:pt idx="19267">
                  <c:v>19.266999999999999</c:v>
                </c:pt>
                <c:pt idx="19268">
                  <c:v>19.268000000000001</c:v>
                </c:pt>
                <c:pt idx="19269">
                  <c:v>19.268999999999998</c:v>
                </c:pt>
                <c:pt idx="19270">
                  <c:v>19.27</c:v>
                </c:pt>
                <c:pt idx="19271">
                  <c:v>19.271000000000001</c:v>
                </c:pt>
                <c:pt idx="19272">
                  <c:v>19.271999999999998</c:v>
                </c:pt>
                <c:pt idx="19273">
                  <c:v>19.273</c:v>
                </c:pt>
                <c:pt idx="19274">
                  <c:v>19.274000000000001</c:v>
                </c:pt>
                <c:pt idx="19275">
                  <c:v>19.274999999999999</c:v>
                </c:pt>
                <c:pt idx="19276">
                  <c:v>19.276</c:v>
                </c:pt>
                <c:pt idx="19277">
                  <c:v>19.277000000000001</c:v>
                </c:pt>
                <c:pt idx="19278">
                  <c:v>19.277999999999999</c:v>
                </c:pt>
                <c:pt idx="19279">
                  <c:v>19.279</c:v>
                </c:pt>
                <c:pt idx="19280">
                  <c:v>19.28</c:v>
                </c:pt>
                <c:pt idx="19281">
                  <c:v>19.280999999999999</c:v>
                </c:pt>
                <c:pt idx="19282">
                  <c:v>19.282</c:v>
                </c:pt>
                <c:pt idx="19283">
                  <c:v>19.283000000000001</c:v>
                </c:pt>
                <c:pt idx="19284">
                  <c:v>19.283999999999999</c:v>
                </c:pt>
                <c:pt idx="19285">
                  <c:v>19.285</c:v>
                </c:pt>
                <c:pt idx="19286">
                  <c:v>19.286000000000001</c:v>
                </c:pt>
                <c:pt idx="19287">
                  <c:v>19.286999999999999</c:v>
                </c:pt>
                <c:pt idx="19288">
                  <c:v>19.288</c:v>
                </c:pt>
                <c:pt idx="19289">
                  <c:v>19.289000000000001</c:v>
                </c:pt>
                <c:pt idx="19290">
                  <c:v>19.29</c:v>
                </c:pt>
                <c:pt idx="19291">
                  <c:v>19.291</c:v>
                </c:pt>
                <c:pt idx="19292">
                  <c:v>19.292000000000002</c:v>
                </c:pt>
                <c:pt idx="19293">
                  <c:v>19.292999999999999</c:v>
                </c:pt>
                <c:pt idx="19294">
                  <c:v>19.294</c:v>
                </c:pt>
                <c:pt idx="19295">
                  <c:v>19.295000000000002</c:v>
                </c:pt>
                <c:pt idx="19296">
                  <c:v>19.295999999999999</c:v>
                </c:pt>
                <c:pt idx="19297">
                  <c:v>19.297000000000001</c:v>
                </c:pt>
                <c:pt idx="19298">
                  <c:v>19.297999999999998</c:v>
                </c:pt>
                <c:pt idx="19299">
                  <c:v>19.298999999999999</c:v>
                </c:pt>
                <c:pt idx="19300">
                  <c:v>19.3</c:v>
                </c:pt>
                <c:pt idx="19301">
                  <c:v>19.300999999999998</c:v>
                </c:pt>
                <c:pt idx="19302">
                  <c:v>19.302</c:v>
                </c:pt>
                <c:pt idx="19303">
                  <c:v>19.303000000000001</c:v>
                </c:pt>
                <c:pt idx="19304">
                  <c:v>19.303999999999998</c:v>
                </c:pt>
                <c:pt idx="19305">
                  <c:v>19.305</c:v>
                </c:pt>
                <c:pt idx="19306">
                  <c:v>19.306000000000001</c:v>
                </c:pt>
                <c:pt idx="19307">
                  <c:v>19.306999999999999</c:v>
                </c:pt>
                <c:pt idx="19308">
                  <c:v>19.308</c:v>
                </c:pt>
                <c:pt idx="19309">
                  <c:v>19.309000000000001</c:v>
                </c:pt>
                <c:pt idx="19310">
                  <c:v>19.309999999999999</c:v>
                </c:pt>
                <c:pt idx="19311">
                  <c:v>19.311</c:v>
                </c:pt>
                <c:pt idx="19312">
                  <c:v>19.312000000000001</c:v>
                </c:pt>
                <c:pt idx="19313">
                  <c:v>19.312999999999999</c:v>
                </c:pt>
                <c:pt idx="19314">
                  <c:v>19.314</c:v>
                </c:pt>
                <c:pt idx="19315">
                  <c:v>19.315000000000001</c:v>
                </c:pt>
                <c:pt idx="19316">
                  <c:v>19.315999999999999</c:v>
                </c:pt>
                <c:pt idx="19317">
                  <c:v>19.317</c:v>
                </c:pt>
                <c:pt idx="19318">
                  <c:v>19.318000000000001</c:v>
                </c:pt>
                <c:pt idx="19319">
                  <c:v>19.318999999999999</c:v>
                </c:pt>
                <c:pt idx="19320">
                  <c:v>19.32</c:v>
                </c:pt>
                <c:pt idx="19321">
                  <c:v>19.321000000000002</c:v>
                </c:pt>
                <c:pt idx="19322">
                  <c:v>19.321999999999999</c:v>
                </c:pt>
                <c:pt idx="19323">
                  <c:v>19.323</c:v>
                </c:pt>
                <c:pt idx="19324">
                  <c:v>19.324000000000002</c:v>
                </c:pt>
                <c:pt idx="19325">
                  <c:v>19.324999999999999</c:v>
                </c:pt>
                <c:pt idx="19326">
                  <c:v>19.326000000000001</c:v>
                </c:pt>
                <c:pt idx="19327">
                  <c:v>19.327000000000002</c:v>
                </c:pt>
                <c:pt idx="19328">
                  <c:v>19.327999999999999</c:v>
                </c:pt>
                <c:pt idx="19329">
                  <c:v>19.329000000000001</c:v>
                </c:pt>
                <c:pt idx="19330">
                  <c:v>19.329999999999998</c:v>
                </c:pt>
                <c:pt idx="19331">
                  <c:v>19.331</c:v>
                </c:pt>
                <c:pt idx="19332">
                  <c:v>19.332000000000001</c:v>
                </c:pt>
                <c:pt idx="19333">
                  <c:v>19.332999999999998</c:v>
                </c:pt>
                <c:pt idx="19334">
                  <c:v>19.334</c:v>
                </c:pt>
                <c:pt idx="19335">
                  <c:v>19.335000000000001</c:v>
                </c:pt>
                <c:pt idx="19336">
                  <c:v>19.335999999999999</c:v>
                </c:pt>
                <c:pt idx="19337">
                  <c:v>19.337</c:v>
                </c:pt>
                <c:pt idx="19338">
                  <c:v>19.338000000000001</c:v>
                </c:pt>
                <c:pt idx="19339">
                  <c:v>19.338999999999999</c:v>
                </c:pt>
                <c:pt idx="19340">
                  <c:v>19.34</c:v>
                </c:pt>
                <c:pt idx="19341">
                  <c:v>19.341000000000001</c:v>
                </c:pt>
                <c:pt idx="19342">
                  <c:v>19.341999999999999</c:v>
                </c:pt>
                <c:pt idx="19343">
                  <c:v>19.343</c:v>
                </c:pt>
                <c:pt idx="19344">
                  <c:v>19.344000000000001</c:v>
                </c:pt>
                <c:pt idx="19345">
                  <c:v>19.344999999999999</c:v>
                </c:pt>
                <c:pt idx="19346">
                  <c:v>19.346</c:v>
                </c:pt>
                <c:pt idx="19347">
                  <c:v>19.347000000000001</c:v>
                </c:pt>
                <c:pt idx="19348">
                  <c:v>19.347999999999999</c:v>
                </c:pt>
                <c:pt idx="19349">
                  <c:v>19.349</c:v>
                </c:pt>
                <c:pt idx="19350">
                  <c:v>19.350000000000001</c:v>
                </c:pt>
                <c:pt idx="19351">
                  <c:v>19.350999999999999</c:v>
                </c:pt>
                <c:pt idx="19352">
                  <c:v>19.352</c:v>
                </c:pt>
                <c:pt idx="19353">
                  <c:v>19.353000000000002</c:v>
                </c:pt>
                <c:pt idx="19354">
                  <c:v>19.353999999999999</c:v>
                </c:pt>
                <c:pt idx="19355">
                  <c:v>19.355</c:v>
                </c:pt>
                <c:pt idx="19356">
                  <c:v>19.356000000000002</c:v>
                </c:pt>
                <c:pt idx="19357">
                  <c:v>19.356999999999999</c:v>
                </c:pt>
                <c:pt idx="19358">
                  <c:v>19.358000000000001</c:v>
                </c:pt>
                <c:pt idx="19359">
                  <c:v>19.359000000000002</c:v>
                </c:pt>
                <c:pt idx="19360">
                  <c:v>19.36</c:v>
                </c:pt>
                <c:pt idx="19361">
                  <c:v>19.361000000000001</c:v>
                </c:pt>
                <c:pt idx="19362">
                  <c:v>19.361999999999998</c:v>
                </c:pt>
                <c:pt idx="19363">
                  <c:v>19.363</c:v>
                </c:pt>
                <c:pt idx="19364">
                  <c:v>19.364000000000001</c:v>
                </c:pt>
                <c:pt idx="19365">
                  <c:v>19.364999999999998</c:v>
                </c:pt>
                <c:pt idx="19366">
                  <c:v>19.366</c:v>
                </c:pt>
                <c:pt idx="19367">
                  <c:v>19.367000000000001</c:v>
                </c:pt>
                <c:pt idx="19368">
                  <c:v>19.367999999999999</c:v>
                </c:pt>
                <c:pt idx="19369">
                  <c:v>19.369</c:v>
                </c:pt>
                <c:pt idx="19370">
                  <c:v>19.37</c:v>
                </c:pt>
                <c:pt idx="19371">
                  <c:v>19.370999999999999</c:v>
                </c:pt>
                <c:pt idx="19372">
                  <c:v>19.372</c:v>
                </c:pt>
                <c:pt idx="19373">
                  <c:v>19.373000000000001</c:v>
                </c:pt>
                <c:pt idx="19374">
                  <c:v>19.373999999999999</c:v>
                </c:pt>
                <c:pt idx="19375">
                  <c:v>19.375</c:v>
                </c:pt>
                <c:pt idx="19376">
                  <c:v>19.376000000000001</c:v>
                </c:pt>
                <c:pt idx="19377">
                  <c:v>19.376999999999999</c:v>
                </c:pt>
                <c:pt idx="19378">
                  <c:v>19.378</c:v>
                </c:pt>
                <c:pt idx="19379">
                  <c:v>19.379000000000001</c:v>
                </c:pt>
                <c:pt idx="19380">
                  <c:v>19.38</c:v>
                </c:pt>
                <c:pt idx="19381">
                  <c:v>19.381</c:v>
                </c:pt>
                <c:pt idx="19382">
                  <c:v>19.382000000000001</c:v>
                </c:pt>
                <c:pt idx="19383">
                  <c:v>19.382999999999999</c:v>
                </c:pt>
                <c:pt idx="19384">
                  <c:v>19.384</c:v>
                </c:pt>
                <c:pt idx="19385">
                  <c:v>19.385000000000002</c:v>
                </c:pt>
                <c:pt idx="19386">
                  <c:v>19.385999999999999</c:v>
                </c:pt>
                <c:pt idx="19387">
                  <c:v>19.387</c:v>
                </c:pt>
                <c:pt idx="19388">
                  <c:v>19.388000000000002</c:v>
                </c:pt>
                <c:pt idx="19389">
                  <c:v>19.388999999999999</c:v>
                </c:pt>
                <c:pt idx="19390">
                  <c:v>19.39</c:v>
                </c:pt>
                <c:pt idx="19391">
                  <c:v>19.390999999999998</c:v>
                </c:pt>
                <c:pt idx="19392">
                  <c:v>19.391999999999999</c:v>
                </c:pt>
                <c:pt idx="19393">
                  <c:v>19.393000000000001</c:v>
                </c:pt>
                <c:pt idx="19394">
                  <c:v>19.393999999999998</c:v>
                </c:pt>
                <c:pt idx="19395">
                  <c:v>19.395</c:v>
                </c:pt>
                <c:pt idx="19396">
                  <c:v>19.396000000000001</c:v>
                </c:pt>
                <c:pt idx="19397">
                  <c:v>19.396999999999998</c:v>
                </c:pt>
                <c:pt idx="19398">
                  <c:v>19.398</c:v>
                </c:pt>
                <c:pt idx="19399">
                  <c:v>19.399000000000001</c:v>
                </c:pt>
                <c:pt idx="19400">
                  <c:v>19.399999999999999</c:v>
                </c:pt>
                <c:pt idx="19401">
                  <c:v>19.401</c:v>
                </c:pt>
                <c:pt idx="19402">
                  <c:v>19.402000000000001</c:v>
                </c:pt>
                <c:pt idx="19403">
                  <c:v>19.402999999999999</c:v>
                </c:pt>
                <c:pt idx="19404">
                  <c:v>19.404</c:v>
                </c:pt>
                <c:pt idx="19405">
                  <c:v>19.405000000000001</c:v>
                </c:pt>
                <c:pt idx="19406">
                  <c:v>19.405999999999999</c:v>
                </c:pt>
                <c:pt idx="19407">
                  <c:v>19.407</c:v>
                </c:pt>
                <c:pt idx="19408">
                  <c:v>19.408000000000001</c:v>
                </c:pt>
                <c:pt idx="19409">
                  <c:v>19.408999999999999</c:v>
                </c:pt>
                <c:pt idx="19410">
                  <c:v>19.41</c:v>
                </c:pt>
                <c:pt idx="19411">
                  <c:v>19.411000000000001</c:v>
                </c:pt>
                <c:pt idx="19412">
                  <c:v>19.411999999999999</c:v>
                </c:pt>
                <c:pt idx="19413">
                  <c:v>19.413</c:v>
                </c:pt>
                <c:pt idx="19414">
                  <c:v>19.414000000000001</c:v>
                </c:pt>
                <c:pt idx="19415">
                  <c:v>19.414999999999999</c:v>
                </c:pt>
                <c:pt idx="19416">
                  <c:v>19.416</c:v>
                </c:pt>
                <c:pt idx="19417">
                  <c:v>19.417000000000002</c:v>
                </c:pt>
                <c:pt idx="19418">
                  <c:v>19.417999999999999</c:v>
                </c:pt>
                <c:pt idx="19419">
                  <c:v>19.419</c:v>
                </c:pt>
                <c:pt idx="19420">
                  <c:v>19.420000000000002</c:v>
                </c:pt>
                <c:pt idx="19421">
                  <c:v>19.420999999999999</c:v>
                </c:pt>
                <c:pt idx="19422">
                  <c:v>19.422000000000001</c:v>
                </c:pt>
                <c:pt idx="19423">
                  <c:v>19.422999999999998</c:v>
                </c:pt>
                <c:pt idx="19424">
                  <c:v>19.423999999999999</c:v>
                </c:pt>
                <c:pt idx="19425">
                  <c:v>19.425000000000001</c:v>
                </c:pt>
                <c:pt idx="19426">
                  <c:v>19.425999999999998</c:v>
                </c:pt>
                <c:pt idx="19427">
                  <c:v>19.427</c:v>
                </c:pt>
                <c:pt idx="19428">
                  <c:v>19.428000000000001</c:v>
                </c:pt>
                <c:pt idx="19429">
                  <c:v>19.428999999999998</c:v>
                </c:pt>
                <c:pt idx="19430">
                  <c:v>19.43</c:v>
                </c:pt>
                <c:pt idx="19431">
                  <c:v>19.431000000000001</c:v>
                </c:pt>
                <c:pt idx="19432">
                  <c:v>19.431999999999999</c:v>
                </c:pt>
                <c:pt idx="19433">
                  <c:v>19.433</c:v>
                </c:pt>
                <c:pt idx="19434">
                  <c:v>19.434000000000001</c:v>
                </c:pt>
                <c:pt idx="19435">
                  <c:v>19.434999999999999</c:v>
                </c:pt>
                <c:pt idx="19436">
                  <c:v>19.436</c:v>
                </c:pt>
                <c:pt idx="19437">
                  <c:v>19.437000000000001</c:v>
                </c:pt>
                <c:pt idx="19438">
                  <c:v>19.437999999999999</c:v>
                </c:pt>
                <c:pt idx="19439">
                  <c:v>19.439</c:v>
                </c:pt>
                <c:pt idx="19440">
                  <c:v>19.440000000000001</c:v>
                </c:pt>
                <c:pt idx="19441">
                  <c:v>19.440999999999999</c:v>
                </c:pt>
                <c:pt idx="19442">
                  <c:v>19.442</c:v>
                </c:pt>
                <c:pt idx="19443">
                  <c:v>19.443000000000001</c:v>
                </c:pt>
                <c:pt idx="19444">
                  <c:v>19.443999999999999</c:v>
                </c:pt>
                <c:pt idx="19445">
                  <c:v>19.445</c:v>
                </c:pt>
                <c:pt idx="19446">
                  <c:v>19.446000000000002</c:v>
                </c:pt>
                <c:pt idx="19447">
                  <c:v>19.446999999999999</c:v>
                </c:pt>
                <c:pt idx="19448">
                  <c:v>19.448</c:v>
                </c:pt>
                <c:pt idx="19449">
                  <c:v>19.449000000000002</c:v>
                </c:pt>
                <c:pt idx="19450">
                  <c:v>19.45</c:v>
                </c:pt>
                <c:pt idx="19451">
                  <c:v>19.451000000000001</c:v>
                </c:pt>
                <c:pt idx="19452">
                  <c:v>19.452000000000002</c:v>
                </c:pt>
                <c:pt idx="19453">
                  <c:v>19.452999999999999</c:v>
                </c:pt>
                <c:pt idx="19454">
                  <c:v>19.454000000000001</c:v>
                </c:pt>
                <c:pt idx="19455">
                  <c:v>19.454999999999998</c:v>
                </c:pt>
                <c:pt idx="19456">
                  <c:v>19.456</c:v>
                </c:pt>
                <c:pt idx="19457">
                  <c:v>19.457000000000001</c:v>
                </c:pt>
                <c:pt idx="19458">
                  <c:v>19.457999999999998</c:v>
                </c:pt>
                <c:pt idx="19459">
                  <c:v>19.459</c:v>
                </c:pt>
                <c:pt idx="19460">
                  <c:v>19.46</c:v>
                </c:pt>
                <c:pt idx="19461">
                  <c:v>19.460999999999999</c:v>
                </c:pt>
                <c:pt idx="19462">
                  <c:v>19.462</c:v>
                </c:pt>
                <c:pt idx="19463">
                  <c:v>19.463000000000001</c:v>
                </c:pt>
                <c:pt idx="19464">
                  <c:v>19.463999999999999</c:v>
                </c:pt>
                <c:pt idx="19465">
                  <c:v>19.465</c:v>
                </c:pt>
                <c:pt idx="19466">
                  <c:v>19.466000000000001</c:v>
                </c:pt>
                <c:pt idx="19467">
                  <c:v>19.466999999999999</c:v>
                </c:pt>
                <c:pt idx="19468">
                  <c:v>19.468</c:v>
                </c:pt>
                <c:pt idx="19469">
                  <c:v>19.469000000000001</c:v>
                </c:pt>
                <c:pt idx="19470">
                  <c:v>19.47</c:v>
                </c:pt>
                <c:pt idx="19471">
                  <c:v>19.471</c:v>
                </c:pt>
                <c:pt idx="19472">
                  <c:v>19.472000000000001</c:v>
                </c:pt>
                <c:pt idx="19473">
                  <c:v>19.472999999999999</c:v>
                </c:pt>
                <c:pt idx="19474">
                  <c:v>19.474</c:v>
                </c:pt>
                <c:pt idx="19475">
                  <c:v>19.475000000000001</c:v>
                </c:pt>
                <c:pt idx="19476">
                  <c:v>19.475999999999999</c:v>
                </c:pt>
                <c:pt idx="19477">
                  <c:v>19.477</c:v>
                </c:pt>
                <c:pt idx="19478">
                  <c:v>19.478000000000002</c:v>
                </c:pt>
                <c:pt idx="19479">
                  <c:v>19.478999999999999</c:v>
                </c:pt>
                <c:pt idx="19480">
                  <c:v>19.48</c:v>
                </c:pt>
                <c:pt idx="19481">
                  <c:v>19.481000000000002</c:v>
                </c:pt>
                <c:pt idx="19482">
                  <c:v>19.481999999999999</c:v>
                </c:pt>
                <c:pt idx="19483">
                  <c:v>19.483000000000001</c:v>
                </c:pt>
                <c:pt idx="19484">
                  <c:v>19.484000000000002</c:v>
                </c:pt>
                <c:pt idx="19485">
                  <c:v>19.484999999999999</c:v>
                </c:pt>
                <c:pt idx="19486">
                  <c:v>19.486000000000001</c:v>
                </c:pt>
                <c:pt idx="19487">
                  <c:v>19.486999999999998</c:v>
                </c:pt>
                <c:pt idx="19488">
                  <c:v>19.488</c:v>
                </c:pt>
                <c:pt idx="19489">
                  <c:v>19.489000000000001</c:v>
                </c:pt>
                <c:pt idx="19490">
                  <c:v>19.489999999999998</c:v>
                </c:pt>
                <c:pt idx="19491">
                  <c:v>19.491</c:v>
                </c:pt>
                <c:pt idx="19492">
                  <c:v>19.492000000000001</c:v>
                </c:pt>
                <c:pt idx="19493">
                  <c:v>19.492999999999999</c:v>
                </c:pt>
                <c:pt idx="19494">
                  <c:v>19.494</c:v>
                </c:pt>
                <c:pt idx="19495">
                  <c:v>19.495000000000001</c:v>
                </c:pt>
                <c:pt idx="19496">
                  <c:v>19.495999999999999</c:v>
                </c:pt>
                <c:pt idx="19497">
                  <c:v>19.497</c:v>
                </c:pt>
                <c:pt idx="19498">
                  <c:v>19.498000000000001</c:v>
                </c:pt>
                <c:pt idx="19499">
                  <c:v>19.498999999999999</c:v>
                </c:pt>
                <c:pt idx="19500">
                  <c:v>19.5</c:v>
                </c:pt>
                <c:pt idx="19501">
                  <c:v>19.501000000000001</c:v>
                </c:pt>
                <c:pt idx="19502">
                  <c:v>19.501999999999999</c:v>
                </c:pt>
                <c:pt idx="19503">
                  <c:v>19.503</c:v>
                </c:pt>
                <c:pt idx="19504">
                  <c:v>19.504000000000001</c:v>
                </c:pt>
                <c:pt idx="19505">
                  <c:v>19.504999999999999</c:v>
                </c:pt>
                <c:pt idx="19506">
                  <c:v>19.506</c:v>
                </c:pt>
                <c:pt idx="19507">
                  <c:v>19.507000000000001</c:v>
                </c:pt>
                <c:pt idx="19508">
                  <c:v>19.507999999999999</c:v>
                </c:pt>
                <c:pt idx="19509">
                  <c:v>19.509</c:v>
                </c:pt>
                <c:pt idx="19510">
                  <c:v>19.510000000000002</c:v>
                </c:pt>
                <c:pt idx="19511">
                  <c:v>19.510999999999999</c:v>
                </c:pt>
                <c:pt idx="19512">
                  <c:v>19.512</c:v>
                </c:pt>
                <c:pt idx="19513">
                  <c:v>19.513000000000002</c:v>
                </c:pt>
                <c:pt idx="19514">
                  <c:v>19.513999999999999</c:v>
                </c:pt>
                <c:pt idx="19515">
                  <c:v>19.515000000000001</c:v>
                </c:pt>
                <c:pt idx="19516">
                  <c:v>19.515999999999998</c:v>
                </c:pt>
                <c:pt idx="19517">
                  <c:v>19.516999999999999</c:v>
                </c:pt>
                <c:pt idx="19518">
                  <c:v>19.518000000000001</c:v>
                </c:pt>
                <c:pt idx="19519">
                  <c:v>19.518999999999998</c:v>
                </c:pt>
                <c:pt idx="19520">
                  <c:v>19.52</c:v>
                </c:pt>
                <c:pt idx="19521">
                  <c:v>19.521000000000001</c:v>
                </c:pt>
                <c:pt idx="19522">
                  <c:v>19.521999999999998</c:v>
                </c:pt>
                <c:pt idx="19523">
                  <c:v>19.523</c:v>
                </c:pt>
                <c:pt idx="19524">
                  <c:v>19.524000000000001</c:v>
                </c:pt>
                <c:pt idx="19525">
                  <c:v>19.524999999999999</c:v>
                </c:pt>
                <c:pt idx="19526">
                  <c:v>19.526</c:v>
                </c:pt>
                <c:pt idx="19527">
                  <c:v>19.527000000000001</c:v>
                </c:pt>
                <c:pt idx="19528">
                  <c:v>19.527999999999999</c:v>
                </c:pt>
                <c:pt idx="19529">
                  <c:v>19.529</c:v>
                </c:pt>
                <c:pt idx="19530">
                  <c:v>19.53</c:v>
                </c:pt>
                <c:pt idx="19531">
                  <c:v>19.530999999999999</c:v>
                </c:pt>
                <c:pt idx="19532">
                  <c:v>19.532</c:v>
                </c:pt>
                <c:pt idx="19533">
                  <c:v>19.533000000000001</c:v>
                </c:pt>
                <c:pt idx="19534">
                  <c:v>19.533999999999999</c:v>
                </c:pt>
                <c:pt idx="19535">
                  <c:v>19.535</c:v>
                </c:pt>
                <c:pt idx="19536">
                  <c:v>19.536000000000001</c:v>
                </c:pt>
                <c:pt idx="19537">
                  <c:v>19.536999999999999</c:v>
                </c:pt>
                <c:pt idx="19538">
                  <c:v>19.538</c:v>
                </c:pt>
                <c:pt idx="19539">
                  <c:v>19.539000000000001</c:v>
                </c:pt>
                <c:pt idx="19540">
                  <c:v>19.54</c:v>
                </c:pt>
                <c:pt idx="19541">
                  <c:v>19.541</c:v>
                </c:pt>
                <c:pt idx="19542">
                  <c:v>19.542000000000002</c:v>
                </c:pt>
                <c:pt idx="19543">
                  <c:v>19.542999999999999</c:v>
                </c:pt>
                <c:pt idx="19544">
                  <c:v>19.544</c:v>
                </c:pt>
                <c:pt idx="19545">
                  <c:v>19.545000000000002</c:v>
                </c:pt>
                <c:pt idx="19546">
                  <c:v>19.545999999999999</c:v>
                </c:pt>
                <c:pt idx="19547">
                  <c:v>19.547000000000001</c:v>
                </c:pt>
                <c:pt idx="19548">
                  <c:v>19.547999999999998</c:v>
                </c:pt>
                <c:pt idx="19549">
                  <c:v>19.548999999999999</c:v>
                </c:pt>
                <c:pt idx="19550">
                  <c:v>19.55</c:v>
                </c:pt>
                <c:pt idx="19551">
                  <c:v>19.550999999999998</c:v>
                </c:pt>
                <c:pt idx="19552">
                  <c:v>19.552</c:v>
                </c:pt>
                <c:pt idx="19553">
                  <c:v>19.553000000000001</c:v>
                </c:pt>
                <c:pt idx="19554">
                  <c:v>19.553999999999998</c:v>
                </c:pt>
                <c:pt idx="19555">
                  <c:v>19.555</c:v>
                </c:pt>
                <c:pt idx="19556">
                  <c:v>19.556000000000001</c:v>
                </c:pt>
                <c:pt idx="19557">
                  <c:v>19.556999999999999</c:v>
                </c:pt>
                <c:pt idx="19558">
                  <c:v>19.558</c:v>
                </c:pt>
                <c:pt idx="19559">
                  <c:v>19.559000000000001</c:v>
                </c:pt>
                <c:pt idx="19560">
                  <c:v>19.559999999999999</c:v>
                </c:pt>
                <c:pt idx="19561">
                  <c:v>19.561</c:v>
                </c:pt>
                <c:pt idx="19562">
                  <c:v>19.562000000000001</c:v>
                </c:pt>
                <c:pt idx="19563">
                  <c:v>19.562999999999999</c:v>
                </c:pt>
                <c:pt idx="19564">
                  <c:v>19.564</c:v>
                </c:pt>
                <c:pt idx="19565">
                  <c:v>19.565000000000001</c:v>
                </c:pt>
                <c:pt idx="19566">
                  <c:v>19.565999999999999</c:v>
                </c:pt>
                <c:pt idx="19567">
                  <c:v>19.567</c:v>
                </c:pt>
                <c:pt idx="19568">
                  <c:v>19.568000000000001</c:v>
                </c:pt>
                <c:pt idx="19569">
                  <c:v>19.568999999999999</c:v>
                </c:pt>
                <c:pt idx="19570">
                  <c:v>19.57</c:v>
                </c:pt>
                <c:pt idx="19571">
                  <c:v>19.571000000000002</c:v>
                </c:pt>
                <c:pt idx="19572">
                  <c:v>19.571999999999999</c:v>
                </c:pt>
                <c:pt idx="19573">
                  <c:v>19.573</c:v>
                </c:pt>
                <c:pt idx="19574">
                  <c:v>19.574000000000002</c:v>
                </c:pt>
                <c:pt idx="19575">
                  <c:v>19.574999999999999</c:v>
                </c:pt>
                <c:pt idx="19576">
                  <c:v>19.576000000000001</c:v>
                </c:pt>
                <c:pt idx="19577">
                  <c:v>19.577000000000002</c:v>
                </c:pt>
                <c:pt idx="19578">
                  <c:v>19.577999999999999</c:v>
                </c:pt>
                <c:pt idx="19579">
                  <c:v>19.579000000000001</c:v>
                </c:pt>
                <c:pt idx="19580">
                  <c:v>19.579999999999998</c:v>
                </c:pt>
                <c:pt idx="19581">
                  <c:v>19.581</c:v>
                </c:pt>
                <c:pt idx="19582">
                  <c:v>19.582000000000001</c:v>
                </c:pt>
                <c:pt idx="19583">
                  <c:v>19.582999999999998</c:v>
                </c:pt>
                <c:pt idx="19584">
                  <c:v>19.584</c:v>
                </c:pt>
                <c:pt idx="19585">
                  <c:v>19.585000000000001</c:v>
                </c:pt>
                <c:pt idx="19586">
                  <c:v>19.585999999999999</c:v>
                </c:pt>
                <c:pt idx="19587">
                  <c:v>19.587</c:v>
                </c:pt>
                <c:pt idx="19588">
                  <c:v>19.588000000000001</c:v>
                </c:pt>
                <c:pt idx="19589">
                  <c:v>19.588999999999999</c:v>
                </c:pt>
                <c:pt idx="19590">
                  <c:v>19.59</c:v>
                </c:pt>
                <c:pt idx="19591">
                  <c:v>19.591000000000001</c:v>
                </c:pt>
                <c:pt idx="19592">
                  <c:v>19.591999999999999</c:v>
                </c:pt>
                <c:pt idx="19593">
                  <c:v>19.593</c:v>
                </c:pt>
                <c:pt idx="19594">
                  <c:v>19.594000000000001</c:v>
                </c:pt>
                <c:pt idx="19595">
                  <c:v>19.594999999999999</c:v>
                </c:pt>
                <c:pt idx="19596">
                  <c:v>19.596</c:v>
                </c:pt>
                <c:pt idx="19597">
                  <c:v>19.597000000000001</c:v>
                </c:pt>
                <c:pt idx="19598">
                  <c:v>19.597999999999999</c:v>
                </c:pt>
                <c:pt idx="19599">
                  <c:v>19.599</c:v>
                </c:pt>
                <c:pt idx="19600">
                  <c:v>19.600000000000001</c:v>
                </c:pt>
                <c:pt idx="19601">
                  <c:v>19.600999999999999</c:v>
                </c:pt>
                <c:pt idx="19602">
                  <c:v>19.602</c:v>
                </c:pt>
                <c:pt idx="19603">
                  <c:v>19.603000000000002</c:v>
                </c:pt>
                <c:pt idx="19604">
                  <c:v>19.603999999999999</c:v>
                </c:pt>
                <c:pt idx="19605">
                  <c:v>19.605</c:v>
                </c:pt>
                <c:pt idx="19606">
                  <c:v>19.606000000000002</c:v>
                </c:pt>
                <c:pt idx="19607">
                  <c:v>19.606999999999999</c:v>
                </c:pt>
                <c:pt idx="19608">
                  <c:v>19.608000000000001</c:v>
                </c:pt>
                <c:pt idx="19609">
                  <c:v>19.609000000000002</c:v>
                </c:pt>
                <c:pt idx="19610">
                  <c:v>19.61</c:v>
                </c:pt>
                <c:pt idx="19611">
                  <c:v>19.611000000000001</c:v>
                </c:pt>
                <c:pt idx="19612">
                  <c:v>19.611999999999998</c:v>
                </c:pt>
                <c:pt idx="19613">
                  <c:v>19.613</c:v>
                </c:pt>
                <c:pt idx="19614">
                  <c:v>19.614000000000001</c:v>
                </c:pt>
                <c:pt idx="19615">
                  <c:v>19.614999999999998</c:v>
                </c:pt>
                <c:pt idx="19616">
                  <c:v>19.616</c:v>
                </c:pt>
                <c:pt idx="19617">
                  <c:v>19.617000000000001</c:v>
                </c:pt>
                <c:pt idx="19618">
                  <c:v>19.617999999999999</c:v>
                </c:pt>
                <c:pt idx="19619">
                  <c:v>19.619</c:v>
                </c:pt>
                <c:pt idx="19620">
                  <c:v>19.62</c:v>
                </c:pt>
                <c:pt idx="19621">
                  <c:v>19.620999999999999</c:v>
                </c:pt>
                <c:pt idx="19622">
                  <c:v>19.622</c:v>
                </c:pt>
                <c:pt idx="19623">
                  <c:v>19.623000000000001</c:v>
                </c:pt>
                <c:pt idx="19624">
                  <c:v>19.623999999999999</c:v>
                </c:pt>
                <c:pt idx="19625">
                  <c:v>19.625</c:v>
                </c:pt>
                <c:pt idx="19626">
                  <c:v>19.626000000000001</c:v>
                </c:pt>
                <c:pt idx="19627">
                  <c:v>19.626999999999999</c:v>
                </c:pt>
                <c:pt idx="19628">
                  <c:v>19.628</c:v>
                </c:pt>
                <c:pt idx="19629">
                  <c:v>19.629000000000001</c:v>
                </c:pt>
                <c:pt idx="19630">
                  <c:v>19.63</c:v>
                </c:pt>
                <c:pt idx="19631">
                  <c:v>19.631</c:v>
                </c:pt>
                <c:pt idx="19632">
                  <c:v>19.632000000000001</c:v>
                </c:pt>
                <c:pt idx="19633">
                  <c:v>19.632999999999999</c:v>
                </c:pt>
                <c:pt idx="19634">
                  <c:v>19.634</c:v>
                </c:pt>
                <c:pt idx="19635">
                  <c:v>19.635000000000002</c:v>
                </c:pt>
                <c:pt idx="19636">
                  <c:v>19.635999999999999</c:v>
                </c:pt>
                <c:pt idx="19637">
                  <c:v>19.637</c:v>
                </c:pt>
                <c:pt idx="19638">
                  <c:v>19.638000000000002</c:v>
                </c:pt>
                <c:pt idx="19639">
                  <c:v>19.638999999999999</c:v>
                </c:pt>
                <c:pt idx="19640">
                  <c:v>19.64</c:v>
                </c:pt>
                <c:pt idx="19641">
                  <c:v>19.640999999999998</c:v>
                </c:pt>
                <c:pt idx="19642">
                  <c:v>19.641999999999999</c:v>
                </c:pt>
                <c:pt idx="19643">
                  <c:v>19.643000000000001</c:v>
                </c:pt>
                <c:pt idx="19644">
                  <c:v>19.643999999999998</c:v>
                </c:pt>
                <c:pt idx="19645">
                  <c:v>19.645</c:v>
                </c:pt>
                <c:pt idx="19646">
                  <c:v>19.646000000000001</c:v>
                </c:pt>
                <c:pt idx="19647">
                  <c:v>19.646999999999998</c:v>
                </c:pt>
                <c:pt idx="19648">
                  <c:v>19.648</c:v>
                </c:pt>
                <c:pt idx="19649">
                  <c:v>19.649000000000001</c:v>
                </c:pt>
                <c:pt idx="19650">
                  <c:v>19.649999999999999</c:v>
                </c:pt>
                <c:pt idx="19651">
                  <c:v>19.651</c:v>
                </c:pt>
                <c:pt idx="19652">
                  <c:v>19.652000000000001</c:v>
                </c:pt>
                <c:pt idx="19653">
                  <c:v>19.652999999999999</c:v>
                </c:pt>
                <c:pt idx="19654">
                  <c:v>19.654</c:v>
                </c:pt>
                <c:pt idx="19655">
                  <c:v>19.655000000000001</c:v>
                </c:pt>
                <c:pt idx="19656">
                  <c:v>19.655999999999999</c:v>
                </c:pt>
                <c:pt idx="19657">
                  <c:v>19.657</c:v>
                </c:pt>
                <c:pt idx="19658">
                  <c:v>19.658000000000001</c:v>
                </c:pt>
                <c:pt idx="19659">
                  <c:v>19.658999999999999</c:v>
                </c:pt>
                <c:pt idx="19660">
                  <c:v>19.66</c:v>
                </c:pt>
                <c:pt idx="19661">
                  <c:v>19.661000000000001</c:v>
                </c:pt>
                <c:pt idx="19662">
                  <c:v>19.661999999999999</c:v>
                </c:pt>
                <c:pt idx="19663">
                  <c:v>19.663</c:v>
                </c:pt>
                <c:pt idx="19664">
                  <c:v>19.664000000000001</c:v>
                </c:pt>
                <c:pt idx="19665">
                  <c:v>19.664999999999999</c:v>
                </c:pt>
                <c:pt idx="19666">
                  <c:v>19.666</c:v>
                </c:pt>
                <c:pt idx="19667">
                  <c:v>19.667000000000002</c:v>
                </c:pt>
                <c:pt idx="19668">
                  <c:v>19.667999999999999</c:v>
                </c:pt>
                <c:pt idx="19669">
                  <c:v>19.669</c:v>
                </c:pt>
                <c:pt idx="19670">
                  <c:v>19.670000000000002</c:v>
                </c:pt>
                <c:pt idx="19671">
                  <c:v>19.670999999999999</c:v>
                </c:pt>
                <c:pt idx="19672">
                  <c:v>19.672000000000001</c:v>
                </c:pt>
                <c:pt idx="19673">
                  <c:v>19.672999999999998</c:v>
                </c:pt>
                <c:pt idx="19674">
                  <c:v>19.673999999999999</c:v>
                </c:pt>
                <c:pt idx="19675">
                  <c:v>19.675000000000001</c:v>
                </c:pt>
                <c:pt idx="19676">
                  <c:v>19.675999999999998</c:v>
                </c:pt>
                <c:pt idx="19677">
                  <c:v>19.677</c:v>
                </c:pt>
                <c:pt idx="19678">
                  <c:v>19.678000000000001</c:v>
                </c:pt>
                <c:pt idx="19679">
                  <c:v>19.678999999999998</c:v>
                </c:pt>
                <c:pt idx="19680">
                  <c:v>19.68</c:v>
                </c:pt>
                <c:pt idx="19681">
                  <c:v>19.681000000000001</c:v>
                </c:pt>
                <c:pt idx="19682">
                  <c:v>19.681999999999999</c:v>
                </c:pt>
                <c:pt idx="19683">
                  <c:v>19.683</c:v>
                </c:pt>
                <c:pt idx="19684">
                  <c:v>19.684000000000001</c:v>
                </c:pt>
                <c:pt idx="19685">
                  <c:v>19.684999999999999</c:v>
                </c:pt>
                <c:pt idx="19686">
                  <c:v>19.686</c:v>
                </c:pt>
                <c:pt idx="19687">
                  <c:v>19.687000000000001</c:v>
                </c:pt>
                <c:pt idx="19688">
                  <c:v>19.687999999999999</c:v>
                </c:pt>
                <c:pt idx="19689">
                  <c:v>19.689</c:v>
                </c:pt>
                <c:pt idx="19690">
                  <c:v>19.690000000000001</c:v>
                </c:pt>
                <c:pt idx="19691">
                  <c:v>19.690999999999999</c:v>
                </c:pt>
                <c:pt idx="19692">
                  <c:v>19.692</c:v>
                </c:pt>
                <c:pt idx="19693">
                  <c:v>19.693000000000001</c:v>
                </c:pt>
                <c:pt idx="19694">
                  <c:v>19.693999999999999</c:v>
                </c:pt>
                <c:pt idx="19695">
                  <c:v>19.695</c:v>
                </c:pt>
                <c:pt idx="19696">
                  <c:v>19.696000000000002</c:v>
                </c:pt>
                <c:pt idx="19697">
                  <c:v>19.696999999999999</c:v>
                </c:pt>
                <c:pt idx="19698">
                  <c:v>19.698</c:v>
                </c:pt>
                <c:pt idx="19699">
                  <c:v>19.699000000000002</c:v>
                </c:pt>
                <c:pt idx="19700">
                  <c:v>19.7</c:v>
                </c:pt>
                <c:pt idx="19701">
                  <c:v>19.701000000000001</c:v>
                </c:pt>
                <c:pt idx="19702">
                  <c:v>19.702000000000002</c:v>
                </c:pt>
                <c:pt idx="19703">
                  <c:v>19.702999999999999</c:v>
                </c:pt>
                <c:pt idx="19704">
                  <c:v>19.704000000000001</c:v>
                </c:pt>
                <c:pt idx="19705">
                  <c:v>19.704999999999998</c:v>
                </c:pt>
                <c:pt idx="19706">
                  <c:v>19.706</c:v>
                </c:pt>
                <c:pt idx="19707">
                  <c:v>19.707000000000001</c:v>
                </c:pt>
                <c:pt idx="19708">
                  <c:v>19.707999999999998</c:v>
                </c:pt>
                <c:pt idx="19709">
                  <c:v>19.709</c:v>
                </c:pt>
                <c:pt idx="19710">
                  <c:v>19.71</c:v>
                </c:pt>
                <c:pt idx="19711">
                  <c:v>19.710999999999999</c:v>
                </c:pt>
                <c:pt idx="19712">
                  <c:v>19.712</c:v>
                </c:pt>
                <c:pt idx="19713">
                  <c:v>19.713000000000001</c:v>
                </c:pt>
                <c:pt idx="19714">
                  <c:v>19.713999999999999</c:v>
                </c:pt>
                <c:pt idx="19715">
                  <c:v>19.715</c:v>
                </c:pt>
                <c:pt idx="19716">
                  <c:v>19.716000000000001</c:v>
                </c:pt>
                <c:pt idx="19717">
                  <c:v>19.716999999999999</c:v>
                </c:pt>
                <c:pt idx="19718">
                  <c:v>19.718</c:v>
                </c:pt>
                <c:pt idx="19719">
                  <c:v>19.719000000000001</c:v>
                </c:pt>
                <c:pt idx="19720">
                  <c:v>19.72</c:v>
                </c:pt>
                <c:pt idx="19721">
                  <c:v>19.721</c:v>
                </c:pt>
                <c:pt idx="19722">
                  <c:v>19.722000000000001</c:v>
                </c:pt>
                <c:pt idx="19723">
                  <c:v>19.722999999999999</c:v>
                </c:pt>
                <c:pt idx="19724">
                  <c:v>19.724</c:v>
                </c:pt>
                <c:pt idx="19725">
                  <c:v>19.725000000000001</c:v>
                </c:pt>
                <c:pt idx="19726">
                  <c:v>19.725999999999999</c:v>
                </c:pt>
                <c:pt idx="19727">
                  <c:v>19.727</c:v>
                </c:pt>
                <c:pt idx="19728">
                  <c:v>19.728000000000002</c:v>
                </c:pt>
                <c:pt idx="19729">
                  <c:v>19.728999999999999</c:v>
                </c:pt>
                <c:pt idx="19730">
                  <c:v>19.73</c:v>
                </c:pt>
                <c:pt idx="19731">
                  <c:v>19.731000000000002</c:v>
                </c:pt>
                <c:pt idx="19732">
                  <c:v>19.731999999999999</c:v>
                </c:pt>
                <c:pt idx="19733">
                  <c:v>19.733000000000001</c:v>
                </c:pt>
                <c:pt idx="19734">
                  <c:v>19.734000000000002</c:v>
                </c:pt>
                <c:pt idx="19735">
                  <c:v>19.734999999999999</c:v>
                </c:pt>
                <c:pt idx="19736">
                  <c:v>19.736000000000001</c:v>
                </c:pt>
                <c:pt idx="19737">
                  <c:v>19.736999999999998</c:v>
                </c:pt>
                <c:pt idx="19738">
                  <c:v>19.738</c:v>
                </c:pt>
                <c:pt idx="19739">
                  <c:v>19.739000000000001</c:v>
                </c:pt>
                <c:pt idx="19740">
                  <c:v>19.739999999999998</c:v>
                </c:pt>
                <c:pt idx="19741">
                  <c:v>19.741</c:v>
                </c:pt>
                <c:pt idx="19742">
                  <c:v>19.742000000000001</c:v>
                </c:pt>
                <c:pt idx="19743">
                  <c:v>19.742999999999999</c:v>
                </c:pt>
                <c:pt idx="19744">
                  <c:v>19.744</c:v>
                </c:pt>
                <c:pt idx="19745">
                  <c:v>19.745000000000001</c:v>
                </c:pt>
                <c:pt idx="19746">
                  <c:v>19.745999999999999</c:v>
                </c:pt>
                <c:pt idx="19747">
                  <c:v>19.747</c:v>
                </c:pt>
                <c:pt idx="19748">
                  <c:v>19.748000000000001</c:v>
                </c:pt>
                <c:pt idx="19749">
                  <c:v>19.748999999999999</c:v>
                </c:pt>
                <c:pt idx="19750">
                  <c:v>19.75</c:v>
                </c:pt>
                <c:pt idx="19751">
                  <c:v>19.751000000000001</c:v>
                </c:pt>
                <c:pt idx="19752">
                  <c:v>19.751999999999999</c:v>
                </c:pt>
                <c:pt idx="19753">
                  <c:v>19.753</c:v>
                </c:pt>
                <c:pt idx="19754">
                  <c:v>19.754000000000001</c:v>
                </c:pt>
                <c:pt idx="19755">
                  <c:v>19.754999999999999</c:v>
                </c:pt>
                <c:pt idx="19756">
                  <c:v>19.756</c:v>
                </c:pt>
                <c:pt idx="19757">
                  <c:v>19.757000000000001</c:v>
                </c:pt>
                <c:pt idx="19758">
                  <c:v>19.757999999999999</c:v>
                </c:pt>
                <c:pt idx="19759">
                  <c:v>19.759</c:v>
                </c:pt>
                <c:pt idx="19760">
                  <c:v>19.760000000000002</c:v>
                </c:pt>
                <c:pt idx="19761">
                  <c:v>19.760999999999999</c:v>
                </c:pt>
                <c:pt idx="19762">
                  <c:v>19.762</c:v>
                </c:pt>
                <c:pt idx="19763">
                  <c:v>19.763000000000002</c:v>
                </c:pt>
                <c:pt idx="19764">
                  <c:v>19.763999999999999</c:v>
                </c:pt>
                <c:pt idx="19765">
                  <c:v>19.765000000000001</c:v>
                </c:pt>
                <c:pt idx="19766">
                  <c:v>19.765999999999998</c:v>
                </c:pt>
                <c:pt idx="19767">
                  <c:v>19.766999999999999</c:v>
                </c:pt>
                <c:pt idx="19768">
                  <c:v>19.768000000000001</c:v>
                </c:pt>
                <c:pt idx="19769">
                  <c:v>19.768999999999998</c:v>
                </c:pt>
                <c:pt idx="19770">
                  <c:v>19.77</c:v>
                </c:pt>
                <c:pt idx="19771">
                  <c:v>19.771000000000001</c:v>
                </c:pt>
                <c:pt idx="19772">
                  <c:v>19.771999999999998</c:v>
                </c:pt>
                <c:pt idx="19773">
                  <c:v>19.773</c:v>
                </c:pt>
                <c:pt idx="19774">
                  <c:v>19.774000000000001</c:v>
                </c:pt>
                <c:pt idx="19775">
                  <c:v>19.774999999999999</c:v>
                </c:pt>
                <c:pt idx="19776">
                  <c:v>19.776</c:v>
                </c:pt>
                <c:pt idx="19777">
                  <c:v>19.777000000000001</c:v>
                </c:pt>
                <c:pt idx="19778">
                  <c:v>19.777999999999999</c:v>
                </c:pt>
                <c:pt idx="19779">
                  <c:v>19.779</c:v>
                </c:pt>
                <c:pt idx="19780">
                  <c:v>19.78</c:v>
                </c:pt>
                <c:pt idx="19781">
                  <c:v>19.780999999999999</c:v>
                </c:pt>
                <c:pt idx="19782">
                  <c:v>19.782</c:v>
                </c:pt>
                <c:pt idx="19783">
                  <c:v>19.783000000000001</c:v>
                </c:pt>
                <c:pt idx="19784">
                  <c:v>19.783999999999999</c:v>
                </c:pt>
                <c:pt idx="19785">
                  <c:v>19.785</c:v>
                </c:pt>
                <c:pt idx="19786">
                  <c:v>19.786000000000001</c:v>
                </c:pt>
                <c:pt idx="19787">
                  <c:v>19.786999999999999</c:v>
                </c:pt>
                <c:pt idx="19788">
                  <c:v>19.788</c:v>
                </c:pt>
                <c:pt idx="19789">
                  <c:v>19.789000000000001</c:v>
                </c:pt>
                <c:pt idx="19790">
                  <c:v>19.79</c:v>
                </c:pt>
                <c:pt idx="19791">
                  <c:v>19.791</c:v>
                </c:pt>
                <c:pt idx="19792">
                  <c:v>19.792000000000002</c:v>
                </c:pt>
                <c:pt idx="19793">
                  <c:v>19.792999999999999</c:v>
                </c:pt>
                <c:pt idx="19794">
                  <c:v>19.794</c:v>
                </c:pt>
                <c:pt idx="19795">
                  <c:v>19.795000000000002</c:v>
                </c:pt>
                <c:pt idx="19796">
                  <c:v>19.795999999999999</c:v>
                </c:pt>
                <c:pt idx="19797">
                  <c:v>19.797000000000001</c:v>
                </c:pt>
                <c:pt idx="19798">
                  <c:v>19.797999999999998</c:v>
                </c:pt>
                <c:pt idx="19799">
                  <c:v>19.798999999999999</c:v>
                </c:pt>
                <c:pt idx="19800">
                  <c:v>19.8</c:v>
                </c:pt>
                <c:pt idx="19801">
                  <c:v>19.800999999999998</c:v>
                </c:pt>
                <c:pt idx="19802">
                  <c:v>19.802</c:v>
                </c:pt>
                <c:pt idx="19803">
                  <c:v>19.803000000000001</c:v>
                </c:pt>
                <c:pt idx="19804">
                  <c:v>19.803999999999998</c:v>
                </c:pt>
                <c:pt idx="19805">
                  <c:v>19.805</c:v>
                </c:pt>
                <c:pt idx="19806">
                  <c:v>19.806000000000001</c:v>
                </c:pt>
                <c:pt idx="19807">
                  <c:v>19.806999999999999</c:v>
                </c:pt>
                <c:pt idx="19808">
                  <c:v>19.808</c:v>
                </c:pt>
                <c:pt idx="19809">
                  <c:v>19.809000000000001</c:v>
                </c:pt>
                <c:pt idx="19810">
                  <c:v>19.809999999999999</c:v>
                </c:pt>
                <c:pt idx="19811">
                  <c:v>19.811</c:v>
                </c:pt>
                <c:pt idx="19812">
                  <c:v>19.812000000000001</c:v>
                </c:pt>
                <c:pt idx="19813">
                  <c:v>19.812999999999999</c:v>
                </c:pt>
                <c:pt idx="19814">
                  <c:v>19.814</c:v>
                </c:pt>
                <c:pt idx="19815">
                  <c:v>19.815000000000001</c:v>
                </c:pt>
                <c:pt idx="19816">
                  <c:v>19.815999999999999</c:v>
                </c:pt>
                <c:pt idx="19817">
                  <c:v>19.817</c:v>
                </c:pt>
                <c:pt idx="19818">
                  <c:v>19.818000000000001</c:v>
                </c:pt>
                <c:pt idx="19819">
                  <c:v>19.818999999999999</c:v>
                </c:pt>
                <c:pt idx="19820">
                  <c:v>19.82</c:v>
                </c:pt>
                <c:pt idx="19821">
                  <c:v>19.821000000000002</c:v>
                </c:pt>
                <c:pt idx="19822">
                  <c:v>19.821999999999999</c:v>
                </c:pt>
                <c:pt idx="19823">
                  <c:v>19.823</c:v>
                </c:pt>
                <c:pt idx="19824">
                  <c:v>19.824000000000002</c:v>
                </c:pt>
                <c:pt idx="19825">
                  <c:v>19.824999999999999</c:v>
                </c:pt>
                <c:pt idx="19826">
                  <c:v>19.826000000000001</c:v>
                </c:pt>
                <c:pt idx="19827">
                  <c:v>19.827000000000002</c:v>
                </c:pt>
                <c:pt idx="19828">
                  <c:v>19.827999999999999</c:v>
                </c:pt>
                <c:pt idx="19829">
                  <c:v>19.829000000000001</c:v>
                </c:pt>
                <c:pt idx="19830">
                  <c:v>19.829999999999998</c:v>
                </c:pt>
                <c:pt idx="19831">
                  <c:v>19.831</c:v>
                </c:pt>
                <c:pt idx="19832">
                  <c:v>19.832000000000001</c:v>
                </c:pt>
                <c:pt idx="19833">
                  <c:v>19.832999999999998</c:v>
                </c:pt>
                <c:pt idx="19834">
                  <c:v>19.834</c:v>
                </c:pt>
                <c:pt idx="19835">
                  <c:v>19.835000000000001</c:v>
                </c:pt>
                <c:pt idx="19836">
                  <c:v>19.835999999999999</c:v>
                </c:pt>
                <c:pt idx="19837">
                  <c:v>19.837</c:v>
                </c:pt>
                <c:pt idx="19838">
                  <c:v>19.838000000000001</c:v>
                </c:pt>
                <c:pt idx="19839">
                  <c:v>19.838999999999999</c:v>
                </c:pt>
                <c:pt idx="19840">
                  <c:v>19.84</c:v>
                </c:pt>
                <c:pt idx="19841">
                  <c:v>19.841000000000001</c:v>
                </c:pt>
                <c:pt idx="19842">
                  <c:v>19.841999999999999</c:v>
                </c:pt>
                <c:pt idx="19843">
                  <c:v>19.843</c:v>
                </c:pt>
                <c:pt idx="19844">
                  <c:v>19.844000000000001</c:v>
                </c:pt>
                <c:pt idx="19845">
                  <c:v>19.844999999999999</c:v>
                </c:pt>
                <c:pt idx="19846">
                  <c:v>19.846</c:v>
                </c:pt>
                <c:pt idx="19847">
                  <c:v>19.847000000000001</c:v>
                </c:pt>
                <c:pt idx="19848">
                  <c:v>19.847999999999999</c:v>
                </c:pt>
                <c:pt idx="19849">
                  <c:v>19.849</c:v>
                </c:pt>
                <c:pt idx="19850">
                  <c:v>19.850000000000001</c:v>
                </c:pt>
                <c:pt idx="19851">
                  <c:v>19.850999999999999</c:v>
                </c:pt>
                <c:pt idx="19852">
                  <c:v>19.852</c:v>
                </c:pt>
                <c:pt idx="19853">
                  <c:v>19.853000000000002</c:v>
                </c:pt>
                <c:pt idx="19854">
                  <c:v>19.853999999999999</c:v>
                </c:pt>
                <c:pt idx="19855">
                  <c:v>19.855</c:v>
                </c:pt>
                <c:pt idx="19856">
                  <c:v>19.856000000000002</c:v>
                </c:pt>
                <c:pt idx="19857">
                  <c:v>19.856999999999999</c:v>
                </c:pt>
                <c:pt idx="19858">
                  <c:v>19.858000000000001</c:v>
                </c:pt>
                <c:pt idx="19859">
                  <c:v>19.859000000000002</c:v>
                </c:pt>
                <c:pt idx="19860">
                  <c:v>19.86</c:v>
                </c:pt>
                <c:pt idx="19861">
                  <c:v>19.861000000000001</c:v>
                </c:pt>
                <c:pt idx="19862">
                  <c:v>19.861999999999998</c:v>
                </c:pt>
                <c:pt idx="19863">
                  <c:v>19.863</c:v>
                </c:pt>
                <c:pt idx="19864">
                  <c:v>19.864000000000001</c:v>
                </c:pt>
                <c:pt idx="19865">
                  <c:v>19.864999999999998</c:v>
                </c:pt>
                <c:pt idx="19866">
                  <c:v>19.866</c:v>
                </c:pt>
                <c:pt idx="19867">
                  <c:v>19.867000000000001</c:v>
                </c:pt>
                <c:pt idx="19868">
                  <c:v>19.867999999999999</c:v>
                </c:pt>
                <c:pt idx="19869">
                  <c:v>19.869</c:v>
                </c:pt>
                <c:pt idx="19870">
                  <c:v>19.87</c:v>
                </c:pt>
                <c:pt idx="19871">
                  <c:v>19.870999999999999</c:v>
                </c:pt>
                <c:pt idx="19872">
                  <c:v>19.872</c:v>
                </c:pt>
                <c:pt idx="19873">
                  <c:v>19.873000000000001</c:v>
                </c:pt>
                <c:pt idx="19874">
                  <c:v>19.873999999999999</c:v>
                </c:pt>
                <c:pt idx="19875">
                  <c:v>19.875</c:v>
                </c:pt>
                <c:pt idx="19876">
                  <c:v>19.876000000000001</c:v>
                </c:pt>
                <c:pt idx="19877">
                  <c:v>19.876999999999999</c:v>
                </c:pt>
                <c:pt idx="19878">
                  <c:v>19.878</c:v>
                </c:pt>
                <c:pt idx="19879">
                  <c:v>19.879000000000001</c:v>
                </c:pt>
                <c:pt idx="19880">
                  <c:v>19.88</c:v>
                </c:pt>
                <c:pt idx="19881">
                  <c:v>19.881</c:v>
                </c:pt>
                <c:pt idx="19882">
                  <c:v>19.882000000000001</c:v>
                </c:pt>
                <c:pt idx="19883">
                  <c:v>19.882999999999999</c:v>
                </c:pt>
                <c:pt idx="19884">
                  <c:v>19.884</c:v>
                </c:pt>
                <c:pt idx="19885">
                  <c:v>19.885000000000002</c:v>
                </c:pt>
                <c:pt idx="19886">
                  <c:v>19.885999999999999</c:v>
                </c:pt>
                <c:pt idx="19887">
                  <c:v>19.887</c:v>
                </c:pt>
                <c:pt idx="19888">
                  <c:v>19.888000000000002</c:v>
                </c:pt>
                <c:pt idx="19889">
                  <c:v>19.888999999999999</c:v>
                </c:pt>
                <c:pt idx="19890">
                  <c:v>19.89</c:v>
                </c:pt>
                <c:pt idx="19891">
                  <c:v>19.890999999999998</c:v>
                </c:pt>
                <c:pt idx="19892">
                  <c:v>19.891999999999999</c:v>
                </c:pt>
                <c:pt idx="19893">
                  <c:v>19.893000000000001</c:v>
                </c:pt>
                <c:pt idx="19894">
                  <c:v>19.893999999999998</c:v>
                </c:pt>
                <c:pt idx="19895">
                  <c:v>19.895</c:v>
                </c:pt>
                <c:pt idx="19896">
                  <c:v>19.896000000000001</c:v>
                </c:pt>
                <c:pt idx="19897">
                  <c:v>19.896999999999998</c:v>
                </c:pt>
                <c:pt idx="19898">
                  <c:v>19.898</c:v>
                </c:pt>
                <c:pt idx="19899">
                  <c:v>19.899000000000001</c:v>
                </c:pt>
                <c:pt idx="19900">
                  <c:v>19.899999999999999</c:v>
                </c:pt>
                <c:pt idx="19901">
                  <c:v>19.901</c:v>
                </c:pt>
                <c:pt idx="19902">
                  <c:v>19.902000000000001</c:v>
                </c:pt>
                <c:pt idx="19903">
                  <c:v>19.902999999999999</c:v>
                </c:pt>
                <c:pt idx="19904">
                  <c:v>19.904</c:v>
                </c:pt>
                <c:pt idx="19905">
                  <c:v>19.905000000000001</c:v>
                </c:pt>
                <c:pt idx="19906">
                  <c:v>19.905999999999999</c:v>
                </c:pt>
                <c:pt idx="19907">
                  <c:v>19.907</c:v>
                </c:pt>
                <c:pt idx="19908">
                  <c:v>19.908000000000001</c:v>
                </c:pt>
                <c:pt idx="19909">
                  <c:v>19.908999999999999</c:v>
                </c:pt>
                <c:pt idx="19910">
                  <c:v>19.91</c:v>
                </c:pt>
                <c:pt idx="19911">
                  <c:v>19.911000000000001</c:v>
                </c:pt>
                <c:pt idx="19912">
                  <c:v>19.911999999999999</c:v>
                </c:pt>
                <c:pt idx="19913">
                  <c:v>19.913</c:v>
                </c:pt>
                <c:pt idx="19914">
                  <c:v>19.914000000000001</c:v>
                </c:pt>
                <c:pt idx="19915">
                  <c:v>19.914999999999999</c:v>
                </c:pt>
                <c:pt idx="19916">
                  <c:v>19.916</c:v>
                </c:pt>
                <c:pt idx="19917">
                  <c:v>19.917000000000002</c:v>
                </c:pt>
                <c:pt idx="19918">
                  <c:v>19.917999999999999</c:v>
                </c:pt>
                <c:pt idx="19919">
                  <c:v>19.919</c:v>
                </c:pt>
                <c:pt idx="19920">
                  <c:v>19.920000000000002</c:v>
                </c:pt>
                <c:pt idx="19921">
                  <c:v>19.920999999999999</c:v>
                </c:pt>
                <c:pt idx="19922">
                  <c:v>19.922000000000001</c:v>
                </c:pt>
                <c:pt idx="19923">
                  <c:v>19.922999999999998</c:v>
                </c:pt>
                <c:pt idx="19924">
                  <c:v>19.923999999999999</c:v>
                </c:pt>
                <c:pt idx="19925">
                  <c:v>19.925000000000001</c:v>
                </c:pt>
                <c:pt idx="19926">
                  <c:v>19.925999999999998</c:v>
                </c:pt>
                <c:pt idx="19927">
                  <c:v>19.927</c:v>
                </c:pt>
                <c:pt idx="19928">
                  <c:v>19.928000000000001</c:v>
                </c:pt>
                <c:pt idx="19929">
                  <c:v>19.928999999999998</c:v>
                </c:pt>
                <c:pt idx="19930">
                  <c:v>19.93</c:v>
                </c:pt>
                <c:pt idx="19931">
                  <c:v>19.931000000000001</c:v>
                </c:pt>
                <c:pt idx="19932">
                  <c:v>19.931999999999999</c:v>
                </c:pt>
                <c:pt idx="19933">
                  <c:v>19.933</c:v>
                </c:pt>
                <c:pt idx="19934">
                  <c:v>19.934000000000001</c:v>
                </c:pt>
                <c:pt idx="19935">
                  <c:v>19.934999999999999</c:v>
                </c:pt>
                <c:pt idx="19936">
                  <c:v>19.936</c:v>
                </c:pt>
                <c:pt idx="19937">
                  <c:v>19.937000000000001</c:v>
                </c:pt>
                <c:pt idx="19938">
                  <c:v>19.937999999999999</c:v>
                </c:pt>
                <c:pt idx="19939">
                  <c:v>19.939</c:v>
                </c:pt>
                <c:pt idx="19940">
                  <c:v>19.940000000000001</c:v>
                </c:pt>
                <c:pt idx="19941">
                  <c:v>19.940999999999999</c:v>
                </c:pt>
                <c:pt idx="19942">
                  <c:v>19.942</c:v>
                </c:pt>
                <c:pt idx="19943">
                  <c:v>19.943000000000001</c:v>
                </c:pt>
                <c:pt idx="19944">
                  <c:v>19.943999999999999</c:v>
                </c:pt>
                <c:pt idx="19945">
                  <c:v>19.945</c:v>
                </c:pt>
                <c:pt idx="19946">
                  <c:v>19.946000000000002</c:v>
                </c:pt>
                <c:pt idx="19947">
                  <c:v>19.946999999999999</c:v>
                </c:pt>
                <c:pt idx="19948">
                  <c:v>19.948</c:v>
                </c:pt>
                <c:pt idx="19949">
                  <c:v>19.949000000000002</c:v>
                </c:pt>
                <c:pt idx="19950">
                  <c:v>19.95</c:v>
                </c:pt>
                <c:pt idx="19951">
                  <c:v>19.951000000000001</c:v>
                </c:pt>
                <c:pt idx="19952">
                  <c:v>19.952000000000002</c:v>
                </c:pt>
                <c:pt idx="19953">
                  <c:v>19.952999999999999</c:v>
                </c:pt>
                <c:pt idx="19954">
                  <c:v>19.954000000000001</c:v>
                </c:pt>
                <c:pt idx="19955">
                  <c:v>19.954999999999998</c:v>
                </c:pt>
                <c:pt idx="19956">
                  <c:v>19.956</c:v>
                </c:pt>
                <c:pt idx="19957">
                  <c:v>19.957000000000001</c:v>
                </c:pt>
                <c:pt idx="19958">
                  <c:v>19.957999999999998</c:v>
                </c:pt>
                <c:pt idx="19959">
                  <c:v>19.959</c:v>
                </c:pt>
                <c:pt idx="19960">
                  <c:v>19.96</c:v>
                </c:pt>
                <c:pt idx="19961">
                  <c:v>19.960999999999999</c:v>
                </c:pt>
                <c:pt idx="19962">
                  <c:v>19.962</c:v>
                </c:pt>
                <c:pt idx="19963">
                  <c:v>19.963000000000001</c:v>
                </c:pt>
                <c:pt idx="19964">
                  <c:v>19.963999999999999</c:v>
                </c:pt>
                <c:pt idx="19965">
                  <c:v>19.965</c:v>
                </c:pt>
                <c:pt idx="19966">
                  <c:v>19.966000000000001</c:v>
                </c:pt>
                <c:pt idx="19967">
                  <c:v>19.966999999999999</c:v>
                </c:pt>
                <c:pt idx="19968">
                  <c:v>19.968</c:v>
                </c:pt>
                <c:pt idx="19969">
                  <c:v>19.969000000000001</c:v>
                </c:pt>
                <c:pt idx="19970">
                  <c:v>19.97</c:v>
                </c:pt>
                <c:pt idx="19971">
                  <c:v>19.971</c:v>
                </c:pt>
                <c:pt idx="19972">
                  <c:v>19.972000000000001</c:v>
                </c:pt>
                <c:pt idx="19973">
                  <c:v>19.972999999999999</c:v>
                </c:pt>
                <c:pt idx="19974">
                  <c:v>19.974</c:v>
                </c:pt>
                <c:pt idx="19975">
                  <c:v>19.975000000000001</c:v>
                </c:pt>
                <c:pt idx="19976">
                  <c:v>19.975999999999999</c:v>
                </c:pt>
                <c:pt idx="19977">
                  <c:v>19.977</c:v>
                </c:pt>
                <c:pt idx="19978">
                  <c:v>19.978000000000002</c:v>
                </c:pt>
                <c:pt idx="19979">
                  <c:v>19.978999999999999</c:v>
                </c:pt>
                <c:pt idx="19980">
                  <c:v>19.98</c:v>
                </c:pt>
                <c:pt idx="19981">
                  <c:v>19.981000000000002</c:v>
                </c:pt>
                <c:pt idx="19982">
                  <c:v>19.981999999999999</c:v>
                </c:pt>
                <c:pt idx="19983">
                  <c:v>19.983000000000001</c:v>
                </c:pt>
                <c:pt idx="19984">
                  <c:v>19.984000000000002</c:v>
                </c:pt>
                <c:pt idx="19985">
                  <c:v>19.984999999999999</c:v>
                </c:pt>
                <c:pt idx="19986">
                  <c:v>19.986000000000001</c:v>
                </c:pt>
                <c:pt idx="19987">
                  <c:v>19.986999999999998</c:v>
                </c:pt>
                <c:pt idx="19988">
                  <c:v>19.988</c:v>
                </c:pt>
                <c:pt idx="19989">
                  <c:v>19.989000000000001</c:v>
                </c:pt>
                <c:pt idx="19990">
                  <c:v>19.989999999999998</c:v>
                </c:pt>
                <c:pt idx="19991">
                  <c:v>19.991</c:v>
                </c:pt>
                <c:pt idx="19992">
                  <c:v>19.992000000000001</c:v>
                </c:pt>
                <c:pt idx="19993">
                  <c:v>19.992999999999999</c:v>
                </c:pt>
                <c:pt idx="19994">
                  <c:v>19.994</c:v>
                </c:pt>
                <c:pt idx="19995">
                  <c:v>19.995000000000001</c:v>
                </c:pt>
                <c:pt idx="19996">
                  <c:v>19.995999999999999</c:v>
                </c:pt>
                <c:pt idx="19997">
                  <c:v>19.997</c:v>
                </c:pt>
                <c:pt idx="19998">
                  <c:v>19.998000000000001</c:v>
                </c:pt>
                <c:pt idx="19999">
                  <c:v>19.998999999999999</c:v>
                </c:pt>
                <c:pt idx="20000">
                  <c:v>20</c:v>
                </c:pt>
                <c:pt idx="20001">
                  <c:v>20.001000000000001</c:v>
                </c:pt>
                <c:pt idx="20002">
                  <c:v>20.001999999999999</c:v>
                </c:pt>
                <c:pt idx="20003">
                  <c:v>20.003</c:v>
                </c:pt>
                <c:pt idx="20004">
                  <c:v>20.004000000000001</c:v>
                </c:pt>
                <c:pt idx="20005">
                  <c:v>20.004999999999999</c:v>
                </c:pt>
                <c:pt idx="20006">
                  <c:v>20.006</c:v>
                </c:pt>
                <c:pt idx="20007">
                  <c:v>20.007000000000001</c:v>
                </c:pt>
                <c:pt idx="20008">
                  <c:v>20.007999999999999</c:v>
                </c:pt>
                <c:pt idx="20009">
                  <c:v>20.009</c:v>
                </c:pt>
                <c:pt idx="20010">
                  <c:v>20.010000000000002</c:v>
                </c:pt>
                <c:pt idx="20011">
                  <c:v>20.010999999999999</c:v>
                </c:pt>
                <c:pt idx="20012">
                  <c:v>20.012</c:v>
                </c:pt>
                <c:pt idx="20013">
                  <c:v>20.013000000000002</c:v>
                </c:pt>
                <c:pt idx="20014">
                  <c:v>20.013999999999999</c:v>
                </c:pt>
                <c:pt idx="20015">
                  <c:v>20.015000000000001</c:v>
                </c:pt>
                <c:pt idx="20016">
                  <c:v>20.015999999999998</c:v>
                </c:pt>
                <c:pt idx="20017">
                  <c:v>20.016999999999999</c:v>
                </c:pt>
                <c:pt idx="20018">
                  <c:v>20.018000000000001</c:v>
                </c:pt>
                <c:pt idx="20019">
                  <c:v>20.018999999999998</c:v>
                </c:pt>
                <c:pt idx="20020">
                  <c:v>20.02</c:v>
                </c:pt>
                <c:pt idx="20021">
                  <c:v>20.021000000000001</c:v>
                </c:pt>
                <c:pt idx="20022">
                  <c:v>20.021999999999998</c:v>
                </c:pt>
                <c:pt idx="20023">
                  <c:v>20.023</c:v>
                </c:pt>
                <c:pt idx="20024">
                  <c:v>20.024000000000001</c:v>
                </c:pt>
                <c:pt idx="20025">
                  <c:v>20.024999999999999</c:v>
                </c:pt>
                <c:pt idx="20026">
                  <c:v>20.026</c:v>
                </c:pt>
                <c:pt idx="20027">
                  <c:v>20.027000000000001</c:v>
                </c:pt>
                <c:pt idx="20028">
                  <c:v>20.027999999999999</c:v>
                </c:pt>
                <c:pt idx="20029">
                  <c:v>20.029</c:v>
                </c:pt>
                <c:pt idx="20030">
                  <c:v>20.03</c:v>
                </c:pt>
                <c:pt idx="20031">
                  <c:v>20.030999999999999</c:v>
                </c:pt>
                <c:pt idx="20032">
                  <c:v>20.032</c:v>
                </c:pt>
                <c:pt idx="20033">
                  <c:v>20.033000000000001</c:v>
                </c:pt>
                <c:pt idx="20034">
                  <c:v>20.033999999999999</c:v>
                </c:pt>
                <c:pt idx="20035">
                  <c:v>20.035</c:v>
                </c:pt>
                <c:pt idx="20036">
                  <c:v>20.036000000000001</c:v>
                </c:pt>
                <c:pt idx="20037">
                  <c:v>20.036999999999999</c:v>
                </c:pt>
                <c:pt idx="20038">
                  <c:v>20.038</c:v>
                </c:pt>
                <c:pt idx="20039">
                  <c:v>20.039000000000001</c:v>
                </c:pt>
                <c:pt idx="20040">
                  <c:v>20.04</c:v>
                </c:pt>
                <c:pt idx="20041">
                  <c:v>20.041</c:v>
                </c:pt>
                <c:pt idx="20042">
                  <c:v>20.042000000000002</c:v>
                </c:pt>
                <c:pt idx="20043">
                  <c:v>20.042999999999999</c:v>
                </c:pt>
                <c:pt idx="20044">
                  <c:v>20.044</c:v>
                </c:pt>
                <c:pt idx="20045">
                  <c:v>20.045000000000002</c:v>
                </c:pt>
                <c:pt idx="20046">
                  <c:v>20.045999999999999</c:v>
                </c:pt>
                <c:pt idx="20047">
                  <c:v>20.047000000000001</c:v>
                </c:pt>
                <c:pt idx="20048">
                  <c:v>20.047999999999998</c:v>
                </c:pt>
                <c:pt idx="20049">
                  <c:v>20.048999999999999</c:v>
                </c:pt>
                <c:pt idx="20050">
                  <c:v>20.05</c:v>
                </c:pt>
                <c:pt idx="20051">
                  <c:v>20.050999999999998</c:v>
                </c:pt>
                <c:pt idx="20052">
                  <c:v>20.052</c:v>
                </c:pt>
                <c:pt idx="20053">
                  <c:v>20.053000000000001</c:v>
                </c:pt>
                <c:pt idx="20054">
                  <c:v>20.053999999999998</c:v>
                </c:pt>
                <c:pt idx="20055">
                  <c:v>20.055</c:v>
                </c:pt>
                <c:pt idx="20056">
                  <c:v>20.056000000000001</c:v>
                </c:pt>
                <c:pt idx="20057">
                  <c:v>20.056999999999999</c:v>
                </c:pt>
                <c:pt idx="20058">
                  <c:v>20.058</c:v>
                </c:pt>
                <c:pt idx="20059">
                  <c:v>20.059000000000001</c:v>
                </c:pt>
                <c:pt idx="20060">
                  <c:v>20.059999999999999</c:v>
                </c:pt>
                <c:pt idx="20061">
                  <c:v>20.061</c:v>
                </c:pt>
                <c:pt idx="20062">
                  <c:v>20.062000000000001</c:v>
                </c:pt>
                <c:pt idx="20063">
                  <c:v>20.062999999999999</c:v>
                </c:pt>
                <c:pt idx="20064">
                  <c:v>20.064</c:v>
                </c:pt>
                <c:pt idx="20065">
                  <c:v>20.065000000000001</c:v>
                </c:pt>
                <c:pt idx="20066">
                  <c:v>20.065999999999999</c:v>
                </c:pt>
                <c:pt idx="20067">
                  <c:v>20.067</c:v>
                </c:pt>
                <c:pt idx="20068">
                  <c:v>20.068000000000001</c:v>
                </c:pt>
                <c:pt idx="20069">
                  <c:v>20.068999999999999</c:v>
                </c:pt>
                <c:pt idx="20070">
                  <c:v>20.07</c:v>
                </c:pt>
                <c:pt idx="20071">
                  <c:v>20.071000000000002</c:v>
                </c:pt>
                <c:pt idx="20072">
                  <c:v>20.071999999999999</c:v>
                </c:pt>
                <c:pt idx="20073">
                  <c:v>20.073</c:v>
                </c:pt>
                <c:pt idx="20074">
                  <c:v>20.074000000000002</c:v>
                </c:pt>
                <c:pt idx="20075">
                  <c:v>20.074999999999999</c:v>
                </c:pt>
                <c:pt idx="20076">
                  <c:v>20.076000000000001</c:v>
                </c:pt>
                <c:pt idx="20077">
                  <c:v>20.077000000000002</c:v>
                </c:pt>
                <c:pt idx="20078">
                  <c:v>20.077999999999999</c:v>
                </c:pt>
                <c:pt idx="20079">
                  <c:v>20.079000000000001</c:v>
                </c:pt>
                <c:pt idx="20080">
                  <c:v>20.079999999999998</c:v>
                </c:pt>
                <c:pt idx="20081">
                  <c:v>20.081</c:v>
                </c:pt>
                <c:pt idx="20082">
                  <c:v>20.082000000000001</c:v>
                </c:pt>
                <c:pt idx="20083">
                  <c:v>20.082999999999998</c:v>
                </c:pt>
                <c:pt idx="20084">
                  <c:v>20.084</c:v>
                </c:pt>
                <c:pt idx="20085">
                  <c:v>20.085000000000001</c:v>
                </c:pt>
                <c:pt idx="20086">
                  <c:v>20.085999999999999</c:v>
                </c:pt>
                <c:pt idx="20087">
                  <c:v>20.087</c:v>
                </c:pt>
                <c:pt idx="20088">
                  <c:v>20.088000000000001</c:v>
                </c:pt>
                <c:pt idx="20089">
                  <c:v>20.088999999999999</c:v>
                </c:pt>
                <c:pt idx="20090">
                  <c:v>20.09</c:v>
                </c:pt>
                <c:pt idx="20091">
                  <c:v>20.091000000000001</c:v>
                </c:pt>
                <c:pt idx="20092">
                  <c:v>20.091999999999999</c:v>
                </c:pt>
                <c:pt idx="20093">
                  <c:v>20.093</c:v>
                </c:pt>
                <c:pt idx="20094">
                  <c:v>20.094000000000001</c:v>
                </c:pt>
                <c:pt idx="20095">
                  <c:v>20.094999999999999</c:v>
                </c:pt>
                <c:pt idx="20096">
                  <c:v>20.096</c:v>
                </c:pt>
                <c:pt idx="20097">
                  <c:v>20.097000000000001</c:v>
                </c:pt>
                <c:pt idx="20098">
                  <c:v>20.097999999999999</c:v>
                </c:pt>
                <c:pt idx="20099">
                  <c:v>20.099</c:v>
                </c:pt>
                <c:pt idx="20100">
                  <c:v>20.100000000000001</c:v>
                </c:pt>
                <c:pt idx="20101">
                  <c:v>20.100999999999999</c:v>
                </c:pt>
                <c:pt idx="20102">
                  <c:v>20.102</c:v>
                </c:pt>
                <c:pt idx="20103">
                  <c:v>20.103000000000002</c:v>
                </c:pt>
                <c:pt idx="20104">
                  <c:v>20.103999999999999</c:v>
                </c:pt>
                <c:pt idx="20105">
                  <c:v>20.105</c:v>
                </c:pt>
                <c:pt idx="20106">
                  <c:v>20.106000000000002</c:v>
                </c:pt>
                <c:pt idx="20107">
                  <c:v>20.106999999999999</c:v>
                </c:pt>
                <c:pt idx="20108">
                  <c:v>20.108000000000001</c:v>
                </c:pt>
                <c:pt idx="20109">
                  <c:v>20.109000000000002</c:v>
                </c:pt>
                <c:pt idx="20110">
                  <c:v>20.11</c:v>
                </c:pt>
                <c:pt idx="20111">
                  <c:v>20.111000000000001</c:v>
                </c:pt>
                <c:pt idx="20112">
                  <c:v>20.111999999999998</c:v>
                </c:pt>
                <c:pt idx="20113">
                  <c:v>20.113</c:v>
                </c:pt>
                <c:pt idx="20114">
                  <c:v>20.114000000000001</c:v>
                </c:pt>
                <c:pt idx="20115">
                  <c:v>20.114999999999998</c:v>
                </c:pt>
                <c:pt idx="20116">
                  <c:v>20.116</c:v>
                </c:pt>
                <c:pt idx="20117">
                  <c:v>20.117000000000001</c:v>
                </c:pt>
                <c:pt idx="20118">
                  <c:v>20.117999999999999</c:v>
                </c:pt>
                <c:pt idx="20119">
                  <c:v>20.119</c:v>
                </c:pt>
                <c:pt idx="20120">
                  <c:v>20.12</c:v>
                </c:pt>
                <c:pt idx="20121">
                  <c:v>20.120999999999999</c:v>
                </c:pt>
                <c:pt idx="20122">
                  <c:v>20.122</c:v>
                </c:pt>
                <c:pt idx="20123">
                  <c:v>20.123000000000001</c:v>
                </c:pt>
                <c:pt idx="20124">
                  <c:v>20.123999999999999</c:v>
                </c:pt>
                <c:pt idx="20125">
                  <c:v>20.125</c:v>
                </c:pt>
                <c:pt idx="20126">
                  <c:v>20.126000000000001</c:v>
                </c:pt>
                <c:pt idx="20127">
                  <c:v>20.126999999999999</c:v>
                </c:pt>
                <c:pt idx="20128">
                  <c:v>20.128</c:v>
                </c:pt>
                <c:pt idx="20129">
                  <c:v>20.129000000000001</c:v>
                </c:pt>
                <c:pt idx="20130">
                  <c:v>20.13</c:v>
                </c:pt>
                <c:pt idx="20131">
                  <c:v>20.131</c:v>
                </c:pt>
                <c:pt idx="20132">
                  <c:v>20.132000000000001</c:v>
                </c:pt>
                <c:pt idx="20133">
                  <c:v>20.132999999999999</c:v>
                </c:pt>
                <c:pt idx="20134">
                  <c:v>20.134</c:v>
                </c:pt>
                <c:pt idx="20135">
                  <c:v>20.135000000000002</c:v>
                </c:pt>
                <c:pt idx="20136">
                  <c:v>20.135999999999999</c:v>
                </c:pt>
                <c:pt idx="20137">
                  <c:v>20.137</c:v>
                </c:pt>
                <c:pt idx="20138">
                  <c:v>20.138000000000002</c:v>
                </c:pt>
                <c:pt idx="20139">
                  <c:v>20.138999999999999</c:v>
                </c:pt>
                <c:pt idx="20140">
                  <c:v>20.14</c:v>
                </c:pt>
                <c:pt idx="20141">
                  <c:v>20.140999999999998</c:v>
                </c:pt>
                <c:pt idx="20142">
                  <c:v>20.141999999999999</c:v>
                </c:pt>
                <c:pt idx="20143">
                  <c:v>20.143000000000001</c:v>
                </c:pt>
                <c:pt idx="20144">
                  <c:v>20.143999999999998</c:v>
                </c:pt>
                <c:pt idx="20145">
                  <c:v>20.145</c:v>
                </c:pt>
                <c:pt idx="20146">
                  <c:v>20.146000000000001</c:v>
                </c:pt>
                <c:pt idx="20147">
                  <c:v>20.146999999999998</c:v>
                </c:pt>
                <c:pt idx="20148">
                  <c:v>20.148</c:v>
                </c:pt>
                <c:pt idx="20149">
                  <c:v>20.149000000000001</c:v>
                </c:pt>
                <c:pt idx="20150">
                  <c:v>20.149999999999999</c:v>
                </c:pt>
                <c:pt idx="20151">
                  <c:v>20.151</c:v>
                </c:pt>
                <c:pt idx="20152">
                  <c:v>20.152000000000001</c:v>
                </c:pt>
                <c:pt idx="20153">
                  <c:v>20.152999999999999</c:v>
                </c:pt>
                <c:pt idx="20154">
                  <c:v>20.154</c:v>
                </c:pt>
                <c:pt idx="20155">
                  <c:v>20.155000000000001</c:v>
                </c:pt>
                <c:pt idx="20156">
                  <c:v>20.155999999999999</c:v>
                </c:pt>
                <c:pt idx="20157">
                  <c:v>20.157</c:v>
                </c:pt>
                <c:pt idx="20158">
                  <c:v>20.158000000000001</c:v>
                </c:pt>
                <c:pt idx="20159">
                  <c:v>20.158999999999999</c:v>
                </c:pt>
                <c:pt idx="20160">
                  <c:v>20.16</c:v>
                </c:pt>
                <c:pt idx="20161">
                  <c:v>20.161000000000001</c:v>
                </c:pt>
                <c:pt idx="20162">
                  <c:v>20.161999999999999</c:v>
                </c:pt>
                <c:pt idx="20163">
                  <c:v>20.163</c:v>
                </c:pt>
                <c:pt idx="20164">
                  <c:v>20.164000000000001</c:v>
                </c:pt>
                <c:pt idx="20165">
                  <c:v>20.164999999999999</c:v>
                </c:pt>
                <c:pt idx="20166">
                  <c:v>20.166</c:v>
                </c:pt>
                <c:pt idx="20167">
                  <c:v>20.167000000000002</c:v>
                </c:pt>
                <c:pt idx="20168">
                  <c:v>20.167999999999999</c:v>
                </c:pt>
                <c:pt idx="20169">
                  <c:v>20.169</c:v>
                </c:pt>
                <c:pt idx="20170">
                  <c:v>20.170000000000002</c:v>
                </c:pt>
                <c:pt idx="20171">
                  <c:v>20.170999999999999</c:v>
                </c:pt>
                <c:pt idx="20172">
                  <c:v>20.172000000000001</c:v>
                </c:pt>
                <c:pt idx="20173">
                  <c:v>20.172999999999998</c:v>
                </c:pt>
                <c:pt idx="20174">
                  <c:v>20.173999999999999</c:v>
                </c:pt>
                <c:pt idx="20175">
                  <c:v>20.175000000000001</c:v>
                </c:pt>
                <c:pt idx="20176">
                  <c:v>20.175999999999998</c:v>
                </c:pt>
                <c:pt idx="20177">
                  <c:v>20.177</c:v>
                </c:pt>
                <c:pt idx="20178">
                  <c:v>20.178000000000001</c:v>
                </c:pt>
                <c:pt idx="20179">
                  <c:v>20.178999999999998</c:v>
                </c:pt>
                <c:pt idx="20180">
                  <c:v>20.18</c:v>
                </c:pt>
                <c:pt idx="20181">
                  <c:v>20.181000000000001</c:v>
                </c:pt>
                <c:pt idx="20182">
                  <c:v>20.181999999999999</c:v>
                </c:pt>
                <c:pt idx="20183">
                  <c:v>20.183</c:v>
                </c:pt>
                <c:pt idx="20184">
                  <c:v>20.184000000000001</c:v>
                </c:pt>
                <c:pt idx="20185">
                  <c:v>20.184999999999999</c:v>
                </c:pt>
                <c:pt idx="20186">
                  <c:v>20.186</c:v>
                </c:pt>
                <c:pt idx="20187">
                  <c:v>20.187000000000001</c:v>
                </c:pt>
                <c:pt idx="20188">
                  <c:v>20.187999999999999</c:v>
                </c:pt>
                <c:pt idx="20189">
                  <c:v>20.189</c:v>
                </c:pt>
                <c:pt idx="20190">
                  <c:v>20.190000000000001</c:v>
                </c:pt>
                <c:pt idx="20191">
                  <c:v>20.190999999999999</c:v>
                </c:pt>
                <c:pt idx="20192">
                  <c:v>20.192</c:v>
                </c:pt>
                <c:pt idx="20193">
                  <c:v>20.193000000000001</c:v>
                </c:pt>
                <c:pt idx="20194">
                  <c:v>20.193999999999999</c:v>
                </c:pt>
                <c:pt idx="20195">
                  <c:v>20.195</c:v>
                </c:pt>
                <c:pt idx="20196">
                  <c:v>20.196000000000002</c:v>
                </c:pt>
                <c:pt idx="20197">
                  <c:v>20.196999999999999</c:v>
                </c:pt>
                <c:pt idx="20198">
                  <c:v>20.198</c:v>
                </c:pt>
                <c:pt idx="20199">
                  <c:v>20.199000000000002</c:v>
                </c:pt>
                <c:pt idx="20200">
                  <c:v>20.2</c:v>
                </c:pt>
                <c:pt idx="20201">
                  <c:v>20.201000000000001</c:v>
                </c:pt>
                <c:pt idx="20202">
                  <c:v>20.202000000000002</c:v>
                </c:pt>
                <c:pt idx="20203">
                  <c:v>20.202999999999999</c:v>
                </c:pt>
                <c:pt idx="20204">
                  <c:v>20.204000000000001</c:v>
                </c:pt>
                <c:pt idx="20205">
                  <c:v>20.204999999999998</c:v>
                </c:pt>
                <c:pt idx="20206">
                  <c:v>20.206</c:v>
                </c:pt>
                <c:pt idx="20207">
                  <c:v>20.207000000000001</c:v>
                </c:pt>
                <c:pt idx="20208">
                  <c:v>20.207999999999998</c:v>
                </c:pt>
                <c:pt idx="20209">
                  <c:v>20.209</c:v>
                </c:pt>
                <c:pt idx="20210">
                  <c:v>20.21</c:v>
                </c:pt>
                <c:pt idx="20211">
                  <c:v>20.210999999999999</c:v>
                </c:pt>
                <c:pt idx="20212">
                  <c:v>20.212</c:v>
                </c:pt>
                <c:pt idx="20213">
                  <c:v>20.213000000000001</c:v>
                </c:pt>
                <c:pt idx="20214">
                  <c:v>20.213999999999999</c:v>
                </c:pt>
                <c:pt idx="20215">
                  <c:v>20.215</c:v>
                </c:pt>
                <c:pt idx="20216">
                  <c:v>20.216000000000001</c:v>
                </c:pt>
                <c:pt idx="20217">
                  <c:v>20.216999999999999</c:v>
                </c:pt>
                <c:pt idx="20218">
                  <c:v>20.218</c:v>
                </c:pt>
                <c:pt idx="20219">
                  <c:v>20.219000000000001</c:v>
                </c:pt>
                <c:pt idx="20220">
                  <c:v>20.22</c:v>
                </c:pt>
                <c:pt idx="20221">
                  <c:v>20.221</c:v>
                </c:pt>
                <c:pt idx="20222">
                  <c:v>20.222000000000001</c:v>
                </c:pt>
                <c:pt idx="20223">
                  <c:v>20.222999999999999</c:v>
                </c:pt>
                <c:pt idx="20224">
                  <c:v>20.224</c:v>
                </c:pt>
                <c:pt idx="20225">
                  <c:v>20.225000000000001</c:v>
                </c:pt>
                <c:pt idx="20226">
                  <c:v>20.225999999999999</c:v>
                </c:pt>
                <c:pt idx="20227">
                  <c:v>20.227</c:v>
                </c:pt>
                <c:pt idx="20228">
                  <c:v>20.228000000000002</c:v>
                </c:pt>
                <c:pt idx="20229">
                  <c:v>20.228999999999999</c:v>
                </c:pt>
                <c:pt idx="20230">
                  <c:v>20.23</c:v>
                </c:pt>
                <c:pt idx="20231">
                  <c:v>20.231000000000002</c:v>
                </c:pt>
                <c:pt idx="20232">
                  <c:v>20.231999999999999</c:v>
                </c:pt>
                <c:pt idx="20233">
                  <c:v>20.233000000000001</c:v>
                </c:pt>
                <c:pt idx="20234">
                  <c:v>20.234000000000002</c:v>
                </c:pt>
                <c:pt idx="20235">
                  <c:v>20.234999999999999</c:v>
                </c:pt>
                <c:pt idx="20236">
                  <c:v>20.236000000000001</c:v>
                </c:pt>
                <c:pt idx="20237">
                  <c:v>20.236999999999998</c:v>
                </c:pt>
                <c:pt idx="20238">
                  <c:v>20.238</c:v>
                </c:pt>
                <c:pt idx="20239">
                  <c:v>20.239000000000001</c:v>
                </c:pt>
                <c:pt idx="20240">
                  <c:v>20.239999999999998</c:v>
                </c:pt>
                <c:pt idx="20241">
                  <c:v>20.241</c:v>
                </c:pt>
                <c:pt idx="20242">
                  <c:v>20.242000000000001</c:v>
                </c:pt>
                <c:pt idx="20243">
                  <c:v>20.242999999999999</c:v>
                </c:pt>
                <c:pt idx="20244">
                  <c:v>20.244</c:v>
                </c:pt>
                <c:pt idx="20245">
                  <c:v>20.245000000000001</c:v>
                </c:pt>
                <c:pt idx="20246">
                  <c:v>20.245999999999999</c:v>
                </c:pt>
                <c:pt idx="20247">
                  <c:v>20.247</c:v>
                </c:pt>
                <c:pt idx="20248">
                  <c:v>20.248000000000001</c:v>
                </c:pt>
                <c:pt idx="20249">
                  <c:v>20.248999999999999</c:v>
                </c:pt>
                <c:pt idx="20250">
                  <c:v>20.25</c:v>
                </c:pt>
                <c:pt idx="20251">
                  <c:v>20.251000000000001</c:v>
                </c:pt>
                <c:pt idx="20252">
                  <c:v>20.251999999999999</c:v>
                </c:pt>
                <c:pt idx="20253">
                  <c:v>20.253</c:v>
                </c:pt>
                <c:pt idx="20254">
                  <c:v>20.254000000000001</c:v>
                </c:pt>
                <c:pt idx="20255">
                  <c:v>20.254999999999999</c:v>
                </c:pt>
                <c:pt idx="20256">
                  <c:v>20.256</c:v>
                </c:pt>
                <c:pt idx="20257">
                  <c:v>20.257000000000001</c:v>
                </c:pt>
                <c:pt idx="20258">
                  <c:v>20.257999999999999</c:v>
                </c:pt>
                <c:pt idx="20259">
                  <c:v>20.259</c:v>
                </c:pt>
                <c:pt idx="20260">
                  <c:v>20.260000000000002</c:v>
                </c:pt>
                <c:pt idx="20261">
                  <c:v>20.260999999999999</c:v>
                </c:pt>
                <c:pt idx="20262">
                  <c:v>20.262</c:v>
                </c:pt>
                <c:pt idx="20263">
                  <c:v>20.263000000000002</c:v>
                </c:pt>
                <c:pt idx="20264">
                  <c:v>20.263999999999999</c:v>
                </c:pt>
                <c:pt idx="20265">
                  <c:v>20.265000000000001</c:v>
                </c:pt>
                <c:pt idx="20266">
                  <c:v>20.265999999999998</c:v>
                </c:pt>
                <c:pt idx="20267">
                  <c:v>20.266999999999999</c:v>
                </c:pt>
                <c:pt idx="20268">
                  <c:v>20.268000000000001</c:v>
                </c:pt>
                <c:pt idx="20269">
                  <c:v>20.268999999999998</c:v>
                </c:pt>
                <c:pt idx="20270">
                  <c:v>20.27</c:v>
                </c:pt>
                <c:pt idx="20271">
                  <c:v>20.271000000000001</c:v>
                </c:pt>
                <c:pt idx="20272">
                  <c:v>20.271999999999998</c:v>
                </c:pt>
                <c:pt idx="20273">
                  <c:v>20.273</c:v>
                </c:pt>
                <c:pt idx="20274">
                  <c:v>20.274000000000001</c:v>
                </c:pt>
                <c:pt idx="20275">
                  <c:v>20.274999999999999</c:v>
                </c:pt>
                <c:pt idx="20276">
                  <c:v>20.276</c:v>
                </c:pt>
                <c:pt idx="20277">
                  <c:v>20.277000000000001</c:v>
                </c:pt>
                <c:pt idx="20278">
                  <c:v>20.277999999999999</c:v>
                </c:pt>
                <c:pt idx="20279">
                  <c:v>20.279</c:v>
                </c:pt>
                <c:pt idx="20280">
                  <c:v>20.28</c:v>
                </c:pt>
                <c:pt idx="20281">
                  <c:v>20.280999999999999</c:v>
                </c:pt>
                <c:pt idx="20282">
                  <c:v>20.282</c:v>
                </c:pt>
                <c:pt idx="20283">
                  <c:v>20.283000000000001</c:v>
                </c:pt>
                <c:pt idx="20284">
                  <c:v>20.283999999999999</c:v>
                </c:pt>
                <c:pt idx="20285">
                  <c:v>20.285</c:v>
                </c:pt>
                <c:pt idx="20286">
                  <c:v>20.286000000000001</c:v>
                </c:pt>
                <c:pt idx="20287">
                  <c:v>20.286999999999999</c:v>
                </c:pt>
                <c:pt idx="20288">
                  <c:v>20.288</c:v>
                </c:pt>
                <c:pt idx="20289">
                  <c:v>20.289000000000001</c:v>
                </c:pt>
                <c:pt idx="20290">
                  <c:v>20.29</c:v>
                </c:pt>
                <c:pt idx="20291">
                  <c:v>20.291</c:v>
                </c:pt>
                <c:pt idx="20292">
                  <c:v>20.292000000000002</c:v>
                </c:pt>
                <c:pt idx="20293">
                  <c:v>20.292999999999999</c:v>
                </c:pt>
                <c:pt idx="20294">
                  <c:v>20.294</c:v>
                </c:pt>
                <c:pt idx="20295">
                  <c:v>20.295000000000002</c:v>
                </c:pt>
                <c:pt idx="20296">
                  <c:v>20.295999999999999</c:v>
                </c:pt>
                <c:pt idx="20297">
                  <c:v>20.297000000000001</c:v>
                </c:pt>
                <c:pt idx="20298">
                  <c:v>20.297999999999998</c:v>
                </c:pt>
                <c:pt idx="20299">
                  <c:v>20.298999999999999</c:v>
                </c:pt>
                <c:pt idx="20300">
                  <c:v>20.3</c:v>
                </c:pt>
                <c:pt idx="20301">
                  <c:v>20.300999999999998</c:v>
                </c:pt>
                <c:pt idx="20302">
                  <c:v>20.302</c:v>
                </c:pt>
                <c:pt idx="20303">
                  <c:v>20.303000000000001</c:v>
                </c:pt>
                <c:pt idx="20304">
                  <c:v>20.303999999999998</c:v>
                </c:pt>
                <c:pt idx="20305">
                  <c:v>20.305</c:v>
                </c:pt>
                <c:pt idx="20306">
                  <c:v>20.306000000000001</c:v>
                </c:pt>
                <c:pt idx="20307">
                  <c:v>20.306999999999999</c:v>
                </c:pt>
                <c:pt idx="20308">
                  <c:v>20.308</c:v>
                </c:pt>
                <c:pt idx="20309">
                  <c:v>20.309000000000001</c:v>
                </c:pt>
                <c:pt idx="20310">
                  <c:v>20.309999999999999</c:v>
                </c:pt>
                <c:pt idx="20311">
                  <c:v>20.311</c:v>
                </c:pt>
                <c:pt idx="20312">
                  <c:v>20.312000000000001</c:v>
                </c:pt>
                <c:pt idx="20313">
                  <c:v>20.312999999999999</c:v>
                </c:pt>
                <c:pt idx="20314">
                  <c:v>20.314</c:v>
                </c:pt>
                <c:pt idx="20315">
                  <c:v>20.315000000000001</c:v>
                </c:pt>
                <c:pt idx="20316">
                  <c:v>20.315999999999999</c:v>
                </c:pt>
                <c:pt idx="20317">
                  <c:v>20.317</c:v>
                </c:pt>
                <c:pt idx="20318">
                  <c:v>20.318000000000001</c:v>
                </c:pt>
                <c:pt idx="20319">
                  <c:v>20.318999999999999</c:v>
                </c:pt>
                <c:pt idx="20320">
                  <c:v>20.32</c:v>
                </c:pt>
                <c:pt idx="20321">
                  <c:v>20.321000000000002</c:v>
                </c:pt>
                <c:pt idx="20322">
                  <c:v>20.321999999999999</c:v>
                </c:pt>
                <c:pt idx="20323">
                  <c:v>20.323</c:v>
                </c:pt>
                <c:pt idx="20324">
                  <c:v>20.324000000000002</c:v>
                </c:pt>
                <c:pt idx="20325">
                  <c:v>20.324999999999999</c:v>
                </c:pt>
                <c:pt idx="20326">
                  <c:v>20.326000000000001</c:v>
                </c:pt>
                <c:pt idx="20327">
                  <c:v>20.327000000000002</c:v>
                </c:pt>
                <c:pt idx="20328">
                  <c:v>20.327999999999999</c:v>
                </c:pt>
                <c:pt idx="20329">
                  <c:v>20.329000000000001</c:v>
                </c:pt>
                <c:pt idx="20330">
                  <c:v>20.329999999999998</c:v>
                </c:pt>
                <c:pt idx="20331">
                  <c:v>20.331</c:v>
                </c:pt>
                <c:pt idx="20332">
                  <c:v>20.332000000000001</c:v>
                </c:pt>
                <c:pt idx="20333">
                  <c:v>20.332999999999998</c:v>
                </c:pt>
                <c:pt idx="20334">
                  <c:v>20.334</c:v>
                </c:pt>
                <c:pt idx="20335">
                  <c:v>20.335000000000001</c:v>
                </c:pt>
                <c:pt idx="20336">
                  <c:v>20.335999999999999</c:v>
                </c:pt>
                <c:pt idx="20337">
                  <c:v>20.337</c:v>
                </c:pt>
                <c:pt idx="20338">
                  <c:v>20.338000000000001</c:v>
                </c:pt>
                <c:pt idx="20339">
                  <c:v>20.338999999999999</c:v>
                </c:pt>
                <c:pt idx="20340">
                  <c:v>20.34</c:v>
                </c:pt>
                <c:pt idx="20341">
                  <c:v>20.341000000000001</c:v>
                </c:pt>
                <c:pt idx="20342">
                  <c:v>20.341999999999999</c:v>
                </c:pt>
                <c:pt idx="20343">
                  <c:v>20.343</c:v>
                </c:pt>
                <c:pt idx="20344">
                  <c:v>20.344000000000001</c:v>
                </c:pt>
                <c:pt idx="20345">
                  <c:v>20.344999999999999</c:v>
                </c:pt>
                <c:pt idx="20346">
                  <c:v>20.346</c:v>
                </c:pt>
                <c:pt idx="20347">
                  <c:v>20.347000000000001</c:v>
                </c:pt>
                <c:pt idx="20348">
                  <c:v>20.347999999999999</c:v>
                </c:pt>
                <c:pt idx="20349">
                  <c:v>20.349</c:v>
                </c:pt>
                <c:pt idx="20350">
                  <c:v>20.350000000000001</c:v>
                </c:pt>
                <c:pt idx="20351">
                  <c:v>20.350999999999999</c:v>
                </c:pt>
                <c:pt idx="20352">
                  <c:v>20.352</c:v>
                </c:pt>
                <c:pt idx="20353">
                  <c:v>20.353000000000002</c:v>
                </c:pt>
                <c:pt idx="20354">
                  <c:v>20.353999999999999</c:v>
                </c:pt>
                <c:pt idx="20355">
                  <c:v>20.355</c:v>
                </c:pt>
                <c:pt idx="20356">
                  <c:v>20.356000000000002</c:v>
                </c:pt>
                <c:pt idx="20357">
                  <c:v>20.356999999999999</c:v>
                </c:pt>
                <c:pt idx="20358">
                  <c:v>20.358000000000001</c:v>
                </c:pt>
                <c:pt idx="20359">
                  <c:v>20.359000000000002</c:v>
                </c:pt>
                <c:pt idx="20360">
                  <c:v>20.36</c:v>
                </c:pt>
                <c:pt idx="20361">
                  <c:v>20.361000000000001</c:v>
                </c:pt>
                <c:pt idx="20362">
                  <c:v>20.361999999999998</c:v>
                </c:pt>
                <c:pt idx="20363">
                  <c:v>20.363</c:v>
                </c:pt>
                <c:pt idx="20364">
                  <c:v>20.364000000000001</c:v>
                </c:pt>
                <c:pt idx="20365">
                  <c:v>20.364999999999998</c:v>
                </c:pt>
                <c:pt idx="20366">
                  <c:v>20.366</c:v>
                </c:pt>
                <c:pt idx="20367">
                  <c:v>20.367000000000001</c:v>
                </c:pt>
                <c:pt idx="20368">
                  <c:v>20.367999999999999</c:v>
                </c:pt>
                <c:pt idx="20369">
                  <c:v>20.369</c:v>
                </c:pt>
                <c:pt idx="20370">
                  <c:v>20.37</c:v>
                </c:pt>
                <c:pt idx="20371">
                  <c:v>20.370999999999999</c:v>
                </c:pt>
                <c:pt idx="20372">
                  <c:v>20.372</c:v>
                </c:pt>
                <c:pt idx="20373">
                  <c:v>20.373000000000001</c:v>
                </c:pt>
                <c:pt idx="20374">
                  <c:v>20.373999999999999</c:v>
                </c:pt>
                <c:pt idx="20375">
                  <c:v>20.375</c:v>
                </c:pt>
                <c:pt idx="20376">
                  <c:v>20.376000000000001</c:v>
                </c:pt>
                <c:pt idx="20377">
                  <c:v>20.376999999999999</c:v>
                </c:pt>
                <c:pt idx="20378">
                  <c:v>20.378</c:v>
                </c:pt>
                <c:pt idx="20379">
                  <c:v>20.379000000000001</c:v>
                </c:pt>
                <c:pt idx="20380">
                  <c:v>20.38</c:v>
                </c:pt>
                <c:pt idx="20381">
                  <c:v>20.381</c:v>
                </c:pt>
                <c:pt idx="20382">
                  <c:v>20.382000000000001</c:v>
                </c:pt>
                <c:pt idx="20383">
                  <c:v>20.382999999999999</c:v>
                </c:pt>
                <c:pt idx="20384">
                  <c:v>20.384</c:v>
                </c:pt>
                <c:pt idx="20385">
                  <c:v>20.385000000000002</c:v>
                </c:pt>
                <c:pt idx="20386">
                  <c:v>20.385999999999999</c:v>
                </c:pt>
                <c:pt idx="20387">
                  <c:v>20.387</c:v>
                </c:pt>
                <c:pt idx="20388">
                  <c:v>20.388000000000002</c:v>
                </c:pt>
                <c:pt idx="20389">
                  <c:v>20.388999999999999</c:v>
                </c:pt>
                <c:pt idx="20390">
                  <c:v>20.39</c:v>
                </c:pt>
                <c:pt idx="20391">
                  <c:v>20.390999999999998</c:v>
                </c:pt>
                <c:pt idx="20392">
                  <c:v>20.391999999999999</c:v>
                </c:pt>
                <c:pt idx="20393">
                  <c:v>20.393000000000001</c:v>
                </c:pt>
                <c:pt idx="20394">
                  <c:v>20.393999999999998</c:v>
                </c:pt>
                <c:pt idx="20395">
                  <c:v>20.395</c:v>
                </c:pt>
                <c:pt idx="20396">
                  <c:v>20.396000000000001</c:v>
                </c:pt>
                <c:pt idx="20397">
                  <c:v>20.396999999999998</c:v>
                </c:pt>
                <c:pt idx="20398">
                  <c:v>20.398</c:v>
                </c:pt>
                <c:pt idx="20399">
                  <c:v>20.399000000000001</c:v>
                </c:pt>
                <c:pt idx="20400">
                  <c:v>20.399999999999999</c:v>
                </c:pt>
                <c:pt idx="20401">
                  <c:v>20.401</c:v>
                </c:pt>
                <c:pt idx="20402">
                  <c:v>20.402000000000001</c:v>
                </c:pt>
                <c:pt idx="20403">
                  <c:v>20.402999999999999</c:v>
                </c:pt>
                <c:pt idx="20404">
                  <c:v>20.404</c:v>
                </c:pt>
                <c:pt idx="20405">
                  <c:v>20.405000000000001</c:v>
                </c:pt>
                <c:pt idx="20406">
                  <c:v>20.405999999999999</c:v>
                </c:pt>
                <c:pt idx="20407">
                  <c:v>20.407</c:v>
                </c:pt>
                <c:pt idx="20408">
                  <c:v>20.408000000000001</c:v>
                </c:pt>
                <c:pt idx="20409">
                  <c:v>20.408999999999999</c:v>
                </c:pt>
                <c:pt idx="20410">
                  <c:v>20.41</c:v>
                </c:pt>
                <c:pt idx="20411">
                  <c:v>20.411000000000001</c:v>
                </c:pt>
                <c:pt idx="20412">
                  <c:v>20.411999999999999</c:v>
                </c:pt>
                <c:pt idx="20413">
                  <c:v>20.413</c:v>
                </c:pt>
                <c:pt idx="20414">
                  <c:v>20.414000000000001</c:v>
                </c:pt>
                <c:pt idx="20415">
                  <c:v>20.414999999999999</c:v>
                </c:pt>
                <c:pt idx="20416">
                  <c:v>20.416</c:v>
                </c:pt>
                <c:pt idx="20417">
                  <c:v>20.417000000000002</c:v>
                </c:pt>
                <c:pt idx="20418">
                  <c:v>20.417999999999999</c:v>
                </c:pt>
                <c:pt idx="20419">
                  <c:v>20.419</c:v>
                </c:pt>
                <c:pt idx="20420">
                  <c:v>20.420000000000002</c:v>
                </c:pt>
                <c:pt idx="20421">
                  <c:v>20.420999999999999</c:v>
                </c:pt>
                <c:pt idx="20422">
                  <c:v>20.422000000000001</c:v>
                </c:pt>
                <c:pt idx="20423">
                  <c:v>20.422999999999998</c:v>
                </c:pt>
                <c:pt idx="20424">
                  <c:v>20.423999999999999</c:v>
                </c:pt>
                <c:pt idx="20425">
                  <c:v>20.425000000000001</c:v>
                </c:pt>
                <c:pt idx="20426">
                  <c:v>20.425999999999998</c:v>
                </c:pt>
                <c:pt idx="20427">
                  <c:v>20.427</c:v>
                </c:pt>
                <c:pt idx="20428">
                  <c:v>20.428000000000001</c:v>
                </c:pt>
                <c:pt idx="20429">
                  <c:v>20.428999999999998</c:v>
                </c:pt>
                <c:pt idx="20430">
                  <c:v>20.43</c:v>
                </c:pt>
                <c:pt idx="20431">
                  <c:v>20.431000000000001</c:v>
                </c:pt>
                <c:pt idx="20432">
                  <c:v>20.431999999999999</c:v>
                </c:pt>
                <c:pt idx="20433">
                  <c:v>20.433</c:v>
                </c:pt>
                <c:pt idx="20434">
                  <c:v>20.434000000000001</c:v>
                </c:pt>
                <c:pt idx="20435">
                  <c:v>20.434999999999999</c:v>
                </c:pt>
                <c:pt idx="20436">
                  <c:v>20.436</c:v>
                </c:pt>
                <c:pt idx="20437">
                  <c:v>20.437000000000001</c:v>
                </c:pt>
                <c:pt idx="20438">
                  <c:v>20.437999999999999</c:v>
                </c:pt>
                <c:pt idx="20439">
                  <c:v>20.439</c:v>
                </c:pt>
                <c:pt idx="20440">
                  <c:v>20.440000000000001</c:v>
                </c:pt>
                <c:pt idx="20441">
                  <c:v>20.440999999999999</c:v>
                </c:pt>
                <c:pt idx="20442">
                  <c:v>20.442</c:v>
                </c:pt>
                <c:pt idx="20443">
                  <c:v>20.443000000000001</c:v>
                </c:pt>
                <c:pt idx="20444">
                  <c:v>20.443999999999999</c:v>
                </c:pt>
                <c:pt idx="20445">
                  <c:v>20.445</c:v>
                </c:pt>
                <c:pt idx="20446">
                  <c:v>20.446000000000002</c:v>
                </c:pt>
                <c:pt idx="20447">
                  <c:v>20.446999999999999</c:v>
                </c:pt>
                <c:pt idx="20448">
                  <c:v>20.448</c:v>
                </c:pt>
                <c:pt idx="20449">
                  <c:v>20.449000000000002</c:v>
                </c:pt>
                <c:pt idx="20450">
                  <c:v>20.45</c:v>
                </c:pt>
                <c:pt idx="20451">
                  <c:v>20.451000000000001</c:v>
                </c:pt>
                <c:pt idx="20452">
                  <c:v>20.452000000000002</c:v>
                </c:pt>
                <c:pt idx="20453">
                  <c:v>20.452999999999999</c:v>
                </c:pt>
                <c:pt idx="20454">
                  <c:v>20.454000000000001</c:v>
                </c:pt>
                <c:pt idx="20455">
                  <c:v>20.454999999999998</c:v>
                </c:pt>
                <c:pt idx="20456">
                  <c:v>20.456</c:v>
                </c:pt>
                <c:pt idx="20457">
                  <c:v>20.457000000000001</c:v>
                </c:pt>
                <c:pt idx="20458">
                  <c:v>20.457999999999998</c:v>
                </c:pt>
                <c:pt idx="20459">
                  <c:v>20.459</c:v>
                </c:pt>
                <c:pt idx="20460">
                  <c:v>20.46</c:v>
                </c:pt>
                <c:pt idx="20461">
                  <c:v>20.460999999999999</c:v>
                </c:pt>
                <c:pt idx="20462">
                  <c:v>20.462</c:v>
                </c:pt>
                <c:pt idx="20463">
                  <c:v>20.463000000000001</c:v>
                </c:pt>
                <c:pt idx="20464">
                  <c:v>20.463999999999999</c:v>
                </c:pt>
                <c:pt idx="20465">
                  <c:v>20.465</c:v>
                </c:pt>
                <c:pt idx="20466">
                  <c:v>20.466000000000001</c:v>
                </c:pt>
                <c:pt idx="20467">
                  <c:v>20.466999999999999</c:v>
                </c:pt>
                <c:pt idx="20468">
                  <c:v>20.468</c:v>
                </c:pt>
                <c:pt idx="20469">
                  <c:v>20.469000000000001</c:v>
                </c:pt>
                <c:pt idx="20470">
                  <c:v>20.47</c:v>
                </c:pt>
                <c:pt idx="20471">
                  <c:v>20.471</c:v>
                </c:pt>
                <c:pt idx="20472">
                  <c:v>20.472000000000001</c:v>
                </c:pt>
                <c:pt idx="20473">
                  <c:v>20.472999999999999</c:v>
                </c:pt>
                <c:pt idx="20474">
                  <c:v>20.474</c:v>
                </c:pt>
                <c:pt idx="20475">
                  <c:v>20.475000000000001</c:v>
                </c:pt>
                <c:pt idx="20476">
                  <c:v>20.475999999999999</c:v>
                </c:pt>
                <c:pt idx="20477">
                  <c:v>20.477</c:v>
                </c:pt>
                <c:pt idx="20478">
                  <c:v>20.478000000000002</c:v>
                </c:pt>
                <c:pt idx="20479">
                  <c:v>20.478999999999999</c:v>
                </c:pt>
                <c:pt idx="20480">
                  <c:v>20.48</c:v>
                </c:pt>
                <c:pt idx="20481">
                  <c:v>20.481000000000002</c:v>
                </c:pt>
                <c:pt idx="20482">
                  <c:v>20.481999999999999</c:v>
                </c:pt>
                <c:pt idx="20483">
                  <c:v>20.483000000000001</c:v>
                </c:pt>
                <c:pt idx="20484">
                  <c:v>20.484000000000002</c:v>
                </c:pt>
                <c:pt idx="20485">
                  <c:v>20.484999999999999</c:v>
                </c:pt>
                <c:pt idx="20486">
                  <c:v>20.486000000000001</c:v>
                </c:pt>
                <c:pt idx="20487">
                  <c:v>20.486999999999998</c:v>
                </c:pt>
                <c:pt idx="20488">
                  <c:v>20.488</c:v>
                </c:pt>
                <c:pt idx="20489">
                  <c:v>20.489000000000001</c:v>
                </c:pt>
                <c:pt idx="20490">
                  <c:v>20.49</c:v>
                </c:pt>
                <c:pt idx="20491">
                  <c:v>20.491</c:v>
                </c:pt>
                <c:pt idx="20492">
                  <c:v>20.492000000000001</c:v>
                </c:pt>
                <c:pt idx="20493">
                  <c:v>20.492999999999999</c:v>
                </c:pt>
                <c:pt idx="20494">
                  <c:v>20.494</c:v>
                </c:pt>
                <c:pt idx="20495">
                  <c:v>20.495000000000001</c:v>
                </c:pt>
                <c:pt idx="20496">
                  <c:v>20.495999999999999</c:v>
                </c:pt>
                <c:pt idx="20497">
                  <c:v>20.497</c:v>
                </c:pt>
                <c:pt idx="20498">
                  <c:v>20.498000000000001</c:v>
                </c:pt>
                <c:pt idx="20499">
                  <c:v>20.498999999999999</c:v>
                </c:pt>
                <c:pt idx="20500">
                  <c:v>20.5</c:v>
                </c:pt>
                <c:pt idx="20501">
                  <c:v>20.501000000000001</c:v>
                </c:pt>
                <c:pt idx="20502">
                  <c:v>20.501999999999999</c:v>
                </c:pt>
                <c:pt idx="20503">
                  <c:v>20.503</c:v>
                </c:pt>
                <c:pt idx="20504">
                  <c:v>20.504000000000001</c:v>
                </c:pt>
                <c:pt idx="20505">
                  <c:v>20.504999999999999</c:v>
                </c:pt>
                <c:pt idx="20506">
                  <c:v>20.506</c:v>
                </c:pt>
                <c:pt idx="20507">
                  <c:v>20.507000000000001</c:v>
                </c:pt>
                <c:pt idx="20508">
                  <c:v>20.507999999999999</c:v>
                </c:pt>
                <c:pt idx="20509">
                  <c:v>20.509</c:v>
                </c:pt>
                <c:pt idx="20510">
                  <c:v>20.51</c:v>
                </c:pt>
                <c:pt idx="20511">
                  <c:v>20.510999999999999</c:v>
                </c:pt>
                <c:pt idx="20512">
                  <c:v>20.512</c:v>
                </c:pt>
                <c:pt idx="20513">
                  <c:v>20.513000000000002</c:v>
                </c:pt>
                <c:pt idx="20514">
                  <c:v>20.513999999999999</c:v>
                </c:pt>
                <c:pt idx="20515">
                  <c:v>20.515000000000001</c:v>
                </c:pt>
                <c:pt idx="20516">
                  <c:v>20.515999999999998</c:v>
                </c:pt>
                <c:pt idx="20517">
                  <c:v>20.516999999999999</c:v>
                </c:pt>
                <c:pt idx="20518">
                  <c:v>20.518000000000001</c:v>
                </c:pt>
                <c:pt idx="20519">
                  <c:v>20.518999999999998</c:v>
                </c:pt>
                <c:pt idx="20520">
                  <c:v>20.52</c:v>
                </c:pt>
                <c:pt idx="20521">
                  <c:v>20.521000000000001</c:v>
                </c:pt>
                <c:pt idx="20522">
                  <c:v>20.521999999999998</c:v>
                </c:pt>
                <c:pt idx="20523">
                  <c:v>20.523</c:v>
                </c:pt>
                <c:pt idx="20524">
                  <c:v>20.524000000000001</c:v>
                </c:pt>
                <c:pt idx="20525">
                  <c:v>20.524999999999999</c:v>
                </c:pt>
                <c:pt idx="20526">
                  <c:v>20.526</c:v>
                </c:pt>
                <c:pt idx="20527">
                  <c:v>20.527000000000001</c:v>
                </c:pt>
                <c:pt idx="20528">
                  <c:v>20.527999999999999</c:v>
                </c:pt>
                <c:pt idx="20529">
                  <c:v>20.529</c:v>
                </c:pt>
                <c:pt idx="20530">
                  <c:v>20.53</c:v>
                </c:pt>
                <c:pt idx="20531">
                  <c:v>20.530999999999999</c:v>
                </c:pt>
                <c:pt idx="20532">
                  <c:v>20.532</c:v>
                </c:pt>
                <c:pt idx="20533">
                  <c:v>20.533000000000001</c:v>
                </c:pt>
                <c:pt idx="20534">
                  <c:v>20.533999999999999</c:v>
                </c:pt>
                <c:pt idx="20535">
                  <c:v>20.535</c:v>
                </c:pt>
                <c:pt idx="20536">
                  <c:v>20.536000000000001</c:v>
                </c:pt>
                <c:pt idx="20537">
                  <c:v>20.536999999999999</c:v>
                </c:pt>
                <c:pt idx="20538">
                  <c:v>20.538</c:v>
                </c:pt>
                <c:pt idx="20539">
                  <c:v>20.539000000000001</c:v>
                </c:pt>
                <c:pt idx="20540">
                  <c:v>20.54</c:v>
                </c:pt>
                <c:pt idx="20541">
                  <c:v>20.541</c:v>
                </c:pt>
                <c:pt idx="20542">
                  <c:v>20.542000000000002</c:v>
                </c:pt>
                <c:pt idx="20543">
                  <c:v>20.542999999999999</c:v>
                </c:pt>
                <c:pt idx="20544">
                  <c:v>20.544</c:v>
                </c:pt>
                <c:pt idx="20545">
                  <c:v>20.545000000000002</c:v>
                </c:pt>
                <c:pt idx="20546">
                  <c:v>20.545999999999999</c:v>
                </c:pt>
                <c:pt idx="20547">
                  <c:v>20.547000000000001</c:v>
                </c:pt>
                <c:pt idx="20548">
                  <c:v>20.547999999999998</c:v>
                </c:pt>
                <c:pt idx="20549">
                  <c:v>20.548999999999999</c:v>
                </c:pt>
                <c:pt idx="20550">
                  <c:v>20.55</c:v>
                </c:pt>
                <c:pt idx="20551">
                  <c:v>20.550999999999998</c:v>
                </c:pt>
                <c:pt idx="20552">
                  <c:v>20.552</c:v>
                </c:pt>
                <c:pt idx="20553">
                  <c:v>20.553000000000001</c:v>
                </c:pt>
                <c:pt idx="20554">
                  <c:v>20.553999999999998</c:v>
                </c:pt>
                <c:pt idx="20555">
                  <c:v>20.555</c:v>
                </c:pt>
                <c:pt idx="20556">
                  <c:v>20.556000000000001</c:v>
                </c:pt>
                <c:pt idx="20557">
                  <c:v>20.556999999999999</c:v>
                </c:pt>
                <c:pt idx="20558">
                  <c:v>20.558</c:v>
                </c:pt>
                <c:pt idx="20559">
                  <c:v>20.559000000000001</c:v>
                </c:pt>
                <c:pt idx="20560">
                  <c:v>20.56</c:v>
                </c:pt>
                <c:pt idx="20561">
                  <c:v>20.561</c:v>
                </c:pt>
                <c:pt idx="20562">
                  <c:v>20.562000000000001</c:v>
                </c:pt>
                <c:pt idx="20563">
                  <c:v>20.562999999999999</c:v>
                </c:pt>
                <c:pt idx="20564">
                  <c:v>20.564</c:v>
                </c:pt>
                <c:pt idx="20565">
                  <c:v>20.565000000000001</c:v>
                </c:pt>
                <c:pt idx="20566">
                  <c:v>20.565999999999999</c:v>
                </c:pt>
                <c:pt idx="20567">
                  <c:v>20.567</c:v>
                </c:pt>
                <c:pt idx="20568">
                  <c:v>20.568000000000001</c:v>
                </c:pt>
                <c:pt idx="20569">
                  <c:v>20.568999999999999</c:v>
                </c:pt>
                <c:pt idx="20570">
                  <c:v>20.57</c:v>
                </c:pt>
                <c:pt idx="20571">
                  <c:v>20.571000000000002</c:v>
                </c:pt>
                <c:pt idx="20572">
                  <c:v>20.571999999999999</c:v>
                </c:pt>
                <c:pt idx="20573">
                  <c:v>20.573</c:v>
                </c:pt>
                <c:pt idx="20574">
                  <c:v>20.574000000000002</c:v>
                </c:pt>
                <c:pt idx="20575">
                  <c:v>20.574999999999999</c:v>
                </c:pt>
                <c:pt idx="20576">
                  <c:v>20.576000000000001</c:v>
                </c:pt>
                <c:pt idx="20577">
                  <c:v>20.577000000000002</c:v>
                </c:pt>
                <c:pt idx="20578">
                  <c:v>20.577999999999999</c:v>
                </c:pt>
                <c:pt idx="20579">
                  <c:v>20.579000000000001</c:v>
                </c:pt>
                <c:pt idx="20580">
                  <c:v>20.58</c:v>
                </c:pt>
                <c:pt idx="20581">
                  <c:v>20.581</c:v>
                </c:pt>
                <c:pt idx="20582">
                  <c:v>20.582000000000001</c:v>
                </c:pt>
                <c:pt idx="20583">
                  <c:v>20.582999999999998</c:v>
                </c:pt>
                <c:pt idx="20584">
                  <c:v>20.584</c:v>
                </c:pt>
                <c:pt idx="20585">
                  <c:v>20.585000000000001</c:v>
                </c:pt>
                <c:pt idx="20586">
                  <c:v>20.585999999999999</c:v>
                </c:pt>
                <c:pt idx="20587">
                  <c:v>20.587</c:v>
                </c:pt>
                <c:pt idx="20588">
                  <c:v>20.588000000000001</c:v>
                </c:pt>
                <c:pt idx="20589">
                  <c:v>20.588999999999999</c:v>
                </c:pt>
                <c:pt idx="20590">
                  <c:v>20.59</c:v>
                </c:pt>
                <c:pt idx="20591">
                  <c:v>20.591000000000001</c:v>
                </c:pt>
                <c:pt idx="20592">
                  <c:v>20.591999999999999</c:v>
                </c:pt>
                <c:pt idx="20593">
                  <c:v>20.593</c:v>
                </c:pt>
                <c:pt idx="20594">
                  <c:v>20.594000000000001</c:v>
                </c:pt>
                <c:pt idx="20595">
                  <c:v>20.594999999999999</c:v>
                </c:pt>
                <c:pt idx="20596">
                  <c:v>20.596</c:v>
                </c:pt>
                <c:pt idx="20597">
                  <c:v>20.597000000000001</c:v>
                </c:pt>
                <c:pt idx="20598">
                  <c:v>20.597999999999999</c:v>
                </c:pt>
                <c:pt idx="20599">
                  <c:v>20.599</c:v>
                </c:pt>
                <c:pt idx="20600">
                  <c:v>20.6</c:v>
                </c:pt>
                <c:pt idx="20601">
                  <c:v>20.600999999999999</c:v>
                </c:pt>
                <c:pt idx="20602">
                  <c:v>20.602</c:v>
                </c:pt>
                <c:pt idx="20603">
                  <c:v>20.603000000000002</c:v>
                </c:pt>
                <c:pt idx="20604">
                  <c:v>20.603999999999999</c:v>
                </c:pt>
                <c:pt idx="20605">
                  <c:v>20.605</c:v>
                </c:pt>
                <c:pt idx="20606">
                  <c:v>20.606000000000002</c:v>
                </c:pt>
                <c:pt idx="20607">
                  <c:v>20.606999999999999</c:v>
                </c:pt>
                <c:pt idx="20608">
                  <c:v>20.608000000000001</c:v>
                </c:pt>
                <c:pt idx="20609">
                  <c:v>20.609000000000002</c:v>
                </c:pt>
                <c:pt idx="20610">
                  <c:v>20.61</c:v>
                </c:pt>
                <c:pt idx="20611">
                  <c:v>20.611000000000001</c:v>
                </c:pt>
                <c:pt idx="20612">
                  <c:v>20.611999999999998</c:v>
                </c:pt>
                <c:pt idx="20613">
                  <c:v>20.613</c:v>
                </c:pt>
                <c:pt idx="20614">
                  <c:v>20.614000000000001</c:v>
                </c:pt>
                <c:pt idx="20615">
                  <c:v>20.614999999999998</c:v>
                </c:pt>
                <c:pt idx="20616">
                  <c:v>20.616</c:v>
                </c:pt>
                <c:pt idx="20617">
                  <c:v>20.617000000000001</c:v>
                </c:pt>
                <c:pt idx="20618">
                  <c:v>20.617999999999999</c:v>
                </c:pt>
                <c:pt idx="20619">
                  <c:v>20.619</c:v>
                </c:pt>
                <c:pt idx="20620">
                  <c:v>20.62</c:v>
                </c:pt>
                <c:pt idx="20621">
                  <c:v>20.620999999999999</c:v>
                </c:pt>
                <c:pt idx="20622">
                  <c:v>20.622</c:v>
                </c:pt>
                <c:pt idx="20623">
                  <c:v>20.623000000000001</c:v>
                </c:pt>
                <c:pt idx="20624">
                  <c:v>20.623999999999999</c:v>
                </c:pt>
                <c:pt idx="20625">
                  <c:v>20.625</c:v>
                </c:pt>
                <c:pt idx="20626">
                  <c:v>20.626000000000001</c:v>
                </c:pt>
                <c:pt idx="20627">
                  <c:v>20.626999999999999</c:v>
                </c:pt>
                <c:pt idx="20628">
                  <c:v>20.628</c:v>
                </c:pt>
                <c:pt idx="20629">
                  <c:v>20.629000000000001</c:v>
                </c:pt>
                <c:pt idx="20630">
                  <c:v>20.63</c:v>
                </c:pt>
                <c:pt idx="20631">
                  <c:v>20.631</c:v>
                </c:pt>
                <c:pt idx="20632">
                  <c:v>20.632000000000001</c:v>
                </c:pt>
                <c:pt idx="20633">
                  <c:v>20.632999999999999</c:v>
                </c:pt>
                <c:pt idx="20634">
                  <c:v>20.634</c:v>
                </c:pt>
                <c:pt idx="20635">
                  <c:v>20.635000000000002</c:v>
                </c:pt>
                <c:pt idx="20636">
                  <c:v>20.635999999999999</c:v>
                </c:pt>
                <c:pt idx="20637">
                  <c:v>20.637</c:v>
                </c:pt>
                <c:pt idx="20638">
                  <c:v>20.638000000000002</c:v>
                </c:pt>
                <c:pt idx="20639">
                  <c:v>20.638999999999999</c:v>
                </c:pt>
                <c:pt idx="20640">
                  <c:v>20.64</c:v>
                </c:pt>
                <c:pt idx="20641">
                  <c:v>20.640999999999998</c:v>
                </c:pt>
                <c:pt idx="20642">
                  <c:v>20.641999999999999</c:v>
                </c:pt>
                <c:pt idx="20643">
                  <c:v>20.643000000000001</c:v>
                </c:pt>
                <c:pt idx="20644">
                  <c:v>20.643999999999998</c:v>
                </c:pt>
                <c:pt idx="20645">
                  <c:v>20.645</c:v>
                </c:pt>
                <c:pt idx="20646">
                  <c:v>20.646000000000001</c:v>
                </c:pt>
                <c:pt idx="20647">
                  <c:v>20.646999999999998</c:v>
                </c:pt>
                <c:pt idx="20648">
                  <c:v>20.648</c:v>
                </c:pt>
                <c:pt idx="20649">
                  <c:v>20.649000000000001</c:v>
                </c:pt>
                <c:pt idx="20650">
                  <c:v>20.65</c:v>
                </c:pt>
                <c:pt idx="20651">
                  <c:v>20.651</c:v>
                </c:pt>
                <c:pt idx="20652">
                  <c:v>20.652000000000001</c:v>
                </c:pt>
                <c:pt idx="20653">
                  <c:v>20.652999999999999</c:v>
                </c:pt>
                <c:pt idx="20654">
                  <c:v>20.654</c:v>
                </c:pt>
                <c:pt idx="20655">
                  <c:v>20.655000000000001</c:v>
                </c:pt>
                <c:pt idx="20656">
                  <c:v>20.655999999999999</c:v>
                </c:pt>
                <c:pt idx="20657">
                  <c:v>20.657</c:v>
                </c:pt>
                <c:pt idx="20658">
                  <c:v>20.658000000000001</c:v>
                </c:pt>
                <c:pt idx="20659">
                  <c:v>20.658999999999999</c:v>
                </c:pt>
                <c:pt idx="20660">
                  <c:v>20.66</c:v>
                </c:pt>
                <c:pt idx="20661">
                  <c:v>20.661000000000001</c:v>
                </c:pt>
                <c:pt idx="20662">
                  <c:v>20.661999999999999</c:v>
                </c:pt>
                <c:pt idx="20663">
                  <c:v>20.663</c:v>
                </c:pt>
                <c:pt idx="20664">
                  <c:v>20.664000000000001</c:v>
                </c:pt>
                <c:pt idx="20665">
                  <c:v>20.664999999999999</c:v>
                </c:pt>
                <c:pt idx="20666">
                  <c:v>20.666</c:v>
                </c:pt>
                <c:pt idx="20667">
                  <c:v>20.667000000000002</c:v>
                </c:pt>
                <c:pt idx="20668">
                  <c:v>20.667999999999999</c:v>
                </c:pt>
                <c:pt idx="20669">
                  <c:v>20.669</c:v>
                </c:pt>
                <c:pt idx="20670">
                  <c:v>20.67</c:v>
                </c:pt>
                <c:pt idx="20671">
                  <c:v>20.670999999999999</c:v>
                </c:pt>
                <c:pt idx="20672">
                  <c:v>20.672000000000001</c:v>
                </c:pt>
                <c:pt idx="20673">
                  <c:v>20.672999999999998</c:v>
                </c:pt>
                <c:pt idx="20674">
                  <c:v>20.673999999999999</c:v>
                </c:pt>
                <c:pt idx="20675">
                  <c:v>20.675000000000001</c:v>
                </c:pt>
                <c:pt idx="20676">
                  <c:v>20.675999999999998</c:v>
                </c:pt>
                <c:pt idx="20677">
                  <c:v>20.677</c:v>
                </c:pt>
                <c:pt idx="20678">
                  <c:v>20.678000000000001</c:v>
                </c:pt>
                <c:pt idx="20679">
                  <c:v>20.678999999999998</c:v>
                </c:pt>
                <c:pt idx="20680">
                  <c:v>20.68</c:v>
                </c:pt>
                <c:pt idx="20681">
                  <c:v>20.681000000000001</c:v>
                </c:pt>
                <c:pt idx="20682">
                  <c:v>20.681999999999999</c:v>
                </c:pt>
                <c:pt idx="20683">
                  <c:v>20.683</c:v>
                </c:pt>
                <c:pt idx="20684">
                  <c:v>20.684000000000001</c:v>
                </c:pt>
                <c:pt idx="20685">
                  <c:v>20.684999999999999</c:v>
                </c:pt>
                <c:pt idx="20686">
                  <c:v>20.686</c:v>
                </c:pt>
                <c:pt idx="20687">
                  <c:v>20.687000000000001</c:v>
                </c:pt>
                <c:pt idx="20688">
                  <c:v>20.687999999999999</c:v>
                </c:pt>
                <c:pt idx="20689">
                  <c:v>20.689</c:v>
                </c:pt>
                <c:pt idx="20690">
                  <c:v>20.69</c:v>
                </c:pt>
                <c:pt idx="20691">
                  <c:v>20.690999999999999</c:v>
                </c:pt>
                <c:pt idx="20692">
                  <c:v>20.692</c:v>
                </c:pt>
                <c:pt idx="20693">
                  <c:v>20.693000000000001</c:v>
                </c:pt>
                <c:pt idx="20694">
                  <c:v>20.693999999999999</c:v>
                </c:pt>
                <c:pt idx="20695">
                  <c:v>20.695</c:v>
                </c:pt>
                <c:pt idx="20696">
                  <c:v>20.696000000000002</c:v>
                </c:pt>
                <c:pt idx="20697">
                  <c:v>20.696999999999999</c:v>
                </c:pt>
                <c:pt idx="20698">
                  <c:v>20.698</c:v>
                </c:pt>
                <c:pt idx="20699">
                  <c:v>20.699000000000002</c:v>
                </c:pt>
                <c:pt idx="20700">
                  <c:v>20.7</c:v>
                </c:pt>
                <c:pt idx="20701">
                  <c:v>20.701000000000001</c:v>
                </c:pt>
                <c:pt idx="20702">
                  <c:v>20.702000000000002</c:v>
                </c:pt>
                <c:pt idx="20703">
                  <c:v>20.702999999999999</c:v>
                </c:pt>
                <c:pt idx="20704">
                  <c:v>20.704000000000001</c:v>
                </c:pt>
                <c:pt idx="20705">
                  <c:v>20.704999999999998</c:v>
                </c:pt>
                <c:pt idx="20706">
                  <c:v>20.706</c:v>
                </c:pt>
                <c:pt idx="20707">
                  <c:v>20.707000000000001</c:v>
                </c:pt>
                <c:pt idx="20708">
                  <c:v>20.707999999999998</c:v>
                </c:pt>
                <c:pt idx="20709">
                  <c:v>20.709</c:v>
                </c:pt>
                <c:pt idx="20710">
                  <c:v>20.71</c:v>
                </c:pt>
                <c:pt idx="20711">
                  <c:v>20.710999999999999</c:v>
                </c:pt>
                <c:pt idx="20712">
                  <c:v>20.712</c:v>
                </c:pt>
                <c:pt idx="20713">
                  <c:v>20.713000000000001</c:v>
                </c:pt>
                <c:pt idx="20714">
                  <c:v>20.713999999999999</c:v>
                </c:pt>
                <c:pt idx="20715">
                  <c:v>20.715</c:v>
                </c:pt>
                <c:pt idx="20716">
                  <c:v>20.716000000000001</c:v>
                </c:pt>
                <c:pt idx="20717">
                  <c:v>20.716999999999999</c:v>
                </c:pt>
                <c:pt idx="20718">
                  <c:v>20.718</c:v>
                </c:pt>
                <c:pt idx="20719">
                  <c:v>20.719000000000001</c:v>
                </c:pt>
                <c:pt idx="20720">
                  <c:v>20.72</c:v>
                </c:pt>
                <c:pt idx="20721">
                  <c:v>20.721</c:v>
                </c:pt>
                <c:pt idx="20722">
                  <c:v>20.722000000000001</c:v>
                </c:pt>
                <c:pt idx="20723">
                  <c:v>20.722999999999999</c:v>
                </c:pt>
                <c:pt idx="20724">
                  <c:v>20.724</c:v>
                </c:pt>
                <c:pt idx="20725">
                  <c:v>20.725000000000001</c:v>
                </c:pt>
                <c:pt idx="20726">
                  <c:v>20.725999999999999</c:v>
                </c:pt>
                <c:pt idx="20727">
                  <c:v>20.727</c:v>
                </c:pt>
                <c:pt idx="20728">
                  <c:v>20.728000000000002</c:v>
                </c:pt>
                <c:pt idx="20729">
                  <c:v>20.728999999999999</c:v>
                </c:pt>
                <c:pt idx="20730">
                  <c:v>20.73</c:v>
                </c:pt>
                <c:pt idx="20731">
                  <c:v>20.731000000000002</c:v>
                </c:pt>
                <c:pt idx="20732">
                  <c:v>20.731999999999999</c:v>
                </c:pt>
                <c:pt idx="20733">
                  <c:v>20.733000000000001</c:v>
                </c:pt>
                <c:pt idx="20734">
                  <c:v>20.734000000000002</c:v>
                </c:pt>
                <c:pt idx="20735">
                  <c:v>20.734999999999999</c:v>
                </c:pt>
                <c:pt idx="20736">
                  <c:v>20.736000000000001</c:v>
                </c:pt>
                <c:pt idx="20737">
                  <c:v>20.736999999999998</c:v>
                </c:pt>
                <c:pt idx="20738">
                  <c:v>20.738</c:v>
                </c:pt>
                <c:pt idx="20739">
                  <c:v>20.739000000000001</c:v>
                </c:pt>
                <c:pt idx="20740">
                  <c:v>20.74</c:v>
                </c:pt>
                <c:pt idx="20741">
                  <c:v>20.741</c:v>
                </c:pt>
                <c:pt idx="20742">
                  <c:v>20.742000000000001</c:v>
                </c:pt>
                <c:pt idx="20743">
                  <c:v>20.742999999999999</c:v>
                </c:pt>
                <c:pt idx="20744">
                  <c:v>20.744</c:v>
                </c:pt>
                <c:pt idx="20745">
                  <c:v>20.745000000000001</c:v>
                </c:pt>
                <c:pt idx="20746">
                  <c:v>20.745999999999999</c:v>
                </c:pt>
                <c:pt idx="20747">
                  <c:v>20.747</c:v>
                </c:pt>
                <c:pt idx="20748">
                  <c:v>20.748000000000001</c:v>
                </c:pt>
                <c:pt idx="20749">
                  <c:v>20.748999999999999</c:v>
                </c:pt>
                <c:pt idx="20750">
                  <c:v>20.75</c:v>
                </c:pt>
                <c:pt idx="20751">
                  <c:v>20.751000000000001</c:v>
                </c:pt>
                <c:pt idx="20752">
                  <c:v>20.751999999999999</c:v>
                </c:pt>
                <c:pt idx="20753">
                  <c:v>20.753</c:v>
                </c:pt>
                <c:pt idx="20754">
                  <c:v>20.754000000000001</c:v>
                </c:pt>
                <c:pt idx="20755">
                  <c:v>20.754999999999999</c:v>
                </c:pt>
                <c:pt idx="20756">
                  <c:v>20.756</c:v>
                </c:pt>
                <c:pt idx="20757">
                  <c:v>20.757000000000001</c:v>
                </c:pt>
                <c:pt idx="20758">
                  <c:v>20.757999999999999</c:v>
                </c:pt>
                <c:pt idx="20759">
                  <c:v>20.759</c:v>
                </c:pt>
                <c:pt idx="20760">
                  <c:v>20.76</c:v>
                </c:pt>
                <c:pt idx="20761">
                  <c:v>20.760999999999999</c:v>
                </c:pt>
                <c:pt idx="20762">
                  <c:v>20.762</c:v>
                </c:pt>
                <c:pt idx="20763">
                  <c:v>20.763000000000002</c:v>
                </c:pt>
                <c:pt idx="20764">
                  <c:v>20.763999999999999</c:v>
                </c:pt>
                <c:pt idx="20765">
                  <c:v>20.765000000000001</c:v>
                </c:pt>
                <c:pt idx="20766">
                  <c:v>20.765999999999998</c:v>
                </c:pt>
                <c:pt idx="20767">
                  <c:v>20.766999999999999</c:v>
                </c:pt>
                <c:pt idx="20768">
                  <c:v>20.768000000000001</c:v>
                </c:pt>
                <c:pt idx="20769">
                  <c:v>20.768999999999998</c:v>
                </c:pt>
                <c:pt idx="20770">
                  <c:v>20.77</c:v>
                </c:pt>
                <c:pt idx="20771">
                  <c:v>20.771000000000001</c:v>
                </c:pt>
                <c:pt idx="20772">
                  <c:v>20.771999999999998</c:v>
                </c:pt>
                <c:pt idx="20773">
                  <c:v>20.773</c:v>
                </c:pt>
                <c:pt idx="20774">
                  <c:v>20.774000000000001</c:v>
                </c:pt>
                <c:pt idx="20775">
                  <c:v>20.774999999999999</c:v>
                </c:pt>
                <c:pt idx="20776">
                  <c:v>20.776</c:v>
                </c:pt>
                <c:pt idx="20777">
                  <c:v>20.777000000000001</c:v>
                </c:pt>
                <c:pt idx="20778">
                  <c:v>20.777999999999999</c:v>
                </c:pt>
                <c:pt idx="20779">
                  <c:v>20.779</c:v>
                </c:pt>
                <c:pt idx="20780">
                  <c:v>20.78</c:v>
                </c:pt>
                <c:pt idx="20781">
                  <c:v>20.780999999999999</c:v>
                </c:pt>
                <c:pt idx="20782">
                  <c:v>20.782</c:v>
                </c:pt>
                <c:pt idx="20783">
                  <c:v>20.783000000000001</c:v>
                </c:pt>
                <c:pt idx="20784">
                  <c:v>20.783999999999999</c:v>
                </c:pt>
                <c:pt idx="20785">
                  <c:v>20.785</c:v>
                </c:pt>
                <c:pt idx="20786">
                  <c:v>20.786000000000001</c:v>
                </c:pt>
                <c:pt idx="20787">
                  <c:v>20.786999999999999</c:v>
                </c:pt>
                <c:pt idx="20788">
                  <c:v>20.788</c:v>
                </c:pt>
                <c:pt idx="20789">
                  <c:v>20.789000000000001</c:v>
                </c:pt>
                <c:pt idx="20790">
                  <c:v>20.79</c:v>
                </c:pt>
                <c:pt idx="20791">
                  <c:v>20.791</c:v>
                </c:pt>
                <c:pt idx="20792">
                  <c:v>20.792000000000002</c:v>
                </c:pt>
                <c:pt idx="20793">
                  <c:v>20.792999999999999</c:v>
                </c:pt>
                <c:pt idx="20794">
                  <c:v>20.794</c:v>
                </c:pt>
                <c:pt idx="20795">
                  <c:v>20.795000000000002</c:v>
                </c:pt>
                <c:pt idx="20796">
                  <c:v>20.795999999999999</c:v>
                </c:pt>
                <c:pt idx="20797">
                  <c:v>20.797000000000001</c:v>
                </c:pt>
                <c:pt idx="20798">
                  <c:v>20.797999999999998</c:v>
                </c:pt>
                <c:pt idx="20799">
                  <c:v>20.798999999999999</c:v>
                </c:pt>
                <c:pt idx="20800">
                  <c:v>20.8</c:v>
                </c:pt>
                <c:pt idx="20801">
                  <c:v>20.800999999999998</c:v>
                </c:pt>
                <c:pt idx="20802">
                  <c:v>20.802</c:v>
                </c:pt>
                <c:pt idx="20803">
                  <c:v>20.803000000000001</c:v>
                </c:pt>
                <c:pt idx="20804">
                  <c:v>20.803999999999998</c:v>
                </c:pt>
                <c:pt idx="20805">
                  <c:v>20.805</c:v>
                </c:pt>
                <c:pt idx="20806">
                  <c:v>20.806000000000001</c:v>
                </c:pt>
                <c:pt idx="20807">
                  <c:v>20.806999999999999</c:v>
                </c:pt>
                <c:pt idx="20808">
                  <c:v>20.808</c:v>
                </c:pt>
                <c:pt idx="20809">
                  <c:v>20.809000000000001</c:v>
                </c:pt>
                <c:pt idx="20810">
                  <c:v>20.81</c:v>
                </c:pt>
                <c:pt idx="20811">
                  <c:v>20.811</c:v>
                </c:pt>
                <c:pt idx="20812">
                  <c:v>20.812000000000001</c:v>
                </c:pt>
                <c:pt idx="20813">
                  <c:v>20.812999999999999</c:v>
                </c:pt>
                <c:pt idx="20814">
                  <c:v>20.814</c:v>
                </c:pt>
                <c:pt idx="20815">
                  <c:v>20.815000000000001</c:v>
                </c:pt>
                <c:pt idx="20816">
                  <c:v>20.815999999999999</c:v>
                </c:pt>
                <c:pt idx="20817">
                  <c:v>20.817</c:v>
                </c:pt>
                <c:pt idx="20818">
                  <c:v>20.818000000000001</c:v>
                </c:pt>
                <c:pt idx="20819">
                  <c:v>20.818999999999999</c:v>
                </c:pt>
                <c:pt idx="20820">
                  <c:v>20.82</c:v>
                </c:pt>
                <c:pt idx="20821">
                  <c:v>20.821000000000002</c:v>
                </c:pt>
                <c:pt idx="20822">
                  <c:v>20.821999999999999</c:v>
                </c:pt>
                <c:pt idx="20823">
                  <c:v>20.823</c:v>
                </c:pt>
                <c:pt idx="20824">
                  <c:v>20.824000000000002</c:v>
                </c:pt>
                <c:pt idx="20825">
                  <c:v>20.824999999999999</c:v>
                </c:pt>
                <c:pt idx="20826">
                  <c:v>20.826000000000001</c:v>
                </c:pt>
                <c:pt idx="20827">
                  <c:v>20.827000000000002</c:v>
                </c:pt>
                <c:pt idx="20828">
                  <c:v>20.827999999999999</c:v>
                </c:pt>
                <c:pt idx="20829">
                  <c:v>20.829000000000001</c:v>
                </c:pt>
                <c:pt idx="20830">
                  <c:v>20.83</c:v>
                </c:pt>
                <c:pt idx="20831">
                  <c:v>20.831</c:v>
                </c:pt>
                <c:pt idx="20832">
                  <c:v>20.832000000000001</c:v>
                </c:pt>
                <c:pt idx="20833">
                  <c:v>20.832999999999998</c:v>
                </c:pt>
                <c:pt idx="20834">
                  <c:v>20.834</c:v>
                </c:pt>
                <c:pt idx="20835">
                  <c:v>20.835000000000001</c:v>
                </c:pt>
                <c:pt idx="20836">
                  <c:v>20.835999999999999</c:v>
                </c:pt>
                <c:pt idx="20837">
                  <c:v>20.837</c:v>
                </c:pt>
                <c:pt idx="20838">
                  <c:v>20.838000000000001</c:v>
                </c:pt>
                <c:pt idx="20839">
                  <c:v>20.838999999999999</c:v>
                </c:pt>
                <c:pt idx="20840">
                  <c:v>20.84</c:v>
                </c:pt>
                <c:pt idx="20841">
                  <c:v>20.841000000000001</c:v>
                </c:pt>
                <c:pt idx="20842">
                  <c:v>20.841999999999999</c:v>
                </c:pt>
                <c:pt idx="20843">
                  <c:v>20.843</c:v>
                </c:pt>
                <c:pt idx="20844">
                  <c:v>20.844000000000001</c:v>
                </c:pt>
                <c:pt idx="20845">
                  <c:v>20.844999999999999</c:v>
                </c:pt>
                <c:pt idx="20846">
                  <c:v>20.846</c:v>
                </c:pt>
                <c:pt idx="20847">
                  <c:v>20.847000000000001</c:v>
                </c:pt>
                <c:pt idx="20848">
                  <c:v>20.847999999999999</c:v>
                </c:pt>
                <c:pt idx="20849">
                  <c:v>20.849</c:v>
                </c:pt>
                <c:pt idx="20850">
                  <c:v>20.85</c:v>
                </c:pt>
                <c:pt idx="20851">
                  <c:v>20.850999999999999</c:v>
                </c:pt>
                <c:pt idx="20852">
                  <c:v>20.852</c:v>
                </c:pt>
                <c:pt idx="20853">
                  <c:v>20.853000000000002</c:v>
                </c:pt>
                <c:pt idx="20854">
                  <c:v>20.853999999999999</c:v>
                </c:pt>
                <c:pt idx="20855">
                  <c:v>20.855</c:v>
                </c:pt>
                <c:pt idx="20856">
                  <c:v>20.856000000000002</c:v>
                </c:pt>
                <c:pt idx="20857">
                  <c:v>20.856999999999999</c:v>
                </c:pt>
                <c:pt idx="20858">
                  <c:v>20.858000000000001</c:v>
                </c:pt>
                <c:pt idx="20859">
                  <c:v>20.859000000000002</c:v>
                </c:pt>
                <c:pt idx="20860">
                  <c:v>20.86</c:v>
                </c:pt>
                <c:pt idx="20861">
                  <c:v>20.861000000000001</c:v>
                </c:pt>
                <c:pt idx="20862">
                  <c:v>20.861999999999998</c:v>
                </c:pt>
                <c:pt idx="20863">
                  <c:v>20.863</c:v>
                </c:pt>
                <c:pt idx="20864">
                  <c:v>20.864000000000001</c:v>
                </c:pt>
                <c:pt idx="20865">
                  <c:v>20.864999999999998</c:v>
                </c:pt>
                <c:pt idx="20866">
                  <c:v>20.866</c:v>
                </c:pt>
                <c:pt idx="20867">
                  <c:v>20.867000000000001</c:v>
                </c:pt>
                <c:pt idx="20868">
                  <c:v>20.867999999999999</c:v>
                </c:pt>
                <c:pt idx="20869">
                  <c:v>20.869</c:v>
                </c:pt>
                <c:pt idx="20870">
                  <c:v>20.87</c:v>
                </c:pt>
                <c:pt idx="20871">
                  <c:v>20.870999999999999</c:v>
                </c:pt>
                <c:pt idx="20872">
                  <c:v>20.872</c:v>
                </c:pt>
                <c:pt idx="20873">
                  <c:v>20.873000000000001</c:v>
                </c:pt>
                <c:pt idx="20874">
                  <c:v>20.873999999999999</c:v>
                </c:pt>
                <c:pt idx="20875">
                  <c:v>20.875</c:v>
                </c:pt>
                <c:pt idx="20876">
                  <c:v>20.876000000000001</c:v>
                </c:pt>
                <c:pt idx="20877">
                  <c:v>20.876999999999999</c:v>
                </c:pt>
                <c:pt idx="20878">
                  <c:v>20.878</c:v>
                </c:pt>
                <c:pt idx="20879">
                  <c:v>20.879000000000001</c:v>
                </c:pt>
                <c:pt idx="20880">
                  <c:v>20.88</c:v>
                </c:pt>
                <c:pt idx="20881">
                  <c:v>20.881</c:v>
                </c:pt>
                <c:pt idx="20882">
                  <c:v>20.882000000000001</c:v>
                </c:pt>
                <c:pt idx="20883">
                  <c:v>20.882999999999999</c:v>
                </c:pt>
                <c:pt idx="20884">
                  <c:v>20.884</c:v>
                </c:pt>
                <c:pt idx="20885">
                  <c:v>20.885000000000002</c:v>
                </c:pt>
                <c:pt idx="20886">
                  <c:v>20.885999999999999</c:v>
                </c:pt>
                <c:pt idx="20887">
                  <c:v>20.887</c:v>
                </c:pt>
                <c:pt idx="20888">
                  <c:v>20.888000000000002</c:v>
                </c:pt>
                <c:pt idx="20889">
                  <c:v>20.888999999999999</c:v>
                </c:pt>
                <c:pt idx="20890">
                  <c:v>20.89</c:v>
                </c:pt>
                <c:pt idx="20891">
                  <c:v>20.890999999999998</c:v>
                </c:pt>
                <c:pt idx="20892">
                  <c:v>20.891999999999999</c:v>
                </c:pt>
                <c:pt idx="20893">
                  <c:v>20.893000000000001</c:v>
                </c:pt>
                <c:pt idx="20894">
                  <c:v>20.893999999999998</c:v>
                </c:pt>
                <c:pt idx="20895">
                  <c:v>20.895</c:v>
                </c:pt>
                <c:pt idx="20896">
                  <c:v>20.896000000000001</c:v>
                </c:pt>
                <c:pt idx="20897">
                  <c:v>20.896999999999998</c:v>
                </c:pt>
                <c:pt idx="20898">
                  <c:v>20.898</c:v>
                </c:pt>
                <c:pt idx="20899">
                  <c:v>20.899000000000001</c:v>
                </c:pt>
                <c:pt idx="20900">
                  <c:v>20.9</c:v>
                </c:pt>
                <c:pt idx="20901">
                  <c:v>20.901</c:v>
                </c:pt>
                <c:pt idx="20902">
                  <c:v>20.902000000000001</c:v>
                </c:pt>
                <c:pt idx="20903">
                  <c:v>20.902999999999999</c:v>
                </c:pt>
                <c:pt idx="20904">
                  <c:v>20.904</c:v>
                </c:pt>
                <c:pt idx="20905">
                  <c:v>20.905000000000001</c:v>
                </c:pt>
                <c:pt idx="20906">
                  <c:v>20.905999999999999</c:v>
                </c:pt>
                <c:pt idx="20907">
                  <c:v>20.907</c:v>
                </c:pt>
                <c:pt idx="20908">
                  <c:v>20.908000000000001</c:v>
                </c:pt>
                <c:pt idx="20909">
                  <c:v>20.908999999999999</c:v>
                </c:pt>
                <c:pt idx="20910">
                  <c:v>20.91</c:v>
                </c:pt>
                <c:pt idx="20911">
                  <c:v>20.911000000000001</c:v>
                </c:pt>
                <c:pt idx="20912">
                  <c:v>20.911999999999999</c:v>
                </c:pt>
                <c:pt idx="20913">
                  <c:v>20.913</c:v>
                </c:pt>
                <c:pt idx="20914">
                  <c:v>20.914000000000001</c:v>
                </c:pt>
                <c:pt idx="20915">
                  <c:v>20.914999999999999</c:v>
                </c:pt>
                <c:pt idx="20916">
                  <c:v>20.916</c:v>
                </c:pt>
                <c:pt idx="20917">
                  <c:v>20.917000000000002</c:v>
                </c:pt>
                <c:pt idx="20918">
                  <c:v>20.917999999999999</c:v>
                </c:pt>
                <c:pt idx="20919">
                  <c:v>20.919</c:v>
                </c:pt>
                <c:pt idx="20920">
                  <c:v>20.92</c:v>
                </c:pt>
                <c:pt idx="20921">
                  <c:v>20.920999999999999</c:v>
                </c:pt>
                <c:pt idx="20922">
                  <c:v>20.922000000000001</c:v>
                </c:pt>
                <c:pt idx="20923">
                  <c:v>20.922999999999998</c:v>
                </c:pt>
                <c:pt idx="20924">
                  <c:v>20.923999999999999</c:v>
                </c:pt>
                <c:pt idx="20925">
                  <c:v>20.925000000000001</c:v>
                </c:pt>
                <c:pt idx="20926">
                  <c:v>20.925999999999998</c:v>
                </c:pt>
                <c:pt idx="20927">
                  <c:v>20.927</c:v>
                </c:pt>
                <c:pt idx="20928">
                  <c:v>20.928000000000001</c:v>
                </c:pt>
                <c:pt idx="20929">
                  <c:v>20.928999999999998</c:v>
                </c:pt>
                <c:pt idx="20930">
                  <c:v>20.93</c:v>
                </c:pt>
                <c:pt idx="20931">
                  <c:v>20.931000000000001</c:v>
                </c:pt>
                <c:pt idx="20932">
                  <c:v>20.931999999999999</c:v>
                </c:pt>
                <c:pt idx="20933">
                  <c:v>20.933</c:v>
                </c:pt>
                <c:pt idx="20934">
                  <c:v>20.934000000000001</c:v>
                </c:pt>
                <c:pt idx="20935">
                  <c:v>20.934999999999999</c:v>
                </c:pt>
                <c:pt idx="20936">
                  <c:v>20.936</c:v>
                </c:pt>
                <c:pt idx="20937">
                  <c:v>20.937000000000001</c:v>
                </c:pt>
                <c:pt idx="20938">
                  <c:v>20.937999999999999</c:v>
                </c:pt>
                <c:pt idx="20939">
                  <c:v>20.939</c:v>
                </c:pt>
                <c:pt idx="20940">
                  <c:v>20.94</c:v>
                </c:pt>
                <c:pt idx="20941">
                  <c:v>20.940999999999999</c:v>
                </c:pt>
                <c:pt idx="20942">
                  <c:v>20.942</c:v>
                </c:pt>
                <c:pt idx="20943">
                  <c:v>20.943000000000001</c:v>
                </c:pt>
                <c:pt idx="20944">
                  <c:v>20.943999999999999</c:v>
                </c:pt>
                <c:pt idx="20945">
                  <c:v>20.945</c:v>
                </c:pt>
                <c:pt idx="20946">
                  <c:v>20.946000000000002</c:v>
                </c:pt>
                <c:pt idx="20947">
                  <c:v>20.946999999999999</c:v>
                </c:pt>
                <c:pt idx="20948">
                  <c:v>20.948</c:v>
                </c:pt>
                <c:pt idx="20949">
                  <c:v>20.949000000000002</c:v>
                </c:pt>
                <c:pt idx="20950">
                  <c:v>20.95</c:v>
                </c:pt>
                <c:pt idx="20951">
                  <c:v>20.951000000000001</c:v>
                </c:pt>
                <c:pt idx="20952">
                  <c:v>20.952000000000002</c:v>
                </c:pt>
                <c:pt idx="20953">
                  <c:v>20.952999999999999</c:v>
                </c:pt>
                <c:pt idx="20954">
                  <c:v>20.954000000000001</c:v>
                </c:pt>
                <c:pt idx="20955">
                  <c:v>20.954999999999998</c:v>
                </c:pt>
                <c:pt idx="20956">
                  <c:v>20.956</c:v>
                </c:pt>
                <c:pt idx="20957">
                  <c:v>20.957000000000001</c:v>
                </c:pt>
                <c:pt idx="20958">
                  <c:v>20.957999999999998</c:v>
                </c:pt>
                <c:pt idx="20959">
                  <c:v>20.959</c:v>
                </c:pt>
                <c:pt idx="20960">
                  <c:v>20.96</c:v>
                </c:pt>
                <c:pt idx="20961">
                  <c:v>20.960999999999999</c:v>
                </c:pt>
                <c:pt idx="20962">
                  <c:v>20.962</c:v>
                </c:pt>
                <c:pt idx="20963">
                  <c:v>20.963000000000001</c:v>
                </c:pt>
                <c:pt idx="20964">
                  <c:v>20.963999999999999</c:v>
                </c:pt>
                <c:pt idx="20965">
                  <c:v>20.965</c:v>
                </c:pt>
                <c:pt idx="20966">
                  <c:v>20.966000000000001</c:v>
                </c:pt>
                <c:pt idx="20967">
                  <c:v>20.966999999999999</c:v>
                </c:pt>
                <c:pt idx="20968">
                  <c:v>20.968</c:v>
                </c:pt>
                <c:pt idx="20969">
                  <c:v>20.969000000000001</c:v>
                </c:pt>
                <c:pt idx="20970">
                  <c:v>20.97</c:v>
                </c:pt>
                <c:pt idx="20971">
                  <c:v>20.971</c:v>
                </c:pt>
                <c:pt idx="20972">
                  <c:v>20.972000000000001</c:v>
                </c:pt>
                <c:pt idx="20973">
                  <c:v>20.972999999999999</c:v>
                </c:pt>
                <c:pt idx="20974">
                  <c:v>20.974</c:v>
                </c:pt>
                <c:pt idx="20975">
                  <c:v>20.975000000000001</c:v>
                </c:pt>
                <c:pt idx="20976">
                  <c:v>20.975999999999999</c:v>
                </c:pt>
                <c:pt idx="20977">
                  <c:v>20.977</c:v>
                </c:pt>
                <c:pt idx="20978">
                  <c:v>20.978000000000002</c:v>
                </c:pt>
                <c:pt idx="20979">
                  <c:v>20.978999999999999</c:v>
                </c:pt>
                <c:pt idx="20980">
                  <c:v>20.98</c:v>
                </c:pt>
                <c:pt idx="20981">
                  <c:v>20.981000000000002</c:v>
                </c:pt>
                <c:pt idx="20982">
                  <c:v>20.981999999999999</c:v>
                </c:pt>
                <c:pt idx="20983">
                  <c:v>20.983000000000001</c:v>
                </c:pt>
                <c:pt idx="20984">
                  <c:v>20.984000000000002</c:v>
                </c:pt>
                <c:pt idx="20985">
                  <c:v>20.984999999999999</c:v>
                </c:pt>
                <c:pt idx="20986">
                  <c:v>20.986000000000001</c:v>
                </c:pt>
                <c:pt idx="20987">
                  <c:v>20.986999999999998</c:v>
                </c:pt>
                <c:pt idx="20988">
                  <c:v>20.988</c:v>
                </c:pt>
                <c:pt idx="20989">
                  <c:v>20.989000000000001</c:v>
                </c:pt>
                <c:pt idx="20990">
                  <c:v>20.99</c:v>
                </c:pt>
                <c:pt idx="20991">
                  <c:v>20.991</c:v>
                </c:pt>
                <c:pt idx="20992">
                  <c:v>20.992000000000001</c:v>
                </c:pt>
                <c:pt idx="20993">
                  <c:v>20.992999999999999</c:v>
                </c:pt>
                <c:pt idx="20994">
                  <c:v>20.994</c:v>
                </c:pt>
                <c:pt idx="20995">
                  <c:v>20.995000000000001</c:v>
                </c:pt>
                <c:pt idx="20996">
                  <c:v>20.995999999999999</c:v>
                </c:pt>
                <c:pt idx="20997">
                  <c:v>20.997</c:v>
                </c:pt>
                <c:pt idx="20998">
                  <c:v>20.998000000000001</c:v>
                </c:pt>
                <c:pt idx="20999">
                  <c:v>20.998999999999999</c:v>
                </c:pt>
                <c:pt idx="21000">
                  <c:v>21</c:v>
                </c:pt>
                <c:pt idx="21001">
                  <c:v>21.001000000000001</c:v>
                </c:pt>
                <c:pt idx="21002">
                  <c:v>21.001999999999999</c:v>
                </c:pt>
                <c:pt idx="21003">
                  <c:v>21.003</c:v>
                </c:pt>
                <c:pt idx="21004">
                  <c:v>21.004000000000001</c:v>
                </c:pt>
                <c:pt idx="21005">
                  <c:v>21.004999999999999</c:v>
                </c:pt>
                <c:pt idx="21006">
                  <c:v>21.006</c:v>
                </c:pt>
                <c:pt idx="21007">
                  <c:v>21.007000000000001</c:v>
                </c:pt>
                <c:pt idx="21008">
                  <c:v>21.007999999999999</c:v>
                </c:pt>
                <c:pt idx="21009">
                  <c:v>21.009</c:v>
                </c:pt>
                <c:pt idx="21010">
                  <c:v>21.01</c:v>
                </c:pt>
                <c:pt idx="21011">
                  <c:v>21.010999999999999</c:v>
                </c:pt>
                <c:pt idx="21012">
                  <c:v>21.012</c:v>
                </c:pt>
                <c:pt idx="21013">
                  <c:v>21.013000000000002</c:v>
                </c:pt>
                <c:pt idx="21014">
                  <c:v>21.013999999999999</c:v>
                </c:pt>
                <c:pt idx="21015">
                  <c:v>21.015000000000001</c:v>
                </c:pt>
                <c:pt idx="21016">
                  <c:v>21.015999999999998</c:v>
                </c:pt>
                <c:pt idx="21017">
                  <c:v>21.016999999999999</c:v>
                </c:pt>
                <c:pt idx="21018">
                  <c:v>21.018000000000001</c:v>
                </c:pt>
                <c:pt idx="21019">
                  <c:v>21.018999999999998</c:v>
                </c:pt>
                <c:pt idx="21020">
                  <c:v>21.02</c:v>
                </c:pt>
                <c:pt idx="21021">
                  <c:v>21.021000000000001</c:v>
                </c:pt>
                <c:pt idx="21022">
                  <c:v>21.021999999999998</c:v>
                </c:pt>
                <c:pt idx="21023">
                  <c:v>21.023</c:v>
                </c:pt>
                <c:pt idx="21024">
                  <c:v>21.024000000000001</c:v>
                </c:pt>
                <c:pt idx="21025">
                  <c:v>21.024999999999999</c:v>
                </c:pt>
                <c:pt idx="21026">
                  <c:v>21.026</c:v>
                </c:pt>
                <c:pt idx="21027">
                  <c:v>21.027000000000001</c:v>
                </c:pt>
                <c:pt idx="21028">
                  <c:v>21.027999999999999</c:v>
                </c:pt>
                <c:pt idx="21029">
                  <c:v>21.029</c:v>
                </c:pt>
                <c:pt idx="21030">
                  <c:v>21.03</c:v>
                </c:pt>
                <c:pt idx="21031">
                  <c:v>21.030999999999999</c:v>
                </c:pt>
                <c:pt idx="21032">
                  <c:v>21.032</c:v>
                </c:pt>
                <c:pt idx="21033">
                  <c:v>21.033000000000001</c:v>
                </c:pt>
                <c:pt idx="21034">
                  <c:v>21.033999999999999</c:v>
                </c:pt>
                <c:pt idx="21035">
                  <c:v>21.035</c:v>
                </c:pt>
                <c:pt idx="21036">
                  <c:v>21.036000000000001</c:v>
                </c:pt>
                <c:pt idx="21037">
                  <c:v>21.036999999999999</c:v>
                </c:pt>
                <c:pt idx="21038">
                  <c:v>21.038</c:v>
                </c:pt>
                <c:pt idx="21039">
                  <c:v>21.039000000000001</c:v>
                </c:pt>
                <c:pt idx="21040">
                  <c:v>21.04</c:v>
                </c:pt>
                <c:pt idx="21041">
                  <c:v>21.041</c:v>
                </c:pt>
                <c:pt idx="21042">
                  <c:v>21.042000000000002</c:v>
                </c:pt>
                <c:pt idx="21043">
                  <c:v>21.042999999999999</c:v>
                </c:pt>
                <c:pt idx="21044">
                  <c:v>21.044</c:v>
                </c:pt>
                <c:pt idx="21045">
                  <c:v>21.045000000000002</c:v>
                </c:pt>
                <c:pt idx="21046">
                  <c:v>21.045999999999999</c:v>
                </c:pt>
                <c:pt idx="21047">
                  <c:v>21.047000000000001</c:v>
                </c:pt>
                <c:pt idx="21048">
                  <c:v>21.047999999999998</c:v>
                </c:pt>
                <c:pt idx="21049">
                  <c:v>21.048999999999999</c:v>
                </c:pt>
                <c:pt idx="21050">
                  <c:v>21.05</c:v>
                </c:pt>
                <c:pt idx="21051">
                  <c:v>21.050999999999998</c:v>
                </c:pt>
                <c:pt idx="21052">
                  <c:v>21.052</c:v>
                </c:pt>
                <c:pt idx="21053">
                  <c:v>21.053000000000001</c:v>
                </c:pt>
                <c:pt idx="21054">
                  <c:v>21.053999999999998</c:v>
                </c:pt>
                <c:pt idx="21055">
                  <c:v>21.055</c:v>
                </c:pt>
                <c:pt idx="21056">
                  <c:v>21.056000000000001</c:v>
                </c:pt>
                <c:pt idx="21057">
                  <c:v>21.056999999999999</c:v>
                </c:pt>
                <c:pt idx="21058">
                  <c:v>21.058</c:v>
                </c:pt>
                <c:pt idx="21059">
                  <c:v>21.059000000000001</c:v>
                </c:pt>
                <c:pt idx="21060">
                  <c:v>21.06</c:v>
                </c:pt>
                <c:pt idx="21061">
                  <c:v>21.061</c:v>
                </c:pt>
                <c:pt idx="21062">
                  <c:v>21.062000000000001</c:v>
                </c:pt>
                <c:pt idx="21063">
                  <c:v>21.062999999999999</c:v>
                </c:pt>
                <c:pt idx="21064">
                  <c:v>21.064</c:v>
                </c:pt>
                <c:pt idx="21065">
                  <c:v>21.065000000000001</c:v>
                </c:pt>
                <c:pt idx="21066">
                  <c:v>21.065999999999999</c:v>
                </c:pt>
                <c:pt idx="21067">
                  <c:v>21.067</c:v>
                </c:pt>
                <c:pt idx="21068">
                  <c:v>21.068000000000001</c:v>
                </c:pt>
                <c:pt idx="21069">
                  <c:v>21.068999999999999</c:v>
                </c:pt>
                <c:pt idx="21070">
                  <c:v>21.07</c:v>
                </c:pt>
                <c:pt idx="21071">
                  <c:v>21.071000000000002</c:v>
                </c:pt>
                <c:pt idx="21072">
                  <c:v>21.071999999999999</c:v>
                </c:pt>
                <c:pt idx="21073">
                  <c:v>21.073</c:v>
                </c:pt>
                <c:pt idx="21074">
                  <c:v>21.074000000000002</c:v>
                </c:pt>
                <c:pt idx="21075">
                  <c:v>21.074999999999999</c:v>
                </c:pt>
                <c:pt idx="21076">
                  <c:v>21.076000000000001</c:v>
                </c:pt>
                <c:pt idx="21077">
                  <c:v>21.077000000000002</c:v>
                </c:pt>
                <c:pt idx="21078">
                  <c:v>21.077999999999999</c:v>
                </c:pt>
                <c:pt idx="21079">
                  <c:v>21.079000000000001</c:v>
                </c:pt>
                <c:pt idx="21080">
                  <c:v>21.08</c:v>
                </c:pt>
                <c:pt idx="21081">
                  <c:v>21.081</c:v>
                </c:pt>
                <c:pt idx="21082">
                  <c:v>21.082000000000001</c:v>
                </c:pt>
                <c:pt idx="21083">
                  <c:v>21.082999999999998</c:v>
                </c:pt>
                <c:pt idx="21084">
                  <c:v>21.084</c:v>
                </c:pt>
                <c:pt idx="21085">
                  <c:v>21.085000000000001</c:v>
                </c:pt>
                <c:pt idx="21086">
                  <c:v>21.085999999999999</c:v>
                </c:pt>
                <c:pt idx="21087">
                  <c:v>21.087</c:v>
                </c:pt>
                <c:pt idx="21088">
                  <c:v>21.088000000000001</c:v>
                </c:pt>
                <c:pt idx="21089">
                  <c:v>21.088999999999999</c:v>
                </c:pt>
                <c:pt idx="21090">
                  <c:v>21.09</c:v>
                </c:pt>
                <c:pt idx="21091">
                  <c:v>21.091000000000001</c:v>
                </c:pt>
                <c:pt idx="21092">
                  <c:v>21.091999999999999</c:v>
                </c:pt>
                <c:pt idx="21093">
                  <c:v>21.093</c:v>
                </c:pt>
                <c:pt idx="21094">
                  <c:v>21.094000000000001</c:v>
                </c:pt>
                <c:pt idx="21095">
                  <c:v>21.094999999999999</c:v>
                </c:pt>
                <c:pt idx="21096">
                  <c:v>21.096</c:v>
                </c:pt>
                <c:pt idx="21097">
                  <c:v>21.097000000000001</c:v>
                </c:pt>
                <c:pt idx="21098">
                  <c:v>21.097999999999999</c:v>
                </c:pt>
                <c:pt idx="21099">
                  <c:v>21.099</c:v>
                </c:pt>
                <c:pt idx="21100">
                  <c:v>21.1</c:v>
                </c:pt>
                <c:pt idx="21101">
                  <c:v>21.100999999999999</c:v>
                </c:pt>
                <c:pt idx="21102">
                  <c:v>21.102</c:v>
                </c:pt>
                <c:pt idx="21103">
                  <c:v>21.103000000000002</c:v>
                </c:pt>
                <c:pt idx="21104">
                  <c:v>21.103999999999999</c:v>
                </c:pt>
                <c:pt idx="21105">
                  <c:v>21.105</c:v>
                </c:pt>
                <c:pt idx="21106">
                  <c:v>21.106000000000002</c:v>
                </c:pt>
                <c:pt idx="21107">
                  <c:v>21.106999999999999</c:v>
                </c:pt>
                <c:pt idx="21108">
                  <c:v>21.108000000000001</c:v>
                </c:pt>
                <c:pt idx="21109">
                  <c:v>21.109000000000002</c:v>
                </c:pt>
                <c:pt idx="21110">
                  <c:v>21.11</c:v>
                </c:pt>
                <c:pt idx="21111">
                  <c:v>21.111000000000001</c:v>
                </c:pt>
                <c:pt idx="21112">
                  <c:v>21.111999999999998</c:v>
                </c:pt>
                <c:pt idx="21113">
                  <c:v>21.113</c:v>
                </c:pt>
                <c:pt idx="21114">
                  <c:v>21.114000000000001</c:v>
                </c:pt>
                <c:pt idx="21115">
                  <c:v>21.114999999999998</c:v>
                </c:pt>
                <c:pt idx="21116">
                  <c:v>21.116</c:v>
                </c:pt>
                <c:pt idx="21117">
                  <c:v>21.117000000000001</c:v>
                </c:pt>
                <c:pt idx="21118">
                  <c:v>21.117999999999999</c:v>
                </c:pt>
                <c:pt idx="21119">
                  <c:v>21.119</c:v>
                </c:pt>
                <c:pt idx="21120">
                  <c:v>21.12</c:v>
                </c:pt>
                <c:pt idx="21121">
                  <c:v>21.120999999999999</c:v>
                </c:pt>
                <c:pt idx="21122">
                  <c:v>21.122</c:v>
                </c:pt>
                <c:pt idx="21123">
                  <c:v>21.123000000000001</c:v>
                </c:pt>
                <c:pt idx="21124">
                  <c:v>21.123999999999999</c:v>
                </c:pt>
                <c:pt idx="21125">
                  <c:v>21.125</c:v>
                </c:pt>
                <c:pt idx="21126">
                  <c:v>21.126000000000001</c:v>
                </c:pt>
                <c:pt idx="21127">
                  <c:v>21.126999999999999</c:v>
                </c:pt>
                <c:pt idx="21128">
                  <c:v>21.128</c:v>
                </c:pt>
                <c:pt idx="21129">
                  <c:v>21.129000000000001</c:v>
                </c:pt>
                <c:pt idx="21130">
                  <c:v>21.13</c:v>
                </c:pt>
                <c:pt idx="21131">
                  <c:v>21.131</c:v>
                </c:pt>
                <c:pt idx="21132">
                  <c:v>21.132000000000001</c:v>
                </c:pt>
                <c:pt idx="21133">
                  <c:v>21.132999999999999</c:v>
                </c:pt>
                <c:pt idx="21134">
                  <c:v>21.134</c:v>
                </c:pt>
                <c:pt idx="21135">
                  <c:v>21.135000000000002</c:v>
                </c:pt>
                <c:pt idx="21136">
                  <c:v>21.135999999999999</c:v>
                </c:pt>
                <c:pt idx="21137">
                  <c:v>21.137</c:v>
                </c:pt>
                <c:pt idx="21138">
                  <c:v>21.138000000000002</c:v>
                </c:pt>
                <c:pt idx="21139">
                  <c:v>21.138999999999999</c:v>
                </c:pt>
                <c:pt idx="21140">
                  <c:v>21.14</c:v>
                </c:pt>
                <c:pt idx="21141">
                  <c:v>21.140999999999998</c:v>
                </c:pt>
                <c:pt idx="21142">
                  <c:v>21.141999999999999</c:v>
                </c:pt>
                <c:pt idx="21143">
                  <c:v>21.143000000000001</c:v>
                </c:pt>
                <c:pt idx="21144">
                  <c:v>21.143999999999998</c:v>
                </c:pt>
                <c:pt idx="21145">
                  <c:v>21.145</c:v>
                </c:pt>
                <c:pt idx="21146">
                  <c:v>21.146000000000001</c:v>
                </c:pt>
                <c:pt idx="21147">
                  <c:v>21.146999999999998</c:v>
                </c:pt>
                <c:pt idx="21148">
                  <c:v>21.148</c:v>
                </c:pt>
                <c:pt idx="21149">
                  <c:v>21.149000000000001</c:v>
                </c:pt>
                <c:pt idx="21150">
                  <c:v>21.15</c:v>
                </c:pt>
                <c:pt idx="21151">
                  <c:v>21.151</c:v>
                </c:pt>
                <c:pt idx="21152">
                  <c:v>21.152000000000001</c:v>
                </c:pt>
                <c:pt idx="21153">
                  <c:v>21.152999999999999</c:v>
                </c:pt>
                <c:pt idx="21154">
                  <c:v>21.154</c:v>
                </c:pt>
                <c:pt idx="21155">
                  <c:v>21.155000000000001</c:v>
                </c:pt>
                <c:pt idx="21156">
                  <c:v>21.155999999999999</c:v>
                </c:pt>
                <c:pt idx="21157">
                  <c:v>21.157</c:v>
                </c:pt>
                <c:pt idx="21158">
                  <c:v>21.158000000000001</c:v>
                </c:pt>
                <c:pt idx="21159">
                  <c:v>21.158999999999999</c:v>
                </c:pt>
                <c:pt idx="21160">
                  <c:v>21.16</c:v>
                </c:pt>
                <c:pt idx="21161">
                  <c:v>21.161000000000001</c:v>
                </c:pt>
                <c:pt idx="21162">
                  <c:v>21.161999999999999</c:v>
                </c:pt>
                <c:pt idx="21163">
                  <c:v>21.163</c:v>
                </c:pt>
                <c:pt idx="21164">
                  <c:v>21.164000000000001</c:v>
                </c:pt>
                <c:pt idx="21165">
                  <c:v>21.164999999999999</c:v>
                </c:pt>
                <c:pt idx="21166">
                  <c:v>21.166</c:v>
                </c:pt>
                <c:pt idx="21167">
                  <c:v>21.167000000000002</c:v>
                </c:pt>
                <c:pt idx="21168">
                  <c:v>21.167999999999999</c:v>
                </c:pt>
                <c:pt idx="21169">
                  <c:v>21.169</c:v>
                </c:pt>
                <c:pt idx="21170">
                  <c:v>21.17</c:v>
                </c:pt>
                <c:pt idx="21171">
                  <c:v>21.170999999999999</c:v>
                </c:pt>
                <c:pt idx="21172">
                  <c:v>21.172000000000001</c:v>
                </c:pt>
                <c:pt idx="21173">
                  <c:v>21.172999999999998</c:v>
                </c:pt>
                <c:pt idx="21174">
                  <c:v>21.173999999999999</c:v>
                </c:pt>
                <c:pt idx="21175">
                  <c:v>21.175000000000001</c:v>
                </c:pt>
                <c:pt idx="21176">
                  <c:v>21.175999999999998</c:v>
                </c:pt>
                <c:pt idx="21177">
                  <c:v>21.177</c:v>
                </c:pt>
                <c:pt idx="21178">
                  <c:v>21.178000000000001</c:v>
                </c:pt>
                <c:pt idx="21179">
                  <c:v>21.178999999999998</c:v>
                </c:pt>
                <c:pt idx="21180">
                  <c:v>21.18</c:v>
                </c:pt>
                <c:pt idx="21181">
                  <c:v>21.181000000000001</c:v>
                </c:pt>
                <c:pt idx="21182">
                  <c:v>21.181999999999999</c:v>
                </c:pt>
                <c:pt idx="21183">
                  <c:v>21.183</c:v>
                </c:pt>
                <c:pt idx="21184">
                  <c:v>21.184000000000001</c:v>
                </c:pt>
                <c:pt idx="21185">
                  <c:v>21.184999999999999</c:v>
                </c:pt>
                <c:pt idx="21186">
                  <c:v>21.186</c:v>
                </c:pt>
                <c:pt idx="21187">
                  <c:v>21.187000000000001</c:v>
                </c:pt>
                <c:pt idx="21188">
                  <c:v>21.187999999999999</c:v>
                </c:pt>
                <c:pt idx="21189">
                  <c:v>21.189</c:v>
                </c:pt>
                <c:pt idx="21190">
                  <c:v>21.19</c:v>
                </c:pt>
                <c:pt idx="21191">
                  <c:v>21.190999999999999</c:v>
                </c:pt>
                <c:pt idx="21192">
                  <c:v>21.192</c:v>
                </c:pt>
                <c:pt idx="21193">
                  <c:v>21.193000000000001</c:v>
                </c:pt>
                <c:pt idx="21194">
                  <c:v>21.193999999999999</c:v>
                </c:pt>
                <c:pt idx="21195">
                  <c:v>21.195</c:v>
                </c:pt>
                <c:pt idx="21196">
                  <c:v>21.196000000000002</c:v>
                </c:pt>
                <c:pt idx="21197">
                  <c:v>21.196999999999999</c:v>
                </c:pt>
                <c:pt idx="21198">
                  <c:v>21.198</c:v>
                </c:pt>
                <c:pt idx="21199">
                  <c:v>21.199000000000002</c:v>
                </c:pt>
                <c:pt idx="21200">
                  <c:v>21.2</c:v>
                </c:pt>
                <c:pt idx="21201">
                  <c:v>21.201000000000001</c:v>
                </c:pt>
                <c:pt idx="21202">
                  <c:v>21.202000000000002</c:v>
                </c:pt>
                <c:pt idx="21203">
                  <c:v>21.202999999999999</c:v>
                </c:pt>
                <c:pt idx="21204">
                  <c:v>21.204000000000001</c:v>
                </c:pt>
                <c:pt idx="21205">
                  <c:v>21.204999999999998</c:v>
                </c:pt>
                <c:pt idx="21206">
                  <c:v>21.206</c:v>
                </c:pt>
                <c:pt idx="21207">
                  <c:v>21.207000000000001</c:v>
                </c:pt>
                <c:pt idx="21208">
                  <c:v>21.207999999999998</c:v>
                </c:pt>
                <c:pt idx="21209">
                  <c:v>21.209</c:v>
                </c:pt>
                <c:pt idx="21210">
                  <c:v>21.21</c:v>
                </c:pt>
                <c:pt idx="21211">
                  <c:v>21.210999999999999</c:v>
                </c:pt>
                <c:pt idx="21212">
                  <c:v>21.212</c:v>
                </c:pt>
                <c:pt idx="21213">
                  <c:v>21.213000000000001</c:v>
                </c:pt>
                <c:pt idx="21214">
                  <c:v>21.213999999999999</c:v>
                </c:pt>
                <c:pt idx="21215">
                  <c:v>21.215</c:v>
                </c:pt>
                <c:pt idx="21216">
                  <c:v>21.216000000000001</c:v>
                </c:pt>
                <c:pt idx="21217">
                  <c:v>21.216999999999999</c:v>
                </c:pt>
                <c:pt idx="21218">
                  <c:v>21.218</c:v>
                </c:pt>
                <c:pt idx="21219">
                  <c:v>21.219000000000001</c:v>
                </c:pt>
                <c:pt idx="21220">
                  <c:v>21.22</c:v>
                </c:pt>
                <c:pt idx="21221">
                  <c:v>21.221</c:v>
                </c:pt>
                <c:pt idx="21222">
                  <c:v>21.222000000000001</c:v>
                </c:pt>
                <c:pt idx="21223">
                  <c:v>21.222999999999999</c:v>
                </c:pt>
                <c:pt idx="21224">
                  <c:v>21.224</c:v>
                </c:pt>
                <c:pt idx="21225">
                  <c:v>21.225000000000001</c:v>
                </c:pt>
                <c:pt idx="21226">
                  <c:v>21.225999999999999</c:v>
                </c:pt>
                <c:pt idx="21227">
                  <c:v>21.227</c:v>
                </c:pt>
                <c:pt idx="21228">
                  <c:v>21.228000000000002</c:v>
                </c:pt>
                <c:pt idx="21229">
                  <c:v>21.228999999999999</c:v>
                </c:pt>
                <c:pt idx="21230">
                  <c:v>21.23</c:v>
                </c:pt>
                <c:pt idx="21231">
                  <c:v>21.231000000000002</c:v>
                </c:pt>
                <c:pt idx="21232">
                  <c:v>21.231999999999999</c:v>
                </c:pt>
                <c:pt idx="21233">
                  <c:v>21.233000000000001</c:v>
                </c:pt>
                <c:pt idx="21234">
                  <c:v>21.234000000000002</c:v>
                </c:pt>
                <c:pt idx="21235">
                  <c:v>21.234999999999999</c:v>
                </c:pt>
                <c:pt idx="21236">
                  <c:v>21.236000000000001</c:v>
                </c:pt>
                <c:pt idx="21237">
                  <c:v>21.236999999999998</c:v>
                </c:pt>
                <c:pt idx="21238">
                  <c:v>21.238</c:v>
                </c:pt>
                <c:pt idx="21239">
                  <c:v>21.239000000000001</c:v>
                </c:pt>
                <c:pt idx="21240">
                  <c:v>21.24</c:v>
                </c:pt>
                <c:pt idx="21241">
                  <c:v>21.241</c:v>
                </c:pt>
                <c:pt idx="21242">
                  <c:v>21.242000000000001</c:v>
                </c:pt>
                <c:pt idx="21243">
                  <c:v>21.242999999999999</c:v>
                </c:pt>
                <c:pt idx="21244">
                  <c:v>21.244</c:v>
                </c:pt>
                <c:pt idx="21245">
                  <c:v>21.245000000000001</c:v>
                </c:pt>
                <c:pt idx="21246">
                  <c:v>21.245999999999999</c:v>
                </c:pt>
                <c:pt idx="21247">
                  <c:v>21.247</c:v>
                </c:pt>
                <c:pt idx="21248">
                  <c:v>21.248000000000001</c:v>
                </c:pt>
                <c:pt idx="21249">
                  <c:v>21.248999999999999</c:v>
                </c:pt>
                <c:pt idx="21250">
                  <c:v>21.25</c:v>
                </c:pt>
                <c:pt idx="21251">
                  <c:v>21.251000000000001</c:v>
                </c:pt>
                <c:pt idx="21252">
                  <c:v>21.251999999999999</c:v>
                </c:pt>
                <c:pt idx="21253">
                  <c:v>21.253</c:v>
                </c:pt>
                <c:pt idx="21254">
                  <c:v>21.254000000000001</c:v>
                </c:pt>
                <c:pt idx="21255">
                  <c:v>21.254999999999999</c:v>
                </c:pt>
                <c:pt idx="21256">
                  <c:v>21.256</c:v>
                </c:pt>
                <c:pt idx="21257">
                  <c:v>21.257000000000001</c:v>
                </c:pt>
                <c:pt idx="21258">
                  <c:v>21.257999999999999</c:v>
                </c:pt>
                <c:pt idx="21259">
                  <c:v>21.259</c:v>
                </c:pt>
                <c:pt idx="21260">
                  <c:v>21.26</c:v>
                </c:pt>
                <c:pt idx="21261">
                  <c:v>21.260999999999999</c:v>
                </c:pt>
                <c:pt idx="21262">
                  <c:v>21.262</c:v>
                </c:pt>
                <c:pt idx="21263">
                  <c:v>21.263000000000002</c:v>
                </c:pt>
                <c:pt idx="21264">
                  <c:v>21.263999999999999</c:v>
                </c:pt>
                <c:pt idx="21265">
                  <c:v>21.265000000000001</c:v>
                </c:pt>
                <c:pt idx="21266">
                  <c:v>21.265999999999998</c:v>
                </c:pt>
                <c:pt idx="21267">
                  <c:v>21.266999999999999</c:v>
                </c:pt>
                <c:pt idx="21268">
                  <c:v>21.268000000000001</c:v>
                </c:pt>
                <c:pt idx="21269">
                  <c:v>21.268999999999998</c:v>
                </c:pt>
                <c:pt idx="21270">
                  <c:v>21.27</c:v>
                </c:pt>
                <c:pt idx="21271">
                  <c:v>21.271000000000001</c:v>
                </c:pt>
                <c:pt idx="21272">
                  <c:v>21.271999999999998</c:v>
                </c:pt>
                <c:pt idx="21273">
                  <c:v>21.273</c:v>
                </c:pt>
                <c:pt idx="21274">
                  <c:v>21.274000000000001</c:v>
                </c:pt>
                <c:pt idx="21275">
                  <c:v>21.274999999999999</c:v>
                </c:pt>
                <c:pt idx="21276">
                  <c:v>21.276</c:v>
                </c:pt>
                <c:pt idx="21277">
                  <c:v>21.277000000000001</c:v>
                </c:pt>
                <c:pt idx="21278">
                  <c:v>21.277999999999999</c:v>
                </c:pt>
                <c:pt idx="21279">
                  <c:v>21.279</c:v>
                </c:pt>
                <c:pt idx="21280">
                  <c:v>21.28</c:v>
                </c:pt>
                <c:pt idx="21281">
                  <c:v>21.280999999999999</c:v>
                </c:pt>
                <c:pt idx="21282">
                  <c:v>21.282</c:v>
                </c:pt>
                <c:pt idx="21283">
                  <c:v>21.283000000000001</c:v>
                </c:pt>
                <c:pt idx="21284">
                  <c:v>21.283999999999999</c:v>
                </c:pt>
                <c:pt idx="21285">
                  <c:v>21.285</c:v>
                </c:pt>
                <c:pt idx="21286">
                  <c:v>21.286000000000001</c:v>
                </c:pt>
                <c:pt idx="21287">
                  <c:v>21.286999999999999</c:v>
                </c:pt>
                <c:pt idx="21288">
                  <c:v>21.288</c:v>
                </c:pt>
                <c:pt idx="21289">
                  <c:v>21.289000000000001</c:v>
                </c:pt>
                <c:pt idx="21290">
                  <c:v>21.29</c:v>
                </c:pt>
                <c:pt idx="21291">
                  <c:v>21.291</c:v>
                </c:pt>
                <c:pt idx="21292">
                  <c:v>21.292000000000002</c:v>
                </c:pt>
                <c:pt idx="21293">
                  <c:v>21.292999999999999</c:v>
                </c:pt>
                <c:pt idx="21294">
                  <c:v>21.294</c:v>
                </c:pt>
                <c:pt idx="21295">
                  <c:v>21.295000000000002</c:v>
                </c:pt>
                <c:pt idx="21296">
                  <c:v>21.295999999999999</c:v>
                </c:pt>
                <c:pt idx="21297">
                  <c:v>21.297000000000001</c:v>
                </c:pt>
                <c:pt idx="21298">
                  <c:v>21.297999999999998</c:v>
                </c:pt>
                <c:pt idx="21299">
                  <c:v>21.298999999999999</c:v>
                </c:pt>
                <c:pt idx="21300">
                  <c:v>21.3</c:v>
                </c:pt>
                <c:pt idx="21301">
                  <c:v>21.300999999999998</c:v>
                </c:pt>
                <c:pt idx="21302">
                  <c:v>21.302</c:v>
                </c:pt>
                <c:pt idx="21303">
                  <c:v>21.303000000000001</c:v>
                </c:pt>
                <c:pt idx="21304">
                  <c:v>21.303999999999998</c:v>
                </c:pt>
                <c:pt idx="21305">
                  <c:v>21.305</c:v>
                </c:pt>
                <c:pt idx="21306">
                  <c:v>21.306000000000001</c:v>
                </c:pt>
                <c:pt idx="21307">
                  <c:v>21.306999999999999</c:v>
                </c:pt>
                <c:pt idx="21308">
                  <c:v>21.308</c:v>
                </c:pt>
                <c:pt idx="21309">
                  <c:v>21.309000000000001</c:v>
                </c:pt>
                <c:pt idx="21310">
                  <c:v>21.31</c:v>
                </c:pt>
                <c:pt idx="21311">
                  <c:v>21.311</c:v>
                </c:pt>
                <c:pt idx="21312">
                  <c:v>21.312000000000001</c:v>
                </c:pt>
                <c:pt idx="21313">
                  <c:v>21.312999999999999</c:v>
                </c:pt>
                <c:pt idx="21314">
                  <c:v>21.314</c:v>
                </c:pt>
                <c:pt idx="21315">
                  <c:v>21.315000000000001</c:v>
                </c:pt>
                <c:pt idx="21316">
                  <c:v>21.315999999999999</c:v>
                </c:pt>
                <c:pt idx="21317">
                  <c:v>21.317</c:v>
                </c:pt>
                <c:pt idx="21318">
                  <c:v>21.318000000000001</c:v>
                </c:pt>
                <c:pt idx="21319">
                  <c:v>21.318999999999999</c:v>
                </c:pt>
                <c:pt idx="21320">
                  <c:v>21.32</c:v>
                </c:pt>
                <c:pt idx="21321">
                  <c:v>21.321000000000002</c:v>
                </c:pt>
                <c:pt idx="21322">
                  <c:v>21.321999999999999</c:v>
                </c:pt>
                <c:pt idx="21323">
                  <c:v>21.323</c:v>
                </c:pt>
                <c:pt idx="21324">
                  <c:v>21.324000000000002</c:v>
                </c:pt>
                <c:pt idx="21325">
                  <c:v>21.324999999999999</c:v>
                </c:pt>
                <c:pt idx="21326">
                  <c:v>21.326000000000001</c:v>
                </c:pt>
                <c:pt idx="21327">
                  <c:v>21.327000000000002</c:v>
                </c:pt>
                <c:pt idx="21328">
                  <c:v>21.327999999999999</c:v>
                </c:pt>
                <c:pt idx="21329">
                  <c:v>21.329000000000001</c:v>
                </c:pt>
                <c:pt idx="21330">
                  <c:v>21.33</c:v>
                </c:pt>
                <c:pt idx="21331">
                  <c:v>21.331</c:v>
                </c:pt>
                <c:pt idx="21332">
                  <c:v>21.332000000000001</c:v>
                </c:pt>
                <c:pt idx="21333">
                  <c:v>21.332999999999998</c:v>
                </c:pt>
                <c:pt idx="21334">
                  <c:v>21.334</c:v>
                </c:pt>
                <c:pt idx="21335">
                  <c:v>21.335000000000001</c:v>
                </c:pt>
                <c:pt idx="21336">
                  <c:v>21.335999999999999</c:v>
                </c:pt>
                <c:pt idx="21337">
                  <c:v>21.337</c:v>
                </c:pt>
                <c:pt idx="21338">
                  <c:v>21.338000000000001</c:v>
                </c:pt>
                <c:pt idx="21339">
                  <c:v>21.338999999999999</c:v>
                </c:pt>
                <c:pt idx="21340">
                  <c:v>21.34</c:v>
                </c:pt>
                <c:pt idx="21341">
                  <c:v>21.341000000000001</c:v>
                </c:pt>
                <c:pt idx="21342">
                  <c:v>21.341999999999999</c:v>
                </c:pt>
                <c:pt idx="21343">
                  <c:v>21.343</c:v>
                </c:pt>
                <c:pt idx="21344">
                  <c:v>21.344000000000001</c:v>
                </c:pt>
                <c:pt idx="21345">
                  <c:v>21.344999999999999</c:v>
                </c:pt>
                <c:pt idx="21346">
                  <c:v>21.346</c:v>
                </c:pt>
                <c:pt idx="21347">
                  <c:v>21.347000000000001</c:v>
                </c:pt>
                <c:pt idx="21348">
                  <c:v>21.347999999999999</c:v>
                </c:pt>
                <c:pt idx="21349">
                  <c:v>21.349</c:v>
                </c:pt>
                <c:pt idx="21350">
                  <c:v>21.35</c:v>
                </c:pt>
                <c:pt idx="21351">
                  <c:v>21.350999999999999</c:v>
                </c:pt>
                <c:pt idx="21352">
                  <c:v>21.352</c:v>
                </c:pt>
                <c:pt idx="21353">
                  <c:v>21.353000000000002</c:v>
                </c:pt>
                <c:pt idx="21354">
                  <c:v>21.353999999999999</c:v>
                </c:pt>
                <c:pt idx="21355">
                  <c:v>21.355</c:v>
                </c:pt>
                <c:pt idx="21356">
                  <c:v>21.356000000000002</c:v>
                </c:pt>
                <c:pt idx="21357">
                  <c:v>21.356999999999999</c:v>
                </c:pt>
                <c:pt idx="21358">
                  <c:v>21.358000000000001</c:v>
                </c:pt>
                <c:pt idx="21359">
                  <c:v>21.359000000000002</c:v>
                </c:pt>
                <c:pt idx="21360">
                  <c:v>21.36</c:v>
                </c:pt>
                <c:pt idx="21361">
                  <c:v>21.361000000000001</c:v>
                </c:pt>
                <c:pt idx="21362">
                  <c:v>21.361999999999998</c:v>
                </c:pt>
                <c:pt idx="21363">
                  <c:v>21.363</c:v>
                </c:pt>
                <c:pt idx="21364">
                  <c:v>21.364000000000001</c:v>
                </c:pt>
                <c:pt idx="21365">
                  <c:v>21.364999999999998</c:v>
                </c:pt>
                <c:pt idx="21366">
                  <c:v>21.366</c:v>
                </c:pt>
                <c:pt idx="21367">
                  <c:v>21.367000000000001</c:v>
                </c:pt>
                <c:pt idx="21368">
                  <c:v>21.367999999999999</c:v>
                </c:pt>
                <c:pt idx="21369">
                  <c:v>21.369</c:v>
                </c:pt>
                <c:pt idx="21370">
                  <c:v>21.37</c:v>
                </c:pt>
                <c:pt idx="21371">
                  <c:v>21.370999999999999</c:v>
                </c:pt>
                <c:pt idx="21372">
                  <c:v>21.372</c:v>
                </c:pt>
                <c:pt idx="21373">
                  <c:v>21.373000000000001</c:v>
                </c:pt>
                <c:pt idx="21374">
                  <c:v>21.373999999999999</c:v>
                </c:pt>
                <c:pt idx="21375">
                  <c:v>21.375</c:v>
                </c:pt>
                <c:pt idx="21376">
                  <c:v>21.376000000000001</c:v>
                </c:pt>
                <c:pt idx="21377">
                  <c:v>21.376999999999999</c:v>
                </c:pt>
                <c:pt idx="21378">
                  <c:v>21.378</c:v>
                </c:pt>
                <c:pt idx="21379">
                  <c:v>21.379000000000001</c:v>
                </c:pt>
                <c:pt idx="21380">
                  <c:v>21.38</c:v>
                </c:pt>
                <c:pt idx="21381">
                  <c:v>21.381</c:v>
                </c:pt>
                <c:pt idx="21382">
                  <c:v>21.382000000000001</c:v>
                </c:pt>
                <c:pt idx="21383">
                  <c:v>21.382999999999999</c:v>
                </c:pt>
                <c:pt idx="21384">
                  <c:v>21.384</c:v>
                </c:pt>
                <c:pt idx="21385">
                  <c:v>21.385000000000002</c:v>
                </c:pt>
                <c:pt idx="21386">
                  <c:v>21.385999999999999</c:v>
                </c:pt>
                <c:pt idx="21387">
                  <c:v>21.387</c:v>
                </c:pt>
                <c:pt idx="21388">
                  <c:v>21.388000000000002</c:v>
                </c:pt>
                <c:pt idx="21389">
                  <c:v>21.388999999999999</c:v>
                </c:pt>
                <c:pt idx="21390">
                  <c:v>21.39</c:v>
                </c:pt>
                <c:pt idx="21391">
                  <c:v>21.390999999999998</c:v>
                </c:pt>
                <c:pt idx="21392">
                  <c:v>21.391999999999999</c:v>
                </c:pt>
                <c:pt idx="21393">
                  <c:v>21.393000000000001</c:v>
                </c:pt>
                <c:pt idx="21394">
                  <c:v>21.393999999999998</c:v>
                </c:pt>
                <c:pt idx="21395">
                  <c:v>21.395</c:v>
                </c:pt>
                <c:pt idx="21396">
                  <c:v>21.396000000000001</c:v>
                </c:pt>
                <c:pt idx="21397">
                  <c:v>21.396999999999998</c:v>
                </c:pt>
                <c:pt idx="21398">
                  <c:v>21.398</c:v>
                </c:pt>
                <c:pt idx="21399">
                  <c:v>21.399000000000001</c:v>
                </c:pt>
                <c:pt idx="21400">
                  <c:v>21.4</c:v>
                </c:pt>
                <c:pt idx="21401">
                  <c:v>21.401</c:v>
                </c:pt>
                <c:pt idx="21402">
                  <c:v>21.402000000000001</c:v>
                </c:pt>
                <c:pt idx="21403">
                  <c:v>21.402999999999999</c:v>
                </c:pt>
                <c:pt idx="21404">
                  <c:v>21.404</c:v>
                </c:pt>
                <c:pt idx="21405">
                  <c:v>21.405000000000001</c:v>
                </c:pt>
                <c:pt idx="21406">
                  <c:v>21.405999999999999</c:v>
                </c:pt>
                <c:pt idx="21407">
                  <c:v>21.407</c:v>
                </c:pt>
                <c:pt idx="21408">
                  <c:v>21.408000000000001</c:v>
                </c:pt>
                <c:pt idx="21409">
                  <c:v>21.408999999999999</c:v>
                </c:pt>
                <c:pt idx="21410">
                  <c:v>21.41</c:v>
                </c:pt>
                <c:pt idx="21411">
                  <c:v>21.411000000000001</c:v>
                </c:pt>
                <c:pt idx="21412">
                  <c:v>21.411999999999999</c:v>
                </c:pt>
                <c:pt idx="21413">
                  <c:v>21.413</c:v>
                </c:pt>
                <c:pt idx="21414">
                  <c:v>21.414000000000001</c:v>
                </c:pt>
                <c:pt idx="21415">
                  <c:v>21.414999999999999</c:v>
                </c:pt>
                <c:pt idx="21416">
                  <c:v>21.416</c:v>
                </c:pt>
                <c:pt idx="21417">
                  <c:v>21.417000000000002</c:v>
                </c:pt>
                <c:pt idx="21418">
                  <c:v>21.417999999999999</c:v>
                </c:pt>
                <c:pt idx="21419">
                  <c:v>21.419</c:v>
                </c:pt>
                <c:pt idx="21420">
                  <c:v>21.42</c:v>
                </c:pt>
                <c:pt idx="21421">
                  <c:v>21.420999999999999</c:v>
                </c:pt>
                <c:pt idx="21422">
                  <c:v>21.422000000000001</c:v>
                </c:pt>
                <c:pt idx="21423">
                  <c:v>21.422999999999998</c:v>
                </c:pt>
                <c:pt idx="21424">
                  <c:v>21.423999999999999</c:v>
                </c:pt>
                <c:pt idx="21425">
                  <c:v>21.425000000000001</c:v>
                </c:pt>
                <c:pt idx="21426">
                  <c:v>21.425999999999998</c:v>
                </c:pt>
                <c:pt idx="21427">
                  <c:v>21.427</c:v>
                </c:pt>
                <c:pt idx="21428">
                  <c:v>21.428000000000001</c:v>
                </c:pt>
                <c:pt idx="21429">
                  <c:v>21.428999999999998</c:v>
                </c:pt>
                <c:pt idx="21430">
                  <c:v>21.43</c:v>
                </c:pt>
                <c:pt idx="21431">
                  <c:v>21.431000000000001</c:v>
                </c:pt>
                <c:pt idx="21432">
                  <c:v>21.431999999999999</c:v>
                </c:pt>
                <c:pt idx="21433">
                  <c:v>21.433</c:v>
                </c:pt>
                <c:pt idx="21434">
                  <c:v>21.434000000000001</c:v>
                </c:pt>
                <c:pt idx="21435">
                  <c:v>21.434999999999999</c:v>
                </c:pt>
                <c:pt idx="21436">
                  <c:v>21.436</c:v>
                </c:pt>
                <c:pt idx="21437">
                  <c:v>21.437000000000001</c:v>
                </c:pt>
                <c:pt idx="21438">
                  <c:v>21.437999999999999</c:v>
                </c:pt>
                <c:pt idx="21439">
                  <c:v>21.439</c:v>
                </c:pt>
                <c:pt idx="21440">
                  <c:v>21.44</c:v>
                </c:pt>
                <c:pt idx="21441">
                  <c:v>21.440999999999999</c:v>
                </c:pt>
                <c:pt idx="21442">
                  <c:v>21.442</c:v>
                </c:pt>
                <c:pt idx="21443">
                  <c:v>21.443000000000001</c:v>
                </c:pt>
                <c:pt idx="21444">
                  <c:v>21.443999999999999</c:v>
                </c:pt>
                <c:pt idx="21445">
                  <c:v>21.445</c:v>
                </c:pt>
                <c:pt idx="21446">
                  <c:v>21.446000000000002</c:v>
                </c:pt>
                <c:pt idx="21447">
                  <c:v>21.446999999999999</c:v>
                </c:pt>
                <c:pt idx="21448">
                  <c:v>21.448</c:v>
                </c:pt>
                <c:pt idx="21449">
                  <c:v>21.449000000000002</c:v>
                </c:pt>
                <c:pt idx="21450">
                  <c:v>21.45</c:v>
                </c:pt>
                <c:pt idx="21451">
                  <c:v>21.451000000000001</c:v>
                </c:pt>
                <c:pt idx="21452">
                  <c:v>21.452000000000002</c:v>
                </c:pt>
                <c:pt idx="21453">
                  <c:v>21.452999999999999</c:v>
                </c:pt>
                <c:pt idx="21454">
                  <c:v>21.454000000000001</c:v>
                </c:pt>
                <c:pt idx="21455">
                  <c:v>21.454999999999998</c:v>
                </c:pt>
                <c:pt idx="21456">
                  <c:v>21.456</c:v>
                </c:pt>
                <c:pt idx="21457">
                  <c:v>21.457000000000001</c:v>
                </c:pt>
                <c:pt idx="21458">
                  <c:v>21.457999999999998</c:v>
                </c:pt>
                <c:pt idx="21459">
                  <c:v>21.459</c:v>
                </c:pt>
                <c:pt idx="21460">
                  <c:v>21.46</c:v>
                </c:pt>
                <c:pt idx="21461">
                  <c:v>21.460999999999999</c:v>
                </c:pt>
                <c:pt idx="21462">
                  <c:v>21.462</c:v>
                </c:pt>
                <c:pt idx="21463">
                  <c:v>21.463000000000001</c:v>
                </c:pt>
                <c:pt idx="21464">
                  <c:v>21.463999999999999</c:v>
                </c:pt>
                <c:pt idx="21465">
                  <c:v>21.465</c:v>
                </c:pt>
                <c:pt idx="21466">
                  <c:v>21.466000000000001</c:v>
                </c:pt>
                <c:pt idx="21467">
                  <c:v>21.466999999999999</c:v>
                </c:pt>
                <c:pt idx="21468">
                  <c:v>21.468</c:v>
                </c:pt>
                <c:pt idx="21469">
                  <c:v>21.469000000000001</c:v>
                </c:pt>
                <c:pt idx="21470">
                  <c:v>21.47</c:v>
                </c:pt>
                <c:pt idx="21471">
                  <c:v>21.471</c:v>
                </c:pt>
                <c:pt idx="21472">
                  <c:v>21.472000000000001</c:v>
                </c:pt>
                <c:pt idx="21473">
                  <c:v>21.472999999999999</c:v>
                </c:pt>
                <c:pt idx="21474">
                  <c:v>21.474</c:v>
                </c:pt>
                <c:pt idx="21475">
                  <c:v>21.475000000000001</c:v>
                </c:pt>
                <c:pt idx="21476">
                  <c:v>21.475999999999999</c:v>
                </c:pt>
                <c:pt idx="21477">
                  <c:v>21.477</c:v>
                </c:pt>
                <c:pt idx="21478">
                  <c:v>21.478000000000002</c:v>
                </c:pt>
                <c:pt idx="21479">
                  <c:v>21.478999999999999</c:v>
                </c:pt>
                <c:pt idx="21480">
                  <c:v>21.48</c:v>
                </c:pt>
                <c:pt idx="21481">
                  <c:v>21.481000000000002</c:v>
                </c:pt>
                <c:pt idx="21482">
                  <c:v>21.481999999999999</c:v>
                </c:pt>
                <c:pt idx="21483">
                  <c:v>21.483000000000001</c:v>
                </c:pt>
                <c:pt idx="21484">
                  <c:v>21.484000000000002</c:v>
                </c:pt>
                <c:pt idx="21485">
                  <c:v>21.484999999999999</c:v>
                </c:pt>
                <c:pt idx="21486">
                  <c:v>21.486000000000001</c:v>
                </c:pt>
                <c:pt idx="21487">
                  <c:v>21.486999999999998</c:v>
                </c:pt>
                <c:pt idx="21488">
                  <c:v>21.488</c:v>
                </c:pt>
                <c:pt idx="21489">
                  <c:v>21.489000000000001</c:v>
                </c:pt>
                <c:pt idx="21490">
                  <c:v>21.49</c:v>
                </c:pt>
                <c:pt idx="21491">
                  <c:v>21.491</c:v>
                </c:pt>
                <c:pt idx="21492">
                  <c:v>21.492000000000001</c:v>
                </c:pt>
                <c:pt idx="21493">
                  <c:v>21.492999999999999</c:v>
                </c:pt>
                <c:pt idx="21494">
                  <c:v>21.494</c:v>
                </c:pt>
                <c:pt idx="21495">
                  <c:v>21.495000000000001</c:v>
                </c:pt>
                <c:pt idx="21496">
                  <c:v>21.495999999999999</c:v>
                </c:pt>
                <c:pt idx="21497">
                  <c:v>21.497</c:v>
                </c:pt>
                <c:pt idx="21498">
                  <c:v>21.498000000000001</c:v>
                </c:pt>
                <c:pt idx="21499">
                  <c:v>21.498999999999999</c:v>
                </c:pt>
                <c:pt idx="21500">
                  <c:v>21.5</c:v>
                </c:pt>
                <c:pt idx="21501">
                  <c:v>21.501000000000001</c:v>
                </c:pt>
                <c:pt idx="21502">
                  <c:v>21.501999999999999</c:v>
                </c:pt>
                <c:pt idx="21503">
                  <c:v>21.503</c:v>
                </c:pt>
                <c:pt idx="21504">
                  <c:v>21.504000000000001</c:v>
                </c:pt>
                <c:pt idx="21505">
                  <c:v>21.504999999999999</c:v>
                </c:pt>
                <c:pt idx="21506">
                  <c:v>21.506</c:v>
                </c:pt>
                <c:pt idx="21507">
                  <c:v>21.507000000000001</c:v>
                </c:pt>
                <c:pt idx="21508">
                  <c:v>21.507999999999999</c:v>
                </c:pt>
                <c:pt idx="21509">
                  <c:v>21.509</c:v>
                </c:pt>
                <c:pt idx="21510">
                  <c:v>21.51</c:v>
                </c:pt>
                <c:pt idx="21511">
                  <c:v>21.510999999999999</c:v>
                </c:pt>
                <c:pt idx="21512">
                  <c:v>21.512</c:v>
                </c:pt>
                <c:pt idx="21513">
                  <c:v>21.513000000000002</c:v>
                </c:pt>
                <c:pt idx="21514">
                  <c:v>21.513999999999999</c:v>
                </c:pt>
                <c:pt idx="21515">
                  <c:v>21.515000000000001</c:v>
                </c:pt>
                <c:pt idx="21516">
                  <c:v>21.515999999999998</c:v>
                </c:pt>
                <c:pt idx="21517">
                  <c:v>21.516999999999999</c:v>
                </c:pt>
                <c:pt idx="21518">
                  <c:v>21.518000000000001</c:v>
                </c:pt>
                <c:pt idx="21519">
                  <c:v>21.518999999999998</c:v>
                </c:pt>
                <c:pt idx="21520">
                  <c:v>21.52</c:v>
                </c:pt>
                <c:pt idx="21521">
                  <c:v>21.521000000000001</c:v>
                </c:pt>
                <c:pt idx="21522">
                  <c:v>21.521999999999998</c:v>
                </c:pt>
                <c:pt idx="21523">
                  <c:v>21.523</c:v>
                </c:pt>
                <c:pt idx="21524">
                  <c:v>21.524000000000001</c:v>
                </c:pt>
                <c:pt idx="21525">
                  <c:v>21.524999999999999</c:v>
                </c:pt>
                <c:pt idx="21526">
                  <c:v>21.526</c:v>
                </c:pt>
                <c:pt idx="21527">
                  <c:v>21.527000000000001</c:v>
                </c:pt>
                <c:pt idx="21528">
                  <c:v>21.527999999999999</c:v>
                </c:pt>
                <c:pt idx="21529">
                  <c:v>21.529</c:v>
                </c:pt>
                <c:pt idx="21530">
                  <c:v>21.53</c:v>
                </c:pt>
                <c:pt idx="21531">
                  <c:v>21.530999999999999</c:v>
                </c:pt>
                <c:pt idx="21532">
                  <c:v>21.532</c:v>
                </c:pt>
                <c:pt idx="21533">
                  <c:v>21.533000000000001</c:v>
                </c:pt>
                <c:pt idx="21534">
                  <c:v>21.533999999999999</c:v>
                </c:pt>
                <c:pt idx="21535">
                  <c:v>21.535</c:v>
                </c:pt>
                <c:pt idx="21536">
                  <c:v>21.536000000000001</c:v>
                </c:pt>
                <c:pt idx="21537">
                  <c:v>21.536999999999999</c:v>
                </c:pt>
                <c:pt idx="21538">
                  <c:v>21.538</c:v>
                </c:pt>
                <c:pt idx="21539">
                  <c:v>21.539000000000001</c:v>
                </c:pt>
                <c:pt idx="21540">
                  <c:v>21.54</c:v>
                </c:pt>
                <c:pt idx="21541">
                  <c:v>21.541</c:v>
                </c:pt>
                <c:pt idx="21542">
                  <c:v>21.542000000000002</c:v>
                </c:pt>
                <c:pt idx="21543">
                  <c:v>21.542999999999999</c:v>
                </c:pt>
                <c:pt idx="21544">
                  <c:v>21.544</c:v>
                </c:pt>
                <c:pt idx="21545">
                  <c:v>21.545000000000002</c:v>
                </c:pt>
                <c:pt idx="21546">
                  <c:v>21.545999999999999</c:v>
                </c:pt>
                <c:pt idx="21547">
                  <c:v>21.547000000000001</c:v>
                </c:pt>
                <c:pt idx="21548">
                  <c:v>21.547999999999998</c:v>
                </c:pt>
                <c:pt idx="21549">
                  <c:v>21.548999999999999</c:v>
                </c:pt>
                <c:pt idx="21550">
                  <c:v>21.55</c:v>
                </c:pt>
                <c:pt idx="21551">
                  <c:v>21.550999999999998</c:v>
                </c:pt>
                <c:pt idx="21552">
                  <c:v>21.552</c:v>
                </c:pt>
                <c:pt idx="21553">
                  <c:v>21.553000000000001</c:v>
                </c:pt>
                <c:pt idx="21554">
                  <c:v>21.553999999999998</c:v>
                </c:pt>
                <c:pt idx="21555">
                  <c:v>21.555</c:v>
                </c:pt>
                <c:pt idx="21556">
                  <c:v>21.556000000000001</c:v>
                </c:pt>
                <c:pt idx="21557">
                  <c:v>21.556999999999999</c:v>
                </c:pt>
                <c:pt idx="21558">
                  <c:v>21.558</c:v>
                </c:pt>
                <c:pt idx="21559">
                  <c:v>21.559000000000001</c:v>
                </c:pt>
                <c:pt idx="21560">
                  <c:v>21.56</c:v>
                </c:pt>
                <c:pt idx="21561">
                  <c:v>21.561</c:v>
                </c:pt>
                <c:pt idx="21562">
                  <c:v>21.562000000000001</c:v>
                </c:pt>
                <c:pt idx="21563">
                  <c:v>21.562999999999999</c:v>
                </c:pt>
                <c:pt idx="21564">
                  <c:v>21.564</c:v>
                </c:pt>
                <c:pt idx="21565">
                  <c:v>21.565000000000001</c:v>
                </c:pt>
                <c:pt idx="21566">
                  <c:v>21.565999999999999</c:v>
                </c:pt>
                <c:pt idx="21567">
                  <c:v>21.567</c:v>
                </c:pt>
                <c:pt idx="21568">
                  <c:v>21.568000000000001</c:v>
                </c:pt>
                <c:pt idx="21569">
                  <c:v>21.568999999999999</c:v>
                </c:pt>
                <c:pt idx="21570">
                  <c:v>21.57</c:v>
                </c:pt>
                <c:pt idx="21571">
                  <c:v>21.571000000000002</c:v>
                </c:pt>
                <c:pt idx="21572">
                  <c:v>21.571999999999999</c:v>
                </c:pt>
                <c:pt idx="21573">
                  <c:v>21.573</c:v>
                </c:pt>
                <c:pt idx="21574">
                  <c:v>21.574000000000002</c:v>
                </c:pt>
                <c:pt idx="21575">
                  <c:v>21.574999999999999</c:v>
                </c:pt>
                <c:pt idx="21576">
                  <c:v>21.576000000000001</c:v>
                </c:pt>
                <c:pt idx="21577">
                  <c:v>21.577000000000002</c:v>
                </c:pt>
                <c:pt idx="21578">
                  <c:v>21.577999999999999</c:v>
                </c:pt>
                <c:pt idx="21579">
                  <c:v>21.579000000000001</c:v>
                </c:pt>
                <c:pt idx="21580">
                  <c:v>21.58</c:v>
                </c:pt>
                <c:pt idx="21581">
                  <c:v>21.581</c:v>
                </c:pt>
                <c:pt idx="21582">
                  <c:v>21.582000000000001</c:v>
                </c:pt>
                <c:pt idx="21583">
                  <c:v>21.582999999999998</c:v>
                </c:pt>
                <c:pt idx="21584">
                  <c:v>21.584</c:v>
                </c:pt>
                <c:pt idx="21585">
                  <c:v>21.585000000000001</c:v>
                </c:pt>
                <c:pt idx="21586">
                  <c:v>21.585999999999999</c:v>
                </c:pt>
                <c:pt idx="21587">
                  <c:v>21.587</c:v>
                </c:pt>
                <c:pt idx="21588">
                  <c:v>21.588000000000001</c:v>
                </c:pt>
                <c:pt idx="21589">
                  <c:v>21.588999999999999</c:v>
                </c:pt>
                <c:pt idx="21590">
                  <c:v>21.59</c:v>
                </c:pt>
                <c:pt idx="21591">
                  <c:v>21.591000000000001</c:v>
                </c:pt>
                <c:pt idx="21592">
                  <c:v>21.591999999999999</c:v>
                </c:pt>
                <c:pt idx="21593">
                  <c:v>21.593</c:v>
                </c:pt>
                <c:pt idx="21594">
                  <c:v>21.594000000000001</c:v>
                </c:pt>
                <c:pt idx="21595">
                  <c:v>21.594999999999999</c:v>
                </c:pt>
                <c:pt idx="21596">
                  <c:v>21.596</c:v>
                </c:pt>
                <c:pt idx="21597">
                  <c:v>21.597000000000001</c:v>
                </c:pt>
                <c:pt idx="21598">
                  <c:v>21.597999999999999</c:v>
                </c:pt>
                <c:pt idx="21599">
                  <c:v>21.599</c:v>
                </c:pt>
                <c:pt idx="21600">
                  <c:v>21.6</c:v>
                </c:pt>
                <c:pt idx="21601">
                  <c:v>21.600999999999999</c:v>
                </c:pt>
                <c:pt idx="21602">
                  <c:v>21.602</c:v>
                </c:pt>
                <c:pt idx="21603">
                  <c:v>21.603000000000002</c:v>
                </c:pt>
                <c:pt idx="21604">
                  <c:v>21.603999999999999</c:v>
                </c:pt>
                <c:pt idx="21605">
                  <c:v>21.605</c:v>
                </c:pt>
                <c:pt idx="21606">
                  <c:v>21.606000000000002</c:v>
                </c:pt>
                <c:pt idx="21607">
                  <c:v>21.606999999999999</c:v>
                </c:pt>
                <c:pt idx="21608">
                  <c:v>21.608000000000001</c:v>
                </c:pt>
                <c:pt idx="21609">
                  <c:v>21.609000000000002</c:v>
                </c:pt>
                <c:pt idx="21610">
                  <c:v>21.61</c:v>
                </c:pt>
                <c:pt idx="21611">
                  <c:v>21.611000000000001</c:v>
                </c:pt>
                <c:pt idx="21612">
                  <c:v>21.611999999999998</c:v>
                </c:pt>
                <c:pt idx="21613">
                  <c:v>21.613</c:v>
                </c:pt>
                <c:pt idx="21614">
                  <c:v>21.614000000000001</c:v>
                </c:pt>
                <c:pt idx="21615">
                  <c:v>21.614999999999998</c:v>
                </c:pt>
                <c:pt idx="21616">
                  <c:v>21.616</c:v>
                </c:pt>
                <c:pt idx="21617">
                  <c:v>21.617000000000001</c:v>
                </c:pt>
                <c:pt idx="21618">
                  <c:v>21.617999999999999</c:v>
                </c:pt>
                <c:pt idx="21619">
                  <c:v>21.619</c:v>
                </c:pt>
                <c:pt idx="21620">
                  <c:v>21.62</c:v>
                </c:pt>
                <c:pt idx="21621">
                  <c:v>21.620999999999999</c:v>
                </c:pt>
                <c:pt idx="21622">
                  <c:v>21.622</c:v>
                </c:pt>
                <c:pt idx="21623">
                  <c:v>21.623000000000001</c:v>
                </c:pt>
                <c:pt idx="21624">
                  <c:v>21.623999999999999</c:v>
                </c:pt>
                <c:pt idx="21625">
                  <c:v>21.625</c:v>
                </c:pt>
                <c:pt idx="21626">
                  <c:v>21.626000000000001</c:v>
                </c:pt>
                <c:pt idx="21627">
                  <c:v>21.626999999999999</c:v>
                </c:pt>
                <c:pt idx="21628">
                  <c:v>21.628</c:v>
                </c:pt>
                <c:pt idx="21629">
                  <c:v>21.629000000000001</c:v>
                </c:pt>
                <c:pt idx="21630">
                  <c:v>21.63</c:v>
                </c:pt>
                <c:pt idx="21631">
                  <c:v>21.631</c:v>
                </c:pt>
                <c:pt idx="21632">
                  <c:v>21.632000000000001</c:v>
                </c:pt>
                <c:pt idx="21633">
                  <c:v>21.632999999999999</c:v>
                </c:pt>
                <c:pt idx="21634">
                  <c:v>21.634</c:v>
                </c:pt>
                <c:pt idx="21635">
                  <c:v>21.635000000000002</c:v>
                </c:pt>
                <c:pt idx="21636">
                  <c:v>21.635999999999999</c:v>
                </c:pt>
                <c:pt idx="21637">
                  <c:v>21.637</c:v>
                </c:pt>
                <c:pt idx="21638">
                  <c:v>21.638000000000002</c:v>
                </c:pt>
                <c:pt idx="21639">
                  <c:v>21.638999999999999</c:v>
                </c:pt>
                <c:pt idx="21640">
                  <c:v>21.64</c:v>
                </c:pt>
                <c:pt idx="21641">
                  <c:v>21.640999999999998</c:v>
                </c:pt>
                <c:pt idx="21642">
                  <c:v>21.641999999999999</c:v>
                </c:pt>
                <c:pt idx="21643">
                  <c:v>21.643000000000001</c:v>
                </c:pt>
                <c:pt idx="21644">
                  <c:v>21.643999999999998</c:v>
                </c:pt>
                <c:pt idx="21645">
                  <c:v>21.645</c:v>
                </c:pt>
                <c:pt idx="21646">
                  <c:v>21.646000000000001</c:v>
                </c:pt>
                <c:pt idx="21647">
                  <c:v>21.646999999999998</c:v>
                </c:pt>
                <c:pt idx="21648">
                  <c:v>21.648</c:v>
                </c:pt>
                <c:pt idx="21649">
                  <c:v>21.649000000000001</c:v>
                </c:pt>
                <c:pt idx="21650">
                  <c:v>21.65</c:v>
                </c:pt>
                <c:pt idx="21651">
                  <c:v>21.651</c:v>
                </c:pt>
                <c:pt idx="21652">
                  <c:v>21.652000000000001</c:v>
                </c:pt>
                <c:pt idx="21653">
                  <c:v>21.652999999999999</c:v>
                </c:pt>
                <c:pt idx="21654">
                  <c:v>21.654</c:v>
                </c:pt>
                <c:pt idx="21655">
                  <c:v>21.655000000000001</c:v>
                </c:pt>
                <c:pt idx="21656">
                  <c:v>21.655999999999999</c:v>
                </c:pt>
                <c:pt idx="21657">
                  <c:v>21.657</c:v>
                </c:pt>
                <c:pt idx="21658">
                  <c:v>21.658000000000001</c:v>
                </c:pt>
                <c:pt idx="21659">
                  <c:v>21.658999999999999</c:v>
                </c:pt>
                <c:pt idx="21660">
                  <c:v>21.66</c:v>
                </c:pt>
                <c:pt idx="21661">
                  <c:v>21.661000000000001</c:v>
                </c:pt>
                <c:pt idx="21662">
                  <c:v>21.661999999999999</c:v>
                </c:pt>
                <c:pt idx="21663">
                  <c:v>21.663</c:v>
                </c:pt>
                <c:pt idx="21664">
                  <c:v>21.664000000000001</c:v>
                </c:pt>
                <c:pt idx="21665">
                  <c:v>21.664999999999999</c:v>
                </c:pt>
                <c:pt idx="21666">
                  <c:v>21.666</c:v>
                </c:pt>
                <c:pt idx="21667">
                  <c:v>21.667000000000002</c:v>
                </c:pt>
                <c:pt idx="21668">
                  <c:v>21.667999999999999</c:v>
                </c:pt>
                <c:pt idx="21669">
                  <c:v>21.669</c:v>
                </c:pt>
                <c:pt idx="21670">
                  <c:v>21.67</c:v>
                </c:pt>
                <c:pt idx="21671">
                  <c:v>21.670999999999999</c:v>
                </c:pt>
                <c:pt idx="21672">
                  <c:v>21.672000000000001</c:v>
                </c:pt>
                <c:pt idx="21673">
                  <c:v>21.672999999999998</c:v>
                </c:pt>
                <c:pt idx="21674">
                  <c:v>21.673999999999999</c:v>
                </c:pt>
                <c:pt idx="21675">
                  <c:v>21.675000000000001</c:v>
                </c:pt>
                <c:pt idx="21676">
                  <c:v>21.675999999999998</c:v>
                </c:pt>
                <c:pt idx="21677">
                  <c:v>21.677</c:v>
                </c:pt>
                <c:pt idx="21678">
                  <c:v>21.678000000000001</c:v>
                </c:pt>
                <c:pt idx="21679">
                  <c:v>21.678999999999998</c:v>
                </c:pt>
                <c:pt idx="21680">
                  <c:v>21.68</c:v>
                </c:pt>
                <c:pt idx="21681">
                  <c:v>21.681000000000001</c:v>
                </c:pt>
                <c:pt idx="21682">
                  <c:v>21.681999999999999</c:v>
                </c:pt>
                <c:pt idx="21683">
                  <c:v>21.683</c:v>
                </c:pt>
                <c:pt idx="21684">
                  <c:v>21.684000000000001</c:v>
                </c:pt>
                <c:pt idx="21685">
                  <c:v>21.684999999999999</c:v>
                </c:pt>
                <c:pt idx="21686">
                  <c:v>21.686</c:v>
                </c:pt>
                <c:pt idx="21687">
                  <c:v>21.687000000000001</c:v>
                </c:pt>
                <c:pt idx="21688">
                  <c:v>21.687999999999999</c:v>
                </c:pt>
                <c:pt idx="21689">
                  <c:v>21.689</c:v>
                </c:pt>
                <c:pt idx="21690">
                  <c:v>21.69</c:v>
                </c:pt>
                <c:pt idx="21691">
                  <c:v>21.690999999999999</c:v>
                </c:pt>
                <c:pt idx="21692">
                  <c:v>21.692</c:v>
                </c:pt>
                <c:pt idx="21693">
                  <c:v>21.693000000000001</c:v>
                </c:pt>
                <c:pt idx="21694">
                  <c:v>21.693999999999999</c:v>
                </c:pt>
                <c:pt idx="21695">
                  <c:v>21.695</c:v>
                </c:pt>
                <c:pt idx="21696">
                  <c:v>21.696000000000002</c:v>
                </c:pt>
                <c:pt idx="21697">
                  <c:v>21.696999999999999</c:v>
                </c:pt>
                <c:pt idx="21698">
                  <c:v>21.698</c:v>
                </c:pt>
                <c:pt idx="21699">
                  <c:v>21.699000000000002</c:v>
                </c:pt>
                <c:pt idx="21700">
                  <c:v>21.7</c:v>
                </c:pt>
                <c:pt idx="21701">
                  <c:v>21.701000000000001</c:v>
                </c:pt>
                <c:pt idx="21702">
                  <c:v>21.702000000000002</c:v>
                </c:pt>
                <c:pt idx="21703">
                  <c:v>21.702999999999999</c:v>
                </c:pt>
                <c:pt idx="21704">
                  <c:v>21.704000000000001</c:v>
                </c:pt>
                <c:pt idx="21705">
                  <c:v>21.704999999999998</c:v>
                </c:pt>
                <c:pt idx="21706">
                  <c:v>21.706</c:v>
                </c:pt>
                <c:pt idx="21707">
                  <c:v>21.707000000000001</c:v>
                </c:pt>
                <c:pt idx="21708">
                  <c:v>21.707999999999998</c:v>
                </c:pt>
                <c:pt idx="21709">
                  <c:v>21.709</c:v>
                </c:pt>
                <c:pt idx="21710">
                  <c:v>21.71</c:v>
                </c:pt>
                <c:pt idx="21711">
                  <c:v>21.710999999999999</c:v>
                </c:pt>
                <c:pt idx="21712">
                  <c:v>21.712</c:v>
                </c:pt>
                <c:pt idx="21713">
                  <c:v>21.713000000000001</c:v>
                </c:pt>
                <c:pt idx="21714">
                  <c:v>21.713999999999999</c:v>
                </c:pt>
                <c:pt idx="21715">
                  <c:v>21.715</c:v>
                </c:pt>
                <c:pt idx="21716">
                  <c:v>21.716000000000001</c:v>
                </c:pt>
                <c:pt idx="21717">
                  <c:v>21.716999999999999</c:v>
                </c:pt>
                <c:pt idx="21718">
                  <c:v>21.718</c:v>
                </c:pt>
                <c:pt idx="21719">
                  <c:v>21.719000000000001</c:v>
                </c:pt>
                <c:pt idx="21720">
                  <c:v>21.72</c:v>
                </c:pt>
                <c:pt idx="21721">
                  <c:v>21.721</c:v>
                </c:pt>
                <c:pt idx="21722">
                  <c:v>21.722000000000001</c:v>
                </c:pt>
                <c:pt idx="21723">
                  <c:v>21.722999999999999</c:v>
                </c:pt>
                <c:pt idx="21724">
                  <c:v>21.724</c:v>
                </c:pt>
                <c:pt idx="21725">
                  <c:v>21.725000000000001</c:v>
                </c:pt>
                <c:pt idx="21726">
                  <c:v>21.725999999999999</c:v>
                </c:pt>
                <c:pt idx="21727">
                  <c:v>21.727</c:v>
                </c:pt>
                <c:pt idx="21728">
                  <c:v>21.728000000000002</c:v>
                </c:pt>
                <c:pt idx="21729">
                  <c:v>21.728999999999999</c:v>
                </c:pt>
                <c:pt idx="21730">
                  <c:v>21.73</c:v>
                </c:pt>
                <c:pt idx="21731">
                  <c:v>21.731000000000002</c:v>
                </c:pt>
                <c:pt idx="21732">
                  <c:v>21.731999999999999</c:v>
                </c:pt>
                <c:pt idx="21733">
                  <c:v>21.733000000000001</c:v>
                </c:pt>
                <c:pt idx="21734">
                  <c:v>21.734000000000002</c:v>
                </c:pt>
                <c:pt idx="21735">
                  <c:v>21.734999999999999</c:v>
                </c:pt>
                <c:pt idx="21736">
                  <c:v>21.736000000000001</c:v>
                </c:pt>
                <c:pt idx="21737">
                  <c:v>21.736999999999998</c:v>
                </c:pt>
                <c:pt idx="21738">
                  <c:v>21.738</c:v>
                </c:pt>
                <c:pt idx="21739">
                  <c:v>21.739000000000001</c:v>
                </c:pt>
                <c:pt idx="21740">
                  <c:v>21.74</c:v>
                </c:pt>
                <c:pt idx="21741">
                  <c:v>21.741</c:v>
                </c:pt>
                <c:pt idx="21742">
                  <c:v>21.742000000000001</c:v>
                </c:pt>
                <c:pt idx="21743">
                  <c:v>21.742999999999999</c:v>
                </c:pt>
                <c:pt idx="21744">
                  <c:v>21.744</c:v>
                </c:pt>
                <c:pt idx="21745">
                  <c:v>21.745000000000001</c:v>
                </c:pt>
                <c:pt idx="21746">
                  <c:v>21.745999999999999</c:v>
                </c:pt>
                <c:pt idx="21747">
                  <c:v>21.747</c:v>
                </c:pt>
                <c:pt idx="21748">
                  <c:v>21.748000000000001</c:v>
                </c:pt>
                <c:pt idx="21749">
                  <c:v>21.748999999999999</c:v>
                </c:pt>
                <c:pt idx="21750">
                  <c:v>21.75</c:v>
                </c:pt>
                <c:pt idx="21751">
                  <c:v>21.751000000000001</c:v>
                </c:pt>
                <c:pt idx="21752">
                  <c:v>21.751999999999999</c:v>
                </c:pt>
                <c:pt idx="21753">
                  <c:v>21.753</c:v>
                </c:pt>
                <c:pt idx="21754">
                  <c:v>21.754000000000001</c:v>
                </c:pt>
                <c:pt idx="21755">
                  <c:v>21.754999999999999</c:v>
                </c:pt>
                <c:pt idx="21756">
                  <c:v>21.756</c:v>
                </c:pt>
                <c:pt idx="21757">
                  <c:v>21.757000000000001</c:v>
                </c:pt>
                <c:pt idx="21758">
                  <c:v>21.757999999999999</c:v>
                </c:pt>
                <c:pt idx="21759">
                  <c:v>21.759</c:v>
                </c:pt>
                <c:pt idx="21760">
                  <c:v>21.76</c:v>
                </c:pt>
                <c:pt idx="21761">
                  <c:v>21.760999999999999</c:v>
                </c:pt>
                <c:pt idx="21762">
                  <c:v>21.762</c:v>
                </c:pt>
                <c:pt idx="21763">
                  <c:v>21.763000000000002</c:v>
                </c:pt>
                <c:pt idx="21764">
                  <c:v>21.763999999999999</c:v>
                </c:pt>
                <c:pt idx="21765">
                  <c:v>21.765000000000001</c:v>
                </c:pt>
                <c:pt idx="21766">
                  <c:v>21.765999999999998</c:v>
                </c:pt>
                <c:pt idx="21767">
                  <c:v>21.766999999999999</c:v>
                </c:pt>
                <c:pt idx="21768">
                  <c:v>21.768000000000001</c:v>
                </c:pt>
                <c:pt idx="21769">
                  <c:v>21.768999999999998</c:v>
                </c:pt>
                <c:pt idx="21770">
                  <c:v>21.77</c:v>
                </c:pt>
                <c:pt idx="21771">
                  <c:v>21.771000000000001</c:v>
                </c:pt>
                <c:pt idx="21772">
                  <c:v>21.771999999999998</c:v>
                </c:pt>
                <c:pt idx="21773">
                  <c:v>21.773</c:v>
                </c:pt>
                <c:pt idx="21774">
                  <c:v>21.774000000000001</c:v>
                </c:pt>
                <c:pt idx="21775">
                  <c:v>21.774999999999999</c:v>
                </c:pt>
                <c:pt idx="21776">
                  <c:v>21.776</c:v>
                </c:pt>
                <c:pt idx="21777">
                  <c:v>21.777000000000001</c:v>
                </c:pt>
                <c:pt idx="21778">
                  <c:v>21.777999999999999</c:v>
                </c:pt>
                <c:pt idx="21779">
                  <c:v>21.779</c:v>
                </c:pt>
                <c:pt idx="21780">
                  <c:v>21.78</c:v>
                </c:pt>
                <c:pt idx="21781">
                  <c:v>21.780999999999999</c:v>
                </c:pt>
                <c:pt idx="21782">
                  <c:v>21.782</c:v>
                </c:pt>
                <c:pt idx="21783">
                  <c:v>21.783000000000001</c:v>
                </c:pt>
                <c:pt idx="21784">
                  <c:v>21.783999999999999</c:v>
                </c:pt>
                <c:pt idx="21785">
                  <c:v>21.785</c:v>
                </c:pt>
                <c:pt idx="21786">
                  <c:v>21.786000000000001</c:v>
                </c:pt>
                <c:pt idx="21787">
                  <c:v>21.786999999999999</c:v>
                </c:pt>
                <c:pt idx="21788">
                  <c:v>21.788</c:v>
                </c:pt>
                <c:pt idx="21789">
                  <c:v>21.789000000000001</c:v>
                </c:pt>
                <c:pt idx="21790">
                  <c:v>21.79</c:v>
                </c:pt>
                <c:pt idx="21791">
                  <c:v>21.791</c:v>
                </c:pt>
                <c:pt idx="21792">
                  <c:v>21.792000000000002</c:v>
                </c:pt>
                <c:pt idx="21793">
                  <c:v>21.792999999999999</c:v>
                </c:pt>
                <c:pt idx="21794">
                  <c:v>21.794</c:v>
                </c:pt>
                <c:pt idx="21795">
                  <c:v>21.795000000000002</c:v>
                </c:pt>
                <c:pt idx="21796">
                  <c:v>21.795999999999999</c:v>
                </c:pt>
                <c:pt idx="21797">
                  <c:v>21.797000000000001</c:v>
                </c:pt>
                <c:pt idx="21798">
                  <c:v>21.797999999999998</c:v>
                </c:pt>
                <c:pt idx="21799">
                  <c:v>21.798999999999999</c:v>
                </c:pt>
                <c:pt idx="21800">
                  <c:v>21.8</c:v>
                </c:pt>
                <c:pt idx="21801">
                  <c:v>21.800999999999998</c:v>
                </c:pt>
                <c:pt idx="21802">
                  <c:v>21.802</c:v>
                </c:pt>
                <c:pt idx="21803">
                  <c:v>21.803000000000001</c:v>
                </c:pt>
                <c:pt idx="21804">
                  <c:v>21.803999999999998</c:v>
                </c:pt>
                <c:pt idx="21805">
                  <c:v>21.805</c:v>
                </c:pt>
                <c:pt idx="21806">
                  <c:v>21.806000000000001</c:v>
                </c:pt>
                <c:pt idx="21807">
                  <c:v>21.806999999999999</c:v>
                </c:pt>
                <c:pt idx="21808">
                  <c:v>21.808</c:v>
                </c:pt>
                <c:pt idx="21809">
                  <c:v>21.809000000000001</c:v>
                </c:pt>
                <c:pt idx="21810">
                  <c:v>21.81</c:v>
                </c:pt>
                <c:pt idx="21811">
                  <c:v>21.811</c:v>
                </c:pt>
                <c:pt idx="21812">
                  <c:v>21.812000000000001</c:v>
                </c:pt>
                <c:pt idx="21813">
                  <c:v>21.812999999999999</c:v>
                </c:pt>
                <c:pt idx="21814">
                  <c:v>21.814</c:v>
                </c:pt>
                <c:pt idx="21815">
                  <c:v>21.815000000000001</c:v>
                </c:pt>
                <c:pt idx="21816">
                  <c:v>21.815999999999999</c:v>
                </c:pt>
                <c:pt idx="21817">
                  <c:v>21.817</c:v>
                </c:pt>
                <c:pt idx="21818">
                  <c:v>21.818000000000001</c:v>
                </c:pt>
                <c:pt idx="21819">
                  <c:v>21.818999999999999</c:v>
                </c:pt>
                <c:pt idx="21820">
                  <c:v>21.82</c:v>
                </c:pt>
                <c:pt idx="21821">
                  <c:v>21.821000000000002</c:v>
                </c:pt>
                <c:pt idx="21822">
                  <c:v>21.821999999999999</c:v>
                </c:pt>
                <c:pt idx="21823">
                  <c:v>21.823</c:v>
                </c:pt>
                <c:pt idx="21824">
                  <c:v>21.824000000000002</c:v>
                </c:pt>
                <c:pt idx="21825">
                  <c:v>21.824999999999999</c:v>
                </c:pt>
                <c:pt idx="21826">
                  <c:v>21.826000000000001</c:v>
                </c:pt>
                <c:pt idx="21827">
                  <c:v>21.827000000000002</c:v>
                </c:pt>
                <c:pt idx="21828">
                  <c:v>21.827999999999999</c:v>
                </c:pt>
                <c:pt idx="21829">
                  <c:v>21.829000000000001</c:v>
                </c:pt>
                <c:pt idx="21830">
                  <c:v>21.83</c:v>
                </c:pt>
                <c:pt idx="21831">
                  <c:v>21.831</c:v>
                </c:pt>
                <c:pt idx="21832">
                  <c:v>21.832000000000001</c:v>
                </c:pt>
                <c:pt idx="21833">
                  <c:v>21.832999999999998</c:v>
                </c:pt>
                <c:pt idx="21834">
                  <c:v>21.834</c:v>
                </c:pt>
                <c:pt idx="21835">
                  <c:v>21.835000000000001</c:v>
                </c:pt>
                <c:pt idx="21836">
                  <c:v>21.835999999999999</c:v>
                </c:pt>
                <c:pt idx="21837">
                  <c:v>21.837</c:v>
                </c:pt>
                <c:pt idx="21838">
                  <c:v>21.838000000000001</c:v>
                </c:pt>
                <c:pt idx="21839">
                  <c:v>21.838999999999999</c:v>
                </c:pt>
                <c:pt idx="21840">
                  <c:v>21.84</c:v>
                </c:pt>
                <c:pt idx="21841">
                  <c:v>21.841000000000001</c:v>
                </c:pt>
                <c:pt idx="21842">
                  <c:v>21.841999999999999</c:v>
                </c:pt>
                <c:pt idx="21843">
                  <c:v>21.843</c:v>
                </c:pt>
                <c:pt idx="21844">
                  <c:v>21.844000000000001</c:v>
                </c:pt>
                <c:pt idx="21845">
                  <c:v>21.844999999999999</c:v>
                </c:pt>
                <c:pt idx="21846">
                  <c:v>21.846</c:v>
                </c:pt>
                <c:pt idx="21847">
                  <c:v>21.847000000000001</c:v>
                </c:pt>
                <c:pt idx="21848">
                  <c:v>21.847999999999999</c:v>
                </c:pt>
                <c:pt idx="21849">
                  <c:v>21.849</c:v>
                </c:pt>
                <c:pt idx="21850">
                  <c:v>21.85</c:v>
                </c:pt>
                <c:pt idx="21851">
                  <c:v>21.850999999999999</c:v>
                </c:pt>
                <c:pt idx="21852">
                  <c:v>21.852</c:v>
                </c:pt>
                <c:pt idx="21853">
                  <c:v>21.853000000000002</c:v>
                </c:pt>
                <c:pt idx="21854">
                  <c:v>21.853999999999999</c:v>
                </c:pt>
                <c:pt idx="21855">
                  <c:v>21.855</c:v>
                </c:pt>
                <c:pt idx="21856">
                  <c:v>21.856000000000002</c:v>
                </c:pt>
                <c:pt idx="21857">
                  <c:v>21.856999999999999</c:v>
                </c:pt>
                <c:pt idx="21858">
                  <c:v>21.858000000000001</c:v>
                </c:pt>
                <c:pt idx="21859">
                  <c:v>21.859000000000002</c:v>
                </c:pt>
                <c:pt idx="21860">
                  <c:v>21.86</c:v>
                </c:pt>
                <c:pt idx="21861">
                  <c:v>21.861000000000001</c:v>
                </c:pt>
                <c:pt idx="21862">
                  <c:v>21.861999999999998</c:v>
                </c:pt>
                <c:pt idx="21863">
                  <c:v>21.863</c:v>
                </c:pt>
                <c:pt idx="21864">
                  <c:v>21.864000000000001</c:v>
                </c:pt>
                <c:pt idx="21865">
                  <c:v>21.864999999999998</c:v>
                </c:pt>
                <c:pt idx="21866">
                  <c:v>21.866</c:v>
                </c:pt>
                <c:pt idx="21867">
                  <c:v>21.867000000000001</c:v>
                </c:pt>
                <c:pt idx="21868">
                  <c:v>21.867999999999999</c:v>
                </c:pt>
                <c:pt idx="21869">
                  <c:v>21.869</c:v>
                </c:pt>
                <c:pt idx="21870">
                  <c:v>21.87</c:v>
                </c:pt>
                <c:pt idx="21871">
                  <c:v>21.870999999999999</c:v>
                </c:pt>
                <c:pt idx="21872">
                  <c:v>21.872</c:v>
                </c:pt>
                <c:pt idx="21873">
                  <c:v>21.873000000000001</c:v>
                </c:pt>
                <c:pt idx="21874">
                  <c:v>21.873999999999999</c:v>
                </c:pt>
                <c:pt idx="21875">
                  <c:v>21.875</c:v>
                </c:pt>
                <c:pt idx="21876">
                  <c:v>21.876000000000001</c:v>
                </c:pt>
                <c:pt idx="21877">
                  <c:v>21.876999999999999</c:v>
                </c:pt>
                <c:pt idx="21878">
                  <c:v>21.878</c:v>
                </c:pt>
                <c:pt idx="21879">
                  <c:v>21.879000000000001</c:v>
                </c:pt>
                <c:pt idx="21880">
                  <c:v>21.88</c:v>
                </c:pt>
                <c:pt idx="21881">
                  <c:v>21.881</c:v>
                </c:pt>
                <c:pt idx="21882">
                  <c:v>21.882000000000001</c:v>
                </c:pt>
                <c:pt idx="21883">
                  <c:v>21.882999999999999</c:v>
                </c:pt>
                <c:pt idx="21884">
                  <c:v>21.884</c:v>
                </c:pt>
                <c:pt idx="21885">
                  <c:v>21.885000000000002</c:v>
                </c:pt>
                <c:pt idx="21886">
                  <c:v>21.885999999999999</c:v>
                </c:pt>
                <c:pt idx="21887">
                  <c:v>21.887</c:v>
                </c:pt>
                <c:pt idx="21888">
                  <c:v>21.888000000000002</c:v>
                </c:pt>
                <c:pt idx="21889">
                  <c:v>21.888999999999999</c:v>
                </c:pt>
                <c:pt idx="21890">
                  <c:v>21.89</c:v>
                </c:pt>
                <c:pt idx="21891">
                  <c:v>21.890999999999998</c:v>
                </c:pt>
                <c:pt idx="21892">
                  <c:v>21.891999999999999</c:v>
                </c:pt>
                <c:pt idx="21893">
                  <c:v>21.893000000000001</c:v>
                </c:pt>
                <c:pt idx="21894">
                  <c:v>21.893999999999998</c:v>
                </c:pt>
                <c:pt idx="21895">
                  <c:v>21.895</c:v>
                </c:pt>
                <c:pt idx="21896">
                  <c:v>21.896000000000001</c:v>
                </c:pt>
                <c:pt idx="21897">
                  <c:v>21.896999999999998</c:v>
                </c:pt>
                <c:pt idx="21898">
                  <c:v>21.898</c:v>
                </c:pt>
                <c:pt idx="21899">
                  <c:v>21.899000000000001</c:v>
                </c:pt>
                <c:pt idx="21900">
                  <c:v>21.9</c:v>
                </c:pt>
                <c:pt idx="21901">
                  <c:v>21.901</c:v>
                </c:pt>
                <c:pt idx="21902">
                  <c:v>21.902000000000001</c:v>
                </c:pt>
                <c:pt idx="21903">
                  <c:v>21.902999999999999</c:v>
                </c:pt>
                <c:pt idx="21904">
                  <c:v>21.904</c:v>
                </c:pt>
                <c:pt idx="21905">
                  <c:v>21.905000000000001</c:v>
                </c:pt>
                <c:pt idx="21906">
                  <c:v>21.905999999999999</c:v>
                </c:pt>
                <c:pt idx="21907">
                  <c:v>21.907</c:v>
                </c:pt>
                <c:pt idx="21908">
                  <c:v>21.908000000000001</c:v>
                </c:pt>
                <c:pt idx="21909">
                  <c:v>21.908999999999999</c:v>
                </c:pt>
                <c:pt idx="21910">
                  <c:v>21.91</c:v>
                </c:pt>
                <c:pt idx="21911">
                  <c:v>21.911000000000001</c:v>
                </c:pt>
                <c:pt idx="21912">
                  <c:v>21.911999999999999</c:v>
                </c:pt>
                <c:pt idx="21913">
                  <c:v>21.913</c:v>
                </c:pt>
                <c:pt idx="21914">
                  <c:v>21.914000000000001</c:v>
                </c:pt>
                <c:pt idx="21915">
                  <c:v>21.914999999999999</c:v>
                </c:pt>
                <c:pt idx="21916">
                  <c:v>21.916</c:v>
                </c:pt>
                <c:pt idx="21917">
                  <c:v>21.917000000000002</c:v>
                </c:pt>
                <c:pt idx="21918">
                  <c:v>21.917999999999999</c:v>
                </c:pt>
                <c:pt idx="21919">
                  <c:v>21.919</c:v>
                </c:pt>
                <c:pt idx="21920">
                  <c:v>21.92</c:v>
                </c:pt>
                <c:pt idx="21921">
                  <c:v>21.920999999999999</c:v>
                </c:pt>
                <c:pt idx="21922">
                  <c:v>21.922000000000001</c:v>
                </c:pt>
                <c:pt idx="21923">
                  <c:v>21.922999999999998</c:v>
                </c:pt>
                <c:pt idx="21924">
                  <c:v>21.923999999999999</c:v>
                </c:pt>
                <c:pt idx="21925">
                  <c:v>21.925000000000001</c:v>
                </c:pt>
                <c:pt idx="21926">
                  <c:v>21.925999999999998</c:v>
                </c:pt>
                <c:pt idx="21927">
                  <c:v>21.927</c:v>
                </c:pt>
                <c:pt idx="21928">
                  <c:v>21.928000000000001</c:v>
                </c:pt>
                <c:pt idx="21929">
                  <c:v>21.928999999999998</c:v>
                </c:pt>
                <c:pt idx="21930">
                  <c:v>21.93</c:v>
                </c:pt>
                <c:pt idx="21931">
                  <c:v>21.931000000000001</c:v>
                </c:pt>
                <c:pt idx="21932">
                  <c:v>21.931999999999999</c:v>
                </c:pt>
                <c:pt idx="21933">
                  <c:v>21.933</c:v>
                </c:pt>
                <c:pt idx="21934">
                  <c:v>21.934000000000001</c:v>
                </c:pt>
                <c:pt idx="21935">
                  <c:v>21.934999999999999</c:v>
                </c:pt>
                <c:pt idx="21936">
                  <c:v>21.936</c:v>
                </c:pt>
                <c:pt idx="21937">
                  <c:v>21.937000000000001</c:v>
                </c:pt>
                <c:pt idx="21938">
                  <c:v>21.937999999999999</c:v>
                </c:pt>
                <c:pt idx="21939">
                  <c:v>21.939</c:v>
                </c:pt>
                <c:pt idx="21940">
                  <c:v>21.94</c:v>
                </c:pt>
                <c:pt idx="21941">
                  <c:v>21.940999999999999</c:v>
                </c:pt>
                <c:pt idx="21942">
                  <c:v>21.942</c:v>
                </c:pt>
                <c:pt idx="21943">
                  <c:v>21.943000000000001</c:v>
                </c:pt>
                <c:pt idx="21944">
                  <c:v>21.943999999999999</c:v>
                </c:pt>
                <c:pt idx="21945">
                  <c:v>21.945</c:v>
                </c:pt>
                <c:pt idx="21946">
                  <c:v>21.946000000000002</c:v>
                </c:pt>
                <c:pt idx="21947">
                  <c:v>21.946999999999999</c:v>
                </c:pt>
                <c:pt idx="21948">
                  <c:v>21.948</c:v>
                </c:pt>
                <c:pt idx="21949">
                  <c:v>21.949000000000002</c:v>
                </c:pt>
                <c:pt idx="21950">
                  <c:v>21.95</c:v>
                </c:pt>
                <c:pt idx="21951">
                  <c:v>21.951000000000001</c:v>
                </c:pt>
                <c:pt idx="21952">
                  <c:v>21.952000000000002</c:v>
                </c:pt>
                <c:pt idx="21953">
                  <c:v>21.952999999999999</c:v>
                </c:pt>
                <c:pt idx="21954">
                  <c:v>21.954000000000001</c:v>
                </c:pt>
                <c:pt idx="21955">
                  <c:v>21.954999999999998</c:v>
                </c:pt>
                <c:pt idx="21956">
                  <c:v>21.956</c:v>
                </c:pt>
                <c:pt idx="21957">
                  <c:v>21.957000000000001</c:v>
                </c:pt>
                <c:pt idx="21958">
                  <c:v>21.957999999999998</c:v>
                </c:pt>
                <c:pt idx="21959">
                  <c:v>21.959</c:v>
                </c:pt>
                <c:pt idx="21960">
                  <c:v>21.96</c:v>
                </c:pt>
                <c:pt idx="21961">
                  <c:v>21.960999999999999</c:v>
                </c:pt>
                <c:pt idx="21962">
                  <c:v>21.962</c:v>
                </c:pt>
                <c:pt idx="21963">
                  <c:v>21.963000000000001</c:v>
                </c:pt>
                <c:pt idx="21964">
                  <c:v>21.963999999999999</c:v>
                </c:pt>
                <c:pt idx="21965">
                  <c:v>21.965</c:v>
                </c:pt>
                <c:pt idx="21966">
                  <c:v>21.966000000000001</c:v>
                </c:pt>
                <c:pt idx="21967">
                  <c:v>21.966999999999999</c:v>
                </c:pt>
                <c:pt idx="21968">
                  <c:v>21.968</c:v>
                </c:pt>
                <c:pt idx="21969">
                  <c:v>21.969000000000001</c:v>
                </c:pt>
                <c:pt idx="21970">
                  <c:v>21.97</c:v>
                </c:pt>
                <c:pt idx="21971">
                  <c:v>21.971</c:v>
                </c:pt>
                <c:pt idx="21972">
                  <c:v>21.972000000000001</c:v>
                </c:pt>
                <c:pt idx="21973">
                  <c:v>21.972999999999999</c:v>
                </c:pt>
                <c:pt idx="21974">
                  <c:v>21.974</c:v>
                </c:pt>
                <c:pt idx="21975">
                  <c:v>21.975000000000001</c:v>
                </c:pt>
                <c:pt idx="21976">
                  <c:v>21.975999999999999</c:v>
                </c:pt>
                <c:pt idx="21977">
                  <c:v>21.977</c:v>
                </c:pt>
                <c:pt idx="21978">
                  <c:v>21.978000000000002</c:v>
                </c:pt>
                <c:pt idx="21979">
                  <c:v>21.978999999999999</c:v>
                </c:pt>
                <c:pt idx="21980">
                  <c:v>21.98</c:v>
                </c:pt>
                <c:pt idx="21981">
                  <c:v>21.981000000000002</c:v>
                </c:pt>
                <c:pt idx="21982">
                  <c:v>21.981999999999999</c:v>
                </c:pt>
                <c:pt idx="21983">
                  <c:v>21.983000000000001</c:v>
                </c:pt>
                <c:pt idx="21984">
                  <c:v>21.984000000000002</c:v>
                </c:pt>
                <c:pt idx="21985">
                  <c:v>21.984999999999999</c:v>
                </c:pt>
                <c:pt idx="21986">
                  <c:v>21.986000000000001</c:v>
                </c:pt>
                <c:pt idx="21987">
                  <c:v>21.986999999999998</c:v>
                </c:pt>
                <c:pt idx="21988">
                  <c:v>21.988</c:v>
                </c:pt>
                <c:pt idx="21989">
                  <c:v>21.989000000000001</c:v>
                </c:pt>
                <c:pt idx="21990">
                  <c:v>21.99</c:v>
                </c:pt>
                <c:pt idx="21991">
                  <c:v>21.991</c:v>
                </c:pt>
                <c:pt idx="21992">
                  <c:v>21.992000000000001</c:v>
                </c:pt>
                <c:pt idx="21993">
                  <c:v>21.992999999999999</c:v>
                </c:pt>
                <c:pt idx="21994">
                  <c:v>21.994</c:v>
                </c:pt>
                <c:pt idx="21995">
                  <c:v>21.995000000000001</c:v>
                </c:pt>
                <c:pt idx="21996">
                  <c:v>21.995999999999999</c:v>
                </c:pt>
                <c:pt idx="21997">
                  <c:v>21.997</c:v>
                </c:pt>
                <c:pt idx="21998">
                  <c:v>21.998000000000001</c:v>
                </c:pt>
                <c:pt idx="21999">
                  <c:v>21.998999999999999</c:v>
                </c:pt>
                <c:pt idx="22000">
                  <c:v>22</c:v>
                </c:pt>
                <c:pt idx="22001">
                  <c:v>22.001000000000001</c:v>
                </c:pt>
                <c:pt idx="22002">
                  <c:v>22.001999999999999</c:v>
                </c:pt>
                <c:pt idx="22003">
                  <c:v>22.003</c:v>
                </c:pt>
                <c:pt idx="22004">
                  <c:v>22.004000000000001</c:v>
                </c:pt>
                <c:pt idx="22005">
                  <c:v>22.004999999999999</c:v>
                </c:pt>
                <c:pt idx="22006">
                  <c:v>22.006</c:v>
                </c:pt>
                <c:pt idx="22007">
                  <c:v>22.007000000000001</c:v>
                </c:pt>
                <c:pt idx="22008">
                  <c:v>22.007999999999999</c:v>
                </c:pt>
                <c:pt idx="22009">
                  <c:v>22.009</c:v>
                </c:pt>
                <c:pt idx="22010">
                  <c:v>22.01</c:v>
                </c:pt>
                <c:pt idx="22011">
                  <c:v>22.010999999999999</c:v>
                </c:pt>
                <c:pt idx="22012">
                  <c:v>22.012</c:v>
                </c:pt>
                <c:pt idx="22013">
                  <c:v>22.013000000000002</c:v>
                </c:pt>
                <c:pt idx="22014">
                  <c:v>22.013999999999999</c:v>
                </c:pt>
                <c:pt idx="22015">
                  <c:v>22.015000000000001</c:v>
                </c:pt>
                <c:pt idx="22016">
                  <c:v>22.015999999999998</c:v>
                </c:pt>
                <c:pt idx="22017">
                  <c:v>22.016999999999999</c:v>
                </c:pt>
                <c:pt idx="22018">
                  <c:v>22.018000000000001</c:v>
                </c:pt>
                <c:pt idx="22019">
                  <c:v>22.018999999999998</c:v>
                </c:pt>
                <c:pt idx="22020">
                  <c:v>22.02</c:v>
                </c:pt>
                <c:pt idx="22021">
                  <c:v>22.021000000000001</c:v>
                </c:pt>
                <c:pt idx="22022">
                  <c:v>22.021999999999998</c:v>
                </c:pt>
                <c:pt idx="22023">
                  <c:v>22.023</c:v>
                </c:pt>
                <c:pt idx="22024">
                  <c:v>22.024000000000001</c:v>
                </c:pt>
                <c:pt idx="22025">
                  <c:v>22.024999999999999</c:v>
                </c:pt>
                <c:pt idx="22026">
                  <c:v>22.026</c:v>
                </c:pt>
                <c:pt idx="22027">
                  <c:v>22.027000000000001</c:v>
                </c:pt>
                <c:pt idx="22028">
                  <c:v>22.027999999999999</c:v>
                </c:pt>
                <c:pt idx="22029">
                  <c:v>22.029</c:v>
                </c:pt>
                <c:pt idx="22030">
                  <c:v>22.03</c:v>
                </c:pt>
                <c:pt idx="22031">
                  <c:v>22.030999999999999</c:v>
                </c:pt>
                <c:pt idx="22032">
                  <c:v>22.032</c:v>
                </c:pt>
                <c:pt idx="22033">
                  <c:v>22.033000000000001</c:v>
                </c:pt>
                <c:pt idx="22034">
                  <c:v>22.033999999999999</c:v>
                </c:pt>
                <c:pt idx="22035">
                  <c:v>22.035</c:v>
                </c:pt>
                <c:pt idx="22036">
                  <c:v>22.036000000000001</c:v>
                </c:pt>
                <c:pt idx="22037">
                  <c:v>22.036999999999999</c:v>
                </c:pt>
                <c:pt idx="22038">
                  <c:v>22.038</c:v>
                </c:pt>
                <c:pt idx="22039">
                  <c:v>22.039000000000001</c:v>
                </c:pt>
                <c:pt idx="22040">
                  <c:v>22.04</c:v>
                </c:pt>
                <c:pt idx="22041">
                  <c:v>22.041</c:v>
                </c:pt>
                <c:pt idx="22042">
                  <c:v>22.042000000000002</c:v>
                </c:pt>
                <c:pt idx="22043">
                  <c:v>22.042999999999999</c:v>
                </c:pt>
                <c:pt idx="22044">
                  <c:v>22.044</c:v>
                </c:pt>
                <c:pt idx="22045">
                  <c:v>22.045000000000002</c:v>
                </c:pt>
                <c:pt idx="22046">
                  <c:v>22.045999999999999</c:v>
                </c:pt>
                <c:pt idx="22047">
                  <c:v>22.047000000000001</c:v>
                </c:pt>
                <c:pt idx="22048">
                  <c:v>22.047999999999998</c:v>
                </c:pt>
                <c:pt idx="22049">
                  <c:v>22.048999999999999</c:v>
                </c:pt>
                <c:pt idx="22050">
                  <c:v>22.05</c:v>
                </c:pt>
                <c:pt idx="22051">
                  <c:v>22.050999999999998</c:v>
                </c:pt>
                <c:pt idx="22052">
                  <c:v>22.052</c:v>
                </c:pt>
                <c:pt idx="22053">
                  <c:v>22.053000000000001</c:v>
                </c:pt>
                <c:pt idx="22054">
                  <c:v>22.053999999999998</c:v>
                </c:pt>
                <c:pt idx="22055">
                  <c:v>22.055</c:v>
                </c:pt>
                <c:pt idx="22056">
                  <c:v>22.056000000000001</c:v>
                </c:pt>
                <c:pt idx="22057">
                  <c:v>22.056999999999999</c:v>
                </c:pt>
                <c:pt idx="22058">
                  <c:v>22.058</c:v>
                </c:pt>
                <c:pt idx="22059">
                  <c:v>22.059000000000001</c:v>
                </c:pt>
                <c:pt idx="22060">
                  <c:v>22.06</c:v>
                </c:pt>
                <c:pt idx="22061">
                  <c:v>22.061</c:v>
                </c:pt>
                <c:pt idx="22062">
                  <c:v>22.062000000000001</c:v>
                </c:pt>
                <c:pt idx="22063">
                  <c:v>22.062999999999999</c:v>
                </c:pt>
                <c:pt idx="22064">
                  <c:v>22.064</c:v>
                </c:pt>
                <c:pt idx="22065">
                  <c:v>22.065000000000001</c:v>
                </c:pt>
                <c:pt idx="22066">
                  <c:v>22.065999999999999</c:v>
                </c:pt>
                <c:pt idx="22067">
                  <c:v>22.067</c:v>
                </c:pt>
                <c:pt idx="22068">
                  <c:v>22.068000000000001</c:v>
                </c:pt>
                <c:pt idx="22069">
                  <c:v>22.068999999999999</c:v>
                </c:pt>
                <c:pt idx="22070">
                  <c:v>22.07</c:v>
                </c:pt>
                <c:pt idx="22071">
                  <c:v>22.071000000000002</c:v>
                </c:pt>
                <c:pt idx="22072">
                  <c:v>22.071999999999999</c:v>
                </c:pt>
                <c:pt idx="22073">
                  <c:v>22.073</c:v>
                </c:pt>
                <c:pt idx="22074">
                  <c:v>22.074000000000002</c:v>
                </c:pt>
                <c:pt idx="22075">
                  <c:v>22.074999999999999</c:v>
                </c:pt>
                <c:pt idx="22076">
                  <c:v>22.076000000000001</c:v>
                </c:pt>
                <c:pt idx="22077">
                  <c:v>22.077000000000002</c:v>
                </c:pt>
                <c:pt idx="22078">
                  <c:v>22.077999999999999</c:v>
                </c:pt>
                <c:pt idx="22079">
                  <c:v>22.079000000000001</c:v>
                </c:pt>
                <c:pt idx="22080">
                  <c:v>22.08</c:v>
                </c:pt>
                <c:pt idx="22081">
                  <c:v>22.081</c:v>
                </c:pt>
                <c:pt idx="22082">
                  <c:v>22.082000000000001</c:v>
                </c:pt>
                <c:pt idx="22083">
                  <c:v>22.082999999999998</c:v>
                </c:pt>
                <c:pt idx="22084">
                  <c:v>22.084</c:v>
                </c:pt>
                <c:pt idx="22085">
                  <c:v>22.085000000000001</c:v>
                </c:pt>
                <c:pt idx="22086">
                  <c:v>22.085999999999999</c:v>
                </c:pt>
                <c:pt idx="22087">
                  <c:v>22.087</c:v>
                </c:pt>
                <c:pt idx="22088">
                  <c:v>22.088000000000001</c:v>
                </c:pt>
                <c:pt idx="22089">
                  <c:v>22.088999999999999</c:v>
                </c:pt>
                <c:pt idx="22090">
                  <c:v>22.09</c:v>
                </c:pt>
                <c:pt idx="22091">
                  <c:v>22.091000000000001</c:v>
                </c:pt>
                <c:pt idx="22092">
                  <c:v>22.091999999999999</c:v>
                </c:pt>
                <c:pt idx="22093">
                  <c:v>22.093</c:v>
                </c:pt>
                <c:pt idx="22094">
                  <c:v>22.094000000000001</c:v>
                </c:pt>
                <c:pt idx="22095">
                  <c:v>22.094999999999999</c:v>
                </c:pt>
                <c:pt idx="22096">
                  <c:v>22.096</c:v>
                </c:pt>
                <c:pt idx="22097">
                  <c:v>22.097000000000001</c:v>
                </c:pt>
                <c:pt idx="22098">
                  <c:v>22.097999999999999</c:v>
                </c:pt>
                <c:pt idx="22099">
                  <c:v>22.099</c:v>
                </c:pt>
                <c:pt idx="22100">
                  <c:v>22.1</c:v>
                </c:pt>
                <c:pt idx="22101">
                  <c:v>22.100999999999999</c:v>
                </c:pt>
                <c:pt idx="22102">
                  <c:v>22.102</c:v>
                </c:pt>
                <c:pt idx="22103">
                  <c:v>22.103000000000002</c:v>
                </c:pt>
                <c:pt idx="22104">
                  <c:v>22.103999999999999</c:v>
                </c:pt>
                <c:pt idx="22105">
                  <c:v>22.105</c:v>
                </c:pt>
                <c:pt idx="22106">
                  <c:v>22.106000000000002</c:v>
                </c:pt>
                <c:pt idx="22107">
                  <c:v>22.106999999999999</c:v>
                </c:pt>
                <c:pt idx="22108">
                  <c:v>22.108000000000001</c:v>
                </c:pt>
                <c:pt idx="22109">
                  <c:v>22.109000000000002</c:v>
                </c:pt>
                <c:pt idx="22110">
                  <c:v>22.11</c:v>
                </c:pt>
                <c:pt idx="22111">
                  <c:v>22.111000000000001</c:v>
                </c:pt>
                <c:pt idx="22112">
                  <c:v>22.111999999999998</c:v>
                </c:pt>
                <c:pt idx="22113">
                  <c:v>22.113</c:v>
                </c:pt>
                <c:pt idx="22114">
                  <c:v>22.114000000000001</c:v>
                </c:pt>
                <c:pt idx="22115">
                  <c:v>22.114999999999998</c:v>
                </c:pt>
                <c:pt idx="22116">
                  <c:v>22.116</c:v>
                </c:pt>
                <c:pt idx="22117">
                  <c:v>22.117000000000001</c:v>
                </c:pt>
                <c:pt idx="22118">
                  <c:v>22.117999999999999</c:v>
                </c:pt>
                <c:pt idx="22119">
                  <c:v>22.119</c:v>
                </c:pt>
                <c:pt idx="22120">
                  <c:v>22.12</c:v>
                </c:pt>
                <c:pt idx="22121">
                  <c:v>22.120999999999999</c:v>
                </c:pt>
                <c:pt idx="22122">
                  <c:v>22.122</c:v>
                </c:pt>
                <c:pt idx="22123">
                  <c:v>22.123000000000001</c:v>
                </c:pt>
                <c:pt idx="22124">
                  <c:v>22.123999999999999</c:v>
                </c:pt>
                <c:pt idx="22125">
                  <c:v>22.125</c:v>
                </c:pt>
                <c:pt idx="22126">
                  <c:v>22.126000000000001</c:v>
                </c:pt>
                <c:pt idx="22127">
                  <c:v>22.126999999999999</c:v>
                </c:pt>
                <c:pt idx="22128">
                  <c:v>22.128</c:v>
                </c:pt>
                <c:pt idx="22129">
                  <c:v>22.129000000000001</c:v>
                </c:pt>
                <c:pt idx="22130">
                  <c:v>22.13</c:v>
                </c:pt>
                <c:pt idx="22131">
                  <c:v>22.131</c:v>
                </c:pt>
                <c:pt idx="22132">
                  <c:v>22.132000000000001</c:v>
                </c:pt>
                <c:pt idx="22133">
                  <c:v>22.132999999999999</c:v>
                </c:pt>
                <c:pt idx="22134">
                  <c:v>22.134</c:v>
                </c:pt>
                <c:pt idx="22135">
                  <c:v>22.135000000000002</c:v>
                </c:pt>
                <c:pt idx="22136">
                  <c:v>22.135999999999999</c:v>
                </c:pt>
                <c:pt idx="22137">
                  <c:v>22.137</c:v>
                </c:pt>
                <c:pt idx="22138">
                  <c:v>22.138000000000002</c:v>
                </c:pt>
                <c:pt idx="22139">
                  <c:v>22.138999999999999</c:v>
                </c:pt>
                <c:pt idx="22140">
                  <c:v>22.14</c:v>
                </c:pt>
                <c:pt idx="22141">
                  <c:v>22.140999999999998</c:v>
                </c:pt>
                <c:pt idx="22142">
                  <c:v>22.141999999999999</c:v>
                </c:pt>
                <c:pt idx="22143">
                  <c:v>22.143000000000001</c:v>
                </c:pt>
                <c:pt idx="22144">
                  <c:v>22.143999999999998</c:v>
                </c:pt>
                <c:pt idx="22145">
                  <c:v>22.145</c:v>
                </c:pt>
                <c:pt idx="22146">
                  <c:v>22.146000000000001</c:v>
                </c:pt>
                <c:pt idx="22147">
                  <c:v>22.146999999999998</c:v>
                </c:pt>
                <c:pt idx="22148">
                  <c:v>22.148</c:v>
                </c:pt>
                <c:pt idx="22149">
                  <c:v>22.149000000000001</c:v>
                </c:pt>
                <c:pt idx="22150">
                  <c:v>22.15</c:v>
                </c:pt>
                <c:pt idx="22151">
                  <c:v>22.151</c:v>
                </c:pt>
                <c:pt idx="22152">
                  <c:v>22.152000000000001</c:v>
                </c:pt>
                <c:pt idx="22153">
                  <c:v>22.152999999999999</c:v>
                </c:pt>
                <c:pt idx="22154">
                  <c:v>22.154</c:v>
                </c:pt>
                <c:pt idx="22155">
                  <c:v>22.155000000000001</c:v>
                </c:pt>
                <c:pt idx="22156">
                  <c:v>22.155999999999999</c:v>
                </c:pt>
                <c:pt idx="22157">
                  <c:v>22.157</c:v>
                </c:pt>
                <c:pt idx="22158">
                  <c:v>22.158000000000001</c:v>
                </c:pt>
                <c:pt idx="22159">
                  <c:v>22.158999999999999</c:v>
                </c:pt>
                <c:pt idx="22160">
                  <c:v>22.16</c:v>
                </c:pt>
                <c:pt idx="22161">
                  <c:v>22.161000000000001</c:v>
                </c:pt>
                <c:pt idx="22162">
                  <c:v>22.161999999999999</c:v>
                </c:pt>
                <c:pt idx="22163">
                  <c:v>22.163</c:v>
                </c:pt>
                <c:pt idx="22164">
                  <c:v>22.164000000000001</c:v>
                </c:pt>
                <c:pt idx="22165">
                  <c:v>22.164999999999999</c:v>
                </c:pt>
                <c:pt idx="22166">
                  <c:v>22.166</c:v>
                </c:pt>
                <c:pt idx="22167">
                  <c:v>22.167000000000002</c:v>
                </c:pt>
                <c:pt idx="22168">
                  <c:v>22.167999999999999</c:v>
                </c:pt>
                <c:pt idx="22169">
                  <c:v>22.169</c:v>
                </c:pt>
                <c:pt idx="22170">
                  <c:v>22.17</c:v>
                </c:pt>
                <c:pt idx="22171">
                  <c:v>22.170999999999999</c:v>
                </c:pt>
                <c:pt idx="22172">
                  <c:v>22.172000000000001</c:v>
                </c:pt>
                <c:pt idx="22173">
                  <c:v>22.172999999999998</c:v>
                </c:pt>
                <c:pt idx="22174">
                  <c:v>22.173999999999999</c:v>
                </c:pt>
                <c:pt idx="22175">
                  <c:v>22.175000000000001</c:v>
                </c:pt>
                <c:pt idx="22176">
                  <c:v>22.175999999999998</c:v>
                </c:pt>
                <c:pt idx="22177">
                  <c:v>22.177</c:v>
                </c:pt>
                <c:pt idx="22178">
                  <c:v>22.178000000000001</c:v>
                </c:pt>
                <c:pt idx="22179">
                  <c:v>22.178999999999998</c:v>
                </c:pt>
                <c:pt idx="22180">
                  <c:v>22.18</c:v>
                </c:pt>
                <c:pt idx="22181">
                  <c:v>22.181000000000001</c:v>
                </c:pt>
                <c:pt idx="22182">
                  <c:v>22.181999999999999</c:v>
                </c:pt>
                <c:pt idx="22183">
                  <c:v>22.183</c:v>
                </c:pt>
                <c:pt idx="22184">
                  <c:v>22.184000000000001</c:v>
                </c:pt>
                <c:pt idx="22185">
                  <c:v>22.184999999999999</c:v>
                </c:pt>
                <c:pt idx="22186">
                  <c:v>22.186</c:v>
                </c:pt>
                <c:pt idx="22187">
                  <c:v>22.187000000000001</c:v>
                </c:pt>
                <c:pt idx="22188">
                  <c:v>22.187999999999999</c:v>
                </c:pt>
                <c:pt idx="22189">
                  <c:v>22.189</c:v>
                </c:pt>
                <c:pt idx="22190">
                  <c:v>22.19</c:v>
                </c:pt>
                <c:pt idx="22191">
                  <c:v>22.190999999999999</c:v>
                </c:pt>
                <c:pt idx="22192">
                  <c:v>22.192</c:v>
                </c:pt>
                <c:pt idx="22193">
                  <c:v>22.193000000000001</c:v>
                </c:pt>
                <c:pt idx="22194">
                  <c:v>22.193999999999999</c:v>
                </c:pt>
                <c:pt idx="22195">
                  <c:v>22.195</c:v>
                </c:pt>
                <c:pt idx="22196">
                  <c:v>22.196000000000002</c:v>
                </c:pt>
                <c:pt idx="22197">
                  <c:v>22.196999999999999</c:v>
                </c:pt>
                <c:pt idx="22198">
                  <c:v>22.198</c:v>
                </c:pt>
                <c:pt idx="22199">
                  <c:v>22.199000000000002</c:v>
                </c:pt>
                <c:pt idx="22200">
                  <c:v>22.2</c:v>
                </c:pt>
                <c:pt idx="22201">
                  <c:v>22.201000000000001</c:v>
                </c:pt>
                <c:pt idx="22202">
                  <c:v>22.202000000000002</c:v>
                </c:pt>
                <c:pt idx="22203">
                  <c:v>22.202999999999999</c:v>
                </c:pt>
                <c:pt idx="22204">
                  <c:v>22.204000000000001</c:v>
                </c:pt>
                <c:pt idx="22205">
                  <c:v>22.204999999999998</c:v>
                </c:pt>
                <c:pt idx="22206">
                  <c:v>22.206</c:v>
                </c:pt>
                <c:pt idx="22207">
                  <c:v>22.207000000000001</c:v>
                </c:pt>
                <c:pt idx="22208">
                  <c:v>22.207999999999998</c:v>
                </c:pt>
                <c:pt idx="22209">
                  <c:v>22.209</c:v>
                </c:pt>
                <c:pt idx="22210">
                  <c:v>22.21</c:v>
                </c:pt>
                <c:pt idx="22211">
                  <c:v>22.210999999999999</c:v>
                </c:pt>
                <c:pt idx="22212">
                  <c:v>22.212</c:v>
                </c:pt>
                <c:pt idx="22213">
                  <c:v>22.213000000000001</c:v>
                </c:pt>
                <c:pt idx="22214">
                  <c:v>22.213999999999999</c:v>
                </c:pt>
                <c:pt idx="22215">
                  <c:v>22.215</c:v>
                </c:pt>
                <c:pt idx="22216">
                  <c:v>22.216000000000001</c:v>
                </c:pt>
                <c:pt idx="22217">
                  <c:v>22.216999999999999</c:v>
                </c:pt>
                <c:pt idx="22218">
                  <c:v>22.218</c:v>
                </c:pt>
                <c:pt idx="22219">
                  <c:v>22.219000000000001</c:v>
                </c:pt>
                <c:pt idx="22220">
                  <c:v>22.22</c:v>
                </c:pt>
                <c:pt idx="22221">
                  <c:v>22.221</c:v>
                </c:pt>
                <c:pt idx="22222">
                  <c:v>22.222000000000001</c:v>
                </c:pt>
                <c:pt idx="22223">
                  <c:v>22.222999999999999</c:v>
                </c:pt>
                <c:pt idx="22224">
                  <c:v>22.224</c:v>
                </c:pt>
                <c:pt idx="22225">
                  <c:v>22.225000000000001</c:v>
                </c:pt>
                <c:pt idx="22226">
                  <c:v>22.225999999999999</c:v>
                </c:pt>
                <c:pt idx="22227">
                  <c:v>22.227</c:v>
                </c:pt>
                <c:pt idx="22228">
                  <c:v>22.228000000000002</c:v>
                </c:pt>
                <c:pt idx="22229">
                  <c:v>22.228999999999999</c:v>
                </c:pt>
                <c:pt idx="22230">
                  <c:v>22.23</c:v>
                </c:pt>
                <c:pt idx="22231">
                  <c:v>22.231000000000002</c:v>
                </c:pt>
                <c:pt idx="22232">
                  <c:v>22.231999999999999</c:v>
                </c:pt>
                <c:pt idx="22233">
                  <c:v>22.233000000000001</c:v>
                </c:pt>
                <c:pt idx="22234">
                  <c:v>22.234000000000002</c:v>
                </c:pt>
                <c:pt idx="22235">
                  <c:v>22.234999999999999</c:v>
                </c:pt>
                <c:pt idx="22236">
                  <c:v>22.236000000000001</c:v>
                </c:pt>
                <c:pt idx="22237">
                  <c:v>22.236999999999998</c:v>
                </c:pt>
                <c:pt idx="22238">
                  <c:v>22.238</c:v>
                </c:pt>
                <c:pt idx="22239">
                  <c:v>22.239000000000001</c:v>
                </c:pt>
                <c:pt idx="22240">
                  <c:v>22.24</c:v>
                </c:pt>
                <c:pt idx="22241">
                  <c:v>22.241</c:v>
                </c:pt>
                <c:pt idx="22242">
                  <c:v>22.242000000000001</c:v>
                </c:pt>
                <c:pt idx="22243">
                  <c:v>22.242999999999999</c:v>
                </c:pt>
                <c:pt idx="22244">
                  <c:v>22.244</c:v>
                </c:pt>
                <c:pt idx="22245">
                  <c:v>22.245000000000001</c:v>
                </c:pt>
                <c:pt idx="22246">
                  <c:v>22.245999999999999</c:v>
                </c:pt>
                <c:pt idx="22247">
                  <c:v>22.247</c:v>
                </c:pt>
                <c:pt idx="22248">
                  <c:v>22.248000000000001</c:v>
                </c:pt>
                <c:pt idx="22249">
                  <c:v>22.248999999999999</c:v>
                </c:pt>
                <c:pt idx="22250">
                  <c:v>22.25</c:v>
                </c:pt>
                <c:pt idx="22251">
                  <c:v>22.251000000000001</c:v>
                </c:pt>
                <c:pt idx="22252">
                  <c:v>22.251999999999999</c:v>
                </c:pt>
                <c:pt idx="22253">
                  <c:v>22.253</c:v>
                </c:pt>
                <c:pt idx="22254">
                  <c:v>22.254000000000001</c:v>
                </c:pt>
                <c:pt idx="22255">
                  <c:v>22.254999999999999</c:v>
                </c:pt>
                <c:pt idx="22256">
                  <c:v>22.256</c:v>
                </c:pt>
                <c:pt idx="22257">
                  <c:v>22.257000000000001</c:v>
                </c:pt>
                <c:pt idx="22258">
                  <c:v>22.257999999999999</c:v>
                </c:pt>
                <c:pt idx="22259">
                  <c:v>22.259</c:v>
                </c:pt>
                <c:pt idx="22260">
                  <c:v>22.26</c:v>
                </c:pt>
                <c:pt idx="22261">
                  <c:v>22.260999999999999</c:v>
                </c:pt>
                <c:pt idx="22262">
                  <c:v>22.262</c:v>
                </c:pt>
                <c:pt idx="22263">
                  <c:v>22.263000000000002</c:v>
                </c:pt>
                <c:pt idx="22264">
                  <c:v>22.263999999999999</c:v>
                </c:pt>
                <c:pt idx="22265">
                  <c:v>22.265000000000001</c:v>
                </c:pt>
                <c:pt idx="22266">
                  <c:v>22.265999999999998</c:v>
                </c:pt>
                <c:pt idx="22267">
                  <c:v>22.266999999999999</c:v>
                </c:pt>
                <c:pt idx="22268">
                  <c:v>22.268000000000001</c:v>
                </c:pt>
                <c:pt idx="22269">
                  <c:v>22.268999999999998</c:v>
                </c:pt>
                <c:pt idx="22270">
                  <c:v>22.27</c:v>
                </c:pt>
                <c:pt idx="22271">
                  <c:v>22.271000000000001</c:v>
                </c:pt>
                <c:pt idx="22272">
                  <c:v>22.271999999999998</c:v>
                </c:pt>
                <c:pt idx="22273">
                  <c:v>22.273</c:v>
                </c:pt>
                <c:pt idx="22274">
                  <c:v>22.274000000000001</c:v>
                </c:pt>
                <c:pt idx="22275">
                  <c:v>22.274999999999999</c:v>
                </c:pt>
                <c:pt idx="22276">
                  <c:v>22.276</c:v>
                </c:pt>
                <c:pt idx="22277">
                  <c:v>22.277000000000001</c:v>
                </c:pt>
                <c:pt idx="22278">
                  <c:v>22.277999999999999</c:v>
                </c:pt>
                <c:pt idx="22279">
                  <c:v>22.279</c:v>
                </c:pt>
                <c:pt idx="22280">
                  <c:v>22.28</c:v>
                </c:pt>
                <c:pt idx="22281">
                  <c:v>22.280999999999999</c:v>
                </c:pt>
                <c:pt idx="22282">
                  <c:v>22.282</c:v>
                </c:pt>
                <c:pt idx="22283">
                  <c:v>22.283000000000001</c:v>
                </c:pt>
                <c:pt idx="22284">
                  <c:v>22.283999999999999</c:v>
                </c:pt>
                <c:pt idx="22285">
                  <c:v>22.285</c:v>
                </c:pt>
                <c:pt idx="22286">
                  <c:v>22.286000000000001</c:v>
                </c:pt>
                <c:pt idx="22287">
                  <c:v>22.286999999999999</c:v>
                </c:pt>
                <c:pt idx="22288">
                  <c:v>22.288</c:v>
                </c:pt>
                <c:pt idx="22289">
                  <c:v>22.289000000000001</c:v>
                </c:pt>
                <c:pt idx="22290">
                  <c:v>22.29</c:v>
                </c:pt>
                <c:pt idx="22291">
                  <c:v>22.291</c:v>
                </c:pt>
                <c:pt idx="22292">
                  <c:v>22.292000000000002</c:v>
                </c:pt>
                <c:pt idx="22293">
                  <c:v>22.292999999999999</c:v>
                </c:pt>
                <c:pt idx="22294">
                  <c:v>22.294</c:v>
                </c:pt>
                <c:pt idx="22295">
                  <c:v>22.295000000000002</c:v>
                </c:pt>
                <c:pt idx="22296">
                  <c:v>22.295999999999999</c:v>
                </c:pt>
                <c:pt idx="22297">
                  <c:v>22.297000000000001</c:v>
                </c:pt>
                <c:pt idx="22298">
                  <c:v>22.297999999999998</c:v>
                </c:pt>
                <c:pt idx="22299">
                  <c:v>22.298999999999999</c:v>
                </c:pt>
                <c:pt idx="22300">
                  <c:v>22.3</c:v>
                </c:pt>
                <c:pt idx="22301">
                  <c:v>22.300999999999998</c:v>
                </c:pt>
                <c:pt idx="22302">
                  <c:v>22.302</c:v>
                </c:pt>
                <c:pt idx="22303">
                  <c:v>22.303000000000001</c:v>
                </c:pt>
                <c:pt idx="22304">
                  <c:v>22.303999999999998</c:v>
                </c:pt>
                <c:pt idx="22305">
                  <c:v>22.305</c:v>
                </c:pt>
                <c:pt idx="22306">
                  <c:v>22.306000000000001</c:v>
                </c:pt>
                <c:pt idx="22307">
                  <c:v>22.306999999999999</c:v>
                </c:pt>
                <c:pt idx="22308">
                  <c:v>22.308</c:v>
                </c:pt>
                <c:pt idx="22309">
                  <c:v>22.309000000000001</c:v>
                </c:pt>
                <c:pt idx="22310">
                  <c:v>22.31</c:v>
                </c:pt>
                <c:pt idx="22311">
                  <c:v>22.311</c:v>
                </c:pt>
                <c:pt idx="22312">
                  <c:v>22.312000000000001</c:v>
                </c:pt>
                <c:pt idx="22313">
                  <c:v>22.312999999999999</c:v>
                </c:pt>
                <c:pt idx="22314">
                  <c:v>22.314</c:v>
                </c:pt>
                <c:pt idx="22315">
                  <c:v>22.315000000000001</c:v>
                </c:pt>
                <c:pt idx="22316">
                  <c:v>22.315999999999999</c:v>
                </c:pt>
                <c:pt idx="22317">
                  <c:v>22.317</c:v>
                </c:pt>
                <c:pt idx="22318">
                  <c:v>22.318000000000001</c:v>
                </c:pt>
                <c:pt idx="22319">
                  <c:v>22.318999999999999</c:v>
                </c:pt>
                <c:pt idx="22320">
                  <c:v>22.32</c:v>
                </c:pt>
                <c:pt idx="22321">
                  <c:v>22.321000000000002</c:v>
                </c:pt>
                <c:pt idx="22322">
                  <c:v>22.321999999999999</c:v>
                </c:pt>
                <c:pt idx="22323">
                  <c:v>22.323</c:v>
                </c:pt>
                <c:pt idx="22324">
                  <c:v>22.324000000000002</c:v>
                </c:pt>
                <c:pt idx="22325">
                  <c:v>22.324999999999999</c:v>
                </c:pt>
                <c:pt idx="22326">
                  <c:v>22.326000000000001</c:v>
                </c:pt>
                <c:pt idx="22327">
                  <c:v>22.327000000000002</c:v>
                </c:pt>
                <c:pt idx="22328">
                  <c:v>22.327999999999999</c:v>
                </c:pt>
                <c:pt idx="22329">
                  <c:v>22.329000000000001</c:v>
                </c:pt>
                <c:pt idx="22330">
                  <c:v>22.33</c:v>
                </c:pt>
                <c:pt idx="22331">
                  <c:v>22.331</c:v>
                </c:pt>
                <c:pt idx="22332">
                  <c:v>22.332000000000001</c:v>
                </c:pt>
                <c:pt idx="22333">
                  <c:v>22.332999999999998</c:v>
                </c:pt>
                <c:pt idx="22334">
                  <c:v>22.334</c:v>
                </c:pt>
                <c:pt idx="22335">
                  <c:v>22.335000000000001</c:v>
                </c:pt>
                <c:pt idx="22336">
                  <c:v>22.335999999999999</c:v>
                </c:pt>
                <c:pt idx="22337">
                  <c:v>22.337</c:v>
                </c:pt>
                <c:pt idx="22338">
                  <c:v>22.338000000000001</c:v>
                </c:pt>
                <c:pt idx="22339">
                  <c:v>22.338999999999999</c:v>
                </c:pt>
                <c:pt idx="22340">
                  <c:v>22.34</c:v>
                </c:pt>
                <c:pt idx="22341">
                  <c:v>22.341000000000001</c:v>
                </c:pt>
                <c:pt idx="22342">
                  <c:v>22.341999999999999</c:v>
                </c:pt>
                <c:pt idx="22343">
                  <c:v>22.343</c:v>
                </c:pt>
                <c:pt idx="22344">
                  <c:v>22.344000000000001</c:v>
                </c:pt>
                <c:pt idx="22345">
                  <c:v>22.344999999999999</c:v>
                </c:pt>
                <c:pt idx="22346">
                  <c:v>22.346</c:v>
                </c:pt>
                <c:pt idx="22347">
                  <c:v>22.347000000000001</c:v>
                </c:pt>
                <c:pt idx="22348">
                  <c:v>22.347999999999999</c:v>
                </c:pt>
                <c:pt idx="22349">
                  <c:v>22.349</c:v>
                </c:pt>
                <c:pt idx="22350">
                  <c:v>22.35</c:v>
                </c:pt>
                <c:pt idx="22351">
                  <c:v>22.350999999999999</c:v>
                </c:pt>
                <c:pt idx="22352">
                  <c:v>22.352</c:v>
                </c:pt>
                <c:pt idx="22353">
                  <c:v>22.353000000000002</c:v>
                </c:pt>
                <c:pt idx="22354">
                  <c:v>22.353999999999999</c:v>
                </c:pt>
                <c:pt idx="22355">
                  <c:v>22.355</c:v>
                </c:pt>
                <c:pt idx="22356">
                  <c:v>22.356000000000002</c:v>
                </c:pt>
                <c:pt idx="22357">
                  <c:v>22.356999999999999</c:v>
                </c:pt>
                <c:pt idx="22358">
                  <c:v>22.358000000000001</c:v>
                </c:pt>
                <c:pt idx="22359">
                  <c:v>22.359000000000002</c:v>
                </c:pt>
                <c:pt idx="22360">
                  <c:v>22.36</c:v>
                </c:pt>
                <c:pt idx="22361">
                  <c:v>22.361000000000001</c:v>
                </c:pt>
                <c:pt idx="22362">
                  <c:v>22.361999999999998</c:v>
                </c:pt>
                <c:pt idx="22363">
                  <c:v>22.363</c:v>
                </c:pt>
                <c:pt idx="22364">
                  <c:v>22.364000000000001</c:v>
                </c:pt>
                <c:pt idx="22365">
                  <c:v>22.364999999999998</c:v>
                </c:pt>
                <c:pt idx="22366">
                  <c:v>22.366</c:v>
                </c:pt>
                <c:pt idx="22367">
                  <c:v>22.367000000000001</c:v>
                </c:pt>
                <c:pt idx="22368">
                  <c:v>22.367999999999999</c:v>
                </c:pt>
                <c:pt idx="22369">
                  <c:v>22.369</c:v>
                </c:pt>
                <c:pt idx="22370">
                  <c:v>22.37</c:v>
                </c:pt>
                <c:pt idx="22371">
                  <c:v>22.370999999999999</c:v>
                </c:pt>
                <c:pt idx="22372">
                  <c:v>22.372</c:v>
                </c:pt>
                <c:pt idx="22373">
                  <c:v>22.373000000000001</c:v>
                </c:pt>
                <c:pt idx="22374">
                  <c:v>22.373999999999999</c:v>
                </c:pt>
                <c:pt idx="22375">
                  <c:v>22.375</c:v>
                </c:pt>
                <c:pt idx="22376">
                  <c:v>22.376000000000001</c:v>
                </c:pt>
                <c:pt idx="22377">
                  <c:v>22.376999999999999</c:v>
                </c:pt>
                <c:pt idx="22378">
                  <c:v>22.378</c:v>
                </c:pt>
                <c:pt idx="22379">
                  <c:v>22.379000000000001</c:v>
                </c:pt>
                <c:pt idx="22380">
                  <c:v>22.38</c:v>
                </c:pt>
                <c:pt idx="22381">
                  <c:v>22.381</c:v>
                </c:pt>
                <c:pt idx="22382">
                  <c:v>22.382000000000001</c:v>
                </c:pt>
                <c:pt idx="22383">
                  <c:v>22.382999999999999</c:v>
                </c:pt>
                <c:pt idx="22384">
                  <c:v>22.384</c:v>
                </c:pt>
                <c:pt idx="22385">
                  <c:v>22.385000000000002</c:v>
                </c:pt>
                <c:pt idx="22386">
                  <c:v>22.385999999999999</c:v>
                </c:pt>
                <c:pt idx="22387">
                  <c:v>22.387</c:v>
                </c:pt>
                <c:pt idx="22388">
                  <c:v>22.388000000000002</c:v>
                </c:pt>
                <c:pt idx="22389">
                  <c:v>22.388999999999999</c:v>
                </c:pt>
                <c:pt idx="22390">
                  <c:v>22.39</c:v>
                </c:pt>
                <c:pt idx="22391">
                  <c:v>22.390999999999998</c:v>
                </c:pt>
                <c:pt idx="22392">
                  <c:v>22.391999999999999</c:v>
                </c:pt>
                <c:pt idx="22393">
                  <c:v>22.393000000000001</c:v>
                </c:pt>
                <c:pt idx="22394">
                  <c:v>22.393999999999998</c:v>
                </c:pt>
                <c:pt idx="22395">
                  <c:v>22.395</c:v>
                </c:pt>
                <c:pt idx="22396">
                  <c:v>22.396000000000001</c:v>
                </c:pt>
                <c:pt idx="22397">
                  <c:v>22.396999999999998</c:v>
                </c:pt>
                <c:pt idx="22398">
                  <c:v>22.398</c:v>
                </c:pt>
                <c:pt idx="22399">
                  <c:v>22.399000000000001</c:v>
                </c:pt>
                <c:pt idx="22400">
                  <c:v>22.4</c:v>
                </c:pt>
                <c:pt idx="22401">
                  <c:v>22.401</c:v>
                </c:pt>
                <c:pt idx="22402">
                  <c:v>22.402000000000001</c:v>
                </c:pt>
                <c:pt idx="22403">
                  <c:v>22.402999999999999</c:v>
                </c:pt>
                <c:pt idx="22404">
                  <c:v>22.404</c:v>
                </c:pt>
                <c:pt idx="22405">
                  <c:v>22.405000000000001</c:v>
                </c:pt>
                <c:pt idx="22406">
                  <c:v>22.405999999999999</c:v>
                </c:pt>
                <c:pt idx="22407">
                  <c:v>22.407</c:v>
                </c:pt>
                <c:pt idx="22408">
                  <c:v>22.408000000000001</c:v>
                </c:pt>
                <c:pt idx="22409">
                  <c:v>22.408999999999999</c:v>
                </c:pt>
                <c:pt idx="22410">
                  <c:v>22.41</c:v>
                </c:pt>
                <c:pt idx="22411">
                  <c:v>22.411000000000001</c:v>
                </c:pt>
                <c:pt idx="22412">
                  <c:v>22.411999999999999</c:v>
                </c:pt>
                <c:pt idx="22413">
                  <c:v>22.413</c:v>
                </c:pt>
                <c:pt idx="22414">
                  <c:v>22.414000000000001</c:v>
                </c:pt>
                <c:pt idx="22415">
                  <c:v>22.414999999999999</c:v>
                </c:pt>
                <c:pt idx="22416">
                  <c:v>22.416</c:v>
                </c:pt>
                <c:pt idx="22417">
                  <c:v>22.417000000000002</c:v>
                </c:pt>
                <c:pt idx="22418">
                  <c:v>22.417999999999999</c:v>
                </c:pt>
                <c:pt idx="22419">
                  <c:v>22.419</c:v>
                </c:pt>
                <c:pt idx="22420">
                  <c:v>22.42</c:v>
                </c:pt>
                <c:pt idx="22421">
                  <c:v>22.420999999999999</c:v>
                </c:pt>
                <c:pt idx="22422">
                  <c:v>22.422000000000001</c:v>
                </c:pt>
                <c:pt idx="22423">
                  <c:v>22.422999999999998</c:v>
                </c:pt>
                <c:pt idx="22424">
                  <c:v>22.423999999999999</c:v>
                </c:pt>
                <c:pt idx="22425">
                  <c:v>22.425000000000001</c:v>
                </c:pt>
                <c:pt idx="22426">
                  <c:v>22.425999999999998</c:v>
                </c:pt>
                <c:pt idx="22427">
                  <c:v>22.427</c:v>
                </c:pt>
                <c:pt idx="22428">
                  <c:v>22.428000000000001</c:v>
                </c:pt>
                <c:pt idx="22429">
                  <c:v>22.428999999999998</c:v>
                </c:pt>
                <c:pt idx="22430">
                  <c:v>22.43</c:v>
                </c:pt>
                <c:pt idx="22431">
                  <c:v>22.431000000000001</c:v>
                </c:pt>
                <c:pt idx="22432">
                  <c:v>22.431999999999999</c:v>
                </c:pt>
                <c:pt idx="22433">
                  <c:v>22.433</c:v>
                </c:pt>
                <c:pt idx="22434">
                  <c:v>22.434000000000001</c:v>
                </c:pt>
                <c:pt idx="22435">
                  <c:v>22.434999999999999</c:v>
                </c:pt>
                <c:pt idx="22436">
                  <c:v>22.436</c:v>
                </c:pt>
                <c:pt idx="22437">
                  <c:v>22.437000000000001</c:v>
                </c:pt>
                <c:pt idx="22438">
                  <c:v>22.437999999999999</c:v>
                </c:pt>
                <c:pt idx="22439">
                  <c:v>22.439</c:v>
                </c:pt>
                <c:pt idx="22440">
                  <c:v>22.44</c:v>
                </c:pt>
                <c:pt idx="22441">
                  <c:v>22.440999999999999</c:v>
                </c:pt>
                <c:pt idx="22442">
                  <c:v>22.442</c:v>
                </c:pt>
                <c:pt idx="22443">
                  <c:v>22.443000000000001</c:v>
                </c:pt>
                <c:pt idx="22444">
                  <c:v>22.443999999999999</c:v>
                </c:pt>
                <c:pt idx="22445">
                  <c:v>22.445</c:v>
                </c:pt>
                <c:pt idx="22446">
                  <c:v>22.446000000000002</c:v>
                </c:pt>
                <c:pt idx="22447">
                  <c:v>22.446999999999999</c:v>
                </c:pt>
                <c:pt idx="22448">
                  <c:v>22.448</c:v>
                </c:pt>
                <c:pt idx="22449">
                  <c:v>22.449000000000002</c:v>
                </c:pt>
                <c:pt idx="22450">
                  <c:v>22.45</c:v>
                </c:pt>
                <c:pt idx="22451">
                  <c:v>22.451000000000001</c:v>
                </c:pt>
                <c:pt idx="22452">
                  <c:v>22.452000000000002</c:v>
                </c:pt>
                <c:pt idx="22453">
                  <c:v>22.452999999999999</c:v>
                </c:pt>
                <c:pt idx="22454">
                  <c:v>22.454000000000001</c:v>
                </c:pt>
                <c:pt idx="22455">
                  <c:v>22.454999999999998</c:v>
                </c:pt>
                <c:pt idx="22456">
                  <c:v>22.456</c:v>
                </c:pt>
                <c:pt idx="22457">
                  <c:v>22.457000000000001</c:v>
                </c:pt>
                <c:pt idx="22458">
                  <c:v>22.457999999999998</c:v>
                </c:pt>
                <c:pt idx="22459">
                  <c:v>22.459</c:v>
                </c:pt>
                <c:pt idx="22460">
                  <c:v>22.46</c:v>
                </c:pt>
                <c:pt idx="22461">
                  <c:v>22.460999999999999</c:v>
                </c:pt>
                <c:pt idx="22462">
                  <c:v>22.462</c:v>
                </c:pt>
                <c:pt idx="22463">
                  <c:v>22.463000000000001</c:v>
                </c:pt>
                <c:pt idx="22464">
                  <c:v>22.463999999999999</c:v>
                </c:pt>
                <c:pt idx="22465">
                  <c:v>22.465</c:v>
                </c:pt>
                <c:pt idx="22466">
                  <c:v>22.466000000000001</c:v>
                </c:pt>
                <c:pt idx="22467">
                  <c:v>22.466999999999999</c:v>
                </c:pt>
                <c:pt idx="22468">
                  <c:v>22.468</c:v>
                </c:pt>
                <c:pt idx="22469">
                  <c:v>22.469000000000001</c:v>
                </c:pt>
                <c:pt idx="22470">
                  <c:v>22.47</c:v>
                </c:pt>
                <c:pt idx="22471">
                  <c:v>22.471</c:v>
                </c:pt>
                <c:pt idx="22472">
                  <c:v>22.472000000000001</c:v>
                </c:pt>
                <c:pt idx="22473">
                  <c:v>22.472999999999999</c:v>
                </c:pt>
                <c:pt idx="22474">
                  <c:v>22.474</c:v>
                </c:pt>
                <c:pt idx="22475">
                  <c:v>22.475000000000001</c:v>
                </c:pt>
                <c:pt idx="22476">
                  <c:v>22.475999999999999</c:v>
                </c:pt>
                <c:pt idx="22477">
                  <c:v>22.477</c:v>
                </c:pt>
                <c:pt idx="22478">
                  <c:v>22.478000000000002</c:v>
                </c:pt>
                <c:pt idx="22479">
                  <c:v>22.478999999999999</c:v>
                </c:pt>
                <c:pt idx="22480">
                  <c:v>22.48</c:v>
                </c:pt>
                <c:pt idx="22481">
                  <c:v>22.481000000000002</c:v>
                </c:pt>
                <c:pt idx="22482">
                  <c:v>22.481999999999999</c:v>
                </c:pt>
                <c:pt idx="22483">
                  <c:v>22.483000000000001</c:v>
                </c:pt>
                <c:pt idx="22484">
                  <c:v>22.484000000000002</c:v>
                </c:pt>
                <c:pt idx="22485">
                  <c:v>22.484999999999999</c:v>
                </c:pt>
                <c:pt idx="22486">
                  <c:v>22.486000000000001</c:v>
                </c:pt>
                <c:pt idx="22487">
                  <c:v>22.486999999999998</c:v>
                </c:pt>
                <c:pt idx="22488">
                  <c:v>22.488</c:v>
                </c:pt>
                <c:pt idx="22489">
                  <c:v>22.489000000000001</c:v>
                </c:pt>
                <c:pt idx="22490">
                  <c:v>22.49</c:v>
                </c:pt>
                <c:pt idx="22491">
                  <c:v>22.491</c:v>
                </c:pt>
                <c:pt idx="22492">
                  <c:v>22.492000000000001</c:v>
                </c:pt>
                <c:pt idx="22493">
                  <c:v>22.492999999999999</c:v>
                </c:pt>
                <c:pt idx="22494">
                  <c:v>22.494</c:v>
                </c:pt>
                <c:pt idx="22495">
                  <c:v>22.495000000000001</c:v>
                </c:pt>
                <c:pt idx="22496">
                  <c:v>22.495999999999999</c:v>
                </c:pt>
                <c:pt idx="22497">
                  <c:v>22.497</c:v>
                </c:pt>
                <c:pt idx="22498">
                  <c:v>22.498000000000001</c:v>
                </c:pt>
                <c:pt idx="22499">
                  <c:v>22.498999999999999</c:v>
                </c:pt>
                <c:pt idx="22500">
                  <c:v>22.5</c:v>
                </c:pt>
                <c:pt idx="22501">
                  <c:v>22.501000000000001</c:v>
                </c:pt>
                <c:pt idx="22502">
                  <c:v>22.501999999999999</c:v>
                </c:pt>
                <c:pt idx="22503">
                  <c:v>22.503</c:v>
                </c:pt>
                <c:pt idx="22504">
                  <c:v>22.504000000000001</c:v>
                </c:pt>
                <c:pt idx="22505">
                  <c:v>22.504999999999999</c:v>
                </c:pt>
                <c:pt idx="22506">
                  <c:v>22.506</c:v>
                </c:pt>
                <c:pt idx="22507">
                  <c:v>22.507000000000001</c:v>
                </c:pt>
                <c:pt idx="22508">
                  <c:v>22.507999999999999</c:v>
                </c:pt>
                <c:pt idx="22509">
                  <c:v>22.509</c:v>
                </c:pt>
                <c:pt idx="22510">
                  <c:v>22.51</c:v>
                </c:pt>
                <c:pt idx="22511">
                  <c:v>22.510999999999999</c:v>
                </c:pt>
                <c:pt idx="22512">
                  <c:v>22.512</c:v>
                </c:pt>
                <c:pt idx="22513">
                  <c:v>22.513000000000002</c:v>
                </c:pt>
                <c:pt idx="22514">
                  <c:v>22.513999999999999</c:v>
                </c:pt>
                <c:pt idx="22515">
                  <c:v>22.515000000000001</c:v>
                </c:pt>
                <c:pt idx="22516">
                  <c:v>22.515999999999998</c:v>
                </c:pt>
                <c:pt idx="22517">
                  <c:v>22.516999999999999</c:v>
                </c:pt>
                <c:pt idx="22518">
                  <c:v>22.518000000000001</c:v>
                </c:pt>
                <c:pt idx="22519">
                  <c:v>22.518999999999998</c:v>
                </c:pt>
                <c:pt idx="22520">
                  <c:v>22.52</c:v>
                </c:pt>
                <c:pt idx="22521">
                  <c:v>22.521000000000001</c:v>
                </c:pt>
                <c:pt idx="22522">
                  <c:v>22.521999999999998</c:v>
                </c:pt>
                <c:pt idx="22523">
                  <c:v>22.523</c:v>
                </c:pt>
                <c:pt idx="22524">
                  <c:v>22.524000000000001</c:v>
                </c:pt>
                <c:pt idx="22525">
                  <c:v>22.524999999999999</c:v>
                </c:pt>
                <c:pt idx="22526">
                  <c:v>22.526</c:v>
                </c:pt>
                <c:pt idx="22527">
                  <c:v>22.527000000000001</c:v>
                </c:pt>
                <c:pt idx="22528">
                  <c:v>22.527999999999999</c:v>
                </c:pt>
                <c:pt idx="22529">
                  <c:v>22.529</c:v>
                </c:pt>
                <c:pt idx="22530">
                  <c:v>22.53</c:v>
                </c:pt>
                <c:pt idx="22531">
                  <c:v>22.530999999999999</c:v>
                </c:pt>
                <c:pt idx="22532">
                  <c:v>22.532</c:v>
                </c:pt>
                <c:pt idx="22533">
                  <c:v>22.533000000000001</c:v>
                </c:pt>
                <c:pt idx="22534">
                  <c:v>22.533999999999999</c:v>
                </c:pt>
                <c:pt idx="22535">
                  <c:v>22.535</c:v>
                </c:pt>
                <c:pt idx="22536">
                  <c:v>22.536000000000001</c:v>
                </c:pt>
                <c:pt idx="22537">
                  <c:v>22.536999999999999</c:v>
                </c:pt>
                <c:pt idx="22538">
                  <c:v>22.538</c:v>
                </c:pt>
                <c:pt idx="22539">
                  <c:v>22.539000000000001</c:v>
                </c:pt>
                <c:pt idx="22540">
                  <c:v>22.54</c:v>
                </c:pt>
                <c:pt idx="22541">
                  <c:v>22.541</c:v>
                </c:pt>
                <c:pt idx="22542">
                  <c:v>22.542000000000002</c:v>
                </c:pt>
                <c:pt idx="22543">
                  <c:v>22.542999999999999</c:v>
                </c:pt>
                <c:pt idx="22544">
                  <c:v>22.544</c:v>
                </c:pt>
                <c:pt idx="22545">
                  <c:v>22.545000000000002</c:v>
                </c:pt>
                <c:pt idx="22546">
                  <c:v>22.545999999999999</c:v>
                </c:pt>
                <c:pt idx="22547">
                  <c:v>22.547000000000001</c:v>
                </c:pt>
                <c:pt idx="22548">
                  <c:v>22.547999999999998</c:v>
                </c:pt>
                <c:pt idx="22549">
                  <c:v>22.548999999999999</c:v>
                </c:pt>
                <c:pt idx="22550">
                  <c:v>22.55</c:v>
                </c:pt>
                <c:pt idx="22551">
                  <c:v>22.550999999999998</c:v>
                </c:pt>
                <c:pt idx="22552">
                  <c:v>22.552</c:v>
                </c:pt>
                <c:pt idx="22553">
                  <c:v>22.553000000000001</c:v>
                </c:pt>
                <c:pt idx="22554">
                  <c:v>22.553999999999998</c:v>
                </c:pt>
                <c:pt idx="22555">
                  <c:v>22.555</c:v>
                </c:pt>
                <c:pt idx="22556">
                  <c:v>22.556000000000001</c:v>
                </c:pt>
                <c:pt idx="22557">
                  <c:v>22.556999999999999</c:v>
                </c:pt>
                <c:pt idx="22558">
                  <c:v>22.558</c:v>
                </c:pt>
                <c:pt idx="22559">
                  <c:v>22.559000000000001</c:v>
                </c:pt>
                <c:pt idx="22560">
                  <c:v>22.56</c:v>
                </c:pt>
                <c:pt idx="22561">
                  <c:v>22.561</c:v>
                </c:pt>
                <c:pt idx="22562">
                  <c:v>22.562000000000001</c:v>
                </c:pt>
                <c:pt idx="22563">
                  <c:v>22.562999999999999</c:v>
                </c:pt>
                <c:pt idx="22564">
                  <c:v>22.564</c:v>
                </c:pt>
                <c:pt idx="22565">
                  <c:v>22.565000000000001</c:v>
                </c:pt>
                <c:pt idx="22566">
                  <c:v>22.565999999999999</c:v>
                </c:pt>
                <c:pt idx="22567">
                  <c:v>22.567</c:v>
                </c:pt>
                <c:pt idx="22568">
                  <c:v>22.568000000000001</c:v>
                </c:pt>
                <c:pt idx="22569">
                  <c:v>22.568999999999999</c:v>
                </c:pt>
                <c:pt idx="22570">
                  <c:v>22.57</c:v>
                </c:pt>
                <c:pt idx="22571">
                  <c:v>22.571000000000002</c:v>
                </c:pt>
                <c:pt idx="22572">
                  <c:v>22.571999999999999</c:v>
                </c:pt>
                <c:pt idx="22573">
                  <c:v>22.573</c:v>
                </c:pt>
                <c:pt idx="22574">
                  <c:v>22.574000000000002</c:v>
                </c:pt>
                <c:pt idx="22575">
                  <c:v>22.574999999999999</c:v>
                </c:pt>
                <c:pt idx="22576">
                  <c:v>22.576000000000001</c:v>
                </c:pt>
                <c:pt idx="22577">
                  <c:v>22.577000000000002</c:v>
                </c:pt>
                <c:pt idx="22578">
                  <c:v>22.577999999999999</c:v>
                </c:pt>
                <c:pt idx="22579">
                  <c:v>22.579000000000001</c:v>
                </c:pt>
                <c:pt idx="22580">
                  <c:v>22.58</c:v>
                </c:pt>
                <c:pt idx="22581">
                  <c:v>22.581</c:v>
                </c:pt>
                <c:pt idx="22582">
                  <c:v>22.582000000000001</c:v>
                </c:pt>
                <c:pt idx="22583">
                  <c:v>22.582999999999998</c:v>
                </c:pt>
                <c:pt idx="22584">
                  <c:v>22.584</c:v>
                </c:pt>
                <c:pt idx="22585">
                  <c:v>22.585000000000001</c:v>
                </c:pt>
                <c:pt idx="22586">
                  <c:v>22.585999999999999</c:v>
                </c:pt>
                <c:pt idx="22587">
                  <c:v>22.587</c:v>
                </c:pt>
                <c:pt idx="22588">
                  <c:v>22.588000000000001</c:v>
                </c:pt>
                <c:pt idx="22589">
                  <c:v>22.588999999999999</c:v>
                </c:pt>
                <c:pt idx="22590">
                  <c:v>22.59</c:v>
                </c:pt>
                <c:pt idx="22591">
                  <c:v>22.591000000000001</c:v>
                </c:pt>
                <c:pt idx="22592">
                  <c:v>22.591999999999999</c:v>
                </c:pt>
                <c:pt idx="22593">
                  <c:v>22.593</c:v>
                </c:pt>
                <c:pt idx="22594">
                  <c:v>22.594000000000001</c:v>
                </c:pt>
                <c:pt idx="22595">
                  <c:v>22.594999999999999</c:v>
                </c:pt>
                <c:pt idx="22596">
                  <c:v>22.596</c:v>
                </c:pt>
                <c:pt idx="22597">
                  <c:v>22.597000000000001</c:v>
                </c:pt>
                <c:pt idx="22598">
                  <c:v>22.597999999999999</c:v>
                </c:pt>
                <c:pt idx="22599">
                  <c:v>22.599</c:v>
                </c:pt>
                <c:pt idx="22600">
                  <c:v>22.6</c:v>
                </c:pt>
                <c:pt idx="22601">
                  <c:v>22.600999999999999</c:v>
                </c:pt>
                <c:pt idx="22602">
                  <c:v>22.602</c:v>
                </c:pt>
                <c:pt idx="22603">
                  <c:v>22.603000000000002</c:v>
                </c:pt>
                <c:pt idx="22604">
                  <c:v>22.603999999999999</c:v>
                </c:pt>
                <c:pt idx="22605">
                  <c:v>22.605</c:v>
                </c:pt>
                <c:pt idx="22606">
                  <c:v>22.606000000000002</c:v>
                </c:pt>
                <c:pt idx="22607">
                  <c:v>22.606999999999999</c:v>
                </c:pt>
                <c:pt idx="22608">
                  <c:v>22.608000000000001</c:v>
                </c:pt>
                <c:pt idx="22609">
                  <c:v>22.609000000000002</c:v>
                </c:pt>
                <c:pt idx="22610">
                  <c:v>22.61</c:v>
                </c:pt>
                <c:pt idx="22611">
                  <c:v>22.611000000000001</c:v>
                </c:pt>
                <c:pt idx="22612">
                  <c:v>22.611999999999998</c:v>
                </c:pt>
                <c:pt idx="22613">
                  <c:v>22.613</c:v>
                </c:pt>
                <c:pt idx="22614">
                  <c:v>22.614000000000001</c:v>
                </c:pt>
                <c:pt idx="22615">
                  <c:v>22.614999999999998</c:v>
                </c:pt>
                <c:pt idx="22616">
                  <c:v>22.616</c:v>
                </c:pt>
                <c:pt idx="22617">
                  <c:v>22.617000000000001</c:v>
                </c:pt>
                <c:pt idx="22618">
                  <c:v>22.617999999999999</c:v>
                </c:pt>
                <c:pt idx="22619">
                  <c:v>22.619</c:v>
                </c:pt>
                <c:pt idx="22620">
                  <c:v>22.62</c:v>
                </c:pt>
                <c:pt idx="22621">
                  <c:v>22.620999999999999</c:v>
                </c:pt>
                <c:pt idx="22622">
                  <c:v>22.622</c:v>
                </c:pt>
                <c:pt idx="22623">
                  <c:v>22.623000000000001</c:v>
                </c:pt>
                <c:pt idx="22624">
                  <c:v>22.623999999999999</c:v>
                </c:pt>
                <c:pt idx="22625">
                  <c:v>22.625</c:v>
                </c:pt>
                <c:pt idx="22626">
                  <c:v>22.626000000000001</c:v>
                </c:pt>
                <c:pt idx="22627">
                  <c:v>22.626999999999999</c:v>
                </c:pt>
                <c:pt idx="22628">
                  <c:v>22.628</c:v>
                </c:pt>
                <c:pt idx="22629">
                  <c:v>22.629000000000001</c:v>
                </c:pt>
                <c:pt idx="22630">
                  <c:v>22.63</c:v>
                </c:pt>
                <c:pt idx="22631">
                  <c:v>22.631</c:v>
                </c:pt>
                <c:pt idx="22632">
                  <c:v>22.632000000000001</c:v>
                </c:pt>
                <c:pt idx="22633">
                  <c:v>22.632999999999999</c:v>
                </c:pt>
                <c:pt idx="22634">
                  <c:v>22.634</c:v>
                </c:pt>
                <c:pt idx="22635">
                  <c:v>22.635000000000002</c:v>
                </c:pt>
                <c:pt idx="22636">
                  <c:v>22.635999999999999</c:v>
                </c:pt>
                <c:pt idx="22637">
                  <c:v>22.637</c:v>
                </c:pt>
                <c:pt idx="22638">
                  <c:v>22.638000000000002</c:v>
                </c:pt>
                <c:pt idx="22639">
                  <c:v>22.638999999999999</c:v>
                </c:pt>
                <c:pt idx="22640">
                  <c:v>22.64</c:v>
                </c:pt>
                <c:pt idx="22641">
                  <c:v>22.640999999999998</c:v>
                </c:pt>
                <c:pt idx="22642">
                  <c:v>22.641999999999999</c:v>
                </c:pt>
                <c:pt idx="22643">
                  <c:v>22.643000000000001</c:v>
                </c:pt>
                <c:pt idx="22644">
                  <c:v>22.643999999999998</c:v>
                </c:pt>
                <c:pt idx="22645">
                  <c:v>22.645</c:v>
                </c:pt>
                <c:pt idx="22646">
                  <c:v>22.646000000000001</c:v>
                </c:pt>
                <c:pt idx="22647">
                  <c:v>22.646999999999998</c:v>
                </c:pt>
                <c:pt idx="22648">
                  <c:v>22.648</c:v>
                </c:pt>
                <c:pt idx="22649">
                  <c:v>22.649000000000001</c:v>
                </c:pt>
                <c:pt idx="22650">
                  <c:v>22.65</c:v>
                </c:pt>
                <c:pt idx="22651">
                  <c:v>22.651</c:v>
                </c:pt>
                <c:pt idx="22652">
                  <c:v>22.652000000000001</c:v>
                </c:pt>
                <c:pt idx="22653">
                  <c:v>22.652999999999999</c:v>
                </c:pt>
                <c:pt idx="22654">
                  <c:v>22.654</c:v>
                </c:pt>
                <c:pt idx="22655">
                  <c:v>22.655000000000001</c:v>
                </c:pt>
                <c:pt idx="22656">
                  <c:v>22.655999999999999</c:v>
                </c:pt>
                <c:pt idx="22657">
                  <c:v>22.657</c:v>
                </c:pt>
                <c:pt idx="22658">
                  <c:v>22.658000000000001</c:v>
                </c:pt>
                <c:pt idx="22659">
                  <c:v>22.658999999999999</c:v>
                </c:pt>
                <c:pt idx="22660">
                  <c:v>22.66</c:v>
                </c:pt>
                <c:pt idx="22661">
                  <c:v>22.661000000000001</c:v>
                </c:pt>
                <c:pt idx="22662">
                  <c:v>22.661999999999999</c:v>
                </c:pt>
                <c:pt idx="22663">
                  <c:v>22.663</c:v>
                </c:pt>
                <c:pt idx="22664">
                  <c:v>22.664000000000001</c:v>
                </c:pt>
                <c:pt idx="22665">
                  <c:v>22.664999999999999</c:v>
                </c:pt>
                <c:pt idx="22666">
                  <c:v>22.666</c:v>
                </c:pt>
                <c:pt idx="22667">
                  <c:v>22.667000000000002</c:v>
                </c:pt>
                <c:pt idx="22668">
                  <c:v>22.667999999999999</c:v>
                </c:pt>
                <c:pt idx="22669">
                  <c:v>22.669</c:v>
                </c:pt>
                <c:pt idx="22670">
                  <c:v>22.67</c:v>
                </c:pt>
                <c:pt idx="22671">
                  <c:v>22.670999999999999</c:v>
                </c:pt>
                <c:pt idx="22672">
                  <c:v>22.672000000000001</c:v>
                </c:pt>
                <c:pt idx="22673">
                  <c:v>22.672999999999998</c:v>
                </c:pt>
                <c:pt idx="22674">
                  <c:v>22.673999999999999</c:v>
                </c:pt>
                <c:pt idx="22675">
                  <c:v>22.675000000000001</c:v>
                </c:pt>
                <c:pt idx="22676">
                  <c:v>22.675999999999998</c:v>
                </c:pt>
                <c:pt idx="22677">
                  <c:v>22.677</c:v>
                </c:pt>
                <c:pt idx="22678">
                  <c:v>22.678000000000001</c:v>
                </c:pt>
                <c:pt idx="22679">
                  <c:v>22.678999999999998</c:v>
                </c:pt>
                <c:pt idx="22680">
                  <c:v>22.68</c:v>
                </c:pt>
                <c:pt idx="22681">
                  <c:v>22.681000000000001</c:v>
                </c:pt>
                <c:pt idx="22682">
                  <c:v>22.681999999999999</c:v>
                </c:pt>
                <c:pt idx="22683">
                  <c:v>22.683</c:v>
                </c:pt>
                <c:pt idx="22684">
                  <c:v>22.684000000000001</c:v>
                </c:pt>
                <c:pt idx="22685">
                  <c:v>22.684999999999999</c:v>
                </c:pt>
                <c:pt idx="22686">
                  <c:v>22.686</c:v>
                </c:pt>
                <c:pt idx="22687">
                  <c:v>22.687000000000001</c:v>
                </c:pt>
                <c:pt idx="22688">
                  <c:v>22.687999999999999</c:v>
                </c:pt>
                <c:pt idx="22689">
                  <c:v>22.689</c:v>
                </c:pt>
                <c:pt idx="22690">
                  <c:v>22.69</c:v>
                </c:pt>
                <c:pt idx="22691">
                  <c:v>22.690999999999999</c:v>
                </c:pt>
                <c:pt idx="22692">
                  <c:v>22.692</c:v>
                </c:pt>
                <c:pt idx="22693">
                  <c:v>22.693000000000001</c:v>
                </c:pt>
                <c:pt idx="22694">
                  <c:v>22.693999999999999</c:v>
                </c:pt>
                <c:pt idx="22695">
                  <c:v>22.695</c:v>
                </c:pt>
                <c:pt idx="22696">
                  <c:v>22.696000000000002</c:v>
                </c:pt>
                <c:pt idx="22697">
                  <c:v>22.696999999999999</c:v>
                </c:pt>
                <c:pt idx="22698">
                  <c:v>22.698</c:v>
                </c:pt>
                <c:pt idx="22699">
                  <c:v>22.699000000000002</c:v>
                </c:pt>
                <c:pt idx="22700">
                  <c:v>22.7</c:v>
                </c:pt>
                <c:pt idx="22701">
                  <c:v>22.701000000000001</c:v>
                </c:pt>
                <c:pt idx="22702">
                  <c:v>22.702000000000002</c:v>
                </c:pt>
                <c:pt idx="22703">
                  <c:v>22.702999999999999</c:v>
                </c:pt>
                <c:pt idx="22704">
                  <c:v>22.704000000000001</c:v>
                </c:pt>
                <c:pt idx="22705">
                  <c:v>22.704999999999998</c:v>
                </c:pt>
                <c:pt idx="22706">
                  <c:v>22.706</c:v>
                </c:pt>
                <c:pt idx="22707">
                  <c:v>22.707000000000001</c:v>
                </c:pt>
                <c:pt idx="22708">
                  <c:v>22.707999999999998</c:v>
                </c:pt>
                <c:pt idx="22709">
                  <c:v>22.709</c:v>
                </c:pt>
                <c:pt idx="22710">
                  <c:v>22.71</c:v>
                </c:pt>
                <c:pt idx="22711">
                  <c:v>22.710999999999999</c:v>
                </c:pt>
                <c:pt idx="22712">
                  <c:v>22.712</c:v>
                </c:pt>
                <c:pt idx="22713">
                  <c:v>22.713000000000001</c:v>
                </c:pt>
                <c:pt idx="22714">
                  <c:v>22.713999999999999</c:v>
                </c:pt>
                <c:pt idx="22715">
                  <c:v>22.715</c:v>
                </c:pt>
                <c:pt idx="22716">
                  <c:v>22.716000000000001</c:v>
                </c:pt>
                <c:pt idx="22717">
                  <c:v>22.716999999999999</c:v>
                </c:pt>
                <c:pt idx="22718">
                  <c:v>22.718</c:v>
                </c:pt>
                <c:pt idx="22719">
                  <c:v>22.719000000000001</c:v>
                </c:pt>
                <c:pt idx="22720">
                  <c:v>22.72</c:v>
                </c:pt>
                <c:pt idx="22721">
                  <c:v>22.721</c:v>
                </c:pt>
                <c:pt idx="22722">
                  <c:v>22.722000000000001</c:v>
                </c:pt>
                <c:pt idx="22723">
                  <c:v>22.722999999999999</c:v>
                </c:pt>
                <c:pt idx="22724">
                  <c:v>22.724</c:v>
                </c:pt>
                <c:pt idx="22725">
                  <c:v>22.725000000000001</c:v>
                </c:pt>
                <c:pt idx="22726">
                  <c:v>22.725999999999999</c:v>
                </c:pt>
                <c:pt idx="22727">
                  <c:v>22.727</c:v>
                </c:pt>
                <c:pt idx="22728">
                  <c:v>22.728000000000002</c:v>
                </c:pt>
                <c:pt idx="22729">
                  <c:v>22.728999999999999</c:v>
                </c:pt>
                <c:pt idx="22730">
                  <c:v>22.73</c:v>
                </c:pt>
                <c:pt idx="22731">
                  <c:v>22.731000000000002</c:v>
                </c:pt>
                <c:pt idx="22732">
                  <c:v>22.731999999999999</c:v>
                </c:pt>
                <c:pt idx="22733">
                  <c:v>22.733000000000001</c:v>
                </c:pt>
                <c:pt idx="22734">
                  <c:v>22.734000000000002</c:v>
                </c:pt>
                <c:pt idx="22735">
                  <c:v>22.734999999999999</c:v>
                </c:pt>
                <c:pt idx="22736">
                  <c:v>22.736000000000001</c:v>
                </c:pt>
                <c:pt idx="22737">
                  <c:v>22.736999999999998</c:v>
                </c:pt>
                <c:pt idx="22738">
                  <c:v>22.738</c:v>
                </c:pt>
                <c:pt idx="22739">
                  <c:v>22.739000000000001</c:v>
                </c:pt>
                <c:pt idx="22740">
                  <c:v>22.74</c:v>
                </c:pt>
                <c:pt idx="22741">
                  <c:v>22.741</c:v>
                </c:pt>
                <c:pt idx="22742">
                  <c:v>22.742000000000001</c:v>
                </c:pt>
                <c:pt idx="22743">
                  <c:v>22.742999999999999</c:v>
                </c:pt>
                <c:pt idx="22744">
                  <c:v>22.744</c:v>
                </c:pt>
                <c:pt idx="22745">
                  <c:v>22.745000000000001</c:v>
                </c:pt>
                <c:pt idx="22746">
                  <c:v>22.745999999999999</c:v>
                </c:pt>
                <c:pt idx="22747">
                  <c:v>22.747</c:v>
                </c:pt>
                <c:pt idx="22748">
                  <c:v>22.748000000000001</c:v>
                </c:pt>
                <c:pt idx="22749">
                  <c:v>22.748999999999999</c:v>
                </c:pt>
                <c:pt idx="22750">
                  <c:v>22.75</c:v>
                </c:pt>
                <c:pt idx="22751">
                  <c:v>22.751000000000001</c:v>
                </c:pt>
                <c:pt idx="22752">
                  <c:v>22.751999999999999</c:v>
                </c:pt>
                <c:pt idx="22753">
                  <c:v>22.753</c:v>
                </c:pt>
                <c:pt idx="22754">
                  <c:v>22.754000000000001</c:v>
                </c:pt>
                <c:pt idx="22755">
                  <c:v>22.754999999999999</c:v>
                </c:pt>
                <c:pt idx="22756">
                  <c:v>22.756</c:v>
                </c:pt>
                <c:pt idx="22757">
                  <c:v>22.757000000000001</c:v>
                </c:pt>
                <c:pt idx="22758">
                  <c:v>22.757999999999999</c:v>
                </c:pt>
                <c:pt idx="22759">
                  <c:v>22.759</c:v>
                </c:pt>
                <c:pt idx="22760">
                  <c:v>22.76</c:v>
                </c:pt>
                <c:pt idx="22761">
                  <c:v>22.760999999999999</c:v>
                </c:pt>
                <c:pt idx="22762">
                  <c:v>22.762</c:v>
                </c:pt>
                <c:pt idx="22763">
                  <c:v>22.763000000000002</c:v>
                </c:pt>
                <c:pt idx="22764">
                  <c:v>22.763999999999999</c:v>
                </c:pt>
                <c:pt idx="22765">
                  <c:v>22.765000000000001</c:v>
                </c:pt>
                <c:pt idx="22766">
                  <c:v>22.765999999999998</c:v>
                </c:pt>
                <c:pt idx="22767">
                  <c:v>22.766999999999999</c:v>
                </c:pt>
                <c:pt idx="22768">
                  <c:v>22.768000000000001</c:v>
                </c:pt>
                <c:pt idx="22769">
                  <c:v>22.768999999999998</c:v>
                </c:pt>
                <c:pt idx="22770">
                  <c:v>22.77</c:v>
                </c:pt>
                <c:pt idx="22771">
                  <c:v>22.771000000000001</c:v>
                </c:pt>
                <c:pt idx="22772">
                  <c:v>22.771999999999998</c:v>
                </c:pt>
                <c:pt idx="22773">
                  <c:v>22.773</c:v>
                </c:pt>
                <c:pt idx="22774">
                  <c:v>22.774000000000001</c:v>
                </c:pt>
                <c:pt idx="22775">
                  <c:v>22.774999999999999</c:v>
                </c:pt>
                <c:pt idx="22776">
                  <c:v>22.776</c:v>
                </c:pt>
                <c:pt idx="22777">
                  <c:v>22.777000000000001</c:v>
                </c:pt>
                <c:pt idx="22778">
                  <c:v>22.777999999999999</c:v>
                </c:pt>
                <c:pt idx="22779">
                  <c:v>22.779</c:v>
                </c:pt>
                <c:pt idx="22780">
                  <c:v>22.78</c:v>
                </c:pt>
                <c:pt idx="22781">
                  <c:v>22.780999999999999</c:v>
                </c:pt>
                <c:pt idx="22782">
                  <c:v>22.782</c:v>
                </c:pt>
                <c:pt idx="22783">
                  <c:v>22.783000000000001</c:v>
                </c:pt>
                <c:pt idx="22784">
                  <c:v>22.783999999999999</c:v>
                </c:pt>
                <c:pt idx="22785">
                  <c:v>22.785</c:v>
                </c:pt>
                <c:pt idx="22786">
                  <c:v>22.786000000000001</c:v>
                </c:pt>
                <c:pt idx="22787">
                  <c:v>22.786999999999999</c:v>
                </c:pt>
                <c:pt idx="22788">
                  <c:v>22.788</c:v>
                </c:pt>
                <c:pt idx="22789">
                  <c:v>22.789000000000001</c:v>
                </c:pt>
                <c:pt idx="22790">
                  <c:v>22.79</c:v>
                </c:pt>
                <c:pt idx="22791">
                  <c:v>22.791</c:v>
                </c:pt>
                <c:pt idx="22792">
                  <c:v>22.792000000000002</c:v>
                </c:pt>
                <c:pt idx="22793">
                  <c:v>22.792999999999999</c:v>
                </c:pt>
                <c:pt idx="22794">
                  <c:v>22.794</c:v>
                </c:pt>
                <c:pt idx="22795">
                  <c:v>22.795000000000002</c:v>
                </c:pt>
                <c:pt idx="22796">
                  <c:v>22.795999999999999</c:v>
                </c:pt>
                <c:pt idx="22797">
                  <c:v>22.797000000000001</c:v>
                </c:pt>
                <c:pt idx="22798">
                  <c:v>22.797999999999998</c:v>
                </c:pt>
                <c:pt idx="22799">
                  <c:v>22.798999999999999</c:v>
                </c:pt>
                <c:pt idx="22800">
                  <c:v>22.8</c:v>
                </c:pt>
                <c:pt idx="22801">
                  <c:v>22.800999999999998</c:v>
                </c:pt>
                <c:pt idx="22802">
                  <c:v>22.802</c:v>
                </c:pt>
                <c:pt idx="22803">
                  <c:v>22.803000000000001</c:v>
                </c:pt>
                <c:pt idx="22804">
                  <c:v>22.803999999999998</c:v>
                </c:pt>
                <c:pt idx="22805">
                  <c:v>22.805</c:v>
                </c:pt>
                <c:pt idx="22806">
                  <c:v>22.806000000000001</c:v>
                </c:pt>
                <c:pt idx="22807">
                  <c:v>22.806999999999999</c:v>
                </c:pt>
                <c:pt idx="22808">
                  <c:v>22.808</c:v>
                </c:pt>
                <c:pt idx="22809">
                  <c:v>22.809000000000001</c:v>
                </c:pt>
                <c:pt idx="22810">
                  <c:v>22.81</c:v>
                </c:pt>
                <c:pt idx="22811">
                  <c:v>22.811</c:v>
                </c:pt>
                <c:pt idx="22812">
                  <c:v>22.812000000000001</c:v>
                </c:pt>
                <c:pt idx="22813">
                  <c:v>22.812999999999999</c:v>
                </c:pt>
                <c:pt idx="22814">
                  <c:v>22.814</c:v>
                </c:pt>
                <c:pt idx="22815">
                  <c:v>22.815000000000001</c:v>
                </c:pt>
                <c:pt idx="22816">
                  <c:v>22.815999999999999</c:v>
                </c:pt>
                <c:pt idx="22817">
                  <c:v>22.817</c:v>
                </c:pt>
                <c:pt idx="22818">
                  <c:v>22.818000000000001</c:v>
                </c:pt>
                <c:pt idx="22819">
                  <c:v>22.818999999999999</c:v>
                </c:pt>
                <c:pt idx="22820">
                  <c:v>22.82</c:v>
                </c:pt>
                <c:pt idx="22821">
                  <c:v>22.821000000000002</c:v>
                </c:pt>
                <c:pt idx="22822">
                  <c:v>22.821999999999999</c:v>
                </c:pt>
                <c:pt idx="22823">
                  <c:v>22.823</c:v>
                </c:pt>
                <c:pt idx="22824">
                  <c:v>22.824000000000002</c:v>
                </c:pt>
                <c:pt idx="22825">
                  <c:v>22.824999999999999</c:v>
                </c:pt>
                <c:pt idx="22826">
                  <c:v>22.826000000000001</c:v>
                </c:pt>
                <c:pt idx="22827">
                  <c:v>22.827000000000002</c:v>
                </c:pt>
                <c:pt idx="22828">
                  <c:v>22.827999999999999</c:v>
                </c:pt>
                <c:pt idx="22829">
                  <c:v>22.829000000000001</c:v>
                </c:pt>
                <c:pt idx="22830">
                  <c:v>22.83</c:v>
                </c:pt>
                <c:pt idx="22831">
                  <c:v>22.831</c:v>
                </c:pt>
                <c:pt idx="22832">
                  <c:v>22.832000000000001</c:v>
                </c:pt>
                <c:pt idx="22833">
                  <c:v>22.832999999999998</c:v>
                </c:pt>
                <c:pt idx="22834">
                  <c:v>22.834</c:v>
                </c:pt>
                <c:pt idx="22835">
                  <c:v>22.835000000000001</c:v>
                </c:pt>
                <c:pt idx="22836">
                  <c:v>22.835999999999999</c:v>
                </c:pt>
                <c:pt idx="22837">
                  <c:v>22.837</c:v>
                </c:pt>
                <c:pt idx="22838">
                  <c:v>22.838000000000001</c:v>
                </c:pt>
                <c:pt idx="22839">
                  <c:v>22.838999999999999</c:v>
                </c:pt>
                <c:pt idx="22840">
                  <c:v>22.84</c:v>
                </c:pt>
                <c:pt idx="22841">
                  <c:v>22.841000000000001</c:v>
                </c:pt>
                <c:pt idx="22842">
                  <c:v>22.841999999999999</c:v>
                </c:pt>
                <c:pt idx="22843">
                  <c:v>22.843</c:v>
                </c:pt>
                <c:pt idx="22844">
                  <c:v>22.844000000000001</c:v>
                </c:pt>
                <c:pt idx="22845">
                  <c:v>22.844999999999999</c:v>
                </c:pt>
                <c:pt idx="22846">
                  <c:v>22.846</c:v>
                </c:pt>
                <c:pt idx="22847">
                  <c:v>22.847000000000001</c:v>
                </c:pt>
                <c:pt idx="22848">
                  <c:v>22.847999999999999</c:v>
                </c:pt>
                <c:pt idx="22849">
                  <c:v>22.849</c:v>
                </c:pt>
                <c:pt idx="22850">
                  <c:v>22.85</c:v>
                </c:pt>
                <c:pt idx="22851">
                  <c:v>22.850999999999999</c:v>
                </c:pt>
                <c:pt idx="22852">
                  <c:v>22.852</c:v>
                </c:pt>
                <c:pt idx="22853">
                  <c:v>22.853000000000002</c:v>
                </c:pt>
                <c:pt idx="22854">
                  <c:v>22.853999999999999</c:v>
                </c:pt>
                <c:pt idx="22855">
                  <c:v>22.855</c:v>
                </c:pt>
                <c:pt idx="22856">
                  <c:v>22.856000000000002</c:v>
                </c:pt>
                <c:pt idx="22857">
                  <c:v>22.856999999999999</c:v>
                </c:pt>
                <c:pt idx="22858">
                  <c:v>22.858000000000001</c:v>
                </c:pt>
                <c:pt idx="22859">
                  <c:v>22.859000000000002</c:v>
                </c:pt>
                <c:pt idx="22860">
                  <c:v>22.86</c:v>
                </c:pt>
                <c:pt idx="22861">
                  <c:v>22.861000000000001</c:v>
                </c:pt>
                <c:pt idx="22862">
                  <c:v>22.861999999999998</c:v>
                </c:pt>
                <c:pt idx="22863">
                  <c:v>22.863</c:v>
                </c:pt>
                <c:pt idx="22864">
                  <c:v>22.864000000000001</c:v>
                </c:pt>
                <c:pt idx="22865">
                  <c:v>22.864999999999998</c:v>
                </c:pt>
                <c:pt idx="22866">
                  <c:v>22.866</c:v>
                </c:pt>
                <c:pt idx="22867">
                  <c:v>22.867000000000001</c:v>
                </c:pt>
                <c:pt idx="22868">
                  <c:v>22.867999999999999</c:v>
                </c:pt>
                <c:pt idx="22869">
                  <c:v>22.869</c:v>
                </c:pt>
                <c:pt idx="22870">
                  <c:v>22.87</c:v>
                </c:pt>
                <c:pt idx="22871">
                  <c:v>22.870999999999999</c:v>
                </c:pt>
                <c:pt idx="22872">
                  <c:v>22.872</c:v>
                </c:pt>
                <c:pt idx="22873">
                  <c:v>22.873000000000001</c:v>
                </c:pt>
                <c:pt idx="22874">
                  <c:v>22.873999999999999</c:v>
                </c:pt>
                <c:pt idx="22875">
                  <c:v>22.875</c:v>
                </c:pt>
                <c:pt idx="22876">
                  <c:v>22.876000000000001</c:v>
                </c:pt>
                <c:pt idx="22877">
                  <c:v>22.876999999999999</c:v>
                </c:pt>
                <c:pt idx="22878">
                  <c:v>22.878</c:v>
                </c:pt>
                <c:pt idx="22879">
                  <c:v>22.879000000000001</c:v>
                </c:pt>
                <c:pt idx="22880">
                  <c:v>22.88</c:v>
                </c:pt>
                <c:pt idx="22881">
                  <c:v>22.881</c:v>
                </c:pt>
                <c:pt idx="22882">
                  <c:v>22.882000000000001</c:v>
                </c:pt>
                <c:pt idx="22883">
                  <c:v>22.882999999999999</c:v>
                </c:pt>
                <c:pt idx="22884">
                  <c:v>22.884</c:v>
                </c:pt>
                <c:pt idx="22885">
                  <c:v>22.885000000000002</c:v>
                </c:pt>
                <c:pt idx="22886">
                  <c:v>22.885999999999999</c:v>
                </c:pt>
                <c:pt idx="22887">
                  <c:v>22.887</c:v>
                </c:pt>
                <c:pt idx="22888">
                  <c:v>22.888000000000002</c:v>
                </c:pt>
                <c:pt idx="22889">
                  <c:v>22.888999999999999</c:v>
                </c:pt>
                <c:pt idx="22890">
                  <c:v>22.89</c:v>
                </c:pt>
                <c:pt idx="22891">
                  <c:v>22.890999999999998</c:v>
                </c:pt>
                <c:pt idx="22892">
                  <c:v>22.891999999999999</c:v>
                </c:pt>
                <c:pt idx="22893">
                  <c:v>22.893000000000001</c:v>
                </c:pt>
                <c:pt idx="22894">
                  <c:v>22.893999999999998</c:v>
                </c:pt>
                <c:pt idx="22895">
                  <c:v>22.895</c:v>
                </c:pt>
                <c:pt idx="22896">
                  <c:v>22.896000000000001</c:v>
                </c:pt>
                <c:pt idx="22897">
                  <c:v>22.896999999999998</c:v>
                </c:pt>
                <c:pt idx="22898">
                  <c:v>22.898</c:v>
                </c:pt>
                <c:pt idx="22899">
                  <c:v>22.899000000000001</c:v>
                </c:pt>
                <c:pt idx="22900">
                  <c:v>22.9</c:v>
                </c:pt>
                <c:pt idx="22901">
                  <c:v>22.901</c:v>
                </c:pt>
                <c:pt idx="22902">
                  <c:v>22.902000000000001</c:v>
                </c:pt>
                <c:pt idx="22903">
                  <c:v>22.902999999999999</c:v>
                </c:pt>
                <c:pt idx="22904">
                  <c:v>22.904</c:v>
                </c:pt>
                <c:pt idx="22905">
                  <c:v>22.905000000000001</c:v>
                </c:pt>
                <c:pt idx="22906">
                  <c:v>22.905999999999999</c:v>
                </c:pt>
                <c:pt idx="22907">
                  <c:v>22.907</c:v>
                </c:pt>
                <c:pt idx="22908">
                  <c:v>22.908000000000001</c:v>
                </c:pt>
                <c:pt idx="22909">
                  <c:v>22.908999999999999</c:v>
                </c:pt>
                <c:pt idx="22910">
                  <c:v>22.91</c:v>
                </c:pt>
                <c:pt idx="22911">
                  <c:v>22.911000000000001</c:v>
                </c:pt>
                <c:pt idx="22912">
                  <c:v>22.911999999999999</c:v>
                </c:pt>
                <c:pt idx="22913">
                  <c:v>22.913</c:v>
                </c:pt>
                <c:pt idx="22914">
                  <c:v>22.914000000000001</c:v>
                </c:pt>
                <c:pt idx="22915">
                  <c:v>22.914999999999999</c:v>
                </c:pt>
                <c:pt idx="22916">
                  <c:v>22.916</c:v>
                </c:pt>
                <c:pt idx="22917">
                  <c:v>22.917000000000002</c:v>
                </c:pt>
                <c:pt idx="22918">
                  <c:v>22.917999999999999</c:v>
                </c:pt>
                <c:pt idx="22919">
                  <c:v>22.919</c:v>
                </c:pt>
                <c:pt idx="22920">
                  <c:v>22.92</c:v>
                </c:pt>
                <c:pt idx="22921">
                  <c:v>22.920999999999999</c:v>
                </c:pt>
                <c:pt idx="22922">
                  <c:v>22.922000000000001</c:v>
                </c:pt>
                <c:pt idx="22923">
                  <c:v>22.922999999999998</c:v>
                </c:pt>
                <c:pt idx="22924">
                  <c:v>22.923999999999999</c:v>
                </c:pt>
                <c:pt idx="22925">
                  <c:v>22.925000000000001</c:v>
                </c:pt>
                <c:pt idx="22926">
                  <c:v>22.925999999999998</c:v>
                </c:pt>
                <c:pt idx="22927">
                  <c:v>22.927</c:v>
                </c:pt>
                <c:pt idx="22928">
                  <c:v>22.928000000000001</c:v>
                </c:pt>
                <c:pt idx="22929">
                  <c:v>22.928999999999998</c:v>
                </c:pt>
                <c:pt idx="22930">
                  <c:v>22.93</c:v>
                </c:pt>
                <c:pt idx="22931">
                  <c:v>22.931000000000001</c:v>
                </c:pt>
                <c:pt idx="22932">
                  <c:v>22.931999999999999</c:v>
                </c:pt>
                <c:pt idx="22933">
                  <c:v>22.933</c:v>
                </c:pt>
                <c:pt idx="22934">
                  <c:v>22.934000000000001</c:v>
                </c:pt>
                <c:pt idx="22935">
                  <c:v>22.934999999999999</c:v>
                </c:pt>
                <c:pt idx="22936">
                  <c:v>22.936</c:v>
                </c:pt>
                <c:pt idx="22937">
                  <c:v>22.937000000000001</c:v>
                </c:pt>
                <c:pt idx="22938">
                  <c:v>22.937999999999999</c:v>
                </c:pt>
                <c:pt idx="22939">
                  <c:v>22.939</c:v>
                </c:pt>
                <c:pt idx="22940">
                  <c:v>22.94</c:v>
                </c:pt>
                <c:pt idx="22941">
                  <c:v>22.940999999999999</c:v>
                </c:pt>
                <c:pt idx="22942">
                  <c:v>22.942</c:v>
                </c:pt>
                <c:pt idx="22943">
                  <c:v>22.943000000000001</c:v>
                </c:pt>
                <c:pt idx="22944">
                  <c:v>22.943999999999999</c:v>
                </c:pt>
                <c:pt idx="22945">
                  <c:v>22.945</c:v>
                </c:pt>
                <c:pt idx="22946">
                  <c:v>22.946000000000002</c:v>
                </c:pt>
                <c:pt idx="22947">
                  <c:v>22.946999999999999</c:v>
                </c:pt>
                <c:pt idx="22948">
                  <c:v>22.948</c:v>
                </c:pt>
                <c:pt idx="22949">
                  <c:v>22.949000000000002</c:v>
                </c:pt>
                <c:pt idx="22950">
                  <c:v>22.95</c:v>
                </c:pt>
                <c:pt idx="22951">
                  <c:v>22.951000000000001</c:v>
                </c:pt>
                <c:pt idx="22952">
                  <c:v>22.952000000000002</c:v>
                </c:pt>
                <c:pt idx="22953">
                  <c:v>22.952999999999999</c:v>
                </c:pt>
                <c:pt idx="22954">
                  <c:v>22.954000000000001</c:v>
                </c:pt>
                <c:pt idx="22955">
                  <c:v>22.954999999999998</c:v>
                </c:pt>
                <c:pt idx="22956">
                  <c:v>22.956</c:v>
                </c:pt>
                <c:pt idx="22957">
                  <c:v>22.957000000000001</c:v>
                </c:pt>
                <c:pt idx="22958">
                  <c:v>22.957999999999998</c:v>
                </c:pt>
                <c:pt idx="22959">
                  <c:v>22.959</c:v>
                </c:pt>
                <c:pt idx="22960">
                  <c:v>22.96</c:v>
                </c:pt>
                <c:pt idx="22961">
                  <c:v>22.960999999999999</c:v>
                </c:pt>
                <c:pt idx="22962">
                  <c:v>22.962</c:v>
                </c:pt>
                <c:pt idx="22963">
                  <c:v>22.963000000000001</c:v>
                </c:pt>
                <c:pt idx="22964">
                  <c:v>22.963999999999999</c:v>
                </c:pt>
                <c:pt idx="22965">
                  <c:v>22.965</c:v>
                </c:pt>
                <c:pt idx="22966">
                  <c:v>22.966000000000001</c:v>
                </c:pt>
                <c:pt idx="22967">
                  <c:v>22.966999999999999</c:v>
                </c:pt>
                <c:pt idx="22968">
                  <c:v>22.968</c:v>
                </c:pt>
                <c:pt idx="22969">
                  <c:v>22.969000000000001</c:v>
                </c:pt>
                <c:pt idx="22970">
                  <c:v>22.97</c:v>
                </c:pt>
                <c:pt idx="22971">
                  <c:v>22.971</c:v>
                </c:pt>
                <c:pt idx="22972">
                  <c:v>22.972000000000001</c:v>
                </c:pt>
                <c:pt idx="22973">
                  <c:v>22.972999999999999</c:v>
                </c:pt>
                <c:pt idx="22974">
                  <c:v>22.974</c:v>
                </c:pt>
                <c:pt idx="22975">
                  <c:v>22.975000000000001</c:v>
                </c:pt>
                <c:pt idx="22976">
                  <c:v>22.975999999999999</c:v>
                </c:pt>
                <c:pt idx="22977">
                  <c:v>22.977</c:v>
                </c:pt>
                <c:pt idx="22978">
                  <c:v>22.978000000000002</c:v>
                </c:pt>
                <c:pt idx="22979">
                  <c:v>22.978999999999999</c:v>
                </c:pt>
                <c:pt idx="22980">
                  <c:v>22.98</c:v>
                </c:pt>
                <c:pt idx="22981">
                  <c:v>22.981000000000002</c:v>
                </c:pt>
                <c:pt idx="22982">
                  <c:v>22.981999999999999</c:v>
                </c:pt>
                <c:pt idx="22983">
                  <c:v>22.983000000000001</c:v>
                </c:pt>
                <c:pt idx="22984">
                  <c:v>22.984000000000002</c:v>
                </c:pt>
                <c:pt idx="22985">
                  <c:v>22.984999999999999</c:v>
                </c:pt>
                <c:pt idx="22986">
                  <c:v>22.986000000000001</c:v>
                </c:pt>
                <c:pt idx="22987">
                  <c:v>22.986999999999998</c:v>
                </c:pt>
                <c:pt idx="22988">
                  <c:v>22.988</c:v>
                </c:pt>
                <c:pt idx="22989">
                  <c:v>22.989000000000001</c:v>
                </c:pt>
                <c:pt idx="22990">
                  <c:v>22.99</c:v>
                </c:pt>
                <c:pt idx="22991">
                  <c:v>22.991</c:v>
                </c:pt>
                <c:pt idx="22992">
                  <c:v>22.992000000000001</c:v>
                </c:pt>
                <c:pt idx="22993">
                  <c:v>22.992999999999999</c:v>
                </c:pt>
                <c:pt idx="22994">
                  <c:v>22.994</c:v>
                </c:pt>
                <c:pt idx="22995">
                  <c:v>22.995000000000001</c:v>
                </c:pt>
                <c:pt idx="22996">
                  <c:v>22.995999999999999</c:v>
                </c:pt>
                <c:pt idx="22997">
                  <c:v>22.997</c:v>
                </c:pt>
                <c:pt idx="22998">
                  <c:v>22.998000000000001</c:v>
                </c:pt>
                <c:pt idx="22999">
                  <c:v>22.998999999999999</c:v>
                </c:pt>
                <c:pt idx="23000">
                  <c:v>23</c:v>
                </c:pt>
                <c:pt idx="23001">
                  <c:v>23.001000000000001</c:v>
                </c:pt>
                <c:pt idx="23002">
                  <c:v>23.001999999999999</c:v>
                </c:pt>
                <c:pt idx="23003">
                  <c:v>23.003</c:v>
                </c:pt>
                <c:pt idx="23004">
                  <c:v>23.004000000000001</c:v>
                </c:pt>
                <c:pt idx="23005">
                  <c:v>23.004999999999999</c:v>
                </c:pt>
                <c:pt idx="23006">
                  <c:v>23.006</c:v>
                </c:pt>
                <c:pt idx="23007">
                  <c:v>23.007000000000001</c:v>
                </c:pt>
                <c:pt idx="23008">
                  <c:v>23.007999999999999</c:v>
                </c:pt>
                <c:pt idx="23009">
                  <c:v>23.009</c:v>
                </c:pt>
                <c:pt idx="23010">
                  <c:v>23.01</c:v>
                </c:pt>
                <c:pt idx="23011">
                  <c:v>23.010999999999999</c:v>
                </c:pt>
                <c:pt idx="23012">
                  <c:v>23.012</c:v>
                </c:pt>
                <c:pt idx="23013">
                  <c:v>23.013000000000002</c:v>
                </c:pt>
                <c:pt idx="23014">
                  <c:v>23.013999999999999</c:v>
                </c:pt>
                <c:pt idx="23015">
                  <c:v>23.015000000000001</c:v>
                </c:pt>
                <c:pt idx="23016">
                  <c:v>23.015999999999998</c:v>
                </c:pt>
                <c:pt idx="23017">
                  <c:v>23.016999999999999</c:v>
                </c:pt>
                <c:pt idx="23018">
                  <c:v>23.018000000000001</c:v>
                </c:pt>
                <c:pt idx="23019">
                  <c:v>23.018999999999998</c:v>
                </c:pt>
                <c:pt idx="23020">
                  <c:v>23.02</c:v>
                </c:pt>
                <c:pt idx="23021">
                  <c:v>23.021000000000001</c:v>
                </c:pt>
                <c:pt idx="23022">
                  <c:v>23.021999999999998</c:v>
                </c:pt>
                <c:pt idx="23023">
                  <c:v>23.023</c:v>
                </c:pt>
                <c:pt idx="23024">
                  <c:v>23.024000000000001</c:v>
                </c:pt>
                <c:pt idx="23025">
                  <c:v>23.024999999999999</c:v>
                </c:pt>
                <c:pt idx="23026">
                  <c:v>23.026</c:v>
                </c:pt>
                <c:pt idx="23027">
                  <c:v>23.027000000000001</c:v>
                </c:pt>
                <c:pt idx="23028">
                  <c:v>23.027999999999999</c:v>
                </c:pt>
                <c:pt idx="23029">
                  <c:v>23.029</c:v>
                </c:pt>
                <c:pt idx="23030">
                  <c:v>23.03</c:v>
                </c:pt>
                <c:pt idx="23031">
                  <c:v>23.030999999999999</c:v>
                </c:pt>
                <c:pt idx="23032">
                  <c:v>23.032</c:v>
                </c:pt>
                <c:pt idx="23033">
                  <c:v>23.033000000000001</c:v>
                </c:pt>
                <c:pt idx="23034">
                  <c:v>23.033999999999999</c:v>
                </c:pt>
                <c:pt idx="23035">
                  <c:v>23.035</c:v>
                </c:pt>
                <c:pt idx="23036">
                  <c:v>23.036000000000001</c:v>
                </c:pt>
                <c:pt idx="23037">
                  <c:v>23.036999999999999</c:v>
                </c:pt>
                <c:pt idx="23038">
                  <c:v>23.038</c:v>
                </c:pt>
                <c:pt idx="23039">
                  <c:v>23.039000000000001</c:v>
                </c:pt>
                <c:pt idx="23040">
                  <c:v>23.04</c:v>
                </c:pt>
                <c:pt idx="23041">
                  <c:v>23.041</c:v>
                </c:pt>
                <c:pt idx="23042">
                  <c:v>23.042000000000002</c:v>
                </c:pt>
                <c:pt idx="23043">
                  <c:v>23.042999999999999</c:v>
                </c:pt>
                <c:pt idx="23044">
                  <c:v>23.044</c:v>
                </c:pt>
                <c:pt idx="23045">
                  <c:v>23.045000000000002</c:v>
                </c:pt>
                <c:pt idx="23046">
                  <c:v>23.045999999999999</c:v>
                </c:pt>
                <c:pt idx="23047">
                  <c:v>23.047000000000001</c:v>
                </c:pt>
                <c:pt idx="23048">
                  <c:v>23.047999999999998</c:v>
                </c:pt>
                <c:pt idx="23049">
                  <c:v>23.048999999999999</c:v>
                </c:pt>
                <c:pt idx="23050">
                  <c:v>23.05</c:v>
                </c:pt>
                <c:pt idx="23051">
                  <c:v>23.050999999999998</c:v>
                </c:pt>
                <c:pt idx="23052">
                  <c:v>23.052</c:v>
                </c:pt>
                <c:pt idx="23053">
                  <c:v>23.053000000000001</c:v>
                </c:pt>
                <c:pt idx="23054">
                  <c:v>23.053999999999998</c:v>
                </c:pt>
                <c:pt idx="23055">
                  <c:v>23.055</c:v>
                </c:pt>
                <c:pt idx="23056">
                  <c:v>23.056000000000001</c:v>
                </c:pt>
                <c:pt idx="23057">
                  <c:v>23.056999999999999</c:v>
                </c:pt>
                <c:pt idx="23058">
                  <c:v>23.058</c:v>
                </c:pt>
                <c:pt idx="23059">
                  <c:v>23.059000000000001</c:v>
                </c:pt>
                <c:pt idx="23060">
                  <c:v>23.06</c:v>
                </c:pt>
                <c:pt idx="23061">
                  <c:v>23.061</c:v>
                </c:pt>
                <c:pt idx="23062">
                  <c:v>23.062000000000001</c:v>
                </c:pt>
                <c:pt idx="23063">
                  <c:v>23.062999999999999</c:v>
                </c:pt>
                <c:pt idx="23064">
                  <c:v>23.064</c:v>
                </c:pt>
                <c:pt idx="23065">
                  <c:v>23.065000000000001</c:v>
                </c:pt>
                <c:pt idx="23066">
                  <c:v>23.065999999999999</c:v>
                </c:pt>
                <c:pt idx="23067">
                  <c:v>23.067</c:v>
                </c:pt>
                <c:pt idx="23068">
                  <c:v>23.068000000000001</c:v>
                </c:pt>
                <c:pt idx="23069">
                  <c:v>23.068999999999999</c:v>
                </c:pt>
                <c:pt idx="23070">
                  <c:v>23.07</c:v>
                </c:pt>
                <c:pt idx="23071">
                  <c:v>23.071000000000002</c:v>
                </c:pt>
                <c:pt idx="23072">
                  <c:v>23.071999999999999</c:v>
                </c:pt>
                <c:pt idx="23073">
                  <c:v>23.073</c:v>
                </c:pt>
                <c:pt idx="23074">
                  <c:v>23.074000000000002</c:v>
                </c:pt>
                <c:pt idx="23075">
                  <c:v>23.074999999999999</c:v>
                </c:pt>
                <c:pt idx="23076">
                  <c:v>23.076000000000001</c:v>
                </c:pt>
                <c:pt idx="23077">
                  <c:v>23.077000000000002</c:v>
                </c:pt>
                <c:pt idx="23078">
                  <c:v>23.077999999999999</c:v>
                </c:pt>
                <c:pt idx="23079">
                  <c:v>23.079000000000001</c:v>
                </c:pt>
                <c:pt idx="23080">
                  <c:v>23.08</c:v>
                </c:pt>
                <c:pt idx="23081">
                  <c:v>23.081</c:v>
                </c:pt>
                <c:pt idx="23082">
                  <c:v>23.082000000000001</c:v>
                </c:pt>
                <c:pt idx="23083">
                  <c:v>23.082999999999998</c:v>
                </c:pt>
                <c:pt idx="23084">
                  <c:v>23.084</c:v>
                </c:pt>
                <c:pt idx="23085">
                  <c:v>23.085000000000001</c:v>
                </c:pt>
                <c:pt idx="23086">
                  <c:v>23.085999999999999</c:v>
                </c:pt>
                <c:pt idx="23087">
                  <c:v>23.087</c:v>
                </c:pt>
                <c:pt idx="23088">
                  <c:v>23.088000000000001</c:v>
                </c:pt>
                <c:pt idx="23089">
                  <c:v>23.088999999999999</c:v>
                </c:pt>
                <c:pt idx="23090">
                  <c:v>23.09</c:v>
                </c:pt>
                <c:pt idx="23091">
                  <c:v>23.091000000000001</c:v>
                </c:pt>
                <c:pt idx="23092">
                  <c:v>23.091999999999999</c:v>
                </c:pt>
                <c:pt idx="23093">
                  <c:v>23.093</c:v>
                </c:pt>
                <c:pt idx="23094">
                  <c:v>23.094000000000001</c:v>
                </c:pt>
                <c:pt idx="23095">
                  <c:v>23.094999999999999</c:v>
                </c:pt>
                <c:pt idx="23096">
                  <c:v>23.096</c:v>
                </c:pt>
                <c:pt idx="23097">
                  <c:v>23.097000000000001</c:v>
                </c:pt>
                <c:pt idx="23098">
                  <c:v>23.097999999999999</c:v>
                </c:pt>
                <c:pt idx="23099">
                  <c:v>23.099</c:v>
                </c:pt>
                <c:pt idx="23100">
                  <c:v>23.1</c:v>
                </c:pt>
                <c:pt idx="23101">
                  <c:v>23.100999999999999</c:v>
                </c:pt>
                <c:pt idx="23102">
                  <c:v>23.102</c:v>
                </c:pt>
                <c:pt idx="23103">
                  <c:v>23.103000000000002</c:v>
                </c:pt>
                <c:pt idx="23104">
                  <c:v>23.103999999999999</c:v>
                </c:pt>
                <c:pt idx="23105">
                  <c:v>23.105</c:v>
                </c:pt>
                <c:pt idx="23106">
                  <c:v>23.106000000000002</c:v>
                </c:pt>
                <c:pt idx="23107">
                  <c:v>23.106999999999999</c:v>
                </c:pt>
                <c:pt idx="23108">
                  <c:v>23.108000000000001</c:v>
                </c:pt>
                <c:pt idx="23109">
                  <c:v>23.109000000000002</c:v>
                </c:pt>
                <c:pt idx="23110">
                  <c:v>23.11</c:v>
                </c:pt>
                <c:pt idx="23111">
                  <c:v>23.111000000000001</c:v>
                </c:pt>
                <c:pt idx="23112">
                  <c:v>23.111999999999998</c:v>
                </c:pt>
                <c:pt idx="23113">
                  <c:v>23.113</c:v>
                </c:pt>
                <c:pt idx="23114">
                  <c:v>23.114000000000001</c:v>
                </c:pt>
                <c:pt idx="23115">
                  <c:v>23.114999999999998</c:v>
                </c:pt>
                <c:pt idx="23116">
                  <c:v>23.116</c:v>
                </c:pt>
                <c:pt idx="23117">
                  <c:v>23.117000000000001</c:v>
                </c:pt>
                <c:pt idx="23118">
                  <c:v>23.117999999999999</c:v>
                </c:pt>
                <c:pt idx="23119">
                  <c:v>23.119</c:v>
                </c:pt>
                <c:pt idx="23120">
                  <c:v>23.12</c:v>
                </c:pt>
                <c:pt idx="23121">
                  <c:v>23.120999999999999</c:v>
                </c:pt>
                <c:pt idx="23122">
                  <c:v>23.122</c:v>
                </c:pt>
                <c:pt idx="23123">
                  <c:v>23.123000000000001</c:v>
                </c:pt>
                <c:pt idx="23124">
                  <c:v>23.123999999999999</c:v>
                </c:pt>
                <c:pt idx="23125">
                  <c:v>23.125</c:v>
                </c:pt>
                <c:pt idx="23126">
                  <c:v>23.126000000000001</c:v>
                </c:pt>
                <c:pt idx="23127">
                  <c:v>23.126999999999999</c:v>
                </c:pt>
                <c:pt idx="23128">
                  <c:v>23.128</c:v>
                </c:pt>
                <c:pt idx="23129">
                  <c:v>23.129000000000001</c:v>
                </c:pt>
                <c:pt idx="23130">
                  <c:v>23.13</c:v>
                </c:pt>
                <c:pt idx="23131">
                  <c:v>23.131</c:v>
                </c:pt>
                <c:pt idx="23132">
                  <c:v>23.132000000000001</c:v>
                </c:pt>
                <c:pt idx="23133">
                  <c:v>23.132999999999999</c:v>
                </c:pt>
                <c:pt idx="23134">
                  <c:v>23.134</c:v>
                </c:pt>
                <c:pt idx="23135">
                  <c:v>23.135000000000002</c:v>
                </c:pt>
                <c:pt idx="23136">
                  <c:v>23.135999999999999</c:v>
                </c:pt>
                <c:pt idx="23137">
                  <c:v>23.137</c:v>
                </c:pt>
                <c:pt idx="23138">
                  <c:v>23.138000000000002</c:v>
                </c:pt>
                <c:pt idx="23139">
                  <c:v>23.138999999999999</c:v>
                </c:pt>
                <c:pt idx="23140">
                  <c:v>23.14</c:v>
                </c:pt>
                <c:pt idx="23141">
                  <c:v>23.140999999999998</c:v>
                </c:pt>
                <c:pt idx="23142">
                  <c:v>23.141999999999999</c:v>
                </c:pt>
                <c:pt idx="23143">
                  <c:v>23.143000000000001</c:v>
                </c:pt>
                <c:pt idx="23144">
                  <c:v>23.143999999999998</c:v>
                </c:pt>
                <c:pt idx="23145">
                  <c:v>23.145</c:v>
                </c:pt>
                <c:pt idx="23146">
                  <c:v>23.146000000000001</c:v>
                </c:pt>
                <c:pt idx="23147">
                  <c:v>23.146999999999998</c:v>
                </c:pt>
                <c:pt idx="23148">
                  <c:v>23.148</c:v>
                </c:pt>
                <c:pt idx="23149">
                  <c:v>23.149000000000001</c:v>
                </c:pt>
                <c:pt idx="23150">
                  <c:v>23.15</c:v>
                </c:pt>
                <c:pt idx="23151">
                  <c:v>23.151</c:v>
                </c:pt>
                <c:pt idx="23152">
                  <c:v>23.152000000000001</c:v>
                </c:pt>
                <c:pt idx="23153">
                  <c:v>23.152999999999999</c:v>
                </c:pt>
                <c:pt idx="23154">
                  <c:v>23.154</c:v>
                </c:pt>
                <c:pt idx="23155">
                  <c:v>23.155000000000001</c:v>
                </c:pt>
                <c:pt idx="23156">
                  <c:v>23.155999999999999</c:v>
                </c:pt>
                <c:pt idx="23157">
                  <c:v>23.157</c:v>
                </c:pt>
                <c:pt idx="23158">
                  <c:v>23.158000000000001</c:v>
                </c:pt>
                <c:pt idx="23159">
                  <c:v>23.158999999999999</c:v>
                </c:pt>
                <c:pt idx="23160">
                  <c:v>23.16</c:v>
                </c:pt>
                <c:pt idx="23161">
                  <c:v>23.161000000000001</c:v>
                </c:pt>
                <c:pt idx="23162">
                  <c:v>23.161999999999999</c:v>
                </c:pt>
                <c:pt idx="23163">
                  <c:v>23.163</c:v>
                </c:pt>
                <c:pt idx="23164">
                  <c:v>23.164000000000001</c:v>
                </c:pt>
                <c:pt idx="23165">
                  <c:v>23.164999999999999</c:v>
                </c:pt>
                <c:pt idx="23166">
                  <c:v>23.166</c:v>
                </c:pt>
                <c:pt idx="23167">
                  <c:v>23.167000000000002</c:v>
                </c:pt>
                <c:pt idx="23168">
                  <c:v>23.167999999999999</c:v>
                </c:pt>
                <c:pt idx="23169">
                  <c:v>23.169</c:v>
                </c:pt>
                <c:pt idx="23170">
                  <c:v>23.17</c:v>
                </c:pt>
                <c:pt idx="23171">
                  <c:v>23.170999999999999</c:v>
                </c:pt>
                <c:pt idx="23172">
                  <c:v>23.172000000000001</c:v>
                </c:pt>
                <c:pt idx="23173">
                  <c:v>23.172999999999998</c:v>
                </c:pt>
                <c:pt idx="23174">
                  <c:v>23.173999999999999</c:v>
                </c:pt>
                <c:pt idx="23175">
                  <c:v>23.175000000000001</c:v>
                </c:pt>
                <c:pt idx="23176">
                  <c:v>23.175999999999998</c:v>
                </c:pt>
                <c:pt idx="23177">
                  <c:v>23.177</c:v>
                </c:pt>
                <c:pt idx="23178">
                  <c:v>23.178000000000001</c:v>
                </c:pt>
                <c:pt idx="23179">
                  <c:v>23.178999999999998</c:v>
                </c:pt>
                <c:pt idx="23180">
                  <c:v>23.18</c:v>
                </c:pt>
                <c:pt idx="23181">
                  <c:v>23.181000000000001</c:v>
                </c:pt>
                <c:pt idx="23182">
                  <c:v>23.181999999999999</c:v>
                </c:pt>
                <c:pt idx="23183">
                  <c:v>23.183</c:v>
                </c:pt>
                <c:pt idx="23184">
                  <c:v>23.184000000000001</c:v>
                </c:pt>
                <c:pt idx="23185">
                  <c:v>23.184999999999999</c:v>
                </c:pt>
                <c:pt idx="23186">
                  <c:v>23.186</c:v>
                </c:pt>
                <c:pt idx="23187">
                  <c:v>23.187000000000001</c:v>
                </c:pt>
                <c:pt idx="23188">
                  <c:v>23.187999999999999</c:v>
                </c:pt>
                <c:pt idx="23189">
                  <c:v>23.189</c:v>
                </c:pt>
                <c:pt idx="23190">
                  <c:v>23.19</c:v>
                </c:pt>
                <c:pt idx="23191">
                  <c:v>23.190999999999999</c:v>
                </c:pt>
                <c:pt idx="23192">
                  <c:v>23.192</c:v>
                </c:pt>
                <c:pt idx="23193">
                  <c:v>23.193000000000001</c:v>
                </c:pt>
                <c:pt idx="23194">
                  <c:v>23.193999999999999</c:v>
                </c:pt>
                <c:pt idx="23195">
                  <c:v>23.195</c:v>
                </c:pt>
                <c:pt idx="23196">
                  <c:v>23.196000000000002</c:v>
                </c:pt>
                <c:pt idx="23197">
                  <c:v>23.196999999999999</c:v>
                </c:pt>
                <c:pt idx="23198">
                  <c:v>23.198</c:v>
                </c:pt>
                <c:pt idx="23199">
                  <c:v>23.199000000000002</c:v>
                </c:pt>
                <c:pt idx="23200">
                  <c:v>23.2</c:v>
                </c:pt>
                <c:pt idx="23201">
                  <c:v>23.201000000000001</c:v>
                </c:pt>
                <c:pt idx="23202">
                  <c:v>23.202000000000002</c:v>
                </c:pt>
                <c:pt idx="23203">
                  <c:v>23.202999999999999</c:v>
                </c:pt>
                <c:pt idx="23204">
                  <c:v>23.204000000000001</c:v>
                </c:pt>
                <c:pt idx="23205">
                  <c:v>23.204999999999998</c:v>
                </c:pt>
                <c:pt idx="23206">
                  <c:v>23.206</c:v>
                </c:pt>
                <c:pt idx="23207">
                  <c:v>23.207000000000001</c:v>
                </c:pt>
                <c:pt idx="23208">
                  <c:v>23.207999999999998</c:v>
                </c:pt>
                <c:pt idx="23209">
                  <c:v>23.209</c:v>
                </c:pt>
                <c:pt idx="23210">
                  <c:v>23.21</c:v>
                </c:pt>
                <c:pt idx="23211">
                  <c:v>23.210999999999999</c:v>
                </c:pt>
                <c:pt idx="23212">
                  <c:v>23.212</c:v>
                </c:pt>
                <c:pt idx="23213">
                  <c:v>23.213000000000001</c:v>
                </c:pt>
                <c:pt idx="23214">
                  <c:v>23.213999999999999</c:v>
                </c:pt>
                <c:pt idx="23215">
                  <c:v>23.215</c:v>
                </c:pt>
                <c:pt idx="23216">
                  <c:v>23.216000000000001</c:v>
                </c:pt>
                <c:pt idx="23217">
                  <c:v>23.216999999999999</c:v>
                </c:pt>
                <c:pt idx="23218">
                  <c:v>23.218</c:v>
                </c:pt>
                <c:pt idx="23219">
                  <c:v>23.219000000000001</c:v>
                </c:pt>
                <c:pt idx="23220">
                  <c:v>23.22</c:v>
                </c:pt>
                <c:pt idx="23221">
                  <c:v>23.221</c:v>
                </c:pt>
                <c:pt idx="23222">
                  <c:v>23.222000000000001</c:v>
                </c:pt>
                <c:pt idx="23223">
                  <c:v>23.222999999999999</c:v>
                </c:pt>
                <c:pt idx="23224">
                  <c:v>23.224</c:v>
                </c:pt>
                <c:pt idx="23225">
                  <c:v>23.225000000000001</c:v>
                </c:pt>
                <c:pt idx="23226">
                  <c:v>23.225999999999999</c:v>
                </c:pt>
                <c:pt idx="23227">
                  <c:v>23.227</c:v>
                </c:pt>
                <c:pt idx="23228">
                  <c:v>23.228000000000002</c:v>
                </c:pt>
                <c:pt idx="23229">
                  <c:v>23.228999999999999</c:v>
                </c:pt>
                <c:pt idx="23230">
                  <c:v>23.23</c:v>
                </c:pt>
                <c:pt idx="23231">
                  <c:v>23.231000000000002</c:v>
                </c:pt>
                <c:pt idx="23232">
                  <c:v>23.231999999999999</c:v>
                </c:pt>
                <c:pt idx="23233">
                  <c:v>23.233000000000001</c:v>
                </c:pt>
                <c:pt idx="23234">
                  <c:v>23.234000000000002</c:v>
                </c:pt>
                <c:pt idx="23235">
                  <c:v>23.234999999999999</c:v>
                </c:pt>
                <c:pt idx="23236">
                  <c:v>23.236000000000001</c:v>
                </c:pt>
                <c:pt idx="23237">
                  <c:v>23.236999999999998</c:v>
                </c:pt>
                <c:pt idx="23238">
                  <c:v>23.238</c:v>
                </c:pt>
                <c:pt idx="23239">
                  <c:v>23.239000000000001</c:v>
                </c:pt>
                <c:pt idx="23240">
                  <c:v>23.24</c:v>
                </c:pt>
                <c:pt idx="23241">
                  <c:v>23.241</c:v>
                </c:pt>
                <c:pt idx="23242">
                  <c:v>23.242000000000001</c:v>
                </c:pt>
                <c:pt idx="23243">
                  <c:v>23.242999999999999</c:v>
                </c:pt>
                <c:pt idx="23244">
                  <c:v>23.244</c:v>
                </c:pt>
                <c:pt idx="23245">
                  <c:v>23.245000000000001</c:v>
                </c:pt>
                <c:pt idx="23246">
                  <c:v>23.245999999999999</c:v>
                </c:pt>
                <c:pt idx="23247">
                  <c:v>23.247</c:v>
                </c:pt>
                <c:pt idx="23248">
                  <c:v>23.248000000000001</c:v>
                </c:pt>
                <c:pt idx="23249">
                  <c:v>23.248999999999999</c:v>
                </c:pt>
                <c:pt idx="23250">
                  <c:v>23.25</c:v>
                </c:pt>
                <c:pt idx="23251">
                  <c:v>23.251000000000001</c:v>
                </c:pt>
                <c:pt idx="23252">
                  <c:v>23.251999999999999</c:v>
                </c:pt>
                <c:pt idx="23253">
                  <c:v>23.253</c:v>
                </c:pt>
                <c:pt idx="23254">
                  <c:v>23.254000000000001</c:v>
                </c:pt>
                <c:pt idx="23255">
                  <c:v>23.254999999999999</c:v>
                </c:pt>
                <c:pt idx="23256">
                  <c:v>23.256</c:v>
                </c:pt>
                <c:pt idx="23257">
                  <c:v>23.257000000000001</c:v>
                </c:pt>
                <c:pt idx="23258">
                  <c:v>23.257999999999999</c:v>
                </c:pt>
                <c:pt idx="23259">
                  <c:v>23.259</c:v>
                </c:pt>
                <c:pt idx="23260">
                  <c:v>23.26</c:v>
                </c:pt>
                <c:pt idx="23261">
                  <c:v>23.260999999999999</c:v>
                </c:pt>
                <c:pt idx="23262">
                  <c:v>23.262</c:v>
                </c:pt>
                <c:pt idx="23263">
                  <c:v>23.263000000000002</c:v>
                </c:pt>
                <c:pt idx="23264">
                  <c:v>23.263999999999999</c:v>
                </c:pt>
                <c:pt idx="23265">
                  <c:v>23.265000000000001</c:v>
                </c:pt>
                <c:pt idx="23266">
                  <c:v>23.265999999999998</c:v>
                </c:pt>
                <c:pt idx="23267">
                  <c:v>23.266999999999999</c:v>
                </c:pt>
                <c:pt idx="23268">
                  <c:v>23.268000000000001</c:v>
                </c:pt>
                <c:pt idx="23269">
                  <c:v>23.268999999999998</c:v>
                </c:pt>
                <c:pt idx="23270">
                  <c:v>23.27</c:v>
                </c:pt>
                <c:pt idx="23271">
                  <c:v>23.271000000000001</c:v>
                </c:pt>
                <c:pt idx="23272">
                  <c:v>23.271999999999998</c:v>
                </c:pt>
                <c:pt idx="23273">
                  <c:v>23.273</c:v>
                </c:pt>
                <c:pt idx="23274">
                  <c:v>23.274000000000001</c:v>
                </c:pt>
                <c:pt idx="23275">
                  <c:v>23.274999999999999</c:v>
                </c:pt>
                <c:pt idx="23276">
                  <c:v>23.276</c:v>
                </c:pt>
                <c:pt idx="23277">
                  <c:v>23.277000000000001</c:v>
                </c:pt>
                <c:pt idx="23278">
                  <c:v>23.277999999999999</c:v>
                </c:pt>
                <c:pt idx="23279">
                  <c:v>23.279</c:v>
                </c:pt>
                <c:pt idx="23280">
                  <c:v>23.28</c:v>
                </c:pt>
                <c:pt idx="23281">
                  <c:v>23.280999999999999</c:v>
                </c:pt>
                <c:pt idx="23282">
                  <c:v>23.282</c:v>
                </c:pt>
                <c:pt idx="23283">
                  <c:v>23.283000000000001</c:v>
                </c:pt>
                <c:pt idx="23284">
                  <c:v>23.283999999999999</c:v>
                </c:pt>
                <c:pt idx="23285">
                  <c:v>23.285</c:v>
                </c:pt>
                <c:pt idx="23286">
                  <c:v>23.286000000000001</c:v>
                </c:pt>
                <c:pt idx="23287">
                  <c:v>23.286999999999999</c:v>
                </c:pt>
                <c:pt idx="23288">
                  <c:v>23.288</c:v>
                </c:pt>
                <c:pt idx="23289">
                  <c:v>23.289000000000001</c:v>
                </c:pt>
                <c:pt idx="23290">
                  <c:v>23.29</c:v>
                </c:pt>
                <c:pt idx="23291">
                  <c:v>23.291</c:v>
                </c:pt>
                <c:pt idx="23292">
                  <c:v>23.292000000000002</c:v>
                </c:pt>
                <c:pt idx="23293">
                  <c:v>23.292999999999999</c:v>
                </c:pt>
                <c:pt idx="23294">
                  <c:v>23.294</c:v>
                </c:pt>
                <c:pt idx="23295">
                  <c:v>23.295000000000002</c:v>
                </c:pt>
                <c:pt idx="23296">
                  <c:v>23.295999999999999</c:v>
                </c:pt>
                <c:pt idx="23297">
                  <c:v>23.297000000000001</c:v>
                </c:pt>
                <c:pt idx="23298">
                  <c:v>23.297999999999998</c:v>
                </c:pt>
                <c:pt idx="23299">
                  <c:v>23.298999999999999</c:v>
                </c:pt>
                <c:pt idx="23300">
                  <c:v>23.3</c:v>
                </c:pt>
                <c:pt idx="23301">
                  <c:v>23.300999999999998</c:v>
                </c:pt>
                <c:pt idx="23302">
                  <c:v>23.302</c:v>
                </c:pt>
                <c:pt idx="23303">
                  <c:v>23.303000000000001</c:v>
                </c:pt>
                <c:pt idx="23304">
                  <c:v>23.303999999999998</c:v>
                </c:pt>
                <c:pt idx="23305">
                  <c:v>23.305</c:v>
                </c:pt>
                <c:pt idx="23306">
                  <c:v>23.306000000000001</c:v>
                </c:pt>
                <c:pt idx="23307">
                  <c:v>23.306999999999999</c:v>
                </c:pt>
                <c:pt idx="23308">
                  <c:v>23.308</c:v>
                </c:pt>
                <c:pt idx="23309">
                  <c:v>23.309000000000001</c:v>
                </c:pt>
                <c:pt idx="23310">
                  <c:v>23.31</c:v>
                </c:pt>
                <c:pt idx="23311">
                  <c:v>23.311</c:v>
                </c:pt>
                <c:pt idx="23312">
                  <c:v>23.312000000000001</c:v>
                </c:pt>
                <c:pt idx="23313">
                  <c:v>23.312999999999999</c:v>
                </c:pt>
                <c:pt idx="23314">
                  <c:v>23.314</c:v>
                </c:pt>
                <c:pt idx="23315">
                  <c:v>23.315000000000001</c:v>
                </c:pt>
                <c:pt idx="23316">
                  <c:v>23.315999999999999</c:v>
                </c:pt>
                <c:pt idx="23317">
                  <c:v>23.317</c:v>
                </c:pt>
                <c:pt idx="23318">
                  <c:v>23.318000000000001</c:v>
                </c:pt>
                <c:pt idx="23319">
                  <c:v>23.318999999999999</c:v>
                </c:pt>
                <c:pt idx="23320">
                  <c:v>23.32</c:v>
                </c:pt>
                <c:pt idx="23321">
                  <c:v>23.321000000000002</c:v>
                </c:pt>
                <c:pt idx="23322">
                  <c:v>23.321999999999999</c:v>
                </c:pt>
                <c:pt idx="23323">
                  <c:v>23.323</c:v>
                </c:pt>
                <c:pt idx="23324">
                  <c:v>23.324000000000002</c:v>
                </c:pt>
                <c:pt idx="23325">
                  <c:v>23.324999999999999</c:v>
                </c:pt>
                <c:pt idx="23326">
                  <c:v>23.326000000000001</c:v>
                </c:pt>
                <c:pt idx="23327">
                  <c:v>23.327000000000002</c:v>
                </c:pt>
                <c:pt idx="23328">
                  <c:v>23.327999999999999</c:v>
                </c:pt>
                <c:pt idx="23329">
                  <c:v>23.329000000000001</c:v>
                </c:pt>
                <c:pt idx="23330">
                  <c:v>23.33</c:v>
                </c:pt>
                <c:pt idx="23331">
                  <c:v>23.331</c:v>
                </c:pt>
                <c:pt idx="23332">
                  <c:v>23.332000000000001</c:v>
                </c:pt>
                <c:pt idx="23333">
                  <c:v>23.332999999999998</c:v>
                </c:pt>
                <c:pt idx="23334">
                  <c:v>23.334</c:v>
                </c:pt>
                <c:pt idx="23335">
                  <c:v>23.335000000000001</c:v>
                </c:pt>
                <c:pt idx="23336">
                  <c:v>23.335999999999999</c:v>
                </c:pt>
                <c:pt idx="23337">
                  <c:v>23.337</c:v>
                </c:pt>
                <c:pt idx="23338">
                  <c:v>23.338000000000001</c:v>
                </c:pt>
                <c:pt idx="23339">
                  <c:v>23.338999999999999</c:v>
                </c:pt>
                <c:pt idx="23340">
                  <c:v>23.34</c:v>
                </c:pt>
                <c:pt idx="23341">
                  <c:v>23.341000000000001</c:v>
                </c:pt>
                <c:pt idx="23342">
                  <c:v>23.341999999999999</c:v>
                </c:pt>
                <c:pt idx="23343">
                  <c:v>23.343</c:v>
                </c:pt>
                <c:pt idx="23344">
                  <c:v>23.344000000000001</c:v>
                </c:pt>
                <c:pt idx="23345">
                  <c:v>23.344999999999999</c:v>
                </c:pt>
                <c:pt idx="23346">
                  <c:v>23.346</c:v>
                </c:pt>
                <c:pt idx="23347">
                  <c:v>23.347000000000001</c:v>
                </c:pt>
                <c:pt idx="23348">
                  <c:v>23.347999999999999</c:v>
                </c:pt>
                <c:pt idx="23349">
                  <c:v>23.349</c:v>
                </c:pt>
                <c:pt idx="23350">
                  <c:v>23.35</c:v>
                </c:pt>
                <c:pt idx="23351">
                  <c:v>23.350999999999999</c:v>
                </c:pt>
                <c:pt idx="23352">
                  <c:v>23.352</c:v>
                </c:pt>
                <c:pt idx="23353">
                  <c:v>23.353000000000002</c:v>
                </c:pt>
                <c:pt idx="23354">
                  <c:v>23.353999999999999</c:v>
                </c:pt>
                <c:pt idx="23355">
                  <c:v>23.355</c:v>
                </c:pt>
                <c:pt idx="23356">
                  <c:v>23.356000000000002</c:v>
                </c:pt>
                <c:pt idx="23357">
                  <c:v>23.356999999999999</c:v>
                </c:pt>
                <c:pt idx="23358">
                  <c:v>23.358000000000001</c:v>
                </c:pt>
                <c:pt idx="23359">
                  <c:v>23.359000000000002</c:v>
                </c:pt>
                <c:pt idx="23360">
                  <c:v>23.36</c:v>
                </c:pt>
                <c:pt idx="23361">
                  <c:v>23.361000000000001</c:v>
                </c:pt>
                <c:pt idx="23362">
                  <c:v>23.361999999999998</c:v>
                </c:pt>
                <c:pt idx="23363">
                  <c:v>23.363</c:v>
                </c:pt>
                <c:pt idx="23364">
                  <c:v>23.364000000000001</c:v>
                </c:pt>
                <c:pt idx="23365">
                  <c:v>23.364999999999998</c:v>
                </c:pt>
                <c:pt idx="23366">
                  <c:v>23.366</c:v>
                </c:pt>
                <c:pt idx="23367">
                  <c:v>23.367000000000001</c:v>
                </c:pt>
                <c:pt idx="23368">
                  <c:v>23.367999999999999</c:v>
                </c:pt>
                <c:pt idx="23369">
                  <c:v>23.369</c:v>
                </c:pt>
                <c:pt idx="23370">
                  <c:v>23.37</c:v>
                </c:pt>
                <c:pt idx="23371">
                  <c:v>23.370999999999999</c:v>
                </c:pt>
                <c:pt idx="23372">
                  <c:v>23.372</c:v>
                </c:pt>
                <c:pt idx="23373">
                  <c:v>23.373000000000001</c:v>
                </c:pt>
                <c:pt idx="23374">
                  <c:v>23.373999999999999</c:v>
                </c:pt>
                <c:pt idx="23375">
                  <c:v>23.375</c:v>
                </c:pt>
                <c:pt idx="23376">
                  <c:v>23.376000000000001</c:v>
                </c:pt>
                <c:pt idx="23377">
                  <c:v>23.376999999999999</c:v>
                </c:pt>
                <c:pt idx="23378">
                  <c:v>23.378</c:v>
                </c:pt>
                <c:pt idx="23379">
                  <c:v>23.379000000000001</c:v>
                </c:pt>
                <c:pt idx="23380">
                  <c:v>23.38</c:v>
                </c:pt>
                <c:pt idx="23381">
                  <c:v>23.381</c:v>
                </c:pt>
                <c:pt idx="23382">
                  <c:v>23.382000000000001</c:v>
                </c:pt>
                <c:pt idx="23383">
                  <c:v>23.382999999999999</c:v>
                </c:pt>
                <c:pt idx="23384">
                  <c:v>23.384</c:v>
                </c:pt>
                <c:pt idx="23385">
                  <c:v>23.385000000000002</c:v>
                </c:pt>
                <c:pt idx="23386">
                  <c:v>23.385999999999999</c:v>
                </c:pt>
                <c:pt idx="23387">
                  <c:v>23.387</c:v>
                </c:pt>
                <c:pt idx="23388">
                  <c:v>23.388000000000002</c:v>
                </c:pt>
                <c:pt idx="23389">
                  <c:v>23.388999999999999</c:v>
                </c:pt>
                <c:pt idx="23390">
                  <c:v>23.39</c:v>
                </c:pt>
                <c:pt idx="23391">
                  <c:v>23.390999999999998</c:v>
                </c:pt>
                <c:pt idx="23392">
                  <c:v>23.391999999999999</c:v>
                </c:pt>
                <c:pt idx="23393">
                  <c:v>23.393000000000001</c:v>
                </c:pt>
                <c:pt idx="23394">
                  <c:v>23.393999999999998</c:v>
                </c:pt>
                <c:pt idx="23395">
                  <c:v>23.395</c:v>
                </c:pt>
                <c:pt idx="23396">
                  <c:v>23.396000000000001</c:v>
                </c:pt>
                <c:pt idx="23397">
                  <c:v>23.396999999999998</c:v>
                </c:pt>
                <c:pt idx="23398">
                  <c:v>23.398</c:v>
                </c:pt>
                <c:pt idx="23399">
                  <c:v>23.399000000000001</c:v>
                </c:pt>
                <c:pt idx="23400">
                  <c:v>23.4</c:v>
                </c:pt>
                <c:pt idx="23401">
                  <c:v>23.401</c:v>
                </c:pt>
                <c:pt idx="23402">
                  <c:v>23.402000000000001</c:v>
                </c:pt>
                <c:pt idx="23403">
                  <c:v>23.402999999999999</c:v>
                </c:pt>
                <c:pt idx="23404">
                  <c:v>23.404</c:v>
                </c:pt>
                <c:pt idx="23405">
                  <c:v>23.405000000000001</c:v>
                </c:pt>
                <c:pt idx="23406">
                  <c:v>23.405999999999999</c:v>
                </c:pt>
                <c:pt idx="23407">
                  <c:v>23.407</c:v>
                </c:pt>
                <c:pt idx="23408">
                  <c:v>23.408000000000001</c:v>
                </c:pt>
                <c:pt idx="23409">
                  <c:v>23.408999999999999</c:v>
                </c:pt>
                <c:pt idx="23410">
                  <c:v>23.41</c:v>
                </c:pt>
                <c:pt idx="23411">
                  <c:v>23.411000000000001</c:v>
                </c:pt>
                <c:pt idx="23412">
                  <c:v>23.411999999999999</c:v>
                </c:pt>
                <c:pt idx="23413">
                  <c:v>23.413</c:v>
                </c:pt>
                <c:pt idx="23414">
                  <c:v>23.414000000000001</c:v>
                </c:pt>
                <c:pt idx="23415">
                  <c:v>23.414999999999999</c:v>
                </c:pt>
                <c:pt idx="23416">
                  <c:v>23.416</c:v>
                </c:pt>
                <c:pt idx="23417">
                  <c:v>23.417000000000002</c:v>
                </c:pt>
                <c:pt idx="23418">
                  <c:v>23.417999999999999</c:v>
                </c:pt>
                <c:pt idx="23419">
                  <c:v>23.419</c:v>
                </c:pt>
                <c:pt idx="23420">
                  <c:v>23.42</c:v>
                </c:pt>
                <c:pt idx="23421">
                  <c:v>23.420999999999999</c:v>
                </c:pt>
                <c:pt idx="23422">
                  <c:v>23.422000000000001</c:v>
                </c:pt>
                <c:pt idx="23423">
                  <c:v>23.422999999999998</c:v>
                </c:pt>
                <c:pt idx="23424">
                  <c:v>23.423999999999999</c:v>
                </c:pt>
                <c:pt idx="23425">
                  <c:v>23.425000000000001</c:v>
                </c:pt>
                <c:pt idx="23426">
                  <c:v>23.425999999999998</c:v>
                </c:pt>
                <c:pt idx="23427">
                  <c:v>23.427</c:v>
                </c:pt>
                <c:pt idx="23428">
                  <c:v>23.428000000000001</c:v>
                </c:pt>
                <c:pt idx="23429">
                  <c:v>23.428999999999998</c:v>
                </c:pt>
                <c:pt idx="23430">
                  <c:v>23.43</c:v>
                </c:pt>
                <c:pt idx="23431">
                  <c:v>23.431000000000001</c:v>
                </c:pt>
                <c:pt idx="23432">
                  <c:v>23.431999999999999</c:v>
                </c:pt>
                <c:pt idx="23433">
                  <c:v>23.433</c:v>
                </c:pt>
                <c:pt idx="23434">
                  <c:v>23.434000000000001</c:v>
                </c:pt>
                <c:pt idx="23435">
                  <c:v>23.434999999999999</c:v>
                </c:pt>
                <c:pt idx="23436">
                  <c:v>23.436</c:v>
                </c:pt>
                <c:pt idx="23437">
                  <c:v>23.437000000000001</c:v>
                </c:pt>
                <c:pt idx="23438">
                  <c:v>23.437999999999999</c:v>
                </c:pt>
                <c:pt idx="23439">
                  <c:v>23.439</c:v>
                </c:pt>
                <c:pt idx="23440">
                  <c:v>23.44</c:v>
                </c:pt>
                <c:pt idx="23441">
                  <c:v>23.440999999999999</c:v>
                </c:pt>
                <c:pt idx="23442">
                  <c:v>23.442</c:v>
                </c:pt>
                <c:pt idx="23443">
                  <c:v>23.443000000000001</c:v>
                </c:pt>
                <c:pt idx="23444">
                  <c:v>23.443999999999999</c:v>
                </c:pt>
                <c:pt idx="23445">
                  <c:v>23.445</c:v>
                </c:pt>
                <c:pt idx="23446">
                  <c:v>23.446000000000002</c:v>
                </c:pt>
                <c:pt idx="23447">
                  <c:v>23.446999999999999</c:v>
                </c:pt>
                <c:pt idx="23448">
                  <c:v>23.448</c:v>
                </c:pt>
                <c:pt idx="23449">
                  <c:v>23.449000000000002</c:v>
                </c:pt>
                <c:pt idx="23450">
                  <c:v>23.45</c:v>
                </c:pt>
                <c:pt idx="23451">
                  <c:v>23.451000000000001</c:v>
                </c:pt>
                <c:pt idx="23452">
                  <c:v>23.452000000000002</c:v>
                </c:pt>
                <c:pt idx="23453">
                  <c:v>23.452999999999999</c:v>
                </c:pt>
                <c:pt idx="23454">
                  <c:v>23.454000000000001</c:v>
                </c:pt>
                <c:pt idx="23455">
                  <c:v>23.454999999999998</c:v>
                </c:pt>
                <c:pt idx="23456">
                  <c:v>23.456</c:v>
                </c:pt>
                <c:pt idx="23457">
                  <c:v>23.457000000000001</c:v>
                </c:pt>
                <c:pt idx="23458">
                  <c:v>23.457999999999998</c:v>
                </c:pt>
                <c:pt idx="23459">
                  <c:v>23.459</c:v>
                </c:pt>
                <c:pt idx="23460">
                  <c:v>23.46</c:v>
                </c:pt>
                <c:pt idx="23461">
                  <c:v>23.460999999999999</c:v>
                </c:pt>
                <c:pt idx="23462">
                  <c:v>23.462</c:v>
                </c:pt>
                <c:pt idx="23463">
                  <c:v>23.463000000000001</c:v>
                </c:pt>
                <c:pt idx="23464">
                  <c:v>23.463999999999999</c:v>
                </c:pt>
                <c:pt idx="23465">
                  <c:v>23.465</c:v>
                </c:pt>
                <c:pt idx="23466">
                  <c:v>23.466000000000001</c:v>
                </c:pt>
                <c:pt idx="23467">
                  <c:v>23.466999999999999</c:v>
                </c:pt>
                <c:pt idx="23468">
                  <c:v>23.468</c:v>
                </c:pt>
                <c:pt idx="23469">
                  <c:v>23.469000000000001</c:v>
                </c:pt>
                <c:pt idx="23470">
                  <c:v>23.47</c:v>
                </c:pt>
                <c:pt idx="23471">
                  <c:v>23.471</c:v>
                </c:pt>
                <c:pt idx="23472">
                  <c:v>23.472000000000001</c:v>
                </c:pt>
                <c:pt idx="23473">
                  <c:v>23.472999999999999</c:v>
                </c:pt>
                <c:pt idx="23474">
                  <c:v>23.474</c:v>
                </c:pt>
                <c:pt idx="23475">
                  <c:v>23.475000000000001</c:v>
                </c:pt>
                <c:pt idx="23476">
                  <c:v>23.475999999999999</c:v>
                </c:pt>
                <c:pt idx="23477">
                  <c:v>23.477</c:v>
                </c:pt>
                <c:pt idx="23478">
                  <c:v>23.478000000000002</c:v>
                </c:pt>
                <c:pt idx="23479">
                  <c:v>23.478999999999999</c:v>
                </c:pt>
                <c:pt idx="23480">
                  <c:v>23.48</c:v>
                </c:pt>
                <c:pt idx="23481">
                  <c:v>23.481000000000002</c:v>
                </c:pt>
                <c:pt idx="23482">
                  <c:v>23.481999999999999</c:v>
                </c:pt>
                <c:pt idx="23483">
                  <c:v>23.483000000000001</c:v>
                </c:pt>
                <c:pt idx="23484">
                  <c:v>23.484000000000002</c:v>
                </c:pt>
                <c:pt idx="23485">
                  <c:v>23.484999999999999</c:v>
                </c:pt>
                <c:pt idx="23486">
                  <c:v>23.486000000000001</c:v>
                </c:pt>
                <c:pt idx="23487">
                  <c:v>23.486999999999998</c:v>
                </c:pt>
                <c:pt idx="23488">
                  <c:v>23.488</c:v>
                </c:pt>
                <c:pt idx="23489">
                  <c:v>23.489000000000001</c:v>
                </c:pt>
                <c:pt idx="23490">
                  <c:v>23.49</c:v>
                </c:pt>
                <c:pt idx="23491">
                  <c:v>23.491</c:v>
                </c:pt>
                <c:pt idx="23492">
                  <c:v>23.492000000000001</c:v>
                </c:pt>
                <c:pt idx="23493">
                  <c:v>23.492999999999999</c:v>
                </c:pt>
                <c:pt idx="23494">
                  <c:v>23.494</c:v>
                </c:pt>
                <c:pt idx="23495">
                  <c:v>23.495000000000001</c:v>
                </c:pt>
                <c:pt idx="23496">
                  <c:v>23.495999999999999</c:v>
                </c:pt>
                <c:pt idx="23497">
                  <c:v>23.497</c:v>
                </c:pt>
                <c:pt idx="23498">
                  <c:v>23.498000000000001</c:v>
                </c:pt>
                <c:pt idx="23499">
                  <c:v>23.498999999999999</c:v>
                </c:pt>
                <c:pt idx="23500">
                  <c:v>23.5</c:v>
                </c:pt>
                <c:pt idx="23501">
                  <c:v>23.501000000000001</c:v>
                </c:pt>
                <c:pt idx="23502">
                  <c:v>23.501999999999999</c:v>
                </c:pt>
                <c:pt idx="23503">
                  <c:v>23.503</c:v>
                </c:pt>
                <c:pt idx="23504">
                  <c:v>23.504000000000001</c:v>
                </c:pt>
                <c:pt idx="23505">
                  <c:v>23.504999999999999</c:v>
                </c:pt>
                <c:pt idx="23506">
                  <c:v>23.506</c:v>
                </c:pt>
                <c:pt idx="23507">
                  <c:v>23.507000000000001</c:v>
                </c:pt>
                <c:pt idx="23508">
                  <c:v>23.507999999999999</c:v>
                </c:pt>
                <c:pt idx="23509">
                  <c:v>23.509</c:v>
                </c:pt>
                <c:pt idx="23510">
                  <c:v>23.51</c:v>
                </c:pt>
                <c:pt idx="23511">
                  <c:v>23.510999999999999</c:v>
                </c:pt>
                <c:pt idx="23512">
                  <c:v>23.512</c:v>
                </c:pt>
                <c:pt idx="23513">
                  <c:v>23.513000000000002</c:v>
                </c:pt>
                <c:pt idx="23514">
                  <c:v>23.513999999999999</c:v>
                </c:pt>
                <c:pt idx="23515">
                  <c:v>23.515000000000001</c:v>
                </c:pt>
                <c:pt idx="23516">
                  <c:v>23.515999999999998</c:v>
                </c:pt>
                <c:pt idx="23517">
                  <c:v>23.516999999999999</c:v>
                </c:pt>
                <c:pt idx="23518">
                  <c:v>23.518000000000001</c:v>
                </c:pt>
                <c:pt idx="23519">
                  <c:v>23.518999999999998</c:v>
                </c:pt>
                <c:pt idx="23520">
                  <c:v>23.52</c:v>
                </c:pt>
                <c:pt idx="23521">
                  <c:v>23.521000000000001</c:v>
                </c:pt>
                <c:pt idx="23522">
                  <c:v>23.521999999999998</c:v>
                </c:pt>
                <c:pt idx="23523">
                  <c:v>23.523</c:v>
                </c:pt>
                <c:pt idx="23524">
                  <c:v>23.524000000000001</c:v>
                </c:pt>
                <c:pt idx="23525">
                  <c:v>23.524999999999999</c:v>
                </c:pt>
                <c:pt idx="23526">
                  <c:v>23.526</c:v>
                </c:pt>
                <c:pt idx="23527">
                  <c:v>23.527000000000001</c:v>
                </c:pt>
                <c:pt idx="23528">
                  <c:v>23.527999999999999</c:v>
                </c:pt>
                <c:pt idx="23529">
                  <c:v>23.529</c:v>
                </c:pt>
                <c:pt idx="23530">
                  <c:v>23.53</c:v>
                </c:pt>
                <c:pt idx="23531">
                  <c:v>23.530999999999999</c:v>
                </c:pt>
                <c:pt idx="23532">
                  <c:v>23.532</c:v>
                </c:pt>
                <c:pt idx="23533">
                  <c:v>23.533000000000001</c:v>
                </c:pt>
                <c:pt idx="23534">
                  <c:v>23.533999999999999</c:v>
                </c:pt>
                <c:pt idx="23535">
                  <c:v>23.535</c:v>
                </c:pt>
                <c:pt idx="23536">
                  <c:v>23.536000000000001</c:v>
                </c:pt>
                <c:pt idx="23537">
                  <c:v>23.536999999999999</c:v>
                </c:pt>
                <c:pt idx="23538">
                  <c:v>23.538</c:v>
                </c:pt>
                <c:pt idx="23539">
                  <c:v>23.539000000000001</c:v>
                </c:pt>
                <c:pt idx="23540">
                  <c:v>23.54</c:v>
                </c:pt>
                <c:pt idx="23541">
                  <c:v>23.541</c:v>
                </c:pt>
                <c:pt idx="23542">
                  <c:v>23.542000000000002</c:v>
                </c:pt>
                <c:pt idx="23543">
                  <c:v>23.542999999999999</c:v>
                </c:pt>
                <c:pt idx="23544">
                  <c:v>23.544</c:v>
                </c:pt>
                <c:pt idx="23545">
                  <c:v>23.545000000000002</c:v>
                </c:pt>
                <c:pt idx="23546">
                  <c:v>23.545999999999999</c:v>
                </c:pt>
                <c:pt idx="23547">
                  <c:v>23.547000000000001</c:v>
                </c:pt>
                <c:pt idx="23548">
                  <c:v>23.547999999999998</c:v>
                </c:pt>
                <c:pt idx="23549">
                  <c:v>23.548999999999999</c:v>
                </c:pt>
                <c:pt idx="23550">
                  <c:v>23.55</c:v>
                </c:pt>
                <c:pt idx="23551">
                  <c:v>23.550999999999998</c:v>
                </c:pt>
                <c:pt idx="23552">
                  <c:v>23.552</c:v>
                </c:pt>
                <c:pt idx="23553">
                  <c:v>23.553000000000001</c:v>
                </c:pt>
                <c:pt idx="23554">
                  <c:v>23.553999999999998</c:v>
                </c:pt>
                <c:pt idx="23555">
                  <c:v>23.555</c:v>
                </c:pt>
                <c:pt idx="23556">
                  <c:v>23.556000000000001</c:v>
                </c:pt>
                <c:pt idx="23557">
                  <c:v>23.556999999999999</c:v>
                </c:pt>
                <c:pt idx="23558">
                  <c:v>23.558</c:v>
                </c:pt>
                <c:pt idx="23559">
                  <c:v>23.559000000000001</c:v>
                </c:pt>
                <c:pt idx="23560">
                  <c:v>23.56</c:v>
                </c:pt>
                <c:pt idx="23561">
                  <c:v>23.561</c:v>
                </c:pt>
                <c:pt idx="23562">
                  <c:v>23.562000000000001</c:v>
                </c:pt>
                <c:pt idx="23563">
                  <c:v>23.562999999999999</c:v>
                </c:pt>
                <c:pt idx="23564">
                  <c:v>23.564</c:v>
                </c:pt>
                <c:pt idx="23565">
                  <c:v>23.565000000000001</c:v>
                </c:pt>
                <c:pt idx="23566">
                  <c:v>23.565999999999999</c:v>
                </c:pt>
                <c:pt idx="23567">
                  <c:v>23.567</c:v>
                </c:pt>
                <c:pt idx="23568">
                  <c:v>23.568000000000001</c:v>
                </c:pt>
                <c:pt idx="23569">
                  <c:v>23.568999999999999</c:v>
                </c:pt>
                <c:pt idx="23570">
                  <c:v>23.57</c:v>
                </c:pt>
                <c:pt idx="23571">
                  <c:v>23.571000000000002</c:v>
                </c:pt>
                <c:pt idx="23572">
                  <c:v>23.571999999999999</c:v>
                </c:pt>
                <c:pt idx="23573">
                  <c:v>23.573</c:v>
                </c:pt>
                <c:pt idx="23574">
                  <c:v>23.574000000000002</c:v>
                </c:pt>
                <c:pt idx="23575">
                  <c:v>23.574999999999999</c:v>
                </c:pt>
                <c:pt idx="23576">
                  <c:v>23.576000000000001</c:v>
                </c:pt>
                <c:pt idx="23577">
                  <c:v>23.577000000000002</c:v>
                </c:pt>
                <c:pt idx="23578">
                  <c:v>23.577999999999999</c:v>
                </c:pt>
                <c:pt idx="23579">
                  <c:v>23.579000000000001</c:v>
                </c:pt>
                <c:pt idx="23580">
                  <c:v>23.58</c:v>
                </c:pt>
                <c:pt idx="23581">
                  <c:v>23.581</c:v>
                </c:pt>
                <c:pt idx="23582">
                  <c:v>23.582000000000001</c:v>
                </c:pt>
                <c:pt idx="23583">
                  <c:v>23.582999999999998</c:v>
                </c:pt>
                <c:pt idx="23584">
                  <c:v>23.584</c:v>
                </c:pt>
                <c:pt idx="23585">
                  <c:v>23.585000000000001</c:v>
                </c:pt>
                <c:pt idx="23586">
                  <c:v>23.585999999999999</c:v>
                </c:pt>
                <c:pt idx="23587">
                  <c:v>23.587</c:v>
                </c:pt>
                <c:pt idx="23588">
                  <c:v>23.588000000000001</c:v>
                </c:pt>
                <c:pt idx="23589">
                  <c:v>23.588999999999999</c:v>
                </c:pt>
                <c:pt idx="23590">
                  <c:v>23.59</c:v>
                </c:pt>
                <c:pt idx="23591">
                  <c:v>23.591000000000001</c:v>
                </c:pt>
                <c:pt idx="23592">
                  <c:v>23.591999999999999</c:v>
                </c:pt>
                <c:pt idx="23593">
                  <c:v>23.593</c:v>
                </c:pt>
                <c:pt idx="23594">
                  <c:v>23.594000000000001</c:v>
                </c:pt>
                <c:pt idx="23595">
                  <c:v>23.594999999999999</c:v>
                </c:pt>
                <c:pt idx="23596">
                  <c:v>23.596</c:v>
                </c:pt>
                <c:pt idx="23597">
                  <c:v>23.597000000000001</c:v>
                </c:pt>
                <c:pt idx="23598">
                  <c:v>23.597999999999999</c:v>
                </c:pt>
                <c:pt idx="23599">
                  <c:v>23.599</c:v>
                </c:pt>
                <c:pt idx="23600">
                  <c:v>23.6</c:v>
                </c:pt>
                <c:pt idx="23601">
                  <c:v>23.600999999999999</c:v>
                </c:pt>
                <c:pt idx="23602">
                  <c:v>23.602</c:v>
                </c:pt>
                <c:pt idx="23603">
                  <c:v>23.603000000000002</c:v>
                </c:pt>
                <c:pt idx="23604">
                  <c:v>23.603999999999999</c:v>
                </c:pt>
                <c:pt idx="23605">
                  <c:v>23.605</c:v>
                </c:pt>
                <c:pt idx="23606">
                  <c:v>23.606000000000002</c:v>
                </c:pt>
                <c:pt idx="23607">
                  <c:v>23.606999999999999</c:v>
                </c:pt>
                <c:pt idx="23608">
                  <c:v>23.608000000000001</c:v>
                </c:pt>
                <c:pt idx="23609">
                  <c:v>23.609000000000002</c:v>
                </c:pt>
                <c:pt idx="23610">
                  <c:v>23.61</c:v>
                </c:pt>
                <c:pt idx="23611">
                  <c:v>23.611000000000001</c:v>
                </c:pt>
                <c:pt idx="23612">
                  <c:v>23.611999999999998</c:v>
                </c:pt>
                <c:pt idx="23613">
                  <c:v>23.613</c:v>
                </c:pt>
                <c:pt idx="23614">
                  <c:v>23.614000000000001</c:v>
                </c:pt>
                <c:pt idx="23615">
                  <c:v>23.614999999999998</c:v>
                </c:pt>
                <c:pt idx="23616">
                  <c:v>23.616</c:v>
                </c:pt>
                <c:pt idx="23617">
                  <c:v>23.617000000000001</c:v>
                </c:pt>
                <c:pt idx="23618">
                  <c:v>23.617999999999999</c:v>
                </c:pt>
                <c:pt idx="23619">
                  <c:v>23.619</c:v>
                </c:pt>
                <c:pt idx="23620">
                  <c:v>23.62</c:v>
                </c:pt>
                <c:pt idx="23621">
                  <c:v>23.620999999999999</c:v>
                </c:pt>
                <c:pt idx="23622">
                  <c:v>23.622</c:v>
                </c:pt>
                <c:pt idx="23623">
                  <c:v>23.623000000000001</c:v>
                </c:pt>
                <c:pt idx="23624">
                  <c:v>23.623999999999999</c:v>
                </c:pt>
                <c:pt idx="23625">
                  <c:v>23.625</c:v>
                </c:pt>
                <c:pt idx="23626">
                  <c:v>23.626000000000001</c:v>
                </c:pt>
                <c:pt idx="23627">
                  <c:v>23.626999999999999</c:v>
                </c:pt>
                <c:pt idx="23628">
                  <c:v>23.628</c:v>
                </c:pt>
                <c:pt idx="23629">
                  <c:v>23.629000000000001</c:v>
                </c:pt>
                <c:pt idx="23630">
                  <c:v>23.63</c:v>
                </c:pt>
                <c:pt idx="23631">
                  <c:v>23.631</c:v>
                </c:pt>
                <c:pt idx="23632">
                  <c:v>23.632000000000001</c:v>
                </c:pt>
                <c:pt idx="23633">
                  <c:v>23.632999999999999</c:v>
                </c:pt>
                <c:pt idx="23634">
                  <c:v>23.634</c:v>
                </c:pt>
                <c:pt idx="23635">
                  <c:v>23.635000000000002</c:v>
                </c:pt>
                <c:pt idx="23636">
                  <c:v>23.635999999999999</c:v>
                </c:pt>
                <c:pt idx="23637">
                  <c:v>23.637</c:v>
                </c:pt>
                <c:pt idx="23638">
                  <c:v>23.638000000000002</c:v>
                </c:pt>
                <c:pt idx="23639">
                  <c:v>23.638999999999999</c:v>
                </c:pt>
                <c:pt idx="23640">
                  <c:v>23.64</c:v>
                </c:pt>
                <c:pt idx="23641">
                  <c:v>23.640999999999998</c:v>
                </c:pt>
                <c:pt idx="23642">
                  <c:v>23.641999999999999</c:v>
                </c:pt>
                <c:pt idx="23643">
                  <c:v>23.643000000000001</c:v>
                </c:pt>
                <c:pt idx="23644">
                  <c:v>23.643999999999998</c:v>
                </c:pt>
                <c:pt idx="23645">
                  <c:v>23.645</c:v>
                </c:pt>
                <c:pt idx="23646">
                  <c:v>23.646000000000001</c:v>
                </c:pt>
                <c:pt idx="23647">
                  <c:v>23.646999999999998</c:v>
                </c:pt>
                <c:pt idx="23648">
                  <c:v>23.648</c:v>
                </c:pt>
                <c:pt idx="23649">
                  <c:v>23.649000000000001</c:v>
                </c:pt>
                <c:pt idx="23650">
                  <c:v>23.65</c:v>
                </c:pt>
                <c:pt idx="23651">
                  <c:v>23.651</c:v>
                </c:pt>
                <c:pt idx="23652">
                  <c:v>23.652000000000001</c:v>
                </c:pt>
                <c:pt idx="23653">
                  <c:v>23.652999999999999</c:v>
                </c:pt>
                <c:pt idx="23654">
                  <c:v>23.654</c:v>
                </c:pt>
                <c:pt idx="23655">
                  <c:v>23.655000000000001</c:v>
                </c:pt>
                <c:pt idx="23656">
                  <c:v>23.655999999999999</c:v>
                </c:pt>
                <c:pt idx="23657">
                  <c:v>23.657</c:v>
                </c:pt>
                <c:pt idx="23658">
                  <c:v>23.658000000000001</c:v>
                </c:pt>
                <c:pt idx="23659">
                  <c:v>23.658999999999999</c:v>
                </c:pt>
                <c:pt idx="23660">
                  <c:v>23.66</c:v>
                </c:pt>
                <c:pt idx="23661">
                  <c:v>23.661000000000001</c:v>
                </c:pt>
                <c:pt idx="23662">
                  <c:v>23.661999999999999</c:v>
                </c:pt>
                <c:pt idx="23663">
                  <c:v>23.663</c:v>
                </c:pt>
                <c:pt idx="23664">
                  <c:v>23.664000000000001</c:v>
                </c:pt>
                <c:pt idx="23665">
                  <c:v>23.664999999999999</c:v>
                </c:pt>
                <c:pt idx="23666">
                  <c:v>23.666</c:v>
                </c:pt>
                <c:pt idx="23667">
                  <c:v>23.667000000000002</c:v>
                </c:pt>
                <c:pt idx="23668">
                  <c:v>23.667999999999999</c:v>
                </c:pt>
                <c:pt idx="23669">
                  <c:v>23.669</c:v>
                </c:pt>
                <c:pt idx="23670">
                  <c:v>23.67</c:v>
                </c:pt>
                <c:pt idx="23671">
                  <c:v>23.670999999999999</c:v>
                </c:pt>
                <c:pt idx="23672">
                  <c:v>23.672000000000001</c:v>
                </c:pt>
                <c:pt idx="23673">
                  <c:v>23.672999999999998</c:v>
                </c:pt>
                <c:pt idx="23674">
                  <c:v>23.673999999999999</c:v>
                </c:pt>
                <c:pt idx="23675">
                  <c:v>23.675000000000001</c:v>
                </c:pt>
                <c:pt idx="23676">
                  <c:v>23.675999999999998</c:v>
                </c:pt>
                <c:pt idx="23677">
                  <c:v>23.677</c:v>
                </c:pt>
                <c:pt idx="23678">
                  <c:v>23.678000000000001</c:v>
                </c:pt>
                <c:pt idx="23679">
                  <c:v>23.678999999999998</c:v>
                </c:pt>
                <c:pt idx="23680">
                  <c:v>23.68</c:v>
                </c:pt>
                <c:pt idx="23681">
                  <c:v>23.681000000000001</c:v>
                </c:pt>
                <c:pt idx="23682">
                  <c:v>23.681999999999999</c:v>
                </c:pt>
                <c:pt idx="23683">
                  <c:v>23.683</c:v>
                </c:pt>
                <c:pt idx="23684">
                  <c:v>23.684000000000001</c:v>
                </c:pt>
                <c:pt idx="23685">
                  <c:v>23.684999999999999</c:v>
                </c:pt>
                <c:pt idx="23686">
                  <c:v>23.686</c:v>
                </c:pt>
                <c:pt idx="23687">
                  <c:v>23.687000000000001</c:v>
                </c:pt>
                <c:pt idx="23688">
                  <c:v>23.687999999999999</c:v>
                </c:pt>
                <c:pt idx="23689">
                  <c:v>23.689</c:v>
                </c:pt>
                <c:pt idx="23690">
                  <c:v>23.69</c:v>
                </c:pt>
                <c:pt idx="23691">
                  <c:v>23.690999999999999</c:v>
                </c:pt>
                <c:pt idx="23692">
                  <c:v>23.692</c:v>
                </c:pt>
                <c:pt idx="23693">
                  <c:v>23.693000000000001</c:v>
                </c:pt>
                <c:pt idx="23694">
                  <c:v>23.693999999999999</c:v>
                </c:pt>
                <c:pt idx="23695">
                  <c:v>23.695</c:v>
                </c:pt>
                <c:pt idx="23696">
                  <c:v>23.696000000000002</c:v>
                </c:pt>
                <c:pt idx="23697">
                  <c:v>23.696999999999999</c:v>
                </c:pt>
                <c:pt idx="23698">
                  <c:v>23.698</c:v>
                </c:pt>
                <c:pt idx="23699">
                  <c:v>23.699000000000002</c:v>
                </c:pt>
                <c:pt idx="23700">
                  <c:v>23.7</c:v>
                </c:pt>
                <c:pt idx="23701">
                  <c:v>23.701000000000001</c:v>
                </c:pt>
                <c:pt idx="23702">
                  <c:v>23.702000000000002</c:v>
                </c:pt>
                <c:pt idx="23703">
                  <c:v>23.702999999999999</c:v>
                </c:pt>
                <c:pt idx="23704">
                  <c:v>23.704000000000001</c:v>
                </c:pt>
                <c:pt idx="23705">
                  <c:v>23.704999999999998</c:v>
                </c:pt>
                <c:pt idx="23706">
                  <c:v>23.706</c:v>
                </c:pt>
                <c:pt idx="23707">
                  <c:v>23.707000000000001</c:v>
                </c:pt>
                <c:pt idx="23708">
                  <c:v>23.707999999999998</c:v>
                </c:pt>
                <c:pt idx="23709">
                  <c:v>23.709</c:v>
                </c:pt>
                <c:pt idx="23710">
                  <c:v>23.71</c:v>
                </c:pt>
                <c:pt idx="23711">
                  <c:v>23.710999999999999</c:v>
                </c:pt>
                <c:pt idx="23712">
                  <c:v>23.712</c:v>
                </c:pt>
                <c:pt idx="23713">
                  <c:v>23.713000000000001</c:v>
                </c:pt>
                <c:pt idx="23714">
                  <c:v>23.713999999999999</c:v>
                </c:pt>
                <c:pt idx="23715">
                  <c:v>23.715</c:v>
                </c:pt>
                <c:pt idx="23716">
                  <c:v>23.716000000000001</c:v>
                </c:pt>
                <c:pt idx="23717">
                  <c:v>23.716999999999999</c:v>
                </c:pt>
                <c:pt idx="23718">
                  <c:v>23.718</c:v>
                </c:pt>
                <c:pt idx="23719">
                  <c:v>23.719000000000001</c:v>
                </c:pt>
                <c:pt idx="23720">
                  <c:v>23.72</c:v>
                </c:pt>
                <c:pt idx="23721">
                  <c:v>23.721</c:v>
                </c:pt>
                <c:pt idx="23722">
                  <c:v>23.722000000000001</c:v>
                </c:pt>
                <c:pt idx="23723">
                  <c:v>23.722999999999999</c:v>
                </c:pt>
                <c:pt idx="23724">
                  <c:v>23.724</c:v>
                </c:pt>
                <c:pt idx="23725">
                  <c:v>23.725000000000001</c:v>
                </c:pt>
                <c:pt idx="23726">
                  <c:v>23.725999999999999</c:v>
                </c:pt>
                <c:pt idx="23727">
                  <c:v>23.727</c:v>
                </c:pt>
                <c:pt idx="23728">
                  <c:v>23.728000000000002</c:v>
                </c:pt>
                <c:pt idx="23729">
                  <c:v>23.728999999999999</c:v>
                </c:pt>
                <c:pt idx="23730">
                  <c:v>23.73</c:v>
                </c:pt>
                <c:pt idx="23731">
                  <c:v>23.731000000000002</c:v>
                </c:pt>
                <c:pt idx="23732">
                  <c:v>23.731999999999999</c:v>
                </c:pt>
                <c:pt idx="23733">
                  <c:v>23.733000000000001</c:v>
                </c:pt>
                <c:pt idx="23734">
                  <c:v>23.734000000000002</c:v>
                </c:pt>
                <c:pt idx="23735">
                  <c:v>23.734999999999999</c:v>
                </c:pt>
                <c:pt idx="23736">
                  <c:v>23.736000000000001</c:v>
                </c:pt>
                <c:pt idx="23737">
                  <c:v>23.736999999999998</c:v>
                </c:pt>
                <c:pt idx="23738">
                  <c:v>23.738</c:v>
                </c:pt>
                <c:pt idx="23739">
                  <c:v>23.739000000000001</c:v>
                </c:pt>
                <c:pt idx="23740">
                  <c:v>23.74</c:v>
                </c:pt>
                <c:pt idx="23741">
                  <c:v>23.741</c:v>
                </c:pt>
                <c:pt idx="23742">
                  <c:v>23.742000000000001</c:v>
                </c:pt>
                <c:pt idx="23743">
                  <c:v>23.742999999999999</c:v>
                </c:pt>
                <c:pt idx="23744">
                  <c:v>23.744</c:v>
                </c:pt>
                <c:pt idx="23745">
                  <c:v>23.745000000000001</c:v>
                </c:pt>
                <c:pt idx="23746">
                  <c:v>23.745999999999999</c:v>
                </c:pt>
                <c:pt idx="23747">
                  <c:v>23.747</c:v>
                </c:pt>
                <c:pt idx="23748">
                  <c:v>23.748000000000001</c:v>
                </c:pt>
                <c:pt idx="23749">
                  <c:v>23.748999999999999</c:v>
                </c:pt>
                <c:pt idx="23750">
                  <c:v>23.75</c:v>
                </c:pt>
                <c:pt idx="23751">
                  <c:v>23.751000000000001</c:v>
                </c:pt>
                <c:pt idx="23752">
                  <c:v>23.751999999999999</c:v>
                </c:pt>
                <c:pt idx="23753">
                  <c:v>23.753</c:v>
                </c:pt>
                <c:pt idx="23754">
                  <c:v>23.754000000000001</c:v>
                </c:pt>
                <c:pt idx="23755">
                  <c:v>23.754999999999999</c:v>
                </c:pt>
                <c:pt idx="23756">
                  <c:v>23.756</c:v>
                </c:pt>
                <c:pt idx="23757">
                  <c:v>23.757000000000001</c:v>
                </c:pt>
                <c:pt idx="23758">
                  <c:v>23.757999999999999</c:v>
                </c:pt>
                <c:pt idx="23759">
                  <c:v>23.759</c:v>
                </c:pt>
                <c:pt idx="23760">
                  <c:v>23.76</c:v>
                </c:pt>
                <c:pt idx="23761">
                  <c:v>23.760999999999999</c:v>
                </c:pt>
                <c:pt idx="23762">
                  <c:v>23.762</c:v>
                </c:pt>
                <c:pt idx="23763">
                  <c:v>23.763000000000002</c:v>
                </c:pt>
                <c:pt idx="23764">
                  <c:v>23.763999999999999</c:v>
                </c:pt>
                <c:pt idx="23765">
                  <c:v>23.765000000000001</c:v>
                </c:pt>
                <c:pt idx="23766">
                  <c:v>23.765999999999998</c:v>
                </c:pt>
                <c:pt idx="23767">
                  <c:v>23.766999999999999</c:v>
                </c:pt>
                <c:pt idx="23768">
                  <c:v>23.768000000000001</c:v>
                </c:pt>
                <c:pt idx="23769">
                  <c:v>23.768999999999998</c:v>
                </c:pt>
                <c:pt idx="23770">
                  <c:v>23.77</c:v>
                </c:pt>
                <c:pt idx="23771">
                  <c:v>23.771000000000001</c:v>
                </c:pt>
                <c:pt idx="23772">
                  <c:v>23.771999999999998</c:v>
                </c:pt>
                <c:pt idx="23773">
                  <c:v>23.773</c:v>
                </c:pt>
                <c:pt idx="23774">
                  <c:v>23.774000000000001</c:v>
                </c:pt>
                <c:pt idx="23775">
                  <c:v>23.774999999999999</c:v>
                </c:pt>
                <c:pt idx="23776">
                  <c:v>23.776</c:v>
                </c:pt>
                <c:pt idx="23777">
                  <c:v>23.777000000000001</c:v>
                </c:pt>
                <c:pt idx="23778">
                  <c:v>23.777999999999999</c:v>
                </c:pt>
                <c:pt idx="23779">
                  <c:v>23.779</c:v>
                </c:pt>
                <c:pt idx="23780">
                  <c:v>23.78</c:v>
                </c:pt>
                <c:pt idx="23781">
                  <c:v>23.780999999999999</c:v>
                </c:pt>
                <c:pt idx="23782">
                  <c:v>23.782</c:v>
                </c:pt>
                <c:pt idx="23783">
                  <c:v>23.783000000000001</c:v>
                </c:pt>
                <c:pt idx="23784">
                  <c:v>23.783999999999999</c:v>
                </c:pt>
                <c:pt idx="23785">
                  <c:v>23.785</c:v>
                </c:pt>
                <c:pt idx="23786">
                  <c:v>23.786000000000001</c:v>
                </c:pt>
                <c:pt idx="23787">
                  <c:v>23.786999999999999</c:v>
                </c:pt>
                <c:pt idx="23788">
                  <c:v>23.788</c:v>
                </c:pt>
                <c:pt idx="23789">
                  <c:v>23.789000000000001</c:v>
                </c:pt>
                <c:pt idx="23790">
                  <c:v>23.79</c:v>
                </c:pt>
                <c:pt idx="23791">
                  <c:v>23.791</c:v>
                </c:pt>
                <c:pt idx="23792">
                  <c:v>23.792000000000002</c:v>
                </c:pt>
                <c:pt idx="23793">
                  <c:v>23.792999999999999</c:v>
                </c:pt>
                <c:pt idx="23794">
                  <c:v>23.794</c:v>
                </c:pt>
                <c:pt idx="23795">
                  <c:v>23.795000000000002</c:v>
                </c:pt>
                <c:pt idx="23796">
                  <c:v>23.795999999999999</c:v>
                </c:pt>
                <c:pt idx="23797">
                  <c:v>23.797000000000001</c:v>
                </c:pt>
                <c:pt idx="23798">
                  <c:v>23.797999999999998</c:v>
                </c:pt>
                <c:pt idx="23799">
                  <c:v>23.798999999999999</c:v>
                </c:pt>
                <c:pt idx="23800">
                  <c:v>23.8</c:v>
                </c:pt>
                <c:pt idx="23801">
                  <c:v>23.800999999999998</c:v>
                </c:pt>
                <c:pt idx="23802">
                  <c:v>23.802</c:v>
                </c:pt>
                <c:pt idx="23803">
                  <c:v>23.803000000000001</c:v>
                </c:pt>
                <c:pt idx="23804">
                  <c:v>23.803999999999998</c:v>
                </c:pt>
                <c:pt idx="23805">
                  <c:v>23.805</c:v>
                </c:pt>
                <c:pt idx="23806">
                  <c:v>23.806000000000001</c:v>
                </c:pt>
                <c:pt idx="23807">
                  <c:v>23.806999999999999</c:v>
                </c:pt>
                <c:pt idx="23808">
                  <c:v>23.808</c:v>
                </c:pt>
                <c:pt idx="23809">
                  <c:v>23.809000000000001</c:v>
                </c:pt>
                <c:pt idx="23810">
                  <c:v>23.81</c:v>
                </c:pt>
                <c:pt idx="23811">
                  <c:v>23.811</c:v>
                </c:pt>
                <c:pt idx="23812">
                  <c:v>23.812000000000001</c:v>
                </c:pt>
                <c:pt idx="23813">
                  <c:v>23.812999999999999</c:v>
                </c:pt>
                <c:pt idx="23814">
                  <c:v>23.814</c:v>
                </c:pt>
                <c:pt idx="23815">
                  <c:v>23.815000000000001</c:v>
                </c:pt>
                <c:pt idx="23816">
                  <c:v>23.815999999999999</c:v>
                </c:pt>
                <c:pt idx="23817">
                  <c:v>23.817</c:v>
                </c:pt>
                <c:pt idx="23818">
                  <c:v>23.818000000000001</c:v>
                </c:pt>
                <c:pt idx="23819">
                  <c:v>23.818999999999999</c:v>
                </c:pt>
                <c:pt idx="23820">
                  <c:v>23.82</c:v>
                </c:pt>
                <c:pt idx="23821">
                  <c:v>23.821000000000002</c:v>
                </c:pt>
                <c:pt idx="23822">
                  <c:v>23.821999999999999</c:v>
                </c:pt>
                <c:pt idx="23823">
                  <c:v>23.823</c:v>
                </c:pt>
                <c:pt idx="23824">
                  <c:v>23.824000000000002</c:v>
                </c:pt>
                <c:pt idx="23825">
                  <c:v>23.824999999999999</c:v>
                </c:pt>
                <c:pt idx="23826">
                  <c:v>23.826000000000001</c:v>
                </c:pt>
                <c:pt idx="23827">
                  <c:v>23.827000000000002</c:v>
                </c:pt>
                <c:pt idx="23828">
                  <c:v>23.827999999999999</c:v>
                </c:pt>
                <c:pt idx="23829">
                  <c:v>23.829000000000001</c:v>
                </c:pt>
                <c:pt idx="23830">
                  <c:v>23.83</c:v>
                </c:pt>
                <c:pt idx="23831">
                  <c:v>23.831</c:v>
                </c:pt>
                <c:pt idx="23832">
                  <c:v>23.832000000000001</c:v>
                </c:pt>
                <c:pt idx="23833">
                  <c:v>23.832999999999998</c:v>
                </c:pt>
                <c:pt idx="23834">
                  <c:v>23.834</c:v>
                </c:pt>
                <c:pt idx="23835">
                  <c:v>23.835000000000001</c:v>
                </c:pt>
                <c:pt idx="23836">
                  <c:v>23.835999999999999</c:v>
                </c:pt>
                <c:pt idx="23837">
                  <c:v>23.837</c:v>
                </c:pt>
                <c:pt idx="23838">
                  <c:v>23.838000000000001</c:v>
                </c:pt>
                <c:pt idx="23839">
                  <c:v>23.838999999999999</c:v>
                </c:pt>
                <c:pt idx="23840">
                  <c:v>23.84</c:v>
                </c:pt>
                <c:pt idx="23841">
                  <c:v>23.841000000000001</c:v>
                </c:pt>
                <c:pt idx="23842">
                  <c:v>23.841999999999999</c:v>
                </c:pt>
                <c:pt idx="23843">
                  <c:v>23.843</c:v>
                </c:pt>
                <c:pt idx="23844">
                  <c:v>23.844000000000001</c:v>
                </c:pt>
                <c:pt idx="23845">
                  <c:v>23.844999999999999</c:v>
                </c:pt>
                <c:pt idx="23846">
                  <c:v>23.846</c:v>
                </c:pt>
                <c:pt idx="23847">
                  <c:v>23.847000000000001</c:v>
                </c:pt>
                <c:pt idx="23848">
                  <c:v>23.847999999999999</c:v>
                </c:pt>
                <c:pt idx="23849">
                  <c:v>23.849</c:v>
                </c:pt>
                <c:pt idx="23850">
                  <c:v>23.85</c:v>
                </c:pt>
                <c:pt idx="23851">
                  <c:v>23.850999999999999</c:v>
                </c:pt>
                <c:pt idx="23852">
                  <c:v>23.852</c:v>
                </c:pt>
                <c:pt idx="23853">
                  <c:v>23.853000000000002</c:v>
                </c:pt>
                <c:pt idx="23854">
                  <c:v>23.853999999999999</c:v>
                </c:pt>
                <c:pt idx="23855">
                  <c:v>23.855</c:v>
                </c:pt>
                <c:pt idx="23856">
                  <c:v>23.856000000000002</c:v>
                </c:pt>
                <c:pt idx="23857">
                  <c:v>23.856999999999999</c:v>
                </c:pt>
                <c:pt idx="23858">
                  <c:v>23.858000000000001</c:v>
                </c:pt>
                <c:pt idx="23859">
                  <c:v>23.859000000000002</c:v>
                </c:pt>
                <c:pt idx="23860">
                  <c:v>23.86</c:v>
                </c:pt>
                <c:pt idx="23861">
                  <c:v>23.861000000000001</c:v>
                </c:pt>
                <c:pt idx="23862">
                  <c:v>23.861999999999998</c:v>
                </c:pt>
                <c:pt idx="23863">
                  <c:v>23.863</c:v>
                </c:pt>
                <c:pt idx="23864">
                  <c:v>23.864000000000001</c:v>
                </c:pt>
                <c:pt idx="23865">
                  <c:v>23.864999999999998</c:v>
                </c:pt>
                <c:pt idx="23866">
                  <c:v>23.866</c:v>
                </c:pt>
                <c:pt idx="23867">
                  <c:v>23.867000000000001</c:v>
                </c:pt>
                <c:pt idx="23868">
                  <c:v>23.867999999999999</c:v>
                </c:pt>
                <c:pt idx="23869">
                  <c:v>23.869</c:v>
                </c:pt>
                <c:pt idx="23870">
                  <c:v>23.87</c:v>
                </c:pt>
                <c:pt idx="23871">
                  <c:v>23.870999999999999</c:v>
                </c:pt>
                <c:pt idx="23872">
                  <c:v>23.872</c:v>
                </c:pt>
                <c:pt idx="23873">
                  <c:v>23.873000000000001</c:v>
                </c:pt>
                <c:pt idx="23874">
                  <c:v>23.873999999999999</c:v>
                </c:pt>
                <c:pt idx="23875">
                  <c:v>23.875</c:v>
                </c:pt>
                <c:pt idx="23876">
                  <c:v>23.876000000000001</c:v>
                </c:pt>
                <c:pt idx="23877">
                  <c:v>23.876999999999999</c:v>
                </c:pt>
                <c:pt idx="23878">
                  <c:v>23.878</c:v>
                </c:pt>
                <c:pt idx="23879">
                  <c:v>23.879000000000001</c:v>
                </c:pt>
                <c:pt idx="23880">
                  <c:v>23.88</c:v>
                </c:pt>
                <c:pt idx="23881">
                  <c:v>23.881</c:v>
                </c:pt>
                <c:pt idx="23882">
                  <c:v>23.882000000000001</c:v>
                </c:pt>
                <c:pt idx="23883">
                  <c:v>23.882999999999999</c:v>
                </c:pt>
                <c:pt idx="23884">
                  <c:v>23.884</c:v>
                </c:pt>
                <c:pt idx="23885">
                  <c:v>23.885000000000002</c:v>
                </c:pt>
                <c:pt idx="23886">
                  <c:v>23.885999999999999</c:v>
                </c:pt>
                <c:pt idx="23887">
                  <c:v>23.887</c:v>
                </c:pt>
                <c:pt idx="23888">
                  <c:v>23.888000000000002</c:v>
                </c:pt>
                <c:pt idx="23889">
                  <c:v>23.888999999999999</c:v>
                </c:pt>
                <c:pt idx="23890">
                  <c:v>23.89</c:v>
                </c:pt>
                <c:pt idx="23891">
                  <c:v>23.890999999999998</c:v>
                </c:pt>
                <c:pt idx="23892">
                  <c:v>23.891999999999999</c:v>
                </c:pt>
                <c:pt idx="23893">
                  <c:v>23.893000000000001</c:v>
                </c:pt>
                <c:pt idx="23894">
                  <c:v>23.893999999999998</c:v>
                </c:pt>
                <c:pt idx="23895">
                  <c:v>23.895</c:v>
                </c:pt>
                <c:pt idx="23896">
                  <c:v>23.896000000000001</c:v>
                </c:pt>
                <c:pt idx="23897">
                  <c:v>23.896999999999998</c:v>
                </c:pt>
                <c:pt idx="23898">
                  <c:v>23.898</c:v>
                </c:pt>
                <c:pt idx="23899">
                  <c:v>23.899000000000001</c:v>
                </c:pt>
                <c:pt idx="23900">
                  <c:v>23.9</c:v>
                </c:pt>
                <c:pt idx="23901">
                  <c:v>23.901</c:v>
                </c:pt>
                <c:pt idx="23902">
                  <c:v>23.902000000000001</c:v>
                </c:pt>
                <c:pt idx="23903">
                  <c:v>23.902999999999999</c:v>
                </c:pt>
                <c:pt idx="23904">
                  <c:v>23.904</c:v>
                </c:pt>
                <c:pt idx="23905">
                  <c:v>23.905000000000001</c:v>
                </c:pt>
                <c:pt idx="23906">
                  <c:v>23.905999999999999</c:v>
                </c:pt>
                <c:pt idx="23907">
                  <c:v>23.907</c:v>
                </c:pt>
                <c:pt idx="23908">
                  <c:v>23.908000000000001</c:v>
                </c:pt>
                <c:pt idx="23909">
                  <c:v>23.908999999999999</c:v>
                </c:pt>
                <c:pt idx="23910">
                  <c:v>23.91</c:v>
                </c:pt>
                <c:pt idx="23911">
                  <c:v>23.911000000000001</c:v>
                </c:pt>
                <c:pt idx="23912">
                  <c:v>23.911999999999999</c:v>
                </c:pt>
                <c:pt idx="23913">
                  <c:v>23.913</c:v>
                </c:pt>
                <c:pt idx="23914">
                  <c:v>23.914000000000001</c:v>
                </c:pt>
                <c:pt idx="23915">
                  <c:v>23.914999999999999</c:v>
                </c:pt>
                <c:pt idx="23916">
                  <c:v>23.916</c:v>
                </c:pt>
                <c:pt idx="23917">
                  <c:v>23.917000000000002</c:v>
                </c:pt>
                <c:pt idx="23918">
                  <c:v>23.917999999999999</c:v>
                </c:pt>
                <c:pt idx="23919">
                  <c:v>23.919</c:v>
                </c:pt>
                <c:pt idx="23920">
                  <c:v>23.92</c:v>
                </c:pt>
                <c:pt idx="23921">
                  <c:v>23.920999999999999</c:v>
                </c:pt>
                <c:pt idx="23922">
                  <c:v>23.922000000000001</c:v>
                </c:pt>
                <c:pt idx="23923">
                  <c:v>23.922999999999998</c:v>
                </c:pt>
                <c:pt idx="23924">
                  <c:v>23.923999999999999</c:v>
                </c:pt>
                <c:pt idx="23925">
                  <c:v>23.925000000000001</c:v>
                </c:pt>
                <c:pt idx="23926">
                  <c:v>23.925999999999998</c:v>
                </c:pt>
                <c:pt idx="23927">
                  <c:v>23.927</c:v>
                </c:pt>
                <c:pt idx="23928">
                  <c:v>23.928000000000001</c:v>
                </c:pt>
                <c:pt idx="23929">
                  <c:v>23.928999999999998</c:v>
                </c:pt>
                <c:pt idx="23930">
                  <c:v>23.93</c:v>
                </c:pt>
                <c:pt idx="23931">
                  <c:v>23.931000000000001</c:v>
                </c:pt>
                <c:pt idx="23932">
                  <c:v>23.931999999999999</c:v>
                </c:pt>
                <c:pt idx="23933">
                  <c:v>23.933</c:v>
                </c:pt>
                <c:pt idx="23934">
                  <c:v>23.934000000000001</c:v>
                </c:pt>
                <c:pt idx="23935">
                  <c:v>23.934999999999999</c:v>
                </c:pt>
                <c:pt idx="23936">
                  <c:v>23.936</c:v>
                </c:pt>
                <c:pt idx="23937">
                  <c:v>23.937000000000001</c:v>
                </c:pt>
                <c:pt idx="23938">
                  <c:v>23.937999999999999</c:v>
                </c:pt>
                <c:pt idx="23939">
                  <c:v>23.939</c:v>
                </c:pt>
                <c:pt idx="23940">
                  <c:v>23.94</c:v>
                </c:pt>
                <c:pt idx="23941">
                  <c:v>23.940999999999999</c:v>
                </c:pt>
                <c:pt idx="23942">
                  <c:v>23.942</c:v>
                </c:pt>
                <c:pt idx="23943">
                  <c:v>23.943000000000001</c:v>
                </c:pt>
                <c:pt idx="23944">
                  <c:v>23.943999999999999</c:v>
                </c:pt>
                <c:pt idx="23945">
                  <c:v>23.945</c:v>
                </c:pt>
                <c:pt idx="23946">
                  <c:v>23.946000000000002</c:v>
                </c:pt>
                <c:pt idx="23947">
                  <c:v>23.946999999999999</c:v>
                </c:pt>
                <c:pt idx="23948">
                  <c:v>23.948</c:v>
                </c:pt>
                <c:pt idx="23949">
                  <c:v>23.949000000000002</c:v>
                </c:pt>
                <c:pt idx="23950">
                  <c:v>23.95</c:v>
                </c:pt>
                <c:pt idx="23951">
                  <c:v>23.951000000000001</c:v>
                </c:pt>
                <c:pt idx="23952">
                  <c:v>23.952000000000002</c:v>
                </c:pt>
                <c:pt idx="23953">
                  <c:v>23.952999999999999</c:v>
                </c:pt>
                <c:pt idx="23954">
                  <c:v>23.954000000000001</c:v>
                </c:pt>
                <c:pt idx="23955">
                  <c:v>23.954999999999998</c:v>
                </c:pt>
                <c:pt idx="23956">
                  <c:v>23.956</c:v>
                </c:pt>
                <c:pt idx="23957">
                  <c:v>23.957000000000001</c:v>
                </c:pt>
                <c:pt idx="23958">
                  <c:v>23.957999999999998</c:v>
                </c:pt>
                <c:pt idx="23959">
                  <c:v>23.959</c:v>
                </c:pt>
                <c:pt idx="23960">
                  <c:v>23.96</c:v>
                </c:pt>
                <c:pt idx="23961">
                  <c:v>23.960999999999999</c:v>
                </c:pt>
                <c:pt idx="23962">
                  <c:v>23.962</c:v>
                </c:pt>
                <c:pt idx="23963">
                  <c:v>23.963000000000001</c:v>
                </c:pt>
                <c:pt idx="23964">
                  <c:v>23.963999999999999</c:v>
                </c:pt>
                <c:pt idx="23965">
                  <c:v>23.965</c:v>
                </c:pt>
                <c:pt idx="23966">
                  <c:v>23.966000000000001</c:v>
                </c:pt>
                <c:pt idx="23967">
                  <c:v>23.966999999999999</c:v>
                </c:pt>
                <c:pt idx="23968">
                  <c:v>23.968</c:v>
                </c:pt>
                <c:pt idx="23969">
                  <c:v>23.969000000000001</c:v>
                </c:pt>
                <c:pt idx="23970">
                  <c:v>23.97</c:v>
                </c:pt>
                <c:pt idx="23971">
                  <c:v>23.971</c:v>
                </c:pt>
                <c:pt idx="23972">
                  <c:v>23.972000000000001</c:v>
                </c:pt>
                <c:pt idx="23973">
                  <c:v>23.972999999999999</c:v>
                </c:pt>
                <c:pt idx="23974">
                  <c:v>23.974</c:v>
                </c:pt>
                <c:pt idx="23975">
                  <c:v>23.975000000000001</c:v>
                </c:pt>
                <c:pt idx="23976">
                  <c:v>23.975999999999999</c:v>
                </c:pt>
                <c:pt idx="23977">
                  <c:v>23.977</c:v>
                </c:pt>
                <c:pt idx="23978">
                  <c:v>23.978000000000002</c:v>
                </c:pt>
                <c:pt idx="23979">
                  <c:v>23.978999999999999</c:v>
                </c:pt>
                <c:pt idx="23980">
                  <c:v>23.98</c:v>
                </c:pt>
                <c:pt idx="23981">
                  <c:v>23.981000000000002</c:v>
                </c:pt>
                <c:pt idx="23982">
                  <c:v>23.981999999999999</c:v>
                </c:pt>
                <c:pt idx="23983">
                  <c:v>23.983000000000001</c:v>
                </c:pt>
                <c:pt idx="23984">
                  <c:v>23.984000000000002</c:v>
                </c:pt>
                <c:pt idx="23985">
                  <c:v>23.984999999999999</c:v>
                </c:pt>
                <c:pt idx="23986">
                  <c:v>23.986000000000001</c:v>
                </c:pt>
                <c:pt idx="23987">
                  <c:v>23.986999999999998</c:v>
                </c:pt>
                <c:pt idx="23988">
                  <c:v>23.988</c:v>
                </c:pt>
                <c:pt idx="23989">
                  <c:v>23.989000000000001</c:v>
                </c:pt>
                <c:pt idx="23990">
                  <c:v>23.99</c:v>
                </c:pt>
                <c:pt idx="23991">
                  <c:v>23.991</c:v>
                </c:pt>
                <c:pt idx="23992">
                  <c:v>23.992000000000001</c:v>
                </c:pt>
                <c:pt idx="23993">
                  <c:v>23.992999999999999</c:v>
                </c:pt>
                <c:pt idx="23994">
                  <c:v>23.994</c:v>
                </c:pt>
                <c:pt idx="23995">
                  <c:v>23.995000000000001</c:v>
                </c:pt>
                <c:pt idx="23996">
                  <c:v>23.995999999999999</c:v>
                </c:pt>
                <c:pt idx="23997">
                  <c:v>23.997</c:v>
                </c:pt>
                <c:pt idx="23998">
                  <c:v>23.998000000000001</c:v>
                </c:pt>
                <c:pt idx="23999">
                  <c:v>23.998999999999999</c:v>
                </c:pt>
                <c:pt idx="24000">
                  <c:v>24</c:v>
                </c:pt>
                <c:pt idx="24001">
                  <c:v>24.001000000000001</c:v>
                </c:pt>
                <c:pt idx="24002">
                  <c:v>24.001999999999999</c:v>
                </c:pt>
                <c:pt idx="24003">
                  <c:v>24.003</c:v>
                </c:pt>
                <c:pt idx="24004">
                  <c:v>24.004000000000001</c:v>
                </c:pt>
                <c:pt idx="24005">
                  <c:v>24.004999999999999</c:v>
                </c:pt>
                <c:pt idx="24006">
                  <c:v>24.006</c:v>
                </c:pt>
                <c:pt idx="24007">
                  <c:v>24.007000000000001</c:v>
                </c:pt>
                <c:pt idx="24008">
                  <c:v>24.007999999999999</c:v>
                </c:pt>
                <c:pt idx="24009">
                  <c:v>24.009</c:v>
                </c:pt>
                <c:pt idx="24010">
                  <c:v>24.01</c:v>
                </c:pt>
                <c:pt idx="24011">
                  <c:v>24.010999999999999</c:v>
                </c:pt>
                <c:pt idx="24012">
                  <c:v>24.012</c:v>
                </c:pt>
                <c:pt idx="24013">
                  <c:v>24.013000000000002</c:v>
                </c:pt>
                <c:pt idx="24014">
                  <c:v>24.013999999999999</c:v>
                </c:pt>
                <c:pt idx="24015">
                  <c:v>24.015000000000001</c:v>
                </c:pt>
                <c:pt idx="24016">
                  <c:v>24.015999999999998</c:v>
                </c:pt>
                <c:pt idx="24017">
                  <c:v>24.016999999999999</c:v>
                </c:pt>
                <c:pt idx="24018">
                  <c:v>24.018000000000001</c:v>
                </c:pt>
                <c:pt idx="24019">
                  <c:v>24.018999999999998</c:v>
                </c:pt>
                <c:pt idx="24020">
                  <c:v>24.02</c:v>
                </c:pt>
                <c:pt idx="24021">
                  <c:v>24.021000000000001</c:v>
                </c:pt>
                <c:pt idx="24022">
                  <c:v>24.021999999999998</c:v>
                </c:pt>
                <c:pt idx="24023">
                  <c:v>24.023</c:v>
                </c:pt>
                <c:pt idx="24024">
                  <c:v>24.024000000000001</c:v>
                </c:pt>
                <c:pt idx="24025">
                  <c:v>24.024999999999999</c:v>
                </c:pt>
                <c:pt idx="24026">
                  <c:v>24.026</c:v>
                </c:pt>
                <c:pt idx="24027">
                  <c:v>24.027000000000001</c:v>
                </c:pt>
                <c:pt idx="24028">
                  <c:v>24.027999999999999</c:v>
                </c:pt>
                <c:pt idx="24029">
                  <c:v>24.029</c:v>
                </c:pt>
                <c:pt idx="24030">
                  <c:v>24.03</c:v>
                </c:pt>
                <c:pt idx="24031">
                  <c:v>24.030999999999999</c:v>
                </c:pt>
                <c:pt idx="24032">
                  <c:v>24.032</c:v>
                </c:pt>
                <c:pt idx="24033">
                  <c:v>24.033000000000001</c:v>
                </c:pt>
                <c:pt idx="24034">
                  <c:v>24.033999999999999</c:v>
                </c:pt>
                <c:pt idx="24035">
                  <c:v>24.035</c:v>
                </c:pt>
                <c:pt idx="24036">
                  <c:v>24.036000000000001</c:v>
                </c:pt>
                <c:pt idx="24037">
                  <c:v>24.036999999999999</c:v>
                </c:pt>
                <c:pt idx="24038">
                  <c:v>24.038</c:v>
                </c:pt>
                <c:pt idx="24039">
                  <c:v>24.039000000000001</c:v>
                </c:pt>
                <c:pt idx="24040">
                  <c:v>24.04</c:v>
                </c:pt>
                <c:pt idx="24041">
                  <c:v>24.041</c:v>
                </c:pt>
                <c:pt idx="24042">
                  <c:v>24.042000000000002</c:v>
                </c:pt>
                <c:pt idx="24043">
                  <c:v>24.042999999999999</c:v>
                </c:pt>
                <c:pt idx="24044">
                  <c:v>24.044</c:v>
                </c:pt>
                <c:pt idx="24045">
                  <c:v>24.045000000000002</c:v>
                </c:pt>
                <c:pt idx="24046">
                  <c:v>24.045999999999999</c:v>
                </c:pt>
                <c:pt idx="24047">
                  <c:v>24.047000000000001</c:v>
                </c:pt>
                <c:pt idx="24048">
                  <c:v>24.047999999999998</c:v>
                </c:pt>
                <c:pt idx="24049">
                  <c:v>24.048999999999999</c:v>
                </c:pt>
                <c:pt idx="24050">
                  <c:v>24.05</c:v>
                </c:pt>
                <c:pt idx="24051">
                  <c:v>24.050999999999998</c:v>
                </c:pt>
                <c:pt idx="24052">
                  <c:v>24.052</c:v>
                </c:pt>
                <c:pt idx="24053">
                  <c:v>24.053000000000001</c:v>
                </c:pt>
                <c:pt idx="24054">
                  <c:v>24.053999999999998</c:v>
                </c:pt>
                <c:pt idx="24055">
                  <c:v>24.055</c:v>
                </c:pt>
                <c:pt idx="24056">
                  <c:v>24.056000000000001</c:v>
                </c:pt>
                <c:pt idx="24057">
                  <c:v>24.056999999999999</c:v>
                </c:pt>
                <c:pt idx="24058">
                  <c:v>24.058</c:v>
                </c:pt>
                <c:pt idx="24059">
                  <c:v>24.059000000000001</c:v>
                </c:pt>
                <c:pt idx="24060">
                  <c:v>24.06</c:v>
                </c:pt>
                <c:pt idx="24061">
                  <c:v>24.061</c:v>
                </c:pt>
                <c:pt idx="24062">
                  <c:v>24.062000000000001</c:v>
                </c:pt>
                <c:pt idx="24063">
                  <c:v>24.062999999999999</c:v>
                </c:pt>
                <c:pt idx="24064">
                  <c:v>24.064</c:v>
                </c:pt>
                <c:pt idx="24065">
                  <c:v>24.065000000000001</c:v>
                </c:pt>
                <c:pt idx="24066">
                  <c:v>24.065999999999999</c:v>
                </c:pt>
                <c:pt idx="24067">
                  <c:v>24.067</c:v>
                </c:pt>
                <c:pt idx="24068">
                  <c:v>24.068000000000001</c:v>
                </c:pt>
                <c:pt idx="24069">
                  <c:v>24.068999999999999</c:v>
                </c:pt>
                <c:pt idx="24070">
                  <c:v>24.07</c:v>
                </c:pt>
                <c:pt idx="24071">
                  <c:v>24.071000000000002</c:v>
                </c:pt>
                <c:pt idx="24072">
                  <c:v>24.071999999999999</c:v>
                </c:pt>
                <c:pt idx="24073">
                  <c:v>24.073</c:v>
                </c:pt>
                <c:pt idx="24074">
                  <c:v>24.074000000000002</c:v>
                </c:pt>
                <c:pt idx="24075">
                  <c:v>24.074999999999999</c:v>
                </c:pt>
                <c:pt idx="24076">
                  <c:v>24.076000000000001</c:v>
                </c:pt>
                <c:pt idx="24077">
                  <c:v>24.077000000000002</c:v>
                </c:pt>
                <c:pt idx="24078">
                  <c:v>24.077999999999999</c:v>
                </c:pt>
                <c:pt idx="24079">
                  <c:v>24.079000000000001</c:v>
                </c:pt>
                <c:pt idx="24080">
                  <c:v>24.08</c:v>
                </c:pt>
                <c:pt idx="24081">
                  <c:v>24.081</c:v>
                </c:pt>
                <c:pt idx="24082">
                  <c:v>24.082000000000001</c:v>
                </c:pt>
                <c:pt idx="24083">
                  <c:v>24.082999999999998</c:v>
                </c:pt>
                <c:pt idx="24084">
                  <c:v>24.084</c:v>
                </c:pt>
                <c:pt idx="24085">
                  <c:v>24.085000000000001</c:v>
                </c:pt>
                <c:pt idx="24086">
                  <c:v>24.085999999999999</c:v>
                </c:pt>
                <c:pt idx="24087">
                  <c:v>24.087</c:v>
                </c:pt>
                <c:pt idx="24088">
                  <c:v>24.088000000000001</c:v>
                </c:pt>
                <c:pt idx="24089">
                  <c:v>24.088999999999999</c:v>
                </c:pt>
                <c:pt idx="24090">
                  <c:v>24.09</c:v>
                </c:pt>
                <c:pt idx="24091">
                  <c:v>24.091000000000001</c:v>
                </c:pt>
                <c:pt idx="24092">
                  <c:v>24.091999999999999</c:v>
                </c:pt>
                <c:pt idx="24093">
                  <c:v>24.093</c:v>
                </c:pt>
                <c:pt idx="24094">
                  <c:v>24.094000000000001</c:v>
                </c:pt>
                <c:pt idx="24095">
                  <c:v>24.094999999999999</c:v>
                </c:pt>
                <c:pt idx="24096">
                  <c:v>24.096</c:v>
                </c:pt>
                <c:pt idx="24097">
                  <c:v>24.097000000000001</c:v>
                </c:pt>
                <c:pt idx="24098">
                  <c:v>24.097999999999999</c:v>
                </c:pt>
                <c:pt idx="24099">
                  <c:v>24.099</c:v>
                </c:pt>
                <c:pt idx="24100">
                  <c:v>24.1</c:v>
                </c:pt>
                <c:pt idx="24101">
                  <c:v>24.100999999999999</c:v>
                </c:pt>
                <c:pt idx="24102">
                  <c:v>24.102</c:v>
                </c:pt>
                <c:pt idx="24103">
                  <c:v>24.103000000000002</c:v>
                </c:pt>
                <c:pt idx="24104">
                  <c:v>24.103999999999999</c:v>
                </c:pt>
                <c:pt idx="24105">
                  <c:v>24.105</c:v>
                </c:pt>
                <c:pt idx="24106">
                  <c:v>24.106000000000002</c:v>
                </c:pt>
                <c:pt idx="24107">
                  <c:v>24.106999999999999</c:v>
                </c:pt>
                <c:pt idx="24108">
                  <c:v>24.108000000000001</c:v>
                </c:pt>
                <c:pt idx="24109">
                  <c:v>24.109000000000002</c:v>
                </c:pt>
                <c:pt idx="24110">
                  <c:v>24.11</c:v>
                </c:pt>
                <c:pt idx="24111">
                  <c:v>24.111000000000001</c:v>
                </c:pt>
                <c:pt idx="24112">
                  <c:v>24.111999999999998</c:v>
                </c:pt>
                <c:pt idx="24113">
                  <c:v>24.113</c:v>
                </c:pt>
                <c:pt idx="24114">
                  <c:v>24.114000000000001</c:v>
                </c:pt>
                <c:pt idx="24115">
                  <c:v>24.114999999999998</c:v>
                </c:pt>
                <c:pt idx="24116">
                  <c:v>24.116</c:v>
                </c:pt>
                <c:pt idx="24117">
                  <c:v>24.117000000000001</c:v>
                </c:pt>
                <c:pt idx="24118">
                  <c:v>24.117999999999999</c:v>
                </c:pt>
                <c:pt idx="24119">
                  <c:v>24.119</c:v>
                </c:pt>
                <c:pt idx="24120">
                  <c:v>24.12</c:v>
                </c:pt>
                <c:pt idx="24121">
                  <c:v>24.120999999999999</c:v>
                </c:pt>
                <c:pt idx="24122">
                  <c:v>24.122</c:v>
                </c:pt>
                <c:pt idx="24123">
                  <c:v>24.123000000000001</c:v>
                </c:pt>
                <c:pt idx="24124">
                  <c:v>24.123999999999999</c:v>
                </c:pt>
                <c:pt idx="24125">
                  <c:v>24.125</c:v>
                </c:pt>
                <c:pt idx="24126">
                  <c:v>24.126000000000001</c:v>
                </c:pt>
                <c:pt idx="24127">
                  <c:v>24.126999999999999</c:v>
                </c:pt>
                <c:pt idx="24128">
                  <c:v>24.128</c:v>
                </c:pt>
                <c:pt idx="24129">
                  <c:v>24.129000000000001</c:v>
                </c:pt>
                <c:pt idx="24130">
                  <c:v>24.13</c:v>
                </c:pt>
                <c:pt idx="24131">
                  <c:v>24.131</c:v>
                </c:pt>
                <c:pt idx="24132">
                  <c:v>24.132000000000001</c:v>
                </c:pt>
                <c:pt idx="24133">
                  <c:v>24.132999999999999</c:v>
                </c:pt>
                <c:pt idx="24134">
                  <c:v>24.134</c:v>
                </c:pt>
                <c:pt idx="24135">
                  <c:v>24.135000000000002</c:v>
                </c:pt>
                <c:pt idx="24136">
                  <c:v>24.135999999999999</c:v>
                </c:pt>
                <c:pt idx="24137">
                  <c:v>24.137</c:v>
                </c:pt>
                <c:pt idx="24138">
                  <c:v>24.138000000000002</c:v>
                </c:pt>
                <c:pt idx="24139">
                  <c:v>24.138999999999999</c:v>
                </c:pt>
                <c:pt idx="24140">
                  <c:v>24.14</c:v>
                </c:pt>
                <c:pt idx="24141">
                  <c:v>24.140999999999998</c:v>
                </c:pt>
                <c:pt idx="24142">
                  <c:v>24.141999999999999</c:v>
                </c:pt>
                <c:pt idx="24143">
                  <c:v>24.143000000000001</c:v>
                </c:pt>
                <c:pt idx="24144">
                  <c:v>24.143999999999998</c:v>
                </c:pt>
                <c:pt idx="24145">
                  <c:v>24.145</c:v>
                </c:pt>
                <c:pt idx="24146">
                  <c:v>24.146000000000001</c:v>
                </c:pt>
                <c:pt idx="24147">
                  <c:v>24.146999999999998</c:v>
                </c:pt>
                <c:pt idx="24148">
                  <c:v>24.148</c:v>
                </c:pt>
                <c:pt idx="24149">
                  <c:v>24.149000000000001</c:v>
                </c:pt>
                <c:pt idx="24150">
                  <c:v>24.15</c:v>
                </c:pt>
                <c:pt idx="24151">
                  <c:v>24.151</c:v>
                </c:pt>
                <c:pt idx="24152">
                  <c:v>24.152000000000001</c:v>
                </c:pt>
                <c:pt idx="24153">
                  <c:v>24.152999999999999</c:v>
                </c:pt>
                <c:pt idx="24154">
                  <c:v>24.154</c:v>
                </c:pt>
                <c:pt idx="24155">
                  <c:v>24.155000000000001</c:v>
                </c:pt>
                <c:pt idx="24156">
                  <c:v>24.155999999999999</c:v>
                </c:pt>
                <c:pt idx="24157">
                  <c:v>24.157</c:v>
                </c:pt>
                <c:pt idx="24158">
                  <c:v>24.158000000000001</c:v>
                </c:pt>
                <c:pt idx="24159">
                  <c:v>24.158999999999999</c:v>
                </c:pt>
                <c:pt idx="24160">
                  <c:v>24.16</c:v>
                </c:pt>
                <c:pt idx="24161">
                  <c:v>24.161000000000001</c:v>
                </c:pt>
                <c:pt idx="24162">
                  <c:v>24.161999999999999</c:v>
                </c:pt>
                <c:pt idx="24163">
                  <c:v>24.163</c:v>
                </c:pt>
                <c:pt idx="24164">
                  <c:v>24.164000000000001</c:v>
                </c:pt>
                <c:pt idx="24165">
                  <c:v>24.164999999999999</c:v>
                </c:pt>
                <c:pt idx="24166">
                  <c:v>24.166</c:v>
                </c:pt>
                <c:pt idx="24167">
                  <c:v>24.167000000000002</c:v>
                </c:pt>
                <c:pt idx="24168">
                  <c:v>24.167999999999999</c:v>
                </c:pt>
                <c:pt idx="24169">
                  <c:v>24.169</c:v>
                </c:pt>
                <c:pt idx="24170">
                  <c:v>24.17</c:v>
                </c:pt>
                <c:pt idx="24171">
                  <c:v>24.170999999999999</c:v>
                </c:pt>
                <c:pt idx="24172">
                  <c:v>24.172000000000001</c:v>
                </c:pt>
                <c:pt idx="24173">
                  <c:v>24.172999999999998</c:v>
                </c:pt>
                <c:pt idx="24174">
                  <c:v>24.173999999999999</c:v>
                </c:pt>
                <c:pt idx="24175">
                  <c:v>24.175000000000001</c:v>
                </c:pt>
                <c:pt idx="24176">
                  <c:v>24.175999999999998</c:v>
                </c:pt>
                <c:pt idx="24177">
                  <c:v>24.177</c:v>
                </c:pt>
                <c:pt idx="24178">
                  <c:v>24.178000000000001</c:v>
                </c:pt>
                <c:pt idx="24179">
                  <c:v>24.178999999999998</c:v>
                </c:pt>
                <c:pt idx="24180">
                  <c:v>24.18</c:v>
                </c:pt>
                <c:pt idx="24181">
                  <c:v>24.181000000000001</c:v>
                </c:pt>
                <c:pt idx="24182">
                  <c:v>24.181999999999999</c:v>
                </c:pt>
                <c:pt idx="24183">
                  <c:v>24.183</c:v>
                </c:pt>
                <c:pt idx="24184">
                  <c:v>24.184000000000001</c:v>
                </c:pt>
                <c:pt idx="24185">
                  <c:v>24.184999999999999</c:v>
                </c:pt>
                <c:pt idx="24186">
                  <c:v>24.186</c:v>
                </c:pt>
                <c:pt idx="24187">
                  <c:v>24.187000000000001</c:v>
                </c:pt>
                <c:pt idx="24188">
                  <c:v>24.187999999999999</c:v>
                </c:pt>
                <c:pt idx="24189">
                  <c:v>24.189</c:v>
                </c:pt>
                <c:pt idx="24190">
                  <c:v>24.19</c:v>
                </c:pt>
                <c:pt idx="24191">
                  <c:v>24.190999999999999</c:v>
                </c:pt>
                <c:pt idx="24192">
                  <c:v>24.192</c:v>
                </c:pt>
                <c:pt idx="24193">
                  <c:v>24.193000000000001</c:v>
                </c:pt>
                <c:pt idx="24194">
                  <c:v>24.193999999999999</c:v>
                </c:pt>
                <c:pt idx="24195">
                  <c:v>24.195</c:v>
                </c:pt>
                <c:pt idx="24196">
                  <c:v>24.196000000000002</c:v>
                </c:pt>
                <c:pt idx="24197">
                  <c:v>24.196999999999999</c:v>
                </c:pt>
                <c:pt idx="24198">
                  <c:v>24.198</c:v>
                </c:pt>
                <c:pt idx="24199">
                  <c:v>24.199000000000002</c:v>
                </c:pt>
                <c:pt idx="24200">
                  <c:v>24.2</c:v>
                </c:pt>
                <c:pt idx="24201">
                  <c:v>24.201000000000001</c:v>
                </c:pt>
                <c:pt idx="24202">
                  <c:v>24.202000000000002</c:v>
                </c:pt>
                <c:pt idx="24203">
                  <c:v>24.202999999999999</c:v>
                </c:pt>
                <c:pt idx="24204">
                  <c:v>24.204000000000001</c:v>
                </c:pt>
                <c:pt idx="24205">
                  <c:v>24.204999999999998</c:v>
                </c:pt>
                <c:pt idx="24206">
                  <c:v>24.206</c:v>
                </c:pt>
                <c:pt idx="24207">
                  <c:v>24.207000000000001</c:v>
                </c:pt>
                <c:pt idx="24208">
                  <c:v>24.207999999999998</c:v>
                </c:pt>
                <c:pt idx="24209">
                  <c:v>24.209</c:v>
                </c:pt>
                <c:pt idx="24210">
                  <c:v>24.21</c:v>
                </c:pt>
                <c:pt idx="24211">
                  <c:v>24.210999999999999</c:v>
                </c:pt>
                <c:pt idx="24212">
                  <c:v>24.212</c:v>
                </c:pt>
                <c:pt idx="24213">
                  <c:v>24.213000000000001</c:v>
                </c:pt>
                <c:pt idx="24214">
                  <c:v>24.213999999999999</c:v>
                </c:pt>
                <c:pt idx="24215">
                  <c:v>24.215</c:v>
                </c:pt>
                <c:pt idx="24216">
                  <c:v>24.216000000000001</c:v>
                </c:pt>
                <c:pt idx="24217">
                  <c:v>24.216999999999999</c:v>
                </c:pt>
                <c:pt idx="24218">
                  <c:v>24.218</c:v>
                </c:pt>
                <c:pt idx="24219">
                  <c:v>24.219000000000001</c:v>
                </c:pt>
                <c:pt idx="24220">
                  <c:v>24.22</c:v>
                </c:pt>
                <c:pt idx="24221">
                  <c:v>24.221</c:v>
                </c:pt>
                <c:pt idx="24222">
                  <c:v>24.222000000000001</c:v>
                </c:pt>
                <c:pt idx="24223">
                  <c:v>24.222999999999999</c:v>
                </c:pt>
                <c:pt idx="24224">
                  <c:v>24.224</c:v>
                </c:pt>
                <c:pt idx="24225">
                  <c:v>24.225000000000001</c:v>
                </c:pt>
                <c:pt idx="24226">
                  <c:v>24.225999999999999</c:v>
                </c:pt>
                <c:pt idx="24227">
                  <c:v>24.227</c:v>
                </c:pt>
                <c:pt idx="24228">
                  <c:v>24.228000000000002</c:v>
                </c:pt>
                <c:pt idx="24229">
                  <c:v>24.228999999999999</c:v>
                </c:pt>
                <c:pt idx="24230">
                  <c:v>24.23</c:v>
                </c:pt>
                <c:pt idx="24231">
                  <c:v>24.231000000000002</c:v>
                </c:pt>
                <c:pt idx="24232">
                  <c:v>24.231999999999999</c:v>
                </c:pt>
                <c:pt idx="24233">
                  <c:v>24.233000000000001</c:v>
                </c:pt>
                <c:pt idx="24234">
                  <c:v>24.234000000000002</c:v>
                </c:pt>
                <c:pt idx="24235">
                  <c:v>24.234999999999999</c:v>
                </c:pt>
                <c:pt idx="24236">
                  <c:v>24.236000000000001</c:v>
                </c:pt>
                <c:pt idx="24237">
                  <c:v>24.236999999999998</c:v>
                </c:pt>
                <c:pt idx="24238">
                  <c:v>24.238</c:v>
                </c:pt>
                <c:pt idx="24239">
                  <c:v>24.239000000000001</c:v>
                </c:pt>
                <c:pt idx="24240">
                  <c:v>24.24</c:v>
                </c:pt>
                <c:pt idx="24241">
                  <c:v>24.241</c:v>
                </c:pt>
                <c:pt idx="24242">
                  <c:v>24.242000000000001</c:v>
                </c:pt>
                <c:pt idx="24243">
                  <c:v>24.242999999999999</c:v>
                </c:pt>
                <c:pt idx="24244">
                  <c:v>24.244</c:v>
                </c:pt>
                <c:pt idx="24245">
                  <c:v>24.245000000000001</c:v>
                </c:pt>
                <c:pt idx="24246">
                  <c:v>24.245999999999999</c:v>
                </c:pt>
                <c:pt idx="24247">
                  <c:v>24.247</c:v>
                </c:pt>
                <c:pt idx="24248">
                  <c:v>24.248000000000001</c:v>
                </c:pt>
                <c:pt idx="24249">
                  <c:v>24.248999999999999</c:v>
                </c:pt>
                <c:pt idx="24250">
                  <c:v>24.25</c:v>
                </c:pt>
                <c:pt idx="24251">
                  <c:v>24.251000000000001</c:v>
                </c:pt>
                <c:pt idx="24252">
                  <c:v>24.251999999999999</c:v>
                </c:pt>
                <c:pt idx="24253">
                  <c:v>24.253</c:v>
                </c:pt>
                <c:pt idx="24254">
                  <c:v>24.254000000000001</c:v>
                </c:pt>
                <c:pt idx="24255">
                  <c:v>24.254999999999999</c:v>
                </c:pt>
                <c:pt idx="24256">
                  <c:v>24.256</c:v>
                </c:pt>
                <c:pt idx="24257">
                  <c:v>24.257000000000001</c:v>
                </c:pt>
                <c:pt idx="24258">
                  <c:v>24.257999999999999</c:v>
                </c:pt>
                <c:pt idx="24259">
                  <c:v>24.259</c:v>
                </c:pt>
                <c:pt idx="24260">
                  <c:v>24.26</c:v>
                </c:pt>
                <c:pt idx="24261">
                  <c:v>24.260999999999999</c:v>
                </c:pt>
                <c:pt idx="24262">
                  <c:v>24.262</c:v>
                </c:pt>
                <c:pt idx="24263">
                  <c:v>24.263000000000002</c:v>
                </c:pt>
                <c:pt idx="24264">
                  <c:v>24.263999999999999</c:v>
                </c:pt>
                <c:pt idx="24265">
                  <c:v>24.265000000000001</c:v>
                </c:pt>
                <c:pt idx="24266">
                  <c:v>24.265999999999998</c:v>
                </c:pt>
                <c:pt idx="24267">
                  <c:v>24.266999999999999</c:v>
                </c:pt>
                <c:pt idx="24268">
                  <c:v>24.268000000000001</c:v>
                </c:pt>
                <c:pt idx="24269">
                  <c:v>24.268999999999998</c:v>
                </c:pt>
                <c:pt idx="24270">
                  <c:v>24.27</c:v>
                </c:pt>
                <c:pt idx="24271">
                  <c:v>24.271000000000001</c:v>
                </c:pt>
                <c:pt idx="24272">
                  <c:v>24.271999999999998</c:v>
                </c:pt>
                <c:pt idx="24273">
                  <c:v>24.273</c:v>
                </c:pt>
                <c:pt idx="24274">
                  <c:v>24.274000000000001</c:v>
                </c:pt>
                <c:pt idx="24275">
                  <c:v>24.274999999999999</c:v>
                </c:pt>
                <c:pt idx="24276">
                  <c:v>24.276</c:v>
                </c:pt>
                <c:pt idx="24277">
                  <c:v>24.277000000000001</c:v>
                </c:pt>
                <c:pt idx="24278">
                  <c:v>24.277999999999999</c:v>
                </c:pt>
                <c:pt idx="24279">
                  <c:v>24.279</c:v>
                </c:pt>
                <c:pt idx="24280">
                  <c:v>24.28</c:v>
                </c:pt>
                <c:pt idx="24281">
                  <c:v>24.280999999999999</c:v>
                </c:pt>
                <c:pt idx="24282">
                  <c:v>24.282</c:v>
                </c:pt>
                <c:pt idx="24283">
                  <c:v>24.283000000000001</c:v>
                </c:pt>
                <c:pt idx="24284">
                  <c:v>24.283999999999999</c:v>
                </c:pt>
                <c:pt idx="24285">
                  <c:v>24.285</c:v>
                </c:pt>
                <c:pt idx="24286">
                  <c:v>24.286000000000001</c:v>
                </c:pt>
                <c:pt idx="24287">
                  <c:v>24.286999999999999</c:v>
                </c:pt>
                <c:pt idx="24288">
                  <c:v>24.288</c:v>
                </c:pt>
                <c:pt idx="24289">
                  <c:v>24.289000000000001</c:v>
                </c:pt>
                <c:pt idx="24290">
                  <c:v>24.29</c:v>
                </c:pt>
                <c:pt idx="24291">
                  <c:v>24.291</c:v>
                </c:pt>
                <c:pt idx="24292">
                  <c:v>24.292000000000002</c:v>
                </c:pt>
                <c:pt idx="24293">
                  <c:v>24.292999999999999</c:v>
                </c:pt>
                <c:pt idx="24294">
                  <c:v>24.294</c:v>
                </c:pt>
                <c:pt idx="24295">
                  <c:v>24.295000000000002</c:v>
                </c:pt>
                <c:pt idx="24296">
                  <c:v>24.295999999999999</c:v>
                </c:pt>
                <c:pt idx="24297">
                  <c:v>24.297000000000001</c:v>
                </c:pt>
                <c:pt idx="24298">
                  <c:v>24.297999999999998</c:v>
                </c:pt>
                <c:pt idx="24299">
                  <c:v>24.298999999999999</c:v>
                </c:pt>
                <c:pt idx="24300">
                  <c:v>24.3</c:v>
                </c:pt>
                <c:pt idx="24301">
                  <c:v>24.300999999999998</c:v>
                </c:pt>
                <c:pt idx="24302">
                  <c:v>24.302</c:v>
                </c:pt>
                <c:pt idx="24303">
                  <c:v>24.303000000000001</c:v>
                </c:pt>
                <c:pt idx="24304">
                  <c:v>24.303999999999998</c:v>
                </c:pt>
                <c:pt idx="24305">
                  <c:v>24.305</c:v>
                </c:pt>
                <c:pt idx="24306">
                  <c:v>24.306000000000001</c:v>
                </c:pt>
                <c:pt idx="24307">
                  <c:v>24.306999999999999</c:v>
                </c:pt>
                <c:pt idx="24308">
                  <c:v>24.308</c:v>
                </c:pt>
                <c:pt idx="24309">
                  <c:v>24.309000000000001</c:v>
                </c:pt>
                <c:pt idx="24310">
                  <c:v>24.31</c:v>
                </c:pt>
                <c:pt idx="24311">
                  <c:v>24.311</c:v>
                </c:pt>
                <c:pt idx="24312">
                  <c:v>24.312000000000001</c:v>
                </c:pt>
                <c:pt idx="24313">
                  <c:v>24.312999999999999</c:v>
                </c:pt>
                <c:pt idx="24314">
                  <c:v>24.314</c:v>
                </c:pt>
                <c:pt idx="24315">
                  <c:v>24.315000000000001</c:v>
                </c:pt>
                <c:pt idx="24316">
                  <c:v>24.315999999999999</c:v>
                </c:pt>
                <c:pt idx="24317">
                  <c:v>24.317</c:v>
                </c:pt>
                <c:pt idx="24318">
                  <c:v>24.318000000000001</c:v>
                </c:pt>
                <c:pt idx="24319">
                  <c:v>24.318999999999999</c:v>
                </c:pt>
                <c:pt idx="24320">
                  <c:v>24.32</c:v>
                </c:pt>
                <c:pt idx="24321">
                  <c:v>24.321000000000002</c:v>
                </c:pt>
                <c:pt idx="24322">
                  <c:v>24.321999999999999</c:v>
                </c:pt>
                <c:pt idx="24323">
                  <c:v>24.323</c:v>
                </c:pt>
                <c:pt idx="24324">
                  <c:v>24.324000000000002</c:v>
                </c:pt>
                <c:pt idx="24325">
                  <c:v>24.324999999999999</c:v>
                </c:pt>
                <c:pt idx="24326">
                  <c:v>24.326000000000001</c:v>
                </c:pt>
                <c:pt idx="24327">
                  <c:v>24.327000000000002</c:v>
                </c:pt>
                <c:pt idx="24328">
                  <c:v>24.327999999999999</c:v>
                </c:pt>
                <c:pt idx="24329">
                  <c:v>24.329000000000001</c:v>
                </c:pt>
                <c:pt idx="24330">
                  <c:v>24.33</c:v>
                </c:pt>
                <c:pt idx="24331">
                  <c:v>24.331</c:v>
                </c:pt>
                <c:pt idx="24332">
                  <c:v>24.332000000000001</c:v>
                </c:pt>
                <c:pt idx="24333">
                  <c:v>24.332999999999998</c:v>
                </c:pt>
                <c:pt idx="24334">
                  <c:v>24.334</c:v>
                </c:pt>
                <c:pt idx="24335">
                  <c:v>24.335000000000001</c:v>
                </c:pt>
                <c:pt idx="24336">
                  <c:v>24.335999999999999</c:v>
                </c:pt>
                <c:pt idx="24337">
                  <c:v>24.337</c:v>
                </c:pt>
                <c:pt idx="24338">
                  <c:v>24.338000000000001</c:v>
                </c:pt>
                <c:pt idx="24339">
                  <c:v>24.338999999999999</c:v>
                </c:pt>
                <c:pt idx="24340">
                  <c:v>24.34</c:v>
                </c:pt>
                <c:pt idx="24341">
                  <c:v>24.341000000000001</c:v>
                </c:pt>
                <c:pt idx="24342">
                  <c:v>24.341999999999999</c:v>
                </c:pt>
                <c:pt idx="24343">
                  <c:v>24.343</c:v>
                </c:pt>
                <c:pt idx="24344">
                  <c:v>24.344000000000001</c:v>
                </c:pt>
                <c:pt idx="24345">
                  <c:v>24.344999999999999</c:v>
                </c:pt>
                <c:pt idx="24346">
                  <c:v>24.346</c:v>
                </c:pt>
                <c:pt idx="24347">
                  <c:v>24.347000000000001</c:v>
                </c:pt>
                <c:pt idx="24348">
                  <c:v>24.347999999999999</c:v>
                </c:pt>
                <c:pt idx="24349">
                  <c:v>24.349</c:v>
                </c:pt>
                <c:pt idx="24350">
                  <c:v>24.35</c:v>
                </c:pt>
                <c:pt idx="24351">
                  <c:v>24.350999999999999</c:v>
                </c:pt>
                <c:pt idx="24352">
                  <c:v>24.352</c:v>
                </c:pt>
                <c:pt idx="24353">
                  <c:v>24.353000000000002</c:v>
                </c:pt>
                <c:pt idx="24354">
                  <c:v>24.353999999999999</c:v>
                </c:pt>
                <c:pt idx="24355">
                  <c:v>24.355</c:v>
                </c:pt>
                <c:pt idx="24356">
                  <c:v>24.356000000000002</c:v>
                </c:pt>
                <c:pt idx="24357">
                  <c:v>24.356999999999999</c:v>
                </c:pt>
                <c:pt idx="24358">
                  <c:v>24.358000000000001</c:v>
                </c:pt>
                <c:pt idx="24359">
                  <c:v>24.359000000000002</c:v>
                </c:pt>
                <c:pt idx="24360">
                  <c:v>24.36</c:v>
                </c:pt>
                <c:pt idx="24361">
                  <c:v>24.361000000000001</c:v>
                </c:pt>
                <c:pt idx="24362">
                  <c:v>24.361999999999998</c:v>
                </c:pt>
                <c:pt idx="24363">
                  <c:v>24.363</c:v>
                </c:pt>
                <c:pt idx="24364">
                  <c:v>24.364000000000001</c:v>
                </c:pt>
                <c:pt idx="24365">
                  <c:v>24.364999999999998</c:v>
                </c:pt>
                <c:pt idx="24366">
                  <c:v>24.366</c:v>
                </c:pt>
                <c:pt idx="24367">
                  <c:v>24.367000000000001</c:v>
                </c:pt>
                <c:pt idx="24368">
                  <c:v>24.367999999999999</c:v>
                </c:pt>
                <c:pt idx="24369">
                  <c:v>24.369</c:v>
                </c:pt>
                <c:pt idx="24370">
                  <c:v>24.37</c:v>
                </c:pt>
                <c:pt idx="24371">
                  <c:v>24.370999999999999</c:v>
                </c:pt>
                <c:pt idx="24372">
                  <c:v>24.372</c:v>
                </c:pt>
                <c:pt idx="24373">
                  <c:v>24.373000000000001</c:v>
                </c:pt>
                <c:pt idx="24374">
                  <c:v>24.373999999999999</c:v>
                </c:pt>
                <c:pt idx="24375">
                  <c:v>24.375</c:v>
                </c:pt>
                <c:pt idx="24376">
                  <c:v>24.376000000000001</c:v>
                </c:pt>
                <c:pt idx="24377">
                  <c:v>24.376999999999999</c:v>
                </c:pt>
                <c:pt idx="24378">
                  <c:v>24.378</c:v>
                </c:pt>
                <c:pt idx="24379">
                  <c:v>24.379000000000001</c:v>
                </c:pt>
                <c:pt idx="24380">
                  <c:v>24.38</c:v>
                </c:pt>
                <c:pt idx="24381">
                  <c:v>24.381</c:v>
                </c:pt>
                <c:pt idx="24382">
                  <c:v>24.382000000000001</c:v>
                </c:pt>
                <c:pt idx="24383">
                  <c:v>24.382999999999999</c:v>
                </c:pt>
                <c:pt idx="24384">
                  <c:v>24.384</c:v>
                </c:pt>
                <c:pt idx="24385">
                  <c:v>24.385000000000002</c:v>
                </c:pt>
                <c:pt idx="24386">
                  <c:v>24.385999999999999</c:v>
                </c:pt>
                <c:pt idx="24387">
                  <c:v>24.387</c:v>
                </c:pt>
                <c:pt idx="24388">
                  <c:v>24.388000000000002</c:v>
                </c:pt>
                <c:pt idx="24389">
                  <c:v>24.388999999999999</c:v>
                </c:pt>
                <c:pt idx="24390">
                  <c:v>24.39</c:v>
                </c:pt>
                <c:pt idx="24391">
                  <c:v>24.390999999999998</c:v>
                </c:pt>
                <c:pt idx="24392">
                  <c:v>24.391999999999999</c:v>
                </c:pt>
                <c:pt idx="24393">
                  <c:v>24.393000000000001</c:v>
                </c:pt>
                <c:pt idx="24394">
                  <c:v>24.393999999999998</c:v>
                </c:pt>
                <c:pt idx="24395">
                  <c:v>24.395</c:v>
                </c:pt>
                <c:pt idx="24396">
                  <c:v>24.396000000000001</c:v>
                </c:pt>
                <c:pt idx="24397">
                  <c:v>24.396999999999998</c:v>
                </c:pt>
                <c:pt idx="24398">
                  <c:v>24.398</c:v>
                </c:pt>
                <c:pt idx="24399">
                  <c:v>24.399000000000001</c:v>
                </c:pt>
                <c:pt idx="24400">
                  <c:v>24.4</c:v>
                </c:pt>
                <c:pt idx="24401">
                  <c:v>24.401</c:v>
                </c:pt>
                <c:pt idx="24402">
                  <c:v>24.402000000000001</c:v>
                </c:pt>
                <c:pt idx="24403">
                  <c:v>24.402999999999999</c:v>
                </c:pt>
                <c:pt idx="24404">
                  <c:v>24.404</c:v>
                </c:pt>
                <c:pt idx="24405">
                  <c:v>24.405000000000001</c:v>
                </c:pt>
                <c:pt idx="24406">
                  <c:v>24.405999999999999</c:v>
                </c:pt>
                <c:pt idx="24407">
                  <c:v>24.407</c:v>
                </c:pt>
                <c:pt idx="24408">
                  <c:v>24.408000000000001</c:v>
                </c:pt>
                <c:pt idx="24409">
                  <c:v>24.408999999999999</c:v>
                </c:pt>
                <c:pt idx="24410">
                  <c:v>24.41</c:v>
                </c:pt>
                <c:pt idx="24411">
                  <c:v>24.411000000000001</c:v>
                </c:pt>
                <c:pt idx="24412">
                  <c:v>24.411999999999999</c:v>
                </c:pt>
                <c:pt idx="24413">
                  <c:v>24.413</c:v>
                </c:pt>
                <c:pt idx="24414">
                  <c:v>24.414000000000001</c:v>
                </c:pt>
                <c:pt idx="24415">
                  <c:v>24.414999999999999</c:v>
                </c:pt>
                <c:pt idx="24416">
                  <c:v>24.416</c:v>
                </c:pt>
                <c:pt idx="24417">
                  <c:v>24.417000000000002</c:v>
                </c:pt>
                <c:pt idx="24418">
                  <c:v>24.417999999999999</c:v>
                </c:pt>
                <c:pt idx="24419">
                  <c:v>24.419</c:v>
                </c:pt>
                <c:pt idx="24420">
                  <c:v>24.42</c:v>
                </c:pt>
                <c:pt idx="24421">
                  <c:v>24.420999999999999</c:v>
                </c:pt>
                <c:pt idx="24422">
                  <c:v>24.422000000000001</c:v>
                </c:pt>
                <c:pt idx="24423">
                  <c:v>24.422999999999998</c:v>
                </c:pt>
                <c:pt idx="24424">
                  <c:v>24.423999999999999</c:v>
                </c:pt>
                <c:pt idx="24425">
                  <c:v>24.425000000000001</c:v>
                </c:pt>
                <c:pt idx="24426">
                  <c:v>24.425999999999998</c:v>
                </c:pt>
                <c:pt idx="24427">
                  <c:v>24.427</c:v>
                </c:pt>
                <c:pt idx="24428">
                  <c:v>24.428000000000001</c:v>
                </c:pt>
                <c:pt idx="24429">
                  <c:v>24.428999999999998</c:v>
                </c:pt>
                <c:pt idx="24430">
                  <c:v>24.43</c:v>
                </c:pt>
                <c:pt idx="24431">
                  <c:v>24.431000000000001</c:v>
                </c:pt>
                <c:pt idx="24432">
                  <c:v>24.431999999999999</c:v>
                </c:pt>
                <c:pt idx="24433">
                  <c:v>24.433</c:v>
                </c:pt>
                <c:pt idx="24434">
                  <c:v>24.434000000000001</c:v>
                </c:pt>
                <c:pt idx="24435">
                  <c:v>24.434999999999999</c:v>
                </c:pt>
                <c:pt idx="24436">
                  <c:v>24.436</c:v>
                </c:pt>
                <c:pt idx="24437">
                  <c:v>24.437000000000001</c:v>
                </c:pt>
                <c:pt idx="24438">
                  <c:v>24.437999999999999</c:v>
                </c:pt>
                <c:pt idx="24439">
                  <c:v>24.439</c:v>
                </c:pt>
                <c:pt idx="24440">
                  <c:v>24.44</c:v>
                </c:pt>
                <c:pt idx="24441">
                  <c:v>24.440999999999999</c:v>
                </c:pt>
                <c:pt idx="24442">
                  <c:v>24.442</c:v>
                </c:pt>
                <c:pt idx="24443">
                  <c:v>24.443000000000001</c:v>
                </c:pt>
                <c:pt idx="24444">
                  <c:v>24.443999999999999</c:v>
                </c:pt>
                <c:pt idx="24445">
                  <c:v>24.445</c:v>
                </c:pt>
                <c:pt idx="24446">
                  <c:v>24.446000000000002</c:v>
                </c:pt>
                <c:pt idx="24447">
                  <c:v>24.446999999999999</c:v>
                </c:pt>
                <c:pt idx="24448">
                  <c:v>24.448</c:v>
                </c:pt>
                <c:pt idx="24449">
                  <c:v>24.449000000000002</c:v>
                </c:pt>
                <c:pt idx="24450">
                  <c:v>24.45</c:v>
                </c:pt>
                <c:pt idx="24451">
                  <c:v>24.451000000000001</c:v>
                </c:pt>
                <c:pt idx="24452">
                  <c:v>24.452000000000002</c:v>
                </c:pt>
                <c:pt idx="24453">
                  <c:v>24.452999999999999</c:v>
                </c:pt>
                <c:pt idx="24454">
                  <c:v>24.454000000000001</c:v>
                </c:pt>
                <c:pt idx="24455">
                  <c:v>24.454999999999998</c:v>
                </c:pt>
                <c:pt idx="24456">
                  <c:v>24.456</c:v>
                </c:pt>
                <c:pt idx="24457">
                  <c:v>24.457000000000001</c:v>
                </c:pt>
                <c:pt idx="24458">
                  <c:v>24.457999999999998</c:v>
                </c:pt>
                <c:pt idx="24459">
                  <c:v>24.459</c:v>
                </c:pt>
                <c:pt idx="24460">
                  <c:v>24.46</c:v>
                </c:pt>
                <c:pt idx="24461">
                  <c:v>24.460999999999999</c:v>
                </c:pt>
                <c:pt idx="24462">
                  <c:v>24.462</c:v>
                </c:pt>
                <c:pt idx="24463">
                  <c:v>24.463000000000001</c:v>
                </c:pt>
                <c:pt idx="24464">
                  <c:v>24.463999999999999</c:v>
                </c:pt>
                <c:pt idx="24465">
                  <c:v>24.465</c:v>
                </c:pt>
                <c:pt idx="24466">
                  <c:v>24.466000000000001</c:v>
                </c:pt>
                <c:pt idx="24467">
                  <c:v>24.466999999999999</c:v>
                </c:pt>
                <c:pt idx="24468">
                  <c:v>24.468</c:v>
                </c:pt>
                <c:pt idx="24469">
                  <c:v>24.469000000000001</c:v>
                </c:pt>
                <c:pt idx="24470">
                  <c:v>24.47</c:v>
                </c:pt>
                <c:pt idx="24471">
                  <c:v>24.471</c:v>
                </c:pt>
                <c:pt idx="24472">
                  <c:v>24.472000000000001</c:v>
                </c:pt>
                <c:pt idx="24473">
                  <c:v>24.472999999999999</c:v>
                </c:pt>
                <c:pt idx="24474">
                  <c:v>24.474</c:v>
                </c:pt>
                <c:pt idx="24475">
                  <c:v>24.475000000000001</c:v>
                </c:pt>
                <c:pt idx="24476">
                  <c:v>24.475999999999999</c:v>
                </c:pt>
                <c:pt idx="24477">
                  <c:v>24.477</c:v>
                </c:pt>
                <c:pt idx="24478">
                  <c:v>24.478000000000002</c:v>
                </c:pt>
                <c:pt idx="24479">
                  <c:v>24.478999999999999</c:v>
                </c:pt>
                <c:pt idx="24480">
                  <c:v>24.48</c:v>
                </c:pt>
                <c:pt idx="24481">
                  <c:v>24.481000000000002</c:v>
                </c:pt>
                <c:pt idx="24482">
                  <c:v>24.481999999999999</c:v>
                </c:pt>
                <c:pt idx="24483">
                  <c:v>24.483000000000001</c:v>
                </c:pt>
                <c:pt idx="24484">
                  <c:v>24.484000000000002</c:v>
                </c:pt>
                <c:pt idx="24485">
                  <c:v>24.484999999999999</c:v>
                </c:pt>
                <c:pt idx="24486">
                  <c:v>24.486000000000001</c:v>
                </c:pt>
                <c:pt idx="24487">
                  <c:v>24.486999999999998</c:v>
                </c:pt>
                <c:pt idx="24488">
                  <c:v>24.488</c:v>
                </c:pt>
                <c:pt idx="24489">
                  <c:v>24.489000000000001</c:v>
                </c:pt>
                <c:pt idx="24490">
                  <c:v>24.49</c:v>
                </c:pt>
                <c:pt idx="24491">
                  <c:v>24.491</c:v>
                </c:pt>
                <c:pt idx="24492">
                  <c:v>24.492000000000001</c:v>
                </c:pt>
                <c:pt idx="24493">
                  <c:v>24.492999999999999</c:v>
                </c:pt>
                <c:pt idx="24494">
                  <c:v>24.494</c:v>
                </c:pt>
                <c:pt idx="24495">
                  <c:v>24.495000000000001</c:v>
                </c:pt>
                <c:pt idx="24496">
                  <c:v>24.495999999999999</c:v>
                </c:pt>
                <c:pt idx="24497">
                  <c:v>24.497</c:v>
                </c:pt>
                <c:pt idx="24498">
                  <c:v>24.498000000000001</c:v>
                </c:pt>
                <c:pt idx="24499">
                  <c:v>24.498999999999999</c:v>
                </c:pt>
                <c:pt idx="24500">
                  <c:v>24.5</c:v>
                </c:pt>
                <c:pt idx="24501">
                  <c:v>24.501000000000001</c:v>
                </c:pt>
                <c:pt idx="24502">
                  <c:v>24.501999999999999</c:v>
                </c:pt>
                <c:pt idx="24503">
                  <c:v>24.503</c:v>
                </c:pt>
                <c:pt idx="24504">
                  <c:v>24.504000000000001</c:v>
                </c:pt>
                <c:pt idx="24505">
                  <c:v>24.504999999999999</c:v>
                </c:pt>
                <c:pt idx="24506">
                  <c:v>24.506</c:v>
                </c:pt>
                <c:pt idx="24507">
                  <c:v>24.507000000000001</c:v>
                </c:pt>
                <c:pt idx="24508">
                  <c:v>24.507999999999999</c:v>
                </c:pt>
                <c:pt idx="24509">
                  <c:v>24.509</c:v>
                </c:pt>
                <c:pt idx="24510">
                  <c:v>24.51</c:v>
                </c:pt>
                <c:pt idx="24511">
                  <c:v>24.510999999999999</c:v>
                </c:pt>
                <c:pt idx="24512">
                  <c:v>24.512</c:v>
                </c:pt>
                <c:pt idx="24513">
                  <c:v>24.513000000000002</c:v>
                </c:pt>
                <c:pt idx="24514">
                  <c:v>24.513999999999999</c:v>
                </c:pt>
                <c:pt idx="24515">
                  <c:v>24.515000000000001</c:v>
                </c:pt>
                <c:pt idx="24516">
                  <c:v>24.515999999999998</c:v>
                </c:pt>
                <c:pt idx="24517">
                  <c:v>24.516999999999999</c:v>
                </c:pt>
                <c:pt idx="24518">
                  <c:v>24.518000000000001</c:v>
                </c:pt>
                <c:pt idx="24519">
                  <c:v>24.518999999999998</c:v>
                </c:pt>
                <c:pt idx="24520">
                  <c:v>24.52</c:v>
                </c:pt>
                <c:pt idx="24521">
                  <c:v>24.521000000000001</c:v>
                </c:pt>
                <c:pt idx="24522">
                  <c:v>24.521999999999998</c:v>
                </c:pt>
                <c:pt idx="24523">
                  <c:v>24.523</c:v>
                </c:pt>
                <c:pt idx="24524">
                  <c:v>24.524000000000001</c:v>
                </c:pt>
                <c:pt idx="24525">
                  <c:v>24.524999999999999</c:v>
                </c:pt>
                <c:pt idx="24526">
                  <c:v>24.526</c:v>
                </c:pt>
                <c:pt idx="24527">
                  <c:v>24.527000000000001</c:v>
                </c:pt>
                <c:pt idx="24528">
                  <c:v>24.527999999999999</c:v>
                </c:pt>
                <c:pt idx="24529">
                  <c:v>24.529</c:v>
                </c:pt>
                <c:pt idx="24530">
                  <c:v>24.53</c:v>
                </c:pt>
                <c:pt idx="24531">
                  <c:v>24.530999999999999</c:v>
                </c:pt>
                <c:pt idx="24532">
                  <c:v>24.532</c:v>
                </c:pt>
                <c:pt idx="24533">
                  <c:v>24.533000000000001</c:v>
                </c:pt>
                <c:pt idx="24534">
                  <c:v>24.533999999999999</c:v>
                </c:pt>
                <c:pt idx="24535">
                  <c:v>24.535</c:v>
                </c:pt>
                <c:pt idx="24536">
                  <c:v>24.536000000000001</c:v>
                </c:pt>
                <c:pt idx="24537">
                  <c:v>24.536999999999999</c:v>
                </c:pt>
                <c:pt idx="24538">
                  <c:v>24.538</c:v>
                </c:pt>
                <c:pt idx="24539">
                  <c:v>24.539000000000001</c:v>
                </c:pt>
                <c:pt idx="24540">
                  <c:v>24.54</c:v>
                </c:pt>
                <c:pt idx="24541">
                  <c:v>24.541</c:v>
                </c:pt>
                <c:pt idx="24542">
                  <c:v>24.542000000000002</c:v>
                </c:pt>
                <c:pt idx="24543">
                  <c:v>24.542999999999999</c:v>
                </c:pt>
                <c:pt idx="24544">
                  <c:v>24.544</c:v>
                </c:pt>
                <c:pt idx="24545">
                  <c:v>24.545000000000002</c:v>
                </c:pt>
                <c:pt idx="24546">
                  <c:v>24.545999999999999</c:v>
                </c:pt>
                <c:pt idx="24547">
                  <c:v>24.547000000000001</c:v>
                </c:pt>
                <c:pt idx="24548">
                  <c:v>24.547999999999998</c:v>
                </c:pt>
                <c:pt idx="24549">
                  <c:v>24.548999999999999</c:v>
                </c:pt>
                <c:pt idx="24550">
                  <c:v>24.55</c:v>
                </c:pt>
                <c:pt idx="24551">
                  <c:v>24.550999999999998</c:v>
                </c:pt>
                <c:pt idx="24552">
                  <c:v>24.552</c:v>
                </c:pt>
                <c:pt idx="24553">
                  <c:v>24.553000000000001</c:v>
                </c:pt>
                <c:pt idx="24554">
                  <c:v>24.553999999999998</c:v>
                </c:pt>
                <c:pt idx="24555">
                  <c:v>24.555</c:v>
                </c:pt>
                <c:pt idx="24556">
                  <c:v>24.556000000000001</c:v>
                </c:pt>
                <c:pt idx="24557">
                  <c:v>24.556999999999999</c:v>
                </c:pt>
                <c:pt idx="24558">
                  <c:v>24.558</c:v>
                </c:pt>
                <c:pt idx="24559">
                  <c:v>24.559000000000001</c:v>
                </c:pt>
                <c:pt idx="24560">
                  <c:v>24.56</c:v>
                </c:pt>
                <c:pt idx="24561">
                  <c:v>24.561</c:v>
                </c:pt>
                <c:pt idx="24562">
                  <c:v>24.562000000000001</c:v>
                </c:pt>
                <c:pt idx="24563">
                  <c:v>24.562999999999999</c:v>
                </c:pt>
                <c:pt idx="24564">
                  <c:v>24.564</c:v>
                </c:pt>
                <c:pt idx="24565">
                  <c:v>24.565000000000001</c:v>
                </c:pt>
                <c:pt idx="24566">
                  <c:v>24.565999999999999</c:v>
                </c:pt>
                <c:pt idx="24567">
                  <c:v>24.567</c:v>
                </c:pt>
                <c:pt idx="24568">
                  <c:v>24.568000000000001</c:v>
                </c:pt>
                <c:pt idx="24569">
                  <c:v>24.568999999999999</c:v>
                </c:pt>
                <c:pt idx="24570">
                  <c:v>24.57</c:v>
                </c:pt>
                <c:pt idx="24571">
                  <c:v>24.571000000000002</c:v>
                </c:pt>
                <c:pt idx="24572">
                  <c:v>24.571999999999999</c:v>
                </c:pt>
                <c:pt idx="24573">
                  <c:v>24.573</c:v>
                </c:pt>
                <c:pt idx="24574">
                  <c:v>24.574000000000002</c:v>
                </c:pt>
                <c:pt idx="24575">
                  <c:v>24.574999999999999</c:v>
                </c:pt>
                <c:pt idx="24576">
                  <c:v>24.576000000000001</c:v>
                </c:pt>
                <c:pt idx="24577">
                  <c:v>24.577000000000002</c:v>
                </c:pt>
                <c:pt idx="24578">
                  <c:v>24.577999999999999</c:v>
                </c:pt>
                <c:pt idx="24579">
                  <c:v>24.579000000000001</c:v>
                </c:pt>
                <c:pt idx="24580">
                  <c:v>24.58</c:v>
                </c:pt>
                <c:pt idx="24581">
                  <c:v>24.581</c:v>
                </c:pt>
                <c:pt idx="24582">
                  <c:v>24.582000000000001</c:v>
                </c:pt>
                <c:pt idx="24583">
                  <c:v>24.582999999999998</c:v>
                </c:pt>
                <c:pt idx="24584">
                  <c:v>24.584</c:v>
                </c:pt>
                <c:pt idx="24585">
                  <c:v>24.585000000000001</c:v>
                </c:pt>
                <c:pt idx="24586">
                  <c:v>24.585999999999999</c:v>
                </c:pt>
                <c:pt idx="24587">
                  <c:v>24.587</c:v>
                </c:pt>
                <c:pt idx="24588">
                  <c:v>24.588000000000001</c:v>
                </c:pt>
                <c:pt idx="24589">
                  <c:v>24.588999999999999</c:v>
                </c:pt>
                <c:pt idx="24590">
                  <c:v>24.59</c:v>
                </c:pt>
                <c:pt idx="24591">
                  <c:v>24.591000000000001</c:v>
                </c:pt>
                <c:pt idx="24592">
                  <c:v>24.591999999999999</c:v>
                </c:pt>
                <c:pt idx="24593">
                  <c:v>24.593</c:v>
                </c:pt>
                <c:pt idx="24594">
                  <c:v>24.594000000000001</c:v>
                </c:pt>
                <c:pt idx="24595">
                  <c:v>24.594999999999999</c:v>
                </c:pt>
                <c:pt idx="24596">
                  <c:v>24.596</c:v>
                </c:pt>
                <c:pt idx="24597">
                  <c:v>24.597000000000001</c:v>
                </c:pt>
                <c:pt idx="24598">
                  <c:v>24.597999999999999</c:v>
                </c:pt>
                <c:pt idx="24599">
                  <c:v>24.599</c:v>
                </c:pt>
                <c:pt idx="24600">
                  <c:v>24.6</c:v>
                </c:pt>
                <c:pt idx="24601">
                  <c:v>24.600999999999999</c:v>
                </c:pt>
                <c:pt idx="24602">
                  <c:v>24.602</c:v>
                </c:pt>
                <c:pt idx="24603">
                  <c:v>24.603000000000002</c:v>
                </c:pt>
                <c:pt idx="24604">
                  <c:v>24.603999999999999</c:v>
                </c:pt>
                <c:pt idx="24605">
                  <c:v>24.605</c:v>
                </c:pt>
                <c:pt idx="24606">
                  <c:v>24.606000000000002</c:v>
                </c:pt>
                <c:pt idx="24607">
                  <c:v>24.606999999999999</c:v>
                </c:pt>
                <c:pt idx="24608">
                  <c:v>24.608000000000001</c:v>
                </c:pt>
                <c:pt idx="24609">
                  <c:v>24.609000000000002</c:v>
                </c:pt>
                <c:pt idx="24610">
                  <c:v>24.61</c:v>
                </c:pt>
                <c:pt idx="24611">
                  <c:v>24.611000000000001</c:v>
                </c:pt>
                <c:pt idx="24612">
                  <c:v>24.611999999999998</c:v>
                </c:pt>
                <c:pt idx="24613">
                  <c:v>24.613</c:v>
                </c:pt>
                <c:pt idx="24614">
                  <c:v>24.614000000000001</c:v>
                </c:pt>
                <c:pt idx="24615">
                  <c:v>24.614999999999998</c:v>
                </c:pt>
                <c:pt idx="24616">
                  <c:v>24.616</c:v>
                </c:pt>
                <c:pt idx="24617">
                  <c:v>24.617000000000001</c:v>
                </c:pt>
                <c:pt idx="24618">
                  <c:v>24.617999999999999</c:v>
                </c:pt>
                <c:pt idx="24619">
                  <c:v>24.619</c:v>
                </c:pt>
                <c:pt idx="24620">
                  <c:v>24.62</c:v>
                </c:pt>
                <c:pt idx="24621">
                  <c:v>24.620999999999999</c:v>
                </c:pt>
                <c:pt idx="24622">
                  <c:v>24.622</c:v>
                </c:pt>
                <c:pt idx="24623">
                  <c:v>24.623000000000001</c:v>
                </c:pt>
                <c:pt idx="24624">
                  <c:v>24.623999999999999</c:v>
                </c:pt>
                <c:pt idx="24625">
                  <c:v>24.625</c:v>
                </c:pt>
                <c:pt idx="24626">
                  <c:v>24.626000000000001</c:v>
                </c:pt>
                <c:pt idx="24627">
                  <c:v>24.626999999999999</c:v>
                </c:pt>
                <c:pt idx="24628">
                  <c:v>24.628</c:v>
                </c:pt>
                <c:pt idx="24629">
                  <c:v>24.629000000000001</c:v>
                </c:pt>
                <c:pt idx="24630">
                  <c:v>24.63</c:v>
                </c:pt>
                <c:pt idx="24631">
                  <c:v>24.631</c:v>
                </c:pt>
                <c:pt idx="24632">
                  <c:v>24.632000000000001</c:v>
                </c:pt>
                <c:pt idx="24633">
                  <c:v>24.632999999999999</c:v>
                </c:pt>
                <c:pt idx="24634">
                  <c:v>24.634</c:v>
                </c:pt>
                <c:pt idx="24635">
                  <c:v>24.635000000000002</c:v>
                </c:pt>
                <c:pt idx="24636">
                  <c:v>24.635999999999999</c:v>
                </c:pt>
                <c:pt idx="24637">
                  <c:v>24.637</c:v>
                </c:pt>
                <c:pt idx="24638">
                  <c:v>24.638000000000002</c:v>
                </c:pt>
                <c:pt idx="24639">
                  <c:v>24.638999999999999</c:v>
                </c:pt>
                <c:pt idx="24640">
                  <c:v>24.64</c:v>
                </c:pt>
                <c:pt idx="24641">
                  <c:v>24.640999999999998</c:v>
                </c:pt>
                <c:pt idx="24642">
                  <c:v>24.641999999999999</c:v>
                </c:pt>
                <c:pt idx="24643">
                  <c:v>24.643000000000001</c:v>
                </c:pt>
                <c:pt idx="24644">
                  <c:v>24.643999999999998</c:v>
                </c:pt>
                <c:pt idx="24645">
                  <c:v>24.645</c:v>
                </c:pt>
                <c:pt idx="24646">
                  <c:v>24.646000000000001</c:v>
                </c:pt>
                <c:pt idx="24647">
                  <c:v>24.646999999999998</c:v>
                </c:pt>
                <c:pt idx="24648">
                  <c:v>24.648</c:v>
                </c:pt>
                <c:pt idx="24649">
                  <c:v>24.649000000000001</c:v>
                </c:pt>
                <c:pt idx="24650">
                  <c:v>24.65</c:v>
                </c:pt>
                <c:pt idx="24651">
                  <c:v>24.651</c:v>
                </c:pt>
                <c:pt idx="24652">
                  <c:v>24.652000000000001</c:v>
                </c:pt>
                <c:pt idx="24653">
                  <c:v>24.652999999999999</c:v>
                </c:pt>
                <c:pt idx="24654">
                  <c:v>24.654</c:v>
                </c:pt>
                <c:pt idx="24655">
                  <c:v>24.655000000000001</c:v>
                </c:pt>
                <c:pt idx="24656">
                  <c:v>24.655999999999999</c:v>
                </c:pt>
                <c:pt idx="24657">
                  <c:v>24.657</c:v>
                </c:pt>
                <c:pt idx="24658">
                  <c:v>24.658000000000001</c:v>
                </c:pt>
                <c:pt idx="24659">
                  <c:v>24.658999999999999</c:v>
                </c:pt>
                <c:pt idx="24660">
                  <c:v>24.66</c:v>
                </c:pt>
                <c:pt idx="24661">
                  <c:v>24.661000000000001</c:v>
                </c:pt>
                <c:pt idx="24662">
                  <c:v>24.661999999999999</c:v>
                </c:pt>
                <c:pt idx="24663">
                  <c:v>24.663</c:v>
                </c:pt>
                <c:pt idx="24664">
                  <c:v>24.664000000000001</c:v>
                </c:pt>
                <c:pt idx="24665">
                  <c:v>24.664999999999999</c:v>
                </c:pt>
                <c:pt idx="24666">
                  <c:v>24.666</c:v>
                </c:pt>
                <c:pt idx="24667">
                  <c:v>24.667000000000002</c:v>
                </c:pt>
                <c:pt idx="24668">
                  <c:v>24.667999999999999</c:v>
                </c:pt>
                <c:pt idx="24669">
                  <c:v>24.669</c:v>
                </c:pt>
                <c:pt idx="24670">
                  <c:v>24.67</c:v>
                </c:pt>
                <c:pt idx="24671">
                  <c:v>24.670999999999999</c:v>
                </c:pt>
                <c:pt idx="24672">
                  <c:v>24.672000000000001</c:v>
                </c:pt>
                <c:pt idx="24673">
                  <c:v>24.672999999999998</c:v>
                </c:pt>
                <c:pt idx="24674">
                  <c:v>24.673999999999999</c:v>
                </c:pt>
                <c:pt idx="24675">
                  <c:v>24.675000000000001</c:v>
                </c:pt>
                <c:pt idx="24676">
                  <c:v>24.675999999999998</c:v>
                </c:pt>
                <c:pt idx="24677">
                  <c:v>24.677</c:v>
                </c:pt>
                <c:pt idx="24678">
                  <c:v>24.678000000000001</c:v>
                </c:pt>
                <c:pt idx="24679">
                  <c:v>24.678999999999998</c:v>
                </c:pt>
                <c:pt idx="24680">
                  <c:v>24.68</c:v>
                </c:pt>
                <c:pt idx="24681">
                  <c:v>24.681000000000001</c:v>
                </c:pt>
                <c:pt idx="24682">
                  <c:v>24.681999999999999</c:v>
                </c:pt>
                <c:pt idx="24683">
                  <c:v>24.683</c:v>
                </c:pt>
                <c:pt idx="24684">
                  <c:v>24.684000000000001</c:v>
                </c:pt>
                <c:pt idx="24685">
                  <c:v>24.684999999999999</c:v>
                </c:pt>
                <c:pt idx="24686">
                  <c:v>24.686</c:v>
                </c:pt>
                <c:pt idx="24687">
                  <c:v>24.687000000000001</c:v>
                </c:pt>
                <c:pt idx="24688">
                  <c:v>24.687999999999999</c:v>
                </c:pt>
                <c:pt idx="24689">
                  <c:v>24.689</c:v>
                </c:pt>
                <c:pt idx="24690">
                  <c:v>24.69</c:v>
                </c:pt>
                <c:pt idx="24691">
                  <c:v>24.690999999999999</c:v>
                </c:pt>
                <c:pt idx="24692">
                  <c:v>24.692</c:v>
                </c:pt>
                <c:pt idx="24693">
                  <c:v>24.693000000000001</c:v>
                </c:pt>
                <c:pt idx="24694">
                  <c:v>24.693999999999999</c:v>
                </c:pt>
                <c:pt idx="24695">
                  <c:v>24.695</c:v>
                </c:pt>
                <c:pt idx="24696">
                  <c:v>24.696000000000002</c:v>
                </c:pt>
                <c:pt idx="24697">
                  <c:v>24.696999999999999</c:v>
                </c:pt>
                <c:pt idx="24698">
                  <c:v>24.698</c:v>
                </c:pt>
                <c:pt idx="24699">
                  <c:v>24.699000000000002</c:v>
                </c:pt>
                <c:pt idx="24700">
                  <c:v>24.7</c:v>
                </c:pt>
                <c:pt idx="24701">
                  <c:v>24.701000000000001</c:v>
                </c:pt>
                <c:pt idx="24702">
                  <c:v>24.702000000000002</c:v>
                </c:pt>
                <c:pt idx="24703">
                  <c:v>24.702999999999999</c:v>
                </c:pt>
                <c:pt idx="24704">
                  <c:v>24.704000000000001</c:v>
                </c:pt>
                <c:pt idx="24705">
                  <c:v>24.704999999999998</c:v>
                </c:pt>
                <c:pt idx="24706">
                  <c:v>24.706</c:v>
                </c:pt>
                <c:pt idx="24707">
                  <c:v>24.707000000000001</c:v>
                </c:pt>
                <c:pt idx="24708">
                  <c:v>24.707999999999998</c:v>
                </c:pt>
                <c:pt idx="24709">
                  <c:v>24.709</c:v>
                </c:pt>
                <c:pt idx="24710">
                  <c:v>24.71</c:v>
                </c:pt>
                <c:pt idx="24711">
                  <c:v>24.710999999999999</c:v>
                </c:pt>
                <c:pt idx="24712">
                  <c:v>24.712</c:v>
                </c:pt>
                <c:pt idx="24713">
                  <c:v>24.713000000000001</c:v>
                </c:pt>
                <c:pt idx="24714">
                  <c:v>24.713999999999999</c:v>
                </c:pt>
                <c:pt idx="24715">
                  <c:v>24.715</c:v>
                </c:pt>
                <c:pt idx="24716">
                  <c:v>24.716000000000001</c:v>
                </c:pt>
                <c:pt idx="24717">
                  <c:v>24.716999999999999</c:v>
                </c:pt>
                <c:pt idx="24718">
                  <c:v>24.718</c:v>
                </c:pt>
                <c:pt idx="24719">
                  <c:v>24.719000000000001</c:v>
                </c:pt>
                <c:pt idx="24720">
                  <c:v>24.72</c:v>
                </c:pt>
                <c:pt idx="24721">
                  <c:v>24.721</c:v>
                </c:pt>
                <c:pt idx="24722">
                  <c:v>24.722000000000001</c:v>
                </c:pt>
                <c:pt idx="24723">
                  <c:v>24.722999999999999</c:v>
                </c:pt>
                <c:pt idx="24724">
                  <c:v>24.724</c:v>
                </c:pt>
                <c:pt idx="24725">
                  <c:v>24.725000000000001</c:v>
                </c:pt>
                <c:pt idx="24726">
                  <c:v>24.725999999999999</c:v>
                </c:pt>
                <c:pt idx="24727">
                  <c:v>24.727</c:v>
                </c:pt>
                <c:pt idx="24728">
                  <c:v>24.728000000000002</c:v>
                </c:pt>
                <c:pt idx="24729">
                  <c:v>24.728999999999999</c:v>
                </c:pt>
                <c:pt idx="24730">
                  <c:v>24.73</c:v>
                </c:pt>
                <c:pt idx="24731">
                  <c:v>24.731000000000002</c:v>
                </c:pt>
                <c:pt idx="24732">
                  <c:v>24.731999999999999</c:v>
                </c:pt>
                <c:pt idx="24733">
                  <c:v>24.733000000000001</c:v>
                </c:pt>
                <c:pt idx="24734">
                  <c:v>24.734000000000002</c:v>
                </c:pt>
                <c:pt idx="24735">
                  <c:v>24.734999999999999</c:v>
                </c:pt>
                <c:pt idx="24736">
                  <c:v>24.736000000000001</c:v>
                </c:pt>
                <c:pt idx="24737">
                  <c:v>24.736999999999998</c:v>
                </c:pt>
                <c:pt idx="24738">
                  <c:v>24.738</c:v>
                </c:pt>
                <c:pt idx="24739">
                  <c:v>24.739000000000001</c:v>
                </c:pt>
                <c:pt idx="24740">
                  <c:v>24.74</c:v>
                </c:pt>
                <c:pt idx="24741">
                  <c:v>24.741</c:v>
                </c:pt>
                <c:pt idx="24742">
                  <c:v>24.742000000000001</c:v>
                </c:pt>
                <c:pt idx="24743">
                  <c:v>24.742999999999999</c:v>
                </c:pt>
                <c:pt idx="24744">
                  <c:v>24.744</c:v>
                </c:pt>
                <c:pt idx="24745">
                  <c:v>24.745000000000001</c:v>
                </c:pt>
                <c:pt idx="24746">
                  <c:v>24.745999999999999</c:v>
                </c:pt>
                <c:pt idx="24747">
                  <c:v>24.747</c:v>
                </c:pt>
                <c:pt idx="24748">
                  <c:v>24.748000000000001</c:v>
                </c:pt>
                <c:pt idx="24749">
                  <c:v>24.748999999999999</c:v>
                </c:pt>
                <c:pt idx="24750">
                  <c:v>24.75</c:v>
                </c:pt>
                <c:pt idx="24751">
                  <c:v>24.751000000000001</c:v>
                </c:pt>
                <c:pt idx="24752">
                  <c:v>24.751999999999999</c:v>
                </c:pt>
                <c:pt idx="24753">
                  <c:v>24.753</c:v>
                </c:pt>
                <c:pt idx="24754">
                  <c:v>24.754000000000001</c:v>
                </c:pt>
                <c:pt idx="24755">
                  <c:v>24.754999999999999</c:v>
                </c:pt>
                <c:pt idx="24756">
                  <c:v>24.756</c:v>
                </c:pt>
                <c:pt idx="24757">
                  <c:v>24.757000000000001</c:v>
                </c:pt>
                <c:pt idx="24758">
                  <c:v>24.757999999999999</c:v>
                </c:pt>
                <c:pt idx="24759">
                  <c:v>24.759</c:v>
                </c:pt>
                <c:pt idx="24760">
                  <c:v>24.76</c:v>
                </c:pt>
                <c:pt idx="24761">
                  <c:v>24.760999999999999</c:v>
                </c:pt>
                <c:pt idx="24762">
                  <c:v>24.762</c:v>
                </c:pt>
                <c:pt idx="24763">
                  <c:v>24.763000000000002</c:v>
                </c:pt>
                <c:pt idx="24764">
                  <c:v>24.763999999999999</c:v>
                </c:pt>
                <c:pt idx="24765">
                  <c:v>24.765000000000001</c:v>
                </c:pt>
                <c:pt idx="24766">
                  <c:v>24.765999999999998</c:v>
                </c:pt>
                <c:pt idx="24767">
                  <c:v>24.766999999999999</c:v>
                </c:pt>
                <c:pt idx="24768">
                  <c:v>24.768000000000001</c:v>
                </c:pt>
                <c:pt idx="24769">
                  <c:v>24.768999999999998</c:v>
                </c:pt>
                <c:pt idx="24770">
                  <c:v>24.77</c:v>
                </c:pt>
                <c:pt idx="24771">
                  <c:v>24.771000000000001</c:v>
                </c:pt>
                <c:pt idx="24772">
                  <c:v>24.771999999999998</c:v>
                </c:pt>
                <c:pt idx="24773">
                  <c:v>24.773</c:v>
                </c:pt>
                <c:pt idx="24774">
                  <c:v>24.774000000000001</c:v>
                </c:pt>
                <c:pt idx="24775">
                  <c:v>24.774999999999999</c:v>
                </c:pt>
                <c:pt idx="24776">
                  <c:v>24.776</c:v>
                </c:pt>
                <c:pt idx="24777">
                  <c:v>24.777000000000001</c:v>
                </c:pt>
                <c:pt idx="24778">
                  <c:v>24.777999999999999</c:v>
                </c:pt>
                <c:pt idx="24779">
                  <c:v>24.779</c:v>
                </c:pt>
                <c:pt idx="24780">
                  <c:v>24.78</c:v>
                </c:pt>
                <c:pt idx="24781">
                  <c:v>24.780999999999999</c:v>
                </c:pt>
                <c:pt idx="24782">
                  <c:v>24.782</c:v>
                </c:pt>
                <c:pt idx="24783">
                  <c:v>24.783000000000001</c:v>
                </c:pt>
                <c:pt idx="24784">
                  <c:v>24.783999999999999</c:v>
                </c:pt>
                <c:pt idx="24785">
                  <c:v>24.785</c:v>
                </c:pt>
                <c:pt idx="24786">
                  <c:v>24.786000000000001</c:v>
                </c:pt>
                <c:pt idx="24787">
                  <c:v>24.786999999999999</c:v>
                </c:pt>
                <c:pt idx="24788">
                  <c:v>24.788</c:v>
                </c:pt>
                <c:pt idx="24789">
                  <c:v>24.789000000000001</c:v>
                </c:pt>
                <c:pt idx="24790">
                  <c:v>24.79</c:v>
                </c:pt>
                <c:pt idx="24791">
                  <c:v>24.791</c:v>
                </c:pt>
                <c:pt idx="24792">
                  <c:v>24.792000000000002</c:v>
                </c:pt>
                <c:pt idx="24793">
                  <c:v>24.792999999999999</c:v>
                </c:pt>
                <c:pt idx="24794">
                  <c:v>24.794</c:v>
                </c:pt>
                <c:pt idx="24795">
                  <c:v>24.795000000000002</c:v>
                </c:pt>
                <c:pt idx="24796">
                  <c:v>24.795999999999999</c:v>
                </c:pt>
                <c:pt idx="24797">
                  <c:v>24.797000000000001</c:v>
                </c:pt>
                <c:pt idx="24798">
                  <c:v>24.797999999999998</c:v>
                </c:pt>
                <c:pt idx="24799">
                  <c:v>24.798999999999999</c:v>
                </c:pt>
                <c:pt idx="24800">
                  <c:v>24.8</c:v>
                </c:pt>
                <c:pt idx="24801">
                  <c:v>24.800999999999998</c:v>
                </c:pt>
                <c:pt idx="24802">
                  <c:v>24.802</c:v>
                </c:pt>
                <c:pt idx="24803">
                  <c:v>24.803000000000001</c:v>
                </c:pt>
                <c:pt idx="24804">
                  <c:v>24.803999999999998</c:v>
                </c:pt>
                <c:pt idx="24805">
                  <c:v>24.805</c:v>
                </c:pt>
                <c:pt idx="24806">
                  <c:v>24.806000000000001</c:v>
                </c:pt>
                <c:pt idx="24807">
                  <c:v>24.806999999999999</c:v>
                </c:pt>
                <c:pt idx="24808">
                  <c:v>24.808</c:v>
                </c:pt>
                <c:pt idx="24809">
                  <c:v>24.809000000000001</c:v>
                </c:pt>
                <c:pt idx="24810">
                  <c:v>24.81</c:v>
                </c:pt>
                <c:pt idx="24811">
                  <c:v>24.811</c:v>
                </c:pt>
                <c:pt idx="24812">
                  <c:v>24.812000000000001</c:v>
                </c:pt>
                <c:pt idx="24813">
                  <c:v>24.812999999999999</c:v>
                </c:pt>
                <c:pt idx="24814">
                  <c:v>24.814</c:v>
                </c:pt>
                <c:pt idx="24815">
                  <c:v>24.815000000000001</c:v>
                </c:pt>
                <c:pt idx="24816">
                  <c:v>24.815999999999999</c:v>
                </c:pt>
                <c:pt idx="24817">
                  <c:v>24.817</c:v>
                </c:pt>
                <c:pt idx="24818">
                  <c:v>24.818000000000001</c:v>
                </c:pt>
                <c:pt idx="24819">
                  <c:v>24.818999999999999</c:v>
                </c:pt>
                <c:pt idx="24820">
                  <c:v>24.82</c:v>
                </c:pt>
                <c:pt idx="24821">
                  <c:v>24.821000000000002</c:v>
                </c:pt>
                <c:pt idx="24822">
                  <c:v>24.821999999999999</c:v>
                </c:pt>
                <c:pt idx="24823">
                  <c:v>24.823</c:v>
                </c:pt>
                <c:pt idx="24824">
                  <c:v>24.824000000000002</c:v>
                </c:pt>
                <c:pt idx="24825">
                  <c:v>24.824999999999999</c:v>
                </c:pt>
                <c:pt idx="24826">
                  <c:v>24.826000000000001</c:v>
                </c:pt>
                <c:pt idx="24827">
                  <c:v>24.827000000000002</c:v>
                </c:pt>
                <c:pt idx="24828">
                  <c:v>24.827999999999999</c:v>
                </c:pt>
                <c:pt idx="24829">
                  <c:v>24.829000000000001</c:v>
                </c:pt>
                <c:pt idx="24830">
                  <c:v>24.83</c:v>
                </c:pt>
                <c:pt idx="24831">
                  <c:v>24.831</c:v>
                </c:pt>
                <c:pt idx="24832">
                  <c:v>24.832000000000001</c:v>
                </c:pt>
                <c:pt idx="24833">
                  <c:v>24.832999999999998</c:v>
                </c:pt>
                <c:pt idx="24834">
                  <c:v>24.834</c:v>
                </c:pt>
                <c:pt idx="24835">
                  <c:v>24.835000000000001</c:v>
                </c:pt>
                <c:pt idx="24836">
                  <c:v>24.835999999999999</c:v>
                </c:pt>
                <c:pt idx="24837">
                  <c:v>24.837</c:v>
                </c:pt>
                <c:pt idx="24838">
                  <c:v>24.838000000000001</c:v>
                </c:pt>
                <c:pt idx="24839">
                  <c:v>24.838999999999999</c:v>
                </c:pt>
                <c:pt idx="24840">
                  <c:v>24.84</c:v>
                </c:pt>
                <c:pt idx="24841">
                  <c:v>24.841000000000001</c:v>
                </c:pt>
                <c:pt idx="24842">
                  <c:v>24.841999999999999</c:v>
                </c:pt>
                <c:pt idx="24843">
                  <c:v>24.843</c:v>
                </c:pt>
                <c:pt idx="24844">
                  <c:v>24.844000000000001</c:v>
                </c:pt>
                <c:pt idx="24845">
                  <c:v>24.844999999999999</c:v>
                </c:pt>
                <c:pt idx="24846">
                  <c:v>24.846</c:v>
                </c:pt>
                <c:pt idx="24847">
                  <c:v>24.847000000000001</c:v>
                </c:pt>
                <c:pt idx="24848">
                  <c:v>24.847999999999999</c:v>
                </c:pt>
                <c:pt idx="24849">
                  <c:v>24.849</c:v>
                </c:pt>
                <c:pt idx="24850">
                  <c:v>24.85</c:v>
                </c:pt>
                <c:pt idx="24851">
                  <c:v>24.850999999999999</c:v>
                </c:pt>
                <c:pt idx="24852">
                  <c:v>24.852</c:v>
                </c:pt>
                <c:pt idx="24853">
                  <c:v>24.853000000000002</c:v>
                </c:pt>
                <c:pt idx="24854">
                  <c:v>24.853999999999999</c:v>
                </c:pt>
                <c:pt idx="24855">
                  <c:v>24.855</c:v>
                </c:pt>
                <c:pt idx="24856">
                  <c:v>24.856000000000002</c:v>
                </c:pt>
                <c:pt idx="24857">
                  <c:v>24.856999999999999</c:v>
                </c:pt>
                <c:pt idx="24858">
                  <c:v>24.858000000000001</c:v>
                </c:pt>
                <c:pt idx="24859">
                  <c:v>24.859000000000002</c:v>
                </c:pt>
                <c:pt idx="24860">
                  <c:v>24.86</c:v>
                </c:pt>
                <c:pt idx="24861">
                  <c:v>24.861000000000001</c:v>
                </c:pt>
                <c:pt idx="24862">
                  <c:v>24.861999999999998</c:v>
                </c:pt>
                <c:pt idx="24863">
                  <c:v>24.863</c:v>
                </c:pt>
                <c:pt idx="24864">
                  <c:v>24.864000000000001</c:v>
                </c:pt>
                <c:pt idx="24865">
                  <c:v>24.864999999999998</c:v>
                </c:pt>
                <c:pt idx="24866">
                  <c:v>24.866</c:v>
                </c:pt>
                <c:pt idx="24867">
                  <c:v>24.867000000000001</c:v>
                </c:pt>
                <c:pt idx="24868">
                  <c:v>24.867999999999999</c:v>
                </c:pt>
                <c:pt idx="24869">
                  <c:v>24.869</c:v>
                </c:pt>
                <c:pt idx="24870">
                  <c:v>24.87</c:v>
                </c:pt>
                <c:pt idx="24871">
                  <c:v>24.870999999999999</c:v>
                </c:pt>
                <c:pt idx="24872">
                  <c:v>24.872</c:v>
                </c:pt>
                <c:pt idx="24873">
                  <c:v>24.873000000000001</c:v>
                </c:pt>
                <c:pt idx="24874">
                  <c:v>24.873999999999999</c:v>
                </c:pt>
                <c:pt idx="24875">
                  <c:v>24.875</c:v>
                </c:pt>
                <c:pt idx="24876">
                  <c:v>24.876000000000001</c:v>
                </c:pt>
                <c:pt idx="24877">
                  <c:v>24.876999999999999</c:v>
                </c:pt>
                <c:pt idx="24878">
                  <c:v>24.878</c:v>
                </c:pt>
                <c:pt idx="24879">
                  <c:v>24.879000000000001</c:v>
                </c:pt>
                <c:pt idx="24880">
                  <c:v>24.88</c:v>
                </c:pt>
                <c:pt idx="24881">
                  <c:v>24.881</c:v>
                </c:pt>
                <c:pt idx="24882">
                  <c:v>24.882000000000001</c:v>
                </c:pt>
                <c:pt idx="24883">
                  <c:v>24.882999999999999</c:v>
                </c:pt>
                <c:pt idx="24884">
                  <c:v>24.884</c:v>
                </c:pt>
                <c:pt idx="24885">
                  <c:v>24.885000000000002</c:v>
                </c:pt>
                <c:pt idx="24886">
                  <c:v>24.885999999999999</c:v>
                </c:pt>
                <c:pt idx="24887">
                  <c:v>24.887</c:v>
                </c:pt>
                <c:pt idx="24888">
                  <c:v>24.888000000000002</c:v>
                </c:pt>
                <c:pt idx="24889">
                  <c:v>24.888999999999999</c:v>
                </c:pt>
                <c:pt idx="24890">
                  <c:v>24.89</c:v>
                </c:pt>
                <c:pt idx="24891">
                  <c:v>24.890999999999998</c:v>
                </c:pt>
                <c:pt idx="24892">
                  <c:v>24.891999999999999</c:v>
                </c:pt>
                <c:pt idx="24893">
                  <c:v>24.893000000000001</c:v>
                </c:pt>
                <c:pt idx="24894">
                  <c:v>24.893999999999998</c:v>
                </c:pt>
                <c:pt idx="24895">
                  <c:v>24.895</c:v>
                </c:pt>
                <c:pt idx="24896">
                  <c:v>24.896000000000001</c:v>
                </c:pt>
                <c:pt idx="24897">
                  <c:v>24.896999999999998</c:v>
                </c:pt>
                <c:pt idx="24898">
                  <c:v>24.898</c:v>
                </c:pt>
                <c:pt idx="24899">
                  <c:v>24.899000000000001</c:v>
                </c:pt>
                <c:pt idx="24900">
                  <c:v>24.9</c:v>
                </c:pt>
                <c:pt idx="24901">
                  <c:v>24.901</c:v>
                </c:pt>
                <c:pt idx="24902">
                  <c:v>24.902000000000001</c:v>
                </c:pt>
                <c:pt idx="24903">
                  <c:v>24.902999999999999</c:v>
                </c:pt>
                <c:pt idx="24904">
                  <c:v>24.904</c:v>
                </c:pt>
                <c:pt idx="24905">
                  <c:v>24.905000000000001</c:v>
                </c:pt>
                <c:pt idx="24906">
                  <c:v>24.905999999999999</c:v>
                </c:pt>
                <c:pt idx="24907">
                  <c:v>24.907</c:v>
                </c:pt>
                <c:pt idx="24908">
                  <c:v>24.908000000000001</c:v>
                </c:pt>
                <c:pt idx="24909">
                  <c:v>24.908999999999999</c:v>
                </c:pt>
                <c:pt idx="24910">
                  <c:v>24.91</c:v>
                </c:pt>
                <c:pt idx="24911">
                  <c:v>24.911000000000001</c:v>
                </c:pt>
                <c:pt idx="24912">
                  <c:v>24.911999999999999</c:v>
                </c:pt>
                <c:pt idx="24913">
                  <c:v>24.913</c:v>
                </c:pt>
                <c:pt idx="24914">
                  <c:v>24.914000000000001</c:v>
                </c:pt>
                <c:pt idx="24915">
                  <c:v>24.914999999999999</c:v>
                </c:pt>
                <c:pt idx="24916">
                  <c:v>24.916</c:v>
                </c:pt>
                <c:pt idx="24917">
                  <c:v>24.917000000000002</c:v>
                </c:pt>
                <c:pt idx="24918">
                  <c:v>24.917999999999999</c:v>
                </c:pt>
                <c:pt idx="24919">
                  <c:v>24.919</c:v>
                </c:pt>
                <c:pt idx="24920">
                  <c:v>24.92</c:v>
                </c:pt>
                <c:pt idx="24921">
                  <c:v>24.920999999999999</c:v>
                </c:pt>
                <c:pt idx="24922">
                  <c:v>24.922000000000001</c:v>
                </c:pt>
                <c:pt idx="24923">
                  <c:v>24.922999999999998</c:v>
                </c:pt>
                <c:pt idx="24924">
                  <c:v>24.923999999999999</c:v>
                </c:pt>
                <c:pt idx="24925">
                  <c:v>24.925000000000001</c:v>
                </c:pt>
                <c:pt idx="24926">
                  <c:v>24.925999999999998</c:v>
                </c:pt>
                <c:pt idx="24927">
                  <c:v>24.927</c:v>
                </c:pt>
                <c:pt idx="24928">
                  <c:v>24.928000000000001</c:v>
                </c:pt>
                <c:pt idx="24929">
                  <c:v>24.928999999999998</c:v>
                </c:pt>
                <c:pt idx="24930">
                  <c:v>24.93</c:v>
                </c:pt>
                <c:pt idx="24931">
                  <c:v>24.931000000000001</c:v>
                </c:pt>
                <c:pt idx="24932">
                  <c:v>24.931999999999999</c:v>
                </c:pt>
                <c:pt idx="24933">
                  <c:v>24.933</c:v>
                </c:pt>
                <c:pt idx="24934">
                  <c:v>24.934000000000001</c:v>
                </c:pt>
                <c:pt idx="24935">
                  <c:v>24.934999999999999</c:v>
                </c:pt>
                <c:pt idx="24936">
                  <c:v>24.936</c:v>
                </c:pt>
                <c:pt idx="24937">
                  <c:v>24.937000000000001</c:v>
                </c:pt>
                <c:pt idx="24938">
                  <c:v>24.937999999999999</c:v>
                </c:pt>
                <c:pt idx="24939">
                  <c:v>24.939</c:v>
                </c:pt>
                <c:pt idx="24940">
                  <c:v>24.94</c:v>
                </c:pt>
                <c:pt idx="24941">
                  <c:v>24.940999999999999</c:v>
                </c:pt>
                <c:pt idx="24942">
                  <c:v>24.942</c:v>
                </c:pt>
                <c:pt idx="24943">
                  <c:v>24.943000000000001</c:v>
                </c:pt>
                <c:pt idx="24944">
                  <c:v>24.943999999999999</c:v>
                </c:pt>
                <c:pt idx="24945">
                  <c:v>24.945</c:v>
                </c:pt>
                <c:pt idx="24946">
                  <c:v>24.946000000000002</c:v>
                </c:pt>
                <c:pt idx="24947">
                  <c:v>24.946999999999999</c:v>
                </c:pt>
                <c:pt idx="24948">
                  <c:v>24.948</c:v>
                </c:pt>
                <c:pt idx="24949">
                  <c:v>24.949000000000002</c:v>
                </c:pt>
                <c:pt idx="24950">
                  <c:v>24.95</c:v>
                </c:pt>
                <c:pt idx="24951">
                  <c:v>24.951000000000001</c:v>
                </c:pt>
                <c:pt idx="24952">
                  <c:v>24.952000000000002</c:v>
                </c:pt>
                <c:pt idx="24953">
                  <c:v>24.952999999999999</c:v>
                </c:pt>
                <c:pt idx="24954">
                  <c:v>24.954000000000001</c:v>
                </c:pt>
                <c:pt idx="24955">
                  <c:v>24.954999999999998</c:v>
                </c:pt>
                <c:pt idx="24956">
                  <c:v>24.956</c:v>
                </c:pt>
                <c:pt idx="24957">
                  <c:v>24.957000000000001</c:v>
                </c:pt>
                <c:pt idx="24958">
                  <c:v>24.957999999999998</c:v>
                </c:pt>
                <c:pt idx="24959">
                  <c:v>24.959</c:v>
                </c:pt>
                <c:pt idx="24960">
                  <c:v>24.96</c:v>
                </c:pt>
                <c:pt idx="24961">
                  <c:v>24.960999999999999</c:v>
                </c:pt>
                <c:pt idx="24962">
                  <c:v>24.962</c:v>
                </c:pt>
                <c:pt idx="24963">
                  <c:v>24.963000000000001</c:v>
                </c:pt>
                <c:pt idx="24964">
                  <c:v>24.963999999999999</c:v>
                </c:pt>
                <c:pt idx="24965">
                  <c:v>24.965</c:v>
                </c:pt>
                <c:pt idx="24966">
                  <c:v>24.966000000000001</c:v>
                </c:pt>
                <c:pt idx="24967">
                  <c:v>24.966999999999999</c:v>
                </c:pt>
                <c:pt idx="24968">
                  <c:v>24.968</c:v>
                </c:pt>
                <c:pt idx="24969">
                  <c:v>24.969000000000001</c:v>
                </c:pt>
                <c:pt idx="24970">
                  <c:v>24.97</c:v>
                </c:pt>
                <c:pt idx="24971">
                  <c:v>24.971</c:v>
                </c:pt>
                <c:pt idx="24972">
                  <c:v>24.972000000000001</c:v>
                </c:pt>
                <c:pt idx="24973">
                  <c:v>24.972999999999999</c:v>
                </c:pt>
                <c:pt idx="24974">
                  <c:v>24.974</c:v>
                </c:pt>
                <c:pt idx="24975">
                  <c:v>24.975000000000001</c:v>
                </c:pt>
                <c:pt idx="24976">
                  <c:v>24.975999999999999</c:v>
                </c:pt>
                <c:pt idx="24977">
                  <c:v>24.977</c:v>
                </c:pt>
                <c:pt idx="24978">
                  <c:v>24.978000000000002</c:v>
                </c:pt>
                <c:pt idx="24979">
                  <c:v>24.978999999999999</c:v>
                </c:pt>
                <c:pt idx="24980">
                  <c:v>24.98</c:v>
                </c:pt>
                <c:pt idx="24981">
                  <c:v>24.981000000000002</c:v>
                </c:pt>
                <c:pt idx="24982">
                  <c:v>24.981999999999999</c:v>
                </c:pt>
                <c:pt idx="24983">
                  <c:v>24.983000000000001</c:v>
                </c:pt>
                <c:pt idx="24984">
                  <c:v>24.984000000000002</c:v>
                </c:pt>
                <c:pt idx="24985">
                  <c:v>24.984999999999999</c:v>
                </c:pt>
                <c:pt idx="24986">
                  <c:v>24.986000000000001</c:v>
                </c:pt>
                <c:pt idx="24987">
                  <c:v>24.986999999999998</c:v>
                </c:pt>
                <c:pt idx="24988">
                  <c:v>24.988</c:v>
                </c:pt>
                <c:pt idx="24989">
                  <c:v>24.989000000000001</c:v>
                </c:pt>
                <c:pt idx="24990">
                  <c:v>24.99</c:v>
                </c:pt>
                <c:pt idx="24991">
                  <c:v>24.991</c:v>
                </c:pt>
                <c:pt idx="24992">
                  <c:v>24.992000000000001</c:v>
                </c:pt>
                <c:pt idx="24993">
                  <c:v>24.992999999999999</c:v>
                </c:pt>
                <c:pt idx="24994">
                  <c:v>24.994</c:v>
                </c:pt>
                <c:pt idx="24995">
                  <c:v>24.995000000000001</c:v>
                </c:pt>
                <c:pt idx="24996">
                  <c:v>24.995999999999999</c:v>
                </c:pt>
                <c:pt idx="24997">
                  <c:v>24.997</c:v>
                </c:pt>
                <c:pt idx="24998">
                  <c:v>24.998000000000001</c:v>
                </c:pt>
                <c:pt idx="24999">
                  <c:v>24.998999999999999</c:v>
                </c:pt>
                <c:pt idx="25000">
                  <c:v>25</c:v>
                </c:pt>
                <c:pt idx="25001">
                  <c:v>25.001000000000001</c:v>
                </c:pt>
                <c:pt idx="25002">
                  <c:v>25.001999999999999</c:v>
                </c:pt>
                <c:pt idx="25003">
                  <c:v>25.003</c:v>
                </c:pt>
                <c:pt idx="25004">
                  <c:v>25.004000000000001</c:v>
                </c:pt>
                <c:pt idx="25005">
                  <c:v>25.004999999999999</c:v>
                </c:pt>
                <c:pt idx="25006">
                  <c:v>25.006</c:v>
                </c:pt>
                <c:pt idx="25007">
                  <c:v>25.007000000000001</c:v>
                </c:pt>
                <c:pt idx="25008">
                  <c:v>25.007999999999999</c:v>
                </c:pt>
                <c:pt idx="25009">
                  <c:v>25.009</c:v>
                </c:pt>
                <c:pt idx="25010">
                  <c:v>25.01</c:v>
                </c:pt>
                <c:pt idx="25011">
                  <c:v>25.010999999999999</c:v>
                </c:pt>
                <c:pt idx="25012">
                  <c:v>25.012</c:v>
                </c:pt>
                <c:pt idx="25013">
                  <c:v>25.013000000000002</c:v>
                </c:pt>
                <c:pt idx="25014">
                  <c:v>25.013999999999999</c:v>
                </c:pt>
                <c:pt idx="25015">
                  <c:v>25.015000000000001</c:v>
                </c:pt>
                <c:pt idx="25016">
                  <c:v>25.015999999999998</c:v>
                </c:pt>
                <c:pt idx="25017">
                  <c:v>25.016999999999999</c:v>
                </c:pt>
                <c:pt idx="25018">
                  <c:v>25.018000000000001</c:v>
                </c:pt>
                <c:pt idx="25019">
                  <c:v>25.018999999999998</c:v>
                </c:pt>
                <c:pt idx="25020">
                  <c:v>25.02</c:v>
                </c:pt>
                <c:pt idx="25021">
                  <c:v>25.021000000000001</c:v>
                </c:pt>
                <c:pt idx="25022">
                  <c:v>25.021999999999998</c:v>
                </c:pt>
                <c:pt idx="25023">
                  <c:v>25.023</c:v>
                </c:pt>
                <c:pt idx="25024">
                  <c:v>25.024000000000001</c:v>
                </c:pt>
                <c:pt idx="25025">
                  <c:v>25.024999999999999</c:v>
                </c:pt>
                <c:pt idx="25026">
                  <c:v>25.026</c:v>
                </c:pt>
                <c:pt idx="25027">
                  <c:v>25.027000000000001</c:v>
                </c:pt>
                <c:pt idx="25028">
                  <c:v>25.027999999999999</c:v>
                </c:pt>
                <c:pt idx="25029">
                  <c:v>25.029</c:v>
                </c:pt>
                <c:pt idx="25030">
                  <c:v>25.03</c:v>
                </c:pt>
                <c:pt idx="25031">
                  <c:v>25.030999999999999</c:v>
                </c:pt>
                <c:pt idx="25032">
                  <c:v>25.032</c:v>
                </c:pt>
                <c:pt idx="25033">
                  <c:v>25.033000000000001</c:v>
                </c:pt>
                <c:pt idx="25034">
                  <c:v>25.033999999999999</c:v>
                </c:pt>
                <c:pt idx="25035">
                  <c:v>25.035</c:v>
                </c:pt>
                <c:pt idx="25036">
                  <c:v>25.036000000000001</c:v>
                </c:pt>
                <c:pt idx="25037">
                  <c:v>25.036999999999999</c:v>
                </c:pt>
                <c:pt idx="25038">
                  <c:v>25.038</c:v>
                </c:pt>
                <c:pt idx="25039">
                  <c:v>25.039000000000001</c:v>
                </c:pt>
                <c:pt idx="25040">
                  <c:v>25.04</c:v>
                </c:pt>
                <c:pt idx="25041">
                  <c:v>25.041</c:v>
                </c:pt>
                <c:pt idx="25042">
                  <c:v>25.042000000000002</c:v>
                </c:pt>
                <c:pt idx="25043">
                  <c:v>25.042999999999999</c:v>
                </c:pt>
                <c:pt idx="25044">
                  <c:v>25.044</c:v>
                </c:pt>
                <c:pt idx="25045">
                  <c:v>25.045000000000002</c:v>
                </c:pt>
                <c:pt idx="25046">
                  <c:v>25.045999999999999</c:v>
                </c:pt>
                <c:pt idx="25047">
                  <c:v>25.047000000000001</c:v>
                </c:pt>
                <c:pt idx="25048">
                  <c:v>25.047999999999998</c:v>
                </c:pt>
                <c:pt idx="25049">
                  <c:v>25.048999999999999</c:v>
                </c:pt>
                <c:pt idx="25050">
                  <c:v>25.05</c:v>
                </c:pt>
                <c:pt idx="25051">
                  <c:v>25.050999999999998</c:v>
                </c:pt>
                <c:pt idx="25052">
                  <c:v>25.052</c:v>
                </c:pt>
                <c:pt idx="25053">
                  <c:v>25.053000000000001</c:v>
                </c:pt>
                <c:pt idx="25054">
                  <c:v>25.053999999999998</c:v>
                </c:pt>
                <c:pt idx="25055">
                  <c:v>25.055</c:v>
                </c:pt>
                <c:pt idx="25056">
                  <c:v>25.056000000000001</c:v>
                </c:pt>
                <c:pt idx="25057">
                  <c:v>25.056999999999999</c:v>
                </c:pt>
                <c:pt idx="25058">
                  <c:v>25.058</c:v>
                </c:pt>
                <c:pt idx="25059">
                  <c:v>25.059000000000001</c:v>
                </c:pt>
                <c:pt idx="25060">
                  <c:v>25.06</c:v>
                </c:pt>
                <c:pt idx="25061">
                  <c:v>25.061</c:v>
                </c:pt>
                <c:pt idx="25062">
                  <c:v>25.062000000000001</c:v>
                </c:pt>
                <c:pt idx="25063">
                  <c:v>25.062999999999999</c:v>
                </c:pt>
                <c:pt idx="25064">
                  <c:v>25.064</c:v>
                </c:pt>
                <c:pt idx="25065">
                  <c:v>25.065000000000001</c:v>
                </c:pt>
                <c:pt idx="25066">
                  <c:v>25.065999999999999</c:v>
                </c:pt>
                <c:pt idx="25067">
                  <c:v>25.067</c:v>
                </c:pt>
                <c:pt idx="25068">
                  <c:v>25.068000000000001</c:v>
                </c:pt>
                <c:pt idx="25069">
                  <c:v>25.068999999999999</c:v>
                </c:pt>
                <c:pt idx="25070">
                  <c:v>25.07</c:v>
                </c:pt>
                <c:pt idx="25071">
                  <c:v>25.071000000000002</c:v>
                </c:pt>
                <c:pt idx="25072">
                  <c:v>25.071999999999999</c:v>
                </c:pt>
                <c:pt idx="25073">
                  <c:v>25.073</c:v>
                </c:pt>
                <c:pt idx="25074">
                  <c:v>25.074000000000002</c:v>
                </c:pt>
                <c:pt idx="25075">
                  <c:v>25.074999999999999</c:v>
                </c:pt>
                <c:pt idx="25076">
                  <c:v>25.076000000000001</c:v>
                </c:pt>
                <c:pt idx="25077">
                  <c:v>25.077000000000002</c:v>
                </c:pt>
                <c:pt idx="25078">
                  <c:v>25.077999999999999</c:v>
                </c:pt>
                <c:pt idx="25079">
                  <c:v>25.079000000000001</c:v>
                </c:pt>
                <c:pt idx="25080">
                  <c:v>25.08</c:v>
                </c:pt>
                <c:pt idx="25081">
                  <c:v>25.081</c:v>
                </c:pt>
                <c:pt idx="25082">
                  <c:v>25.082000000000001</c:v>
                </c:pt>
                <c:pt idx="25083">
                  <c:v>25.082999999999998</c:v>
                </c:pt>
                <c:pt idx="25084">
                  <c:v>25.084</c:v>
                </c:pt>
                <c:pt idx="25085">
                  <c:v>25.085000000000001</c:v>
                </c:pt>
                <c:pt idx="25086">
                  <c:v>25.085999999999999</c:v>
                </c:pt>
                <c:pt idx="25087">
                  <c:v>25.087</c:v>
                </c:pt>
                <c:pt idx="25088">
                  <c:v>25.088000000000001</c:v>
                </c:pt>
                <c:pt idx="25089">
                  <c:v>25.088999999999999</c:v>
                </c:pt>
                <c:pt idx="25090">
                  <c:v>25.09</c:v>
                </c:pt>
                <c:pt idx="25091">
                  <c:v>25.091000000000001</c:v>
                </c:pt>
                <c:pt idx="25092">
                  <c:v>25.091999999999999</c:v>
                </c:pt>
                <c:pt idx="25093">
                  <c:v>25.093</c:v>
                </c:pt>
                <c:pt idx="25094">
                  <c:v>25.094000000000001</c:v>
                </c:pt>
                <c:pt idx="25095">
                  <c:v>25.094999999999999</c:v>
                </c:pt>
                <c:pt idx="25096">
                  <c:v>25.096</c:v>
                </c:pt>
                <c:pt idx="25097">
                  <c:v>25.097000000000001</c:v>
                </c:pt>
                <c:pt idx="25098">
                  <c:v>25.097999999999999</c:v>
                </c:pt>
                <c:pt idx="25099">
                  <c:v>25.099</c:v>
                </c:pt>
                <c:pt idx="25100">
                  <c:v>25.1</c:v>
                </c:pt>
                <c:pt idx="25101">
                  <c:v>25.100999999999999</c:v>
                </c:pt>
                <c:pt idx="25102">
                  <c:v>25.102</c:v>
                </c:pt>
                <c:pt idx="25103">
                  <c:v>25.103000000000002</c:v>
                </c:pt>
                <c:pt idx="25104">
                  <c:v>25.103999999999999</c:v>
                </c:pt>
                <c:pt idx="25105">
                  <c:v>25.105</c:v>
                </c:pt>
                <c:pt idx="25106">
                  <c:v>25.106000000000002</c:v>
                </c:pt>
                <c:pt idx="25107">
                  <c:v>25.106999999999999</c:v>
                </c:pt>
                <c:pt idx="25108">
                  <c:v>25.108000000000001</c:v>
                </c:pt>
                <c:pt idx="25109">
                  <c:v>25.109000000000002</c:v>
                </c:pt>
                <c:pt idx="25110">
                  <c:v>25.11</c:v>
                </c:pt>
                <c:pt idx="25111">
                  <c:v>25.111000000000001</c:v>
                </c:pt>
                <c:pt idx="25112">
                  <c:v>25.111999999999998</c:v>
                </c:pt>
                <c:pt idx="25113">
                  <c:v>25.113</c:v>
                </c:pt>
                <c:pt idx="25114">
                  <c:v>25.114000000000001</c:v>
                </c:pt>
                <c:pt idx="25115">
                  <c:v>25.114999999999998</c:v>
                </c:pt>
                <c:pt idx="25116">
                  <c:v>25.116</c:v>
                </c:pt>
                <c:pt idx="25117">
                  <c:v>25.117000000000001</c:v>
                </c:pt>
                <c:pt idx="25118">
                  <c:v>25.117999999999999</c:v>
                </c:pt>
                <c:pt idx="25119">
                  <c:v>25.119</c:v>
                </c:pt>
                <c:pt idx="25120">
                  <c:v>25.12</c:v>
                </c:pt>
                <c:pt idx="25121">
                  <c:v>25.120999999999999</c:v>
                </c:pt>
                <c:pt idx="25122">
                  <c:v>25.122</c:v>
                </c:pt>
                <c:pt idx="25123">
                  <c:v>25.123000000000001</c:v>
                </c:pt>
                <c:pt idx="25124">
                  <c:v>25.123999999999999</c:v>
                </c:pt>
                <c:pt idx="25125">
                  <c:v>25.125</c:v>
                </c:pt>
                <c:pt idx="25126">
                  <c:v>25.126000000000001</c:v>
                </c:pt>
                <c:pt idx="25127">
                  <c:v>25.126999999999999</c:v>
                </c:pt>
                <c:pt idx="25128">
                  <c:v>25.128</c:v>
                </c:pt>
                <c:pt idx="25129">
                  <c:v>25.129000000000001</c:v>
                </c:pt>
                <c:pt idx="25130">
                  <c:v>25.13</c:v>
                </c:pt>
                <c:pt idx="25131">
                  <c:v>25.131</c:v>
                </c:pt>
                <c:pt idx="25132">
                  <c:v>25.132000000000001</c:v>
                </c:pt>
                <c:pt idx="25133">
                  <c:v>25.132999999999999</c:v>
                </c:pt>
                <c:pt idx="25134">
                  <c:v>25.134</c:v>
                </c:pt>
                <c:pt idx="25135">
                  <c:v>25.135000000000002</c:v>
                </c:pt>
                <c:pt idx="25136">
                  <c:v>25.135999999999999</c:v>
                </c:pt>
                <c:pt idx="25137">
                  <c:v>25.137</c:v>
                </c:pt>
                <c:pt idx="25138">
                  <c:v>25.138000000000002</c:v>
                </c:pt>
                <c:pt idx="25139">
                  <c:v>25.138999999999999</c:v>
                </c:pt>
                <c:pt idx="25140">
                  <c:v>25.14</c:v>
                </c:pt>
                <c:pt idx="25141">
                  <c:v>25.140999999999998</c:v>
                </c:pt>
                <c:pt idx="25142">
                  <c:v>25.141999999999999</c:v>
                </c:pt>
                <c:pt idx="25143">
                  <c:v>25.143000000000001</c:v>
                </c:pt>
                <c:pt idx="25144">
                  <c:v>25.143999999999998</c:v>
                </c:pt>
                <c:pt idx="25145">
                  <c:v>25.145</c:v>
                </c:pt>
                <c:pt idx="25146">
                  <c:v>25.146000000000001</c:v>
                </c:pt>
                <c:pt idx="25147">
                  <c:v>25.146999999999998</c:v>
                </c:pt>
                <c:pt idx="25148">
                  <c:v>25.148</c:v>
                </c:pt>
                <c:pt idx="25149">
                  <c:v>25.149000000000001</c:v>
                </c:pt>
                <c:pt idx="25150">
                  <c:v>25.15</c:v>
                </c:pt>
                <c:pt idx="25151">
                  <c:v>25.151</c:v>
                </c:pt>
                <c:pt idx="25152">
                  <c:v>25.152000000000001</c:v>
                </c:pt>
                <c:pt idx="25153">
                  <c:v>25.152999999999999</c:v>
                </c:pt>
                <c:pt idx="25154">
                  <c:v>25.154</c:v>
                </c:pt>
                <c:pt idx="25155">
                  <c:v>25.155000000000001</c:v>
                </c:pt>
                <c:pt idx="25156">
                  <c:v>25.155999999999999</c:v>
                </c:pt>
                <c:pt idx="25157">
                  <c:v>25.157</c:v>
                </c:pt>
                <c:pt idx="25158">
                  <c:v>25.158000000000001</c:v>
                </c:pt>
                <c:pt idx="25159">
                  <c:v>25.158999999999999</c:v>
                </c:pt>
                <c:pt idx="25160">
                  <c:v>25.16</c:v>
                </c:pt>
                <c:pt idx="25161">
                  <c:v>25.161000000000001</c:v>
                </c:pt>
                <c:pt idx="25162">
                  <c:v>25.161999999999999</c:v>
                </c:pt>
                <c:pt idx="25163">
                  <c:v>25.163</c:v>
                </c:pt>
                <c:pt idx="25164">
                  <c:v>25.164000000000001</c:v>
                </c:pt>
                <c:pt idx="25165">
                  <c:v>25.164999999999999</c:v>
                </c:pt>
                <c:pt idx="25166">
                  <c:v>25.166</c:v>
                </c:pt>
                <c:pt idx="25167">
                  <c:v>25.167000000000002</c:v>
                </c:pt>
                <c:pt idx="25168">
                  <c:v>25.167999999999999</c:v>
                </c:pt>
                <c:pt idx="25169">
                  <c:v>25.169</c:v>
                </c:pt>
                <c:pt idx="25170">
                  <c:v>25.17</c:v>
                </c:pt>
                <c:pt idx="25171">
                  <c:v>25.170999999999999</c:v>
                </c:pt>
                <c:pt idx="25172">
                  <c:v>25.172000000000001</c:v>
                </c:pt>
                <c:pt idx="25173">
                  <c:v>25.172999999999998</c:v>
                </c:pt>
                <c:pt idx="25174">
                  <c:v>25.173999999999999</c:v>
                </c:pt>
                <c:pt idx="25175">
                  <c:v>25.175000000000001</c:v>
                </c:pt>
                <c:pt idx="25176">
                  <c:v>25.175999999999998</c:v>
                </c:pt>
                <c:pt idx="25177">
                  <c:v>25.177</c:v>
                </c:pt>
                <c:pt idx="25178">
                  <c:v>25.178000000000001</c:v>
                </c:pt>
                <c:pt idx="25179">
                  <c:v>25.178999999999998</c:v>
                </c:pt>
                <c:pt idx="25180">
                  <c:v>25.18</c:v>
                </c:pt>
                <c:pt idx="25181">
                  <c:v>25.181000000000001</c:v>
                </c:pt>
                <c:pt idx="25182">
                  <c:v>25.181999999999999</c:v>
                </c:pt>
                <c:pt idx="25183">
                  <c:v>25.183</c:v>
                </c:pt>
                <c:pt idx="25184">
                  <c:v>25.184000000000001</c:v>
                </c:pt>
                <c:pt idx="25185">
                  <c:v>25.184999999999999</c:v>
                </c:pt>
                <c:pt idx="25186">
                  <c:v>25.186</c:v>
                </c:pt>
                <c:pt idx="25187">
                  <c:v>25.187000000000001</c:v>
                </c:pt>
                <c:pt idx="25188">
                  <c:v>25.187999999999999</c:v>
                </c:pt>
                <c:pt idx="25189">
                  <c:v>25.189</c:v>
                </c:pt>
                <c:pt idx="25190">
                  <c:v>25.19</c:v>
                </c:pt>
                <c:pt idx="25191">
                  <c:v>25.190999999999999</c:v>
                </c:pt>
                <c:pt idx="25192">
                  <c:v>25.192</c:v>
                </c:pt>
                <c:pt idx="25193">
                  <c:v>25.193000000000001</c:v>
                </c:pt>
                <c:pt idx="25194">
                  <c:v>25.193999999999999</c:v>
                </c:pt>
                <c:pt idx="25195">
                  <c:v>25.195</c:v>
                </c:pt>
                <c:pt idx="25196">
                  <c:v>25.196000000000002</c:v>
                </c:pt>
                <c:pt idx="25197">
                  <c:v>25.196999999999999</c:v>
                </c:pt>
                <c:pt idx="25198">
                  <c:v>25.198</c:v>
                </c:pt>
                <c:pt idx="25199">
                  <c:v>25.199000000000002</c:v>
                </c:pt>
                <c:pt idx="25200">
                  <c:v>25.2</c:v>
                </c:pt>
                <c:pt idx="25201">
                  <c:v>25.201000000000001</c:v>
                </c:pt>
                <c:pt idx="25202">
                  <c:v>25.202000000000002</c:v>
                </c:pt>
                <c:pt idx="25203">
                  <c:v>25.202999999999999</c:v>
                </c:pt>
                <c:pt idx="25204">
                  <c:v>25.204000000000001</c:v>
                </c:pt>
                <c:pt idx="25205">
                  <c:v>25.204999999999998</c:v>
                </c:pt>
                <c:pt idx="25206">
                  <c:v>25.206</c:v>
                </c:pt>
                <c:pt idx="25207">
                  <c:v>25.207000000000001</c:v>
                </c:pt>
                <c:pt idx="25208">
                  <c:v>25.207999999999998</c:v>
                </c:pt>
                <c:pt idx="25209">
                  <c:v>25.209</c:v>
                </c:pt>
                <c:pt idx="25210">
                  <c:v>25.21</c:v>
                </c:pt>
                <c:pt idx="25211">
                  <c:v>25.210999999999999</c:v>
                </c:pt>
                <c:pt idx="25212">
                  <c:v>25.212</c:v>
                </c:pt>
                <c:pt idx="25213">
                  <c:v>25.213000000000001</c:v>
                </c:pt>
                <c:pt idx="25214">
                  <c:v>25.213999999999999</c:v>
                </c:pt>
                <c:pt idx="25215">
                  <c:v>25.215</c:v>
                </c:pt>
                <c:pt idx="25216">
                  <c:v>25.216000000000001</c:v>
                </c:pt>
                <c:pt idx="25217">
                  <c:v>25.216999999999999</c:v>
                </c:pt>
                <c:pt idx="25218">
                  <c:v>25.218</c:v>
                </c:pt>
                <c:pt idx="25219">
                  <c:v>25.219000000000001</c:v>
                </c:pt>
                <c:pt idx="25220">
                  <c:v>25.22</c:v>
                </c:pt>
                <c:pt idx="25221">
                  <c:v>25.221</c:v>
                </c:pt>
                <c:pt idx="25222">
                  <c:v>25.222000000000001</c:v>
                </c:pt>
                <c:pt idx="25223">
                  <c:v>25.222999999999999</c:v>
                </c:pt>
                <c:pt idx="25224">
                  <c:v>25.224</c:v>
                </c:pt>
                <c:pt idx="25225">
                  <c:v>25.225000000000001</c:v>
                </c:pt>
                <c:pt idx="25226">
                  <c:v>25.225999999999999</c:v>
                </c:pt>
                <c:pt idx="25227">
                  <c:v>25.227</c:v>
                </c:pt>
                <c:pt idx="25228">
                  <c:v>25.228000000000002</c:v>
                </c:pt>
                <c:pt idx="25229">
                  <c:v>25.228999999999999</c:v>
                </c:pt>
                <c:pt idx="25230">
                  <c:v>25.23</c:v>
                </c:pt>
                <c:pt idx="25231">
                  <c:v>25.231000000000002</c:v>
                </c:pt>
                <c:pt idx="25232">
                  <c:v>25.231999999999999</c:v>
                </c:pt>
                <c:pt idx="25233">
                  <c:v>25.233000000000001</c:v>
                </c:pt>
                <c:pt idx="25234">
                  <c:v>25.234000000000002</c:v>
                </c:pt>
                <c:pt idx="25235">
                  <c:v>25.234999999999999</c:v>
                </c:pt>
                <c:pt idx="25236">
                  <c:v>25.236000000000001</c:v>
                </c:pt>
                <c:pt idx="25237">
                  <c:v>25.236999999999998</c:v>
                </c:pt>
                <c:pt idx="25238">
                  <c:v>25.238</c:v>
                </c:pt>
                <c:pt idx="25239">
                  <c:v>25.239000000000001</c:v>
                </c:pt>
                <c:pt idx="25240">
                  <c:v>25.24</c:v>
                </c:pt>
                <c:pt idx="25241">
                  <c:v>25.241</c:v>
                </c:pt>
                <c:pt idx="25242">
                  <c:v>25.242000000000001</c:v>
                </c:pt>
                <c:pt idx="25243">
                  <c:v>25.242999999999999</c:v>
                </c:pt>
                <c:pt idx="25244">
                  <c:v>25.244</c:v>
                </c:pt>
                <c:pt idx="25245">
                  <c:v>25.245000000000001</c:v>
                </c:pt>
                <c:pt idx="25246">
                  <c:v>25.245999999999999</c:v>
                </c:pt>
                <c:pt idx="25247">
                  <c:v>25.247</c:v>
                </c:pt>
                <c:pt idx="25248">
                  <c:v>25.248000000000001</c:v>
                </c:pt>
                <c:pt idx="25249">
                  <c:v>25.248999999999999</c:v>
                </c:pt>
                <c:pt idx="25250">
                  <c:v>25.25</c:v>
                </c:pt>
                <c:pt idx="25251">
                  <c:v>25.251000000000001</c:v>
                </c:pt>
                <c:pt idx="25252">
                  <c:v>25.251999999999999</c:v>
                </c:pt>
                <c:pt idx="25253">
                  <c:v>25.253</c:v>
                </c:pt>
                <c:pt idx="25254">
                  <c:v>25.254000000000001</c:v>
                </c:pt>
                <c:pt idx="25255">
                  <c:v>25.254999999999999</c:v>
                </c:pt>
                <c:pt idx="25256">
                  <c:v>25.256</c:v>
                </c:pt>
                <c:pt idx="25257">
                  <c:v>25.257000000000001</c:v>
                </c:pt>
                <c:pt idx="25258">
                  <c:v>25.257999999999999</c:v>
                </c:pt>
                <c:pt idx="25259">
                  <c:v>25.259</c:v>
                </c:pt>
                <c:pt idx="25260">
                  <c:v>25.26</c:v>
                </c:pt>
                <c:pt idx="25261">
                  <c:v>25.260999999999999</c:v>
                </c:pt>
                <c:pt idx="25262">
                  <c:v>25.262</c:v>
                </c:pt>
                <c:pt idx="25263">
                  <c:v>25.263000000000002</c:v>
                </c:pt>
                <c:pt idx="25264">
                  <c:v>25.263999999999999</c:v>
                </c:pt>
                <c:pt idx="25265">
                  <c:v>25.265000000000001</c:v>
                </c:pt>
                <c:pt idx="25266">
                  <c:v>25.265999999999998</c:v>
                </c:pt>
                <c:pt idx="25267">
                  <c:v>25.266999999999999</c:v>
                </c:pt>
                <c:pt idx="25268">
                  <c:v>25.268000000000001</c:v>
                </c:pt>
                <c:pt idx="25269">
                  <c:v>25.268999999999998</c:v>
                </c:pt>
                <c:pt idx="25270">
                  <c:v>25.27</c:v>
                </c:pt>
                <c:pt idx="25271">
                  <c:v>25.271000000000001</c:v>
                </c:pt>
                <c:pt idx="25272">
                  <c:v>25.271999999999998</c:v>
                </c:pt>
                <c:pt idx="25273">
                  <c:v>25.273</c:v>
                </c:pt>
                <c:pt idx="25274">
                  <c:v>25.274000000000001</c:v>
                </c:pt>
                <c:pt idx="25275">
                  <c:v>25.274999999999999</c:v>
                </c:pt>
                <c:pt idx="25276">
                  <c:v>25.276</c:v>
                </c:pt>
                <c:pt idx="25277">
                  <c:v>25.277000000000001</c:v>
                </c:pt>
                <c:pt idx="25278">
                  <c:v>25.277999999999999</c:v>
                </c:pt>
                <c:pt idx="25279">
                  <c:v>25.279</c:v>
                </c:pt>
                <c:pt idx="25280">
                  <c:v>25.28</c:v>
                </c:pt>
                <c:pt idx="25281">
                  <c:v>25.280999999999999</c:v>
                </c:pt>
                <c:pt idx="25282">
                  <c:v>25.282</c:v>
                </c:pt>
                <c:pt idx="25283">
                  <c:v>25.283000000000001</c:v>
                </c:pt>
                <c:pt idx="25284">
                  <c:v>25.283999999999999</c:v>
                </c:pt>
                <c:pt idx="25285">
                  <c:v>25.285</c:v>
                </c:pt>
                <c:pt idx="25286">
                  <c:v>25.286000000000001</c:v>
                </c:pt>
                <c:pt idx="25287">
                  <c:v>25.286999999999999</c:v>
                </c:pt>
                <c:pt idx="25288">
                  <c:v>25.288</c:v>
                </c:pt>
                <c:pt idx="25289">
                  <c:v>25.289000000000001</c:v>
                </c:pt>
                <c:pt idx="25290">
                  <c:v>25.29</c:v>
                </c:pt>
                <c:pt idx="25291">
                  <c:v>25.291</c:v>
                </c:pt>
                <c:pt idx="25292">
                  <c:v>25.292000000000002</c:v>
                </c:pt>
                <c:pt idx="25293">
                  <c:v>25.292999999999999</c:v>
                </c:pt>
                <c:pt idx="25294">
                  <c:v>25.294</c:v>
                </c:pt>
                <c:pt idx="25295">
                  <c:v>25.295000000000002</c:v>
                </c:pt>
                <c:pt idx="25296">
                  <c:v>25.295999999999999</c:v>
                </c:pt>
                <c:pt idx="25297">
                  <c:v>25.297000000000001</c:v>
                </c:pt>
                <c:pt idx="25298">
                  <c:v>25.297999999999998</c:v>
                </c:pt>
                <c:pt idx="25299">
                  <c:v>25.298999999999999</c:v>
                </c:pt>
                <c:pt idx="25300">
                  <c:v>25.3</c:v>
                </c:pt>
                <c:pt idx="25301">
                  <c:v>25.300999999999998</c:v>
                </c:pt>
                <c:pt idx="25302">
                  <c:v>25.302</c:v>
                </c:pt>
                <c:pt idx="25303">
                  <c:v>25.303000000000001</c:v>
                </c:pt>
                <c:pt idx="25304">
                  <c:v>25.303999999999998</c:v>
                </c:pt>
                <c:pt idx="25305">
                  <c:v>25.305</c:v>
                </c:pt>
                <c:pt idx="25306">
                  <c:v>25.306000000000001</c:v>
                </c:pt>
                <c:pt idx="25307">
                  <c:v>25.306999999999999</c:v>
                </c:pt>
                <c:pt idx="25308">
                  <c:v>25.308</c:v>
                </c:pt>
                <c:pt idx="25309">
                  <c:v>25.309000000000001</c:v>
                </c:pt>
                <c:pt idx="25310">
                  <c:v>25.31</c:v>
                </c:pt>
                <c:pt idx="25311">
                  <c:v>25.311</c:v>
                </c:pt>
                <c:pt idx="25312">
                  <c:v>25.312000000000001</c:v>
                </c:pt>
                <c:pt idx="25313">
                  <c:v>25.312999999999999</c:v>
                </c:pt>
                <c:pt idx="25314">
                  <c:v>25.314</c:v>
                </c:pt>
                <c:pt idx="25315">
                  <c:v>25.315000000000001</c:v>
                </c:pt>
                <c:pt idx="25316">
                  <c:v>25.315999999999999</c:v>
                </c:pt>
                <c:pt idx="25317">
                  <c:v>25.317</c:v>
                </c:pt>
                <c:pt idx="25318">
                  <c:v>25.318000000000001</c:v>
                </c:pt>
                <c:pt idx="25319">
                  <c:v>25.318999999999999</c:v>
                </c:pt>
                <c:pt idx="25320">
                  <c:v>25.32</c:v>
                </c:pt>
                <c:pt idx="25321">
                  <c:v>25.321000000000002</c:v>
                </c:pt>
                <c:pt idx="25322">
                  <c:v>25.321999999999999</c:v>
                </c:pt>
                <c:pt idx="25323">
                  <c:v>25.323</c:v>
                </c:pt>
                <c:pt idx="25324">
                  <c:v>25.324000000000002</c:v>
                </c:pt>
                <c:pt idx="25325">
                  <c:v>25.324999999999999</c:v>
                </c:pt>
                <c:pt idx="25326">
                  <c:v>25.326000000000001</c:v>
                </c:pt>
                <c:pt idx="25327">
                  <c:v>25.327000000000002</c:v>
                </c:pt>
                <c:pt idx="25328">
                  <c:v>25.327999999999999</c:v>
                </c:pt>
                <c:pt idx="25329">
                  <c:v>25.329000000000001</c:v>
                </c:pt>
                <c:pt idx="25330">
                  <c:v>25.33</c:v>
                </c:pt>
                <c:pt idx="25331">
                  <c:v>25.331</c:v>
                </c:pt>
                <c:pt idx="25332">
                  <c:v>25.332000000000001</c:v>
                </c:pt>
                <c:pt idx="25333">
                  <c:v>25.332999999999998</c:v>
                </c:pt>
                <c:pt idx="25334">
                  <c:v>25.334</c:v>
                </c:pt>
                <c:pt idx="25335">
                  <c:v>25.335000000000001</c:v>
                </c:pt>
                <c:pt idx="25336">
                  <c:v>25.335999999999999</c:v>
                </c:pt>
                <c:pt idx="25337">
                  <c:v>25.337</c:v>
                </c:pt>
                <c:pt idx="25338">
                  <c:v>25.338000000000001</c:v>
                </c:pt>
                <c:pt idx="25339">
                  <c:v>25.338999999999999</c:v>
                </c:pt>
                <c:pt idx="25340">
                  <c:v>25.34</c:v>
                </c:pt>
                <c:pt idx="25341">
                  <c:v>25.341000000000001</c:v>
                </c:pt>
                <c:pt idx="25342">
                  <c:v>25.341999999999999</c:v>
                </c:pt>
                <c:pt idx="25343">
                  <c:v>25.343</c:v>
                </c:pt>
                <c:pt idx="25344">
                  <c:v>25.344000000000001</c:v>
                </c:pt>
                <c:pt idx="25345">
                  <c:v>25.344999999999999</c:v>
                </c:pt>
                <c:pt idx="25346">
                  <c:v>25.346</c:v>
                </c:pt>
                <c:pt idx="25347">
                  <c:v>25.347000000000001</c:v>
                </c:pt>
                <c:pt idx="25348">
                  <c:v>25.347999999999999</c:v>
                </c:pt>
                <c:pt idx="25349">
                  <c:v>25.349</c:v>
                </c:pt>
                <c:pt idx="25350">
                  <c:v>25.35</c:v>
                </c:pt>
                <c:pt idx="25351">
                  <c:v>25.350999999999999</c:v>
                </c:pt>
                <c:pt idx="25352">
                  <c:v>25.352</c:v>
                </c:pt>
                <c:pt idx="25353">
                  <c:v>25.353000000000002</c:v>
                </c:pt>
                <c:pt idx="25354">
                  <c:v>25.353999999999999</c:v>
                </c:pt>
                <c:pt idx="25355">
                  <c:v>25.355</c:v>
                </c:pt>
                <c:pt idx="25356">
                  <c:v>25.356000000000002</c:v>
                </c:pt>
                <c:pt idx="25357">
                  <c:v>25.356999999999999</c:v>
                </c:pt>
                <c:pt idx="25358">
                  <c:v>25.358000000000001</c:v>
                </c:pt>
                <c:pt idx="25359">
                  <c:v>25.359000000000002</c:v>
                </c:pt>
                <c:pt idx="25360">
                  <c:v>25.36</c:v>
                </c:pt>
                <c:pt idx="25361">
                  <c:v>25.361000000000001</c:v>
                </c:pt>
                <c:pt idx="25362">
                  <c:v>25.361999999999998</c:v>
                </c:pt>
                <c:pt idx="25363">
                  <c:v>25.363</c:v>
                </c:pt>
                <c:pt idx="25364">
                  <c:v>25.364000000000001</c:v>
                </c:pt>
                <c:pt idx="25365">
                  <c:v>25.364999999999998</c:v>
                </c:pt>
                <c:pt idx="25366">
                  <c:v>25.366</c:v>
                </c:pt>
                <c:pt idx="25367">
                  <c:v>25.367000000000001</c:v>
                </c:pt>
                <c:pt idx="25368">
                  <c:v>25.367999999999999</c:v>
                </c:pt>
                <c:pt idx="25369">
                  <c:v>25.369</c:v>
                </c:pt>
                <c:pt idx="25370">
                  <c:v>25.37</c:v>
                </c:pt>
                <c:pt idx="25371">
                  <c:v>25.370999999999999</c:v>
                </c:pt>
                <c:pt idx="25372">
                  <c:v>25.372</c:v>
                </c:pt>
                <c:pt idx="25373">
                  <c:v>25.373000000000001</c:v>
                </c:pt>
                <c:pt idx="25374">
                  <c:v>25.373999999999999</c:v>
                </c:pt>
                <c:pt idx="25375">
                  <c:v>25.375</c:v>
                </c:pt>
                <c:pt idx="25376">
                  <c:v>25.376000000000001</c:v>
                </c:pt>
                <c:pt idx="25377">
                  <c:v>25.376999999999999</c:v>
                </c:pt>
                <c:pt idx="25378">
                  <c:v>25.378</c:v>
                </c:pt>
                <c:pt idx="25379">
                  <c:v>25.379000000000001</c:v>
                </c:pt>
                <c:pt idx="25380">
                  <c:v>25.38</c:v>
                </c:pt>
                <c:pt idx="25381">
                  <c:v>25.381</c:v>
                </c:pt>
                <c:pt idx="25382">
                  <c:v>25.382000000000001</c:v>
                </c:pt>
                <c:pt idx="25383">
                  <c:v>25.382999999999999</c:v>
                </c:pt>
                <c:pt idx="25384">
                  <c:v>25.384</c:v>
                </c:pt>
                <c:pt idx="25385">
                  <c:v>25.385000000000002</c:v>
                </c:pt>
                <c:pt idx="25386">
                  <c:v>25.385999999999999</c:v>
                </c:pt>
                <c:pt idx="25387">
                  <c:v>25.387</c:v>
                </c:pt>
                <c:pt idx="25388">
                  <c:v>25.388000000000002</c:v>
                </c:pt>
                <c:pt idx="25389">
                  <c:v>25.388999999999999</c:v>
                </c:pt>
                <c:pt idx="25390">
                  <c:v>25.39</c:v>
                </c:pt>
                <c:pt idx="25391">
                  <c:v>25.390999999999998</c:v>
                </c:pt>
                <c:pt idx="25392">
                  <c:v>25.391999999999999</c:v>
                </c:pt>
                <c:pt idx="25393">
                  <c:v>25.393000000000001</c:v>
                </c:pt>
                <c:pt idx="25394">
                  <c:v>25.393999999999998</c:v>
                </c:pt>
                <c:pt idx="25395">
                  <c:v>25.395</c:v>
                </c:pt>
                <c:pt idx="25396">
                  <c:v>25.396000000000001</c:v>
                </c:pt>
                <c:pt idx="25397">
                  <c:v>25.396999999999998</c:v>
                </c:pt>
                <c:pt idx="25398">
                  <c:v>25.398</c:v>
                </c:pt>
                <c:pt idx="25399">
                  <c:v>25.399000000000001</c:v>
                </c:pt>
                <c:pt idx="25400">
                  <c:v>25.4</c:v>
                </c:pt>
                <c:pt idx="25401">
                  <c:v>25.401</c:v>
                </c:pt>
                <c:pt idx="25402">
                  <c:v>25.402000000000001</c:v>
                </c:pt>
                <c:pt idx="25403">
                  <c:v>25.402999999999999</c:v>
                </c:pt>
                <c:pt idx="25404">
                  <c:v>25.404</c:v>
                </c:pt>
                <c:pt idx="25405">
                  <c:v>25.405000000000001</c:v>
                </c:pt>
                <c:pt idx="25406">
                  <c:v>25.405999999999999</c:v>
                </c:pt>
                <c:pt idx="25407">
                  <c:v>25.407</c:v>
                </c:pt>
                <c:pt idx="25408">
                  <c:v>25.408000000000001</c:v>
                </c:pt>
                <c:pt idx="25409">
                  <c:v>25.408999999999999</c:v>
                </c:pt>
                <c:pt idx="25410">
                  <c:v>25.41</c:v>
                </c:pt>
                <c:pt idx="25411">
                  <c:v>25.411000000000001</c:v>
                </c:pt>
                <c:pt idx="25412">
                  <c:v>25.411999999999999</c:v>
                </c:pt>
                <c:pt idx="25413">
                  <c:v>25.413</c:v>
                </c:pt>
                <c:pt idx="25414">
                  <c:v>25.414000000000001</c:v>
                </c:pt>
                <c:pt idx="25415">
                  <c:v>25.414999999999999</c:v>
                </c:pt>
                <c:pt idx="25416">
                  <c:v>25.416</c:v>
                </c:pt>
                <c:pt idx="25417">
                  <c:v>25.417000000000002</c:v>
                </c:pt>
                <c:pt idx="25418">
                  <c:v>25.417999999999999</c:v>
                </c:pt>
                <c:pt idx="25419">
                  <c:v>25.419</c:v>
                </c:pt>
                <c:pt idx="25420">
                  <c:v>25.42</c:v>
                </c:pt>
                <c:pt idx="25421">
                  <c:v>25.420999999999999</c:v>
                </c:pt>
                <c:pt idx="25422">
                  <c:v>25.422000000000001</c:v>
                </c:pt>
                <c:pt idx="25423">
                  <c:v>25.422999999999998</c:v>
                </c:pt>
                <c:pt idx="25424">
                  <c:v>25.423999999999999</c:v>
                </c:pt>
                <c:pt idx="25425">
                  <c:v>25.425000000000001</c:v>
                </c:pt>
                <c:pt idx="25426">
                  <c:v>25.425999999999998</c:v>
                </c:pt>
                <c:pt idx="25427">
                  <c:v>25.427</c:v>
                </c:pt>
                <c:pt idx="25428">
                  <c:v>25.428000000000001</c:v>
                </c:pt>
                <c:pt idx="25429">
                  <c:v>25.428999999999998</c:v>
                </c:pt>
                <c:pt idx="25430">
                  <c:v>25.43</c:v>
                </c:pt>
                <c:pt idx="25431">
                  <c:v>25.431000000000001</c:v>
                </c:pt>
                <c:pt idx="25432">
                  <c:v>25.431999999999999</c:v>
                </c:pt>
                <c:pt idx="25433">
                  <c:v>25.433</c:v>
                </c:pt>
                <c:pt idx="25434">
                  <c:v>25.434000000000001</c:v>
                </c:pt>
                <c:pt idx="25435">
                  <c:v>25.434999999999999</c:v>
                </c:pt>
                <c:pt idx="25436">
                  <c:v>25.436</c:v>
                </c:pt>
                <c:pt idx="25437">
                  <c:v>25.437000000000001</c:v>
                </c:pt>
                <c:pt idx="25438">
                  <c:v>25.437999999999999</c:v>
                </c:pt>
                <c:pt idx="25439">
                  <c:v>25.439</c:v>
                </c:pt>
                <c:pt idx="25440">
                  <c:v>25.44</c:v>
                </c:pt>
                <c:pt idx="25441">
                  <c:v>25.440999999999999</c:v>
                </c:pt>
                <c:pt idx="25442">
                  <c:v>25.442</c:v>
                </c:pt>
                <c:pt idx="25443">
                  <c:v>25.443000000000001</c:v>
                </c:pt>
                <c:pt idx="25444">
                  <c:v>25.443999999999999</c:v>
                </c:pt>
                <c:pt idx="25445">
                  <c:v>25.445</c:v>
                </c:pt>
                <c:pt idx="25446">
                  <c:v>25.446000000000002</c:v>
                </c:pt>
                <c:pt idx="25447">
                  <c:v>25.446999999999999</c:v>
                </c:pt>
                <c:pt idx="25448">
                  <c:v>25.448</c:v>
                </c:pt>
                <c:pt idx="25449">
                  <c:v>25.449000000000002</c:v>
                </c:pt>
                <c:pt idx="25450">
                  <c:v>25.45</c:v>
                </c:pt>
                <c:pt idx="25451">
                  <c:v>25.451000000000001</c:v>
                </c:pt>
                <c:pt idx="25452">
                  <c:v>25.452000000000002</c:v>
                </c:pt>
                <c:pt idx="25453">
                  <c:v>25.452999999999999</c:v>
                </c:pt>
                <c:pt idx="25454">
                  <c:v>25.454000000000001</c:v>
                </c:pt>
                <c:pt idx="25455">
                  <c:v>25.454999999999998</c:v>
                </c:pt>
                <c:pt idx="25456">
                  <c:v>25.456</c:v>
                </c:pt>
                <c:pt idx="25457">
                  <c:v>25.457000000000001</c:v>
                </c:pt>
                <c:pt idx="25458">
                  <c:v>25.457999999999998</c:v>
                </c:pt>
                <c:pt idx="25459">
                  <c:v>25.459</c:v>
                </c:pt>
                <c:pt idx="25460">
                  <c:v>25.46</c:v>
                </c:pt>
                <c:pt idx="25461">
                  <c:v>25.460999999999999</c:v>
                </c:pt>
                <c:pt idx="25462">
                  <c:v>25.462</c:v>
                </c:pt>
                <c:pt idx="25463">
                  <c:v>25.463000000000001</c:v>
                </c:pt>
                <c:pt idx="25464">
                  <c:v>25.463999999999999</c:v>
                </c:pt>
                <c:pt idx="25465">
                  <c:v>25.465</c:v>
                </c:pt>
                <c:pt idx="25466">
                  <c:v>25.466000000000001</c:v>
                </c:pt>
                <c:pt idx="25467">
                  <c:v>25.466999999999999</c:v>
                </c:pt>
                <c:pt idx="25468">
                  <c:v>25.468</c:v>
                </c:pt>
                <c:pt idx="25469">
                  <c:v>25.469000000000001</c:v>
                </c:pt>
                <c:pt idx="25470">
                  <c:v>25.47</c:v>
                </c:pt>
                <c:pt idx="25471">
                  <c:v>25.471</c:v>
                </c:pt>
                <c:pt idx="25472">
                  <c:v>25.472000000000001</c:v>
                </c:pt>
                <c:pt idx="25473">
                  <c:v>25.472999999999999</c:v>
                </c:pt>
                <c:pt idx="25474">
                  <c:v>25.474</c:v>
                </c:pt>
                <c:pt idx="25475">
                  <c:v>25.475000000000001</c:v>
                </c:pt>
                <c:pt idx="25476">
                  <c:v>25.475999999999999</c:v>
                </c:pt>
                <c:pt idx="25477">
                  <c:v>25.477</c:v>
                </c:pt>
                <c:pt idx="25478">
                  <c:v>25.478000000000002</c:v>
                </c:pt>
                <c:pt idx="25479">
                  <c:v>25.478999999999999</c:v>
                </c:pt>
                <c:pt idx="25480">
                  <c:v>25.48</c:v>
                </c:pt>
                <c:pt idx="25481">
                  <c:v>25.481000000000002</c:v>
                </c:pt>
                <c:pt idx="25482">
                  <c:v>25.481999999999999</c:v>
                </c:pt>
                <c:pt idx="25483">
                  <c:v>25.483000000000001</c:v>
                </c:pt>
                <c:pt idx="25484">
                  <c:v>25.484000000000002</c:v>
                </c:pt>
                <c:pt idx="25485">
                  <c:v>25.484999999999999</c:v>
                </c:pt>
                <c:pt idx="25486">
                  <c:v>25.486000000000001</c:v>
                </c:pt>
                <c:pt idx="25487">
                  <c:v>25.486999999999998</c:v>
                </c:pt>
                <c:pt idx="25488">
                  <c:v>25.488</c:v>
                </c:pt>
                <c:pt idx="25489">
                  <c:v>25.489000000000001</c:v>
                </c:pt>
                <c:pt idx="25490">
                  <c:v>25.49</c:v>
                </c:pt>
                <c:pt idx="25491">
                  <c:v>25.491</c:v>
                </c:pt>
                <c:pt idx="25492">
                  <c:v>25.492000000000001</c:v>
                </c:pt>
                <c:pt idx="25493">
                  <c:v>25.492999999999999</c:v>
                </c:pt>
                <c:pt idx="25494">
                  <c:v>25.494</c:v>
                </c:pt>
                <c:pt idx="25495">
                  <c:v>25.495000000000001</c:v>
                </c:pt>
                <c:pt idx="25496">
                  <c:v>25.495999999999999</c:v>
                </c:pt>
                <c:pt idx="25497">
                  <c:v>25.497</c:v>
                </c:pt>
                <c:pt idx="25498">
                  <c:v>25.498000000000001</c:v>
                </c:pt>
                <c:pt idx="25499">
                  <c:v>25.498999999999999</c:v>
                </c:pt>
                <c:pt idx="25500">
                  <c:v>25.5</c:v>
                </c:pt>
                <c:pt idx="25501">
                  <c:v>25.501000000000001</c:v>
                </c:pt>
                <c:pt idx="25502">
                  <c:v>25.501999999999999</c:v>
                </c:pt>
                <c:pt idx="25503">
                  <c:v>25.503</c:v>
                </c:pt>
                <c:pt idx="25504">
                  <c:v>25.504000000000001</c:v>
                </c:pt>
                <c:pt idx="25505">
                  <c:v>25.504999999999999</c:v>
                </c:pt>
                <c:pt idx="25506">
                  <c:v>25.506</c:v>
                </c:pt>
                <c:pt idx="25507">
                  <c:v>25.507000000000001</c:v>
                </c:pt>
                <c:pt idx="25508">
                  <c:v>25.507999999999999</c:v>
                </c:pt>
                <c:pt idx="25509">
                  <c:v>25.509</c:v>
                </c:pt>
                <c:pt idx="25510">
                  <c:v>25.51</c:v>
                </c:pt>
                <c:pt idx="25511">
                  <c:v>25.510999999999999</c:v>
                </c:pt>
                <c:pt idx="25512">
                  <c:v>25.512</c:v>
                </c:pt>
                <c:pt idx="25513">
                  <c:v>25.513000000000002</c:v>
                </c:pt>
                <c:pt idx="25514">
                  <c:v>25.513999999999999</c:v>
                </c:pt>
                <c:pt idx="25515">
                  <c:v>25.515000000000001</c:v>
                </c:pt>
                <c:pt idx="25516">
                  <c:v>25.515999999999998</c:v>
                </c:pt>
                <c:pt idx="25517">
                  <c:v>25.516999999999999</c:v>
                </c:pt>
                <c:pt idx="25518">
                  <c:v>25.518000000000001</c:v>
                </c:pt>
                <c:pt idx="25519">
                  <c:v>25.518999999999998</c:v>
                </c:pt>
                <c:pt idx="25520">
                  <c:v>25.52</c:v>
                </c:pt>
                <c:pt idx="25521">
                  <c:v>25.521000000000001</c:v>
                </c:pt>
                <c:pt idx="25522">
                  <c:v>25.521999999999998</c:v>
                </c:pt>
                <c:pt idx="25523">
                  <c:v>25.523</c:v>
                </c:pt>
                <c:pt idx="25524">
                  <c:v>25.524000000000001</c:v>
                </c:pt>
                <c:pt idx="25525">
                  <c:v>25.524999999999999</c:v>
                </c:pt>
                <c:pt idx="25526">
                  <c:v>25.526</c:v>
                </c:pt>
                <c:pt idx="25527">
                  <c:v>25.527000000000001</c:v>
                </c:pt>
                <c:pt idx="25528">
                  <c:v>25.527999999999999</c:v>
                </c:pt>
                <c:pt idx="25529">
                  <c:v>25.529</c:v>
                </c:pt>
                <c:pt idx="25530">
                  <c:v>25.53</c:v>
                </c:pt>
                <c:pt idx="25531">
                  <c:v>25.530999999999999</c:v>
                </c:pt>
                <c:pt idx="25532">
                  <c:v>25.532</c:v>
                </c:pt>
                <c:pt idx="25533">
                  <c:v>25.533000000000001</c:v>
                </c:pt>
                <c:pt idx="25534">
                  <c:v>25.533999999999999</c:v>
                </c:pt>
                <c:pt idx="25535">
                  <c:v>25.535</c:v>
                </c:pt>
                <c:pt idx="25536">
                  <c:v>25.536000000000001</c:v>
                </c:pt>
                <c:pt idx="25537">
                  <c:v>25.536999999999999</c:v>
                </c:pt>
                <c:pt idx="25538">
                  <c:v>25.538</c:v>
                </c:pt>
                <c:pt idx="25539">
                  <c:v>25.539000000000001</c:v>
                </c:pt>
                <c:pt idx="25540">
                  <c:v>25.54</c:v>
                </c:pt>
                <c:pt idx="25541">
                  <c:v>25.541</c:v>
                </c:pt>
                <c:pt idx="25542">
                  <c:v>25.542000000000002</c:v>
                </c:pt>
                <c:pt idx="25543">
                  <c:v>25.542999999999999</c:v>
                </c:pt>
                <c:pt idx="25544">
                  <c:v>25.544</c:v>
                </c:pt>
                <c:pt idx="25545">
                  <c:v>25.545000000000002</c:v>
                </c:pt>
                <c:pt idx="25546">
                  <c:v>25.545999999999999</c:v>
                </c:pt>
                <c:pt idx="25547">
                  <c:v>25.547000000000001</c:v>
                </c:pt>
                <c:pt idx="25548">
                  <c:v>25.547999999999998</c:v>
                </c:pt>
                <c:pt idx="25549">
                  <c:v>25.548999999999999</c:v>
                </c:pt>
                <c:pt idx="25550">
                  <c:v>25.55</c:v>
                </c:pt>
                <c:pt idx="25551">
                  <c:v>25.550999999999998</c:v>
                </c:pt>
                <c:pt idx="25552">
                  <c:v>25.552</c:v>
                </c:pt>
                <c:pt idx="25553">
                  <c:v>25.553000000000001</c:v>
                </c:pt>
                <c:pt idx="25554">
                  <c:v>25.553999999999998</c:v>
                </c:pt>
                <c:pt idx="25555">
                  <c:v>25.555</c:v>
                </c:pt>
                <c:pt idx="25556">
                  <c:v>25.556000000000001</c:v>
                </c:pt>
                <c:pt idx="25557">
                  <c:v>25.556999999999999</c:v>
                </c:pt>
                <c:pt idx="25558">
                  <c:v>25.558</c:v>
                </c:pt>
                <c:pt idx="25559">
                  <c:v>25.559000000000001</c:v>
                </c:pt>
                <c:pt idx="25560">
                  <c:v>25.56</c:v>
                </c:pt>
                <c:pt idx="25561">
                  <c:v>25.561</c:v>
                </c:pt>
                <c:pt idx="25562">
                  <c:v>25.562000000000001</c:v>
                </c:pt>
                <c:pt idx="25563">
                  <c:v>25.562999999999999</c:v>
                </c:pt>
                <c:pt idx="25564">
                  <c:v>25.564</c:v>
                </c:pt>
                <c:pt idx="25565">
                  <c:v>25.565000000000001</c:v>
                </c:pt>
                <c:pt idx="25566">
                  <c:v>25.565999999999999</c:v>
                </c:pt>
                <c:pt idx="25567">
                  <c:v>25.567</c:v>
                </c:pt>
                <c:pt idx="25568">
                  <c:v>25.568000000000001</c:v>
                </c:pt>
                <c:pt idx="25569">
                  <c:v>25.568999999999999</c:v>
                </c:pt>
                <c:pt idx="25570">
                  <c:v>25.57</c:v>
                </c:pt>
                <c:pt idx="25571">
                  <c:v>25.571000000000002</c:v>
                </c:pt>
                <c:pt idx="25572">
                  <c:v>25.571999999999999</c:v>
                </c:pt>
                <c:pt idx="25573">
                  <c:v>25.573</c:v>
                </c:pt>
                <c:pt idx="25574">
                  <c:v>25.574000000000002</c:v>
                </c:pt>
                <c:pt idx="25575">
                  <c:v>25.574999999999999</c:v>
                </c:pt>
                <c:pt idx="25576">
                  <c:v>25.576000000000001</c:v>
                </c:pt>
                <c:pt idx="25577">
                  <c:v>25.577000000000002</c:v>
                </c:pt>
                <c:pt idx="25578">
                  <c:v>25.577999999999999</c:v>
                </c:pt>
                <c:pt idx="25579">
                  <c:v>25.579000000000001</c:v>
                </c:pt>
                <c:pt idx="25580">
                  <c:v>25.58</c:v>
                </c:pt>
                <c:pt idx="25581">
                  <c:v>25.581</c:v>
                </c:pt>
                <c:pt idx="25582">
                  <c:v>25.582000000000001</c:v>
                </c:pt>
                <c:pt idx="25583">
                  <c:v>25.582999999999998</c:v>
                </c:pt>
                <c:pt idx="25584">
                  <c:v>25.584</c:v>
                </c:pt>
                <c:pt idx="25585">
                  <c:v>25.585000000000001</c:v>
                </c:pt>
                <c:pt idx="25586">
                  <c:v>25.585999999999999</c:v>
                </c:pt>
                <c:pt idx="25587">
                  <c:v>25.587</c:v>
                </c:pt>
                <c:pt idx="25588">
                  <c:v>25.588000000000001</c:v>
                </c:pt>
                <c:pt idx="25589">
                  <c:v>25.588999999999999</c:v>
                </c:pt>
                <c:pt idx="25590">
                  <c:v>25.59</c:v>
                </c:pt>
                <c:pt idx="25591">
                  <c:v>25.591000000000001</c:v>
                </c:pt>
                <c:pt idx="25592">
                  <c:v>25.591999999999999</c:v>
                </c:pt>
                <c:pt idx="25593">
                  <c:v>25.593</c:v>
                </c:pt>
                <c:pt idx="25594">
                  <c:v>25.594000000000001</c:v>
                </c:pt>
                <c:pt idx="25595">
                  <c:v>25.594999999999999</c:v>
                </c:pt>
                <c:pt idx="25596">
                  <c:v>25.596</c:v>
                </c:pt>
                <c:pt idx="25597">
                  <c:v>25.597000000000001</c:v>
                </c:pt>
                <c:pt idx="25598">
                  <c:v>25.597999999999999</c:v>
                </c:pt>
                <c:pt idx="25599">
                  <c:v>25.599</c:v>
                </c:pt>
                <c:pt idx="25600">
                  <c:v>25.6</c:v>
                </c:pt>
                <c:pt idx="25601">
                  <c:v>25.600999999999999</c:v>
                </c:pt>
                <c:pt idx="25602">
                  <c:v>25.602</c:v>
                </c:pt>
                <c:pt idx="25603">
                  <c:v>25.603000000000002</c:v>
                </c:pt>
                <c:pt idx="25604">
                  <c:v>25.603999999999999</c:v>
                </c:pt>
                <c:pt idx="25605">
                  <c:v>25.605</c:v>
                </c:pt>
                <c:pt idx="25606">
                  <c:v>25.606000000000002</c:v>
                </c:pt>
                <c:pt idx="25607">
                  <c:v>25.606999999999999</c:v>
                </c:pt>
                <c:pt idx="25608">
                  <c:v>25.608000000000001</c:v>
                </c:pt>
                <c:pt idx="25609">
                  <c:v>25.609000000000002</c:v>
                </c:pt>
                <c:pt idx="25610">
                  <c:v>25.61</c:v>
                </c:pt>
                <c:pt idx="25611">
                  <c:v>25.611000000000001</c:v>
                </c:pt>
                <c:pt idx="25612">
                  <c:v>25.611999999999998</c:v>
                </c:pt>
                <c:pt idx="25613">
                  <c:v>25.613</c:v>
                </c:pt>
                <c:pt idx="25614">
                  <c:v>25.614000000000001</c:v>
                </c:pt>
                <c:pt idx="25615">
                  <c:v>25.614999999999998</c:v>
                </c:pt>
                <c:pt idx="25616">
                  <c:v>25.616</c:v>
                </c:pt>
                <c:pt idx="25617">
                  <c:v>25.617000000000001</c:v>
                </c:pt>
                <c:pt idx="25618">
                  <c:v>25.617999999999999</c:v>
                </c:pt>
                <c:pt idx="25619">
                  <c:v>25.619</c:v>
                </c:pt>
                <c:pt idx="25620">
                  <c:v>25.62</c:v>
                </c:pt>
                <c:pt idx="25621">
                  <c:v>25.620999999999999</c:v>
                </c:pt>
                <c:pt idx="25622">
                  <c:v>25.622</c:v>
                </c:pt>
                <c:pt idx="25623">
                  <c:v>25.623000000000001</c:v>
                </c:pt>
                <c:pt idx="25624">
                  <c:v>25.623999999999999</c:v>
                </c:pt>
                <c:pt idx="25625">
                  <c:v>25.625</c:v>
                </c:pt>
                <c:pt idx="25626">
                  <c:v>25.626000000000001</c:v>
                </c:pt>
                <c:pt idx="25627">
                  <c:v>25.626999999999999</c:v>
                </c:pt>
                <c:pt idx="25628">
                  <c:v>25.628</c:v>
                </c:pt>
                <c:pt idx="25629">
                  <c:v>25.629000000000001</c:v>
                </c:pt>
                <c:pt idx="25630">
                  <c:v>25.63</c:v>
                </c:pt>
                <c:pt idx="25631">
                  <c:v>25.631</c:v>
                </c:pt>
                <c:pt idx="25632">
                  <c:v>25.632000000000001</c:v>
                </c:pt>
                <c:pt idx="25633">
                  <c:v>25.632999999999999</c:v>
                </c:pt>
                <c:pt idx="25634">
                  <c:v>25.634</c:v>
                </c:pt>
                <c:pt idx="25635">
                  <c:v>25.635000000000002</c:v>
                </c:pt>
                <c:pt idx="25636">
                  <c:v>25.635999999999999</c:v>
                </c:pt>
                <c:pt idx="25637">
                  <c:v>25.637</c:v>
                </c:pt>
                <c:pt idx="25638">
                  <c:v>25.638000000000002</c:v>
                </c:pt>
                <c:pt idx="25639">
                  <c:v>25.638999999999999</c:v>
                </c:pt>
                <c:pt idx="25640">
                  <c:v>25.64</c:v>
                </c:pt>
                <c:pt idx="25641">
                  <c:v>25.640999999999998</c:v>
                </c:pt>
                <c:pt idx="25642">
                  <c:v>25.641999999999999</c:v>
                </c:pt>
                <c:pt idx="25643">
                  <c:v>25.643000000000001</c:v>
                </c:pt>
                <c:pt idx="25644">
                  <c:v>25.643999999999998</c:v>
                </c:pt>
                <c:pt idx="25645">
                  <c:v>25.645</c:v>
                </c:pt>
                <c:pt idx="25646">
                  <c:v>25.646000000000001</c:v>
                </c:pt>
                <c:pt idx="25647">
                  <c:v>25.646999999999998</c:v>
                </c:pt>
                <c:pt idx="25648">
                  <c:v>25.648</c:v>
                </c:pt>
                <c:pt idx="25649">
                  <c:v>25.649000000000001</c:v>
                </c:pt>
                <c:pt idx="25650">
                  <c:v>25.65</c:v>
                </c:pt>
                <c:pt idx="25651">
                  <c:v>25.651</c:v>
                </c:pt>
                <c:pt idx="25652">
                  <c:v>25.652000000000001</c:v>
                </c:pt>
                <c:pt idx="25653">
                  <c:v>25.652999999999999</c:v>
                </c:pt>
                <c:pt idx="25654">
                  <c:v>25.654</c:v>
                </c:pt>
                <c:pt idx="25655">
                  <c:v>25.655000000000001</c:v>
                </c:pt>
                <c:pt idx="25656">
                  <c:v>25.655999999999999</c:v>
                </c:pt>
                <c:pt idx="25657">
                  <c:v>25.657</c:v>
                </c:pt>
                <c:pt idx="25658">
                  <c:v>25.658000000000001</c:v>
                </c:pt>
                <c:pt idx="25659">
                  <c:v>25.658999999999999</c:v>
                </c:pt>
                <c:pt idx="25660">
                  <c:v>25.66</c:v>
                </c:pt>
                <c:pt idx="25661">
                  <c:v>25.661000000000001</c:v>
                </c:pt>
                <c:pt idx="25662">
                  <c:v>25.661999999999999</c:v>
                </c:pt>
                <c:pt idx="25663">
                  <c:v>25.663</c:v>
                </c:pt>
                <c:pt idx="25664">
                  <c:v>25.664000000000001</c:v>
                </c:pt>
                <c:pt idx="25665">
                  <c:v>25.664999999999999</c:v>
                </c:pt>
                <c:pt idx="25666">
                  <c:v>25.666</c:v>
                </c:pt>
                <c:pt idx="25667">
                  <c:v>25.667000000000002</c:v>
                </c:pt>
                <c:pt idx="25668">
                  <c:v>25.667999999999999</c:v>
                </c:pt>
                <c:pt idx="25669">
                  <c:v>25.669</c:v>
                </c:pt>
                <c:pt idx="25670">
                  <c:v>25.67</c:v>
                </c:pt>
                <c:pt idx="25671">
                  <c:v>25.670999999999999</c:v>
                </c:pt>
                <c:pt idx="25672">
                  <c:v>25.672000000000001</c:v>
                </c:pt>
                <c:pt idx="25673">
                  <c:v>25.672999999999998</c:v>
                </c:pt>
                <c:pt idx="25674">
                  <c:v>25.673999999999999</c:v>
                </c:pt>
                <c:pt idx="25675">
                  <c:v>25.675000000000001</c:v>
                </c:pt>
                <c:pt idx="25676">
                  <c:v>25.675999999999998</c:v>
                </c:pt>
                <c:pt idx="25677">
                  <c:v>25.677</c:v>
                </c:pt>
                <c:pt idx="25678">
                  <c:v>25.678000000000001</c:v>
                </c:pt>
                <c:pt idx="25679">
                  <c:v>25.678999999999998</c:v>
                </c:pt>
                <c:pt idx="25680">
                  <c:v>25.68</c:v>
                </c:pt>
                <c:pt idx="25681">
                  <c:v>25.681000000000001</c:v>
                </c:pt>
                <c:pt idx="25682">
                  <c:v>25.681999999999999</c:v>
                </c:pt>
                <c:pt idx="25683">
                  <c:v>25.683</c:v>
                </c:pt>
                <c:pt idx="25684">
                  <c:v>25.684000000000001</c:v>
                </c:pt>
                <c:pt idx="25685">
                  <c:v>25.684999999999999</c:v>
                </c:pt>
                <c:pt idx="25686">
                  <c:v>25.686</c:v>
                </c:pt>
                <c:pt idx="25687">
                  <c:v>25.687000000000001</c:v>
                </c:pt>
                <c:pt idx="25688">
                  <c:v>25.687999999999999</c:v>
                </c:pt>
                <c:pt idx="25689">
                  <c:v>25.689</c:v>
                </c:pt>
                <c:pt idx="25690">
                  <c:v>25.69</c:v>
                </c:pt>
                <c:pt idx="25691">
                  <c:v>25.690999999999999</c:v>
                </c:pt>
                <c:pt idx="25692">
                  <c:v>25.692</c:v>
                </c:pt>
                <c:pt idx="25693">
                  <c:v>25.693000000000001</c:v>
                </c:pt>
                <c:pt idx="25694">
                  <c:v>25.693999999999999</c:v>
                </c:pt>
                <c:pt idx="25695">
                  <c:v>25.695</c:v>
                </c:pt>
                <c:pt idx="25696">
                  <c:v>25.696000000000002</c:v>
                </c:pt>
                <c:pt idx="25697">
                  <c:v>25.696999999999999</c:v>
                </c:pt>
                <c:pt idx="25698">
                  <c:v>25.698</c:v>
                </c:pt>
                <c:pt idx="25699">
                  <c:v>25.699000000000002</c:v>
                </c:pt>
                <c:pt idx="25700">
                  <c:v>25.7</c:v>
                </c:pt>
                <c:pt idx="25701">
                  <c:v>25.701000000000001</c:v>
                </c:pt>
                <c:pt idx="25702">
                  <c:v>25.702000000000002</c:v>
                </c:pt>
                <c:pt idx="25703">
                  <c:v>25.702999999999999</c:v>
                </c:pt>
                <c:pt idx="25704">
                  <c:v>25.704000000000001</c:v>
                </c:pt>
                <c:pt idx="25705">
                  <c:v>25.704999999999998</c:v>
                </c:pt>
                <c:pt idx="25706">
                  <c:v>25.706</c:v>
                </c:pt>
                <c:pt idx="25707">
                  <c:v>25.707000000000001</c:v>
                </c:pt>
                <c:pt idx="25708">
                  <c:v>25.707999999999998</c:v>
                </c:pt>
                <c:pt idx="25709">
                  <c:v>25.709</c:v>
                </c:pt>
                <c:pt idx="25710">
                  <c:v>25.71</c:v>
                </c:pt>
                <c:pt idx="25711">
                  <c:v>25.710999999999999</c:v>
                </c:pt>
                <c:pt idx="25712">
                  <c:v>25.712</c:v>
                </c:pt>
                <c:pt idx="25713">
                  <c:v>25.713000000000001</c:v>
                </c:pt>
                <c:pt idx="25714">
                  <c:v>25.713999999999999</c:v>
                </c:pt>
                <c:pt idx="25715">
                  <c:v>25.715</c:v>
                </c:pt>
                <c:pt idx="25716">
                  <c:v>25.716000000000001</c:v>
                </c:pt>
                <c:pt idx="25717">
                  <c:v>25.716999999999999</c:v>
                </c:pt>
                <c:pt idx="25718">
                  <c:v>25.718</c:v>
                </c:pt>
                <c:pt idx="25719">
                  <c:v>25.719000000000001</c:v>
                </c:pt>
                <c:pt idx="25720">
                  <c:v>25.72</c:v>
                </c:pt>
                <c:pt idx="25721">
                  <c:v>25.721</c:v>
                </c:pt>
                <c:pt idx="25722">
                  <c:v>25.722000000000001</c:v>
                </c:pt>
                <c:pt idx="25723">
                  <c:v>25.722999999999999</c:v>
                </c:pt>
                <c:pt idx="25724">
                  <c:v>25.724</c:v>
                </c:pt>
                <c:pt idx="25725">
                  <c:v>25.725000000000001</c:v>
                </c:pt>
                <c:pt idx="25726">
                  <c:v>25.725999999999999</c:v>
                </c:pt>
                <c:pt idx="25727">
                  <c:v>25.727</c:v>
                </c:pt>
                <c:pt idx="25728">
                  <c:v>25.728000000000002</c:v>
                </c:pt>
                <c:pt idx="25729">
                  <c:v>25.728999999999999</c:v>
                </c:pt>
                <c:pt idx="25730">
                  <c:v>25.73</c:v>
                </c:pt>
                <c:pt idx="25731">
                  <c:v>25.731000000000002</c:v>
                </c:pt>
                <c:pt idx="25732">
                  <c:v>25.731999999999999</c:v>
                </c:pt>
                <c:pt idx="25733">
                  <c:v>25.733000000000001</c:v>
                </c:pt>
                <c:pt idx="25734">
                  <c:v>25.734000000000002</c:v>
                </c:pt>
                <c:pt idx="25735">
                  <c:v>25.734999999999999</c:v>
                </c:pt>
                <c:pt idx="25736">
                  <c:v>25.736000000000001</c:v>
                </c:pt>
                <c:pt idx="25737">
                  <c:v>25.736999999999998</c:v>
                </c:pt>
                <c:pt idx="25738">
                  <c:v>25.738</c:v>
                </c:pt>
                <c:pt idx="25739">
                  <c:v>25.739000000000001</c:v>
                </c:pt>
                <c:pt idx="25740">
                  <c:v>25.74</c:v>
                </c:pt>
                <c:pt idx="25741">
                  <c:v>25.741</c:v>
                </c:pt>
                <c:pt idx="25742">
                  <c:v>25.742000000000001</c:v>
                </c:pt>
                <c:pt idx="25743">
                  <c:v>25.742999999999999</c:v>
                </c:pt>
                <c:pt idx="25744">
                  <c:v>25.744</c:v>
                </c:pt>
                <c:pt idx="25745">
                  <c:v>25.745000000000001</c:v>
                </c:pt>
                <c:pt idx="25746">
                  <c:v>25.745999999999999</c:v>
                </c:pt>
                <c:pt idx="25747">
                  <c:v>25.747</c:v>
                </c:pt>
                <c:pt idx="25748">
                  <c:v>25.748000000000001</c:v>
                </c:pt>
                <c:pt idx="25749">
                  <c:v>25.748999999999999</c:v>
                </c:pt>
                <c:pt idx="25750">
                  <c:v>25.75</c:v>
                </c:pt>
                <c:pt idx="25751">
                  <c:v>25.751000000000001</c:v>
                </c:pt>
                <c:pt idx="25752">
                  <c:v>25.751999999999999</c:v>
                </c:pt>
                <c:pt idx="25753">
                  <c:v>25.753</c:v>
                </c:pt>
                <c:pt idx="25754">
                  <c:v>25.754000000000001</c:v>
                </c:pt>
                <c:pt idx="25755">
                  <c:v>25.754999999999999</c:v>
                </c:pt>
                <c:pt idx="25756">
                  <c:v>25.756</c:v>
                </c:pt>
                <c:pt idx="25757">
                  <c:v>25.757000000000001</c:v>
                </c:pt>
                <c:pt idx="25758">
                  <c:v>25.757999999999999</c:v>
                </c:pt>
                <c:pt idx="25759">
                  <c:v>25.759</c:v>
                </c:pt>
                <c:pt idx="25760">
                  <c:v>25.76</c:v>
                </c:pt>
                <c:pt idx="25761">
                  <c:v>25.760999999999999</c:v>
                </c:pt>
                <c:pt idx="25762">
                  <c:v>25.762</c:v>
                </c:pt>
                <c:pt idx="25763">
                  <c:v>25.763000000000002</c:v>
                </c:pt>
                <c:pt idx="25764">
                  <c:v>25.763999999999999</c:v>
                </c:pt>
                <c:pt idx="25765">
                  <c:v>25.765000000000001</c:v>
                </c:pt>
                <c:pt idx="25766">
                  <c:v>25.765999999999998</c:v>
                </c:pt>
                <c:pt idx="25767">
                  <c:v>25.766999999999999</c:v>
                </c:pt>
                <c:pt idx="25768">
                  <c:v>25.768000000000001</c:v>
                </c:pt>
                <c:pt idx="25769">
                  <c:v>25.768999999999998</c:v>
                </c:pt>
                <c:pt idx="25770">
                  <c:v>25.77</c:v>
                </c:pt>
                <c:pt idx="25771">
                  <c:v>25.771000000000001</c:v>
                </c:pt>
                <c:pt idx="25772">
                  <c:v>25.771999999999998</c:v>
                </c:pt>
                <c:pt idx="25773">
                  <c:v>25.773</c:v>
                </c:pt>
                <c:pt idx="25774">
                  <c:v>25.774000000000001</c:v>
                </c:pt>
                <c:pt idx="25775">
                  <c:v>25.774999999999999</c:v>
                </c:pt>
                <c:pt idx="25776">
                  <c:v>25.776</c:v>
                </c:pt>
                <c:pt idx="25777">
                  <c:v>25.777000000000001</c:v>
                </c:pt>
                <c:pt idx="25778">
                  <c:v>25.777999999999999</c:v>
                </c:pt>
                <c:pt idx="25779">
                  <c:v>25.779</c:v>
                </c:pt>
                <c:pt idx="25780">
                  <c:v>25.78</c:v>
                </c:pt>
                <c:pt idx="25781">
                  <c:v>25.780999999999999</c:v>
                </c:pt>
                <c:pt idx="25782">
                  <c:v>25.782</c:v>
                </c:pt>
                <c:pt idx="25783">
                  <c:v>25.783000000000001</c:v>
                </c:pt>
                <c:pt idx="25784">
                  <c:v>25.783999999999999</c:v>
                </c:pt>
                <c:pt idx="25785">
                  <c:v>25.785</c:v>
                </c:pt>
                <c:pt idx="25786">
                  <c:v>25.786000000000001</c:v>
                </c:pt>
                <c:pt idx="25787">
                  <c:v>25.786999999999999</c:v>
                </c:pt>
                <c:pt idx="25788">
                  <c:v>25.788</c:v>
                </c:pt>
                <c:pt idx="25789">
                  <c:v>25.789000000000001</c:v>
                </c:pt>
                <c:pt idx="25790">
                  <c:v>25.79</c:v>
                </c:pt>
                <c:pt idx="25791">
                  <c:v>25.791</c:v>
                </c:pt>
                <c:pt idx="25792">
                  <c:v>25.792000000000002</c:v>
                </c:pt>
                <c:pt idx="25793">
                  <c:v>25.792999999999999</c:v>
                </c:pt>
                <c:pt idx="25794">
                  <c:v>25.794</c:v>
                </c:pt>
                <c:pt idx="25795">
                  <c:v>25.795000000000002</c:v>
                </c:pt>
                <c:pt idx="25796">
                  <c:v>25.795999999999999</c:v>
                </c:pt>
                <c:pt idx="25797">
                  <c:v>25.797000000000001</c:v>
                </c:pt>
                <c:pt idx="25798">
                  <c:v>25.797999999999998</c:v>
                </c:pt>
                <c:pt idx="25799">
                  <c:v>25.798999999999999</c:v>
                </c:pt>
                <c:pt idx="25800">
                  <c:v>25.8</c:v>
                </c:pt>
                <c:pt idx="25801">
                  <c:v>25.800999999999998</c:v>
                </c:pt>
                <c:pt idx="25802">
                  <c:v>25.802</c:v>
                </c:pt>
                <c:pt idx="25803">
                  <c:v>25.803000000000001</c:v>
                </c:pt>
                <c:pt idx="25804">
                  <c:v>25.803999999999998</c:v>
                </c:pt>
                <c:pt idx="25805">
                  <c:v>25.805</c:v>
                </c:pt>
                <c:pt idx="25806">
                  <c:v>25.806000000000001</c:v>
                </c:pt>
                <c:pt idx="25807">
                  <c:v>25.806999999999999</c:v>
                </c:pt>
                <c:pt idx="25808">
                  <c:v>25.808</c:v>
                </c:pt>
                <c:pt idx="25809">
                  <c:v>25.809000000000001</c:v>
                </c:pt>
                <c:pt idx="25810">
                  <c:v>25.81</c:v>
                </c:pt>
                <c:pt idx="25811">
                  <c:v>25.811</c:v>
                </c:pt>
                <c:pt idx="25812">
                  <c:v>25.812000000000001</c:v>
                </c:pt>
                <c:pt idx="25813">
                  <c:v>25.812999999999999</c:v>
                </c:pt>
                <c:pt idx="25814">
                  <c:v>25.814</c:v>
                </c:pt>
                <c:pt idx="25815">
                  <c:v>25.815000000000001</c:v>
                </c:pt>
                <c:pt idx="25816">
                  <c:v>25.815999999999999</c:v>
                </c:pt>
                <c:pt idx="25817">
                  <c:v>25.817</c:v>
                </c:pt>
                <c:pt idx="25818">
                  <c:v>25.818000000000001</c:v>
                </c:pt>
                <c:pt idx="25819">
                  <c:v>25.818999999999999</c:v>
                </c:pt>
                <c:pt idx="25820">
                  <c:v>25.82</c:v>
                </c:pt>
                <c:pt idx="25821">
                  <c:v>25.821000000000002</c:v>
                </c:pt>
                <c:pt idx="25822">
                  <c:v>25.821999999999999</c:v>
                </c:pt>
                <c:pt idx="25823">
                  <c:v>25.823</c:v>
                </c:pt>
                <c:pt idx="25824">
                  <c:v>25.824000000000002</c:v>
                </c:pt>
                <c:pt idx="25825">
                  <c:v>25.824999999999999</c:v>
                </c:pt>
                <c:pt idx="25826">
                  <c:v>25.826000000000001</c:v>
                </c:pt>
                <c:pt idx="25827">
                  <c:v>25.827000000000002</c:v>
                </c:pt>
                <c:pt idx="25828">
                  <c:v>25.827999999999999</c:v>
                </c:pt>
                <c:pt idx="25829">
                  <c:v>25.829000000000001</c:v>
                </c:pt>
                <c:pt idx="25830">
                  <c:v>25.83</c:v>
                </c:pt>
                <c:pt idx="25831">
                  <c:v>25.831</c:v>
                </c:pt>
                <c:pt idx="25832">
                  <c:v>25.832000000000001</c:v>
                </c:pt>
                <c:pt idx="25833">
                  <c:v>25.832999999999998</c:v>
                </c:pt>
                <c:pt idx="25834">
                  <c:v>25.834</c:v>
                </c:pt>
                <c:pt idx="25835">
                  <c:v>25.835000000000001</c:v>
                </c:pt>
                <c:pt idx="25836">
                  <c:v>25.835999999999999</c:v>
                </c:pt>
                <c:pt idx="25837">
                  <c:v>25.837</c:v>
                </c:pt>
                <c:pt idx="25838">
                  <c:v>25.838000000000001</c:v>
                </c:pt>
                <c:pt idx="25839">
                  <c:v>25.838999999999999</c:v>
                </c:pt>
                <c:pt idx="25840">
                  <c:v>25.84</c:v>
                </c:pt>
                <c:pt idx="25841">
                  <c:v>25.841000000000001</c:v>
                </c:pt>
                <c:pt idx="25842">
                  <c:v>25.841999999999999</c:v>
                </c:pt>
                <c:pt idx="25843">
                  <c:v>25.843</c:v>
                </c:pt>
                <c:pt idx="25844">
                  <c:v>25.844000000000001</c:v>
                </c:pt>
                <c:pt idx="25845">
                  <c:v>25.844999999999999</c:v>
                </c:pt>
                <c:pt idx="25846">
                  <c:v>25.846</c:v>
                </c:pt>
                <c:pt idx="25847">
                  <c:v>25.847000000000001</c:v>
                </c:pt>
                <c:pt idx="25848">
                  <c:v>25.847999999999999</c:v>
                </c:pt>
                <c:pt idx="25849">
                  <c:v>25.849</c:v>
                </c:pt>
                <c:pt idx="25850">
                  <c:v>25.85</c:v>
                </c:pt>
                <c:pt idx="25851">
                  <c:v>25.850999999999999</c:v>
                </c:pt>
                <c:pt idx="25852">
                  <c:v>25.852</c:v>
                </c:pt>
                <c:pt idx="25853">
                  <c:v>25.853000000000002</c:v>
                </c:pt>
                <c:pt idx="25854">
                  <c:v>25.853999999999999</c:v>
                </c:pt>
                <c:pt idx="25855">
                  <c:v>25.855</c:v>
                </c:pt>
                <c:pt idx="25856">
                  <c:v>25.856000000000002</c:v>
                </c:pt>
                <c:pt idx="25857">
                  <c:v>25.856999999999999</c:v>
                </c:pt>
                <c:pt idx="25858">
                  <c:v>25.858000000000001</c:v>
                </c:pt>
                <c:pt idx="25859">
                  <c:v>25.859000000000002</c:v>
                </c:pt>
                <c:pt idx="25860">
                  <c:v>25.86</c:v>
                </c:pt>
                <c:pt idx="25861">
                  <c:v>25.861000000000001</c:v>
                </c:pt>
                <c:pt idx="25862">
                  <c:v>25.861999999999998</c:v>
                </c:pt>
                <c:pt idx="25863">
                  <c:v>25.863</c:v>
                </c:pt>
                <c:pt idx="25864">
                  <c:v>25.864000000000001</c:v>
                </c:pt>
                <c:pt idx="25865">
                  <c:v>25.864999999999998</c:v>
                </c:pt>
                <c:pt idx="25866">
                  <c:v>25.866</c:v>
                </c:pt>
                <c:pt idx="25867">
                  <c:v>25.867000000000001</c:v>
                </c:pt>
                <c:pt idx="25868">
                  <c:v>25.867999999999999</c:v>
                </c:pt>
                <c:pt idx="25869">
                  <c:v>25.869</c:v>
                </c:pt>
                <c:pt idx="25870">
                  <c:v>25.87</c:v>
                </c:pt>
                <c:pt idx="25871">
                  <c:v>25.870999999999999</c:v>
                </c:pt>
                <c:pt idx="25872">
                  <c:v>25.872</c:v>
                </c:pt>
                <c:pt idx="25873">
                  <c:v>25.873000000000001</c:v>
                </c:pt>
                <c:pt idx="25874">
                  <c:v>25.873999999999999</c:v>
                </c:pt>
                <c:pt idx="25875">
                  <c:v>25.875</c:v>
                </c:pt>
                <c:pt idx="25876">
                  <c:v>25.876000000000001</c:v>
                </c:pt>
                <c:pt idx="25877">
                  <c:v>25.876999999999999</c:v>
                </c:pt>
                <c:pt idx="25878">
                  <c:v>25.878</c:v>
                </c:pt>
                <c:pt idx="25879">
                  <c:v>25.879000000000001</c:v>
                </c:pt>
                <c:pt idx="25880">
                  <c:v>25.88</c:v>
                </c:pt>
                <c:pt idx="25881">
                  <c:v>25.881</c:v>
                </c:pt>
                <c:pt idx="25882">
                  <c:v>25.882000000000001</c:v>
                </c:pt>
                <c:pt idx="25883">
                  <c:v>25.882999999999999</c:v>
                </c:pt>
                <c:pt idx="25884">
                  <c:v>25.884</c:v>
                </c:pt>
                <c:pt idx="25885">
                  <c:v>25.885000000000002</c:v>
                </c:pt>
                <c:pt idx="25886">
                  <c:v>25.885999999999999</c:v>
                </c:pt>
                <c:pt idx="25887">
                  <c:v>25.887</c:v>
                </c:pt>
                <c:pt idx="25888">
                  <c:v>25.888000000000002</c:v>
                </c:pt>
                <c:pt idx="25889">
                  <c:v>25.888999999999999</c:v>
                </c:pt>
                <c:pt idx="25890">
                  <c:v>25.89</c:v>
                </c:pt>
                <c:pt idx="25891">
                  <c:v>25.890999999999998</c:v>
                </c:pt>
                <c:pt idx="25892">
                  <c:v>25.891999999999999</c:v>
                </c:pt>
                <c:pt idx="25893">
                  <c:v>25.893000000000001</c:v>
                </c:pt>
                <c:pt idx="25894">
                  <c:v>25.893999999999998</c:v>
                </c:pt>
                <c:pt idx="25895">
                  <c:v>25.895</c:v>
                </c:pt>
                <c:pt idx="25896">
                  <c:v>25.896000000000001</c:v>
                </c:pt>
                <c:pt idx="25897">
                  <c:v>25.896999999999998</c:v>
                </c:pt>
                <c:pt idx="25898">
                  <c:v>25.898</c:v>
                </c:pt>
                <c:pt idx="25899">
                  <c:v>25.899000000000001</c:v>
                </c:pt>
                <c:pt idx="25900">
                  <c:v>25.9</c:v>
                </c:pt>
                <c:pt idx="25901">
                  <c:v>25.901</c:v>
                </c:pt>
                <c:pt idx="25902">
                  <c:v>25.902000000000001</c:v>
                </c:pt>
                <c:pt idx="25903">
                  <c:v>25.902999999999999</c:v>
                </c:pt>
                <c:pt idx="25904">
                  <c:v>25.904</c:v>
                </c:pt>
                <c:pt idx="25905">
                  <c:v>25.905000000000001</c:v>
                </c:pt>
                <c:pt idx="25906">
                  <c:v>25.905999999999999</c:v>
                </c:pt>
                <c:pt idx="25907">
                  <c:v>25.907</c:v>
                </c:pt>
                <c:pt idx="25908">
                  <c:v>25.908000000000001</c:v>
                </c:pt>
                <c:pt idx="25909">
                  <c:v>25.908999999999999</c:v>
                </c:pt>
                <c:pt idx="25910">
                  <c:v>25.91</c:v>
                </c:pt>
                <c:pt idx="25911">
                  <c:v>25.911000000000001</c:v>
                </c:pt>
                <c:pt idx="25912">
                  <c:v>25.911999999999999</c:v>
                </c:pt>
                <c:pt idx="25913">
                  <c:v>25.913</c:v>
                </c:pt>
                <c:pt idx="25914">
                  <c:v>25.914000000000001</c:v>
                </c:pt>
                <c:pt idx="25915">
                  <c:v>25.914999999999999</c:v>
                </c:pt>
                <c:pt idx="25916">
                  <c:v>25.916</c:v>
                </c:pt>
                <c:pt idx="25917">
                  <c:v>25.917000000000002</c:v>
                </c:pt>
                <c:pt idx="25918">
                  <c:v>25.917999999999999</c:v>
                </c:pt>
                <c:pt idx="25919">
                  <c:v>25.919</c:v>
                </c:pt>
                <c:pt idx="25920">
                  <c:v>25.92</c:v>
                </c:pt>
                <c:pt idx="25921">
                  <c:v>25.920999999999999</c:v>
                </c:pt>
                <c:pt idx="25922">
                  <c:v>25.922000000000001</c:v>
                </c:pt>
                <c:pt idx="25923">
                  <c:v>25.922999999999998</c:v>
                </c:pt>
                <c:pt idx="25924">
                  <c:v>25.923999999999999</c:v>
                </c:pt>
                <c:pt idx="25925">
                  <c:v>25.925000000000001</c:v>
                </c:pt>
                <c:pt idx="25926">
                  <c:v>25.925999999999998</c:v>
                </c:pt>
                <c:pt idx="25927">
                  <c:v>25.927</c:v>
                </c:pt>
                <c:pt idx="25928">
                  <c:v>25.928000000000001</c:v>
                </c:pt>
                <c:pt idx="25929">
                  <c:v>25.928999999999998</c:v>
                </c:pt>
                <c:pt idx="25930">
                  <c:v>25.93</c:v>
                </c:pt>
                <c:pt idx="25931">
                  <c:v>25.931000000000001</c:v>
                </c:pt>
                <c:pt idx="25932">
                  <c:v>25.931999999999999</c:v>
                </c:pt>
                <c:pt idx="25933">
                  <c:v>25.933</c:v>
                </c:pt>
                <c:pt idx="25934">
                  <c:v>25.934000000000001</c:v>
                </c:pt>
                <c:pt idx="25935">
                  <c:v>25.934999999999999</c:v>
                </c:pt>
                <c:pt idx="25936">
                  <c:v>25.936</c:v>
                </c:pt>
                <c:pt idx="25937">
                  <c:v>25.937000000000001</c:v>
                </c:pt>
                <c:pt idx="25938">
                  <c:v>25.937999999999999</c:v>
                </c:pt>
                <c:pt idx="25939">
                  <c:v>25.939</c:v>
                </c:pt>
                <c:pt idx="25940">
                  <c:v>25.94</c:v>
                </c:pt>
                <c:pt idx="25941">
                  <c:v>25.940999999999999</c:v>
                </c:pt>
                <c:pt idx="25942">
                  <c:v>25.942</c:v>
                </c:pt>
                <c:pt idx="25943">
                  <c:v>25.943000000000001</c:v>
                </c:pt>
                <c:pt idx="25944">
                  <c:v>25.943999999999999</c:v>
                </c:pt>
                <c:pt idx="25945">
                  <c:v>25.945</c:v>
                </c:pt>
                <c:pt idx="25946">
                  <c:v>25.946000000000002</c:v>
                </c:pt>
                <c:pt idx="25947">
                  <c:v>25.946999999999999</c:v>
                </c:pt>
                <c:pt idx="25948">
                  <c:v>25.948</c:v>
                </c:pt>
                <c:pt idx="25949">
                  <c:v>25.949000000000002</c:v>
                </c:pt>
                <c:pt idx="25950">
                  <c:v>25.95</c:v>
                </c:pt>
                <c:pt idx="25951">
                  <c:v>25.951000000000001</c:v>
                </c:pt>
                <c:pt idx="25952">
                  <c:v>25.952000000000002</c:v>
                </c:pt>
                <c:pt idx="25953">
                  <c:v>25.952999999999999</c:v>
                </c:pt>
                <c:pt idx="25954">
                  <c:v>25.954000000000001</c:v>
                </c:pt>
                <c:pt idx="25955">
                  <c:v>25.954999999999998</c:v>
                </c:pt>
                <c:pt idx="25956">
                  <c:v>25.956</c:v>
                </c:pt>
                <c:pt idx="25957">
                  <c:v>25.957000000000001</c:v>
                </c:pt>
                <c:pt idx="25958">
                  <c:v>25.957999999999998</c:v>
                </c:pt>
                <c:pt idx="25959">
                  <c:v>25.959</c:v>
                </c:pt>
                <c:pt idx="25960">
                  <c:v>25.96</c:v>
                </c:pt>
                <c:pt idx="25961">
                  <c:v>25.960999999999999</c:v>
                </c:pt>
                <c:pt idx="25962">
                  <c:v>25.962</c:v>
                </c:pt>
                <c:pt idx="25963">
                  <c:v>25.963000000000001</c:v>
                </c:pt>
                <c:pt idx="25964">
                  <c:v>25.963999999999999</c:v>
                </c:pt>
                <c:pt idx="25965">
                  <c:v>25.965</c:v>
                </c:pt>
                <c:pt idx="25966">
                  <c:v>25.966000000000001</c:v>
                </c:pt>
                <c:pt idx="25967">
                  <c:v>25.966999999999999</c:v>
                </c:pt>
                <c:pt idx="25968">
                  <c:v>25.968</c:v>
                </c:pt>
                <c:pt idx="25969">
                  <c:v>25.969000000000001</c:v>
                </c:pt>
                <c:pt idx="25970">
                  <c:v>25.97</c:v>
                </c:pt>
                <c:pt idx="25971">
                  <c:v>25.971</c:v>
                </c:pt>
                <c:pt idx="25972">
                  <c:v>25.972000000000001</c:v>
                </c:pt>
                <c:pt idx="25973">
                  <c:v>25.972999999999999</c:v>
                </c:pt>
                <c:pt idx="25974">
                  <c:v>25.974</c:v>
                </c:pt>
                <c:pt idx="25975">
                  <c:v>25.975000000000001</c:v>
                </c:pt>
                <c:pt idx="25976">
                  <c:v>25.975999999999999</c:v>
                </c:pt>
                <c:pt idx="25977">
                  <c:v>25.977</c:v>
                </c:pt>
                <c:pt idx="25978">
                  <c:v>25.978000000000002</c:v>
                </c:pt>
                <c:pt idx="25979">
                  <c:v>25.978999999999999</c:v>
                </c:pt>
                <c:pt idx="25980">
                  <c:v>25.98</c:v>
                </c:pt>
                <c:pt idx="25981">
                  <c:v>25.981000000000002</c:v>
                </c:pt>
                <c:pt idx="25982">
                  <c:v>25.981999999999999</c:v>
                </c:pt>
                <c:pt idx="25983">
                  <c:v>25.983000000000001</c:v>
                </c:pt>
                <c:pt idx="25984">
                  <c:v>25.984000000000002</c:v>
                </c:pt>
                <c:pt idx="25985">
                  <c:v>25.984999999999999</c:v>
                </c:pt>
                <c:pt idx="25986">
                  <c:v>25.986000000000001</c:v>
                </c:pt>
                <c:pt idx="25987">
                  <c:v>25.986999999999998</c:v>
                </c:pt>
                <c:pt idx="25988">
                  <c:v>25.988</c:v>
                </c:pt>
                <c:pt idx="25989">
                  <c:v>25.989000000000001</c:v>
                </c:pt>
                <c:pt idx="25990">
                  <c:v>25.99</c:v>
                </c:pt>
                <c:pt idx="25991">
                  <c:v>25.991</c:v>
                </c:pt>
                <c:pt idx="25992">
                  <c:v>25.992000000000001</c:v>
                </c:pt>
                <c:pt idx="25993">
                  <c:v>25.992999999999999</c:v>
                </c:pt>
                <c:pt idx="25994">
                  <c:v>25.994</c:v>
                </c:pt>
                <c:pt idx="25995">
                  <c:v>25.995000000000001</c:v>
                </c:pt>
                <c:pt idx="25996">
                  <c:v>25.995999999999999</c:v>
                </c:pt>
                <c:pt idx="25997">
                  <c:v>25.997</c:v>
                </c:pt>
                <c:pt idx="25998">
                  <c:v>25.998000000000001</c:v>
                </c:pt>
                <c:pt idx="25999">
                  <c:v>25.998999999999999</c:v>
                </c:pt>
                <c:pt idx="26000">
                  <c:v>26</c:v>
                </c:pt>
                <c:pt idx="26001">
                  <c:v>26.001000000000001</c:v>
                </c:pt>
                <c:pt idx="26002">
                  <c:v>26.001999999999999</c:v>
                </c:pt>
                <c:pt idx="26003">
                  <c:v>26.003</c:v>
                </c:pt>
                <c:pt idx="26004">
                  <c:v>26.004000000000001</c:v>
                </c:pt>
                <c:pt idx="26005">
                  <c:v>26.004999999999999</c:v>
                </c:pt>
                <c:pt idx="26006">
                  <c:v>26.006</c:v>
                </c:pt>
                <c:pt idx="26007">
                  <c:v>26.007000000000001</c:v>
                </c:pt>
                <c:pt idx="26008">
                  <c:v>26.007999999999999</c:v>
                </c:pt>
                <c:pt idx="26009">
                  <c:v>26.009</c:v>
                </c:pt>
                <c:pt idx="26010">
                  <c:v>26.01</c:v>
                </c:pt>
                <c:pt idx="26011">
                  <c:v>26.010999999999999</c:v>
                </c:pt>
                <c:pt idx="26012">
                  <c:v>26.012</c:v>
                </c:pt>
                <c:pt idx="26013">
                  <c:v>26.013000000000002</c:v>
                </c:pt>
                <c:pt idx="26014">
                  <c:v>26.013999999999999</c:v>
                </c:pt>
                <c:pt idx="26015">
                  <c:v>26.015000000000001</c:v>
                </c:pt>
                <c:pt idx="26016">
                  <c:v>26.015999999999998</c:v>
                </c:pt>
                <c:pt idx="26017">
                  <c:v>26.016999999999999</c:v>
                </c:pt>
                <c:pt idx="26018">
                  <c:v>26.018000000000001</c:v>
                </c:pt>
                <c:pt idx="26019">
                  <c:v>26.018999999999998</c:v>
                </c:pt>
                <c:pt idx="26020">
                  <c:v>26.02</c:v>
                </c:pt>
                <c:pt idx="26021">
                  <c:v>26.021000000000001</c:v>
                </c:pt>
                <c:pt idx="26022">
                  <c:v>26.021999999999998</c:v>
                </c:pt>
                <c:pt idx="26023">
                  <c:v>26.023</c:v>
                </c:pt>
                <c:pt idx="26024">
                  <c:v>26.024000000000001</c:v>
                </c:pt>
                <c:pt idx="26025">
                  <c:v>26.024999999999999</c:v>
                </c:pt>
                <c:pt idx="26026">
                  <c:v>26.026</c:v>
                </c:pt>
                <c:pt idx="26027">
                  <c:v>26.027000000000001</c:v>
                </c:pt>
                <c:pt idx="26028">
                  <c:v>26.027999999999999</c:v>
                </c:pt>
                <c:pt idx="26029">
                  <c:v>26.029</c:v>
                </c:pt>
                <c:pt idx="26030">
                  <c:v>26.03</c:v>
                </c:pt>
                <c:pt idx="26031">
                  <c:v>26.030999999999999</c:v>
                </c:pt>
                <c:pt idx="26032">
                  <c:v>26.032</c:v>
                </c:pt>
                <c:pt idx="26033">
                  <c:v>26.033000000000001</c:v>
                </c:pt>
                <c:pt idx="26034">
                  <c:v>26.033999999999999</c:v>
                </c:pt>
                <c:pt idx="26035">
                  <c:v>26.035</c:v>
                </c:pt>
                <c:pt idx="26036">
                  <c:v>26.036000000000001</c:v>
                </c:pt>
                <c:pt idx="26037">
                  <c:v>26.036999999999999</c:v>
                </c:pt>
                <c:pt idx="26038">
                  <c:v>26.038</c:v>
                </c:pt>
                <c:pt idx="26039">
                  <c:v>26.039000000000001</c:v>
                </c:pt>
                <c:pt idx="26040">
                  <c:v>26.04</c:v>
                </c:pt>
                <c:pt idx="26041">
                  <c:v>26.041</c:v>
                </c:pt>
                <c:pt idx="26042">
                  <c:v>26.042000000000002</c:v>
                </c:pt>
                <c:pt idx="26043">
                  <c:v>26.042999999999999</c:v>
                </c:pt>
                <c:pt idx="26044">
                  <c:v>26.044</c:v>
                </c:pt>
                <c:pt idx="26045">
                  <c:v>26.045000000000002</c:v>
                </c:pt>
                <c:pt idx="26046">
                  <c:v>26.045999999999999</c:v>
                </c:pt>
                <c:pt idx="26047">
                  <c:v>26.047000000000001</c:v>
                </c:pt>
                <c:pt idx="26048">
                  <c:v>26.047999999999998</c:v>
                </c:pt>
                <c:pt idx="26049">
                  <c:v>26.048999999999999</c:v>
                </c:pt>
                <c:pt idx="26050">
                  <c:v>26.05</c:v>
                </c:pt>
                <c:pt idx="26051">
                  <c:v>26.050999999999998</c:v>
                </c:pt>
                <c:pt idx="26052">
                  <c:v>26.052</c:v>
                </c:pt>
                <c:pt idx="26053">
                  <c:v>26.053000000000001</c:v>
                </c:pt>
                <c:pt idx="26054">
                  <c:v>26.053999999999998</c:v>
                </c:pt>
                <c:pt idx="26055">
                  <c:v>26.055</c:v>
                </c:pt>
                <c:pt idx="26056">
                  <c:v>26.056000000000001</c:v>
                </c:pt>
                <c:pt idx="26057">
                  <c:v>26.056999999999999</c:v>
                </c:pt>
                <c:pt idx="26058">
                  <c:v>26.058</c:v>
                </c:pt>
                <c:pt idx="26059">
                  <c:v>26.059000000000001</c:v>
                </c:pt>
                <c:pt idx="26060">
                  <c:v>26.06</c:v>
                </c:pt>
                <c:pt idx="26061">
                  <c:v>26.061</c:v>
                </c:pt>
                <c:pt idx="26062">
                  <c:v>26.062000000000001</c:v>
                </c:pt>
                <c:pt idx="26063">
                  <c:v>26.062999999999999</c:v>
                </c:pt>
                <c:pt idx="26064">
                  <c:v>26.064</c:v>
                </c:pt>
                <c:pt idx="26065">
                  <c:v>26.065000000000001</c:v>
                </c:pt>
                <c:pt idx="26066">
                  <c:v>26.065999999999999</c:v>
                </c:pt>
                <c:pt idx="26067">
                  <c:v>26.067</c:v>
                </c:pt>
                <c:pt idx="26068">
                  <c:v>26.068000000000001</c:v>
                </c:pt>
                <c:pt idx="26069">
                  <c:v>26.068999999999999</c:v>
                </c:pt>
                <c:pt idx="26070">
                  <c:v>26.07</c:v>
                </c:pt>
                <c:pt idx="26071">
                  <c:v>26.071000000000002</c:v>
                </c:pt>
                <c:pt idx="26072">
                  <c:v>26.071999999999999</c:v>
                </c:pt>
                <c:pt idx="26073">
                  <c:v>26.073</c:v>
                </c:pt>
                <c:pt idx="26074">
                  <c:v>26.074000000000002</c:v>
                </c:pt>
                <c:pt idx="26075">
                  <c:v>26.074999999999999</c:v>
                </c:pt>
                <c:pt idx="26076">
                  <c:v>26.076000000000001</c:v>
                </c:pt>
                <c:pt idx="26077">
                  <c:v>26.077000000000002</c:v>
                </c:pt>
                <c:pt idx="26078">
                  <c:v>26.077999999999999</c:v>
                </c:pt>
                <c:pt idx="26079">
                  <c:v>26.079000000000001</c:v>
                </c:pt>
                <c:pt idx="26080">
                  <c:v>26.08</c:v>
                </c:pt>
                <c:pt idx="26081">
                  <c:v>26.081</c:v>
                </c:pt>
                <c:pt idx="26082">
                  <c:v>26.082000000000001</c:v>
                </c:pt>
                <c:pt idx="26083">
                  <c:v>26.082999999999998</c:v>
                </c:pt>
                <c:pt idx="26084">
                  <c:v>26.084</c:v>
                </c:pt>
                <c:pt idx="26085">
                  <c:v>26.085000000000001</c:v>
                </c:pt>
                <c:pt idx="26086">
                  <c:v>26.085999999999999</c:v>
                </c:pt>
                <c:pt idx="26087">
                  <c:v>26.087</c:v>
                </c:pt>
                <c:pt idx="26088">
                  <c:v>26.088000000000001</c:v>
                </c:pt>
                <c:pt idx="26089">
                  <c:v>26.088999999999999</c:v>
                </c:pt>
                <c:pt idx="26090">
                  <c:v>26.09</c:v>
                </c:pt>
                <c:pt idx="26091">
                  <c:v>26.091000000000001</c:v>
                </c:pt>
                <c:pt idx="26092">
                  <c:v>26.091999999999999</c:v>
                </c:pt>
                <c:pt idx="26093">
                  <c:v>26.093</c:v>
                </c:pt>
                <c:pt idx="26094">
                  <c:v>26.094000000000001</c:v>
                </c:pt>
                <c:pt idx="26095">
                  <c:v>26.094999999999999</c:v>
                </c:pt>
                <c:pt idx="26096">
                  <c:v>26.096</c:v>
                </c:pt>
                <c:pt idx="26097">
                  <c:v>26.097000000000001</c:v>
                </c:pt>
                <c:pt idx="26098">
                  <c:v>26.097999999999999</c:v>
                </c:pt>
                <c:pt idx="26099">
                  <c:v>26.099</c:v>
                </c:pt>
                <c:pt idx="26100">
                  <c:v>26.1</c:v>
                </c:pt>
                <c:pt idx="26101">
                  <c:v>26.100999999999999</c:v>
                </c:pt>
                <c:pt idx="26102">
                  <c:v>26.102</c:v>
                </c:pt>
                <c:pt idx="26103">
                  <c:v>26.103000000000002</c:v>
                </c:pt>
                <c:pt idx="26104">
                  <c:v>26.103999999999999</c:v>
                </c:pt>
                <c:pt idx="26105">
                  <c:v>26.105</c:v>
                </c:pt>
                <c:pt idx="26106">
                  <c:v>26.106000000000002</c:v>
                </c:pt>
                <c:pt idx="26107">
                  <c:v>26.106999999999999</c:v>
                </c:pt>
                <c:pt idx="26108">
                  <c:v>26.108000000000001</c:v>
                </c:pt>
                <c:pt idx="26109">
                  <c:v>26.109000000000002</c:v>
                </c:pt>
                <c:pt idx="26110">
                  <c:v>26.11</c:v>
                </c:pt>
                <c:pt idx="26111">
                  <c:v>26.111000000000001</c:v>
                </c:pt>
                <c:pt idx="26112">
                  <c:v>26.111999999999998</c:v>
                </c:pt>
                <c:pt idx="26113">
                  <c:v>26.113</c:v>
                </c:pt>
                <c:pt idx="26114">
                  <c:v>26.114000000000001</c:v>
                </c:pt>
                <c:pt idx="26115">
                  <c:v>26.114999999999998</c:v>
                </c:pt>
                <c:pt idx="26116">
                  <c:v>26.116</c:v>
                </c:pt>
                <c:pt idx="26117">
                  <c:v>26.117000000000001</c:v>
                </c:pt>
                <c:pt idx="26118">
                  <c:v>26.117999999999999</c:v>
                </c:pt>
                <c:pt idx="26119">
                  <c:v>26.119</c:v>
                </c:pt>
                <c:pt idx="26120">
                  <c:v>26.12</c:v>
                </c:pt>
                <c:pt idx="26121">
                  <c:v>26.120999999999999</c:v>
                </c:pt>
                <c:pt idx="26122">
                  <c:v>26.122</c:v>
                </c:pt>
                <c:pt idx="26123">
                  <c:v>26.123000000000001</c:v>
                </c:pt>
                <c:pt idx="26124">
                  <c:v>26.123999999999999</c:v>
                </c:pt>
                <c:pt idx="26125">
                  <c:v>26.125</c:v>
                </c:pt>
                <c:pt idx="26126">
                  <c:v>26.126000000000001</c:v>
                </c:pt>
                <c:pt idx="26127">
                  <c:v>26.126999999999999</c:v>
                </c:pt>
                <c:pt idx="26128">
                  <c:v>26.128</c:v>
                </c:pt>
                <c:pt idx="26129">
                  <c:v>26.129000000000001</c:v>
                </c:pt>
                <c:pt idx="26130">
                  <c:v>26.13</c:v>
                </c:pt>
                <c:pt idx="26131">
                  <c:v>26.131</c:v>
                </c:pt>
                <c:pt idx="26132">
                  <c:v>26.132000000000001</c:v>
                </c:pt>
                <c:pt idx="26133">
                  <c:v>26.132999999999999</c:v>
                </c:pt>
                <c:pt idx="26134">
                  <c:v>26.134</c:v>
                </c:pt>
                <c:pt idx="26135">
                  <c:v>26.135000000000002</c:v>
                </c:pt>
                <c:pt idx="26136">
                  <c:v>26.135999999999999</c:v>
                </c:pt>
                <c:pt idx="26137">
                  <c:v>26.137</c:v>
                </c:pt>
                <c:pt idx="26138">
                  <c:v>26.138000000000002</c:v>
                </c:pt>
                <c:pt idx="26139">
                  <c:v>26.138999999999999</c:v>
                </c:pt>
                <c:pt idx="26140">
                  <c:v>26.14</c:v>
                </c:pt>
                <c:pt idx="26141">
                  <c:v>26.140999999999998</c:v>
                </c:pt>
                <c:pt idx="26142">
                  <c:v>26.141999999999999</c:v>
                </c:pt>
                <c:pt idx="26143">
                  <c:v>26.143000000000001</c:v>
                </c:pt>
                <c:pt idx="26144">
                  <c:v>26.143999999999998</c:v>
                </c:pt>
                <c:pt idx="26145">
                  <c:v>26.145</c:v>
                </c:pt>
                <c:pt idx="26146">
                  <c:v>26.146000000000001</c:v>
                </c:pt>
                <c:pt idx="26147">
                  <c:v>26.146999999999998</c:v>
                </c:pt>
                <c:pt idx="26148">
                  <c:v>26.148</c:v>
                </c:pt>
                <c:pt idx="26149">
                  <c:v>26.149000000000001</c:v>
                </c:pt>
                <c:pt idx="26150">
                  <c:v>26.15</c:v>
                </c:pt>
                <c:pt idx="26151">
                  <c:v>26.151</c:v>
                </c:pt>
                <c:pt idx="26152">
                  <c:v>26.152000000000001</c:v>
                </c:pt>
                <c:pt idx="26153">
                  <c:v>26.152999999999999</c:v>
                </c:pt>
                <c:pt idx="26154">
                  <c:v>26.154</c:v>
                </c:pt>
                <c:pt idx="26155">
                  <c:v>26.155000000000001</c:v>
                </c:pt>
                <c:pt idx="26156">
                  <c:v>26.155999999999999</c:v>
                </c:pt>
                <c:pt idx="26157">
                  <c:v>26.157</c:v>
                </c:pt>
                <c:pt idx="26158">
                  <c:v>26.158000000000001</c:v>
                </c:pt>
                <c:pt idx="26159">
                  <c:v>26.158999999999999</c:v>
                </c:pt>
                <c:pt idx="26160">
                  <c:v>26.16</c:v>
                </c:pt>
                <c:pt idx="26161">
                  <c:v>26.161000000000001</c:v>
                </c:pt>
                <c:pt idx="26162">
                  <c:v>26.161999999999999</c:v>
                </c:pt>
                <c:pt idx="26163">
                  <c:v>26.163</c:v>
                </c:pt>
                <c:pt idx="26164">
                  <c:v>26.164000000000001</c:v>
                </c:pt>
                <c:pt idx="26165">
                  <c:v>26.164999999999999</c:v>
                </c:pt>
                <c:pt idx="26166">
                  <c:v>26.166</c:v>
                </c:pt>
                <c:pt idx="26167">
                  <c:v>26.167000000000002</c:v>
                </c:pt>
                <c:pt idx="26168">
                  <c:v>26.167999999999999</c:v>
                </c:pt>
                <c:pt idx="26169">
                  <c:v>26.169</c:v>
                </c:pt>
                <c:pt idx="26170">
                  <c:v>26.17</c:v>
                </c:pt>
                <c:pt idx="26171">
                  <c:v>26.170999999999999</c:v>
                </c:pt>
                <c:pt idx="26172">
                  <c:v>26.172000000000001</c:v>
                </c:pt>
                <c:pt idx="26173">
                  <c:v>26.172999999999998</c:v>
                </c:pt>
                <c:pt idx="26174">
                  <c:v>26.173999999999999</c:v>
                </c:pt>
                <c:pt idx="26175">
                  <c:v>26.175000000000001</c:v>
                </c:pt>
                <c:pt idx="26176">
                  <c:v>26.175999999999998</c:v>
                </c:pt>
                <c:pt idx="26177">
                  <c:v>26.177</c:v>
                </c:pt>
                <c:pt idx="26178">
                  <c:v>26.178000000000001</c:v>
                </c:pt>
                <c:pt idx="26179">
                  <c:v>26.178999999999998</c:v>
                </c:pt>
                <c:pt idx="26180">
                  <c:v>26.18</c:v>
                </c:pt>
                <c:pt idx="26181">
                  <c:v>26.181000000000001</c:v>
                </c:pt>
                <c:pt idx="26182">
                  <c:v>26.181999999999999</c:v>
                </c:pt>
                <c:pt idx="26183">
                  <c:v>26.183</c:v>
                </c:pt>
                <c:pt idx="26184">
                  <c:v>26.184000000000001</c:v>
                </c:pt>
                <c:pt idx="26185">
                  <c:v>26.184999999999999</c:v>
                </c:pt>
                <c:pt idx="26186">
                  <c:v>26.186</c:v>
                </c:pt>
                <c:pt idx="26187">
                  <c:v>26.187000000000001</c:v>
                </c:pt>
                <c:pt idx="26188">
                  <c:v>26.187999999999999</c:v>
                </c:pt>
                <c:pt idx="26189">
                  <c:v>26.189</c:v>
                </c:pt>
                <c:pt idx="26190">
                  <c:v>26.19</c:v>
                </c:pt>
                <c:pt idx="26191">
                  <c:v>26.190999999999999</c:v>
                </c:pt>
                <c:pt idx="26192">
                  <c:v>26.192</c:v>
                </c:pt>
                <c:pt idx="26193">
                  <c:v>26.193000000000001</c:v>
                </c:pt>
                <c:pt idx="26194">
                  <c:v>26.193999999999999</c:v>
                </c:pt>
                <c:pt idx="26195">
                  <c:v>26.195</c:v>
                </c:pt>
                <c:pt idx="26196">
                  <c:v>26.196000000000002</c:v>
                </c:pt>
                <c:pt idx="26197">
                  <c:v>26.196999999999999</c:v>
                </c:pt>
                <c:pt idx="26198">
                  <c:v>26.198</c:v>
                </c:pt>
                <c:pt idx="26199">
                  <c:v>26.199000000000002</c:v>
                </c:pt>
                <c:pt idx="26200">
                  <c:v>26.2</c:v>
                </c:pt>
                <c:pt idx="26201">
                  <c:v>26.201000000000001</c:v>
                </c:pt>
                <c:pt idx="26202">
                  <c:v>26.202000000000002</c:v>
                </c:pt>
                <c:pt idx="26203">
                  <c:v>26.202999999999999</c:v>
                </c:pt>
                <c:pt idx="26204">
                  <c:v>26.204000000000001</c:v>
                </c:pt>
                <c:pt idx="26205">
                  <c:v>26.204999999999998</c:v>
                </c:pt>
                <c:pt idx="26206">
                  <c:v>26.206</c:v>
                </c:pt>
                <c:pt idx="26207">
                  <c:v>26.207000000000001</c:v>
                </c:pt>
                <c:pt idx="26208">
                  <c:v>26.207999999999998</c:v>
                </c:pt>
                <c:pt idx="26209">
                  <c:v>26.209</c:v>
                </c:pt>
                <c:pt idx="26210">
                  <c:v>26.21</c:v>
                </c:pt>
                <c:pt idx="26211">
                  <c:v>26.210999999999999</c:v>
                </c:pt>
                <c:pt idx="26212">
                  <c:v>26.212</c:v>
                </c:pt>
                <c:pt idx="26213">
                  <c:v>26.213000000000001</c:v>
                </c:pt>
                <c:pt idx="26214">
                  <c:v>26.213999999999999</c:v>
                </c:pt>
                <c:pt idx="26215">
                  <c:v>26.215</c:v>
                </c:pt>
                <c:pt idx="26216">
                  <c:v>26.216000000000001</c:v>
                </c:pt>
                <c:pt idx="26217">
                  <c:v>26.216999999999999</c:v>
                </c:pt>
                <c:pt idx="26218">
                  <c:v>26.218</c:v>
                </c:pt>
                <c:pt idx="26219">
                  <c:v>26.219000000000001</c:v>
                </c:pt>
                <c:pt idx="26220">
                  <c:v>26.22</c:v>
                </c:pt>
                <c:pt idx="26221">
                  <c:v>26.221</c:v>
                </c:pt>
                <c:pt idx="26222">
                  <c:v>26.222000000000001</c:v>
                </c:pt>
                <c:pt idx="26223">
                  <c:v>26.222999999999999</c:v>
                </c:pt>
                <c:pt idx="26224">
                  <c:v>26.224</c:v>
                </c:pt>
                <c:pt idx="26225">
                  <c:v>26.225000000000001</c:v>
                </c:pt>
                <c:pt idx="26226">
                  <c:v>26.225999999999999</c:v>
                </c:pt>
                <c:pt idx="26227">
                  <c:v>26.227</c:v>
                </c:pt>
                <c:pt idx="26228">
                  <c:v>26.228000000000002</c:v>
                </c:pt>
                <c:pt idx="26229">
                  <c:v>26.228999999999999</c:v>
                </c:pt>
                <c:pt idx="26230">
                  <c:v>26.23</c:v>
                </c:pt>
                <c:pt idx="26231">
                  <c:v>26.231000000000002</c:v>
                </c:pt>
                <c:pt idx="26232">
                  <c:v>26.231999999999999</c:v>
                </c:pt>
                <c:pt idx="26233">
                  <c:v>26.233000000000001</c:v>
                </c:pt>
                <c:pt idx="26234">
                  <c:v>26.234000000000002</c:v>
                </c:pt>
                <c:pt idx="26235">
                  <c:v>26.234999999999999</c:v>
                </c:pt>
                <c:pt idx="26236">
                  <c:v>26.236000000000001</c:v>
                </c:pt>
                <c:pt idx="26237">
                  <c:v>26.236999999999998</c:v>
                </c:pt>
                <c:pt idx="26238">
                  <c:v>26.238</c:v>
                </c:pt>
                <c:pt idx="26239">
                  <c:v>26.239000000000001</c:v>
                </c:pt>
                <c:pt idx="26240">
                  <c:v>26.24</c:v>
                </c:pt>
                <c:pt idx="26241">
                  <c:v>26.241</c:v>
                </c:pt>
                <c:pt idx="26242">
                  <c:v>26.242000000000001</c:v>
                </c:pt>
                <c:pt idx="26243">
                  <c:v>26.242999999999999</c:v>
                </c:pt>
                <c:pt idx="26244">
                  <c:v>26.244</c:v>
                </c:pt>
                <c:pt idx="26245">
                  <c:v>26.245000000000001</c:v>
                </c:pt>
                <c:pt idx="26246">
                  <c:v>26.245999999999999</c:v>
                </c:pt>
                <c:pt idx="26247">
                  <c:v>26.247</c:v>
                </c:pt>
                <c:pt idx="26248">
                  <c:v>26.248000000000001</c:v>
                </c:pt>
                <c:pt idx="26249">
                  <c:v>26.248999999999999</c:v>
                </c:pt>
                <c:pt idx="26250">
                  <c:v>26.25</c:v>
                </c:pt>
                <c:pt idx="26251">
                  <c:v>26.251000000000001</c:v>
                </c:pt>
                <c:pt idx="26252">
                  <c:v>26.251999999999999</c:v>
                </c:pt>
                <c:pt idx="26253">
                  <c:v>26.253</c:v>
                </c:pt>
                <c:pt idx="26254">
                  <c:v>26.254000000000001</c:v>
                </c:pt>
                <c:pt idx="26255">
                  <c:v>26.254999999999999</c:v>
                </c:pt>
                <c:pt idx="26256">
                  <c:v>26.256</c:v>
                </c:pt>
                <c:pt idx="26257">
                  <c:v>26.257000000000001</c:v>
                </c:pt>
                <c:pt idx="26258">
                  <c:v>26.257999999999999</c:v>
                </c:pt>
                <c:pt idx="26259">
                  <c:v>26.259</c:v>
                </c:pt>
                <c:pt idx="26260">
                  <c:v>26.26</c:v>
                </c:pt>
                <c:pt idx="26261">
                  <c:v>26.260999999999999</c:v>
                </c:pt>
                <c:pt idx="26262">
                  <c:v>26.262</c:v>
                </c:pt>
                <c:pt idx="26263">
                  <c:v>26.263000000000002</c:v>
                </c:pt>
                <c:pt idx="26264">
                  <c:v>26.263999999999999</c:v>
                </c:pt>
                <c:pt idx="26265">
                  <c:v>26.265000000000001</c:v>
                </c:pt>
                <c:pt idx="26266">
                  <c:v>26.265999999999998</c:v>
                </c:pt>
                <c:pt idx="26267">
                  <c:v>26.266999999999999</c:v>
                </c:pt>
                <c:pt idx="26268">
                  <c:v>26.268000000000001</c:v>
                </c:pt>
                <c:pt idx="26269">
                  <c:v>26.268999999999998</c:v>
                </c:pt>
                <c:pt idx="26270">
                  <c:v>26.27</c:v>
                </c:pt>
                <c:pt idx="26271">
                  <c:v>26.271000000000001</c:v>
                </c:pt>
                <c:pt idx="26272">
                  <c:v>26.271999999999998</c:v>
                </c:pt>
                <c:pt idx="26273">
                  <c:v>26.273</c:v>
                </c:pt>
                <c:pt idx="26274">
                  <c:v>26.274000000000001</c:v>
                </c:pt>
                <c:pt idx="26275">
                  <c:v>26.274999999999999</c:v>
                </c:pt>
                <c:pt idx="26276">
                  <c:v>26.276</c:v>
                </c:pt>
                <c:pt idx="26277">
                  <c:v>26.277000000000001</c:v>
                </c:pt>
                <c:pt idx="26278">
                  <c:v>26.277999999999999</c:v>
                </c:pt>
                <c:pt idx="26279">
                  <c:v>26.279</c:v>
                </c:pt>
                <c:pt idx="26280">
                  <c:v>26.28</c:v>
                </c:pt>
                <c:pt idx="26281">
                  <c:v>26.280999999999999</c:v>
                </c:pt>
                <c:pt idx="26282">
                  <c:v>26.282</c:v>
                </c:pt>
                <c:pt idx="26283">
                  <c:v>26.283000000000001</c:v>
                </c:pt>
                <c:pt idx="26284">
                  <c:v>26.283999999999999</c:v>
                </c:pt>
                <c:pt idx="26285">
                  <c:v>26.285</c:v>
                </c:pt>
                <c:pt idx="26286">
                  <c:v>26.286000000000001</c:v>
                </c:pt>
                <c:pt idx="26287">
                  <c:v>26.286999999999999</c:v>
                </c:pt>
                <c:pt idx="26288">
                  <c:v>26.288</c:v>
                </c:pt>
                <c:pt idx="26289">
                  <c:v>26.289000000000001</c:v>
                </c:pt>
                <c:pt idx="26290">
                  <c:v>26.29</c:v>
                </c:pt>
                <c:pt idx="26291">
                  <c:v>26.291</c:v>
                </c:pt>
                <c:pt idx="26292">
                  <c:v>26.292000000000002</c:v>
                </c:pt>
                <c:pt idx="26293">
                  <c:v>26.292999999999999</c:v>
                </c:pt>
                <c:pt idx="26294">
                  <c:v>26.294</c:v>
                </c:pt>
                <c:pt idx="26295">
                  <c:v>26.295000000000002</c:v>
                </c:pt>
                <c:pt idx="26296">
                  <c:v>26.295999999999999</c:v>
                </c:pt>
                <c:pt idx="26297">
                  <c:v>26.297000000000001</c:v>
                </c:pt>
                <c:pt idx="26298">
                  <c:v>26.297999999999998</c:v>
                </c:pt>
                <c:pt idx="26299">
                  <c:v>26.298999999999999</c:v>
                </c:pt>
                <c:pt idx="26300">
                  <c:v>26.3</c:v>
                </c:pt>
                <c:pt idx="26301">
                  <c:v>26.300999999999998</c:v>
                </c:pt>
                <c:pt idx="26302">
                  <c:v>26.302</c:v>
                </c:pt>
                <c:pt idx="26303">
                  <c:v>26.303000000000001</c:v>
                </c:pt>
                <c:pt idx="26304">
                  <c:v>26.303999999999998</c:v>
                </c:pt>
                <c:pt idx="26305">
                  <c:v>26.305</c:v>
                </c:pt>
                <c:pt idx="26306">
                  <c:v>26.306000000000001</c:v>
                </c:pt>
                <c:pt idx="26307">
                  <c:v>26.306999999999999</c:v>
                </c:pt>
                <c:pt idx="26308">
                  <c:v>26.308</c:v>
                </c:pt>
                <c:pt idx="26309">
                  <c:v>26.309000000000001</c:v>
                </c:pt>
                <c:pt idx="26310">
                  <c:v>26.31</c:v>
                </c:pt>
                <c:pt idx="26311">
                  <c:v>26.311</c:v>
                </c:pt>
                <c:pt idx="26312">
                  <c:v>26.312000000000001</c:v>
                </c:pt>
                <c:pt idx="26313">
                  <c:v>26.312999999999999</c:v>
                </c:pt>
                <c:pt idx="26314">
                  <c:v>26.314</c:v>
                </c:pt>
                <c:pt idx="26315">
                  <c:v>26.315000000000001</c:v>
                </c:pt>
                <c:pt idx="26316">
                  <c:v>26.315999999999999</c:v>
                </c:pt>
                <c:pt idx="26317">
                  <c:v>26.317</c:v>
                </c:pt>
                <c:pt idx="26318">
                  <c:v>26.318000000000001</c:v>
                </c:pt>
                <c:pt idx="26319">
                  <c:v>26.318999999999999</c:v>
                </c:pt>
                <c:pt idx="26320">
                  <c:v>26.32</c:v>
                </c:pt>
                <c:pt idx="26321">
                  <c:v>26.321000000000002</c:v>
                </c:pt>
                <c:pt idx="26322">
                  <c:v>26.321999999999999</c:v>
                </c:pt>
                <c:pt idx="26323">
                  <c:v>26.323</c:v>
                </c:pt>
                <c:pt idx="26324">
                  <c:v>26.324000000000002</c:v>
                </c:pt>
                <c:pt idx="26325">
                  <c:v>26.324999999999999</c:v>
                </c:pt>
                <c:pt idx="26326">
                  <c:v>26.326000000000001</c:v>
                </c:pt>
                <c:pt idx="26327">
                  <c:v>26.327000000000002</c:v>
                </c:pt>
                <c:pt idx="26328">
                  <c:v>26.327999999999999</c:v>
                </c:pt>
                <c:pt idx="26329">
                  <c:v>26.329000000000001</c:v>
                </c:pt>
                <c:pt idx="26330">
                  <c:v>26.33</c:v>
                </c:pt>
                <c:pt idx="26331">
                  <c:v>26.331</c:v>
                </c:pt>
                <c:pt idx="26332">
                  <c:v>26.332000000000001</c:v>
                </c:pt>
                <c:pt idx="26333">
                  <c:v>26.332999999999998</c:v>
                </c:pt>
                <c:pt idx="26334">
                  <c:v>26.334</c:v>
                </c:pt>
                <c:pt idx="26335">
                  <c:v>26.335000000000001</c:v>
                </c:pt>
                <c:pt idx="26336">
                  <c:v>26.335999999999999</c:v>
                </c:pt>
                <c:pt idx="26337">
                  <c:v>26.337</c:v>
                </c:pt>
                <c:pt idx="26338">
                  <c:v>26.338000000000001</c:v>
                </c:pt>
                <c:pt idx="26339">
                  <c:v>26.338999999999999</c:v>
                </c:pt>
                <c:pt idx="26340">
                  <c:v>26.34</c:v>
                </c:pt>
                <c:pt idx="26341">
                  <c:v>26.341000000000001</c:v>
                </c:pt>
                <c:pt idx="26342">
                  <c:v>26.341999999999999</c:v>
                </c:pt>
                <c:pt idx="26343">
                  <c:v>26.343</c:v>
                </c:pt>
                <c:pt idx="26344">
                  <c:v>26.344000000000001</c:v>
                </c:pt>
                <c:pt idx="26345">
                  <c:v>26.344999999999999</c:v>
                </c:pt>
                <c:pt idx="26346">
                  <c:v>26.346</c:v>
                </c:pt>
                <c:pt idx="26347">
                  <c:v>26.347000000000001</c:v>
                </c:pt>
                <c:pt idx="26348">
                  <c:v>26.347999999999999</c:v>
                </c:pt>
                <c:pt idx="26349">
                  <c:v>26.349</c:v>
                </c:pt>
                <c:pt idx="26350">
                  <c:v>26.35</c:v>
                </c:pt>
                <c:pt idx="26351">
                  <c:v>26.350999999999999</c:v>
                </c:pt>
                <c:pt idx="26352">
                  <c:v>26.352</c:v>
                </c:pt>
                <c:pt idx="26353">
                  <c:v>26.353000000000002</c:v>
                </c:pt>
                <c:pt idx="26354">
                  <c:v>26.353999999999999</c:v>
                </c:pt>
                <c:pt idx="26355">
                  <c:v>26.355</c:v>
                </c:pt>
                <c:pt idx="26356">
                  <c:v>26.356000000000002</c:v>
                </c:pt>
                <c:pt idx="26357">
                  <c:v>26.356999999999999</c:v>
                </c:pt>
                <c:pt idx="26358">
                  <c:v>26.358000000000001</c:v>
                </c:pt>
                <c:pt idx="26359">
                  <c:v>26.359000000000002</c:v>
                </c:pt>
                <c:pt idx="26360">
                  <c:v>26.36</c:v>
                </c:pt>
                <c:pt idx="26361">
                  <c:v>26.361000000000001</c:v>
                </c:pt>
                <c:pt idx="26362">
                  <c:v>26.361999999999998</c:v>
                </c:pt>
                <c:pt idx="26363">
                  <c:v>26.363</c:v>
                </c:pt>
                <c:pt idx="26364">
                  <c:v>26.364000000000001</c:v>
                </c:pt>
                <c:pt idx="26365">
                  <c:v>26.364999999999998</c:v>
                </c:pt>
                <c:pt idx="26366">
                  <c:v>26.366</c:v>
                </c:pt>
                <c:pt idx="26367">
                  <c:v>26.367000000000001</c:v>
                </c:pt>
                <c:pt idx="26368">
                  <c:v>26.367999999999999</c:v>
                </c:pt>
                <c:pt idx="26369">
                  <c:v>26.369</c:v>
                </c:pt>
                <c:pt idx="26370">
                  <c:v>26.37</c:v>
                </c:pt>
                <c:pt idx="26371">
                  <c:v>26.370999999999999</c:v>
                </c:pt>
                <c:pt idx="26372">
                  <c:v>26.372</c:v>
                </c:pt>
                <c:pt idx="26373">
                  <c:v>26.373000000000001</c:v>
                </c:pt>
                <c:pt idx="26374">
                  <c:v>26.373999999999999</c:v>
                </c:pt>
                <c:pt idx="26375">
                  <c:v>26.375</c:v>
                </c:pt>
                <c:pt idx="26376">
                  <c:v>26.376000000000001</c:v>
                </c:pt>
                <c:pt idx="26377">
                  <c:v>26.376999999999999</c:v>
                </c:pt>
                <c:pt idx="26378">
                  <c:v>26.378</c:v>
                </c:pt>
                <c:pt idx="26379">
                  <c:v>26.379000000000001</c:v>
                </c:pt>
                <c:pt idx="26380">
                  <c:v>26.38</c:v>
                </c:pt>
                <c:pt idx="26381">
                  <c:v>26.381</c:v>
                </c:pt>
                <c:pt idx="26382">
                  <c:v>26.382000000000001</c:v>
                </c:pt>
                <c:pt idx="26383">
                  <c:v>26.382999999999999</c:v>
                </c:pt>
                <c:pt idx="26384">
                  <c:v>26.384</c:v>
                </c:pt>
                <c:pt idx="26385">
                  <c:v>26.385000000000002</c:v>
                </c:pt>
                <c:pt idx="26386">
                  <c:v>26.385999999999999</c:v>
                </c:pt>
                <c:pt idx="26387">
                  <c:v>26.387</c:v>
                </c:pt>
                <c:pt idx="26388">
                  <c:v>26.388000000000002</c:v>
                </c:pt>
                <c:pt idx="26389">
                  <c:v>26.388999999999999</c:v>
                </c:pt>
                <c:pt idx="26390">
                  <c:v>26.39</c:v>
                </c:pt>
                <c:pt idx="26391">
                  <c:v>26.390999999999998</c:v>
                </c:pt>
                <c:pt idx="26392">
                  <c:v>26.391999999999999</c:v>
                </c:pt>
                <c:pt idx="26393">
                  <c:v>26.393000000000001</c:v>
                </c:pt>
                <c:pt idx="26394">
                  <c:v>26.393999999999998</c:v>
                </c:pt>
                <c:pt idx="26395">
                  <c:v>26.395</c:v>
                </c:pt>
                <c:pt idx="26396">
                  <c:v>26.396000000000001</c:v>
                </c:pt>
                <c:pt idx="26397">
                  <c:v>26.396999999999998</c:v>
                </c:pt>
                <c:pt idx="26398">
                  <c:v>26.398</c:v>
                </c:pt>
                <c:pt idx="26399">
                  <c:v>26.399000000000001</c:v>
                </c:pt>
                <c:pt idx="26400">
                  <c:v>26.4</c:v>
                </c:pt>
                <c:pt idx="26401">
                  <c:v>26.401</c:v>
                </c:pt>
                <c:pt idx="26402">
                  <c:v>26.402000000000001</c:v>
                </c:pt>
                <c:pt idx="26403">
                  <c:v>26.402999999999999</c:v>
                </c:pt>
                <c:pt idx="26404">
                  <c:v>26.404</c:v>
                </c:pt>
                <c:pt idx="26405">
                  <c:v>26.405000000000001</c:v>
                </c:pt>
                <c:pt idx="26406">
                  <c:v>26.405999999999999</c:v>
                </c:pt>
                <c:pt idx="26407">
                  <c:v>26.407</c:v>
                </c:pt>
                <c:pt idx="26408">
                  <c:v>26.408000000000001</c:v>
                </c:pt>
                <c:pt idx="26409">
                  <c:v>26.408999999999999</c:v>
                </c:pt>
                <c:pt idx="26410">
                  <c:v>26.41</c:v>
                </c:pt>
                <c:pt idx="26411">
                  <c:v>26.411000000000001</c:v>
                </c:pt>
                <c:pt idx="26412">
                  <c:v>26.411999999999999</c:v>
                </c:pt>
                <c:pt idx="26413">
                  <c:v>26.413</c:v>
                </c:pt>
                <c:pt idx="26414">
                  <c:v>26.414000000000001</c:v>
                </c:pt>
                <c:pt idx="26415">
                  <c:v>26.414999999999999</c:v>
                </c:pt>
                <c:pt idx="26416">
                  <c:v>26.416</c:v>
                </c:pt>
                <c:pt idx="26417">
                  <c:v>26.417000000000002</c:v>
                </c:pt>
                <c:pt idx="26418">
                  <c:v>26.417999999999999</c:v>
                </c:pt>
                <c:pt idx="26419">
                  <c:v>26.419</c:v>
                </c:pt>
                <c:pt idx="26420">
                  <c:v>26.42</c:v>
                </c:pt>
                <c:pt idx="26421">
                  <c:v>26.420999999999999</c:v>
                </c:pt>
                <c:pt idx="26422">
                  <c:v>26.422000000000001</c:v>
                </c:pt>
                <c:pt idx="26423">
                  <c:v>26.422999999999998</c:v>
                </c:pt>
                <c:pt idx="26424">
                  <c:v>26.423999999999999</c:v>
                </c:pt>
                <c:pt idx="26425">
                  <c:v>26.425000000000001</c:v>
                </c:pt>
                <c:pt idx="26426">
                  <c:v>26.425999999999998</c:v>
                </c:pt>
                <c:pt idx="26427">
                  <c:v>26.427</c:v>
                </c:pt>
                <c:pt idx="26428">
                  <c:v>26.428000000000001</c:v>
                </c:pt>
                <c:pt idx="26429">
                  <c:v>26.428999999999998</c:v>
                </c:pt>
                <c:pt idx="26430">
                  <c:v>26.43</c:v>
                </c:pt>
                <c:pt idx="26431">
                  <c:v>26.431000000000001</c:v>
                </c:pt>
                <c:pt idx="26432">
                  <c:v>26.431999999999999</c:v>
                </c:pt>
                <c:pt idx="26433">
                  <c:v>26.433</c:v>
                </c:pt>
                <c:pt idx="26434">
                  <c:v>26.434000000000001</c:v>
                </c:pt>
                <c:pt idx="26435">
                  <c:v>26.434999999999999</c:v>
                </c:pt>
                <c:pt idx="26436">
                  <c:v>26.436</c:v>
                </c:pt>
                <c:pt idx="26437">
                  <c:v>26.437000000000001</c:v>
                </c:pt>
                <c:pt idx="26438">
                  <c:v>26.437999999999999</c:v>
                </c:pt>
                <c:pt idx="26439">
                  <c:v>26.439</c:v>
                </c:pt>
                <c:pt idx="26440">
                  <c:v>26.44</c:v>
                </c:pt>
                <c:pt idx="26441">
                  <c:v>26.440999999999999</c:v>
                </c:pt>
                <c:pt idx="26442">
                  <c:v>26.442</c:v>
                </c:pt>
                <c:pt idx="26443">
                  <c:v>26.443000000000001</c:v>
                </c:pt>
                <c:pt idx="26444">
                  <c:v>26.443999999999999</c:v>
                </c:pt>
                <c:pt idx="26445">
                  <c:v>26.445</c:v>
                </c:pt>
                <c:pt idx="26446">
                  <c:v>26.446000000000002</c:v>
                </c:pt>
                <c:pt idx="26447">
                  <c:v>26.446999999999999</c:v>
                </c:pt>
                <c:pt idx="26448">
                  <c:v>26.448</c:v>
                </c:pt>
                <c:pt idx="26449">
                  <c:v>26.449000000000002</c:v>
                </c:pt>
                <c:pt idx="26450">
                  <c:v>26.45</c:v>
                </c:pt>
                <c:pt idx="26451">
                  <c:v>26.451000000000001</c:v>
                </c:pt>
                <c:pt idx="26452">
                  <c:v>26.452000000000002</c:v>
                </c:pt>
                <c:pt idx="26453">
                  <c:v>26.452999999999999</c:v>
                </c:pt>
                <c:pt idx="26454">
                  <c:v>26.454000000000001</c:v>
                </c:pt>
                <c:pt idx="26455">
                  <c:v>26.454999999999998</c:v>
                </c:pt>
                <c:pt idx="26456">
                  <c:v>26.456</c:v>
                </c:pt>
                <c:pt idx="26457">
                  <c:v>26.457000000000001</c:v>
                </c:pt>
                <c:pt idx="26458">
                  <c:v>26.457999999999998</c:v>
                </c:pt>
                <c:pt idx="26459">
                  <c:v>26.459</c:v>
                </c:pt>
                <c:pt idx="26460">
                  <c:v>26.46</c:v>
                </c:pt>
                <c:pt idx="26461">
                  <c:v>26.460999999999999</c:v>
                </c:pt>
                <c:pt idx="26462">
                  <c:v>26.462</c:v>
                </c:pt>
                <c:pt idx="26463">
                  <c:v>26.463000000000001</c:v>
                </c:pt>
                <c:pt idx="26464">
                  <c:v>26.463999999999999</c:v>
                </c:pt>
                <c:pt idx="26465">
                  <c:v>26.465</c:v>
                </c:pt>
                <c:pt idx="26466">
                  <c:v>26.466000000000001</c:v>
                </c:pt>
                <c:pt idx="26467">
                  <c:v>26.466999999999999</c:v>
                </c:pt>
                <c:pt idx="26468">
                  <c:v>26.468</c:v>
                </c:pt>
                <c:pt idx="26469">
                  <c:v>26.469000000000001</c:v>
                </c:pt>
                <c:pt idx="26470">
                  <c:v>26.47</c:v>
                </c:pt>
                <c:pt idx="26471">
                  <c:v>26.471</c:v>
                </c:pt>
                <c:pt idx="26472">
                  <c:v>26.472000000000001</c:v>
                </c:pt>
                <c:pt idx="26473">
                  <c:v>26.472999999999999</c:v>
                </c:pt>
                <c:pt idx="26474">
                  <c:v>26.474</c:v>
                </c:pt>
                <c:pt idx="26475">
                  <c:v>26.475000000000001</c:v>
                </c:pt>
                <c:pt idx="26476">
                  <c:v>26.475999999999999</c:v>
                </c:pt>
                <c:pt idx="26477">
                  <c:v>26.477</c:v>
                </c:pt>
                <c:pt idx="26478">
                  <c:v>26.478000000000002</c:v>
                </c:pt>
                <c:pt idx="26479">
                  <c:v>26.478999999999999</c:v>
                </c:pt>
                <c:pt idx="26480">
                  <c:v>26.48</c:v>
                </c:pt>
                <c:pt idx="26481">
                  <c:v>26.481000000000002</c:v>
                </c:pt>
                <c:pt idx="26482">
                  <c:v>26.481999999999999</c:v>
                </c:pt>
                <c:pt idx="26483">
                  <c:v>26.483000000000001</c:v>
                </c:pt>
                <c:pt idx="26484">
                  <c:v>26.484000000000002</c:v>
                </c:pt>
                <c:pt idx="26485">
                  <c:v>26.484999999999999</c:v>
                </c:pt>
                <c:pt idx="26486">
                  <c:v>26.486000000000001</c:v>
                </c:pt>
                <c:pt idx="26487">
                  <c:v>26.486999999999998</c:v>
                </c:pt>
                <c:pt idx="26488">
                  <c:v>26.488</c:v>
                </c:pt>
                <c:pt idx="26489">
                  <c:v>26.489000000000001</c:v>
                </c:pt>
                <c:pt idx="26490">
                  <c:v>26.49</c:v>
                </c:pt>
                <c:pt idx="26491">
                  <c:v>26.491</c:v>
                </c:pt>
                <c:pt idx="26492">
                  <c:v>26.492000000000001</c:v>
                </c:pt>
                <c:pt idx="26493">
                  <c:v>26.492999999999999</c:v>
                </c:pt>
                <c:pt idx="26494">
                  <c:v>26.494</c:v>
                </c:pt>
                <c:pt idx="26495">
                  <c:v>26.495000000000001</c:v>
                </c:pt>
                <c:pt idx="26496">
                  <c:v>26.495999999999999</c:v>
                </c:pt>
                <c:pt idx="26497">
                  <c:v>26.497</c:v>
                </c:pt>
                <c:pt idx="26498">
                  <c:v>26.498000000000001</c:v>
                </c:pt>
                <c:pt idx="26499">
                  <c:v>26.498999999999999</c:v>
                </c:pt>
                <c:pt idx="26500">
                  <c:v>26.5</c:v>
                </c:pt>
                <c:pt idx="26501">
                  <c:v>26.501000000000001</c:v>
                </c:pt>
                <c:pt idx="26502">
                  <c:v>26.501999999999999</c:v>
                </c:pt>
                <c:pt idx="26503">
                  <c:v>26.503</c:v>
                </c:pt>
                <c:pt idx="26504">
                  <c:v>26.504000000000001</c:v>
                </c:pt>
                <c:pt idx="26505">
                  <c:v>26.504999999999999</c:v>
                </c:pt>
                <c:pt idx="26506">
                  <c:v>26.506</c:v>
                </c:pt>
                <c:pt idx="26507">
                  <c:v>26.507000000000001</c:v>
                </c:pt>
                <c:pt idx="26508">
                  <c:v>26.507999999999999</c:v>
                </c:pt>
                <c:pt idx="26509">
                  <c:v>26.509</c:v>
                </c:pt>
                <c:pt idx="26510">
                  <c:v>26.51</c:v>
                </c:pt>
                <c:pt idx="26511">
                  <c:v>26.510999999999999</c:v>
                </c:pt>
                <c:pt idx="26512">
                  <c:v>26.512</c:v>
                </c:pt>
                <c:pt idx="26513">
                  <c:v>26.513000000000002</c:v>
                </c:pt>
                <c:pt idx="26514">
                  <c:v>26.513999999999999</c:v>
                </c:pt>
                <c:pt idx="26515">
                  <c:v>26.515000000000001</c:v>
                </c:pt>
                <c:pt idx="26516">
                  <c:v>26.515999999999998</c:v>
                </c:pt>
                <c:pt idx="26517">
                  <c:v>26.516999999999999</c:v>
                </c:pt>
                <c:pt idx="26518">
                  <c:v>26.518000000000001</c:v>
                </c:pt>
                <c:pt idx="26519">
                  <c:v>26.518999999999998</c:v>
                </c:pt>
                <c:pt idx="26520">
                  <c:v>26.52</c:v>
                </c:pt>
                <c:pt idx="26521">
                  <c:v>26.521000000000001</c:v>
                </c:pt>
                <c:pt idx="26522">
                  <c:v>26.521999999999998</c:v>
                </c:pt>
                <c:pt idx="26523">
                  <c:v>26.523</c:v>
                </c:pt>
                <c:pt idx="26524">
                  <c:v>26.524000000000001</c:v>
                </c:pt>
                <c:pt idx="26525">
                  <c:v>26.524999999999999</c:v>
                </c:pt>
                <c:pt idx="26526">
                  <c:v>26.526</c:v>
                </c:pt>
                <c:pt idx="26527">
                  <c:v>26.527000000000001</c:v>
                </c:pt>
                <c:pt idx="26528">
                  <c:v>26.527999999999999</c:v>
                </c:pt>
                <c:pt idx="26529">
                  <c:v>26.529</c:v>
                </c:pt>
                <c:pt idx="26530">
                  <c:v>26.53</c:v>
                </c:pt>
                <c:pt idx="26531">
                  <c:v>26.530999999999999</c:v>
                </c:pt>
                <c:pt idx="26532">
                  <c:v>26.532</c:v>
                </c:pt>
                <c:pt idx="26533">
                  <c:v>26.533000000000001</c:v>
                </c:pt>
                <c:pt idx="26534">
                  <c:v>26.533999999999999</c:v>
                </c:pt>
                <c:pt idx="26535">
                  <c:v>26.535</c:v>
                </c:pt>
                <c:pt idx="26536">
                  <c:v>26.536000000000001</c:v>
                </c:pt>
                <c:pt idx="26537">
                  <c:v>26.536999999999999</c:v>
                </c:pt>
                <c:pt idx="26538">
                  <c:v>26.538</c:v>
                </c:pt>
                <c:pt idx="26539">
                  <c:v>26.539000000000001</c:v>
                </c:pt>
                <c:pt idx="26540">
                  <c:v>26.54</c:v>
                </c:pt>
                <c:pt idx="26541">
                  <c:v>26.541</c:v>
                </c:pt>
                <c:pt idx="26542">
                  <c:v>26.542000000000002</c:v>
                </c:pt>
                <c:pt idx="26543">
                  <c:v>26.542999999999999</c:v>
                </c:pt>
                <c:pt idx="26544">
                  <c:v>26.544</c:v>
                </c:pt>
                <c:pt idx="26545">
                  <c:v>26.545000000000002</c:v>
                </c:pt>
                <c:pt idx="26546">
                  <c:v>26.545999999999999</c:v>
                </c:pt>
                <c:pt idx="26547">
                  <c:v>26.547000000000001</c:v>
                </c:pt>
                <c:pt idx="26548">
                  <c:v>26.547999999999998</c:v>
                </c:pt>
                <c:pt idx="26549">
                  <c:v>26.548999999999999</c:v>
                </c:pt>
                <c:pt idx="26550">
                  <c:v>26.55</c:v>
                </c:pt>
                <c:pt idx="26551">
                  <c:v>26.550999999999998</c:v>
                </c:pt>
                <c:pt idx="26552">
                  <c:v>26.552</c:v>
                </c:pt>
                <c:pt idx="26553">
                  <c:v>26.553000000000001</c:v>
                </c:pt>
                <c:pt idx="26554">
                  <c:v>26.553999999999998</c:v>
                </c:pt>
                <c:pt idx="26555">
                  <c:v>26.555</c:v>
                </c:pt>
                <c:pt idx="26556">
                  <c:v>26.556000000000001</c:v>
                </c:pt>
                <c:pt idx="26557">
                  <c:v>26.556999999999999</c:v>
                </c:pt>
                <c:pt idx="26558">
                  <c:v>26.558</c:v>
                </c:pt>
                <c:pt idx="26559">
                  <c:v>26.559000000000001</c:v>
                </c:pt>
                <c:pt idx="26560">
                  <c:v>26.56</c:v>
                </c:pt>
                <c:pt idx="26561">
                  <c:v>26.561</c:v>
                </c:pt>
                <c:pt idx="26562">
                  <c:v>26.562000000000001</c:v>
                </c:pt>
                <c:pt idx="26563">
                  <c:v>26.562999999999999</c:v>
                </c:pt>
                <c:pt idx="26564">
                  <c:v>26.564</c:v>
                </c:pt>
                <c:pt idx="26565">
                  <c:v>26.565000000000001</c:v>
                </c:pt>
                <c:pt idx="26566">
                  <c:v>26.565999999999999</c:v>
                </c:pt>
                <c:pt idx="26567">
                  <c:v>26.567</c:v>
                </c:pt>
                <c:pt idx="26568">
                  <c:v>26.568000000000001</c:v>
                </c:pt>
                <c:pt idx="26569">
                  <c:v>26.568999999999999</c:v>
                </c:pt>
                <c:pt idx="26570">
                  <c:v>26.57</c:v>
                </c:pt>
                <c:pt idx="26571">
                  <c:v>26.571000000000002</c:v>
                </c:pt>
                <c:pt idx="26572">
                  <c:v>26.571999999999999</c:v>
                </c:pt>
                <c:pt idx="26573">
                  <c:v>26.573</c:v>
                </c:pt>
                <c:pt idx="26574">
                  <c:v>26.574000000000002</c:v>
                </c:pt>
                <c:pt idx="26575">
                  <c:v>26.574999999999999</c:v>
                </c:pt>
                <c:pt idx="26576">
                  <c:v>26.576000000000001</c:v>
                </c:pt>
                <c:pt idx="26577">
                  <c:v>26.577000000000002</c:v>
                </c:pt>
                <c:pt idx="26578">
                  <c:v>26.577999999999999</c:v>
                </c:pt>
                <c:pt idx="26579">
                  <c:v>26.579000000000001</c:v>
                </c:pt>
                <c:pt idx="26580">
                  <c:v>26.58</c:v>
                </c:pt>
                <c:pt idx="26581">
                  <c:v>26.581</c:v>
                </c:pt>
                <c:pt idx="26582">
                  <c:v>26.582000000000001</c:v>
                </c:pt>
                <c:pt idx="26583">
                  <c:v>26.582999999999998</c:v>
                </c:pt>
                <c:pt idx="26584">
                  <c:v>26.584</c:v>
                </c:pt>
                <c:pt idx="26585">
                  <c:v>26.585000000000001</c:v>
                </c:pt>
                <c:pt idx="26586">
                  <c:v>26.585999999999999</c:v>
                </c:pt>
                <c:pt idx="26587">
                  <c:v>26.587</c:v>
                </c:pt>
                <c:pt idx="26588">
                  <c:v>26.588000000000001</c:v>
                </c:pt>
                <c:pt idx="26589">
                  <c:v>26.588999999999999</c:v>
                </c:pt>
                <c:pt idx="26590">
                  <c:v>26.59</c:v>
                </c:pt>
                <c:pt idx="26591">
                  <c:v>26.591000000000001</c:v>
                </c:pt>
                <c:pt idx="26592">
                  <c:v>26.591999999999999</c:v>
                </c:pt>
                <c:pt idx="26593">
                  <c:v>26.593</c:v>
                </c:pt>
                <c:pt idx="26594">
                  <c:v>26.594000000000001</c:v>
                </c:pt>
                <c:pt idx="26595">
                  <c:v>26.594999999999999</c:v>
                </c:pt>
                <c:pt idx="26596">
                  <c:v>26.596</c:v>
                </c:pt>
                <c:pt idx="26597">
                  <c:v>26.597000000000001</c:v>
                </c:pt>
                <c:pt idx="26598">
                  <c:v>26.597999999999999</c:v>
                </c:pt>
                <c:pt idx="26599">
                  <c:v>26.599</c:v>
                </c:pt>
                <c:pt idx="26600">
                  <c:v>26.6</c:v>
                </c:pt>
                <c:pt idx="26601">
                  <c:v>26.600999999999999</c:v>
                </c:pt>
                <c:pt idx="26602">
                  <c:v>26.602</c:v>
                </c:pt>
                <c:pt idx="26603">
                  <c:v>26.603000000000002</c:v>
                </c:pt>
                <c:pt idx="26604">
                  <c:v>26.603999999999999</c:v>
                </c:pt>
                <c:pt idx="26605">
                  <c:v>26.605</c:v>
                </c:pt>
                <c:pt idx="26606">
                  <c:v>26.606000000000002</c:v>
                </c:pt>
                <c:pt idx="26607">
                  <c:v>26.606999999999999</c:v>
                </c:pt>
                <c:pt idx="26608">
                  <c:v>26.608000000000001</c:v>
                </c:pt>
                <c:pt idx="26609">
                  <c:v>26.609000000000002</c:v>
                </c:pt>
                <c:pt idx="26610">
                  <c:v>26.61</c:v>
                </c:pt>
                <c:pt idx="26611">
                  <c:v>26.611000000000001</c:v>
                </c:pt>
                <c:pt idx="26612">
                  <c:v>26.611999999999998</c:v>
                </c:pt>
                <c:pt idx="26613">
                  <c:v>26.613</c:v>
                </c:pt>
                <c:pt idx="26614">
                  <c:v>26.614000000000001</c:v>
                </c:pt>
                <c:pt idx="26615">
                  <c:v>26.614999999999998</c:v>
                </c:pt>
                <c:pt idx="26616">
                  <c:v>26.616</c:v>
                </c:pt>
                <c:pt idx="26617">
                  <c:v>26.617000000000001</c:v>
                </c:pt>
                <c:pt idx="26618">
                  <c:v>26.617999999999999</c:v>
                </c:pt>
                <c:pt idx="26619">
                  <c:v>26.619</c:v>
                </c:pt>
                <c:pt idx="26620">
                  <c:v>26.62</c:v>
                </c:pt>
                <c:pt idx="26621">
                  <c:v>26.620999999999999</c:v>
                </c:pt>
                <c:pt idx="26622">
                  <c:v>26.622</c:v>
                </c:pt>
                <c:pt idx="26623">
                  <c:v>26.623000000000001</c:v>
                </c:pt>
                <c:pt idx="26624">
                  <c:v>26.623999999999999</c:v>
                </c:pt>
                <c:pt idx="26625">
                  <c:v>26.625</c:v>
                </c:pt>
                <c:pt idx="26626">
                  <c:v>26.626000000000001</c:v>
                </c:pt>
                <c:pt idx="26627">
                  <c:v>26.626999999999999</c:v>
                </c:pt>
                <c:pt idx="26628">
                  <c:v>26.628</c:v>
                </c:pt>
                <c:pt idx="26629">
                  <c:v>26.629000000000001</c:v>
                </c:pt>
                <c:pt idx="26630">
                  <c:v>26.63</c:v>
                </c:pt>
                <c:pt idx="26631">
                  <c:v>26.631</c:v>
                </c:pt>
                <c:pt idx="26632">
                  <c:v>26.632000000000001</c:v>
                </c:pt>
                <c:pt idx="26633">
                  <c:v>26.632999999999999</c:v>
                </c:pt>
                <c:pt idx="26634">
                  <c:v>26.634</c:v>
                </c:pt>
                <c:pt idx="26635">
                  <c:v>26.635000000000002</c:v>
                </c:pt>
                <c:pt idx="26636">
                  <c:v>26.635999999999999</c:v>
                </c:pt>
                <c:pt idx="26637">
                  <c:v>26.637</c:v>
                </c:pt>
                <c:pt idx="26638">
                  <c:v>26.638000000000002</c:v>
                </c:pt>
                <c:pt idx="26639">
                  <c:v>26.638999999999999</c:v>
                </c:pt>
                <c:pt idx="26640">
                  <c:v>26.64</c:v>
                </c:pt>
                <c:pt idx="26641">
                  <c:v>26.640999999999998</c:v>
                </c:pt>
                <c:pt idx="26642">
                  <c:v>26.641999999999999</c:v>
                </c:pt>
                <c:pt idx="26643">
                  <c:v>26.643000000000001</c:v>
                </c:pt>
                <c:pt idx="26644">
                  <c:v>26.643999999999998</c:v>
                </c:pt>
                <c:pt idx="26645">
                  <c:v>26.645</c:v>
                </c:pt>
                <c:pt idx="26646">
                  <c:v>26.646000000000001</c:v>
                </c:pt>
                <c:pt idx="26647">
                  <c:v>26.646999999999998</c:v>
                </c:pt>
                <c:pt idx="26648">
                  <c:v>26.648</c:v>
                </c:pt>
                <c:pt idx="26649">
                  <c:v>26.649000000000001</c:v>
                </c:pt>
                <c:pt idx="26650">
                  <c:v>26.65</c:v>
                </c:pt>
                <c:pt idx="26651">
                  <c:v>26.651</c:v>
                </c:pt>
                <c:pt idx="26652">
                  <c:v>26.652000000000001</c:v>
                </c:pt>
                <c:pt idx="26653">
                  <c:v>26.652999999999999</c:v>
                </c:pt>
                <c:pt idx="26654">
                  <c:v>26.654</c:v>
                </c:pt>
                <c:pt idx="26655">
                  <c:v>26.655000000000001</c:v>
                </c:pt>
                <c:pt idx="26656">
                  <c:v>26.655999999999999</c:v>
                </c:pt>
                <c:pt idx="26657">
                  <c:v>26.657</c:v>
                </c:pt>
                <c:pt idx="26658">
                  <c:v>26.658000000000001</c:v>
                </c:pt>
                <c:pt idx="26659">
                  <c:v>26.658999999999999</c:v>
                </c:pt>
                <c:pt idx="26660">
                  <c:v>26.66</c:v>
                </c:pt>
                <c:pt idx="26661">
                  <c:v>26.661000000000001</c:v>
                </c:pt>
                <c:pt idx="26662">
                  <c:v>26.661999999999999</c:v>
                </c:pt>
                <c:pt idx="26663">
                  <c:v>26.663</c:v>
                </c:pt>
                <c:pt idx="26664">
                  <c:v>26.664000000000001</c:v>
                </c:pt>
                <c:pt idx="26665">
                  <c:v>26.664999999999999</c:v>
                </c:pt>
                <c:pt idx="26666">
                  <c:v>26.666</c:v>
                </c:pt>
                <c:pt idx="26667">
                  <c:v>26.667000000000002</c:v>
                </c:pt>
                <c:pt idx="26668">
                  <c:v>26.667999999999999</c:v>
                </c:pt>
                <c:pt idx="26669">
                  <c:v>26.669</c:v>
                </c:pt>
                <c:pt idx="26670">
                  <c:v>26.67</c:v>
                </c:pt>
                <c:pt idx="26671">
                  <c:v>26.670999999999999</c:v>
                </c:pt>
                <c:pt idx="26672">
                  <c:v>26.672000000000001</c:v>
                </c:pt>
                <c:pt idx="26673">
                  <c:v>26.672999999999998</c:v>
                </c:pt>
                <c:pt idx="26674">
                  <c:v>26.673999999999999</c:v>
                </c:pt>
                <c:pt idx="26675">
                  <c:v>26.675000000000001</c:v>
                </c:pt>
                <c:pt idx="26676">
                  <c:v>26.675999999999998</c:v>
                </c:pt>
                <c:pt idx="26677">
                  <c:v>26.677</c:v>
                </c:pt>
                <c:pt idx="26678">
                  <c:v>26.678000000000001</c:v>
                </c:pt>
                <c:pt idx="26679">
                  <c:v>26.678999999999998</c:v>
                </c:pt>
                <c:pt idx="26680">
                  <c:v>26.68</c:v>
                </c:pt>
                <c:pt idx="26681">
                  <c:v>26.681000000000001</c:v>
                </c:pt>
                <c:pt idx="26682">
                  <c:v>26.681999999999999</c:v>
                </c:pt>
                <c:pt idx="26683">
                  <c:v>26.683</c:v>
                </c:pt>
                <c:pt idx="26684">
                  <c:v>26.684000000000001</c:v>
                </c:pt>
                <c:pt idx="26685">
                  <c:v>26.684999999999999</c:v>
                </c:pt>
                <c:pt idx="26686">
                  <c:v>26.686</c:v>
                </c:pt>
                <c:pt idx="26687">
                  <c:v>26.687000000000001</c:v>
                </c:pt>
                <c:pt idx="26688">
                  <c:v>26.687999999999999</c:v>
                </c:pt>
                <c:pt idx="26689">
                  <c:v>26.689</c:v>
                </c:pt>
                <c:pt idx="26690">
                  <c:v>26.69</c:v>
                </c:pt>
                <c:pt idx="26691">
                  <c:v>26.690999999999999</c:v>
                </c:pt>
                <c:pt idx="26692">
                  <c:v>26.692</c:v>
                </c:pt>
                <c:pt idx="26693">
                  <c:v>26.693000000000001</c:v>
                </c:pt>
                <c:pt idx="26694">
                  <c:v>26.693999999999999</c:v>
                </c:pt>
                <c:pt idx="26695">
                  <c:v>26.695</c:v>
                </c:pt>
                <c:pt idx="26696">
                  <c:v>26.696000000000002</c:v>
                </c:pt>
                <c:pt idx="26697">
                  <c:v>26.696999999999999</c:v>
                </c:pt>
                <c:pt idx="26698">
                  <c:v>26.698</c:v>
                </c:pt>
                <c:pt idx="26699">
                  <c:v>26.699000000000002</c:v>
                </c:pt>
                <c:pt idx="26700">
                  <c:v>26.7</c:v>
                </c:pt>
                <c:pt idx="26701">
                  <c:v>26.701000000000001</c:v>
                </c:pt>
                <c:pt idx="26702">
                  <c:v>26.702000000000002</c:v>
                </c:pt>
                <c:pt idx="26703">
                  <c:v>26.702999999999999</c:v>
                </c:pt>
                <c:pt idx="26704">
                  <c:v>26.704000000000001</c:v>
                </c:pt>
                <c:pt idx="26705">
                  <c:v>26.704999999999998</c:v>
                </c:pt>
                <c:pt idx="26706">
                  <c:v>26.706</c:v>
                </c:pt>
                <c:pt idx="26707">
                  <c:v>26.707000000000001</c:v>
                </c:pt>
                <c:pt idx="26708">
                  <c:v>26.707999999999998</c:v>
                </c:pt>
                <c:pt idx="26709">
                  <c:v>26.709</c:v>
                </c:pt>
                <c:pt idx="26710">
                  <c:v>26.71</c:v>
                </c:pt>
                <c:pt idx="26711">
                  <c:v>26.710999999999999</c:v>
                </c:pt>
                <c:pt idx="26712">
                  <c:v>26.712</c:v>
                </c:pt>
                <c:pt idx="26713">
                  <c:v>26.713000000000001</c:v>
                </c:pt>
                <c:pt idx="26714">
                  <c:v>26.713999999999999</c:v>
                </c:pt>
                <c:pt idx="26715">
                  <c:v>26.715</c:v>
                </c:pt>
                <c:pt idx="26716">
                  <c:v>26.716000000000001</c:v>
                </c:pt>
                <c:pt idx="26717">
                  <c:v>26.716999999999999</c:v>
                </c:pt>
                <c:pt idx="26718">
                  <c:v>26.718</c:v>
                </c:pt>
                <c:pt idx="26719">
                  <c:v>26.719000000000001</c:v>
                </c:pt>
                <c:pt idx="26720">
                  <c:v>26.72</c:v>
                </c:pt>
                <c:pt idx="26721">
                  <c:v>26.721</c:v>
                </c:pt>
                <c:pt idx="26722">
                  <c:v>26.722000000000001</c:v>
                </c:pt>
                <c:pt idx="26723">
                  <c:v>26.722999999999999</c:v>
                </c:pt>
                <c:pt idx="26724">
                  <c:v>26.724</c:v>
                </c:pt>
                <c:pt idx="26725">
                  <c:v>26.725000000000001</c:v>
                </c:pt>
                <c:pt idx="26726">
                  <c:v>26.725999999999999</c:v>
                </c:pt>
                <c:pt idx="26727">
                  <c:v>26.727</c:v>
                </c:pt>
                <c:pt idx="26728">
                  <c:v>26.728000000000002</c:v>
                </c:pt>
                <c:pt idx="26729">
                  <c:v>26.728999999999999</c:v>
                </c:pt>
                <c:pt idx="26730">
                  <c:v>26.73</c:v>
                </c:pt>
                <c:pt idx="26731">
                  <c:v>26.731000000000002</c:v>
                </c:pt>
                <c:pt idx="26732">
                  <c:v>26.731999999999999</c:v>
                </c:pt>
                <c:pt idx="26733">
                  <c:v>26.733000000000001</c:v>
                </c:pt>
                <c:pt idx="26734">
                  <c:v>26.734000000000002</c:v>
                </c:pt>
                <c:pt idx="26735">
                  <c:v>26.734999999999999</c:v>
                </c:pt>
                <c:pt idx="26736">
                  <c:v>26.736000000000001</c:v>
                </c:pt>
                <c:pt idx="26737">
                  <c:v>26.736999999999998</c:v>
                </c:pt>
                <c:pt idx="26738">
                  <c:v>26.738</c:v>
                </c:pt>
                <c:pt idx="26739">
                  <c:v>26.739000000000001</c:v>
                </c:pt>
                <c:pt idx="26740">
                  <c:v>26.74</c:v>
                </c:pt>
                <c:pt idx="26741">
                  <c:v>26.741</c:v>
                </c:pt>
                <c:pt idx="26742">
                  <c:v>26.742000000000001</c:v>
                </c:pt>
                <c:pt idx="26743">
                  <c:v>26.742999999999999</c:v>
                </c:pt>
                <c:pt idx="26744">
                  <c:v>26.744</c:v>
                </c:pt>
                <c:pt idx="26745">
                  <c:v>26.745000000000001</c:v>
                </c:pt>
                <c:pt idx="26746">
                  <c:v>26.745999999999999</c:v>
                </c:pt>
                <c:pt idx="26747">
                  <c:v>26.747</c:v>
                </c:pt>
                <c:pt idx="26748">
                  <c:v>26.748000000000001</c:v>
                </c:pt>
                <c:pt idx="26749">
                  <c:v>26.748999999999999</c:v>
                </c:pt>
                <c:pt idx="26750">
                  <c:v>26.75</c:v>
                </c:pt>
                <c:pt idx="26751">
                  <c:v>26.751000000000001</c:v>
                </c:pt>
                <c:pt idx="26752">
                  <c:v>26.751999999999999</c:v>
                </c:pt>
                <c:pt idx="26753">
                  <c:v>26.753</c:v>
                </c:pt>
                <c:pt idx="26754">
                  <c:v>26.754000000000001</c:v>
                </c:pt>
                <c:pt idx="26755">
                  <c:v>26.754999999999999</c:v>
                </c:pt>
                <c:pt idx="26756">
                  <c:v>26.756</c:v>
                </c:pt>
                <c:pt idx="26757">
                  <c:v>26.757000000000001</c:v>
                </c:pt>
                <c:pt idx="26758">
                  <c:v>26.757999999999999</c:v>
                </c:pt>
                <c:pt idx="26759">
                  <c:v>26.759</c:v>
                </c:pt>
                <c:pt idx="26760">
                  <c:v>26.76</c:v>
                </c:pt>
                <c:pt idx="26761">
                  <c:v>26.760999999999999</c:v>
                </c:pt>
                <c:pt idx="26762">
                  <c:v>26.762</c:v>
                </c:pt>
                <c:pt idx="26763">
                  <c:v>26.763000000000002</c:v>
                </c:pt>
                <c:pt idx="26764">
                  <c:v>26.763999999999999</c:v>
                </c:pt>
                <c:pt idx="26765">
                  <c:v>26.765000000000001</c:v>
                </c:pt>
                <c:pt idx="26766">
                  <c:v>26.765999999999998</c:v>
                </c:pt>
                <c:pt idx="26767">
                  <c:v>26.766999999999999</c:v>
                </c:pt>
                <c:pt idx="26768">
                  <c:v>26.768000000000001</c:v>
                </c:pt>
                <c:pt idx="26769">
                  <c:v>26.768999999999998</c:v>
                </c:pt>
                <c:pt idx="26770">
                  <c:v>26.77</c:v>
                </c:pt>
                <c:pt idx="26771">
                  <c:v>26.771000000000001</c:v>
                </c:pt>
                <c:pt idx="26772">
                  <c:v>26.771999999999998</c:v>
                </c:pt>
                <c:pt idx="26773">
                  <c:v>26.773</c:v>
                </c:pt>
                <c:pt idx="26774">
                  <c:v>26.774000000000001</c:v>
                </c:pt>
                <c:pt idx="26775">
                  <c:v>26.774999999999999</c:v>
                </c:pt>
                <c:pt idx="26776">
                  <c:v>26.776</c:v>
                </c:pt>
                <c:pt idx="26777">
                  <c:v>26.777000000000001</c:v>
                </c:pt>
                <c:pt idx="26778">
                  <c:v>26.777999999999999</c:v>
                </c:pt>
                <c:pt idx="26779">
                  <c:v>26.779</c:v>
                </c:pt>
                <c:pt idx="26780">
                  <c:v>26.78</c:v>
                </c:pt>
                <c:pt idx="26781">
                  <c:v>26.780999999999999</c:v>
                </c:pt>
                <c:pt idx="26782">
                  <c:v>26.782</c:v>
                </c:pt>
                <c:pt idx="26783">
                  <c:v>26.783000000000001</c:v>
                </c:pt>
                <c:pt idx="26784">
                  <c:v>26.783999999999999</c:v>
                </c:pt>
                <c:pt idx="26785">
                  <c:v>26.785</c:v>
                </c:pt>
                <c:pt idx="26786">
                  <c:v>26.786000000000001</c:v>
                </c:pt>
                <c:pt idx="26787">
                  <c:v>26.786999999999999</c:v>
                </c:pt>
                <c:pt idx="26788">
                  <c:v>26.788</c:v>
                </c:pt>
                <c:pt idx="26789">
                  <c:v>26.789000000000001</c:v>
                </c:pt>
                <c:pt idx="26790">
                  <c:v>26.79</c:v>
                </c:pt>
                <c:pt idx="26791">
                  <c:v>26.791</c:v>
                </c:pt>
                <c:pt idx="26792">
                  <c:v>26.792000000000002</c:v>
                </c:pt>
                <c:pt idx="26793">
                  <c:v>26.792999999999999</c:v>
                </c:pt>
                <c:pt idx="26794">
                  <c:v>26.794</c:v>
                </c:pt>
                <c:pt idx="26795">
                  <c:v>26.795000000000002</c:v>
                </c:pt>
                <c:pt idx="26796">
                  <c:v>26.795999999999999</c:v>
                </c:pt>
                <c:pt idx="26797">
                  <c:v>26.797000000000001</c:v>
                </c:pt>
                <c:pt idx="26798">
                  <c:v>26.797999999999998</c:v>
                </c:pt>
                <c:pt idx="26799">
                  <c:v>26.798999999999999</c:v>
                </c:pt>
                <c:pt idx="26800">
                  <c:v>26.8</c:v>
                </c:pt>
                <c:pt idx="26801">
                  <c:v>26.800999999999998</c:v>
                </c:pt>
                <c:pt idx="26802">
                  <c:v>26.802</c:v>
                </c:pt>
                <c:pt idx="26803">
                  <c:v>26.803000000000001</c:v>
                </c:pt>
                <c:pt idx="26804">
                  <c:v>26.803999999999998</c:v>
                </c:pt>
                <c:pt idx="26805">
                  <c:v>26.805</c:v>
                </c:pt>
                <c:pt idx="26806">
                  <c:v>26.806000000000001</c:v>
                </c:pt>
                <c:pt idx="26807">
                  <c:v>26.806999999999999</c:v>
                </c:pt>
                <c:pt idx="26808">
                  <c:v>26.808</c:v>
                </c:pt>
                <c:pt idx="26809">
                  <c:v>26.809000000000001</c:v>
                </c:pt>
                <c:pt idx="26810">
                  <c:v>26.81</c:v>
                </c:pt>
                <c:pt idx="26811">
                  <c:v>26.811</c:v>
                </c:pt>
                <c:pt idx="26812">
                  <c:v>26.812000000000001</c:v>
                </c:pt>
                <c:pt idx="26813">
                  <c:v>26.812999999999999</c:v>
                </c:pt>
                <c:pt idx="26814">
                  <c:v>26.814</c:v>
                </c:pt>
                <c:pt idx="26815">
                  <c:v>26.815000000000001</c:v>
                </c:pt>
                <c:pt idx="26816">
                  <c:v>26.815999999999999</c:v>
                </c:pt>
                <c:pt idx="26817">
                  <c:v>26.817</c:v>
                </c:pt>
                <c:pt idx="26818">
                  <c:v>26.818000000000001</c:v>
                </c:pt>
                <c:pt idx="26819">
                  <c:v>26.818999999999999</c:v>
                </c:pt>
                <c:pt idx="26820">
                  <c:v>26.82</c:v>
                </c:pt>
                <c:pt idx="26821">
                  <c:v>26.821000000000002</c:v>
                </c:pt>
                <c:pt idx="26822">
                  <c:v>26.821999999999999</c:v>
                </c:pt>
                <c:pt idx="26823">
                  <c:v>26.823</c:v>
                </c:pt>
                <c:pt idx="26824">
                  <c:v>26.824000000000002</c:v>
                </c:pt>
                <c:pt idx="26825">
                  <c:v>26.824999999999999</c:v>
                </c:pt>
                <c:pt idx="26826">
                  <c:v>26.826000000000001</c:v>
                </c:pt>
                <c:pt idx="26827">
                  <c:v>26.827000000000002</c:v>
                </c:pt>
                <c:pt idx="26828">
                  <c:v>26.827999999999999</c:v>
                </c:pt>
                <c:pt idx="26829">
                  <c:v>26.829000000000001</c:v>
                </c:pt>
                <c:pt idx="26830">
                  <c:v>26.83</c:v>
                </c:pt>
                <c:pt idx="26831">
                  <c:v>26.831</c:v>
                </c:pt>
                <c:pt idx="26832">
                  <c:v>26.832000000000001</c:v>
                </c:pt>
                <c:pt idx="26833">
                  <c:v>26.832999999999998</c:v>
                </c:pt>
                <c:pt idx="26834">
                  <c:v>26.834</c:v>
                </c:pt>
                <c:pt idx="26835">
                  <c:v>26.835000000000001</c:v>
                </c:pt>
                <c:pt idx="26836">
                  <c:v>26.835999999999999</c:v>
                </c:pt>
                <c:pt idx="26837">
                  <c:v>26.837</c:v>
                </c:pt>
                <c:pt idx="26838">
                  <c:v>26.838000000000001</c:v>
                </c:pt>
                <c:pt idx="26839">
                  <c:v>26.838999999999999</c:v>
                </c:pt>
                <c:pt idx="26840">
                  <c:v>26.84</c:v>
                </c:pt>
                <c:pt idx="26841">
                  <c:v>26.841000000000001</c:v>
                </c:pt>
                <c:pt idx="26842">
                  <c:v>26.841999999999999</c:v>
                </c:pt>
                <c:pt idx="26843">
                  <c:v>26.843</c:v>
                </c:pt>
                <c:pt idx="26844">
                  <c:v>26.844000000000001</c:v>
                </c:pt>
                <c:pt idx="26845">
                  <c:v>26.844999999999999</c:v>
                </c:pt>
                <c:pt idx="26846">
                  <c:v>26.846</c:v>
                </c:pt>
                <c:pt idx="26847">
                  <c:v>26.847000000000001</c:v>
                </c:pt>
                <c:pt idx="26848">
                  <c:v>26.847999999999999</c:v>
                </c:pt>
                <c:pt idx="26849">
                  <c:v>26.849</c:v>
                </c:pt>
                <c:pt idx="26850">
                  <c:v>26.85</c:v>
                </c:pt>
                <c:pt idx="26851">
                  <c:v>26.850999999999999</c:v>
                </c:pt>
                <c:pt idx="26852">
                  <c:v>26.852</c:v>
                </c:pt>
                <c:pt idx="26853">
                  <c:v>26.853000000000002</c:v>
                </c:pt>
                <c:pt idx="26854">
                  <c:v>26.853999999999999</c:v>
                </c:pt>
                <c:pt idx="26855">
                  <c:v>26.855</c:v>
                </c:pt>
                <c:pt idx="26856">
                  <c:v>26.856000000000002</c:v>
                </c:pt>
                <c:pt idx="26857">
                  <c:v>26.856999999999999</c:v>
                </c:pt>
                <c:pt idx="26858">
                  <c:v>26.858000000000001</c:v>
                </c:pt>
                <c:pt idx="26859">
                  <c:v>26.859000000000002</c:v>
                </c:pt>
                <c:pt idx="26860">
                  <c:v>26.86</c:v>
                </c:pt>
                <c:pt idx="26861">
                  <c:v>26.861000000000001</c:v>
                </c:pt>
                <c:pt idx="26862">
                  <c:v>26.861999999999998</c:v>
                </c:pt>
                <c:pt idx="26863">
                  <c:v>26.863</c:v>
                </c:pt>
                <c:pt idx="26864">
                  <c:v>26.864000000000001</c:v>
                </c:pt>
                <c:pt idx="26865">
                  <c:v>26.864999999999998</c:v>
                </c:pt>
                <c:pt idx="26866">
                  <c:v>26.866</c:v>
                </c:pt>
                <c:pt idx="26867">
                  <c:v>26.867000000000001</c:v>
                </c:pt>
                <c:pt idx="26868">
                  <c:v>26.867999999999999</c:v>
                </c:pt>
                <c:pt idx="26869">
                  <c:v>26.869</c:v>
                </c:pt>
                <c:pt idx="26870">
                  <c:v>26.87</c:v>
                </c:pt>
                <c:pt idx="26871">
                  <c:v>26.870999999999999</c:v>
                </c:pt>
                <c:pt idx="26872">
                  <c:v>26.872</c:v>
                </c:pt>
                <c:pt idx="26873">
                  <c:v>26.873000000000001</c:v>
                </c:pt>
                <c:pt idx="26874">
                  <c:v>26.873999999999999</c:v>
                </c:pt>
                <c:pt idx="26875">
                  <c:v>26.875</c:v>
                </c:pt>
                <c:pt idx="26876">
                  <c:v>26.876000000000001</c:v>
                </c:pt>
                <c:pt idx="26877">
                  <c:v>26.876999999999999</c:v>
                </c:pt>
                <c:pt idx="26878">
                  <c:v>26.878</c:v>
                </c:pt>
                <c:pt idx="26879">
                  <c:v>26.879000000000001</c:v>
                </c:pt>
                <c:pt idx="26880">
                  <c:v>26.88</c:v>
                </c:pt>
                <c:pt idx="26881">
                  <c:v>26.881</c:v>
                </c:pt>
                <c:pt idx="26882">
                  <c:v>26.882000000000001</c:v>
                </c:pt>
                <c:pt idx="26883">
                  <c:v>26.882999999999999</c:v>
                </c:pt>
                <c:pt idx="26884">
                  <c:v>26.884</c:v>
                </c:pt>
                <c:pt idx="26885">
                  <c:v>26.885000000000002</c:v>
                </c:pt>
                <c:pt idx="26886">
                  <c:v>26.885999999999999</c:v>
                </c:pt>
                <c:pt idx="26887">
                  <c:v>26.887</c:v>
                </c:pt>
                <c:pt idx="26888">
                  <c:v>26.888000000000002</c:v>
                </c:pt>
                <c:pt idx="26889">
                  <c:v>26.888999999999999</c:v>
                </c:pt>
                <c:pt idx="26890">
                  <c:v>26.89</c:v>
                </c:pt>
                <c:pt idx="26891">
                  <c:v>26.890999999999998</c:v>
                </c:pt>
                <c:pt idx="26892">
                  <c:v>26.891999999999999</c:v>
                </c:pt>
                <c:pt idx="26893">
                  <c:v>26.893000000000001</c:v>
                </c:pt>
                <c:pt idx="26894">
                  <c:v>26.893999999999998</c:v>
                </c:pt>
                <c:pt idx="26895">
                  <c:v>26.895</c:v>
                </c:pt>
                <c:pt idx="26896">
                  <c:v>26.896000000000001</c:v>
                </c:pt>
                <c:pt idx="26897">
                  <c:v>26.896999999999998</c:v>
                </c:pt>
                <c:pt idx="26898">
                  <c:v>26.898</c:v>
                </c:pt>
                <c:pt idx="26899">
                  <c:v>26.899000000000001</c:v>
                </c:pt>
                <c:pt idx="26900">
                  <c:v>26.9</c:v>
                </c:pt>
                <c:pt idx="26901">
                  <c:v>26.901</c:v>
                </c:pt>
                <c:pt idx="26902">
                  <c:v>26.902000000000001</c:v>
                </c:pt>
                <c:pt idx="26903">
                  <c:v>26.902999999999999</c:v>
                </c:pt>
                <c:pt idx="26904">
                  <c:v>26.904</c:v>
                </c:pt>
                <c:pt idx="26905">
                  <c:v>26.905000000000001</c:v>
                </c:pt>
                <c:pt idx="26906">
                  <c:v>26.905999999999999</c:v>
                </c:pt>
                <c:pt idx="26907">
                  <c:v>26.907</c:v>
                </c:pt>
                <c:pt idx="26908">
                  <c:v>26.908000000000001</c:v>
                </c:pt>
                <c:pt idx="26909">
                  <c:v>26.908999999999999</c:v>
                </c:pt>
                <c:pt idx="26910">
                  <c:v>26.91</c:v>
                </c:pt>
                <c:pt idx="26911">
                  <c:v>26.911000000000001</c:v>
                </c:pt>
                <c:pt idx="26912">
                  <c:v>26.911999999999999</c:v>
                </c:pt>
                <c:pt idx="26913">
                  <c:v>26.913</c:v>
                </c:pt>
                <c:pt idx="26914">
                  <c:v>26.914000000000001</c:v>
                </c:pt>
                <c:pt idx="26915">
                  <c:v>26.914999999999999</c:v>
                </c:pt>
                <c:pt idx="26916">
                  <c:v>26.916</c:v>
                </c:pt>
                <c:pt idx="26917">
                  <c:v>26.917000000000002</c:v>
                </c:pt>
                <c:pt idx="26918">
                  <c:v>26.917999999999999</c:v>
                </c:pt>
                <c:pt idx="26919">
                  <c:v>26.919</c:v>
                </c:pt>
                <c:pt idx="26920">
                  <c:v>26.92</c:v>
                </c:pt>
                <c:pt idx="26921">
                  <c:v>26.920999999999999</c:v>
                </c:pt>
                <c:pt idx="26922">
                  <c:v>26.922000000000001</c:v>
                </c:pt>
                <c:pt idx="26923">
                  <c:v>26.922999999999998</c:v>
                </c:pt>
                <c:pt idx="26924">
                  <c:v>26.923999999999999</c:v>
                </c:pt>
                <c:pt idx="26925">
                  <c:v>26.925000000000001</c:v>
                </c:pt>
                <c:pt idx="26926">
                  <c:v>26.925999999999998</c:v>
                </c:pt>
                <c:pt idx="26927">
                  <c:v>26.927</c:v>
                </c:pt>
                <c:pt idx="26928">
                  <c:v>26.928000000000001</c:v>
                </c:pt>
                <c:pt idx="26929">
                  <c:v>26.928999999999998</c:v>
                </c:pt>
                <c:pt idx="26930">
                  <c:v>26.93</c:v>
                </c:pt>
                <c:pt idx="26931">
                  <c:v>26.931000000000001</c:v>
                </c:pt>
                <c:pt idx="26932">
                  <c:v>26.931999999999999</c:v>
                </c:pt>
                <c:pt idx="26933">
                  <c:v>26.933</c:v>
                </c:pt>
                <c:pt idx="26934">
                  <c:v>26.934000000000001</c:v>
                </c:pt>
                <c:pt idx="26935">
                  <c:v>26.934999999999999</c:v>
                </c:pt>
                <c:pt idx="26936">
                  <c:v>26.936</c:v>
                </c:pt>
                <c:pt idx="26937">
                  <c:v>26.937000000000001</c:v>
                </c:pt>
                <c:pt idx="26938">
                  <c:v>26.937999999999999</c:v>
                </c:pt>
                <c:pt idx="26939">
                  <c:v>26.939</c:v>
                </c:pt>
                <c:pt idx="26940">
                  <c:v>26.94</c:v>
                </c:pt>
                <c:pt idx="26941">
                  <c:v>26.940999999999999</c:v>
                </c:pt>
                <c:pt idx="26942">
                  <c:v>26.942</c:v>
                </c:pt>
                <c:pt idx="26943">
                  <c:v>26.943000000000001</c:v>
                </c:pt>
                <c:pt idx="26944">
                  <c:v>26.943999999999999</c:v>
                </c:pt>
                <c:pt idx="26945">
                  <c:v>26.945</c:v>
                </c:pt>
                <c:pt idx="26946">
                  <c:v>26.946000000000002</c:v>
                </c:pt>
                <c:pt idx="26947">
                  <c:v>26.946999999999999</c:v>
                </c:pt>
                <c:pt idx="26948">
                  <c:v>26.948</c:v>
                </c:pt>
                <c:pt idx="26949">
                  <c:v>26.949000000000002</c:v>
                </c:pt>
                <c:pt idx="26950">
                  <c:v>26.95</c:v>
                </c:pt>
                <c:pt idx="26951">
                  <c:v>26.951000000000001</c:v>
                </c:pt>
                <c:pt idx="26952">
                  <c:v>26.952000000000002</c:v>
                </c:pt>
                <c:pt idx="26953">
                  <c:v>26.952999999999999</c:v>
                </c:pt>
                <c:pt idx="26954">
                  <c:v>26.954000000000001</c:v>
                </c:pt>
                <c:pt idx="26955">
                  <c:v>26.954999999999998</c:v>
                </c:pt>
                <c:pt idx="26956">
                  <c:v>26.956</c:v>
                </c:pt>
                <c:pt idx="26957">
                  <c:v>26.957000000000001</c:v>
                </c:pt>
                <c:pt idx="26958">
                  <c:v>26.957999999999998</c:v>
                </c:pt>
                <c:pt idx="26959">
                  <c:v>26.959</c:v>
                </c:pt>
                <c:pt idx="26960">
                  <c:v>26.96</c:v>
                </c:pt>
                <c:pt idx="26961">
                  <c:v>26.960999999999999</c:v>
                </c:pt>
                <c:pt idx="26962">
                  <c:v>26.962</c:v>
                </c:pt>
                <c:pt idx="26963">
                  <c:v>26.963000000000001</c:v>
                </c:pt>
                <c:pt idx="26964">
                  <c:v>26.963999999999999</c:v>
                </c:pt>
                <c:pt idx="26965">
                  <c:v>26.965</c:v>
                </c:pt>
                <c:pt idx="26966">
                  <c:v>26.966000000000001</c:v>
                </c:pt>
                <c:pt idx="26967">
                  <c:v>26.966999999999999</c:v>
                </c:pt>
                <c:pt idx="26968">
                  <c:v>26.968</c:v>
                </c:pt>
                <c:pt idx="26969">
                  <c:v>26.969000000000001</c:v>
                </c:pt>
                <c:pt idx="26970">
                  <c:v>26.97</c:v>
                </c:pt>
                <c:pt idx="26971">
                  <c:v>26.971</c:v>
                </c:pt>
                <c:pt idx="26972">
                  <c:v>26.972000000000001</c:v>
                </c:pt>
                <c:pt idx="26973">
                  <c:v>26.972999999999999</c:v>
                </c:pt>
                <c:pt idx="26974">
                  <c:v>26.974</c:v>
                </c:pt>
                <c:pt idx="26975">
                  <c:v>26.975000000000001</c:v>
                </c:pt>
                <c:pt idx="26976">
                  <c:v>26.975999999999999</c:v>
                </c:pt>
                <c:pt idx="26977">
                  <c:v>26.977</c:v>
                </c:pt>
                <c:pt idx="26978">
                  <c:v>26.978000000000002</c:v>
                </c:pt>
                <c:pt idx="26979">
                  <c:v>26.978999999999999</c:v>
                </c:pt>
                <c:pt idx="26980">
                  <c:v>26.98</c:v>
                </c:pt>
                <c:pt idx="26981">
                  <c:v>26.981000000000002</c:v>
                </c:pt>
                <c:pt idx="26982">
                  <c:v>26.981999999999999</c:v>
                </c:pt>
                <c:pt idx="26983">
                  <c:v>26.983000000000001</c:v>
                </c:pt>
                <c:pt idx="26984">
                  <c:v>26.984000000000002</c:v>
                </c:pt>
                <c:pt idx="26985">
                  <c:v>26.984999999999999</c:v>
                </c:pt>
                <c:pt idx="26986">
                  <c:v>26.986000000000001</c:v>
                </c:pt>
                <c:pt idx="26987">
                  <c:v>26.986999999999998</c:v>
                </c:pt>
                <c:pt idx="26988">
                  <c:v>26.988</c:v>
                </c:pt>
                <c:pt idx="26989">
                  <c:v>26.989000000000001</c:v>
                </c:pt>
                <c:pt idx="26990">
                  <c:v>26.99</c:v>
                </c:pt>
                <c:pt idx="26991">
                  <c:v>26.991</c:v>
                </c:pt>
                <c:pt idx="26992">
                  <c:v>26.992000000000001</c:v>
                </c:pt>
                <c:pt idx="26993">
                  <c:v>26.992999999999999</c:v>
                </c:pt>
                <c:pt idx="26994">
                  <c:v>26.994</c:v>
                </c:pt>
                <c:pt idx="26995">
                  <c:v>26.995000000000001</c:v>
                </c:pt>
                <c:pt idx="26996">
                  <c:v>26.995999999999999</c:v>
                </c:pt>
                <c:pt idx="26997">
                  <c:v>26.997</c:v>
                </c:pt>
                <c:pt idx="26998">
                  <c:v>26.998000000000001</c:v>
                </c:pt>
                <c:pt idx="26999">
                  <c:v>26.998999999999999</c:v>
                </c:pt>
                <c:pt idx="27000">
                  <c:v>27</c:v>
                </c:pt>
                <c:pt idx="27001">
                  <c:v>27.001000000000001</c:v>
                </c:pt>
                <c:pt idx="27002">
                  <c:v>27.001999999999999</c:v>
                </c:pt>
                <c:pt idx="27003">
                  <c:v>27.003</c:v>
                </c:pt>
                <c:pt idx="27004">
                  <c:v>27.004000000000001</c:v>
                </c:pt>
                <c:pt idx="27005">
                  <c:v>27.004999999999999</c:v>
                </c:pt>
                <c:pt idx="27006">
                  <c:v>27.006</c:v>
                </c:pt>
                <c:pt idx="27007">
                  <c:v>27.007000000000001</c:v>
                </c:pt>
                <c:pt idx="27008">
                  <c:v>27.007999999999999</c:v>
                </c:pt>
                <c:pt idx="27009">
                  <c:v>27.009</c:v>
                </c:pt>
                <c:pt idx="27010">
                  <c:v>27.01</c:v>
                </c:pt>
                <c:pt idx="27011">
                  <c:v>27.010999999999999</c:v>
                </c:pt>
                <c:pt idx="27012">
                  <c:v>27.012</c:v>
                </c:pt>
                <c:pt idx="27013">
                  <c:v>27.013000000000002</c:v>
                </c:pt>
                <c:pt idx="27014">
                  <c:v>27.013999999999999</c:v>
                </c:pt>
                <c:pt idx="27015">
                  <c:v>27.015000000000001</c:v>
                </c:pt>
                <c:pt idx="27016">
                  <c:v>27.015999999999998</c:v>
                </c:pt>
                <c:pt idx="27017">
                  <c:v>27.016999999999999</c:v>
                </c:pt>
                <c:pt idx="27018">
                  <c:v>27.018000000000001</c:v>
                </c:pt>
                <c:pt idx="27019">
                  <c:v>27.018999999999998</c:v>
                </c:pt>
                <c:pt idx="27020">
                  <c:v>27.02</c:v>
                </c:pt>
                <c:pt idx="27021">
                  <c:v>27.021000000000001</c:v>
                </c:pt>
                <c:pt idx="27022">
                  <c:v>27.021999999999998</c:v>
                </c:pt>
                <c:pt idx="27023">
                  <c:v>27.023</c:v>
                </c:pt>
                <c:pt idx="27024">
                  <c:v>27.024000000000001</c:v>
                </c:pt>
                <c:pt idx="27025">
                  <c:v>27.024999999999999</c:v>
                </c:pt>
                <c:pt idx="27026">
                  <c:v>27.026</c:v>
                </c:pt>
                <c:pt idx="27027">
                  <c:v>27.027000000000001</c:v>
                </c:pt>
                <c:pt idx="27028">
                  <c:v>27.027999999999999</c:v>
                </c:pt>
                <c:pt idx="27029">
                  <c:v>27.029</c:v>
                </c:pt>
                <c:pt idx="27030">
                  <c:v>27.03</c:v>
                </c:pt>
                <c:pt idx="27031">
                  <c:v>27.030999999999999</c:v>
                </c:pt>
                <c:pt idx="27032">
                  <c:v>27.032</c:v>
                </c:pt>
                <c:pt idx="27033">
                  <c:v>27.033000000000001</c:v>
                </c:pt>
                <c:pt idx="27034">
                  <c:v>27.033999999999999</c:v>
                </c:pt>
                <c:pt idx="27035">
                  <c:v>27.035</c:v>
                </c:pt>
                <c:pt idx="27036">
                  <c:v>27.036000000000001</c:v>
                </c:pt>
                <c:pt idx="27037">
                  <c:v>27.036999999999999</c:v>
                </c:pt>
                <c:pt idx="27038">
                  <c:v>27.038</c:v>
                </c:pt>
                <c:pt idx="27039">
                  <c:v>27.039000000000001</c:v>
                </c:pt>
                <c:pt idx="27040">
                  <c:v>27.04</c:v>
                </c:pt>
                <c:pt idx="27041">
                  <c:v>27.041</c:v>
                </c:pt>
                <c:pt idx="27042">
                  <c:v>27.042000000000002</c:v>
                </c:pt>
                <c:pt idx="27043">
                  <c:v>27.042999999999999</c:v>
                </c:pt>
                <c:pt idx="27044">
                  <c:v>27.044</c:v>
                </c:pt>
                <c:pt idx="27045">
                  <c:v>27.045000000000002</c:v>
                </c:pt>
                <c:pt idx="27046">
                  <c:v>27.045999999999999</c:v>
                </c:pt>
                <c:pt idx="27047">
                  <c:v>27.047000000000001</c:v>
                </c:pt>
                <c:pt idx="27048">
                  <c:v>27.047999999999998</c:v>
                </c:pt>
                <c:pt idx="27049">
                  <c:v>27.048999999999999</c:v>
                </c:pt>
                <c:pt idx="27050">
                  <c:v>27.05</c:v>
                </c:pt>
                <c:pt idx="27051">
                  <c:v>27.050999999999998</c:v>
                </c:pt>
                <c:pt idx="27052">
                  <c:v>27.052</c:v>
                </c:pt>
                <c:pt idx="27053">
                  <c:v>27.053000000000001</c:v>
                </c:pt>
                <c:pt idx="27054">
                  <c:v>27.053999999999998</c:v>
                </c:pt>
                <c:pt idx="27055">
                  <c:v>27.055</c:v>
                </c:pt>
                <c:pt idx="27056">
                  <c:v>27.056000000000001</c:v>
                </c:pt>
                <c:pt idx="27057">
                  <c:v>27.056999999999999</c:v>
                </c:pt>
                <c:pt idx="27058">
                  <c:v>27.058</c:v>
                </c:pt>
                <c:pt idx="27059">
                  <c:v>27.059000000000001</c:v>
                </c:pt>
                <c:pt idx="27060">
                  <c:v>27.06</c:v>
                </c:pt>
                <c:pt idx="27061">
                  <c:v>27.061</c:v>
                </c:pt>
                <c:pt idx="27062">
                  <c:v>27.062000000000001</c:v>
                </c:pt>
                <c:pt idx="27063">
                  <c:v>27.062999999999999</c:v>
                </c:pt>
                <c:pt idx="27064">
                  <c:v>27.064</c:v>
                </c:pt>
                <c:pt idx="27065">
                  <c:v>27.065000000000001</c:v>
                </c:pt>
                <c:pt idx="27066">
                  <c:v>27.065999999999999</c:v>
                </c:pt>
                <c:pt idx="27067">
                  <c:v>27.067</c:v>
                </c:pt>
                <c:pt idx="27068">
                  <c:v>27.068000000000001</c:v>
                </c:pt>
                <c:pt idx="27069">
                  <c:v>27.068999999999999</c:v>
                </c:pt>
                <c:pt idx="27070">
                  <c:v>27.07</c:v>
                </c:pt>
                <c:pt idx="27071">
                  <c:v>27.071000000000002</c:v>
                </c:pt>
                <c:pt idx="27072">
                  <c:v>27.071999999999999</c:v>
                </c:pt>
                <c:pt idx="27073">
                  <c:v>27.073</c:v>
                </c:pt>
                <c:pt idx="27074">
                  <c:v>27.074000000000002</c:v>
                </c:pt>
                <c:pt idx="27075">
                  <c:v>27.074999999999999</c:v>
                </c:pt>
                <c:pt idx="27076">
                  <c:v>27.076000000000001</c:v>
                </c:pt>
                <c:pt idx="27077">
                  <c:v>27.077000000000002</c:v>
                </c:pt>
                <c:pt idx="27078">
                  <c:v>27.077999999999999</c:v>
                </c:pt>
                <c:pt idx="27079">
                  <c:v>27.079000000000001</c:v>
                </c:pt>
                <c:pt idx="27080">
                  <c:v>27.08</c:v>
                </c:pt>
                <c:pt idx="27081">
                  <c:v>27.081</c:v>
                </c:pt>
                <c:pt idx="27082">
                  <c:v>27.082000000000001</c:v>
                </c:pt>
                <c:pt idx="27083">
                  <c:v>27.082999999999998</c:v>
                </c:pt>
                <c:pt idx="27084">
                  <c:v>27.084</c:v>
                </c:pt>
                <c:pt idx="27085">
                  <c:v>27.085000000000001</c:v>
                </c:pt>
                <c:pt idx="27086">
                  <c:v>27.085999999999999</c:v>
                </c:pt>
                <c:pt idx="27087">
                  <c:v>27.087</c:v>
                </c:pt>
                <c:pt idx="27088">
                  <c:v>27.088000000000001</c:v>
                </c:pt>
                <c:pt idx="27089">
                  <c:v>27.088999999999999</c:v>
                </c:pt>
                <c:pt idx="27090">
                  <c:v>27.09</c:v>
                </c:pt>
                <c:pt idx="27091">
                  <c:v>27.091000000000001</c:v>
                </c:pt>
                <c:pt idx="27092">
                  <c:v>27.091999999999999</c:v>
                </c:pt>
                <c:pt idx="27093">
                  <c:v>27.093</c:v>
                </c:pt>
                <c:pt idx="27094">
                  <c:v>27.094000000000001</c:v>
                </c:pt>
                <c:pt idx="27095">
                  <c:v>27.094999999999999</c:v>
                </c:pt>
                <c:pt idx="27096">
                  <c:v>27.096</c:v>
                </c:pt>
                <c:pt idx="27097">
                  <c:v>27.097000000000001</c:v>
                </c:pt>
                <c:pt idx="27098">
                  <c:v>27.097999999999999</c:v>
                </c:pt>
                <c:pt idx="27099">
                  <c:v>27.099</c:v>
                </c:pt>
                <c:pt idx="27100">
                  <c:v>27.1</c:v>
                </c:pt>
                <c:pt idx="27101">
                  <c:v>27.100999999999999</c:v>
                </c:pt>
                <c:pt idx="27102">
                  <c:v>27.102</c:v>
                </c:pt>
                <c:pt idx="27103">
                  <c:v>27.103000000000002</c:v>
                </c:pt>
                <c:pt idx="27104">
                  <c:v>27.103999999999999</c:v>
                </c:pt>
                <c:pt idx="27105">
                  <c:v>27.105</c:v>
                </c:pt>
                <c:pt idx="27106">
                  <c:v>27.106000000000002</c:v>
                </c:pt>
                <c:pt idx="27107">
                  <c:v>27.106999999999999</c:v>
                </c:pt>
                <c:pt idx="27108">
                  <c:v>27.108000000000001</c:v>
                </c:pt>
                <c:pt idx="27109">
                  <c:v>27.109000000000002</c:v>
                </c:pt>
                <c:pt idx="27110">
                  <c:v>27.11</c:v>
                </c:pt>
                <c:pt idx="27111">
                  <c:v>27.111000000000001</c:v>
                </c:pt>
                <c:pt idx="27112">
                  <c:v>27.111999999999998</c:v>
                </c:pt>
                <c:pt idx="27113">
                  <c:v>27.113</c:v>
                </c:pt>
                <c:pt idx="27114">
                  <c:v>27.114000000000001</c:v>
                </c:pt>
                <c:pt idx="27115">
                  <c:v>27.114999999999998</c:v>
                </c:pt>
                <c:pt idx="27116">
                  <c:v>27.116</c:v>
                </c:pt>
                <c:pt idx="27117">
                  <c:v>27.117000000000001</c:v>
                </c:pt>
                <c:pt idx="27118">
                  <c:v>27.117999999999999</c:v>
                </c:pt>
                <c:pt idx="27119">
                  <c:v>27.119</c:v>
                </c:pt>
                <c:pt idx="27120">
                  <c:v>27.12</c:v>
                </c:pt>
                <c:pt idx="27121">
                  <c:v>27.120999999999999</c:v>
                </c:pt>
                <c:pt idx="27122">
                  <c:v>27.122</c:v>
                </c:pt>
                <c:pt idx="27123">
                  <c:v>27.123000000000001</c:v>
                </c:pt>
                <c:pt idx="27124">
                  <c:v>27.123999999999999</c:v>
                </c:pt>
                <c:pt idx="27125">
                  <c:v>27.125</c:v>
                </c:pt>
                <c:pt idx="27126">
                  <c:v>27.126000000000001</c:v>
                </c:pt>
                <c:pt idx="27127">
                  <c:v>27.126999999999999</c:v>
                </c:pt>
                <c:pt idx="27128">
                  <c:v>27.128</c:v>
                </c:pt>
                <c:pt idx="27129">
                  <c:v>27.129000000000001</c:v>
                </c:pt>
                <c:pt idx="27130">
                  <c:v>27.13</c:v>
                </c:pt>
                <c:pt idx="27131">
                  <c:v>27.131</c:v>
                </c:pt>
                <c:pt idx="27132">
                  <c:v>27.132000000000001</c:v>
                </c:pt>
                <c:pt idx="27133">
                  <c:v>27.132999999999999</c:v>
                </c:pt>
                <c:pt idx="27134">
                  <c:v>27.134</c:v>
                </c:pt>
                <c:pt idx="27135">
                  <c:v>27.135000000000002</c:v>
                </c:pt>
                <c:pt idx="27136">
                  <c:v>27.135999999999999</c:v>
                </c:pt>
                <c:pt idx="27137">
                  <c:v>27.137</c:v>
                </c:pt>
                <c:pt idx="27138">
                  <c:v>27.138000000000002</c:v>
                </c:pt>
                <c:pt idx="27139">
                  <c:v>27.138999999999999</c:v>
                </c:pt>
                <c:pt idx="27140">
                  <c:v>27.14</c:v>
                </c:pt>
                <c:pt idx="27141">
                  <c:v>27.140999999999998</c:v>
                </c:pt>
                <c:pt idx="27142">
                  <c:v>27.141999999999999</c:v>
                </c:pt>
                <c:pt idx="27143">
                  <c:v>27.143000000000001</c:v>
                </c:pt>
                <c:pt idx="27144">
                  <c:v>27.143999999999998</c:v>
                </c:pt>
                <c:pt idx="27145">
                  <c:v>27.145</c:v>
                </c:pt>
                <c:pt idx="27146">
                  <c:v>27.146000000000001</c:v>
                </c:pt>
                <c:pt idx="27147">
                  <c:v>27.146999999999998</c:v>
                </c:pt>
                <c:pt idx="27148">
                  <c:v>27.148</c:v>
                </c:pt>
                <c:pt idx="27149">
                  <c:v>27.149000000000001</c:v>
                </c:pt>
                <c:pt idx="27150">
                  <c:v>27.15</c:v>
                </c:pt>
                <c:pt idx="27151">
                  <c:v>27.151</c:v>
                </c:pt>
                <c:pt idx="27152">
                  <c:v>27.152000000000001</c:v>
                </c:pt>
                <c:pt idx="27153">
                  <c:v>27.152999999999999</c:v>
                </c:pt>
                <c:pt idx="27154">
                  <c:v>27.154</c:v>
                </c:pt>
                <c:pt idx="27155">
                  <c:v>27.155000000000001</c:v>
                </c:pt>
                <c:pt idx="27156">
                  <c:v>27.155999999999999</c:v>
                </c:pt>
                <c:pt idx="27157">
                  <c:v>27.157</c:v>
                </c:pt>
                <c:pt idx="27158">
                  <c:v>27.158000000000001</c:v>
                </c:pt>
                <c:pt idx="27159">
                  <c:v>27.158999999999999</c:v>
                </c:pt>
                <c:pt idx="27160">
                  <c:v>27.16</c:v>
                </c:pt>
                <c:pt idx="27161">
                  <c:v>27.161000000000001</c:v>
                </c:pt>
                <c:pt idx="27162">
                  <c:v>27.161999999999999</c:v>
                </c:pt>
                <c:pt idx="27163">
                  <c:v>27.163</c:v>
                </c:pt>
                <c:pt idx="27164">
                  <c:v>27.164000000000001</c:v>
                </c:pt>
                <c:pt idx="27165">
                  <c:v>27.164999999999999</c:v>
                </c:pt>
                <c:pt idx="27166">
                  <c:v>27.166</c:v>
                </c:pt>
                <c:pt idx="27167">
                  <c:v>27.167000000000002</c:v>
                </c:pt>
                <c:pt idx="27168">
                  <c:v>27.167999999999999</c:v>
                </c:pt>
                <c:pt idx="27169">
                  <c:v>27.169</c:v>
                </c:pt>
                <c:pt idx="27170">
                  <c:v>27.17</c:v>
                </c:pt>
                <c:pt idx="27171">
                  <c:v>27.170999999999999</c:v>
                </c:pt>
                <c:pt idx="27172">
                  <c:v>27.172000000000001</c:v>
                </c:pt>
                <c:pt idx="27173">
                  <c:v>27.172999999999998</c:v>
                </c:pt>
                <c:pt idx="27174">
                  <c:v>27.173999999999999</c:v>
                </c:pt>
                <c:pt idx="27175">
                  <c:v>27.175000000000001</c:v>
                </c:pt>
                <c:pt idx="27176">
                  <c:v>27.175999999999998</c:v>
                </c:pt>
                <c:pt idx="27177">
                  <c:v>27.177</c:v>
                </c:pt>
                <c:pt idx="27178">
                  <c:v>27.178000000000001</c:v>
                </c:pt>
                <c:pt idx="27179">
                  <c:v>27.178999999999998</c:v>
                </c:pt>
                <c:pt idx="27180">
                  <c:v>27.18</c:v>
                </c:pt>
                <c:pt idx="27181">
                  <c:v>27.181000000000001</c:v>
                </c:pt>
                <c:pt idx="27182">
                  <c:v>27.181999999999999</c:v>
                </c:pt>
                <c:pt idx="27183">
                  <c:v>27.183</c:v>
                </c:pt>
                <c:pt idx="27184">
                  <c:v>27.184000000000001</c:v>
                </c:pt>
                <c:pt idx="27185">
                  <c:v>27.184999999999999</c:v>
                </c:pt>
                <c:pt idx="27186">
                  <c:v>27.186</c:v>
                </c:pt>
                <c:pt idx="27187">
                  <c:v>27.187000000000001</c:v>
                </c:pt>
                <c:pt idx="27188">
                  <c:v>27.187999999999999</c:v>
                </c:pt>
                <c:pt idx="27189">
                  <c:v>27.189</c:v>
                </c:pt>
                <c:pt idx="27190">
                  <c:v>27.19</c:v>
                </c:pt>
                <c:pt idx="27191">
                  <c:v>27.190999999999999</c:v>
                </c:pt>
                <c:pt idx="27192">
                  <c:v>27.192</c:v>
                </c:pt>
                <c:pt idx="27193">
                  <c:v>27.193000000000001</c:v>
                </c:pt>
                <c:pt idx="27194">
                  <c:v>27.193999999999999</c:v>
                </c:pt>
                <c:pt idx="27195">
                  <c:v>27.195</c:v>
                </c:pt>
                <c:pt idx="27196">
                  <c:v>27.196000000000002</c:v>
                </c:pt>
                <c:pt idx="27197">
                  <c:v>27.196999999999999</c:v>
                </c:pt>
                <c:pt idx="27198">
                  <c:v>27.198</c:v>
                </c:pt>
                <c:pt idx="27199">
                  <c:v>27.199000000000002</c:v>
                </c:pt>
                <c:pt idx="27200">
                  <c:v>27.2</c:v>
                </c:pt>
                <c:pt idx="27201">
                  <c:v>27.201000000000001</c:v>
                </c:pt>
                <c:pt idx="27202">
                  <c:v>27.202000000000002</c:v>
                </c:pt>
                <c:pt idx="27203">
                  <c:v>27.202999999999999</c:v>
                </c:pt>
                <c:pt idx="27204">
                  <c:v>27.204000000000001</c:v>
                </c:pt>
                <c:pt idx="27205">
                  <c:v>27.204999999999998</c:v>
                </c:pt>
                <c:pt idx="27206">
                  <c:v>27.206</c:v>
                </c:pt>
                <c:pt idx="27207">
                  <c:v>27.207000000000001</c:v>
                </c:pt>
                <c:pt idx="27208">
                  <c:v>27.207999999999998</c:v>
                </c:pt>
                <c:pt idx="27209">
                  <c:v>27.209</c:v>
                </c:pt>
                <c:pt idx="27210">
                  <c:v>27.21</c:v>
                </c:pt>
                <c:pt idx="27211">
                  <c:v>27.210999999999999</c:v>
                </c:pt>
                <c:pt idx="27212">
                  <c:v>27.212</c:v>
                </c:pt>
                <c:pt idx="27213">
                  <c:v>27.213000000000001</c:v>
                </c:pt>
                <c:pt idx="27214">
                  <c:v>27.213999999999999</c:v>
                </c:pt>
                <c:pt idx="27215">
                  <c:v>27.215</c:v>
                </c:pt>
                <c:pt idx="27216">
                  <c:v>27.216000000000001</c:v>
                </c:pt>
                <c:pt idx="27217">
                  <c:v>27.216999999999999</c:v>
                </c:pt>
                <c:pt idx="27218">
                  <c:v>27.218</c:v>
                </c:pt>
                <c:pt idx="27219">
                  <c:v>27.219000000000001</c:v>
                </c:pt>
                <c:pt idx="27220">
                  <c:v>27.22</c:v>
                </c:pt>
                <c:pt idx="27221">
                  <c:v>27.221</c:v>
                </c:pt>
                <c:pt idx="27222">
                  <c:v>27.222000000000001</c:v>
                </c:pt>
                <c:pt idx="27223">
                  <c:v>27.222999999999999</c:v>
                </c:pt>
                <c:pt idx="27224">
                  <c:v>27.224</c:v>
                </c:pt>
                <c:pt idx="27225">
                  <c:v>27.225000000000001</c:v>
                </c:pt>
                <c:pt idx="27226">
                  <c:v>27.225999999999999</c:v>
                </c:pt>
                <c:pt idx="27227">
                  <c:v>27.227</c:v>
                </c:pt>
                <c:pt idx="27228">
                  <c:v>27.228000000000002</c:v>
                </c:pt>
                <c:pt idx="27229">
                  <c:v>27.228999999999999</c:v>
                </c:pt>
                <c:pt idx="27230">
                  <c:v>27.23</c:v>
                </c:pt>
                <c:pt idx="27231">
                  <c:v>27.231000000000002</c:v>
                </c:pt>
                <c:pt idx="27232">
                  <c:v>27.231999999999999</c:v>
                </c:pt>
                <c:pt idx="27233">
                  <c:v>27.233000000000001</c:v>
                </c:pt>
                <c:pt idx="27234">
                  <c:v>27.234000000000002</c:v>
                </c:pt>
                <c:pt idx="27235">
                  <c:v>27.234999999999999</c:v>
                </c:pt>
                <c:pt idx="27236">
                  <c:v>27.236000000000001</c:v>
                </c:pt>
                <c:pt idx="27237">
                  <c:v>27.236999999999998</c:v>
                </c:pt>
                <c:pt idx="27238">
                  <c:v>27.238</c:v>
                </c:pt>
                <c:pt idx="27239">
                  <c:v>27.239000000000001</c:v>
                </c:pt>
                <c:pt idx="27240">
                  <c:v>27.24</c:v>
                </c:pt>
                <c:pt idx="27241">
                  <c:v>27.241</c:v>
                </c:pt>
                <c:pt idx="27242">
                  <c:v>27.242000000000001</c:v>
                </c:pt>
                <c:pt idx="27243">
                  <c:v>27.242999999999999</c:v>
                </c:pt>
                <c:pt idx="27244">
                  <c:v>27.244</c:v>
                </c:pt>
                <c:pt idx="27245">
                  <c:v>27.245000000000001</c:v>
                </c:pt>
                <c:pt idx="27246">
                  <c:v>27.245999999999999</c:v>
                </c:pt>
                <c:pt idx="27247">
                  <c:v>27.247</c:v>
                </c:pt>
                <c:pt idx="27248">
                  <c:v>27.248000000000001</c:v>
                </c:pt>
                <c:pt idx="27249">
                  <c:v>27.248999999999999</c:v>
                </c:pt>
                <c:pt idx="27250">
                  <c:v>27.25</c:v>
                </c:pt>
                <c:pt idx="27251">
                  <c:v>27.251000000000001</c:v>
                </c:pt>
                <c:pt idx="27252">
                  <c:v>27.251999999999999</c:v>
                </c:pt>
                <c:pt idx="27253">
                  <c:v>27.253</c:v>
                </c:pt>
                <c:pt idx="27254">
                  <c:v>27.254000000000001</c:v>
                </c:pt>
                <c:pt idx="27255">
                  <c:v>27.254999999999999</c:v>
                </c:pt>
                <c:pt idx="27256">
                  <c:v>27.256</c:v>
                </c:pt>
                <c:pt idx="27257">
                  <c:v>27.257000000000001</c:v>
                </c:pt>
                <c:pt idx="27258">
                  <c:v>27.257999999999999</c:v>
                </c:pt>
                <c:pt idx="27259">
                  <c:v>27.259</c:v>
                </c:pt>
                <c:pt idx="27260">
                  <c:v>27.26</c:v>
                </c:pt>
                <c:pt idx="27261">
                  <c:v>27.260999999999999</c:v>
                </c:pt>
                <c:pt idx="27262">
                  <c:v>27.262</c:v>
                </c:pt>
                <c:pt idx="27263">
                  <c:v>27.263000000000002</c:v>
                </c:pt>
                <c:pt idx="27264">
                  <c:v>27.263999999999999</c:v>
                </c:pt>
                <c:pt idx="27265">
                  <c:v>27.265000000000001</c:v>
                </c:pt>
                <c:pt idx="27266">
                  <c:v>27.265999999999998</c:v>
                </c:pt>
                <c:pt idx="27267">
                  <c:v>27.266999999999999</c:v>
                </c:pt>
                <c:pt idx="27268">
                  <c:v>27.268000000000001</c:v>
                </c:pt>
                <c:pt idx="27269">
                  <c:v>27.268999999999998</c:v>
                </c:pt>
                <c:pt idx="27270">
                  <c:v>27.27</c:v>
                </c:pt>
                <c:pt idx="27271">
                  <c:v>27.271000000000001</c:v>
                </c:pt>
                <c:pt idx="27272">
                  <c:v>27.271999999999998</c:v>
                </c:pt>
                <c:pt idx="27273">
                  <c:v>27.273</c:v>
                </c:pt>
                <c:pt idx="27274">
                  <c:v>27.274000000000001</c:v>
                </c:pt>
                <c:pt idx="27275">
                  <c:v>27.274999999999999</c:v>
                </c:pt>
                <c:pt idx="27276">
                  <c:v>27.276</c:v>
                </c:pt>
                <c:pt idx="27277">
                  <c:v>27.277000000000001</c:v>
                </c:pt>
                <c:pt idx="27278">
                  <c:v>27.277999999999999</c:v>
                </c:pt>
                <c:pt idx="27279">
                  <c:v>27.279</c:v>
                </c:pt>
                <c:pt idx="27280">
                  <c:v>27.28</c:v>
                </c:pt>
                <c:pt idx="27281">
                  <c:v>27.280999999999999</c:v>
                </c:pt>
                <c:pt idx="27282">
                  <c:v>27.282</c:v>
                </c:pt>
                <c:pt idx="27283">
                  <c:v>27.283000000000001</c:v>
                </c:pt>
                <c:pt idx="27284">
                  <c:v>27.283999999999999</c:v>
                </c:pt>
                <c:pt idx="27285">
                  <c:v>27.285</c:v>
                </c:pt>
                <c:pt idx="27286">
                  <c:v>27.286000000000001</c:v>
                </c:pt>
                <c:pt idx="27287">
                  <c:v>27.286999999999999</c:v>
                </c:pt>
                <c:pt idx="27288">
                  <c:v>27.288</c:v>
                </c:pt>
                <c:pt idx="27289">
                  <c:v>27.289000000000001</c:v>
                </c:pt>
                <c:pt idx="27290">
                  <c:v>27.29</c:v>
                </c:pt>
                <c:pt idx="27291">
                  <c:v>27.291</c:v>
                </c:pt>
                <c:pt idx="27292">
                  <c:v>27.292000000000002</c:v>
                </c:pt>
                <c:pt idx="27293">
                  <c:v>27.292999999999999</c:v>
                </c:pt>
                <c:pt idx="27294">
                  <c:v>27.294</c:v>
                </c:pt>
                <c:pt idx="27295">
                  <c:v>27.295000000000002</c:v>
                </c:pt>
                <c:pt idx="27296">
                  <c:v>27.295999999999999</c:v>
                </c:pt>
                <c:pt idx="27297">
                  <c:v>27.297000000000001</c:v>
                </c:pt>
                <c:pt idx="27298">
                  <c:v>27.297999999999998</c:v>
                </c:pt>
                <c:pt idx="27299">
                  <c:v>27.298999999999999</c:v>
                </c:pt>
                <c:pt idx="27300">
                  <c:v>27.3</c:v>
                </c:pt>
                <c:pt idx="27301">
                  <c:v>27.300999999999998</c:v>
                </c:pt>
                <c:pt idx="27302">
                  <c:v>27.302</c:v>
                </c:pt>
                <c:pt idx="27303">
                  <c:v>27.303000000000001</c:v>
                </c:pt>
                <c:pt idx="27304">
                  <c:v>27.303999999999998</c:v>
                </c:pt>
                <c:pt idx="27305">
                  <c:v>27.305</c:v>
                </c:pt>
                <c:pt idx="27306">
                  <c:v>27.306000000000001</c:v>
                </c:pt>
                <c:pt idx="27307">
                  <c:v>27.306999999999999</c:v>
                </c:pt>
                <c:pt idx="27308">
                  <c:v>27.308</c:v>
                </c:pt>
                <c:pt idx="27309">
                  <c:v>27.309000000000001</c:v>
                </c:pt>
                <c:pt idx="27310">
                  <c:v>27.31</c:v>
                </c:pt>
                <c:pt idx="27311">
                  <c:v>27.311</c:v>
                </c:pt>
                <c:pt idx="27312">
                  <c:v>27.312000000000001</c:v>
                </c:pt>
                <c:pt idx="27313">
                  <c:v>27.312999999999999</c:v>
                </c:pt>
                <c:pt idx="27314">
                  <c:v>27.314</c:v>
                </c:pt>
                <c:pt idx="27315">
                  <c:v>27.315000000000001</c:v>
                </c:pt>
                <c:pt idx="27316">
                  <c:v>27.315999999999999</c:v>
                </c:pt>
                <c:pt idx="27317">
                  <c:v>27.317</c:v>
                </c:pt>
                <c:pt idx="27318">
                  <c:v>27.318000000000001</c:v>
                </c:pt>
                <c:pt idx="27319">
                  <c:v>27.318999999999999</c:v>
                </c:pt>
                <c:pt idx="27320">
                  <c:v>27.32</c:v>
                </c:pt>
                <c:pt idx="27321">
                  <c:v>27.321000000000002</c:v>
                </c:pt>
                <c:pt idx="27322">
                  <c:v>27.321999999999999</c:v>
                </c:pt>
                <c:pt idx="27323">
                  <c:v>27.323</c:v>
                </c:pt>
                <c:pt idx="27324">
                  <c:v>27.324000000000002</c:v>
                </c:pt>
                <c:pt idx="27325">
                  <c:v>27.324999999999999</c:v>
                </c:pt>
                <c:pt idx="27326">
                  <c:v>27.326000000000001</c:v>
                </c:pt>
                <c:pt idx="27327">
                  <c:v>27.327000000000002</c:v>
                </c:pt>
                <c:pt idx="27328">
                  <c:v>27.327999999999999</c:v>
                </c:pt>
                <c:pt idx="27329">
                  <c:v>27.329000000000001</c:v>
                </c:pt>
                <c:pt idx="27330">
                  <c:v>27.33</c:v>
                </c:pt>
                <c:pt idx="27331">
                  <c:v>27.331</c:v>
                </c:pt>
                <c:pt idx="27332">
                  <c:v>27.332000000000001</c:v>
                </c:pt>
                <c:pt idx="27333">
                  <c:v>27.332999999999998</c:v>
                </c:pt>
                <c:pt idx="27334">
                  <c:v>27.334</c:v>
                </c:pt>
                <c:pt idx="27335">
                  <c:v>27.335000000000001</c:v>
                </c:pt>
                <c:pt idx="27336">
                  <c:v>27.335999999999999</c:v>
                </c:pt>
                <c:pt idx="27337">
                  <c:v>27.337</c:v>
                </c:pt>
                <c:pt idx="27338">
                  <c:v>27.338000000000001</c:v>
                </c:pt>
                <c:pt idx="27339">
                  <c:v>27.338999999999999</c:v>
                </c:pt>
                <c:pt idx="27340">
                  <c:v>27.34</c:v>
                </c:pt>
                <c:pt idx="27341">
                  <c:v>27.341000000000001</c:v>
                </c:pt>
                <c:pt idx="27342">
                  <c:v>27.341999999999999</c:v>
                </c:pt>
                <c:pt idx="27343">
                  <c:v>27.343</c:v>
                </c:pt>
                <c:pt idx="27344">
                  <c:v>27.344000000000001</c:v>
                </c:pt>
                <c:pt idx="27345">
                  <c:v>27.344999999999999</c:v>
                </c:pt>
                <c:pt idx="27346">
                  <c:v>27.346</c:v>
                </c:pt>
                <c:pt idx="27347">
                  <c:v>27.347000000000001</c:v>
                </c:pt>
                <c:pt idx="27348">
                  <c:v>27.347999999999999</c:v>
                </c:pt>
                <c:pt idx="27349">
                  <c:v>27.349</c:v>
                </c:pt>
                <c:pt idx="27350">
                  <c:v>27.35</c:v>
                </c:pt>
                <c:pt idx="27351">
                  <c:v>27.350999999999999</c:v>
                </c:pt>
                <c:pt idx="27352">
                  <c:v>27.352</c:v>
                </c:pt>
                <c:pt idx="27353">
                  <c:v>27.353000000000002</c:v>
                </c:pt>
                <c:pt idx="27354">
                  <c:v>27.353999999999999</c:v>
                </c:pt>
                <c:pt idx="27355">
                  <c:v>27.355</c:v>
                </c:pt>
                <c:pt idx="27356">
                  <c:v>27.356000000000002</c:v>
                </c:pt>
                <c:pt idx="27357">
                  <c:v>27.356999999999999</c:v>
                </c:pt>
                <c:pt idx="27358">
                  <c:v>27.358000000000001</c:v>
                </c:pt>
                <c:pt idx="27359">
                  <c:v>27.359000000000002</c:v>
                </c:pt>
                <c:pt idx="27360">
                  <c:v>27.36</c:v>
                </c:pt>
                <c:pt idx="27361">
                  <c:v>27.361000000000001</c:v>
                </c:pt>
                <c:pt idx="27362">
                  <c:v>27.361999999999998</c:v>
                </c:pt>
                <c:pt idx="27363">
                  <c:v>27.363</c:v>
                </c:pt>
                <c:pt idx="27364">
                  <c:v>27.364000000000001</c:v>
                </c:pt>
                <c:pt idx="27365">
                  <c:v>27.364999999999998</c:v>
                </c:pt>
                <c:pt idx="27366">
                  <c:v>27.366</c:v>
                </c:pt>
                <c:pt idx="27367">
                  <c:v>27.367000000000001</c:v>
                </c:pt>
                <c:pt idx="27368">
                  <c:v>27.367999999999999</c:v>
                </c:pt>
                <c:pt idx="27369">
                  <c:v>27.369</c:v>
                </c:pt>
                <c:pt idx="27370">
                  <c:v>27.37</c:v>
                </c:pt>
                <c:pt idx="27371">
                  <c:v>27.370999999999999</c:v>
                </c:pt>
                <c:pt idx="27372">
                  <c:v>27.372</c:v>
                </c:pt>
                <c:pt idx="27373">
                  <c:v>27.373000000000001</c:v>
                </c:pt>
                <c:pt idx="27374">
                  <c:v>27.373999999999999</c:v>
                </c:pt>
                <c:pt idx="27375">
                  <c:v>27.375</c:v>
                </c:pt>
                <c:pt idx="27376">
                  <c:v>27.376000000000001</c:v>
                </c:pt>
                <c:pt idx="27377">
                  <c:v>27.376999999999999</c:v>
                </c:pt>
                <c:pt idx="27378">
                  <c:v>27.378</c:v>
                </c:pt>
                <c:pt idx="27379">
                  <c:v>27.379000000000001</c:v>
                </c:pt>
                <c:pt idx="27380">
                  <c:v>27.38</c:v>
                </c:pt>
                <c:pt idx="27381">
                  <c:v>27.381</c:v>
                </c:pt>
                <c:pt idx="27382">
                  <c:v>27.382000000000001</c:v>
                </c:pt>
                <c:pt idx="27383">
                  <c:v>27.382999999999999</c:v>
                </c:pt>
                <c:pt idx="27384">
                  <c:v>27.384</c:v>
                </c:pt>
                <c:pt idx="27385">
                  <c:v>27.385000000000002</c:v>
                </c:pt>
                <c:pt idx="27386">
                  <c:v>27.385999999999999</c:v>
                </c:pt>
                <c:pt idx="27387">
                  <c:v>27.387</c:v>
                </c:pt>
                <c:pt idx="27388">
                  <c:v>27.388000000000002</c:v>
                </c:pt>
                <c:pt idx="27389">
                  <c:v>27.388999999999999</c:v>
                </c:pt>
                <c:pt idx="27390">
                  <c:v>27.39</c:v>
                </c:pt>
                <c:pt idx="27391">
                  <c:v>27.390999999999998</c:v>
                </c:pt>
                <c:pt idx="27392">
                  <c:v>27.391999999999999</c:v>
                </c:pt>
                <c:pt idx="27393">
                  <c:v>27.393000000000001</c:v>
                </c:pt>
                <c:pt idx="27394">
                  <c:v>27.393999999999998</c:v>
                </c:pt>
                <c:pt idx="27395">
                  <c:v>27.395</c:v>
                </c:pt>
                <c:pt idx="27396">
                  <c:v>27.396000000000001</c:v>
                </c:pt>
                <c:pt idx="27397">
                  <c:v>27.396999999999998</c:v>
                </c:pt>
                <c:pt idx="27398">
                  <c:v>27.398</c:v>
                </c:pt>
                <c:pt idx="27399">
                  <c:v>27.399000000000001</c:v>
                </c:pt>
                <c:pt idx="27400">
                  <c:v>27.4</c:v>
                </c:pt>
                <c:pt idx="27401">
                  <c:v>27.401</c:v>
                </c:pt>
                <c:pt idx="27402">
                  <c:v>27.402000000000001</c:v>
                </c:pt>
                <c:pt idx="27403">
                  <c:v>27.402999999999999</c:v>
                </c:pt>
                <c:pt idx="27404">
                  <c:v>27.404</c:v>
                </c:pt>
                <c:pt idx="27405">
                  <c:v>27.405000000000001</c:v>
                </c:pt>
                <c:pt idx="27406">
                  <c:v>27.405999999999999</c:v>
                </c:pt>
                <c:pt idx="27407">
                  <c:v>27.407</c:v>
                </c:pt>
                <c:pt idx="27408">
                  <c:v>27.408000000000001</c:v>
                </c:pt>
                <c:pt idx="27409">
                  <c:v>27.408999999999999</c:v>
                </c:pt>
                <c:pt idx="27410">
                  <c:v>27.41</c:v>
                </c:pt>
                <c:pt idx="27411">
                  <c:v>27.411000000000001</c:v>
                </c:pt>
                <c:pt idx="27412">
                  <c:v>27.411999999999999</c:v>
                </c:pt>
                <c:pt idx="27413">
                  <c:v>27.413</c:v>
                </c:pt>
                <c:pt idx="27414">
                  <c:v>27.414000000000001</c:v>
                </c:pt>
                <c:pt idx="27415">
                  <c:v>27.414999999999999</c:v>
                </c:pt>
                <c:pt idx="27416">
                  <c:v>27.416</c:v>
                </c:pt>
                <c:pt idx="27417">
                  <c:v>27.417000000000002</c:v>
                </c:pt>
                <c:pt idx="27418">
                  <c:v>27.417999999999999</c:v>
                </c:pt>
                <c:pt idx="27419">
                  <c:v>27.419</c:v>
                </c:pt>
                <c:pt idx="27420">
                  <c:v>27.42</c:v>
                </c:pt>
                <c:pt idx="27421">
                  <c:v>27.420999999999999</c:v>
                </c:pt>
                <c:pt idx="27422">
                  <c:v>27.422000000000001</c:v>
                </c:pt>
                <c:pt idx="27423">
                  <c:v>27.422999999999998</c:v>
                </c:pt>
                <c:pt idx="27424">
                  <c:v>27.423999999999999</c:v>
                </c:pt>
                <c:pt idx="27425">
                  <c:v>27.425000000000001</c:v>
                </c:pt>
                <c:pt idx="27426">
                  <c:v>27.425999999999998</c:v>
                </c:pt>
                <c:pt idx="27427">
                  <c:v>27.427</c:v>
                </c:pt>
                <c:pt idx="27428">
                  <c:v>27.428000000000001</c:v>
                </c:pt>
                <c:pt idx="27429">
                  <c:v>27.428999999999998</c:v>
                </c:pt>
                <c:pt idx="27430">
                  <c:v>27.43</c:v>
                </c:pt>
                <c:pt idx="27431">
                  <c:v>27.431000000000001</c:v>
                </c:pt>
                <c:pt idx="27432">
                  <c:v>27.431999999999999</c:v>
                </c:pt>
                <c:pt idx="27433">
                  <c:v>27.433</c:v>
                </c:pt>
                <c:pt idx="27434">
                  <c:v>27.434000000000001</c:v>
                </c:pt>
                <c:pt idx="27435">
                  <c:v>27.434999999999999</c:v>
                </c:pt>
                <c:pt idx="27436">
                  <c:v>27.436</c:v>
                </c:pt>
                <c:pt idx="27437">
                  <c:v>27.437000000000001</c:v>
                </c:pt>
                <c:pt idx="27438">
                  <c:v>27.437999999999999</c:v>
                </c:pt>
                <c:pt idx="27439">
                  <c:v>27.439</c:v>
                </c:pt>
                <c:pt idx="27440">
                  <c:v>27.44</c:v>
                </c:pt>
                <c:pt idx="27441">
                  <c:v>27.440999999999999</c:v>
                </c:pt>
                <c:pt idx="27442">
                  <c:v>27.442</c:v>
                </c:pt>
                <c:pt idx="27443">
                  <c:v>27.443000000000001</c:v>
                </c:pt>
                <c:pt idx="27444">
                  <c:v>27.443999999999999</c:v>
                </c:pt>
                <c:pt idx="27445">
                  <c:v>27.445</c:v>
                </c:pt>
                <c:pt idx="27446">
                  <c:v>27.446000000000002</c:v>
                </c:pt>
                <c:pt idx="27447">
                  <c:v>27.446999999999999</c:v>
                </c:pt>
                <c:pt idx="27448">
                  <c:v>27.448</c:v>
                </c:pt>
                <c:pt idx="27449">
                  <c:v>27.449000000000002</c:v>
                </c:pt>
                <c:pt idx="27450">
                  <c:v>27.45</c:v>
                </c:pt>
                <c:pt idx="27451">
                  <c:v>27.451000000000001</c:v>
                </c:pt>
                <c:pt idx="27452">
                  <c:v>27.452000000000002</c:v>
                </c:pt>
                <c:pt idx="27453">
                  <c:v>27.452999999999999</c:v>
                </c:pt>
                <c:pt idx="27454">
                  <c:v>27.454000000000001</c:v>
                </c:pt>
                <c:pt idx="27455">
                  <c:v>27.454999999999998</c:v>
                </c:pt>
                <c:pt idx="27456">
                  <c:v>27.456</c:v>
                </c:pt>
                <c:pt idx="27457">
                  <c:v>27.457000000000001</c:v>
                </c:pt>
                <c:pt idx="27458">
                  <c:v>27.457999999999998</c:v>
                </c:pt>
                <c:pt idx="27459">
                  <c:v>27.459</c:v>
                </c:pt>
                <c:pt idx="27460">
                  <c:v>27.46</c:v>
                </c:pt>
                <c:pt idx="27461">
                  <c:v>27.460999999999999</c:v>
                </c:pt>
                <c:pt idx="27462">
                  <c:v>27.462</c:v>
                </c:pt>
                <c:pt idx="27463">
                  <c:v>27.463000000000001</c:v>
                </c:pt>
                <c:pt idx="27464">
                  <c:v>27.463999999999999</c:v>
                </c:pt>
                <c:pt idx="27465">
                  <c:v>27.465</c:v>
                </c:pt>
                <c:pt idx="27466">
                  <c:v>27.466000000000001</c:v>
                </c:pt>
                <c:pt idx="27467">
                  <c:v>27.466999999999999</c:v>
                </c:pt>
                <c:pt idx="27468">
                  <c:v>27.468</c:v>
                </c:pt>
                <c:pt idx="27469">
                  <c:v>27.469000000000001</c:v>
                </c:pt>
                <c:pt idx="27470">
                  <c:v>27.47</c:v>
                </c:pt>
                <c:pt idx="27471">
                  <c:v>27.471</c:v>
                </c:pt>
                <c:pt idx="27472">
                  <c:v>27.472000000000001</c:v>
                </c:pt>
                <c:pt idx="27473">
                  <c:v>27.472999999999999</c:v>
                </c:pt>
                <c:pt idx="27474">
                  <c:v>27.474</c:v>
                </c:pt>
                <c:pt idx="27475">
                  <c:v>27.475000000000001</c:v>
                </c:pt>
                <c:pt idx="27476">
                  <c:v>27.475999999999999</c:v>
                </c:pt>
                <c:pt idx="27477">
                  <c:v>27.477</c:v>
                </c:pt>
                <c:pt idx="27478">
                  <c:v>27.478000000000002</c:v>
                </c:pt>
                <c:pt idx="27479">
                  <c:v>27.478999999999999</c:v>
                </c:pt>
                <c:pt idx="27480">
                  <c:v>27.48</c:v>
                </c:pt>
                <c:pt idx="27481">
                  <c:v>27.481000000000002</c:v>
                </c:pt>
                <c:pt idx="27482">
                  <c:v>27.481999999999999</c:v>
                </c:pt>
                <c:pt idx="27483">
                  <c:v>27.483000000000001</c:v>
                </c:pt>
                <c:pt idx="27484">
                  <c:v>27.484000000000002</c:v>
                </c:pt>
                <c:pt idx="27485">
                  <c:v>27.484999999999999</c:v>
                </c:pt>
                <c:pt idx="27486">
                  <c:v>27.486000000000001</c:v>
                </c:pt>
                <c:pt idx="27487">
                  <c:v>27.486999999999998</c:v>
                </c:pt>
                <c:pt idx="27488">
                  <c:v>27.488</c:v>
                </c:pt>
                <c:pt idx="27489">
                  <c:v>27.489000000000001</c:v>
                </c:pt>
                <c:pt idx="27490">
                  <c:v>27.49</c:v>
                </c:pt>
                <c:pt idx="27491">
                  <c:v>27.491</c:v>
                </c:pt>
                <c:pt idx="27492">
                  <c:v>27.492000000000001</c:v>
                </c:pt>
                <c:pt idx="27493">
                  <c:v>27.492999999999999</c:v>
                </c:pt>
                <c:pt idx="27494">
                  <c:v>27.494</c:v>
                </c:pt>
                <c:pt idx="27495">
                  <c:v>27.495000000000001</c:v>
                </c:pt>
                <c:pt idx="27496">
                  <c:v>27.495999999999999</c:v>
                </c:pt>
                <c:pt idx="27497">
                  <c:v>27.497</c:v>
                </c:pt>
                <c:pt idx="27498">
                  <c:v>27.498000000000001</c:v>
                </c:pt>
                <c:pt idx="27499">
                  <c:v>27.498999999999999</c:v>
                </c:pt>
                <c:pt idx="27500">
                  <c:v>27.5</c:v>
                </c:pt>
                <c:pt idx="27501">
                  <c:v>27.501000000000001</c:v>
                </c:pt>
                <c:pt idx="27502">
                  <c:v>27.501999999999999</c:v>
                </c:pt>
                <c:pt idx="27503">
                  <c:v>27.503</c:v>
                </c:pt>
                <c:pt idx="27504">
                  <c:v>27.504000000000001</c:v>
                </c:pt>
                <c:pt idx="27505">
                  <c:v>27.504999999999999</c:v>
                </c:pt>
                <c:pt idx="27506">
                  <c:v>27.506</c:v>
                </c:pt>
                <c:pt idx="27507">
                  <c:v>27.507000000000001</c:v>
                </c:pt>
                <c:pt idx="27508">
                  <c:v>27.507999999999999</c:v>
                </c:pt>
                <c:pt idx="27509">
                  <c:v>27.509</c:v>
                </c:pt>
                <c:pt idx="27510">
                  <c:v>27.51</c:v>
                </c:pt>
                <c:pt idx="27511">
                  <c:v>27.510999999999999</c:v>
                </c:pt>
                <c:pt idx="27512">
                  <c:v>27.512</c:v>
                </c:pt>
                <c:pt idx="27513">
                  <c:v>27.513000000000002</c:v>
                </c:pt>
                <c:pt idx="27514">
                  <c:v>27.513999999999999</c:v>
                </c:pt>
                <c:pt idx="27515">
                  <c:v>27.515000000000001</c:v>
                </c:pt>
                <c:pt idx="27516">
                  <c:v>27.515999999999998</c:v>
                </c:pt>
                <c:pt idx="27517">
                  <c:v>27.516999999999999</c:v>
                </c:pt>
                <c:pt idx="27518">
                  <c:v>27.518000000000001</c:v>
                </c:pt>
                <c:pt idx="27519">
                  <c:v>27.518999999999998</c:v>
                </c:pt>
                <c:pt idx="27520">
                  <c:v>27.52</c:v>
                </c:pt>
                <c:pt idx="27521">
                  <c:v>27.521000000000001</c:v>
                </c:pt>
                <c:pt idx="27522">
                  <c:v>27.521999999999998</c:v>
                </c:pt>
                <c:pt idx="27523">
                  <c:v>27.523</c:v>
                </c:pt>
                <c:pt idx="27524">
                  <c:v>27.524000000000001</c:v>
                </c:pt>
                <c:pt idx="27525">
                  <c:v>27.524999999999999</c:v>
                </c:pt>
                <c:pt idx="27526">
                  <c:v>27.526</c:v>
                </c:pt>
                <c:pt idx="27527">
                  <c:v>27.527000000000001</c:v>
                </c:pt>
                <c:pt idx="27528">
                  <c:v>27.527999999999999</c:v>
                </c:pt>
                <c:pt idx="27529">
                  <c:v>27.529</c:v>
                </c:pt>
                <c:pt idx="27530">
                  <c:v>27.53</c:v>
                </c:pt>
                <c:pt idx="27531">
                  <c:v>27.530999999999999</c:v>
                </c:pt>
                <c:pt idx="27532">
                  <c:v>27.532</c:v>
                </c:pt>
                <c:pt idx="27533">
                  <c:v>27.533000000000001</c:v>
                </c:pt>
                <c:pt idx="27534">
                  <c:v>27.533999999999999</c:v>
                </c:pt>
                <c:pt idx="27535">
                  <c:v>27.535</c:v>
                </c:pt>
                <c:pt idx="27536">
                  <c:v>27.536000000000001</c:v>
                </c:pt>
                <c:pt idx="27537">
                  <c:v>27.536999999999999</c:v>
                </c:pt>
                <c:pt idx="27538">
                  <c:v>27.538</c:v>
                </c:pt>
                <c:pt idx="27539">
                  <c:v>27.539000000000001</c:v>
                </c:pt>
                <c:pt idx="27540">
                  <c:v>27.54</c:v>
                </c:pt>
                <c:pt idx="27541">
                  <c:v>27.541</c:v>
                </c:pt>
                <c:pt idx="27542">
                  <c:v>27.542000000000002</c:v>
                </c:pt>
                <c:pt idx="27543">
                  <c:v>27.542999999999999</c:v>
                </c:pt>
                <c:pt idx="27544">
                  <c:v>27.544</c:v>
                </c:pt>
                <c:pt idx="27545">
                  <c:v>27.545000000000002</c:v>
                </c:pt>
                <c:pt idx="27546">
                  <c:v>27.545999999999999</c:v>
                </c:pt>
                <c:pt idx="27547">
                  <c:v>27.547000000000001</c:v>
                </c:pt>
                <c:pt idx="27548">
                  <c:v>27.547999999999998</c:v>
                </c:pt>
                <c:pt idx="27549">
                  <c:v>27.548999999999999</c:v>
                </c:pt>
                <c:pt idx="27550">
                  <c:v>27.55</c:v>
                </c:pt>
                <c:pt idx="27551">
                  <c:v>27.550999999999998</c:v>
                </c:pt>
                <c:pt idx="27552">
                  <c:v>27.552</c:v>
                </c:pt>
                <c:pt idx="27553">
                  <c:v>27.553000000000001</c:v>
                </c:pt>
                <c:pt idx="27554">
                  <c:v>27.553999999999998</c:v>
                </c:pt>
                <c:pt idx="27555">
                  <c:v>27.555</c:v>
                </c:pt>
                <c:pt idx="27556">
                  <c:v>27.556000000000001</c:v>
                </c:pt>
                <c:pt idx="27557">
                  <c:v>27.556999999999999</c:v>
                </c:pt>
                <c:pt idx="27558">
                  <c:v>27.558</c:v>
                </c:pt>
                <c:pt idx="27559">
                  <c:v>27.559000000000001</c:v>
                </c:pt>
                <c:pt idx="27560">
                  <c:v>27.56</c:v>
                </c:pt>
                <c:pt idx="27561">
                  <c:v>27.561</c:v>
                </c:pt>
                <c:pt idx="27562">
                  <c:v>27.562000000000001</c:v>
                </c:pt>
                <c:pt idx="27563">
                  <c:v>27.562999999999999</c:v>
                </c:pt>
                <c:pt idx="27564">
                  <c:v>27.564</c:v>
                </c:pt>
                <c:pt idx="27565">
                  <c:v>27.565000000000001</c:v>
                </c:pt>
                <c:pt idx="27566">
                  <c:v>27.565999999999999</c:v>
                </c:pt>
                <c:pt idx="27567">
                  <c:v>27.567</c:v>
                </c:pt>
                <c:pt idx="27568">
                  <c:v>27.568000000000001</c:v>
                </c:pt>
                <c:pt idx="27569">
                  <c:v>27.568999999999999</c:v>
                </c:pt>
                <c:pt idx="27570">
                  <c:v>27.57</c:v>
                </c:pt>
                <c:pt idx="27571">
                  <c:v>27.571000000000002</c:v>
                </c:pt>
                <c:pt idx="27572">
                  <c:v>27.571999999999999</c:v>
                </c:pt>
                <c:pt idx="27573">
                  <c:v>27.573</c:v>
                </c:pt>
                <c:pt idx="27574">
                  <c:v>27.574000000000002</c:v>
                </c:pt>
                <c:pt idx="27575">
                  <c:v>27.574999999999999</c:v>
                </c:pt>
                <c:pt idx="27576">
                  <c:v>27.576000000000001</c:v>
                </c:pt>
                <c:pt idx="27577">
                  <c:v>27.577000000000002</c:v>
                </c:pt>
                <c:pt idx="27578">
                  <c:v>27.577999999999999</c:v>
                </c:pt>
                <c:pt idx="27579">
                  <c:v>27.579000000000001</c:v>
                </c:pt>
                <c:pt idx="27580">
                  <c:v>27.58</c:v>
                </c:pt>
                <c:pt idx="27581">
                  <c:v>27.581</c:v>
                </c:pt>
                <c:pt idx="27582">
                  <c:v>27.582000000000001</c:v>
                </c:pt>
                <c:pt idx="27583">
                  <c:v>27.582999999999998</c:v>
                </c:pt>
                <c:pt idx="27584">
                  <c:v>27.584</c:v>
                </c:pt>
                <c:pt idx="27585">
                  <c:v>27.585000000000001</c:v>
                </c:pt>
                <c:pt idx="27586">
                  <c:v>27.585999999999999</c:v>
                </c:pt>
                <c:pt idx="27587">
                  <c:v>27.587</c:v>
                </c:pt>
                <c:pt idx="27588">
                  <c:v>27.588000000000001</c:v>
                </c:pt>
                <c:pt idx="27589">
                  <c:v>27.588999999999999</c:v>
                </c:pt>
                <c:pt idx="27590">
                  <c:v>27.59</c:v>
                </c:pt>
                <c:pt idx="27591">
                  <c:v>27.591000000000001</c:v>
                </c:pt>
                <c:pt idx="27592">
                  <c:v>27.591999999999999</c:v>
                </c:pt>
                <c:pt idx="27593">
                  <c:v>27.593</c:v>
                </c:pt>
                <c:pt idx="27594">
                  <c:v>27.594000000000001</c:v>
                </c:pt>
                <c:pt idx="27595">
                  <c:v>27.594999999999999</c:v>
                </c:pt>
                <c:pt idx="27596">
                  <c:v>27.596</c:v>
                </c:pt>
                <c:pt idx="27597">
                  <c:v>27.597000000000001</c:v>
                </c:pt>
                <c:pt idx="27598">
                  <c:v>27.597999999999999</c:v>
                </c:pt>
                <c:pt idx="27599">
                  <c:v>27.599</c:v>
                </c:pt>
                <c:pt idx="27600">
                  <c:v>27.6</c:v>
                </c:pt>
                <c:pt idx="27601">
                  <c:v>27.600999999999999</c:v>
                </c:pt>
                <c:pt idx="27602">
                  <c:v>27.602</c:v>
                </c:pt>
                <c:pt idx="27603">
                  <c:v>27.603000000000002</c:v>
                </c:pt>
                <c:pt idx="27604">
                  <c:v>27.603999999999999</c:v>
                </c:pt>
                <c:pt idx="27605">
                  <c:v>27.605</c:v>
                </c:pt>
                <c:pt idx="27606">
                  <c:v>27.606000000000002</c:v>
                </c:pt>
                <c:pt idx="27607">
                  <c:v>27.606999999999999</c:v>
                </c:pt>
                <c:pt idx="27608">
                  <c:v>27.608000000000001</c:v>
                </c:pt>
                <c:pt idx="27609">
                  <c:v>27.609000000000002</c:v>
                </c:pt>
                <c:pt idx="27610">
                  <c:v>27.61</c:v>
                </c:pt>
                <c:pt idx="27611">
                  <c:v>27.611000000000001</c:v>
                </c:pt>
                <c:pt idx="27612">
                  <c:v>27.611999999999998</c:v>
                </c:pt>
                <c:pt idx="27613">
                  <c:v>27.613</c:v>
                </c:pt>
                <c:pt idx="27614">
                  <c:v>27.614000000000001</c:v>
                </c:pt>
                <c:pt idx="27615">
                  <c:v>27.614999999999998</c:v>
                </c:pt>
                <c:pt idx="27616">
                  <c:v>27.616</c:v>
                </c:pt>
                <c:pt idx="27617">
                  <c:v>27.617000000000001</c:v>
                </c:pt>
                <c:pt idx="27618">
                  <c:v>27.617999999999999</c:v>
                </c:pt>
                <c:pt idx="27619">
                  <c:v>27.619</c:v>
                </c:pt>
                <c:pt idx="27620">
                  <c:v>27.62</c:v>
                </c:pt>
                <c:pt idx="27621">
                  <c:v>27.620999999999999</c:v>
                </c:pt>
                <c:pt idx="27622">
                  <c:v>27.622</c:v>
                </c:pt>
                <c:pt idx="27623">
                  <c:v>27.623000000000001</c:v>
                </c:pt>
                <c:pt idx="27624">
                  <c:v>27.623999999999999</c:v>
                </c:pt>
                <c:pt idx="27625">
                  <c:v>27.625</c:v>
                </c:pt>
                <c:pt idx="27626">
                  <c:v>27.626000000000001</c:v>
                </c:pt>
                <c:pt idx="27627">
                  <c:v>27.626999999999999</c:v>
                </c:pt>
                <c:pt idx="27628">
                  <c:v>27.628</c:v>
                </c:pt>
                <c:pt idx="27629">
                  <c:v>27.629000000000001</c:v>
                </c:pt>
                <c:pt idx="27630">
                  <c:v>27.63</c:v>
                </c:pt>
                <c:pt idx="27631">
                  <c:v>27.631</c:v>
                </c:pt>
                <c:pt idx="27632">
                  <c:v>27.632000000000001</c:v>
                </c:pt>
                <c:pt idx="27633">
                  <c:v>27.632999999999999</c:v>
                </c:pt>
                <c:pt idx="27634">
                  <c:v>27.634</c:v>
                </c:pt>
                <c:pt idx="27635">
                  <c:v>27.635000000000002</c:v>
                </c:pt>
                <c:pt idx="27636">
                  <c:v>27.635999999999999</c:v>
                </c:pt>
                <c:pt idx="27637">
                  <c:v>27.637</c:v>
                </c:pt>
                <c:pt idx="27638">
                  <c:v>27.638000000000002</c:v>
                </c:pt>
                <c:pt idx="27639">
                  <c:v>27.638999999999999</c:v>
                </c:pt>
                <c:pt idx="27640">
                  <c:v>27.64</c:v>
                </c:pt>
                <c:pt idx="27641">
                  <c:v>27.640999999999998</c:v>
                </c:pt>
                <c:pt idx="27642">
                  <c:v>27.641999999999999</c:v>
                </c:pt>
                <c:pt idx="27643">
                  <c:v>27.643000000000001</c:v>
                </c:pt>
                <c:pt idx="27644">
                  <c:v>27.643999999999998</c:v>
                </c:pt>
                <c:pt idx="27645">
                  <c:v>27.645</c:v>
                </c:pt>
                <c:pt idx="27646">
                  <c:v>27.646000000000001</c:v>
                </c:pt>
                <c:pt idx="27647">
                  <c:v>27.646999999999998</c:v>
                </c:pt>
                <c:pt idx="27648">
                  <c:v>27.648</c:v>
                </c:pt>
                <c:pt idx="27649">
                  <c:v>27.649000000000001</c:v>
                </c:pt>
                <c:pt idx="27650">
                  <c:v>27.65</c:v>
                </c:pt>
                <c:pt idx="27651">
                  <c:v>27.651</c:v>
                </c:pt>
                <c:pt idx="27652">
                  <c:v>27.652000000000001</c:v>
                </c:pt>
                <c:pt idx="27653">
                  <c:v>27.652999999999999</c:v>
                </c:pt>
                <c:pt idx="27654">
                  <c:v>27.654</c:v>
                </c:pt>
                <c:pt idx="27655">
                  <c:v>27.655000000000001</c:v>
                </c:pt>
                <c:pt idx="27656">
                  <c:v>27.655999999999999</c:v>
                </c:pt>
                <c:pt idx="27657">
                  <c:v>27.657</c:v>
                </c:pt>
                <c:pt idx="27658">
                  <c:v>27.658000000000001</c:v>
                </c:pt>
                <c:pt idx="27659">
                  <c:v>27.658999999999999</c:v>
                </c:pt>
                <c:pt idx="27660">
                  <c:v>27.66</c:v>
                </c:pt>
                <c:pt idx="27661">
                  <c:v>27.661000000000001</c:v>
                </c:pt>
                <c:pt idx="27662">
                  <c:v>27.661999999999999</c:v>
                </c:pt>
                <c:pt idx="27663">
                  <c:v>27.663</c:v>
                </c:pt>
                <c:pt idx="27664">
                  <c:v>27.664000000000001</c:v>
                </c:pt>
                <c:pt idx="27665">
                  <c:v>27.664999999999999</c:v>
                </c:pt>
                <c:pt idx="27666">
                  <c:v>27.666</c:v>
                </c:pt>
                <c:pt idx="27667">
                  <c:v>27.667000000000002</c:v>
                </c:pt>
                <c:pt idx="27668">
                  <c:v>27.667999999999999</c:v>
                </c:pt>
                <c:pt idx="27669">
                  <c:v>27.669</c:v>
                </c:pt>
                <c:pt idx="27670">
                  <c:v>27.67</c:v>
                </c:pt>
                <c:pt idx="27671">
                  <c:v>27.670999999999999</c:v>
                </c:pt>
                <c:pt idx="27672">
                  <c:v>27.672000000000001</c:v>
                </c:pt>
                <c:pt idx="27673">
                  <c:v>27.672999999999998</c:v>
                </c:pt>
                <c:pt idx="27674">
                  <c:v>27.673999999999999</c:v>
                </c:pt>
                <c:pt idx="27675">
                  <c:v>27.675000000000001</c:v>
                </c:pt>
                <c:pt idx="27676">
                  <c:v>27.675999999999998</c:v>
                </c:pt>
                <c:pt idx="27677">
                  <c:v>27.677</c:v>
                </c:pt>
                <c:pt idx="27678">
                  <c:v>27.678000000000001</c:v>
                </c:pt>
                <c:pt idx="27679">
                  <c:v>27.678999999999998</c:v>
                </c:pt>
                <c:pt idx="27680">
                  <c:v>27.68</c:v>
                </c:pt>
                <c:pt idx="27681">
                  <c:v>27.681000000000001</c:v>
                </c:pt>
                <c:pt idx="27682">
                  <c:v>27.681999999999999</c:v>
                </c:pt>
                <c:pt idx="27683">
                  <c:v>27.683</c:v>
                </c:pt>
                <c:pt idx="27684">
                  <c:v>27.684000000000001</c:v>
                </c:pt>
                <c:pt idx="27685">
                  <c:v>27.684999999999999</c:v>
                </c:pt>
                <c:pt idx="27686">
                  <c:v>27.686</c:v>
                </c:pt>
                <c:pt idx="27687">
                  <c:v>27.687000000000001</c:v>
                </c:pt>
                <c:pt idx="27688">
                  <c:v>27.687999999999999</c:v>
                </c:pt>
                <c:pt idx="27689">
                  <c:v>27.689</c:v>
                </c:pt>
                <c:pt idx="27690">
                  <c:v>27.69</c:v>
                </c:pt>
                <c:pt idx="27691">
                  <c:v>27.690999999999999</c:v>
                </c:pt>
                <c:pt idx="27692">
                  <c:v>27.692</c:v>
                </c:pt>
                <c:pt idx="27693">
                  <c:v>27.693000000000001</c:v>
                </c:pt>
                <c:pt idx="27694">
                  <c:v>27.693999999999999</c:v>
                </c:pt>
                <c:pt idx="27695">
                  <c:v>27.695</c:v>
                </c:pt>
                <c:pt idx="27696">
                  <c:v>27.696000000000002</c:v>
                </c:pt>
                <c:pt idx="27697">
                  <c:v>27.696999999999999</c:v>
                </c:pt>
                <c:pt idx="27698">
                  <c:v>27.698</c:v>
                </c:pt>
                <c:pt idx="27699">
                  <c:v>27.699000000000002</c:v>
                </c:pt>
                <c:pt idx="27700">
                  <c:v>27.7</c:v>
                </c:pt>
                <c:pt idx="27701">
                  <c:v>27.701000000000001</c:v>
                </c:pt>
                <c:pt idx="27702">
                  <c:v>27.702000000000002</c:v>
                </c:pt>
                <c:pt idx="27703">
                  <c:v>27.702999999999999</c:v>
                </c:pt>
                <c:pt idx="27704">
                  <c:v>27.704000000000001</c:v>
                </c:pt>
                <c:pt idx="27705">
                  <c:v>27.704999999999998</c:v>
                </c:pt>
                <c:pt idx="27706">
                  <c:v>27.706</c:v>
                </c:pt>
                <c:pt idx="27707">
                  <c:v>27.707000000000001</c:v>
                </c:pt>
                <c:pt idx="27708">
                  <c:v>27.707999999999998</c:v>
                </c:pt>
                <c:pt idx="27709">
                  <c:v>27.709</c:v>
                </c:pt>
                <c:pt idx="27710">
                  <c:v>27.71</c:v>
                </c:pt>
                <c:pt idx="27711">
                  <c:v>27.710999999999999</c:v>
                </c:pt>
                <c:pt idx="27712">
                  <c:v>27.712</c:v>
                </c:pt>
                <c:pt idx="27713">
                  <c:v>27.713000000000001</c:v>
                </c:pt>
                <c:pt idx="27714">
                  <c:v>27.713999999999999</c:v>
                </c:pt>
                <c:pt idx="27715">
                  <c:v>27.715</c:v>
                </c:pt>
                <c:pt idx="27716">
                  <c:v>27.716000000000001</c:v>
                </c:pt>
                <c:pt idx="27717">
                  <c:v>27.716999999999999</c:v>
                </c:pt>
                <c:pt idx="27718">
                  <c:v>27.718</c:v>
                </c:pt>
                <c:pt idx="27719">
                  <c:v>27.719000000000001</c:v>
                </c:pt>
                <c:pt idx="27720">
                  <c:v>27.72</c:v>
                </c:pt>
                <c:pt idx="27721">
                  <c:v>27.721</c:v>
                </c:pt>
                <c:pt idx="27722">
                  <c:v>27.722000000000001</c:v>
                </c:pt>
                <c:pt idx="27723">
                  <c:v>27.722999999999999</c:v>
                </c:pt>
                <c:pt idx="27724">
                  <c:v>27.724</c:v>
                </c:pt>
                <c:pt idx="27725">
                  <c:v>27.725000000000001</c:v>
                </c:pt>
                <c:pt idx="27726">
                  <c:v>27.725999999999999</c:v>
                </c:pt>
                <c:pt idx="27727">
                  <c:v>27.727</c:v>
                </c:pt>
                <c:pt idx="27728">
                  <c:v>27.728000000000002</c:v>
                </c:pt>
                <c:pt idx="27729">
                  <c:v>27.728999999999999</c:v>
                </c:pt>
                <c:pt idx="27730">
                  <c:v>27.73</c:v>
                </c:pt>
                <c:pt idx="27731">
                  <c:v>27.731000000000002</c:v>
                </c:pt>
                <c:pt idx="27732">
                  <c:v>27.731999999999999</c:v>
                </c:pt>
                <c:pt idx="27733">
                  <c:v>27.733000000000001</c:v>
                </c:pt>
                <c:pt idx="27734">
                  <c:v>27.734000000000002</c:v>
                </c:pt>
                <c:pt idx="27735">
                  <c:v>27.734999999999999</c:v>
                </c:pt>
                <c:pt idx="27736">
                  <c:v>27.736000000000001</c:v>
                </c:pt>
                <c:pt idx="27737">
                  <c:v>27.736999999999998</c:v>
                </c:pt>
                <c:pt idx="27738">
                  <c:v>27.738</c:v>
                </c:pt>
                <c:pt idx="27739">
                  <c:v>27.739000000000001</c:v>
                </c:pt>
                <c:pt idx="27740">
                  <c:v>27.74</c:v>
                </c:pt>
                <c:pt idx="27741">
                  <c:v>27.741</c:v>
                </c:pt>
                <c:pt idx="27742">
                  <c:v>27.742000000000001</c:v>
                </c:pt>
                <c:pt idx="27743">
                  <c:v>27.742999999999999</c:v>
                </c:pt>
                <c:pt idx="27744">
                  <c:v>27.744</c:v>
                </c:pt>
                <c:pt idx="27745">
                  <c:v>27.745000000000001</c:v>
                </c:pt>
                <c:pt idx="27746">
                  <c:v>27.745999999999999</c:v>
                </c:pt>
                <c:pt idx="27747">
                  <c:v>27.747</c:v>
                </c:pt>
                <c:pt idx="27748">
                  <c:v>27.748000000000001</c:v>
                </c:pt>
                <c:pt idx="27749">
                  <c:v>27.748999999999999</c:v>
                </c:pt>
                <c:pt idx="27750">
                  <c:v>27.75</c:v>
                </c:pt>
                <c:pt idx="27751">
                  <c:v>27.751000000000001</c:v>
                </c:pt>
                <c:pt idx="27752">
                  <c:v>27.751999999999999</c:v>
                </c:pt>
                <c:pt idx="27753">
                  <c:v>27.753</c:v>
                </c:pt>
                <c:pt idx="27754">
                  <c:v>27.754000000000001</c:v>
                </c:pt>
                <c:pt idx="27755">
                  <c:v>27.754999999999999</c:v>
                </c:pt>
                <c:pt idx="27756">
                  <c:v>27.756</c:v>
                </c:pt>
                <c:pt idx="27757">
                  <c:v>27.757000000000001</c:v>
                </c:pt>
                <c:pt idx="27758">
                  <c:v>27.757999999999999</c:v>
                </c:pt>
                <c:pt idx="27759">
                  <c:v>27.759</c:v>
                </c:pt>
                <c:pt idx="27760">
                  <c:v>27.76</c:v>
                </c:pt>
                <c:pt idx="27761">
                  <c:v>27.760999999999999</c:v>
                </c:pt>
                <c:pt idx="27762">
                  <c:v>27.762</c:v>
                </c:pt>
                <c:pt idx="27763">
                  <c:v>27.763000000000002</c:v>
                </c:pt>
                <c:pt idx="27764">
                  <c:v>27.763999999999999</c:v>
                </c:pt>
                <c:pt idx="27765">
                  <c:v>27.765000000000001</c:v>
                </c:pt>
                <c:pt idx="27766">
                  <c:v>27.765999999999998</c:v>
                </c:pt>
                <c:pt idx="27767">
                  <c:v>27.766999999999999</c:v>
                </c:pt>
                <c:pt idx="27768">
                  <c:v>27.768000000000001</c:v>
                </c:pt>
                <c:pt idx="27769">
                  <c:v>27.768999999999998</c:v>
                </c:pt>
                <c:pt idx="27770">
                  <c:v>27.77</c:v>
                </c:pt>
                <c:pt idx="27771">
                  <c:v>27.771000000000001</c:v>
                </c:pt>
                <c:pt idx="27772">
                  <c:v>27.771999999999998</c:v>
                </c:pt>
                <c:pt idx="27773">
                  <c:v>27.773</c:v>
                </c:pt>
                <c:pt idx="27774">
                  <c:v>27.774000000000001</c:v>
                </c:pt>
                <c:pt idx="27775">
                  <c:v>27.774999999999999</c:v>
                </c:pt>
                <c:pt idx="27776">
                  <c:v>27.776</c:v>
                </c:pt>
                <c:pt idx="27777">
                  <c:v>27.777000000000001</c:v>
                </c:pt>
                <c:pt idx="27778">
                  <c:v>27.777999999999999</c:v>
                </c:pt>
                <c:pt idx="27779">
                  <c:v>27.779</c:v>
                </c:pt>
                <c:pt idx="27780">
                  <c:v>27.78</c:v>
                </c:pt>
                <c:pt idx="27781">
                  <c:v>27.780999999999999</c:v>
                </c:pt>
                <c:pt idx="27782">
                  <c:v>27.782</c:v>
                </c:pt>
                <c:pt idx="27783">
                  <c:v>27.783000000000001</c:v>
                </c:pt>
                <c:pt idx="27784">
                  <c:v>27.783999999999999</c:v>
                </c:pt>
                <c:pt idx="27785">
                  <c:v>27.785</c:v>
                </c:pt>
                <c:pt idx="27786">
                  <c:v>27.786000000000001</c:v>
                </c:pt>
                <c:pt idx="27787">
                  <c:v>27.786999999999999</c:v>
                </c:pt>
                <c:pt idx="27788">
                  <c:v>27.788</c:v>
                </c:pt>
                <c:pt idx="27789">
                  <c:v>27.789000000000001</c:v>
                </c:pt>
                <c:pt idx="27790">
                  <c:v>27.79</c:v>
                </c:pt>
                <c:pt idx="27791">
                  <c:v>27.791</c:v>
                </c:pt>
                <c:pt idx="27792">
                  <c:v>27.792000000000002</c:v>
                </c:pt>
                <c:pt idx="27793">
                  <c:v>27.792999999999999</c:v>
                </c:pt>
                <c:pt idx="27794">
                  <c:v>27.794</c:v>
                </c:pt>
                <c:pt idx="27795">
                  <c:v>27.795000000000002</c:v>
                </c:pt>
                <c:pt idx="27796">
                  <c:v>27.795999999999999</c:v>
                </c:pt>
                <c:pt idx="27797">
                  <c:v>27.797000000000001</c:v>
                </c:pt>
                <c:pt idx="27798">
                  <c:v>27.797999999999998</c:v>
                </c:pt>
                <c:pt idx="27799">
                  <c:v>27.798999999999999</c:v>
                </c:pt>
                <c:pt idx="27800">
                  <c:v>27.8</c:v>
                </c:pt>
                <c:pt idx="27801">
                  <c:v>27.800999999999998</c:v>
                </c:pt>
                <c:pt idx="27802">
                  <c:v>27.802</c:v>
                </c:pt>
                <c:pt idx="27803">
                  <c:v>27.803000000000001</c:v>
                </c:pt>
                <c:pt idx="27804">
                  <c:v>27.803999999999998</c:v>
                </c:pt>
                <c:pt idx="27805">
                  <c:v>27.805</c:v>
                </c:pt>
                <c:pt idx="27806">
                  <c:v>27.806000000000001</c:v>
                </c:pt>
                <c:pt idx="27807">
                  <c:v>27.806999999999999</c:v>
                </c:pt>
                <c:pt idx="27808">
                  <c:v>27.808</c:v>
                </c:pt>
                <c:pt idx="27809">
                  <c:v>27.809000000000001</c:v>
                </c:pt>
                <c:pt idx="27810">
                  <c:v>27.81</c:v>
                </c:pt>
                <c:pt idx="27811">
                  <c:v>27.811</c:v>
                </c:pt>
                <c:pt idx="27812">
                  <c:v>27.812000000000001</c:v>
                </c:pt>
                <c:pt idx="27813">
                  <c:v>27.812999999999999</c:v>
                </c:pt>
                <c:pt idx="27814">
                  <c:v>27.814</c:v>
                </c:pt>
                <c:pt idx="27815">
                  <c:v>27.815000000000001</c:v>
                </c:pt>
                <c:pt idx="27816">
                  <c:v>27.815999999999999</c:v>
                </c:pt>
                <c:pt idx="27817">
                  <c:v>27.817</c:v>
                </c:pt>
                <c:pt idx="27818">
                  <c:v>27.818000000000001</c:v>
                </c:pt>
                <c:pt idx="27819">
                  <c:v>27.818999999999999</c:v>
                </c:pt>
                <c:pt idx="27820">
                  <c:v>27.82</c:v>
                </c:pt>
                <c:pt idx="27821">
                  <c:v>27.821000000000002</c:v>
                </c:pt>
                <c:pt idx="27822">
                  <c:v>27.821999999999999</c:v>
                </c:pt>
                <c:pt idx="27823">
                  <c:v>27.823</c:v>
                </c:pt>
                <c:pt idx="27824">
                  <c:v>27.824000000000002</c:v>
                </c:pt>
                <c:pt idx="27825">
                  <c:v>27.824999999999999</c:v>
                </c:pt>
                <c:pt idx="27826">
                  <c:v>27.826000000000001</c:v>
                </c:pt>
                <c:pt idx="27827">
                  <c:v>27.827000000000002</c:v>
                </c:pt>
                <c:pt idx="27828">
                  <c:v>27.827999999999999</c:v>
                </c:pt>
                <c:pt idx="27829">
                  <c:v>27.829000000000001</c:v>
                </c:pt>
                <c:pt idx="27830">
                  <c:v>27.83</c:v>
                </c:pt>
                <c:pt idx="27831">
                  <c:v>27.831</c:v>
                </c:pt>
                <c:pt idx="27832">
                  <c:v>27.832000000000001</c:v>
                </c:pt>
                <c:pt idx="27833">
                  <c:v>27.832999999999998</c:v>
                </c:pt>
                <c:pt idx="27834">
                  <c:v>27.834</c:v>
                </c:pt>
                <c:pt idx="27835">
                  <c:v>27.835000000000001</c:v>
                </c:pt>
                <c:pt idx="27836">
                  <c:v>27.835999999999999</c:v>
                </c:pt>
                <c:pt idx="27837">
                  <c:v>27.837</c:v>
                </c:pt>
                <c:pt idx="27838">
                  <c:v>27.838000000000001</c:v>
                </c:pt>
                <c:pt idx="27839">
                  <c:v>27.838999999999999</c:v>
                </c:pt>
                <c:pt idx="27840">
                  <c:v>27.84</c:v>
                </c:pt>
                <c:pt idx="27841">
                  <c:v>27.841000000000001</c:v>
                </c:pt>
                <c:pt idx="27842">
                  <c:v>27.841999999999999</c:v>
                </c:pt>
                <c:pt idx="27843">
                  <c:v>27.843</c:v>
                </c:pt>
                <c:pt idx="27844">
                  <c:v>27.844000000000001</c:v>
                </c:pt>
                <c:pt idx="27845">
                  <c:v>27.844999999999999</c:v>
                </c:pt>
                <c:pt idx="27846">
                  <c:v>27.846</c:v>
                </c:pt>
                <c:pt idx="27847">
                  <c:v>27.847000000000001</c:v>
                </c:pt>
                <c:pt idx="27848">
                  <c:v>27.847999999999999</c:v>
                </c:pt>
                <c:pt idx="27849">
                  <c:v>27.849</c:v>
                </c:pt>
                <c:pt idx="27850">
                  <c:v>27.85</c:v>
                </c:pt>
                <c:pt idx="27851">
                  <c:v>27.850999999999999</c:v>
                </c:pt>
                <c:pt idx="27852">
                  <c:v>27.852</c:v>
                </c:pt>
                <c:pt idx="27853">
                  <c:v>27.853000000000002</c:v>
                </c:pt>
                <c:pt idx="27854">
                  <c:v>27.853999999999999</c:v>
                </c:pt>
                <c:pt idx="27855">
                  <c:v>27.855</c:v>
                </c:pt>
                <c:pt idx="27856">
                  <c:v>27.856000000000002</c:v>
                </c:pt>
                <c:pt idx="27857">
                  <c:v>27.856999999999999</c:v>
                </c:pt>
                <c:pt idx="27858">
                  <c:v>27.858000000000001</c:v>
                </c:pt>
                <c:pt idx="27859">
                  <c:v>27.859000000000002</c:v>
                </c:pt>
                <c:pt idx="27860">
                  <c:v>27.86</c:v>
                </c:pt>
                <c:pt idx="27861">
                  <c:v>27.861000000000001</c:v>
                </c:pt>
                <c:pt idx="27862">
                  <c:v>27.861999999999998</c:v>
                </c:pt>
                <c:pt idx="27863">
                  <c:v>27.863</c:v>
                </c:pt>
                <c:pt idx="27864">
                  <c:v>27.864000000000001</c:v>
                </c:pt>
                <c:pt idx="27865">
                  <c:v>27.864999999999998</c:v>
                </c:pt>
                <c:pt idx="27866">
                  <c:v>27.866</c:v>
                </c:pt>
                <c:pt idx="27867">
                  <c:v>27.867000000000001</c:v>
                </c:pt>
                <c:pt idx="27868">
                  <c:v>27.867999999999999</c:v>
                </c:pt>
                <c:pt idx="27869">
                  <c:v>27.869</c:v>
                </c:pt>
                <c:pt idx="27870">
                  <c:v>27.87</c:v>
                </c:pt>
                <c:pt idx="27871">
                  <c:v>27.870999999999999</c:v>
                </c:pt>
                <c:pt idx="27872">
                  <c:v>27.872</c:v>
                </c:pt>
                <c:pt idx="27873">
                  <c:v>27.873000000000001</c:v>
                </c:pt>
                <c:pt idx="27874">
                  <c:v>27.873999999999999</c:v>
                </c:pt>
                <c:pt idx="27875">
                  <c:v>27.875</c:v>
                </c:pt>
                <c:pt idx="27876">
                  <c:v>27.876000000000001</c:v>
                </c:pt>
                <c:pt idx="27877">
                  <c:v>27.876999999999999</c:v>
                </c:pt>
                <c:pt idx="27878">
                  <c:v>27.878</c:v>
                </c:pt>
                <c:pt idx="27879">
                  <c:v>27.879000000000001</c:v>
                </c:pt>
                <c:pt idx="27880">
                  <c:v>27.88</c:v>
                </c:pt>
                <c:pt idx="27881">
                  <c:v>27.881</c:v>
                </c:pt>
                <c:pt idx="27882">
                  <c:v>27.882000000000001</c:v>
                </c:pt>
                <c:pt idx="27883">
                  <c:v>27.882999999999999</c:v>
                </c:pt>
                <c:pt idx="27884">
                  <c:v>27.884</c:v>
                </c:pt>
                <c:pt idx="27885">
                  <c:v>27.885000000000002</c:v>
                </c:pt>
                <c:pt idx="27886">
                  <c:v>27.885999999999999</c:v>
                </c:pt>
                <c:pt idx="27887">
                  <c:v>27.887</c:v>
                </c:pt>
                <c:pt idx="27888">
                  <c:v>27.888000000000002</c:v>
                </c:pt>
                <c:pt idx="27889">
                  <c:v>27.888999999999999</c:v>
                </c:pt>
                <c:pt idx="27890">
                  <c:v>27.89</c:v>
                </c:pt>
                <c:pt idx="27891">
                  <c:v>27.890999999999998</c:v>
                </c:pt>
                <c:pt idx="27892">
                  <c:v>27.891999999999999</c:v>
                </c:pt>
                <c:pt idx="27893">
                  <c:v>27.893000000000001</c:v>
                </c:pt>
                <c:pt idx="27894">
                  <c:v>27.893999999999998</c:v>
                </c:pt>
                <c:pt idx="27895">
                  <c:v>27.895</c:v>
                </c:pt>
                <c:pt idx="27896">
                  <c:v>27.896000000000001</c:v>
                </c:pt>
                <c:pt idx="27897">
                  <c:v>27.896999999999998</c:v>
                </c:pt>
                <c:pt idx="27898">
                  <c:v>27.898</c:v>
                </c:pt>
                <c:pt idx="27899">
                  <c:v>27.899000000000001</c:v>
                </c:pt>
                <c:pt idx="27900">
                  <c:v>27.9</c:v>
                </c:pt>
                <c:pt idx="27901">
                  <c:v>27.901</c:v>
                </c:pt>
                <c:pt idx="27902">
                  <c:v>27.902000000000001</c:v>
                </c:pt>
                <c:pt idx="27903">
                  <c:v>27.902999999999999</c:v>
                </c:pt>
                <c:pt idx="27904">
                  <c:v>27.904</c:v>
                </c:pt>
                <c:pt idx="27905">
                  <c:v>27.905000000000001</c:v>
                </c:pt>
                <c:pt idx="27906">
                  <c:v>27.905999999999999</c:v>
                </c:pt>
                <c:pt idx="27907">
                  <c:v>27.907</c:v>
                </c:pt>
                <c:pt idx="27908">
                  <c:v>27.908000000000001</c:v>
                </c:pt>
                <c:pt idx="27909">
                  <c:v>27.908999999999999</c:v>
                </c:pt>
                <c:pt idx="27910">
                  <c:v>27.91</c:v>
                </c:pt>
                <c:pt idx="27911">
                  <c:v>27.911000000000001</c:v>
                </c:pt>
                <c:pt idx="27912">
                  <c:v>27.911999999999999</c:v>
                </c:pt>
                <c:pt idx="27913">
                  <c:v>27.913</c:v>
                </c:pt>
                <c:pt idx="27914">
                  <c:v>27.914000000000001</c:v>
                </c:pt>
                <c:pt idx="27915">
                  <c:v>27.914999999999999</c:v>
                </c:pt>
                <c:pt idx="27916">
                  <c:v>27.916</c:v>
                </c:pt>
                <c:pt idx="27917">
                  <c:v>27.917000000000002</c:v>
                </c:pt>
                <c:pt idx="27918">
                  <c:v>27.917999999999999</c:v>
                </c:pt>
                <c:pt idx="27919">
                  <c:v>27.919</c:v>
                </c:pt>
                <c:pt idx="27920">
                  <c:v>27.92</c:v>
                </c:pt>
                <c:pt idx="27921">
                  <c:v>27.920999999999999</c:v>
                </c:pt>
                <c:pt idx="27922">
                  <c:v>27.922000000000001</c:v>
                </c:pt>
                <c:pt idx="27923">
                  <c:v>27.922999999999998</c:v>
                </c:pt>
                <c:pt idx="27924">
                  <c:v>27.923999999999999</c:v>
                </c:pt>
                <c:pt idx="27925">
                  <c:v>27.925000000000001</c:v>
                </c:pt>
                <c:pt idx="27926">
                  <c:v>27.925999999999998</c:v>
                </c:pt>
                <c:pt idx="27927">
                  <c:v>27.927</c:v>
                </c:pt>
                <c:pt idx="27928">
                  <c:v>27.928000000000001</c:v>
                </c:pt>
                <c:pt idx="27929">
                  <c:v>27.928999999999998</c:v>
                </c:pt>
                <c:pt idx="27930">
                  <c:v>27.93</c:v>
                </c:pt>
                <c:pt idx="27931">
                  <c:v>27.931000000000001</c:v>
                </c:pt>
                <c:pt idx="27932">
                  <c:v>27.931999999999999</c:v>
                </c:pt>
                <c:pt idx="27933">
                  <c:v>27.933</c:v>
                </c:pt>
                <c:pt idx="27934">
                  <c:v>27.934000000000001</c:v>
                </c:pt>
                <c:pt idx="27935">
                  <c:v>27.934999999999999</c:v>
                </c:pt>
                <c:pt idx="27936">
                  <c:v>27.936</c:v>
                </c:pt>
                <c:pt idx="27937">
                  <c:v>27.937000000000001</c:v>
                </c:pt>
                <c:pt idx="27938">
                  <c:v>27.937999999999999</c:v>
                </c:pt>
                <c:pt idx="27939">
                  <c:v>27.939</c:v>
                </c:pt>
                <c:pt idx="27940">
                  <c:v>27.94</c:v>
                </c:pt>
                <c:pt idx="27941">
                  <c:v>27.940999999999999</c:v>
                </c:pt>
                <c:pt idx="27942">
                  <c:v>27.942</c:v>
                </c:pt>
                <c:pt idx="27943">
                  <c:v>27.943000000000001</c:v>
                </c:pt>
                <c:pt idx="27944">
                  <c:v>27.943999999999999</c:v>
                </c:pt>
                <c:pt idx="27945">
                  <c:v>27.945</c:v>
                </c:pt>
                <c:pt idx="27946">
                  <c:v>27.946000000000002</c:v>
                </c:pt>
                <c:pt idx="27947">
                  <c:v>27.946999999999999</c:v>
                </c:pt>
                <c:pt idx="27948">
                  <c:v>27.948</c:v>
                </c:pt>
                <c:pt idx="27949">
                  <c:v>27.949000000000002</c:v>
                </c:pt>
                <c:pt idx="27950">
                  <c:v>27.95</c:v>
                </c:pt>
                <c:pt idx="27951">
                  <c:v>27.951000000000001</c:v>
                </c:pt>
                <c:pt idx="27952">
                  <c:v>27.952000000000002</c:v>
                </c:pt>
                <c:pt idx="27953">
                  <c:v>27.952999999999999</c:v>
                </c:pt>
                <c:pt idx="27954">
                  <c:v>27.954000000000001</c:v>
                </c:pt>
                <c:pt idx="27955">
                  <c:v>27.954999999999998</c:v>
                </c:pt>
                <c:pt idx="27956">
                  <c:v>27.956</c:v>
                </c:pt>
                <c:pt idx="27957">
                  <c:v>27.957000000000001</c:v>
                </c:pt>
                <c:pt idx="27958">
                  <c:v>27.957999999999998</c:v>
                </c:pt>
                <c:pt idx="27959">
                  <c:v>27.959</c:v>
                </c:pt>
                <c:pt idx="27960">
                  <c:v>27.96</c:v>
                </c:pt>
                <c:pt idx="27961">
                  <c:v>27.960999999999999</c:v>
                </c:pt>
                <c:pt idx="27962">
                  <c:v>27.962</c:v>
                </c:pt>
                <c:pt idx="27963">
                  <c:v>27.963000000000001</c:v>
                </c:pt>
                <c:pt idx="27964">
                  <c:v>27.963999999999999</c:v>
                </c:pt>
                <c:pt idx="27965">
                  <c:v>27.965</c:v>
                </c:pt>
                <c:pt idx="27966">
                  <c:v>27.966000000000001</c:v>
                </c:pt>
                <c:pt idx="27967">
                  <c:v>27.966999999999999</c:v>
                </c:pt>
                <c:pt idx="27968">
                  <c:v>27.968</c:v>
                </c:pt>
                <c:pt idx="27969">
                  <c:v>27.969000000000001</c:v>
                </c:pt>
                <c:pt idx="27970">
                  <c:v>27.97</c:v>
                </c:pt>
                <c:pt idx="27971">
                  <c:v>27.971</c:v>
                </c:pt>
                <c:pt idx="27972">
                  <c:v>27.972000000000001</c:v>
                </c:pt>
                <c:pt idx="27973">
                  <c:v>27.972999999999999</c:v>
                </c:pt>
                <c:pt idx="27974">
                  <c:v>27.974</c:v>
                </c:pt>
                <c:pt idx="27975">
                  <c:v>27.975000000000001</c:v>
                </c:pt>
                <c:pt idx="27976">
                  <c:v>27.975999999999999</c:v>
                </c:pt>
                <c:pt idx="27977">
                  <c:v>27.977</c:v>
                </c:pt>
                <c:pt idx="27978">
                  <c:v>27.978000000000002</c:v>
                </c:pt>
                <c:pt idx="27979">
                  <c:v>27.978999999999999</c:v>
                </c:pt>
                <c:pt idx="27980">
                  <c:v>27.98</c:v>
                </c:pt>
                <c:pt idx="27981">
                  <c:v>27.981000000000002</c:v>
                </c:pt>
                <c:pt idx="27982">
                  <c:v>27.981999999999999</c:v>
                </c:pt>
                <c:pt idx="27983">
                  <c:v>27.983000000000001</c:v>
                </c:pt>
                <c:pt idx="27984">
                  <c:v>27.984000000000002</c:v>
                </c:pt>
                <c:pt idx="27985">
                  <c:v>27.984999999999999</c:v>
                </c:pt>
                <c:pt idx="27986">
                  <c:v>27.986000000000001</c:v>
                </c:pt>
                <c:pt idx="27987">
                  <c:v>27.986999999999998</c:v>
                </c:pt>
                <c:pt idx="27988">
                  <c:v>27.988</c:v>
                </c:pt>
                <c:pt idx="27989">
                  <c:v>27.989000000000001</c:v>
                </c:pt>
                <c:pt idx="27990">
                  <c:v>27.99</c:v>
                </c:pt>
                <c:pt idx="27991">
                  <c:v>27.991</c:v>
                </c:pt>
                <c:pt idx="27992">
                  <c:v>27.992000000000001</c:v>
                </c:pt>
                <c:pt idx="27993">
                  <c:v>27.992999999999999</c:v>
                </c:pt>
                <c:pt idx="27994">
                  <c:v>27.994</c:v>
                </c:pt>
                <c:pt idx="27995">
                  <c:v>27.995000000000001</c:v>
                </c:pt>
                <c:pt idx="27996">
                  <c:v>27.995999999999999</c:v>
                </c:pt>
                <c:pt idx="27997">
                  <c:v>27.997</c:v>
                </c:pt>
                <c:pt idx="27998">
                  <c:v>27.998000000000001</c:v>
                </c:pt>
                <c:pt idx="27999">
                  <c:v>27.998999999999999</c:v>
                </c:pt>
                <c:pt idx="28000">
                  <c:v>28</c:v>
                </c:pt>
                <c:pt idx="28001">
                  <c:v>28.001000000000001</c:v>
                </c:pt>
                <c:pt idx="28002">
                  <c:v>28.001999999999999</c:v>
                </c:pt>
                <c:pt idx="28003">
                  <c:v>28.003</c:v>
                </c:pt>
                <c:pt idx="28004">
                  <c:v>28.004000000000001</c:v>
                </c:pt>
                <c:pt idx="28005">
                  <c:v>28.004999999999999</c:v>
                </c:pt>
                <c:pt idx="28006">
                  <c:v>28.006</c:v>
                </c:pt>
                <c:pt idx="28007">
                  <c:v>28.007000000000001</c:v>
                </c:pt>
                <c:pt idx="28008">
                  <c:v>28.007999999999999</c:v>
                </c:pt>
                <c:pt idx="28009">
                  <c:v>28.009</c:v>
                </c:pt>
                <c:pt idx="28010">
                  <c:v>28.01</c:v>
                </c:pt>
                <c:pt idx="28011">
                  <c:v>28.010999999999999</c:v>
                </c:pt>
                <c:pt idx="28012">
                  <c:v>28.012</c:v>
                </c:pt>
                <c:pt idx="28013">
                  <c:v>28.013000000000002</c:v>
                </c:pt>
                <c:pt idx="28014">
                  <c:v>28.013999999999999</c:v>
                </c:pt>
                <c:pt idx="28015">
                  <c:v>28.015000000000001</c:v>
                </c:pt>
                <c:pt idx="28016">
                  <c:v>28.015999999999998</c:v>
                </c:pt>
                <c:pt idx="28017">
                  <c:v>28.016999999999999</c:v>
                </c:pt>
                <c:pt idx="28018">
                  <c:v>28.018000000000001</c:v>
                </c:pt>
                <c:pt idx="28019">
                  <c:v>28.018999999999998</c:v>
                </c:pt>
                <c:pt idx="28020">
                  <c:v>28.02</c:v>
                </c:pt>
                <c:pt idx="28021">
                  <c:v>28.021000000000001</c:v>
                </c:pt>
                <c:pt idx="28022">
                  <c:v>28.021999999999998</c:v>
                </c:pt>
                <c:pt idx="28023">
                  <c:v>28.023</c:v>
                </c:pt>
                <c:pt idx="28024">
                  <c:v>28.024000000000001</c:v>
                </c:pt>
                <c:pt idx="28025">
                  <c:v>28.024999999999999</c:v>
                </c:pt>
                <c:pt idx="28026">
                  <c:v>28.026</c:v>
                </c:pt>
                <c:pt idx="28027">
                  <c:v>28.027000000000001</c:v>
                </c:pt>
                <c:pt idx="28028">
                  <c:v>28.027999999999999</c:v>
                </c:pt>
                <c:pt idx="28029">
                  <c:v>28.029</c:v>
                </c:pt>
                <c:pt idx="28030">
                  <c:v>28.03</c:v>
                </c:pt>
                <c:pt idx="28031">
                  <c:v>28.030999999999999</c:v>
                </c:pt>
                <c:pt idx="28032">
                  <c:v>28.032</c:v>
                </c:pt>
                <c:pt idx="28033">
                  <c:v>28.033000000000001</c:v>
                </c:pt>
                <c:pt idx="28034">
                  <c:v>28.033999999999999</c:v>
                </c:pt>
                <c:pt idx="28035">
                  <c:v>28.035</c:v>
                </c:pt>
                <c:pt idx="28036">
                  <c:v>28.036000000000001</c:v>
                </c:pt>
                <c:pt idx="28037">
                  <c:v>28.036999999999999</c:v>
                </c:pt>
                <c:pt idx="28038">
                  <c:v>28.038</c:v>
                </c:pt>
                <c:pt idx="28039">
                  <c:v>28.039000000000001</c:v>
                </c:pt>
                <c:pt idx="28040">
                  <c:v>28.04</c:v>
                </c:pt>
                <c:pt idx="28041">
                  <c:v>28.041</c:v>
                </c:pt>
                <c:pt idx="28042">
                  <c:v>28.042000000000002</c:v>
                </c:pt>
                <c:pt idx="28043">
                  <c:v>28.042999999999999</c:v>
                </c:pt>
                <c:pt idx="28044">
                  <c:v>28.044</c:v>
                </c:pt>
                <c:pt idx="28045">
                  <c:v>28.045000000000002</c:v>
                </c:pt>
                <c:pt idx="28046">
                  <c:v>28.045999999999999</c:v>
                </c:pt>
                <c:pt idx="28047">
                  <c:v>28.047000000000001</c:v>
                </c:pt>
                <c:pt idx="28048">
                  <c:v>28.047999999999998</c:v>
                </c:pt>
                <c:pt idx="28049">
                  <c:v>28.048999999999999</c:v>
                </c:pt>
                <c:pt idx="28050">
                  <c:v>28.05</c:v>
                </c:pt>
                <c:pt idx="28051">
                  <c:v>28.050999999999998</c:v>
                </c:pt>
                <c:pt idx="28052">
                  <c:v>28.052</c:v>
                </c:pt>
                <c:pt idx="28053">
                  <c:v>28.053000000000001</c:v>
                </c:pt>
                <c:pt idx="28054">
                  <c:v>28.053999999999998</c:v>
                </c:pt>
                <c:pt idx="28055">
                  <c:v>28.055</c:v>
                </c:pt>
                <c:pt idx="28056">
                  <c:v>28.056000000000001</c:v>
                </c:pt>
                <c:pt idx="28057">
                  <c:v>28.056999999999999</c:v>
                </c:pt>
                <c:pt idx="28058">
                  <c:v>28.058</c:v>
                </c:pt>
                <c:pt idx="28059">
                  <c:v>28.059000000000001</c:v>
                </c:pt>
                <c:pt idx="28060">
                  <c:v>28.06</c:v>
                </c:pt>
                <c:pt idx="28061">
                  <c:v>28.061</c:v>
                </c:pt>
                <c:pt idx="28062">
                  <c:v>28.062000000000001</c:v>
                </c:pt>
                <c:pt idx="28063">
                  <c:v>28.062999999999999</c:v>
                </c:pt>
                <c:pt idx="28064">
                  <c:v>28.064</c:v>
                </c:pt>
                <c:pt idx="28065">
                  <c:v>28.065000000000001</c:v>
                </c:pt>
                <c:pt idx="28066">
                  <c:v>28.065999999999999</c:v>
                </c:pt>
                <c:pt idx="28067">
                  <c:v>28.067</c:v>
                </c:pt>
                <c:pt idx="28068">
                  <c:v>28.068000000000001</c:v>
                </c:pt>
                <c:pt idx="28069">
                  <c:v>28.068999999999999</c:v>
                </c:pt>
                <c:pt idx="28070">
                  <c:v>28.07</c:v>
                </c:pt>
                <c:pt idx="28071">
                  <c:v>28.071000000000002</c:v>
                </c:pt>
                <c:pt idx="28072">
                  <c:v>28.071999999999999</c:v>
                </c:pt>
                <c:pt idx="28073">
                  <c:v>28.073</c:v>
                </c:pt>
                <c:pt idx="28074">
                  <c:v>28.074000000000002</c:v>
                </c:pt>
                <c:pt idx="28075">
                  <c:v>28.074999999999999</c:v>
                </c:pt>
                <c:pt idx="28076">
                  <c:v>28.076000000000001</c:v>
                </c:pt>
                <c:pt idx="28077">
                  <c:v>28.077000000000002</c:v>
                </c:pt>
                <c:pt idx="28078">
                  <c:v>28.077999999999999</c:v>
                </c:pt>
                <c:pt idx="28079">
                  <c:v>28.079000000000001</c:v>
                </c:pt>
                <c:pt idx="28080">
                  <c:v>28.08</c:v>
                </c:pt>
                <c:pt idx="28081">
                  <c:v>28.081</c:v>
                </c:pt>
                <c:pt idx="28082">
                  <c:v>28.082000000000001</c:v>
                </c:pt>
                <c:pt idx="28083">
                  <c:v>28.082999999999998</c:v>
                </c:pt>
                <c:pt idx="28084">
                  <c:v>28.084</c:v>
                </c:pt>
                <c:pt idx="28085">
                  <c:v>28.085000000000001</c:v>
                </c:pt>
                <c:pt idx="28086">
                  <c:v>28.085999999999999</c:v>
                </c:pt>
                <c:pt idx="28087">
                  <c:v>28.087</c:v>
                </c:pt>
                <c:pt idx="28088">
                  <c:v>28.088000000000001</c:v>
                </c:pt>
                <c:pt idx="28089">
                  <c:v>28.088999999999999</c:v>
                </c:pt>
                <c:pt idx="28090">
                  <c:v>28.09</c:v>
                </c:pt>
                <c:pt idx="28091">
                  <c:v>28.091000000000001</c:v>
                </c:pt>
                <c:pt idx="28092">
                  <c:v>28.091999999999999</c:v>
                </c:pt>
                <c:pt idx="28093">
                  <c:v>28.093</c:v>
                </c:pt>
                <c:pt idx="28094">
                  <c:v>28.094000000000001</c:v>
                </c:pt>
                <c:pt idx="28095">
                  <c:v>28.094999999999999</c:v>
                </c:pt>
                <c:pt idx="28096">
                  <c:v>28.096</c:v>
                </c:pt>
                <c:pt idx="28097">
                  <c:v>28.097000000000001</c:v>
                </c:pt>
                <c:pt idx="28098">
                  <c:v>28.097999999999999</c:v>
                </c:pt>
                <c:pt idx="28099">
                  <c:v>28.099</c:v>
                </c:pt>
                <c:pt idx="28100">
                  <c:v>28.1</c:v>
                </c:pt>
                <c:pt idx="28101">
                  <c:v>28.100999999999999</c:v>
                </c:pt>
                <c:pt idx="28102">
                  <c:v>28.102</c:v>
                </c:pt>
                <c:pt idx="28103">
                  <c:v>28.103000000000002</c:v>
                </c:pt>
                <c:pt idx="28104">
                  <c:v>28.103999999999999</c:v>
                </c:pt>
                <c:pt idx="28105">
                  <c:v>28.105</c:v>
                </c:pt>
                <c:pt idx="28106">
                  <c:v>28.106000000000002</c:v>
                </c:pt>
                <c:pt idx="28107">
                  <c:v>28.106999999999999</c:v>
                </c:pt>
                <c:pt idx="28108">
                  <c:v>28.108000000000001</c:v>
                </c:pt>
                <c:pt idx="28109">
                  <c:v>28.109000000000002</c:v>
                </c:pt>
                <c:pt idx="28110">
                  <c:v>28.11</c:v>
                </c:pt>
                <c:pt idx="28111">
                  <c:v>28.111000000000001</c:v>
                </c:pt>
                <c:pt idx="28112">
                  <c:v>28.111999999999998</c:v>
                </c:pt>
                <c:pt idx="28113">
                  <c:v>28.113</c:v>
                </c:pt>
                <c:pt idx="28114">
                  <c:v>28.114000000000001</c:v>
                </c:pt>
                <c:pt idx="28115">
                  <c:v>28.114999999999998</c:v>
                </c:pt>
                <c:pt idx="28116">
                  <c:v>28.116</c:v>
                </c:pt>
                <c:pt idx="28117">
                  <c:v>28.117000000000001</c:v>
                </c:pt>
                <c:pt idx="28118">
                  <c:v>28.117999999999999</c:v>
                </c:pt>
                <c:pt idx="28119">
                  <c:v>28.119</c:v>
                </c:pt>
                <c:pt idx="28120">
                  <c:v>28.12</c:v>
                </c:pt>
                <c:pt idx="28121">
                  <c:v>28.120999999999999</c:v>
                </c:pt>
                <c:pt idx="28122">
                  <c:v>28.122</c:v>
                </c:pt>
                <c:pt idx="28123">
                  <c:v>28.123000000000001</c:v>
                </c:pt>
                <c:pt idx="28124">
                  <c:v>28.123999999999999</c:v>
                </c:pt>
                <c:pt idx="28125">
                  <c:v>28.125</c:v>
                </c:pt>
                <c:pt idx="28126">
                  <c:v>28.126000000000001</c:v>
                </c:pt>
                <c:pt idx="28127">
                  <c:v>28.126999999999999</c:v>
                </c:pt>
                <c:pt idx="28128">
                  <c:v>28.128</c:v>
                </c:pt>
                <c:pt idx="28129">
                  <c:v>28.129000000000001</c:v>
                </c:pt>
                <c:pt idx="28130">
                  <c:v>28.13</c:v>
                </c:pt>
                <c:pt idx="28131">
                  <c:v>28.131</c:v>
                </c:pt>
                <c:pt idx="28132">
                  <c:v>28.132000000000001</c:v>
                </c:pt>
                <c:pt idx="28133">
                  <c:v>28.132999999999999</c:v>
                </c:pt>
                <c:pt idx="28134">
                  <c:v>28.134</c:v>
                </c:pt>
                <c:pt idx="28135">
                  <c:v>28.135000000000002</c:v>
                </c:pt>
                <c:pt idx="28136">
                  <c:v>28.135999999999999</c:v>
                </c:pt>
                <c:pt idx="28137">
                  <c:v>28.137</c:v>
                </c:pt>
                <c:pt idx="28138">
                  <c:v>28.138000000000002</c:v>
                </c:pt>
                <c:pt idx="28139">
                  <c:v>28.138999999999999</c:v>
                </c:pt>
                <c:pt idx="28140">
                  <c:v>28.14</c:v>
                </c:pt>
                <c:pt idx="28141">
                  <c:v>28.140999999999998</c:v>
                </c:pt>
                <c:pt idx="28142">
                  <c:v>28.141999999999999</c:v>
                </c:pt>
                <c:pt idx="28143">
                  <c:v>28.143000000000001</c:v>
                </c:pt>
                <c:pt idx="28144">
                  <c:v>28.143999999999998</c:v>
                </c:pt>
                <c:pt idx="28145">
                  <c:v>28.145</c:v>
                </c:pt>
                <c:pt idx="28146">
                  <c:v>28.146000000000001</c:v>
                </c:pt>
                <c:pt idx="28147">
                  <c:v>28.146999999999998</c:v>
                </c:pt>
                <c:pt idx="28148">
                  <c:v>28.148</c:v>
                </c:pt>
                <c:pt idx="28149">
                  <c:v>28.149000000000001</c:v>
                </c:pt>
                <c:pt idx="28150">
                  <c:v>28.15</c:v>
                </c:pt>
                <c:pt idx="28151">
                  <c:v>28.151</c:v>
                </c:pt>
                <c:pt idx="28152">
                  <c:v>28.152000000000001</c:v>
                </c:pt>
                <c:pt idx="28153">
                  <c:v>28.152999999999999</c:v>
                </c:pt>
                <c:pt idx="28154">
                  <c:v>28.154</c:v>
                </c:pt>
                <c:pt idx="28155">
                  <c:v>28.155000000000001</c:v>
                </c:pt>
                <c:pt idx="28156">
                  <c:v>28.155999999999999</c:v>
                </c:pt>
                <c:pt idx="28157">
                  <c:v>28.157</c:v>
                </c:pt>
                <c:pt idx="28158">
                  <c:v>28.158000000000001</c:v>
                </c:pt>
                <c:pt idx="28159">
                  <c:v>28.158999999999999</c:v>
                </c:pt>
                <c:pt idx="28160">
                  <c:v>28.16</c:v>
                </c:pt>
                <c:pt idx="28161">
                  <c:v>28.161000000000001</c:v>
                </c:pt>
                <c:pt idx="28162">
                  <c:v>28.161999999999999</c:v>
                </c:pt>
                <c:pt idx="28163">
                  <c:v>28.163</c:v>
                </c:pt>
                <c:pt idx="28164">
                  <c:v>28.164000000000001</c:v>
                </c:pt>
                <c:pt idx="28165">
                  <c:v>28.164999999999999</c:v>
                </c:pt>
                <c:pt idx="28166">
                  <c:v>28.166</c:v>
                </c:pt>
                <c:pt idx="28167">
                  <c:v>28.167000000000002</c:v>
                </c:pt>
                <c:pt idx="28168">
                  <c:v>28.167999999999999</c:v>
                </c:pt>
                <c:pt idx="28169">
                  <c:v>28.169</c:v>
                </c:pt>
                <c:pt idx="28170">
                  <c:v>28.17</c:v>
                </c:pt>
                <c:pt idx="28171">
                  <c:v>28.170999999999999</c:v>
                </c:pt>
                <c:pt idx="28172">
                  <c:v>28.172000000000001</c:v>
                </c:pt>
                <c:pt idx="28173">
                  <c:v>28.172999999999998</c:v>
                </c:pt>
                <c:pt idx="28174">
                  <c:v>28.173999999999999</c:v>
                </c:pt>
                <c:pt idx="28175">
                  <c:v>28.175000000000001</c:v>
                </c:pt>
                <c:pt idx="28176">
                  <c:v>28.175999999999998</c:v>
                </c:pt>
                <c:pt idx="28177">
                  <c:v>28.177</c:v>
                </c:pt>
                <c:pt idx="28178">
                  <c:v>28.178000000000001</c:v>
                </c:pt>
                <c:pt idx="28179">
                  <c:v>28.178999999999998</c:v>
                </c:pt>
                <c:pt idx="28180">
                  <c:v>28.18</c:v>
                </c:pt>
                <c:pt idx="28181">
                  <c:v>28.181000000000001</c:v>
                </c:pt>
                <c:pt idx="28182">
                  <c:v>28.181999999999999</c:v>
                </c:pt>
                <c:pt idx="28183">
                  <c:v>28.183</c:v>
                </c:pt>
                <c:pt idx="28184">
                  <c:v>28.184000000000001</c:v>
                </c:pt>
                <c:pt idx="28185">
                  <c:v>28.184999999999999</c:v>
                </c:pt>
                <c:pt idx="28186">
                  <c:v>28.186</c:v>
                </c:pt>
                <c:pt idx="28187">
                  <c:v>28.187000000000001</c:v>
                </c:pt>
                <c:pt idx="28188">
                  <c:v>28.187999999999999</c:v>
                </c:pt>
                <c:pt idx="28189">
                  <c:v>28.189</c:v>
                </c:pt>
                <c:pt idx="28190">
                  <c:v>28.19</c:v>
                </c:pt>
                <c:pt idx="28191">
                  <c:v>28.190999999999999</c:v>
                </c:pt>
                <c:pt idx="28192">
                  <c:v>28.192</c:v>
                </c:pt>
                <c:pt idx="28193">
                  <c:v>28.193000000000001</c:v>
                </c:pt>
                <c:pt idx="28194">
                  <c:v>28.193999999999999</c:v>
                </c:pt>
                <c:pt idx="28195">
                  <c:v>28.195</c:v>
                </c:pt>
                <c:pt idx="28196">
                  <c:v>28.196000000000002</c:v>
                </c:pt>
                <c:pt idx="28197">
                  <c:v>28.196999999999999</c:v>
                </c:pt>
                <c:pt idx="28198">
                  <c:v>28.198</c:v>
                </c:pt>
                <c:pt idx="28199">
                  <c:v>28.199000000000002</c:v>
                </c:pt>
                <c:pt idx="28200">
                  <c:v>28.2</c:v>
                </c:pt>
                <c:pt idx="28201">
                  <c:v>28.201000000000001</c:v>
                </c:pt>
                <c:pt idx="28202">
                  <c:v>28.202000000000002</c:v>
                </c:pt>
                <c:pt idx="28203">
                  <c:v>28.202999999999999</c:v>
                </c:pt>
                <c:pt idx="28204">
                  <c:v>28.204000000000001</c:v>
                </c:pt>
                <c:pt idx="28205">
                  <c:v>28.204999999999998</c:v>
                </c:pt>
                <c:pt idx="28206">
                  <c:v>28.206</c:v>
                </c:pt>
                <c:pt idx="28207">
                  <c:v>28.207000000000001</c:v>
                </c:pt>
                <c:pt idx="28208">
                  <c:v>28.207999999999998</c:v>
                </c:pt>
                <c:pt idx="28209">
                  <c:v>28.209</c:v>
                </c:pt>
                <c:pt idx="28210">
                  <c:v>28.21</c:v>
                </c:pt>
                <c:pt idx="28211">
                  <c:v>28.210999999999999</c:v>
                </c:pt>
                <c:pt idx="28212">
                  <c:v>28.212</c:v>
                </c:pt>
                <c:pt idx="28213">
                  <c:v>28.213000000000001</c:v>
                </c:pt>
                <c:pt idx="28214">
                  <c:v>28.213999999999999</c:v>
                </c:pt>
                <c:pt idx="28215">
                  <c:v>28.215</c:v>
                </c:pt>
                <c:pt idx="28216">
                  <c:v>28.216000000000001</c:v>
                </c:pt>
                <c:pt idx="28217">
                  <c:v>28.216999999999999</c:v>
                </c:pt>
                <c:pt idx="28218">
                  <c:v>28.218</c:v>
                </c:pt>
                <c:pt idx="28219">
                  <c:v>28.219000000000001</c:v>
                </c:pt>
                <c:pt idx="28220">
                  <c:v>28.22</c:v>
                </c:pt>
                <c:pt idx="28221">
                  <c:v>28.221</c:v>
                </c:pt>
                <c:pt idx="28222">
                  <c:v>28.222000000000001</c:v>
                </c:pt>
                <c:pt idx="28223">
                  <c:v>28.222999999999999</c:v>
                </c:pt>
                <c:pt idx="28224">
                  <c:v>28.224</c:v>
                </c:pt>
                <c:pt idx="28225">
                  <c:v>28.225000000000001</c:v>
                </c:pt>
                <c:pt idx="28226">
                  <c:v>28.225999999999999</c:v>
                </c:pt>
                <c:pt idx="28227">
                  <c:v>28.227</c:v>
                </c:pt>
                <c:pt idx="28228">
                  <c:v>28.228000000000002</c:v>
                </c:pt>
                <c:pt idx="28229">
                  <c:v>28.228999999999999</c:v>
                </c:pt>
                <c:pt idx="28230">
                  <c:v>28.23</c:v>
                </c:pt>
                <c:pt idx="28231">
                  <c:v>28.231000000000002</c:v>
                </c:pt>
                <c:pt idx="28232">
                  <c:v>28.231999999999999</c:v>
                </c:pt>
                <c:pt idx="28233">
                  <c:v>28.233000000000001</c:v>
                </c:pt>
                <c:pt idx="28234">
                  <c:v>28.234000000000002</c:v>
                </c:pt>
                <c:pt idx="28235">
                  <c:v>28.234999999999999</c:v>
                </c:pt>
                <c:pt idx="28236">
                  <c:v>28.236000000000001</c:v>
                </c:pt>
                <c:pt idx="28237">
                  <c:v>28.236999999999998</c:v>
                </c:pt>
                <c:pt idx="28238">
                  <c:v>28.238</c:v>
                </c:pt>
                <c:pt idx="28239">
                  <c:v>28.239000000000001</c:v>
                </c:pt>
                <c:pt idx="28240">
                  <c:v>28.24</c:v>
                </c:pt>
                <c:pt idx="28241">
                  <c:v>28.241</c:v>
                </c:pt>
                <c:pt idx="28242">
                  <c:v>28.242000000000001</c:v>
                </c:pt>
                <c:pt idx="28243">
                  <c:v>28.242999999999999</c:v>
                </c:pt>
                <c:pt idx="28244">
                  <c:v>28.244</c:v>
                </c:pt>
                <c:pt idx="28245">
                  <c:v>28.245000000000001</c:v>
                </c:pt>
                <c:pt idx="28246">
                  <c:v>28.245999999999999</c:v>
                </c:pt>
                <c:pt idx="28247">
                  <c:v>28.247</c:v>
                </c:pt>
                <c:pt idx="28248">
                  <c:v>28.248000000000001</c:v>
                </c:pt>
                <c:pt idx="28249">
                  <c:v>28.248999999999999</c:v>
                </c:pt>
                <c:pt idx="28250">
                  <c:v>28.25</c:v>
                </c:pt>
                <c:pt idx="28251">
                  <c:v>28.251000000000001</c:v>
                </c:pt>
                <c:pt idx="28252">
                  <c:v>28.251999999999999</c:v>
                </c:pt>
                <c:pt idx="28253">
                  <c:v>28.253</c:v>
                </c:pt>
                <c:pt idx="28254">
                  <c:v>28.254000000000001</c:v>
                </c:pt>
                <c:pt idx="28255">
                  <c:v>28.254999999999999</c:v>
                </c:pt>
                <c:pt idx="28256">
                  <c:v>28.256</c:v>
                </c:pt>
                <c:pt idx="28257">
                  <c:v>28.257000000000001</c:v>
                </c:pt>
                <c:pt idx="28258">
                  <c:v>28.257999999999999</c:v>
                </c:pt>
                <c:pt idx="28259">
                  <c:v>28.259</c:v>
                </c:pt>
                <c:pt idx="28260">
                  <c:v>28.26</c:v>
                </c:pt>
                <c:pt idx="28261">
                  <c:v>28.260999999999999</c:v>
                </c:pt>
                <c:pt idx="28262">
                  <c:v>28.262</c:v>
                </c:pt>
                <c:pt idx="28263">
                  <c:v>28.263000000000002</c:v>
                </c:pt>
                <c:pt idx="28264">
                  <c:v>28.263999999999999</c:v>
                </c:pt>
                <c:pt idx="28265">
                  <c:v>28.265000000000001</c:v>
                </c:pt>
                <c:pt idx="28266">
                  <c:v>28.265999999999998</c:v>
                </c:pt>
                <c:pt idx="28267">
                  <c:v>28.266999999999999</c:v>
                </c:pt>
                <c:pt idx="28268">
                  <c:v>28.268000000000001</c:v>
                </c:pt>
                <c:pt idx="28269">
                  <c:v>28.268999999999998</c:v>
                </c:pt>
                <c:pt idx="28270">
                  <c:v>28.27</c:v>
                </c:pt>
                <c:pt idx="28271">
                  <c:v>28.271000000000001</c:v>
                </c:pt>
                <c:pt idx="28272">
                  <c:v>28.271999999999998</c:v>
                </c:pt>
                <c:pt idx="28273">
                  <c:v>28.273</c:v>
                </c:pt>
                <c:pt idx="28274">
                  <c:v>28.274000000000001</c:v>
                </c:pt>
                <c:pt idx="28275">
                  <c:v>28.274999999999999</c:v>
                </c:pt>
                <c:pt idx="28276">
                  <c:v>28.276</c:v>
                </c:pt>
                <c:pt idx="28277">
                  <c:v>28.277000000000001</c:v>
                </c:pt>
                <c:pt idx="28278">
                  <c:v>28.277999999999999</c:v>
                </c:pt>
                <c:pt idx="28279">
                  <c:v>28.279</c:v>
                </c:pt>
                <c:pt idx="28280">
                  <c:v>28.28</c:v>
                </c:pt>
                <c:pt idx="28281">
                  <c:v>28.280999999999999</c:v>
                </c:pt>
                <c:pt idx="28282">
                  <c:v>28.282</c:v>
                </c:pt>
                <c:pt idx="28283">
                  <c:v>28.283000000000001</c:v>
                </c:pt>
                <c:pt idx="28284">
                  <c:v>28.283999999999999</c:v>
                </c:pt>
                <c:pt idx="28285">
                  <c:v>28.285</c:v>
                </c:pt>
                <c:pt idx="28286">
                  <c:v>28.286000000000001</c:v>
                </c:pt>
                <c:pt idx="28287">
                  <c:v>28.286999999999999</c:v>
                </c:pt>
                <c:pt idx="28288">
                  <c:v>28.288</c:v>
                </c:pt>
                <c:pt idx="28289">
                  <c:v>28.289000000000001</c:v>
                </c:pt>
                <c:pt idx="28290">
                  <c:v>28.29</c:v>
                </c:pt>
                <c:pt idx="28291">
                  <c:v>28.291</c:v>
                </c:pt>
                <c:pt idx="28292">
                  <c:v>28.292000000000002</c:v>
                </c:pt>
                <c:pt idx="28293">
                  <c:v>28.292999999999999</c:v>
                </c:pt>
                <c:pt idx="28294">
                  <c:v>28.294</c:v>
                </c:pt>
                <c:pt idx="28295">
                  <c:v>28.295000000000002</c:v>
                </c:pt>
                <c:pt idx="28296">
                  <c:v>28.295999999999999</c:v>
                </c:pt>
                <c:pt idx="28297">
                  <c:v>28.297000000000001</c:v>
                </c:pt>
                <c:pt idx="28298">
                  <c:v>28.297999999999998</c:v>
                </c:pt>
                <c:pt idx="28299">
                  <c:v>28.298999999999999</c:v>
                </c:pt>
                <c:pt idx="28300">
                  <c:v>28.3</c:v>
                </c:pt>
                <c:pt idx="28301">
                  <c:v>28.300999999999998</c:v>
                </c:pt>
                <c:pt idx="28302">
                  <c:v>28.302</c:v>
                </c:pt>
                <c:pt idx="28303">
                  <c:v>28.303000000000001</c:v>
                </c:pt>
                <c:pt idx="28304">
                  <c:v>28.303999999999998</c:v>
                </c:pt>
                <c:pt idx="28305">
                  <c:v>28.305</c:v>
                </c:pt>
                <c:pt idx="28306">
                  <c:v>28.306000000000001</c:v>
                </c:pt>
                <c:pt idx="28307">
                  <c:v>28.306999999999999</c:v>
                </c:pt>
                <c:pt idx="28308">
                  <c:v>28.308</c:v>
                </c:pt>
                <c:pt idx="28309">
                  <c:v>28.309000000000001</c:v>
                </c:pt>
                <c:pt idx="28310">
                  <c:v>28.31</c:v>
                </c:pt>
                <c:pt idx="28311">
                  <c:v>28.311</c:v>
                </c:pt>
                <c:pt idx="28312">
                  <c:v>28.312000000000001</c:v>
                </c:pt>
                <c:pt idx="28313">
                  <c:v>28.312999999999999</c:v>
                </c:pt>
                <c:pt idx="28314">
                  <c:v>28.314</c:v>
                </c:pt>
                <c:pt idx="28315">
                  <c:v>28.315000000000001</c:v>
                </c:pt>
                <c:pt idx="28316">
                  <c:v>28.315999999999999</c:v>
                </c:pt>
                <c:pt idx="28317">
                  <c:v>28.317</c:v>
                </c:pt>
                <c:pt idx="28318">
                  <c:v>28.318000000000001</c:v>
                </c:pt>
                <c:pt idx="28319">
                  <c:v>28.318999999999999</c:v>
                </c:pt>
                <c:pt idx="28320">
                  <c:v>28.32</c:v>
                </c:pt>
                <c:pt idx="28321">
                  <c:v>28.321000000000002</c:v>
                </c:pt>
                <c:pt idx="28322">
                  <c:v>28.321999999999999</c:v>
                </c:pt>
                <c:pt idx="28323">
                  <c:v>28.323</c:v>
                </c:pt>
                <c:pt idx="28324">
                  <c:v>28.324000000000002</c:v>
                </c:pt>
                <c:pt idx="28325">
                  <c:v>28.324999999999999</c:v>
                </c:pt>
                <c:pt idx="28326">
                  <c:v>28.326000000000001</c:v>
                </c:pt>
                <c:pt idx="28327">
                  <c:v>28.327000000000002</c:v>
                </c:pt>
                <c:pt idx="28328">
                  <c:v>28.327999999999999</c:v>
                </c:pt>
                <c:pt idx="28329">
                  <c:v>28.329000000000001</c:v>
                </c:pt>
                <c:pt idx="28330">
                  <c:v>28.33</c:v>
                </c:pt>
                <c:pt idx="28331">
                  <c:v>28.331</c:v>
                </c:pt>
                <c:pt idx="28332">
                  <c:v>28.332000000000001</c:v>
                </c:pt>
                <c:pt idx="28333">
                  <c:v>28.332999999999998</c:v>
                </c:pt>
                <c:pt idx="28334">
                  <c:v>28.334</c:v>
                </c:pt>
                <c:pt idx="28335">
                  <c:v>28.335000000000001</c:v>
                </c:pt>
                <c:pt idx="28336">
                  <c:v>28.335999999999999</c:v>
                </c:pt>
                <c:pt idx="28337">
                  <c:v>28.337</c:v>
                </c:pt>
                <c:pt idx="28338">
                  <c:v>28.338000000000001</c:v>
                </c:pt>
                <c:pt idx="28339">
                  <c:v>28.338999999999999</c:v>
                </c:pt>
                <c:pt idx="28340">
                  <c:v>28.34</c:v>
                </c:pt>
                <c:pt idx="28341">
                  <c:v>28.341000000000001</c:v>
                </c:pt>
                <c:pt idx="28342">
                  <c:v>28.341999999999999</c:v>
                </c:pt>
                <c:pt idx="28343">
                  <c:v>28.343</c:v>
                </c:pt>
                <c:pt idx="28344">
                  <c:v>28.344000000000001</c:v>
                </c:pt>
                <c:pt idx="28345">
                  <c:v>28.344999999999999</c:v>
                </c:pt>
                <c:pt idx="28346">
                  <c:v>28.346</c:v>
                </c:pt>
                <c:pt idx="28347">
                  <c:v>28.347000000000001</c:v>
                </c:pt>
                <c:pt idx="28348">
                  <c:v>28.347999999999999</c:v>
                </c:pt>
                <c:pt idx="28349">
                  <c:v>28.349</c:v>
                </c:pt>
                <c:pt idx="28350">
                  <c:v>28.35</c:v>
                </c:pt>
                <c:pt idx="28351">
                  <c:v>28.350999999999999</c:v>
                </c:pt>
                <c:pt idx="28352">
                  <c:v>28.352</c:v>
                </c:pt>
                <c:pt idx="28353">
                  <c:v>28.353000000000002</c:v>
                </c:pt>
                <c:pt idx="28354">
                  <c:v>28.353999999999999</c:v>
                </c:pt>
                <c:pt idx="28355">
                  <c:v>28.355</c:v>
                </c:pt>
                <c:pt idx="28356">
                  <c:v>28.356000000000002</c:v>
                </c:pt>
                <c:pt idx="28357">
                  <c:v>28.356999999999999</c:v>
                </c:pt>
                <c:pt idx="28358">
                  <c:v>28.358000000000001</c:v>
                </c:pt>
                <c:pt idx="28359">
                  <c:v>28.359000000000002</c:v>
                </c:pt>
                <c:pt idx="28360">
                  <c:v>28.36</c:v>
                </c:pt>
                <c:pt idx="28361">
                  <c:v>28.361000000000001</c:v>
                </c:pt>
                <c:pt idx="28362">
                  <c:v>28.361999999999998</c:v>
                </c:pt>
                <c:pt idx="28363">
                  <c:v>28.363</c:v>
                </c:pt>
                <c:pt idx="28364">
                  <c:v>28.364000000000001</c:v>
                </c:pt>
                <c:pt idx="28365">
                  <c:v>28.364999999999998</c:v>
                </c:pt>
                <c:pt idx="28366">
                  <c:v>28.366</c:v>
                </c:pt>
                <c:pt idx="28367">
                  <c:v>28.367000000000001</c:v>
                </c:pt>
                <c:pt idx="28368">
                  <c:v>28.367999999999999</c:v>
                </c:pt>
                <c:pt idx="28369">
                  <c:v>28.369</c:v>
                </c:pt>
                <c:pt idx="28370">
                  <c:v>28.37</c:v>
                </c:pt>
                <c:pt idx="28371">
                  <c:v>28.370999999999999</c:v>
                </c:pt>
                <c:pt idx="28372">
                  <c:v>28.372</c:v>
                </c:pt>
                <c:pt idx="28373">
                  <c:v>28.373000000000001</c:v>
                </c:pt>
                <c:pt idx="28374">
                  <c:v>28.373999999999999</c:v>
                </c:pt>
                <c:pt idx="28375">
                  <c:v>28.375</c:v>
                </c:pt>
                <c:pt idx="28376">
                  <c:v>28.376000000000001</c:v>
                </c:pt>
                <c:pt idx="28377">
                  <c:v>28.376999999999999</c:v>
                </c:pt>
                <c:pt idx="28378">
                  <c:v>28.378</c:v>
                </c:pt>
                <c:pt idx="28379">
                  <c:v>28.379000000000001</c:v>
                </c:pt>
                <c:pt idx="28380">
                  <c:v>28.38</c:v>
                </c:pt>
                <c:pt idx="28381">
                  <c:v>28.381</c:v>
                </c:pt>
                <c:pt idx="28382">
                  <c:v>28.382000000000001</c:v>
                </c:pt>
                <c:pt idx="28383">
                  <c:v>28.382999999999999</c:v>
                </c:pt>
                <c:pt idx="28384">
                  <c:v>28.384</c:v>
                </c:pt>
                <c:pt idx="28385">
                  <c:v>28.385000000000002</c:v>
                </c:pt>
                <c:pt idx="28386">
                  <c:v>28.385999999999999</c:v>
                </c:pt>
                <c:pt idx="28387">
                  <c:v>28.387</c:v>
                </c:pt>
                <c:pt idx="28388">
                  <c:v>28.388000000000002</c:v>
                </c:pt>
                <c:pt idx="28389">
                  <c:v>28.388999999999999</c:v>
                </c:pt>
                <c:pt idx="28390">
                  <c:v>28.39</c:v>
                </c:pt>
                <c:pt idx="28391">
                  <c:v>28.390999999999998</c:v>
                </c:pt>
                <c:pt idx="28392">
                  <c:v>28.391999999999999</c:v>
                </c:pt>
                <c:pt idx="28393">
                  <c:v>28.393000000000001</c:v>
                </c:pt>
                <c:pt idx="28394">
                  <c:v>28.393999999999998</c:v>
                </c:pt>
                <c:pt idx="28395">
                  <c:v>28.395</c:v>
                </c:pt>
                <c:pt idx="28396">
                  <c:v>28.396000000000001</c:v>
                </c:pt>
                <c:pt idx="28397">
                  <c:v>28.396999999999998</c:v>
                </c:pt>
                <c:pt idx="28398">
                  <c:v>28.398</c:v>
                </c:pt>
                <c:pt idx="28399">
                  <c:v>28.399000000000001</c:v>
                </c:pt>
                <c:pt idx="28400">
                  <c:v>28.4</c:v>
                </c:pt>
                <c:pt idx="28401">
                  <c:v>28.401</c:v>
                </c:pt>
                <c:pt idx="28402">
                  <c:v>28.402000000000001</c:v>
                </c:pt>
                <c:pt idx="28403">
                  <c:v>28.402999999999999</c:v>
                </c:pt>
                <c:pt idx="28404">
                  <c:v>28.404</c:v>
                </c:pt>
                <c:pt idx="28405">
                  <c:v>28.405000000000001</c:v>
                </c:pt>
                <c:pt idx="28406">
                  <c:v>28.405999999999999</c:v>
                </c:pt>
                <c:pt idx="28407">
                  <c:v>28.407</c:v>
                </c:pt>
                <c:pt idx="28408">
                  <c:v>28.408000000000001</c:v>
                </c:pt>
                <c:pt idx="28409">
                  <c:v>28.408999999999999</c:v>
                </c:pt>
                <c:pt idx="28410">
                  <c:v>28.41</c:v>
                </c:pt>
                <c:pt idx="28411">
                  <c:v>28.411000000000001</c:v>
                </c:pt>
                <c:pt idx="28412">
                  <c:v>28.411999999999999</c:v>
                </c:pt>
                <c:pt idx="28413">
                  <c:v>28.413</c:v>
                </c:pt>
                <c:pt idx="28414">
                  <c:v>28.414000000000001</c:v>
                </c:pt>
                <c:pt idx="28415">
                  <c:v>28.414999999999999</c:v>
                </c:pt>
                <c:pt idx="28416">
                  <c:v>28.416</c:v>
                </c:pt>
                <c:pt idx="28417">
                  <c:v>28.417000000000002</c:v>
                </c:pt>
                <c:pt idx="28418">
                  <c:v>28.417999999999999</c:v>
                </c:pt>
                <c:pt idx="28419">
                  <c:v>28.419</c:v>
                </c:pt>
                <c:pt idx="28420">
                  <c:v>28.42</c:v>
                </c:pt>
                <c:pt idx="28421">
                  <c:v>28.420999999999999</c:v>
                </c:pt>
                <c:pt idx="28422">
                  <c:v>28.422000000000001</c:v>
                </c:pt>
                <c:pt idx="28423">
                  <c:v>28.422999999999998</c:v>
                </c:pt>
                <c:pt idx="28424">
                  <c:v>28.423999999999999</c:v>
                </c:pt>
                <c:pt idx="28425">
                  <c:v>28.425000000000001</c:v>
                </c:pt>
                <c:pt idx="28426">
                  <c:v>28.425999999999998</c:v>
                </c:pt>
                <c:pt idx="28427">
                  <c:v>28.427</c:v>
                </c:pt>
                <c:pt idx="28428">
                  <c:v>28.428000000000001</c:v>
                </c:pt>
                <c:pt idx="28429">
                  <c:v>28.428999999999998</c:v>
                </c:pt>
                <c:pt idx="28430">
                  <c:v>28.43</c:v>
                </c:pt>
                <c:pt idx="28431">
                  <c:v>28.431000000000001</c:v>
                </c:pt>
                <c:pt idx="28432">
                  <c:v>28.431999999999999</c:v>
                </c:pt>
                <c:pt idx="28433">
                  <c:v>28.433</c:v>
                </c:pt>
                <c:pt idx="28434">
                  <c:v>28.434000000000001</c:v>
                </c:pt>
                <c:pt idx="28435">
                  <c:v>28.434999999999999</c:v>
                </c:pt>
                <c:pt idx="28436">
                  <c:v>28.436</c:v>
                </c:pt>
                <c:pt idx="28437">
                  <c:v>28.437000000000001</c:v>
                </c:pt>
                <c:pt idx="28438">
                  <c:v>28.437999999999999</c:v>
                </c:pt>
                <c:pt idx="28439">
                  <c:v>28.439</c:v>
                </c:pt>
                <c:pt idx="28440">
                  <c:v>28.44</c:v>
                </c:pt>
                <c:pt idx="28441">
                  <c:v>28.440999999999999</c:v>
                </c:pt>
                <c:pt idx="28442">
                  <c:v>28.442</c:v>
                </c:pt>
                <c:pt idx="28443">
                  <c:v>28.443000000000001</c:v>
                </c:pt>
                <c:pt idx="28444">
                  <c:v>28.443999999999999</c:v>
                </c:pt>
                <c:pt idx="28445">
                  <c:v>28.445</c:v>
                </c:pt>
                <c:pt idx="28446">
                  <c:v>28.446000000000002</c:v>
                </c:pt>
                <c:pt idx="28447">
                  <c:v>28.446999999999999</c:v>
                </c:pt>
                <c:pt idx="28448">
                  <c:v>28.448</c:v>
                </c:pt>
                <c:pt idx="28449">
                  <c:v>28.449000000000002</c:v>
                </c:pt>
                <c:pt idx="28450">
                  <c:v>28.45</c:v>
                </c:pt>
                <c:pt idx="28451">
                  <c:v>28.451000000000001</c:v>
                </c:pt>
                <c:pt idx="28452">
                  <c:v>28.452000000000002</c:v>
                </c:pt>
                <c:pt idx="28453">
                  <c:v>28.452999999999999</c:v>
                </c:pt>
                <c:pt idx="28454">
                  <c:v>28.454000000000001</c:v>
                </c:pt>
                <c:pt idx="28455">
                  <c:v>28.454999999999998</c:v>
                </c:pt>
                <c:pt idx="28456">
                  <c:v>28.456</c:v>
                </c:pt>
                <c:pt idx="28457">
                  <c:v>28.457000000000001</c:v>
                </c:pt>
                <c:pt idx="28458">
                  <c:v>28.457999999999998</c:v>
                </c:pt>
                <c:pt idx="28459">
                  <c:v>28.459</c:v>
                </c:pt>
                <c:pt idx="28460">
                  <c:v>28.46</c:v>
                </c:pt>
                <c:pt idx="28461">
                  <c:v>28.460999999999999</c:v>
                </c:pt>
                <c:pt idx="28462">
                  <c:v>28.462</c:v>
                </c:pt>
                <c:pt idx="28463">
                  <c:v>28.463000000000001</c:v>
                </c:pt>
                <c:pt idx="28464">
                  <c:v>28.463999999999999</c:v>
                </c:pt>
                <c:pt idx="28465">
                  <c:v>28.465</c:v>
                </c:pt>
                <c:pt idx="28466">
                  <c:v>28.466000000000001</c:v>
                </c:pt>
                <c:pt idx="28467">
                  <c:v>28.466999999999999</c:v>
                </c:pt>
                <c:pt idx="28468">
                  <c:v>28.468</c:v>
                </c:pt>
                <c:pt idx="28469">
                  <c:v>28.469000000000001</c:v>
                </c:pt>
                <c:pt idx="28470">
                  <c:v>28.47</c:v>
                </c:pt>
                <c:pt idx="28471">
                  <c:v>28.471</c:v>
                </c:pt>
                <c:pt idx="28472">
                  <c:v>28.472000000000001</c:v>
                </c:pt>
                <c:pt idx="28473">
                  <c:v>28.472999999999999</c:v>
                </c:pt>
                <c:pt idx="28474">
                  <c:v>28.474</c:v>
                </c:pt>
                <c:pt idx="28475">
                  <c:v>28.475000000000001</c:v>
                </c:pt>
                <c:pt idx="28476">
                  <c:v>28.475999999999999</c:v>
                </c:pt>
                <c:pt idx="28477">
                  <c:v>28.477</c:v>
                </c:pt>
                <c:pt idx="28478">
                  <c:v>28.478000000000002</c:v>
                </c:pt>
                <c:pt idx="28479">
                  <c:v>28.478999999999999</c:v>
                </c:pt>
                <c:pt idx="28480">
                  <c:v>28.48</c:v>
                </c:pt>
                <c:pt idx="28481">
                  <c:v>28.481000000000002</c:v>
                </c:pt>
                <c:pt idx="28482">
                  <c:v>28.481999999999999</c:v>
                </c:pt>
                <c:pt idx="28483">
                  <c:v>28.483000000000001</c:v>
                </c:pt>
                <c:pt idx="28484">
                  <c:v>28.484000000000002</c:v>
                </c:pt>
                <c:pt idx="28485">
                  <c:v>28.484999999999999</c:v>
                </c:pt>
                <c:pt idx="28486">
                  <c:v>28.486000000000001</c:v>
                </c:pt>
                <c:pt idx="28487">
                  <c:v>28.486999999999998</c:v>
                </c:pt>
                <c:pt idx="28488">
                  <c:v>28.488</c:v>
                </c:pt>
                <c:pt idx="28489">
                  <c:v>28.489000000000001</c:v>
                </c:pt>
                <c:pt idx="28490">
                  <c:v>28.49</c:v>
                </c:pt>
                <c:pt idx="28491">
                  <c:v>28.491</c:v>
                </c:pt>
                <c:pt idx="28492">
                  <c:v>28.492000000000001</c:v>
                </c:pt>
                <c:pt idx="28493">
                  <c:v>28.492999999999999</c:v>
                </c:pt>
                <c:pt idx="28494">
                  <c:v>28.494</c:v>
                </c:pt>
                <c:pt idx="28495">
                  <c:v>28.495000000000001</c:v>
                </c:pt>
                <c:pt idx="28496">
                  <c:v>28.495999999999999</c:v>
                </c:pt>
                <c:pt idx="28497">
                  <c:v>28.497</c:v>
                </c:pt>
                <c:pt idx="28498">
                  <c:v>28.498000000000001</c:v>
                </c:pt>
                <c:pt idx="28499">
                  <c:v>28.498999999999999</c:v>
                </c:pt>
                <c:pt idx="28500">
                  <c:v>28.5</c:v>
                </c:pt>
                <c:pt idx="28501">
                  <c:v>28.501000000000001</c:v>
                </c:pt>
                <c:pt idx="28502">
                  <c:v>28.501999999999999</c:v>
                </c:pt>
                <c:pt idx="28503">
                  <c:v>28.503</c:v>
                </c:pt>
                <c:pt idx="28504">
                  <c:v>28.504000000000001</c:v>
                </c:pt>
                <c:pt idx="28505">
                  <c:v>28.504999999999999</c:v>
                </c:pt>
                <c:pt idx="28506">
                  <c:v>28.506</c:v>
                </c:pt>
                <c:pt idx="28507">
                  <c:v>28.507000000000001</c:v>
                </c:pt>
                <c:pt idx="28508">
                  <c:v>28.507999999999999</c:v>
                </c:pt>
                <c:pt idx="28509">
                  <c:v>28.509</c:v>
                </c:pt>
                <c:pt idx="28510">
                  <c:v>28.51</c:v>
                </c:pt>
                <c:pt idx="28511">
                  <c:v>28.510999999999999</c:v>
                </c:pt>
                <c:pt idx="28512">
                  <c:v>28.512</c:v>
                </c:pt>
                <c:pt idx="28513">
                  <c:v>28.513000000000002</c:v>
                </c:pt>
                <c:pt idx="28514">
                  <c:v>28.513999999999999</c:v>
                </c:pt>
                <c:pt idx="28515">
                  <c:v>28.515000000000001</c:v>
                </c:pt>
                <c:pt idx="28516">
                  <c:v>28.515999999999998</c:v>
                </c:pt>
                <c:pt idx="28517">
                  <c:v>28.516999999999999</c:v>
                </c:pt>
                <c:pt idx="28518">
                  <c:v>28.518000000000001</c:v>
                </c:pt>
                <c:pt idx="28519">
                  <c:v>28.518999999999998</c:v>
                </c:pt>
                <c:pt idx="28520">
                  <c:v>28.52</c:v>
                </c:pt>
                <c:pt idx="28521">
                  <c:v>28.521000000000001</c:v>
                </c:pt>
                <c:pt idx="28522">
                  <c:v>28.521999999999998</c:v>
                </c:pt>
                <c:pt idx="28523">
                  <c:v>28.523</c:v>
                </c:pt>
                <c:pt idx="28524">
                  <c:v>28.524000000000001</c:v>
                </c:pt>
                <c:pt idx="28525">
                  <c:v>28.524999999999999</c:v>
                </c:pt>
                <c:pt idx="28526">
                  <c:v>28.526</c:v>
                </c:pt>
                <c:pt idx="28527">
                  <c:v>28.527000000000001</c:v>
                </c:pt>
                <c:pt idx="28528">
                  <c:v>28.527999999999999</c:v>
                </c:pt>
                <c:pt idx="28529">
                  <c:v>28.529</c:v>
                </c:pt>
                <c:pt idx="28530">
                  <c:v>28.53</c:v>
                </c:pt>
                <c:pt idx="28531">
                  <c:v>28.530999999999999</c:v>
                </c:pt>
                <c:pt idx="28532">
                  <c:v>28.532</c:v>
                </c:pt>
                <c:pt idx="28533">
                  <c:v>28.533000000000001</c:v>
                </c:pt>
                <c:pt idx="28534">
                  <c:v>28.533999999999999</c:v>
                </c:pt>
                <c:pt idx="28535">
                  <c:v>28.535</c:v>
                </c:pt>
                <c:pt idx="28536">
                  <c:v>28.536000000000001</c:v>
                </c:pt>
                <c:pt idx="28537">
                  <c:v>28.536999999999999</c:v>
                </c:pt>
                <c:pt idx="28538">
                  <c:v>28.538</c:v>
                </c:pt>
                <c:pt idx="28539">
                  <c:v>28.539000000000001</c:v>
                </c:pt>
                <c:pt idx="28540">
                  <c:v>28.54</c:v>
                </c:pt>
                <c:pt idx="28541">
                  <c:v>28.541</c:v>
                </c:pt>
                <c:pt idx="28542">
                  <c:v>28.542000000000002</c:v>
                </c:pt>
                <c:pt idx="28543">
                  <c:v>28.542999999999999</c:v>
                </c:pt>
                <c:pt idx="28544">
                  <c:v>28.544</c:v>
                </c:pt>
                <c:pt idx="28545">
                  <c:v>28.545000000000002</c:v>
                </c:pt>
                <c:pt idx="28546">
                  <c:v>28.545999999999999</c:v>
                </c:pt>
                <c:pt idx="28547">
                  <c:v>28.547000000000001</c:v>
                </c:pt>
                <c:pt idx="28548">
                  <c:v>28.547999999999998</c:v>
                </c:pt>
                <c:pt idx="28549">
                  <c:v>28.548999999999999</c:v>
                </c:pt>
                <c:pt idx="28550">
                  <c:v>28.55</c:v>
                </c:pt>
                <c:pt idx="28551">
                  <c:v>28.550999999999998</c:v>
                </c:pt>
                <c:pt idx="28552">
                  <c:v>28.552</c:v>
                </c:pt>
                <c:pt idx="28553">
                  <c:v>28.553000000000001</c:v>
                </c:pt>
                <c:pt idx="28554">
                  <c:v>28.553999999999998</c:v>
                </c:pt>
                <c:pt idx="28555">
                  <c:v>28.555</c:v>
                </c:pt>
                <c:pt idx="28556">
                  <c:v>28.556000000000001</c:v>
                </c:pt>
                <c:pt idx="28557">
                  <c:v>28.556999999999999</c:v>
                </c:pt>
                <c:pt idx="28558">
                  <c:v>28.558</c:v>
                </c:pt>
                <c:pt idx="28559">
                  <c:v>28.559000000000001</c:v>
                </c:pt>
                <c:pt idx="28560">
                  <c:v>28.56</c:v>
                </c:pt>
                <c:pt idx="28561">
                  <c:v>28.561</c:v>
                </c:pt>
                <c:pt idx="28562">
                  <c:v>28.562000000000001</c:v>
                </c:pt>
                <c:pt idx="28563">
                  <c:v>28.562999999999999</c:v>
                </c:pt>
                <c:pt idx="28564">
                  <c:v>28.564</c:v>
                </c:pt>
                <c:pt idx="28565">
                  <c:v>28.565000000000001</c:v>
                </c:pt>
                <c:pt idx="28566">
                  <c:v>28.565999999999999</c:v>
                </c:pt>
                <c:pt idx="28567">
                  <c:v>28.567</c:v>
                </c:pt>
                <c:pt idx="28568">
                  <c:v>28.568000000000001</c:v>
                </c:pt>
                <c:pt idx="28569">
                  <c:v>28.568999999999999</c:v>
                </c:pt>
                <c:pt idx="28570">
                  <c:v>28.57</c:v>
                </c:pt>
                <c:pt idx="28571">
                  <c:v>28.571000000000002</c:v>
                </c:pt>
                <c:pt idx="28572">
                  <c:v>28.571999999999999</c:v>
                </c:pt>
                <c:pt idx="28573">
                  <c:v>28.573</c:v>
                </c:pt>
                <c:pt idx="28574">
                  <c:v>28.574000000000002</c:v>
                </c:pt>
                <c:pt idx="28575">
                  <c:v>28.574999999999999</c:v>
                </c:pt>
                <c:pt idx="28576">
                  <c:v>28.576000000000001</c:v>
                </c:pt>
                <c:pt idx="28577">
                  <c:v>28.577000000000002</c:v>
                </c:pt>
                <c:pt idx="28578">
                  <c:v>28.577999999999999</c:v>
                </c:pt>
                <c:pt idx="28579">
                  <c:v>28.579000000000001</c:v>
                </c:pt>
                <c:pt idx="28580">
                  <c:v>28.58</c:v>
                </c:pt>
                <c:pt idx="28581">
                  <c:v>28.581</c:v>
                </c:pt>
                <c:pt idx="28582">
                  <c:v>28.582000000000001</c:v>
                </c:pt>
                <c:pt idx="28583">
                  <c:v>28.582999999999998</c:v>
                </c:pt>
                <c:pt idx="28584">
                  <c:v>28.584</c:v>
                </c:pt>
                <c:pt idx="28585">
                  <c:v>28.585000000000001</c:v>
                </c:pt>
                <c:pt idx="28586">
                  <c:v>28.585999999999999</c:v>
                </c:pt>
                <c:pt idx="28587">
                  <c:v>28.587</c:v>
                </c:pt>
                <c:pt idx="28588">
                  <c:v>28.588000000000001</c:v>
                </c:pt>
                <c:pt idx="28589">
                  <c:v>28.588999999999999</c:v>
                </c:pt>
                <c:pt idx="28590">
                  <c:v>28.59</c:v>
                </c:pt>
                <c:pt idx="28591">
                  <c:v>28.591000000000001</c:v>
                </c:pt>
                <c:pt idx="28592">
                  <c:v>28.591999999999999</c:v>
                </c:pt>
                <c:pt idx="28593">
                  <c:v>28.593</c:v>
                </c:pt>
                <c:pt idx="28594">
                  <c:v>28.594000000000001</c:v>
                </c:pt>
                <c:pt idx="28595">
                  <c:v>28.594999999999999</c:v>
                </c:pt>
                <c:pt idx="28596">
                  <c:v>28.596</c:v>
                </c:pt>
                <c:pt idx="28597">
                  <c:v>28.597000000000001</c:v>
                </c:pt>
                <c:pt idx="28598">
                  <c:v>28.597999999999999</c:v>
                </c:pt>
                <c:pt idx="28599">
                  <c:v>28.599</c:v>
                </c:pt>
                <c:pt idx="28600">
                  <c:v>28.6</c:v>
                </c:pt>
                <c:pt idx="28601">
                  <c:v>28.600999999999999</c:v>
                </c:pt>
                <c:pt idx="28602">
                  <c:v>28.602</c:v>
                </c:pt>
                <c:pt idx="28603">
                  <c:v>28.603000000000002</c:v>
                </c:pt>
                <c:pt idx="28604">
                  <c:v>28.603999999999999</c:v>
                </c:pt>
                <c:pt idx="28605">
                  <c:v>28.605</c:v>
                </c:pt>
                <c:pt idx="28606">
                  <c:v>28.606000000000002</c:v>
                </c:pt>
                <c:pt idx="28607">
                  <c:v>28.606999999999999</c:v>
                </c:pt>
                <c:pt idx="28608">
                  <c:v>28.608000000000001</c:v>
                </c:pt>
                <c:pt idx="28609">
                  <c:v>28.609000000000002</c:v>
                </c:pt>
                <c:pt idx="28610">
                  <c:v>28.61</c:v>
                </c:pt>
                <c:pt idx="28611">
                  <c:v>28.611000000000001</c:v>
                </c:pt>
                <c:pt idx="28612">
                  <c:v>28.611999999999998</c:v>
                </c:pt>
                <c:pt idx="28613">
                  <c:v>28.613</c:v>
                </c:pt>
                <c:pt idx="28614">
                  <c:v>28.614000000000001</c:v>
                </c:pt>
                <c:pt idx="28615">
                  <c:v>28.614999999999998</c:v>
                </c:pt>
                <c:pt idx="28616">
                  <c:v>28.616</c:v>
                </c:pt>
                <c:pt idx="28617">
                  <c:v>28.617000000000001</c:v>
                </c:pt>
                <c:pt idx="28618">
                  <c:v>28.617999999999999</c:v>
                </c:pt>
                <c:pt idx="28619">
                  <c:v>28.619</c:v>
                </c:pt>
                <c:pt idx="28620">
                  <c:v>28.62</c:v>
                </c:pt>
                <c:pt idx="28621">
                  <c:v>28.620999999999999</c:v>
                </c:pt>
                <c:pt idx="28622">
                  <c:v>28.622</c:v>
                </c:pt>
                <c:pt idx="28623">
                  <c:v>28.623000000000001</c:v>
                </c:pt>
                <c:pt idx="28624">
                  <c:v>28.623999999999999</c:v>
                </c:pt>
                <c:pt idx="28625">
                  <c:v>28.625</c:v>
                </c:pt>
                <c:pt idx="28626">
                  <c:v>28.626000000000001</c:v>
                </c:pt>
                <c:pt idx="28627">
                  <c:v>28.626999999999999</c:v>
                </c:pt>
                <c:pt idx="28628">
                  <c:v>28.628</c:v>
                </c:pt>
                <c:pt idx="28629">
                  <c:v>28.629000000000001</c:v>
                </c:pt>
                <c:pt idx="28630">
                  <c:v>28.63</c:v>
                </c:pt>
                <c:pt idx="28631">
                  <c:v>28.631</c:v>
                </c:pt>
                <c:pt idx="28632">
                  <c:v>28.632000000000001</c:v>
                </c:pt>
                <c:pt idx="28633">
                  <c:v>28.632999999999999</c:v>
                </c:pt>
                <c:pt idx="28634">
                  <c:v>28.634</c:v>
                </c:pt>
                <c:pt idx="28635">
                  <c:v>28.635000000000002</c:v>
                </c:pt>
                <c:pt idx="28636">
                  <c:v>28.635999999999999</c:v>
                </c:pt>
                <c:pt idx="28637">
                  <c:v>28.637</c:v>
                </c:pt>
                <c:pt idx="28638">
                  <c:v>28.638000000000002</c:v>
                </c:pt>
                <c:pt idx="28639">
                  <c:v>28.638999999999999</c:v>
                </c:pt>
                <c:pt idx="28640">
                  <c:v>28.64</c:v>
                </c:pt>
                <c:pt idx="28641">
                  <c:v>28.640999999999998</c:v>
                </c:pt>
                <c:pt idx="28642">
                  <c:v>28.641999999999999</c:v>
                </c:pt>
                <c:pt idx="28643">
                  <c:v>28.643000000000001</c:v>
                </c:pt>
                <c:pt idx="28644">
                  <c:v>28.643999999999998</c:v>
                </c:pt>
                <c:pt idx="28645">
                  <c:v>28.645</c:v>
                </c:pt>
                <c:pt idx="28646">
                  <c:v>28.646000000000001</c:v>
                </c:pt>
                <c:pt idx="28647">
                  <c:v>28.646999999999998</c:v>
                </c:pt>
                <c:pt idx="28648">
                  <c:v>28.648</c:v>
                </c:pt>
                <c:pt idx="28649">
                  <c:v>28.649000000000001</c:v>
                </c:pt>
                <c:pt idx="28650">
                  <c:v>28.65</c:v>
                </c:pt>
                <c:pt idx="28651">
                  <c:v>28.651</c:v>
                </c:pt>
                <c:pt idx="28652">
                  <c:v>28.652000000000001</c:v>
                </c:pt>
                <c:pt idx="28653">
                  <c:v>28.652999999999999</c:v>
                </c:pt>
                <c:pt idx="28654">
                  <c:v>28.654</c:v>
                </c:pt>
                <c:pt idx="28655">
                  <c:v>28.655000000000001</c:v>
                </c:pt>
                <c:pt idx="28656">
                  <c:v>28.655999999999999</c:v>
                </c:pt>
                <c:pt idx="28657">
                  <c:v>28.657</c:v>
                </c:pt>
                <c:pt idx="28658">
                  <c:v>28.658000000000001</c:v>
                </c:pt>
                <c:pt idx="28659">
                  <c:v>28.658999999999999</c:v>
                </c:pt>
                <c:pt idx="28660">
                  <c:v>28.66</c:v>
                </c:pt>
                <c:pt idx="28661">
                  <c:v>28.661000000000001</c:v>
                </c:pt>
                <c:pt idx="28662">
                  <c:v>28.661999999999999</c:v>
                </c:pt>
                <c:pt idx="28663">
                  <c:v>28.663</c:v>
                </c:pt>
                <c:pt idx="28664">
                  <c:v>28.664000000000001</c:v>
                </c:pt>
                <c:pt idx="28665">
                  <c:v>28.664999999999999</c:v>
                </c:pt>
                <c:pt idx="28666">
                  <c:v>28.666</c:v>
                </c:pt>
                <c:pt idx="28667">
                  <c:v>28.667000000000002</c:v>
                </c:pt>
                <c:pt idx="28668">
                  <c:v>28.667999999999999</c:v>
                </c:pt>
                <c:pt idx="28669">
                  <c:v>28.669</c:v>
                </c:pt>
                <c:pt idx="28670">
                  <c:v>28.67</c:v>
                </c:pt>
                <c:pt idx="28671">
                  <c:v>28.670999999999999</c:v>
                </c:pt>
                <c:pt idx="28672">
                  <c:v>28.672000000000001</c:v>
                </c:pt>
                <c:pt idx="28673">
                  <c:v>28.672999999999998</c:v>
                </c:pt>
                <c:pt idx="28674">
                  <c:v>28.673999999999999</c:v>
                </c:pt>
                <c:pt idx="28675">
                  <c:v>28.675000000000001</c:v>
                </c:pt>
                <c:pt idx="28676">
                  <c:v>28.675999999999998</c:v>
                </c:pt>
                <c:pt idx="28677">
                  <c:v>28.677</c:v>
                </c:pt>
                <c:pt idx="28678">
                  <c:v>28.678000000000001</c:v>
                </c:pt>
                <c:pt idx="28679">
                  <c:v>28.678999999999998</c:v>
                </c:pt>
                <c:pt idx="28680">
                  <c:v>28.68</c:v>
                </c:pt>
                <c:pt idx="28681">
                  <c:v>28.681000000000001</c:v>
                </c:pt>
                <c:pt idx="28682">
                  <c:v>28.681999999999999</c:v>
                </c:pt>
                <c:pt idx="28683">
                  <c:v>28.683</c:v>
                </c:pt>
                <c:pt idx="28684">
                  <c:v>28.684000000000001</c:v>
                </c:pt>
                <c:pt idx="28685">
                  <c:v>28.684999999999999</c:v>
                </c:pt>
                <c:pt idx="28686">
                  <c:v>28.686</c:v>
                </c:pt>
                <c:pt idx="28687">
                  <c:v>28.687000000000001</c:v>
                </c:pt>
                <c:pt idx="28688">
                  <c:v>28.687999999999999</c:v>
                </c:pt>
                <c:pt idx="28689">
                  <c:v>28.689</c:v>
                </c:pt>
                <c:pt idx="28690">
                  <c:v>28.69</c:v>
                </c:pt>
                <c:pt idx="28691">
                  <c:v>28.690999999999999</c:v>
                </c:pt>
                <c:pt idx="28692">
                  <c:v>28.692</c:v>
                </c:pt>
                <c:pt idx="28693">
                  <c:v>28.693000000000001</c:v>
                </c:pt>
                <c:pt idx="28694">
                  <c:v>28.693999999999999</c:v>
                </c:pt>
                <c:pt idx="28695">
                  <c:v>28.695</c:v>
                </c:pt>
                <c:pt idx="28696">
                  <c:v>28.696000000000002</c:v>
                </c:pt>
                <c:pt idx="28697">
                  <c:v>28.696999999999999</c:v>
                </c:pt>
                <c:pt idx="28698">
                  <c:v>28.698</c:v>
                </c:pt>
                <c:pt idx="28699">
                  <c:v>28.699000000000002</c:v>
                </c:pt>
                <c:pt idx="28700">
                  <c:v>28.7</c:v>
                </c:pt>
                <c:pt idx="28701">
                  <c:v>28.701000000000001</c:v>
                </c:pt>
                <c:pt idx="28702">
                  <c:v>28.702000000000002</c:v>
                </c:pt>
                <c:pt idx="28703">
                  <c:v>28.702999999999999</c:v>
                </c:pt>
                <c:pt idx="28704">
                  <c:v>28.704000000000001</c:v>
                </c:pt>
                <c:pt idx="28705">
                  <c:v>28.704999999999998</c:v>
                </c:pt>
                <c:pt idx="28706">
                  <c:v>28.706</c:v>
                </c:pt>
                <c:pt idx="28707">
                  <c:v>28.707000000000001</c:v>
                </c:pt>
                <c:pt idx="28708">
                  <c:v>28.707999999999998</c:v>
                </c:pt>
                <c:pt idx="28709">
                  <c:v>28.709</c:v>
                </c:pt>
                <c:pt idx="28710">
                  <c:v>28.71</c:v>
                </c:pt>
                <c:pt idx="28711">
                  <c:v>28.710999999999999</c:v>
                </c:pt>
                <c:pt idx="28712">
                  <c:v>28.712</c:v>
                </c:pt>
                <c:pt idx="28713">
                  <c:v>28.713000000000001</c:v>
                </c:pt>
                <c:pt idx="28714">
                  <c:v>28.713999999999999</c:v>
                </c:pt>
                <c:pt idx="28715">
                  <c:v>28.715</c:v>
                </c:pt>
                <c:pt idx="28716">
                  <c:v>28.716000000000001</c:v>
                </c:pt>
                <c:pt idx="28717">
                  <c:v>28.716999999999999</c:v>
                </c:pt>
                <c:pt idx="28718">
                  <c:v>28.718</c:v>
                </c:pt>
                <c:pt idx="28719">
                  <c:v>28.719000000000001</c:v>
                </c:pt>
                <c:pt idx="28720">
                  <c:v>28.72</c:v>
                </c:pt>
                <c:pt idx="28721">
                  <c:v>28.721</c:v>
                </c:pt>
                <c:pt idx="28722">
                  <c:v>28.722000000000001</c:v>
                </c:pt>
                <c:pt idx="28723">
                  <c:v>28.722999999999999</c:v>
                </c:pt>
                <c:pt idx="28724">
                  <c:v>28.724</c:v>
                </c:pt>
                <c:pt idx="28725">
                  <c:v>28.725000000000001</c:v>
                </c:pt>
                <c:pt idx="28726">
                  <c:v>28.725999999999999</c:v>
                </c:pt>
                <c:pt idx="28727">
                  <c:v>28.727</c:v>
                </c:pt>
                <c:pt idx="28728">
                  <c:v>28.728000000000002</c:v>
                </c:pt>
                <c:pt idx="28729">
                  <c:v>28.728999999999999</c:v>
                </c:pt>
                <c:pt idx="28730">
                  <c:v>28.73</c:v>
                </c:pt>
                <c:pt idx="28731">
                  <c:v>28.731000000000002</c:v>
                </c:pt>
                <c:pt idx="28732">
                  <c:v>28.731999999999999</c:v>
                </c:pt>
                <c:pt idx="28733">
                  <c:v>28.733000000000001</c:v>
                </c:pt>
                <c:pt idx="28734">
                  <c:v>28.734000000000002</c:v>
                </c:pt>
                <c:pt idx="28735">
                  <c:v>28.734999999999999</c:v>
                </c:pt>
                <c:pt idx="28736">
                  <c:v>28.736000000000001</c:v>
                </c:pt>
                <c:pt idx="28737">
                  <c:v>28.736999999999998</c:v>
                </c:pt>
                <c:pt idx="28738">
                  <c:v>28.738</c:v>
                </c:pt>
                <c:pt idx="28739">
                  <c:v>28.739000000000001</c:v>
                </c:pt>
                <c:pt idx="28740">
                  <c:v>28.74</c:v>
                </c:pt>
                <c:pt idx="28741">
                  <c:v>28.741</c:v>
                </c:pt>
                <c:pt idx="28742">
                  <c:v>28.742000000000001</c:v>
                </c:pt>
                <c:pt idx="28743">
                  <c:v>28.742999999999999</c:v>
                </c:pt>
                <c:pt idx="28744">
                  <c:v>28.744</c:v>
                </c:pt>
                <c:pt idx="28745">
                  <c:v>28.745000000000001</c:v>
                </c:pt>
                <c:pt idx="28746">
                  <c:v>28.745999999999999</c:v>
                </c:pt>
                <c:pt idx="28747">
                  <c:v>28.747</c:v>
                </c:pt>
                <c:pt idx="28748">
                  <c:v>28.748000000000001</c:v>
                </c:pt>
                <c:pt idx="28749">
                  <c:v>28.748999999999999</c:v>
                </c:pt>
                <c:pt idx="28750">
                  <c:v>28.75</c:v>
                </c:pt>
                <c:pt idx="28751">
                  <c:v>28.751000000000001</c:v>
                </c:pt>
                <c:pt idx="28752">
                  <c:v>28.751999999999999</c:v>
                </c:pt>
                <c:pt idx="28753">
                  <c:v>28.753</c:v>
                </c:pt>
                <c:pt idx="28754">
                  <c:v>28.754000000000001</c:v>
                </c:pt>
                <c:pt idx="28755">
                  <c:v>28.754999999999999</c:v>
                </c:pt>
                <c:pt idx="28756">
                  <c:v>28.756</c:v>
                </c:pt>
                <c:pt idx="28757">
                  <c:v>28.757000000000001</c:v>
                </c:pt>
                <c:pt idx="28758">
                  <c:v>28.757999999999999</c:v>
                </c:pt>
                <c:pt idx="28759">
                  <c:v>28.759</c:v>
                </c:pt>
                <c:pt idx="28760">
                  <c:v>28.76</c:v>
                </c:pt>
                <c:pt idx="28761">
                  <c:v>28.760999999999999</c:v>
                </c:pt>
                <c:pt idx="28762">
                  <c:v>28.762</c:v>
                </c:pt>
                <c:pt idx="28763">
                  <c:v>28.763000000000002</c:v>
                </c:pt>
                <c:pt idx="28764">
                  <c:v>28.763999999999999</c:v>
                </c:pt>
                <c:pt idx="28765">
                  <c:v>28.765000000000001</c:v>
                </c:pt>
                <c:pt idx="28766">
                  <c:v>28.765999999999998</c:v>
                </c:pt>
                <c:pt idx="28767">
                  <c:v>28.766999999999999</c:v>
                </c:pt>
                <c:pt idx="28768">
                  <c:v>28.768000000000001</c:v>
                </c:pt>
                <c:pt idx="28769">
                  <c:v>28.768999999999998</c:v>
                </c:pt>
                <c:pt idx="28770">
                  <c:v>28.77</c:v>
                </c:pt>
                <c:pt idx="28771">
                  <c:v>28.771000000000001</c:v>
                </c:pt>
                <c:pt idx="28772">
                  <c:v>28.771999999999998</c:v>
                </c:pt>
                <c:pt idx="28773">
                  <c:v>28.773</c:v>
                </c:pt>
                <c:pt idx="28774">
                  <c:v>28.774000000000001</c:v>
                </c:pt>
                <c:pt idx="28775">
                  <c:v>28.774999999999999</c:v>
                </c:pt>
                <c:pt idx="28776">
                  <c:v>28.776</c:v>
                </c:pt>
                <c:pt idx="28777">
                  <c:v>28.777000000000001</c:v>
                </c:pt>
                <c:pt idx="28778">
                  <c:v>28.777999999999999</c:v>
                </c:pt>
                <c:pt idx="28779">
                  <c:v>28.779</c:v>
                </c:pt>
                <c:pt idx="28780">
                  <c:v>28.78</c:v>
                </c:pt>
                <c:pt idx="28781">
                  <c:v>28.780999999999999</c:v>
                </c:pt>
                <c:pt idx="28782">
                  <c:v>28.782</c:v>
                </c:pt>
                <c:pt idx="28783">
                  <c:v>28.783000000000001</c:v>
                </c:pt>
                <c:pt idx="28784">
                  <c:v>28.783999999999999</c:v>
                </c:pt>
                <c:pt idx="28785">
                  <c:v>28.785</c:v>
                </c:pt>
                <c:pt idx="28786">
                  <c:v>28.786000000000001</c:v>
                </c:pt>
                <c:pt idx="28787">
                  <c:v>28.786999999999999</c:v>
                </c:pt>
                <c:pt idx="28788">
                  <c:v>28.788</c:v>
                </c:pt>
                <c:pt idx="28789">
                  <c:v>28.789000000000001</c:v>
                </c:pt>
                <c:pt idx="28790">
                  <c:v>28.79</c:v>
                </c:pt>
                <c:pt idx="28791">
                  <c:v>28.791</c:v>
                </c:pt>
                <c:pt idx="28792">
                  <c:v>28.792000000000002</c:v>
                </c:pt>
                <c:pt idx="28793">
                  <c:v>28.792999999999999</c:v>
                </c:pt>
                <c:pt idx="28794">
                  <c:v>28.794</c:v>
                </c:pt>
                <c:pt idx="28795">
                  <c:v>28.795000000000002</c:v>
                </c:pt>
                <c:pt idx="28796">
                  <c:v>28.795999999999999</c:v>
                </c:pt>
                <c:pt idx="28797">
                  <c:v>28.797000000000001</c:v>
                </c:pt>
                <c:pt idx="28798">
                  <c:v>28.797999999999998</c:v>
                </c:pt>
                <c:pt idx="28799">
                  <c:v>28.798999999999999</c:v>
                </c:pt>
                <c:pt idx="28800">
                  <c:v>28.8</c:v>
                </c:pt>
                <c:pt idx="28801">
                  <c:v>28.800999999999998</c:v>
                </c:pt>
                <c:pt idx="28802">
                  <c:v>28.802</c:v>
                </c:pt>
                <c:pt idx="28803">
                  <c:v>28.803000000000001</c:v>
                </c:pt>
                <c:pt idx="28804">
                  <c:v>28.803999999999998</c:v>
                </c:pt>
                <c:pt idx="28805">
                  <c:v>28.805</c:v>
                </c:pt>
                <c:pt idx="28806">
                  <c:v>28.806000000000001</c:v>
                </c:pt>
                <c:pt idx="28807">
                  <c:v>28.806999999999999</c:v>
                </c:pt>
                <c:pt idx="28808">
                  <c:v>28.808</c:v>
                </c:pt>
                <c:pt idx="28809">
                  <c:v>28.809000000000001</c:v>
                </c:pt>
                <c:pt idx="28810">
                  <c:v>28.81</c:v>
                </c:pt>
                <c:pt idx="28811">
                  <c:v>28.811</c:v>
                </c:pt>
                <c:pt idx="28812">
                  <c:v>28.812000000000001</c:v>
                </c:pt>
                <c:pt idx="28813">
                  <c:v>28.812999999999999</c:v>
                </c:pt>
                <c:pt idx="28814">
                  <c:v>28.814</c:v>
                </c:pt>
                <c:pt idx="28815">
                  <c:v>28.815000000000001</c:v>
                </c:pt>
                <c:pt idx="28816">
                  <c:v>28.815999999999999</c:v>
                </c:pt>
                <c:pt idx="28817">
                  <c:v>28.817</c:v>
                </c:pt>
                <c:pt idx="28818">
                  <c:v>28.818000000000001</c:v>
                </c:pt>
                <c:pt idx="28819">
                  <c:v>28.818999999999999</c:v>
                </c:pt>
                <c:pt idx="28820">
                  <c:v>28.82</c:v>
                </c:pt>
                <c:pt idx="28821">
                  <c:v>28.821000000000002</c:v>
                </c:pt>
                <c:pt idx="28822">
                  <c:v>28.821999999999999</c:v>
                </c:pt>
                <c:pt idx="28823">
                  <c:v>28.823</c:v>
                </c:pt>
                <c:pt idx="28824">
                  <c:v>28.824000000000002</c:v>
                </c:pt>
                <c:pt idx="28825">
                  <c:v>28.824999999999999</c:v>
                </c:pt>
                <c:pt idx="28826">
                  <c:v>28.826000000000001</c:v>
                </c:pt>
                <c:pt idx="28827">
                  <c:v>28.827000000000002</c:v>
                </c:pt>
                <c:pt idx="28828">
                  <c:v>28.827999999999999</c:v>
                </c:pt>
                <c:pt idx="28829">
                  <c:v>28.829000000000001</c:v>
                </c:pt>
                <c:pt idx="28830">
                  <c:v>28.83</c:v>
                </c:pt>
                <c:pt idx="28831">
                  <c:v>28.831</c:v>
                </c:pt>
                <c:pt idx="28832">
                  <c:v>28.832000000000001</c:v>
                </c:pt>
                <c:pt idx="28833">
                  <c:v>28.832999999999998</c:v>
                </c:pt>
                <c:pt idx="28834">
                  <c:v>28.834</c:v>
                </c:pt>
                <c:pt idx="28835">
                  <c:v>28.835000000000001</c:v>
                </c:pt>
                <c:pt idx="28836">
                  <c:v>28.835999999999999</c:v>
                </c:pt>
                <c:pt idx="28837">
                  <c:v>28.837</c:v>
                </c:pt>
                <c:pt idx="28838">
                  <c:v>28.838000000000001</c:v>
                </c:pt>
                <c:pt idx="28839">
                  <c:v>28.838999999999999</c:v>
                </c:pt>
                <c:pt idx="28840">
                  <c:v>28.84</c:v>
                </c:pt>
                <c:pt idx="28841">
                  <c:v>28.841000000000001</c:v>
                </c:pt>
                <c:pt idx="28842">
                  <c:v>28.841999999999999</c:v>
                </c:pt>
                <c:pt idx="28843">
                  <c:v>28.843</c:v>
                </c:pt>
                <c:pt idx="28844">
                  <c:v>28.844000000000001</c:v>
                </c:pt>
                <c:pt idx="28845">
                  <c:v>28.844999999999999</c:v>
                </c:pt>
                <c:pt idx="28846">
                  <c:v>28.846</c:v>
                </c:pt>
                <c:pt idx="28847">
                  <c:v>28.847000000000001</c:v>
                </c:pt>
                <c:pt idx="28848">
                  <c:v>28.847999999999999</c:v>
                </c:pt>
                <c:pt idx="28849">
                  <c:v>28.849</c:v>
                </c:pt>
                <c:pt idx="28850">
                  <c:v>28.85</c:v>
                </c:pt>
                <c:pt idx="28851">
                  <c:v>28.850999999999999</c:v>
                </c:pt>
                <c:pt idx="28852">
                  <c:v>28.852</c:v>
                </c:pt>
                <c:pt idx="28853">
                  <c:v>28.853000000000002</c:v>
                </c:pt>
                <c:pt idx="28854">
                  <c:v>28.853999999999999</c:v>
                </c:pt>
                <c:pt idx="28855">
                  <c:v>28.855</c:v>
                </c:pt>
                <c:pt idx="28856">
                  <c:v>28.856000000000002</c:v>
                </c:pt>
                <c:pt idx="28857">
                  <c:v>28.856999999999999</c:v>
                </c:pt>
                <c:pt idx="28858">
                  <c:v>28.858000000000001</c:v>
                </c:pt>
                <c:pt idx="28859">
                  <c:v>28.859000000000002</c:v>
                </c:pt>
                <c:pt idx="28860">
                  <c:v>28.86</c:v>
                </c:pt>
                <c:pt idx="28861">
                  <c:v>28.861000000000001</c:v>
                </c:pt>
                <c:pt idx="28862">
                  <c:v>28.861999999999998</c:v>
                </c:pt>
                <c:pt idx="28863">
                  <c:v>28.863</c:v>
                </c:pt>
                <c:pt idx="28864">
                  <c:v>28.864000000000001</c:v>
                </c:pt>
                <c:pt idx="28865">
                  <c:v>28.864999999999998</c:v>
                </c:pt>
                <c:pt idx="28866">
                  <c:v>28.866</c:v>
                </c:pt>
                <c:pt idx="28867">
                  <c:v>28.867000000000001</c:v>
                </c:pt>
                <c:pt idx="28868">
                  <c:v>28.867999999999999</c:v>
                </c:pt>
                <c:pt idx="28869">
                  <c:v>28.869</c:v>
                </c:pt>
                <c:pt idx="28870">
                  <c:v>28.87</c:v>
                </c:pt>
                <c:pt idx="28871">
                  <c:v>28.870999999999999</c:v>
                </c:pt>
                <c:pt idx="28872">
                  <c:v>28.872</c:v>
                </c:pt>
                <c:pt idx="28873">
                  <c:v>28.873000000000001</c:v>
                </c:pt>
                <c:pt idx="28874">
                  <c:v>28.873999999999999</c:v>
                </c:pt>
                <c:pt idx="28875">
                  <c:v>28.875</c:v>
                </c:pt>
                <c:pt idx="28876">
                  <c:v>28.876000000000001</c:v>
                </c:pt>
                <c:pt idx="28877">
                  <c:v>28.876999999999999</c:v>
                </c:pt>
                <c:pt idx="28878">
                  <c:v>28.878</c:v>
                </c:pt>
                <c:pt idx="28879">
                  <c:v>28.879000000000001</c:v>
                </c:pt>
                <c:pt idx="28880">
                  <c:v>28.88</c:v>
                </c:pt>
                <c:pt idx="28881">
                  <c:v>28.881</c:v>
                </c:pt>
                <c:pt idx="28882">
                  <c:v>28.882000000000001</c:v>
                </c:pt>
                <c:pt idx="28883">
                  <c:v>28.882999999999999</c:v>
                </c:pt>
                <c:pt idx="28884">
                  <c:v>28.884</c:v>
                </c:pt>
                <c:pt idx="28885">
                  <c:v>28.885000000000002</c:v>
                </c:pt>
                <c:pt idx="28886">
                  <c:v>28.885999999999999</c:v>
                </c:pt>
                <c:pt idx="28887">
                  <c:v>28.887</c:v>
                </c:pt>
                <c:pt idx="28888">
                  <c:v>28.888000000000002</c:v>
                </c:pt>
                <c:pt idx="28889">
                  <c:v>28.888999999999999</c:v>
                </c:pt>
                <c:pt idx="28890">
                  <c:v>28.89</c:v>
                </c:pt>
                <c:pt idx="28891">
                  <c:v>28.890999999999998</c:v>
                </c:pt>
                <c:pt idx="28892">
                  <c:v>28.891999999999999</c:v>
                </c:pt>
                <c:pt idx="28893">
                  <c:v>28.893000000000001</c:v>
                </c:pt>
                <c:pt idx="28894">
                  <c:v>28.893999999999998</c:v>
                </c:pt>
                <c:pt idx="28895">
                  <c:v>28.895</c:v>
                </c:pt>
                <c:pt idx="28896">
                  <c:v>28.896000000000001</c:v>
                </c:pt>
                <c:pt idx="28897">
                  <c:v>28.896999999999998</c:v>
                </c:pt>
                <c:pt idx="28898">
                  <c:v>28.898</c:v>
                </c:pt>
                <c:pt idx="28899">
                  <c:v>28.899000000000001</c:v>
                </c:pt>
                <c:pt idx="28900">
                  <c:v>28.9</c:v>
                </c:pt>
                <c:pt idx="28901">
                  <c:v>28.901</c:v>
                </c:pt>
                <c:pt idx="28902">
                  <c:v>28.902000000000001</c:v>
                </c:pt>
                <c:pt idx="28903">
                  <c:v>28.902999999999999</c:v>
                </c:pt>
                <c:pt idx="28904">
                  <c:v>28.904</c:v>
                </c:pt>
                <c:pt idx="28905">
                  <c:v>28.905000000000001</c:v>
                </c:pt>
                <c:pt idx="28906">
                  <c:v>28.905999999999999</c:v>
                </c:pt>
                <c:pt idx="28907">
                  <c:v>28.907</c:v>
                </c:pt>
                <c:pt idx="28908">
                  <c:v>28.908000000000001</c:v>
                </c:pt>
                <c:pt idx="28909">
                  <c:v>28.908999999999999</c:v>
                </c:pt>
                <c:pt idx="28910">
                  <c:v>28.91</c:v>
                </c:pt>
                <c:pt idx="28911">
                  <c:v>28.911000000000001</c:v>
                </c:pt>
                <c:pt idx="28912">
                  <c:v>28.911999999999999</c:v>
                </c:pt>
                <c:pt idx="28913">
                  <c:v>28.913</c:v>
                </c:pt>
                <c:pt idx="28914">
                  <c:v>28.914000000000001</c:v>
                </c:pt>
                <c:pt idx="28915">
                  <c:v>28.914999999999999</c:v>
                </c:pt>
                <c:pt idx="28916">
                  <c:v>28.916</c:v>
                </c:pt>
                <c:pt idx="28917">
                  <c:v>28.917000000000002</c:v>
                </c:pt>
                <c:pt idx="28918">
                  <c:v>28.917999999999999</c:v>
                </c:pt>
                <c:pt idx="28919">
                  <c:v>28.919</c:v>
                </c:pt>
                <c:pt idx="28920">
                  <c:v>28.92</c:v>
                </c:pt>
                <c:pt idx="28921">
                  <c:v>28.920999999999999</c:v>
                </c:pt>
                <c:pt idx="28922">
                  <c:v>28.922000000000001</c:v>
                </c:pt>
                <c:pt idx="28923">
                  <c:v>28.922999999999998</c:v>
                </c:pt>
                <c:pt idx="28924">
                  <c:v>28.923999999999999</c:v>
                </c:pt>
                <c:pt idx="28925">
                  <c:v>28.925000000000001</c:v>
                </c:pt>
                <c:pt idx="28926">
                  <c:v>28.925999999999998</c:v>
                </c:pt>
                <c:pt idx="28927">
                  <c:v>28.927</c:v>
                </c:pt>
                <c:pt idx="28928">
                  <c:v>28.928000000000001</c:v>
                </c:pt>
                <c:pt idx="28929">
                  <c:v>28.928999999999998</c:v>
                </c:pt>
                <c:pt idx="28930">
                  <c:v>28.93</c:v>
                </c:pt>
                <c:pt idx="28931">
                  <c:v>28.931000000000001</c:v>
                </c:pt>
                <c:pt idx="28932">
                  <c:v>28.931999999999999</c:v>
                </c:pt>
                <c:pt idx="28933">
                  <c:v>28.933</c:v>
                </c:pt>
                <c:pt idx="28934">
                  <c:v>28.934000000000001</c:v>
                </c:pt>
                <c:pt idx="28935">
                  <c:v>28.934999999999999</c:v>
                </c:pt>
                <c:pt idx="28936">
                  <c:v>28.936</c:v>
                </c:pt>
                <c:pt idx="28937">
                  <c:v>28.937000000000001</c:v>
                </c:pt>
                <c:pt idx="28938">
                  <c:v>28.937999999999999</c:v>
                </c:pt>
                <c:pt idx="28939">
                  <c:v>28.939</c:v>
                </c:pt>
                <c:pt idx="28940">
                  <c:v>28.94</c:v>
                </c:pt>
                <c:pt idx="28941">
                  <c:v>28.940999999999999</c:v>
                </c:pt>
                <c:pt idx="28942">
                  <c:v>28.942</c:v>
                </c:pt>
                <c:pt idx="28943">
                  <c:v>28.943000000000001</c:v>
                </c:pt>
                <c:pt idx="28944">
                  <c:v>28.943999999999999</c:v>
                </c:pt>
                <c:pt idx="28945">
                  <c:v>28.945</c:v>
                </c:pt>
                <c:pt idx="28946">
                  <c:v>28.946000000000002</c:v>
                </c:pt>
                <c:pt idx="28947">
                  <c:v>28.946999999999999</c:v>
                </c:pt>
                <c:pt idx="28948">
                  <c:v>28.948</c:v>
                </c:pt>
                <c:pt idx="28949">
                  <c:v>28.949000000000002</c:v>
                </c:pt>
                <c:pt idx="28950">
                  <c:v>28.95</c:v>
                </c:pt>
                <c:pt idx="28951">
                  <c:v>28.951000000000001</c:v>
                </c:pt>
                <c:pt idx="28952">
                  <c:v>28.952000000000002</c:v>
                </c:pt>
                <c:pt idx="28953">
                  <c:v>28.952999999999999</c:v>
                </c:pt>
                <c:pt idx="28954">
                  <c:v>28.954000000000001</c:v>
                </c:pt>
                <c:pt idx="28955">
                  <c:v>28.954999999999998</c:v>
                </c:pt>
                <c:pt idx="28956">
                  <c:v>28.956</c:v>
                </c:pt>
                <c:pt idx="28957">
                  <c:v>28.957000000000001</c:v>
                </c:pt>
                <c:pt idx="28958">
                  <c:v>28.957999999999998</c:v>
                </c:pt>
                <c:pt idx="28959">
                  <c:v>28.959</c:v>
                </c:pt>
                <c:pt idx="28960">
                  <c:v>28.96</c:v>
                </c:pt>
                <c:pt idx="28961">
                  <c:v>28.960999999999999</c:v>
                </c:pt>
                <c:pt idx="28962">
                  <c:v>28.962</c:v>
                </c:pt>
                <c:pt idx="28963">
                  <c:v>28.963000000000001</c:v>
                </c:pt>
                <c:pt idx="28964">
                  <c:v>28.963999999999999</c:v>
                </c:pt>
                <c:pt idx="28965">
                  <c:v>28.965</c:v>
                </c:pt>
                <c:pt idx="28966">
                  <c:v>28.966000000000001</c:v>
                </c:pt>
                <c:pt idx="28967">
                  <c:v>28.966999999999999</c:v>
                </c:pt>
                <c:pt idx="28968">
                  <c:v>28.968</c:v>
                </c:pt>
                <c:pt idx="28969">
                  <c:v>28.969000000000001</c:v>
                </c:pt>
                <c:pt idx="28970">
                  <c:v>28.97</c:v>
                </c:pt>
                <c:pt idx="28971">
                  <c:v>28.971</c:v>
                </c:pt>
                <c:pt idx="28972">
                  <c:v>28.972000000000001</c:v>
                </c:pt>
                <c:pt idx="28973">
                  <c:v>28.972999999999999</c:v>
                </c:pt>
                <c:pt idx="28974">
                  <c:v>28.974</c:v>
                </c:pt>
                <c:pt idx="28975">
                  <c:v>28.975000000000001</c:v>
                </c:pt>
                <c:pt idx="28976">
                  <c:v>28.975999999999999</c:v>
                </c:pt>
                <c:pt idx="28977">
                  <c:v>28.977</c:v>
                </c:pt>
                <c:pt idx="28978">
                  <c:v>28.978000000000002</c:v>
                </c:pt>
                <c:pt idx="28979">
                  <c:v>28.978999999999999</c:v>
                </c:pt>
                <c:pt idx="28980">
                  <c:v>28.98</c:v>
                </c:pt>
                <c:pt idx="28981">
                  <c:v>28.981000000000002</c:v>
                </c:pt>
                <c:pt idx="28982">
                  <c:v>28.981999999999999</c:v>
                </c:pt>
                <c:pt idx="28983">
                  <c:v>28.983000000000001</c:v>
                </c:pt>
                <c:pt idx="28984">
                  <c:v>28.984000000000002</c:v>
                </c:pt>
                <c:pt idx="28985">
                  <c:v>28.984999999999999</c:v>
                </c:pt>
                <c:pt idx="28986">
                  <c:v>28.986000000000001</c:v>
                </c:pt>
                <c:pt idx="28987">
                  <c:v>28.986999999999998</c:v>
                </c:pt>
                <c:pt idx="28988">
                  <c:v>28.988</c:v>
                </c:pt>
                <c:pt idx="28989">
                  <c:v>28.989000000000001</c:v>
                </c:pt>
                <c:pt idx="28990">
                  <c:v>28.99</c:v>
                </c:pt>
                <c:pt idx="28991">
                  <c:v>28.991</c:v>
                </c:pt>
                <c:pt idx="28992">
                  <c:v>28.992000000000001</c:v>
                </c:pt>
                <c:pt idx="28993">
                  <c:v>28.992999999999999</c:v>
                </c:pt>
                <c:pt idx="28994">
                  <c:v>28.994</c:v>
                </c:pt>
                <c:pt idx="28995">
                  <c:v>28.995000000000001</c:v>
                </c:pt>
                <c:pt idx="28996">
                  <c:v>28.995999999999999</c:v>
                </c:pt>
                <c:pt idx="28997">
                  <c:v>28.997</c:v>
                </c:pt>
                <c:pt idx="28998">
                  <c:v>28.998000000000001</c:v>
                </c:pt>
                <c:pt idx="28999">
                  <c:v>28.998999999999999</c:v>
                </c:pt>
                <c:pt idx="29000">
                  <c:v>29</c:v>
                </c:pt>
                <c:pt idx="29001">
                  <c:v>29.001000000000001</c:v>
                </c:pt>
                <c:pt idx="29002">
                  <c:v>29.001999999999999</c:v>
                </c:pt>
                <c:pt idx="29003">
                  <c:v>29.003</c:v>
                </c:pt>
                <c:pt idx="29004">
                  <c:v>29.004000000000001</c:v>
                </c:pt>
                <c:pt idx="29005">
                  <c:v>29.004999999999999</c:v>
                </c:pt>
                <c:pt idx="29006">
                  <c:v>29.006</c:v>
                </c:pt>
                <c:pt idx="29007">
                  <c:v>29.007000000000001</c:v>
                </c:pt>
                <c:pt idx="29008">
                  <c:v>29.007999999999999</c:v>
                </c:pt>
                <c:pt idx="29009">
                  <c:v>29.009</c:v>
                </c:pt>
                <c:pt idx="29010">
                  <c:v>29.01</c:v>
                </c:pt>
                <c:pt idx="29011">
                  <c:v>29.010999999999999</c:v>
                </c:pt>
                <c:pt idx="29012">
                  <c:v>29.012</c:v>
                </c:pt>
                <c:pt idx="29013">
                  <c:v>29.013000000000002</c:v>
                </c:pt>
                <c:pt idx="29014">
                  <c:v>29.013999999999999</c:v>
                </c:pt>
                <c:pt idx="29015">
                  <c:v>29.015000000000001</c:v>
                </c:pt>
                <c:pt idx="29016">
                  <c:v>29.015999999999998</c:v>
                </c:pt>
                <c:pt idx="29017">
                  <c:v>29.016999999999999</c:v>
                </c:pt>
                <c:pt idx="29018">
                  <c:v>29.018000000000001</c:v>
                </c:pt>
                <c:pt idx="29019">
                  <c:v>29.018999999999998</c:v>
                </c:pt>
                <c:pt idx="29020">
                  <c:v>29.02</c:v>
                </c:pt>
                <c:pt idx="29021">
                  <c:v>29.021000000000001</c:v>
                </c:pt>
                <c:pt idx="29022">
                  <c:v>29.021999999999998</c:v>
                </c:pt>
                <c:pt idx="29023">
                  <c:v>29.023</c:v>
                </c:pt>
                <c:pt idx="29024">
                  <c:v>29.024000000000001</c:v>
                </c:pt>
                <c:pt idx="29025">
                  <c:v>29.024999999999999</c:v>
                </c:pt>
                <c:pt idx="29026">
                  <c:v>29.026</c:v>
                </c:pt>
                <c:pt idx="29027">
                  <c:v>29.027000000000001</c:v>
                </c:pt>
                <c:pt idx="29028">
                  <c:v>29.027999999999999</c:v>
                </c:pt>
                <c:pt idx="29029">
                  <c:v>29.029</c:v>
                </c:pt>
                <c:pt idx="29030">
                  <c:v>29.03</c:v>
                </c:pt>
                <c:pt idx="29031">
                  <c:v>29.030999999999999</c:v>
                </c:pt>
                <c:pt idx="29032">
                  <c:v>29.032</c:v>
                </c:pt>
                <c:pt idx="29033">
                  <c:v>29.033000000000001</c:v>
                </c:pt>
                <c:pt idx="29034">
                  <c:v>29.033999999999999</c:v>
                </c:pt>
                <c:pt idx="29035">
                  <c:v>29.035</c:v>
                </c:pt>
                <c:pt idx="29036">
                  <c:v>29.036000000000001</c:v>
                </c:pt>
                <c:pt idx="29037">
                  <c:v>29.036999999999999</c:v>
                </c:pt>
                <c:pt idx="29038">
                  <c:v>29.038</c:v>
                </c:pt>
                <c:pt idx="29039">
                  <c:v>29.039000000000001</c:v>
                </c:pt>
                <c:pt idx="29040">
                  <c:v>29.04</c:v>
                </c:pt>
                <c:pt idx="29041">
                  <c:v>29.041</c:v>
                </c:pt>
                <c:pt idx="29042">
                  <c:v>29.042000000000002</c:v>
                </c:pt>
                <c:pt idx="29043">
                  <c:v>29.042999999999999</c:v>
                </c:pt>
                <c:pt idx="29044">
                  <c:v>29.044</c:v>
                </c:pt>
                <c:pt idx="29045">
                  <c:v>29.045000000000002</c:v>
                </c:pt>
                <c:pt idx="29046">
                  <c:v>29.045999999999999</c:v>
                </c:pt>
                <c:pt idx="29047">
                  <c:v>29.047000000000001</c:v>
                </c:pt>
                <c:pt idx="29048">
                  <c:v>29.047999999999998</c:v>
                </c:pt>
                <c:pt idx="29049">
                  <c:v>29.048999999999999</c:v>
                </c:pt>
                <c:pt idx="29050">
                  <c:v>29.05</c:v>
                </c:pt>
                <c:pt idx="29051">
                  <c:v>29.050999999999998</c:v>
                </c:pt>
                <c:pt idx="29052">
                  <c:v>29.052</c:v>
                </c:pt>
                <c:pt idx="29053">
                  <c:v>29.053000000000001</c:v>
                </c:pt>
                <c:pt idx="29054">
                  <c:v>29.053999999999998</c:v>
                </c:pt>
                <c:pt idx="29055">
                  <c:v>29.055</c:v>
                </c:pt>
                <c:pt idx="29056">
                  <c:v>29.056000000000001</c:v>
                </c:pt>
                <c:pt idx="29057">
                  <c:v>29.056999999999999</c:v>
                </c:pt>
                <c:pt idx="29058">
                  <c:v>29.058</c:v>
                </c:pt>
                <c:pt idx="29059">
                  <c:v>29.059000000000001</c:v>
                </c:pt>
                <c:pt idx="29060">
                  <c:v>29.06</c:v>
                </c:pt>
                <c:pt idx="29061">
                  <c:v>29.061</c:v>
                </c:pt>
                <c:pt idx="29062">
                  <c:v>29.062000000000001</c:v>
                </c:pt>
                <c:pt idx="29063">
                  <c:v>29.062999999999999</c:v>
                </c:pt>
                <c:pt idx="29064">
                  <c:v>29.064</c:v>
                </c:pt>
                <c:pt idx="29065">
                  <c:v>29.065000000000001</c:v>
                </c:pt>
                <c:pt idx="29066">
                  <c:v>29.065999999999999</c:v>
                </c:pt>
                <c:pt idx="29067">
                  <c:v>29.067</c:v>
                </c:pt>
                <c:pt idx="29068">
                  <c:v>29.068000000000001</c:v>
                </c:pt>
                <c:pt idx="29069">
                  <c:v>29.068999999999999</c:v>
                </c:pt>
                <c:pt idx="29070">
                  <c:v>29.07</c:v>
                </c:pt>
                <c:pt idx="29071">
                  <c:v>29.071000000000002</c:v>
                </c:pt>
                <c:pt idx="29072">
                  <c:v>29.071999999999999</c:v>
                </c:pt>
                <c:pt idx="29073">
                  <c:v>29.073</c:v>
                </c:pt>
                <c:pt idx="29074">
                  <c:v>29.074000000000002</c:v>
                </c:pt>
                <c:pt idx="29075">
                  <c:v>29.074999999999999</c:v>
                </c:pt>
                <c:pt idx="29076">
                  <c:v>29.076000000000001</c:v>
                </c:pt>
                <c:pt idx="29077">
                  <c:v>29.077000000000002</c:v>
                </c:pt>
                <c:pt idx="29078">
                  <c:v>29.077999999999999</c:v>
                </c:pt>
                <c:pt idx="29079">
                  <c:v>29.079000000000001</c:v>
                </c:pt>
                <c:pt idx="29080">
                  <c:v>29.08</c:v>
                </c:pt>
                <c:pt idx="29081">
                  <c:v>29.081</c:v>
                </c:pt>
                <c:pt idx="29082">
                  <c:v>29.082000000000001</c:v>
                </c:pt>
                <c:pt idx="29083">
                  <c:v>29.082999999999998</c:v>
                </c:pt>
                <c:pt idx="29084">
                  <c:v>29.084</c:v>
                </c:pt>
                <c:pt idx="29085">
                  <c:v>29.085000000000001</c:v>
                </c:pt>
                <c:pt idx="29086">
                  <c:v>29.085999999999999</c:v>
                </c:pt>
                <c:pt idx="29087">
                  <c:v>29.087</c:v>
                </c:pt>
                <c:pt idx="29088">
                  <c:v>29.088000000000001</c:v>
                </c:pt>
                <c:pt idx="29089">
                  <c:v>29.088999999999999</c:v>
                </c:pt>
                <c:pt idx="29090">
                  <c:v>29.09</c:v>
                </c:pt>
                <c:pt idx="29091">
                  <c:v>29.091000000000001</c:v>
                </c:pt>
                <c:pt idx="29092">
                  <c:v>29.091999999999999</c:v>
                </c:pt>
                <c:pt idx="29093">
                  <c:v>29.093</c:v>
                </c:pt>
                <c:pt idx="29094">
                  <c:v>29.094000000000001</c:v>
                </c:pt>
                <c:pt idx="29095">
                  <c:v>29.094999999999999</c:v>
                </c:pt>
                <c:pt idx="29096">
                  <c:v>29.096</c:v>
                </c:pt>
                <c:pt idx="29097">
                  <c:v>29.097000000000001</c:v>
                </c:pt>
                <c:pt idx="29098">
                  <c:v>29.097999999999999</c:v>
                </c:pt>
                <c:pt idx="29099">
                  <c:v>29.099</c:v>
                </c:pt>
                <c:pt idx="29100">
                  <c:v>29.1</c:v>
                </c:pt>
                <c:pt idx="29101">
                  <c:v>29.100999999999999</c:v>
                </c:pt>
                <c:pt idx="29102">
                  <c:v>29.102</c:v>
                </c:pt>
                <c:pt idx="29103">
                  <c:v>29.103000000000002</c:v>
                </c:pt>
                <c:pt idx="29104">
                  <c:v>29.103999999999999</c:v>
                </c:pt>
                <c:pt idx="29105">
                  <c:v>29.105</c:v>
                </c:pt>
                <c:pt idx="29106">
                  <c:v>29.106000000000002</c:v>
                </c:pt>
                <c:pt idx="29107">
                  <c:v>29.106999999999999</c:v>
                </c:pt>
                <c:pt idx="29108">
                  <c:v>29.108000000000001</c:v>
                </c:pt>
                <c:pt idx="29109">
                  <c:v>29.109000000000002</c:v>
                </c:pt>
                <c:pt idx="29110">
                  <c:v>29.11</c:v>
                </c:pt>
                <c:pt idx="29111">
                  <c:v>29.111000000000001</c:v>
                </c:pt>
                <c:pt idx="29112">
                  <c:v>29.111999999999998</c:v>
                </c:pt>
                <c:pt idx="29113">
                  <c:v>29.113</c:v>
                </c:pt>
                <c:pt idx="29114">
                  <c:v>29.114000000000001</c:v>
                </c:pt>
                <c:pt idx="29115">
                  <c:v>29.114999999999998</c:v>
                </c:pt>
                <c:pt idx="29116">
                  <c:v>29.116</c:v>
                </c:pt>
                <c:pt idx="29117">
                  <c:v>29.117000000000001</c:v>
                </c:pt>
                <c:pt idx="29118">
                  <c:v>29.117999999999999</c:v>
                </c:pt>
                <c:pt idx="29119">
                  <c:v>29.119</c:v>
                </c:pt>
                <c:pt idx="29120">
                  <c:v>29.12</c:v>
                </c:pt>
                <c:pt idx="29121">
                  <c:v>29.120999999999999</c:v>
                </c:pt>
                <c:pt idx="29122">
                  <c:v>29.122</c:v>
                </c:pt>
                <c:pt idx="29123">
                  <c:v>29.123000000000001</c:v>
                </c:pt>
                <c:pt idx="29124">
                  <c:v>29.123999999999999</c:v>
                </c:pt>
                <c:pt idx="29125">
                  <c:v>29.125</c:v>
                </c:pt>
                <c:pt idx="29126">
                  <c:v>29.126000000000001</c:v>
                </c:pt>
                <c:pt idx="29127">
                  <c:v>29.126999999999999</c:v>
                </c:pt>
                <c:pt idx="29128">
                  <c:v>29.128</c:v>
                </c:pt>
                <c:pt idx="29129">
                  <c:v>29.129000000000001</c:v>
                </c:pt>
                <c:pt idx="29130">
                  <c:v>29.13</c:v>
                </c:pt>
                <c:pt idx="29131">
                  <c:v>29.131</c:v>
                </c:pt>
                <c:pt idx="29132">
                  <c:v>29.132000000000001</c:v>
                </c:pt>
                <c:pt idx="29133">
                  <c:v>29.132999999999999</c:v>
                </c:pt>
                <c:pt idx="29134">
                  <c:v>29.134</c:v>
                </c:pt>
                <c:pt idx="29135">
                  <c:v>29.135000000000002</c:v>
                </c:pt>
                <c:pt idx="29136">
                  <c:v>29.135999999999999</c:v>
                </c:pt>
                <c:pt idx="29137">
                  <c:v>29.137</c:v>
                </c:pt>
                <c:pt idx="29138">
                  <c:v>29.138000000000002</c:v>
                </c:pt>
                <c:pt idx="29139">
                  <c:v>29.138999999999999</c:v>
                </c:pt>
                <c:pt idx="29140">
                  <c:v>29.14</c:v>
                </c:pt>
                <c:pt idx="29141">
                  <c:v>29.140999999999998</c:v>
                </c:pt>
                <c:pt idx="29142">
                  <c:v>29.141999999999999</c:v>
                </c:pt>
                <c:pt idx="29143">
                  <c:v>29.143000000000001</c:v>
                </c:pt>
                <c:pt idx="29144">
                  <c:v>29.143999999999998</c:v>
                </c:pt>
                <c:pt idx="29145">
                  <c:v>29.145</c:v>
                </c:pt>
                <c:pt idx="29146">
                  <c:v>29.146000000000001</c:v>
                </c:pt>
                <c:pt idx="29147">
                  <c:v>29.146999999999998</c:v>
                </c:pt>
                <c:pt idx="29148">
                  <c:v>29.148</c:v>
                </c:pt>
                <c:pt idx="29149">
                  <c:v>29.149000000000001</c:v>
                </c:pt>
                <c:pt idx="29150">
                  <c:v>29.15</c:v>
                </c:pt>
                <c:pt idx="29151">
                  <c:v>29.151</c:v>
                </c:pt>
                <c:pt idx="29152">
                  <c:v>29.152000000000001</c:v>
                </c:pt>
                <c:pt idx="29153">
                  <c:v>29.152999999999999</c:v>
                </c:pt>
                <c:pt idx="29154">
                  <c:v>29.154</c:v>
                </c:pt>
                <c:pt idx="29155">
                  <c:v>29.155000000000001</c:v>
                </c:pt>
                <c:pt idx="29156">
                  <c:v>29.155999999999999</c:v>
                </c:pt>
                <c:pt idx="29157">
                  <c:v>29.157</c:v>
                </c:pt>
                <c:pt idx="29158">
                  <c:v>29.158000000000001</c:v>
                </c:pt>
                <c:pt idx="29159">
                  <c:v>29.158999999999999</c:v>
                </c:pt>
                <c:pt idx="29160">
                  <c:v>29.16</c:v>
                </c:pt>
                <c:pt idx="29161">
                  <c:v>29.161000000000001</c:v>
                </c:pt>
                <c:pt idx="29162">
                  <c:v>29.161999999999999</c:v>
                </c:pt>
                <c:pt idx="29163">
                  <c:v>29.163</c:v>
                </c:pt>
                <c:pt idx="29164">
                  <c:v>29.164000000000001</c:v>
                </c:pt>
                <c:pt idx="29165">
                  <c:v>29.164999999999999</c:v>
                </c:pt>
                <c:pt idx="29166">
                  <c:v>29.166</c:v>
                </c:pt>
                <c:pt idx="29167">
                  <c:v>29.167000000000002</c:v>
                </c:pt>
                <c:pt idx="29168">
                  <c:v>29.167999999999999</c:v>
                </c:pt>
                <c:pt idx="29169">
                  <c:v>29.169</c:v>
                </c:pt>
                <c:pt idx="29170">
                  <c:v>29.17</c:v>
                </c:pt>
                <c:pt idx="29171">
                  <c:v>29.170999999999999</c:v>
                </c:pt>
                <c:pt idx="29172">
                  <c:v>29.172000000000001</c:v>
                </c:pt>
                <c:pt idx="29173">
                  <c:v>29.172999999999998</c:v>
                </c:pt>
                <c:pt idx="29174">
                  <c:v>29.173999999999999</c:v>
                </c:pt>
                <c:pt idx="29175">
                  <c:v>29.175000000000001</c:v>
                </c:pt>
                <c:pt idx="29176">
                  <c:v>29.175999999999998</c:v>
                </c:pt>
                <c:pt idx="29177">
                  <c:v>29.177</c:v>
                </c:pt>
                <c:pt idx="29178">
                  <c:v>29.178000000000001</c:v>
                </c:pt>
                <c:pt idx="29179">
                  <c:v>29.178999999999998</c:v>
                </c:pt>
                <c:pt idx="29180">
                  <c:v>29.18</c:v>
                </c:pt>
                <c:pt idx="29181">
                  <c:v>29.181000000000001</c:v>
                </c:pt>
                <c:pt idx="29182">
                  <c:v>29.181999999999999</c:v>
                </c:pt>
                <c:pt idx="29183">
                  <c:v>29.183</c:v>
                </c:pt>
                <c:pt idx="29184">
                  <c:v>29.184000000000001</c:v>
                </c:pt>
                <c:pt idx="29185">
                  <c:v>29.184999999999999</c:v>
                </c:pt>
                <c:pt idx="29186">
                  <c:v>29.186</c:v>
                </c:pt>
                <c:pt idx="29187">
                  <c:v>29.187000000000001</c:v>
                </c:pt>
                <c:pt idx="29188">
                  <c:v>29.187999999999999</c:v>
                </c:pt>
                <c:pt idx="29189">
                  <c:v>29.189</c:v>
                </c:pt>
                <c:pt idx="29190">
                  <c:v>29.19</c:v>
                </c:pt>
                <c:pt idx="29191">
                  <c:v>29.190999999999999</c:v>
                </c:pt>
                <c:pt idx="29192">
                  <c:v>29.192</c:v>
                </c:pt>
                <c:pt idx="29193">
                  <c:v>29.193000000000001</c:v>
                </c:pt>
                <c:pt idx="29194">
                  <c:v>29.193999999999999</c:v>
                </c:pt>
                <c:pt idx="29195">
                  <c:v>29.195</c:v>
                </c:pt>
                <c:pt idx="29196">
                  <c:v>29.196000000000002</c:v>
                </c:pt>
                <c:pt idx="29197">
                  <c:v>29.196999999999999</c:v>
                </c:pt>
                <c:pt idx="29198">
                  <c:v>29.198</c:v>
                </c:pt>
                <c:pt idx="29199">
                  <c:v>29.199000000000002</c:v>
                </c:pt>
                <c:pt idx="29200">
                  <c:v>29.2</c:v>
                </c:pt>
                <c:pt idx="29201">
                  <c:v>29.201000000000001</c:v>
                </c:pt>
                <c:pt idx="29202">
                  <c:v>29.202000000000002</c:v>
                </c:pt>
                <c:pt idx="29203">
                  <c:v>29.202999999999999</c:v>
                </c:pt>
                <c:pt idx="29204">
                  <c:v>29.204000000000001</c:v>
                </c:pt>
                <c:pt idx="29205">
                  <c:v>29.204999999999998</c:v>
                </c:pt>
                <c:pt idx="29206">
                  <c:v>29.206</c:v>
                </c:pt>
                <c:pt idx="29207">
                  <c:v>29.207000000000001</c:v>
                </c:pt>
                <c:pt idx="29208">
                  <c:v>29.207999999999998</c:v>
                </c:pt>
                <c:pt idx="29209">
                  <c:v>29.209</c:v>
                </c:pt>
                <c:pt idx="29210">
                  <c:v>29.21</c:v>
                </c:pt>
                <c:pt idx="29211">
                  <c:v>29.210999999999999</c:v>
                </c:pt>
                <c:pt idx="29212">
                  <c:v>29.212</c:v>
                </c:pt>
                <c:pt idx="29213">
                  <c:v>29.213000000000001</c:v>
                </c:pt>
                <c:pt idx="29214">
                  <c:v>29.213999999999999</c:v>
                </c:pt>
                <c:pt idx="29215">
                  <c:v>29.215</c:v>
                </c:pt>
                <c:pt idx="29216">
                  <c:v>29.216000000000001</c:v>
                </c:pt>
                <c:pt idx="29217">
                  <c:v>29.216999999999999</c:v>
                </c:pt>
                <c:pt idx="29218">
                  <c:v>29.218</c:v>
                </c:pt>
                <c:pt idx="29219">
                  <c:v>29.219000000000001</c:v>
                </c:pt>
                <c:pt idx="29220">
                  <c:v>29.22</c:v>
                </c:pt>
                <c:pt idx="29221">
                  <c:v>29.221</c:v>
                </c:pt>
                <c:pt idx="29222">
                  <c:v>29.222000000000001</c:v>
                </c:pt>
                <c:pt idx="29223">
                  <c:v>29.222999999999999</c:v>
                </c:pt>
                <c:pt idx="29224">
                  <c:v>29.224</c:v>
                </c:pt>
                <c:pt idx="29225">
                  <c:v>29.225000000000001</c:v>
                </c:pt>
                <c:pt idx="29226">
                  <c:v>29.225999999999999</c:v>
                </c:pt>
                <c:pt idx="29227">
                  <c:v>29.227</c:v>
                </c:pt>
                <c:pt idx="29228">
                  <c:v>29.228000000000002</c:v>
                </c:pt>
                <c:pt idx="29229">
                  <c:v>29.228999999999999</c:v>
                </c:pt>
                <c:pt idx="29230">
                  <c:v>29.23</c:v>
                </c:pt>
                <c:pt idx="29231">
                  <c:v>29.231000000000002</c:v>
                </c:pt>
                <c:pt idx="29232">
                  <c:v>29.231999999999999</c:v>
                </c:pt>
                <c:pt idx="29233">
                  <c:v>29.233000000000001</c:v>
                </c:pt>
                <c:pt idx="29234">
                  <c:v>29.234000000000002</c:v>
                </c:pt>
                <c:pt idx="29235">
                  <c:v>29.234999999999999</c:v>
                </c:pt>
                <c:pt idx="29236">
                  <c:v>29.236000000000001</c:v>
                </c:pt>
                <c:pt idx="29237">
                  <c:v>29.236999999999998</c:v>
                </c:pt>
                <c:pt idx="29238">
                  <c:v>29.238</c:v>
                </c:pt>
                <c:pt idx="29239">
                  <c:v>29.239000000000001</c:v>
                </c:pt>
                <c:pt idx="29240">
                  <c:v>29.24</c:v>
                </c:pt>
                <c:pt idx="29241">
                  <c:v>29.241</c:v>
                </c:pt>
                <c:pt idx="29242">
                  <c:v>29.242000000000001</c:v>
                </c:pt>
                <c:pt idx="29243">
                  <c:v>29.242999999999999</c:v>
                </c:pt>
                <c:pt idx="29244">
                  <c:v>29.244</c:v>
                </c:pt>
                <c:pt idx="29245">
                  <c:v>29.245000000000001</c:v>
                </c:pt>
                <c:pt idx="29246">
                  <c:v>29.245999999999999</c:v>
                </c:pt>
                <c:pt idx="29247">
                  <c:v>29.247</c:v>
                </c:pt>
                <c:pt idx="29248">
                  <c:v>29.248000000000001</c:v>
                </c:pt>
                <c:pt idx="29249">
                  <c:v>29.248999999999999</c:v>
                </c:pt>
                <c:pt idx="29250">
                  <c:v>29.25</c:v>
                </c:pt>
                <c:pt idx="29251">
                  <c:v>29.251000000000001</c:v>
                </c:pt>
                <c:pt idx="29252">
                  <c:v>29.251999999999999</c:v>
                </c:pt>
                <c:pt idx="29253">
                  <c:v>29.253</c:v>
                </c:pt>
                <c:pt idx="29254">
                  <c:v>29.254000000000001</c:v>
                </c:pt>
                <c:pt idx="29255">
                  <c:v>29.254999999999999</c:v>
                </c:pt>
                <c:pt idx="29256">
                  <c:v>29.256</c:v>
                </c:pt>
                <c:pt idx="29257">
                  <c:v>29.257000000000001</c:v>
                </c:pt>
                <c:pt idx="29258">
                  <c:v>29.257999999999999</c:v>
                </c:pt>
                <c:pt idx="29259">
                  <c:v>29.259</c:v>
                </c:pt>
                <c:pt idx="29260">
                  <c:v>29.26</c:v>
                </c:pt>
                <c:pt idx="29261">
                  <c:v>29.260999999999999</c:v>
                </c:pt>
                <c:pt idx="29262">
                  <c:v>29.262</c:v>
                </c:pt>
                <c:pt idx="29263">
                  <c:v>29.263000000000002</c:v>
                </c:pt>
                <c:pt idx="29264">
                  <c:v>29.263999999999999</c:v>
                </c:pt>
                <c:pt idx="29265">
                  <c:v>29.265000000000001</c:v>
                </c:pt>
                <c:pt idx="29266">
                  <c:v>29.265999999999998</c:v>
                </c:pt>
                <c:pt idx="29267">
                  <c:v>29.266999999999999</c:v>
                </c:pt>
                <c:pt idx="29268">
                  <c:v>29.268000000000001</c:v>
                </c:pt>
                <c:pt idx="29269">
                  <c:v>29.268999999999998</c:v>
                </c:pt>
                <c:pt idx="29270">
                  <c:v>29.27</c:v>
                </c:pt>
                <c:pt idx="29271">
                  <c:v>29.271000000000001</c:v>
                </c:pt>
                <c:pt idx="29272">
                  <c:v>29.271999999999998</c:v>
                </c:pt>
                <c:pt idx="29273">
                  <c:v>29.273</c:v>
                </c:pt>
                <c:pt idx="29274">
                  <c:v>29.274000000000001</c:v>
                </c:pt>
                <c:pt idx="29275">
                  <c:v>29.274999999999999</c:v>
                </c:pt>
                <c:pt idx="29276">
                  <c:v>29.276</c:v>
                </c:pt>
                <c:pt idx="29277">
                  <c:v>29.277000000000001</c:v>
                </c:pt>
                <c:pt idx="29278">
                  <c:v>29.277999999999999</c:v>
                </c:pt>
                <c:pt idx="29279">
                  <c:v>29.279</c:v>
                </c:pt>
                <c:pt idx="29280">
                  <c:v>29.28</c:v>
                </c:pt>
                <c:pt idx="29281">
                  <c:v>29.280999999999999</c:v>
                </c:pt>
                <c:pt idx="29282">
                  <c:v>29.282</c:v>
                </c:pt>
                <c:pt idx="29283">
                  <c:v>29.283000000000001</c:v>
                </c:pt>
                <c:pt idx="29284">
                  <c:v>29.283999999999999</c:v>
                </c:pt>
                <c:pt idx="29285">
                  <c:v>29.285</c:v>
                </c:pt>
                <c:pt idx="29286">
                  <c:v>29.286000000000001</c:v>
                </c:pt>
                <c:pt idx="29287">
                  <c:v>29.286999999999999</c:v>
                </c:pt>
                <c:pt idx="29288">
                  <c:v>29.288</c:v>
                </c:pt>
                <c:pt idx="29289">
                  <c:v>29.289000000000001</c:v>
                </c:pt>
                <c:pt idx="29290">
                  <c:v>29.29</c:v>
                </c:pt>
                <c:pt idx="29291">
                  <c:v>29.291</c:v>
                </c:pt>
                <c:pt idx="29292">
                  <c:v>29.292000000000002</c:v>
                </c:pt>
                <c:pt idx="29293">
                  <c:v>29.292999999999999</c:v>
                </c:pt>
                <c:pt idx="29294">
                  <c:v>29.294</c:v>
                </c:pt>
                <c:pt idx="29295">
                  <c:v>29.295000000000002</c:v>
                </c:pt>
                <c:pt idx="29296">
                  <c:v>29.295999999999999</c:v>
                </c:pt>
                <c:pt idx="29297">
                  <c:v>29.297000000000001</c:v>
                </c:pt>
                <c:pt idx="29298">
                  <c:v>29.297999999999998</c:v>
                </c:pt>
                <c:pt idx="29299">
                  <c:v>29.298999999999999</c:v>
                </c:pt>
                <c:pt idx="29300">
                  <c:v>29.3</c:v>
                </c:pt>
                <c:pt idx="29301">
                  <c:v>29.300999999999998</c:v>
                </c:pt>
                <c:pt idx="29302">
                  <c:v>29.302</c:v>
                </c:pt>
                <c:pt idx="29303">
                  <c:v>29.303000000000001</c:v>
                </c:pt>
                <c:pt idx="29304">
                  <c:v>29.303999999999998</c:v>
                </c:pt>
                <c:pt idx="29305">
                  <c:v>29.305</c:v>
                </c:pt>
                <c:pt idx="29306">
                  <c:v>29.306000000000001</c:v>
                </c:pt>
                <c:pt idx="29307">
                  <c:v>29.306999999999999</c:v>
                </c:pt>
                <c:pt idx="29308">
                  <c:v>29.308</c:v>
                </c:pt>
                <c:pt idx="29309">
                  <c:v>29.309000000000001</c:v>
                </c:pt>
                <c:pt idx="29310">
                  <c:v>29.31</c:v>
                </c:pt>
                <c:pt idx="29311">
                  <c:v>29.311</c:v>
                </c:pt>
                <c:pt idx="29312">
                  <c:v>29.312000000000001</c:v>
                </c:pt>
                <c:pt idx="29313">
                  <c:v>29.312999999999999</c:v>
                </c:pt>
                <c:pt idx="29314">
                  <c:v>29.314</c:v>
                </c:pt>
                <c:pt idx="29315">
                  <c:v>29.315000000000001</c:v>
                </c:pt>
                <c:pt idx="29316">
                  <c:v>29.315999999999999</c:v>
                </c:pt>
                <c:pt idx="29317">
                  <c:v>29.317</c:v>
                </c:pt>
                <c:pt idx="29318">
                  <c:v>29.318000000000001</c:v>
                </c:pt>
                <c:pt idx="29319">
                  <c:v>29.318999999999999</c:v>
                </c:pt>
                <c:pt idx="29320">
                  <c:v>29.32</c:v>
                </c:pt>
                <c:pt idx="29321">
                  <c:v>29.321000000000002</c:v>
                </c:pt>
                <c:pt idx="29322">
                  <c:v>29.321999999999999</c:v>
                </c:pt>
                <c:pt idx="29323">
                  <c:v>29.323</c:v>
                </c:pt>
                <c:pt idx="29324">
                  <c:v>29.324000000000002</c:v>
                </c:pt>
                <c:pt idx="29325">
                  <c:v>29.324999999999999</c:v>
                </c:pt>
                <c:pt idx="29326">
                  <c:v>29.326000000000001</c:v>
                </c:pt>
                <c:pt idx="29327">
                  <c:v>29.327000000000002</c:v>
                </c:pt>
                <c:pt idx="29328">
                  <c:v>29.327999999999999</c:v>
                </c:pt>
                <c:pt idx="29329">
                  <c:v>29.329000000000001</c:v>
                </c:pt>
                <c:pt idx="29330">
                  <c:v>29.33</c:v>
                </c:pt>
                <c:pt idx="29331">
                  <c:v>29.331</c:v>
                </c:pt>
                <c:pt idx="29332">
                  <c:v>29.332000000000001</c:v>
                </c:pt>
                <c:pt idx="29333">
                  <c:v>29.332999999999998</c:v>
                </c:pt>
                <c:pt idx="29334">
                  <c:v>29.334</c:v>
                </c:pt>
                <c:pt idx="29335">
                  <c:v>29.335000000000001</c:v>
                </c:pt>
                <c:pt idx="29336">
                  <c:v>29.335999999999999</c:v>
                </c:pt>
                <c:pt idx="29337">
                  <c:v>29.337</c:v>
                </c:pt>
                <c:pt idx="29338">
                  <c:v>29.338000000000001</c:v>
                </c:pt>
                <c:pt idx="29339">
                  <c:v>29.338999999999999</c:v>
                </c:pt>
                <c:pt idx="29340">
                  <c:v>29.34</c:v>
                </c:pt>
                <c:pt idx="29341">
                  <c:v>29.341000000000001</c:v>
                </c:pt>
                <c:pt idx="29342">
                  <c:v>29.341999999999999</c:v>
                </c:pt>
                <c:pt idx="29343">
                  <c:v>29.343</c:v>
                </c:pt>
                <c:pt idx="29344">
                  <c:v>29.344000000000001</c:v>
                </c:pt>
                <c:pt idx="29345">
                  <c:v>29.344999999999999</c:v>
                </c:pt>
                <c:pt idx="29346">
                  <c:v>29.346</c:v>
                </c:pt>
                <c:pt idx="29347">
                  <c:v>29.347000000000001</c:v>
                </c:pt>
                <c:pt idx="29348">
                  <c:v>29.347999999999999</c:v>
                </c:pt>
                <c:pt idx="29349">
                  <c:v>29.349</c:v>
                </c:pt>
                <c:pt idx="29350">
                  <c:v>29.35</c:v>
                </c:pt>
                <c:pt idx="29351">
                  <c:v>29.350999999999999</c:v>
                </c:pt>
                <c:pt idx="29352">
                  <c:v>29.352</c:v>
                </c:pt>
                <c:pt idx="29353">
                  <c:v>29.353000000000002</c:v>
                </c:pt>
                <c:pt idx="29354">
                  <c:v>29.353999999999999</c:v>
                </c:pt>
                <c:pt idx="29355">
                  <c:v>29.355</c:v>
                </c:pt>
                <c:pt idx="29356">
                  <c:v>29.356000000000002</c:v>
                </c:pt>
                <c:pt idx="29357">
                  <c:v>29.356999999999999</c:v>
                </c:pt>
                <c:pt idx="29358">
                  <c:v>29.358000000000001</c:v>
                </c:pt>
                <c:pt idx="29359">
                  <c:v>29.359000000000002</c:v>
                </c:pt>
                <c:pt idx="29360">
                  <c:v>29.36</c:v>
                </c:pt>
                <c:pt idx="29361">
                  <c:v>29.361000000000001</c:v>
                </c:pt>
                <c:pt idx="29362">
                  <c:v>29.361999999999998</c:v>
                </c:pt>
                <c:pt idx="29363">
                  <c:v>29.363</c:v>
                </c:pt>
                <c:pt idx="29364">
                  <c:v>29.364000000000001</c:v>
                </c:pt>
                <c:pt idx="29365">
                  <c:v>29.364999999999998</c:v>
                </c:pt>
                <c:pt idx="29366">
                  <c:v>29.366</c:v>
                </c:pt>
                <c:pt idx="29367">
                  <c:v>29.367000000000001</c:v>
                </c:pt>
                <c:pt idx="29368">
                  <c:v>29.367999999999999</c:v>
                </c:pt>
                <c:pt idx="29369">
                  <c:v>29.369</c:v>
                </c:pt>
                <c:pt idx="29370">
                  <c:v>29.37</c:v>
                </c:pt>
                <c:pt idx="29371">
                  <c:v>29.370999999999999</c:v>
                </c:pt>
                <c:pt idx="29372">
                  <c:v>29.372</c:v>
                </c:pt>
                <c:pt idx="29373">
                  <c:v>29.373000000000001</c:v>
                </c:pt>
                <c:pt idx="29374">
                  <c:v>29.373999999999999</c:v>
                </c:pt>
                <c:pt idx="29375">
                  <c:v>29.375</c:v>
                </c:pt>
                <c:pt idx="29376">
                  <c:v>29.376000000000001</c:v>
                </c:pt>
                <c:pt idx="29377">
                  <c:v>29.376999999999999</c:v>
                </c:pt>
                <c:pt idx="29378">
                  <c:v>29.378</c:v>
                </c:pt>
                <c:pt idx="29379">
                  <c:v>29.379000000000001</c:v>
                </c:pt>
                <c:pt idx="29380">
                  <c:v>29.38</c:v>
                </c:pt>
                <c:pt idx="29381">
                  <c:v>29.381</c:v>
                </c:pt>
                <c:pt idx="29382">
                  <c:v>29.382000000000001</c:v>
                </c:pt>
                <c:pt idx="29383">
                  <c:v>29.382999999999999</c:v>
                </c:pt>
                <c:pt idx="29384">
                  <c:v>29.384</c:v>
                </c:pt>
                <c:pt idx="29385">
                  <c:v>29.385000000000002</c:v>
                </c:pt>
                <c:pt idx="29386">
                  <c:v>29.385999999999999</c:v>
                </c:pt>
                <c:pt idx="29387">
                  <c:v>29.387</c:v>
                </c:pt>
                <c:pt idx="29388">
                  <c:v>29.388000000000002</c:v>
                </c:pt>
                <c:pt idx="29389">
                  <c:v>29.388999999999999</c:v>
                </c:pt>
                <c:pt idx="29390">
                  <c:v>29.39</c:v>
                </c:pt>
                <c:pt idx="29391">
                  <c:v>29.390999999999998</c:v>
                </c:pt>
                <c:pt idx="29392">
                  <c:v>29.391999999999999</c:v>
                </c:pt>
                <c:pt idx="29393">
                  <c:v>29.393000000000001</c:v>
                </c:pt>
                <c:pt idx="29394">
                  <c:v>29.393999999999998</c:v>
                </c:pt>
                <c:pt idx="29395">
                  <c:v>29.395</c:v>
                </c:pt>
                <c:pt idx="29396">
                  <c:v>29.396000000000001</c:v>
                </c:pt>
                <c:pt idx="29397">
                  <c:v>29.396999999999998</c:v>
                </c:pt>
                <c:pt idx="29398">
                  <c:v>29.398</c:v>
                </c:pt>
                <c:pt idx="29399">
                  <c:v>29.399000000000001</c:v>
                </c:pt>
                <c:pt idx="29400">
                  <c:v>29.4</c:v>
                </c:pt>
                <c:pt idx="29401">
                  <c:v>29.401</c:v>
                </c:pt>
                <c:pt idx="29402">
                  <c:v>29.402000000000001</c:v>
                </c:pt>
                <c:pt idx="29403">
                  <c:v>29.402999999999999</c:v>
                </c:pt>
                <c:pt idx="29404">
                  <c:v>29.404</c:v>
                </c:pt>
                <c:pt idx="29405">
                  <c:v>29.405000000000001</c:v>
                </c:pt>
                <c:pt idx="29406">
                  <c:v>29.405999999999999</c:v>
                </c:pt>
                <c:pt idx="29407">
                  <c:v>29.407</c:v>
                </c:pt>
                <c:pt idx="29408">
                  <c:v>29.408000000000001</c:v>
                </c:pt>
                <c:pt idx="29409">
                  <c:v>29.408999999999999</c:v>
                </c:pt>
                <c:pt idx="29410">
                  <c:v>29.41</c:v>
                </c:pt>
                <c:pt idx="29411">
                  <c:v>29.411000000000001</c:v>
                </c:pt>
                <c:pt idx="29412">
                  <c:v>29.411999999999999</c:v>
                </c:pt>
                <c:pt idx="29413">
                  <c:v>29.413</c:v>
                </c:pt>
                <c:pt idx="29414">
                  <c:v>29.414000000000001</c:v>
                </c:pt>
                <c:pt idx="29415">
                  <c:v>29.414999999999999</c:v>
                </c:pt>
                <c:pt idx="29416">
                  <c:v>29.416</c:v>
                </c:pt>
                <c:pt idx="29417">
                  <c:v>29.417000000000002</c:v>
                </c:pt>
                <c:pt idx="29418">
                  <c:v>29.417999999999999</c:v>
                </c:pt>
                <c:pt idx="29419">
                  <c:v>29.419</c:v>
                </c:pt>
                <c:pt idx="29420">
                  <c:v>29.42</c:v>
                </c:pt>
                <c:pt idx="29421">
                  <c:v>29.420999999999999</c:v>
                </c:pt>
                <c:pt idx="29422">
                  <c:v>29.422000000000001</c:v>
                </c:pt>
                <c:pt idx="29423">
                  <c:v>29.422999999999998</c:v>
                </c:pt>
                <c:pt idx="29424">
                  <c:v>29.423999999999999</c:v>
                </c:pt>
                <c:pt idx="29425">
                  <c:v>29.425000000000001</c:v>
                </c:pt>
                <c:pt idx="29426">
                  <c:v>29.425999999999998</c:v>
                </c:pt>
                <c:pt idx="29427">
                  <c:v>29.427</c:v>
                </c:pt>
                <c:pt idx="29428">
                  <c:v>29.428000000000001</c:v>
                </c:pt>
                <c:pt idx="29429">
                  <c:v>29.428999999999998</c:v>
                </c:pt>
                <c:pt idx="29430">
                  <c:v>29.43</c:v>
                </c:pt>
                <c:pt idx="29431">
                  <c:v>29.431000000000001</c:v>
                </c:pt>
                <c:pt idx="29432">
                  <c:v>29.431999999999999</c:v>
                </c:pt>
                <c:pt idx="29433">
                  <c:v>29.433</c:v>
                </c:pt>
                <c:pt idx="29434">
                  <c:v>29.434000000000001</c:v>
                </c:pt>
                <c:pt idx="29435">
                  <c:v>29.434999999999999</c:v>
                </c:pt>
                <c:pt idx="29436">
                  <c:v>29.436</c:v>
                </c:pt>
                <c:pt idx="29437">
                  <c:v>29.437000000000001</c:v>
                </c:pt>
                <c:pt idx="29438">
                  <c:v>29.437999999999999</c:v>
                </c:pt>
                <c:pt idx="29439">
                  <c:v>29.439</c:v>
                </c:pt>
                <c:pt idx="29440">
                  <c:v>29.44</c:v>
                </c:pt>
                <c:pt idx="29441">
                  <c:v>29.440999999999999</c:v>
                </c:pt>
                <c:pt idx="29442">
                  <c:v>29.442</c:v>
                </c:pt>
                <c:pt idx="29443">
                  <c:v>29.443000000000001</c:v>
                </c:pt>
                <c:pt idx="29444">
                  <c:v>29.443999999999999</c:v>
                </c:pt>
                <c:pt idx="29445">
                  <c:v>29.445</c:v>
                </c:pt>
                <c:pt idx="29446">
                  <c:v>29.446000000000002</c:v>
                </c:pt>
                <c:pt idx="29447">
                  <c:v>29.446999999999999</c:v>
                </c:pt>
                <c:pt idx="29448">
                  <c:v>29.448</c:v>
                </c:pt>
                <c:pt idx="29449">
                  <c:v>29.449000000000002</c:v>
                </c:pt>
                <c:pt idx="29450">
                  <c:v>29.45</c:v>
                </c:pt>
                <c:pt idx="29451">
                  <c:v>29.451000000000001</c:v>
                </c:pt>
                <c:pt idx="29452">
                  <c:v>29.452000000000002</c:v>
                </c:pt>
                <c:pt idx="29453">
                  <c:v>29.452999999999999</c:v>
                </c:pt>
                <c:pt idx="29454">
                  <c:v>29.454000000000001</c:v>
                </c:pt>
                <c:pt idx="29455">
                  <c:v>29.454999999999998</c:v>
                </c:pt>
                <c:pt idx="29456">
                  <c:v>29.456</c:v>
                </c:pt>
                <c:pt idx="29457">
                  <c:v>29.457000000000001</c:v>
                </c:pt>
                <c:pt idx="29458">
                  <c:v>29.457999999999998</c:v>
                </c:pt>
                <c:pt idx="29459">
                  <c:v>29.459</c:v>
                </c:pt>
                <c:pt idx="29460">
                  <c:v>29.46</c:v>
                </c:pt>
                <c:pt idx="29461">
                  <c:v>29.460999999999999</c:v>
                </c:pt>
                <c:pt idx="29462">
                  <c:v>29.462</c:v>
                </c:pt>
                <c:pt idx="29463">
                  <c:v>29.463000000000001</c:v>
                </c:pt>
                <c:pt idx="29464">
                  <c:v>29.463999999999999</c:v>
                </c:pt>
                <c:pt idx="29465">
                  <c:v>29.465</c:v>
                </c:pt>
                <c:pt idx="29466">
                  <c:v>29.466000000000001</c:v>
                </c:pt>
                <c:pt idx="29467">
                  <c:v>29.466999999999999</c:v>
                </c:pt>
                <c:pt idx="29468">
                  <c:v>29.468</c:v>
                </c:pt>
                <c:pt idx="29469">
                  <c:v>29.469000000000001</c:v>
                </c:pt>
                <c:pt idx="29470">
                  <c:v>29.47</c:v>
                </c:pt>
                <c:pt idx="29471">
                  <c:v>29.471</c:v>
                </c:pt>
                <c:pt idx="29472">
                  <c:v>29.472000000000001</c:v>
                </c:pt>
                <c:pt idx="29473">
                  <c:v>29.472999999999999</c:v>
                </c:pt>
                <c:pt idx="29474">
                  <c:v>29.474</c:v>
                </c:pt>
                <c:pt idx="29475">
                  <c:v>29.475000000000001</c:v>
                </c:pt>
                <c:pt idx="29476">
                  <c:v>29.475999999999999</c:v>
                </c:pt>
                <c:pt idx="29477">
                  <c:v>29.477</c:v>
                </c:pt>
                <c:pt idx="29478">
                  <c:v>29.478000000000002</c:v>
                </c:pt>
                <c:pt idx="29479">
                  <c:v>29.478999999999999</c:v>
                </c:pt>
                <c:pt idx="29480">
                  <c:v>29.48</c:v>
                </c:pt>
                <c:pt idx="29481">
                  <c:v>29.481000000000002</c:v>
                </c:pt>
                <c:pt idx="29482">
                  <c:v>29.481999999999999</c:v>
                </c:pt>
                <c:pt idx="29483">
                  <c:v>29.483000000000001</c:v>
                </c:pt>
                <c:pt idx="29484">
                  <c:v>29.484000000000002</c:v>
                </c:pt>
                <c:pt idx="29485">
                  <c:v>29.484999999999999</c:v>
                </c:pt>
                <c:pt idx="29486">
                  <c:v>29.486000000000001</c:v>
                </c:pt>
                <c:pt idx="29487">
                  <c:v>29.486999999999998</c:v>
                </c:pt>
                <c:pt idx="29488">
                  <c:v>29.488</c:v>
                </c:pt>
                <c:pt idx="29489">
                  <c:v>29.489000000000001</c:v>
                </c:pt>
                <c:pt idx="29490">
                  <c:v>29.49</c:v>
                </c:pt>
                <c:pt idx="29491">
                  <c:v>29.491</c:v>
                </c:pt>
                <c:pt idx="29492">
                  <c:v>29.492000000000001</c:v>
                </c:pt>
                <c:pt idx="29493">
                  <c:v>29.492999999999999</c:v>
                </c:pt>
                <c:pt idx="29494">
                  <c:v>29.494</c:v>
                </c:pt>
                <c:pt idx="29495">
                  <c:v>29.495000000000001</c:v>
                </c:pt>
                <c:pt idx="29496">
                  <c:v>29.495999999999999</c:v>
                </c:pt>
                <c:pt idx="29497">
                  <c:v>29.497</c:v>
                </c:pt>
                <c:pt idx="29498">
                  <c:v>29.498000000000001</c:v>
                </c:pt>
                <c:pt idx="29499">
                  <c:v>29.498999999999999</c:v>
                </c:pt>
                <c:pt idx="29500">
                  <c:v>29.5</c:v>
                </c:pt>
                <c:pt idx="29501">
                  <c:v>29.501000000000001</c:v>
                </c:pt>
                <c:pt idx="29502">
                  <c:v>29.501999999999999</c:v>
                </c:pt>
                <c:pt idx="29503">
                  <c:v>29.503</c:v>
                </c:pt>
                <c:pt idx="29504">
                  <c:v>29.504000000000001</c:v>
                </c:pt>
                <c:pt idx="29505">
                  <c:v>29.504999999999999</c:v>
                </c:pt>
                <c:pt idx="29506">
                  <c:v>29.506</c:v>
                </c:pt>
                <c:pt idx="29507">
                  <c:v>29.507000000000001</c:v>
                </c:pt>
                <c:pt idx="29508">
                  <c:v>29.507999999999999</c:v>
                </c:pt>
                <c:pt idx="29509">
                  <c:v>29.509</c:v>
                </c:pt>
                <c:pt idx="29510">
                  <c:v>29.51</c:v>
                </c:pt>
                <c:pt idx="29511">
                  <c:v>29.510999999999999</c:v>
                </c:pt>
                <c:pt idx="29512">
                  <c:v>29.512</c:v>
                </c:pt>
                <c:pt idx="29513">
                  <c:v>29.513000000000002</c:v>
                </c:pt>
                <c:pt idx="29514">
                  <c:v>29.513999999999999</c:v>
                </c:pt>
                <c:pt idx="29515">
                  <c:v>29.515000000000001</c:v>
                </c:pt>
                <c:pt idx="29516">
                  <c:v>29.515999999999998</c:v>
                </c:pt>
                <c:pt idx="29517">
                  <c:v>29.516999999999999</c:v>
                </c:pt>
                <c:pt idx="29518">
                  <c:v>29.518000000000001</c:v>
                </c:pt>
                <c:pt idx="29519">
                  <c:v>29.518999999999998</c:v>
                </c:pt>
                <c:pt idx="29520">
                  <c:v>29.52</c:v>
                </c:pt>
                <c:pt idx="29521">
                  <c:v>29.521000000000001</c:v>
                </c:pt>
                <c:pt idx="29522">
                  <c:v>29.521999999999998</c:v>
                </c:pt>
                <c:pt idx="29523">
                  <c:v>29.523</c:v>
                </c:pt>
                <c:pt idx="29524">
                  <c:v>29.524000000000001</c:v>
                </c:pt>
                <c:pt idx="29525">
                  <c:v>29.524999999999999</c:v>
                </c:pt>
                <c:pt idx="29526">
                  <c:v>29.526</c:v>
                </c:pt>
                <c:pt idx="29527">
                  <c:v>29.527000000000001</c:v>
                </c:pt>
                <c:pt idx="29528">
                  <c:v>29.527999999999999</c:v>
                </c:pt>
                <c:pt idx="29529">
                  <c:v>29.529</c:v>
                </c:pt>
                <c:pt idx="29530">
                  <c:v>29.53</c:v>
                </c:pt>
                <c:pt idx="29531">
                  <c:v>29.530999999999999</c:v>
                </c:pt>
                <c:pt idx="29532">
                  <c:v>29.532</c:v>
                </c:pt>
                <c:pt idx="29533">
                  <c:v>29.533000000000001</c:v>
                </c:pt>
                <c:pt idx="29534">
                  <c:v>29.533999999999999</c:v>
                </c:pt>
                <c:pt idx="29535">
                  <c:v>29.535</c:v>
                </c:pt>
                <c:pt idx="29536">
                  <c:v>29.536000000000001</c:v>
                </c:pt>
                <c:pt idx="29537">
                  <c:v>29.536999999999999</c:v>
                </c:pt>
                <c:pt idx="29538">
                  <c:v>29.538</c:v>
                </c:pt>
                <c:pt idx="29539">
                  <c:v>29.539000000000001</c:v>
                </c:pt>
                <c:pt idx="29540">
                  <c:v>29.54</c:v>
                </c:pt>
                <c:pt idx="29541">
                  <c:v>29.541</c:v>
                </c:pt>
                <c:pt idx="29542">
                  <c:v>29.542000000000002</c:v>
                </c:pt>
                <c:pt idx="29543">
                  <c:v>29.542999999999999</c:v>
                </c:pt>
                <c:pt idx="29544">
                  <c:v>29.544</c:v>
                </c:pt>
                <c:pt idx="29545">
                  <c:v>29.545000000000002</c:v>
                </c:pt>
                <c:pt idx="29546">
                  <c:v>29.545999999999999</c:v>
                </c:pt>
                <c:pt idx="29547">
                  <c:v>29.547000000000001</c:v>
                </c:pt>
                <c:pt idx="29548">
                  <c:v>29.547999999999998</c:v>
                </c:pt>
                <c:pt idx="29549">
                  <c:v>29.548999999999999</c:v>
                </c:pt>
                <c:pt idx="29550">
                  <c:v>29.55</c:v>
                </c:pt>
                <c:pt idx="29551">
                  <c:v>29.550999999999998</c:v>
                </c:pt>
                <c:pt idx="29552">
                  <c:v>29.552</c:v>
                </c:pt>
                <c:pt idx="29553">
                  <c:v>29.553000000000001</c:v>
                </c:pt>
                <c:pt idx="29554">
                  <c:v>29.553999999999998</c:v>
                </c:pt>
                <c:pt idx="29555">
                  <c:v>29.555</c:v>
                </c:pt>
                <c:pt idx="29556">
                  <c:v>29.556000000000001</c:v>
                </c:pt>
                <c:pt idx="29557">
                  <c:v>29.556999999999999</c:v>
                </c:pt>
                <c:pt idx="29558">
                  <c:v>29.558</c:v>
                </c:pt>
                <c:pt idx="29559">
                  <c:v>29.559000000000001</c:v>
                </c:pt>
                <c:pt idx="29560">
                  <c:v>29.56</c:v>
                </c:pt>
                <c:pt idx="29561">
                  <c:v>29.561</c:v>
                </c:pt>
                <c:pt idx="29562">
                  <c:v>29.562000000000001</c:v>
                </c:pt>
                <c:pt idx="29563">
                  <c:v>29.562999999999999</c:v>
                </c:pt>
                <c:pt idx="29564">
                  <c:v>29.564</c:v>
                </c:pt>
                <c:pt idx="29565">
                  <c:v>29.565000000000001</c:v>
                </c:pt>
                <c:pt idx="29566">
                  <c:v>29.565999999999999</c:v>
                </c:pt>
                <c:pt idx="29567">
                  <c:v>29.567</c:v>
                </c:pt>
                <c:pt idx="29568">
                  <c:v>29.568000000000001</c:v>
                </c:pt>
                <c:pt idx="29569">
                  <c:v>29.568999999999999</c:v>
                </c:pt>
                <c:pt idx="29570">
                  <c:v>29.57</c:v>
                </c:pt>
                <c:pt idx="29571">
                  <c:v>29.571000000000002</c:v>
                </c:pt>
                <c:pt idx="29572">
                  <c:v>29.571999999999999</c:v>
                </c:pt>
                <c:pt idx="29573">
                  <c:v>29.573</c:v>
                </c:pt>
                <c:pt idx="29574">
                  <c:v>29.574000000000002</c:v>
                </c:pt>
                <c:pt idx="29575">
                  <c:v>29.574999999999999</c:v>
                </c:pt>
                <c:pt idx="29576">
                  <c:v>29.576000000000001</c:v>
                </c:pt>
                <c:pt idx="29577">
                  <c:v>29.577000000000002</c:v>
                </c:pt>
                <c:pt idx="29578">
                  <c:v>29.577999999999999</c:v>
                </c:pt>
                <c:pt idx="29579">
                  <c:v>29.579000000000001</c:v>
                </c:pt>
                <c:pt idx="29580">
                  <c:v>29.58</c:v>
                </c:pt>
                <c:pt idx="29581">
                  <c:v>29.581</c:v>
                </c:pt>
                <c:pt idx="29582">
                  <c:v>29.582000000000001</c:v>
                </c:pt>
                <c:pt idx="29583">
                  <c:v>29.582999999999998</c:v>
                </c:pt>
                <c:pt idx="29584">
                  <c:v>29.584</c:v>
                </c:pt>
                <c:pt idx="29585">
                  <c:v>29.585000000000001</c:v>
                </c:pt>
                <c:pt idx="29586">
                  <c:v>29.585999999999999</c:v>
                </c:pt>
                <c:pt idx="29587">
                  <c:v>29.587</c:v>
                </c:pt>
                <c:pt idx="29588">
                  <c:v>29.588000000000001</c:v>
                </c:pt>
                <c:pt idx="29589">
                  <c:v>29.588999999999999</c:v>
                </c:pt>
                <c:pt idx="29590">
                  <c:v>29.59</c:v>
                </c:pt>
                <c:pt idx="29591">
                  <c:v>29.591000000000001</c:v>
                </c:pt>
                <c:pt idx="29592">
                  <c:v>29.591999999999999</c:v>
                </c:pt>
                <c:pt idx="29593">
                  <c:v>29.593</c:v>
                </c:pt>
                <c:pt idx="29594">
                  <c:v>29.594000000000001</c:v>
                </c:pt>
                <c:pt idx="29595">
                  <c:v>29.594999999999999</c:v>
                </c:pt>
                <c:pt idx="29596">
                  <c:v>29.596</c:v>
                </c:pt>
                <c:pt idx="29597">
                  <c:v>29.597000000000001</c:v>
                </c:pt>
                <c:pt idx="29598">
                  <c:v>29.597999999999999</c:v>
                </c:pt>
                <c:pt idx="29599">
                  <c:v>29.599</c:v>
                </c:pt>
                <c:pt idx="29600">
                  <c:v>29.6</c:v>
                </c:pt>
                <c:pt idx="29601">
                  <c:v>29.600999999999999</c:v>
                </c:pt>
                <c:pt idx="29602">
                  <c:v>29.602</c:v>
                </c:pt>
                <c:pt idx="29603">
                  <c:v>29.603000000000002</c:v>
                </c:pt>
                <c:pt idx="29604">
                  <c:v>29.603999999999999</c:v>
                </c:pt>
                <c:pt idx="29605">
                  <c:v>29.605</c:v>
                </c:pt>
                <c:pt idx="29606">
                  <c:v>29.606000000000002</c:v>
                </c:pt>
                <c:pt idx="29607">
                  <c:v>29.606999999999999</c:v>
                </c:pt>
                <c:pt idx="29608">
                  <c:v>29.608000000000001</c:v>
                </c:pt>
                <c:pt idx="29609">
                  <c:v>29.609000000000002</c:v>
                </c:pt>
                <c:pt idx="29610">
                  <c:v>29.61</c:v>
                </c:pt>
                <c:pt idx="29611">
                  <c:v>29.611000000000001</c:v>
                </c:pt>
                <c:pt idx="29612">
                  <c:v>29.611999999999998</c:v>
                </c:pt>
                <c:pt idx="29613">
                  <c:v>29.613</c:v>
                </c:pt>
                <c:pt idx="29614">
                  <c:v>29.614000000000001</c:v>
                </c:pt>
                <c:pt idx="29615">
                  <c:v>29.614999999999998</c:v>
                </c:pt>
                <c:pt idx="29616">
                  <c:v>29.616</c:v>
                </c:pt>
                <c:pt idx="29617">
                  <c:v>29.617000000000001</c:v>
                </c:pt>
                <c:pt idx="29618">
                  <c:v>29.617999999999999</c:v>
                </c:pt>
                <c:pt idx="29619">
                  <c:v>29.619</c:v>
                </c:pt>
                <c:pt idx="29620">
                  <c:v>29.62</c:v>
                </c:pt>
                <c:pt idx="29621">
                  <c:v>29.620999999999999</c:v>
                </c:pt>
                <c:pt idx="29622">
                  <c:v>29.622</c:v>
                </c:pt>
                <c:pt idx="29623">
                  <c:v>29.623000000000001</c:v>
                </c:pt>
                <c:pt idx="29624">
                  <c:v>29.623999999999999</c:v>
                </c:pt>
                <c:pt idx="29625">
                  <c:v>29.625</c:v>
                </c:pt>
                <c:pt idx="29626">
                  <c:v>29.626000000000001</c:v>
                </c:pt>
                <c:pt idx="29627">
                  <c:v>29.626999999999999</c:v>
                </c:pt>
                <c:pt idx="29628">
                  <c:v>29.628</c:v>
                </c:pt>
                <c:pt idx="29629">
                  <c:v>29.629000000000001</c:v>
                </c:pt>
                <c:pt idx="29630">
                  <c:v>29.63</c:v>
                </c:pt>
                <c:pt idx="29631">
                  <c:v>29.631</c:v>
                </c:pt>
                <c:pt idx="29632">
                  <c:v>29.632000000000001</c:v>
                </c:pt>
                <c:pt idx="29633">
                  <c:v>29.632999999999999</c:v>
                </c:pt>
                <c:pt idx="29634">
                  <c:v>29.634</c:v>
                </c:pt>
                <c:pt idx="29635">
                  <c:v>29.635000000000002</c:v>
                </c:pt>
                <c:pt idx="29636">
                  <c:v>29.635999999999999</c:v>
                </c:pt>
                <c:pt idx="29637">
                  <c:v>29.637</c:v>
                </c:pt>
                <c:pt idx="29638">
                  <c:v>29.638000000000002</c:v>
                </c:pt>
                <c:pt idx="29639">
                  <c:v>29.638999999999999</c:v>
                </c:pt>
                <c:pt idx="29640">
                  <c:v>29.64</c:v>
                </c:pt>
                <c:pt idx="29641">
                  <c:v>29.640999999999998</c:v>
                </c:pt>
                <c:pt idx="29642">
                  <c:v>29.641999999999999</c:v>
                </c:pt>
                <c:pt idx="29643">
                  <c:v>29.643000000000001</c:v>
                </c:pt>
                <c:pt idx="29644">
                  <c:v>29.643999999999998</c:v>
                </c:pt>
                <c:pt idx="29645">
                  <c:v>29.645</c:v>
                </c:pt>
                <c:pt idx="29646">
                  <c:v>29.646000000000001</c:v>
                </c:pt>
                <c:pt idx="29647">
                  <c:v>29.646999999999998</c:v>
                </c:pt>
                <c:pt idx="29648">
                  <c:v>29.648</c:v>
                </c:pt>
                <c:pt idx="29649">
                  <c:v>29.649000000000001</c:v>
                </c:pt>
                <c:pt idx="29650">
                  <c:v>29.65</c:v>
                </c:pt>
                <c:pt idx="29651">
                  <c:v>29.651</c:v>
                </c:pt>
                <c:pt idx="29652">
                  <c:v>29.652000000000001</c:v>
                </c:pt>
                <c:pt idx="29653">
                  <c:v>29.652999999999999</c:v>
                </c:pt>
                <c:pt idx="29654">
                  <c:v>29.654</c:v>
                </c:pt>
                <c:pt idx="29655">
                  <c:v>29.655000000000001</c:v>
                </c:pt>
                <c:pt idx="29656">
                  <c:v>29.655999999999999</c:v>
                </c:pt>
                <c:pt idx="29657">
                  <c:v>29.657</c:v>
                </c:pt>
                <c:pt idx="29658">
                  <c:v>29.658000000000001</c:v>
                </c:pt>
                <c:pt idx="29659">
                  <c:v>29.658999999999999</c:v>
                </c:pt>
                <c:pt idx="29660">
                  <c:v>29.66</c:v>
                </c:pt>
                <c:pt idx="29661">
                  <c:v>29.661000000000001</c:v>
                </c:pt>
                <c:pt idx="29662">
                  <c:v>29.661999999999999</c:v>
                </c:pt>
                <c:pt idx="29663">
                  <c:v>29.663</c:v>
                </c:pt>
                <c:pt idx="29664">
                  <c:v>29.664000000000001</c:v>
                </c:pt>
                <c:pt idx="29665">
                  <c:v>29.664999999999999</c:v>
                </c:pt>
                <c:pt idx="29666">
                  <c:v>29.666</c:v>
                </c:pt>
                <c:pt idx="29667">
                  <c:v>29.667000000000002</c:v>
                </c:pt>
                <c:pt idx="29668">
                  <c:v>29.667999999999999</c:v>
                </c:pt>
                <c:pt idx="29669">
                  <c:v>29.669</c:v>
                </c:pt>
                <c:pt idx="29670">
                  <c:v>29.67</c:v>
                </c:pt>
                <c:pt idx="29671">
                  <c:v>29.670999999999999</c:v>
                </c:pt>
                <c:pt idx="29672">
                  <c:v>29.672000000000001</c:v>
                </c:pt>
                <c:pt idx="29673">
                  <c:v>29.672999999999998</c:v>
                </c:pt>
                <c:pt idx="29674">
                  <c:v>29.673999999999999</c:v>
                </c:pt>
                <c:pt idx="29675">
                  <c:v>29.675000000000001</c:v>
                </c:pt>
                <c:pt idx="29676">
                  <c:v>29.675999999999998</c:v>
                </c:pt>
                <c:pt idx="29677">
                  <c:v>29.677</c:v>
                </c:pt>
                <c:pt idx="29678">
                  <c:v>29.678000000000001</c:v>
                </c:pt>
                <c:pt idx="29679">
                  <c:v>29.678999999999998</c:v>
                </c:pt>
                <c:pt idx="29680">
                  <c:v>29.68</c:v>
                </c:pt>
                <c:pt idx="29681">
                  <c:v>29.681000000000001</c:v>
                </c:pt>
                <c:pt idx="29682">
                  <c:v>29.681999999999999</c:v>
                </c:pt>
                <c:pt idx="29683">
                  <c:v>29.683</c:v>
                </c:pt>
                <c:pt idx="29684">
                  <c:v>29.684000000000001</c:v>
                </c:pt>
                <c:pt idx="29685">
                  <c:v>29.684999999999999</c:v>
                </c:pt>
                <c:pt idx="29686">
                  <c:v>29.686</c:v>
                </c:pt>
                <c:pt idx="29687">
                  <c:v>29.687000000000001</c:v>
                </c:pt>
                <c:pt idx="29688">
                  <c:v>29.687999999999999</c:v>
                </c:pt>
                <c:pt idx="29689">
                  <c:v>29.689</c:v>
                </c:pt>
                <c:pt idx="29690">
                  <c:v>29.69</c:v>
                </c:pt>
                <c:pt idx="29691">
                  <c:v>29.690999999999999</c:v>
                </c:pt>
                <c:pt idx="29692">
                  <c:v>29.692</c:v>
                </c:pt>
                <c:pt idx="29693">
                  <c:v>29.693000000000001</c:v>
                </c:pt>
                <c:pt idx="29694">
                  <c:v>29.693999999999999</c:v>
                </c:pt>
                <c:pt idx="29695">
                  <c:v>29.695</c:v>
                </c:pt>
                <c:pt idx="29696">
                  <c:v>29.696000000000002</c:v>
                </c:pt>
                <c:pt idx="29697">
                  <c:v>29.696999999999999</c:v>
                </c:pt>
                <c:pt idx="29698">
                  <c:v>29.698</c:v>
                </c:pt>
                <c:pt idx="29699">
                  <c:v>29.699000000000002</c:v>
                </c:pt>
                <c:pt idx="29700">
                  <c:v>29.7</c:v>
                </c:pt>
                <c:pt idx="29701">
                  <c:v>29.701000000000001</c:v>
                </c:pt>
                <c:pt idx="29702">
                  <c:v>29.702000000000002</c:v>
                </c:pt>
                <c:pt idx="29703">
                  <c:v>29.702999999999999</c:v>
                </c:pt>
                <c:pt idx="29704">
                  <c:v>29.704000000000001</c:v>
                </c:pt>
                <c:pt idx="29705">
                  <c:v>29.704999999999998</c:v>
                </c:pt>
                <c:pt idx="29706">
                  <c:v>29.706</c:v>
                </c:pt>
                <c:pt idx="29707">
                  <c:v>29.707000000000001</c:v>
                </c:pt>
                <c:pt idx="29708">
                  <c:v>29.707999999999998</c:v>
                </c:pt>
                <c:pt idx="29709">
                  <c:v>29.709</c:v>
                </c:pt>
                <c:pt idx="29710">
                  <c:v>29.71</c:v>
                </c:pt>
                <c:pt idx="29711">
                  <c:v>29.710999999999999</c:v>
                </c:pt>
                <c:pt idx="29712">
                  <c:v>29.712</c:v>
                </c:pt>
                <c:pt idx="29713">
                  <c:v>29.713000000000001</c:v>
                </c:pt>
                <c:pt idx="29714">
                  <c:v>29.713999999999999</c:v>
                </c:pt>
                <c:pt idx="29715">
                  <c:v>29.715</c:v>
                </c:pt>
                <c:pt idx="29716">
                  <c:v>29.716000000000001</c:v>
                </c:pt>
                <c:pt idx="29717">
                  <c:v>29.716999999999999</c:v>
                </c:pt>
                <c:pt idx="29718">
                  <c:v>29.718</c:v>
                </c:pt>
                <c:pt idx="29719">
                  <c:v>29.719000000000001</c:v>
                </c:pt>
                <c:pt idx="29720">
                  <c:v>29.72</c:v>
                </c:pt>
                <c:pt idx="29721">
                  <c:v>29.721</c:v>
                </c:pt>
                <c:pt idx="29722">
                  <c:v>29.722000000000001</c:v>
                </c:pt>
                <c:pt idx="29723">
                  <c:v>29.722999999999999</c:v>
                </c:pt>
                <c:pt idx="29724">
                  <c:v>29.724</c:v>
                </c:pt>
                <c:pt idx="29725">
                  <c:v>29.725000000000001</c:v>
                </c:pt>
                <c:pt idx="29726">
                  <c:v>29.725999999999999</c:v>
                </c:pt>
                <c:pt idx="29727">
                  <c:v>29.727</c:v>
                </c:pt>
                <c:pt idx="29728">
                  <c:v>29.728000000000002</c:v>
                </c:pt>
                <c:pt idx="29729">
                  <c:v>29.728999999999999</c:v>
                </c:pt>
                <c:pt idx="29730">
                  <c:v>29.73</c:v>
                </c:pt>
                <c:pt idx="29731">
                  <c:v>29.731000000000002</c:v>
                </c:pt>
                <c:pt idx="29732">
                  <c:v>29.731999999999999</c:v>
                </c:pt>
                <c:pt idx="29733">
                  <c:v>29.733000000000001</c:v>
                </c:pt>
                <c:pt idx="29734">
                  <c:v>29.734000000000002</c:v>
                </c:pt>
                <c:pt idx="29735">
                  <c:v>29.734999999999999</c:v>
                </c:pt>
                <c:pt idx="29736">
                  <c:v>29.736000000000001</c:v>
                </c:pt>
                <c:pt idx="29737">
                  <c:v>29.736999999999998</c:v>
                </c:pt>
                <c:pt idx="29738">
                  <c:v>29.738</c:v>
                </c:pt>
                <c:pt idx="29739">
                  <c:v>29.739000000000001</c:v>
                </c:pt>
                <c:pt idx="29740">
                  <c:v>29.74</c:v>
                </c:pt>
                <c:pt idx="29741">
                  <c:v>29.741</c:v>
                </c:pt>
                <c:pt idx="29742">
                  <c:v>29.742000000000001</c:v>
                </c:pt>
                <c:pt idx="29743">
                  <c:v>29.742999999999999</c:v>
                </c:pt>
                <c:pt idx="29744">
                  <c:v>29.744</c:v>
                </c:pt>
                <c:pt idx="29745">
                  <c:v>29.745000000000001</c:v>
                </c:pt>
                <c:pt idx="29746">
                  <c:v>29.745999999999999</c:v>
                </c:pt>
                <c:pt idx="29747">
                  <c:v>29.747</c:v>
                </c:pt>
                <c:pt idx="29748">
                  <c:v>29.748000000000001</c:v>
                </c:pt>
                <c:pt idx="29749">
                  <c:v>29.748999999999999</c:v>
                </c:pt>
                <c:pt idx="29750">
                  <c:v>29.75</c:v>
                </c:pt>
                <c:pt idx="29751">
                  <c:v>29.751000000000001</c:v>
                </c:pt>
                <c:pt idx="29752">
                  <c:v>29.751999999999999</c:v>
                </c:pt>
                <c:pt idx="29753">
                  <c:v>29.753</c:v>
                </c:pt>
                <c:pt idx="29754">
                  <c:v>29.754000000000001</c:v>
                </c:pt>
                <c:pt idx="29755">
                  <c:v>29.754999999999999</c:v>
                </c:pt>
                <c:pt idx="29756">
                  <c:v>29.756</c:v>
                </c:pt>
                <c:pt idx="29757">
                  <c:v>29.757000000000001</c:v>
                </c:pt>
                <c:pt idx="29758">
                  <c:v>29.757999999999999</c:v>
                </c:pt>
                <c:pt idx="29759">
                  <c:v>29.759</c:v>
                </c:pt>
                <c:pt idx="29760">
                  <c:v>29.76</c:v>
                </c:pt>
                <c:pt idx="29761">
                  <c:v>29.760999999999999</c:v>
                </c:pt>
                <c:pt idx="29762">
                  <c:v>29.762</c:v>
                </c:pt>
                <c:pt idx="29763">
                  <c:v>29.763000000000002</c:v>
                </c:pt>
                <c:pt idx="29764">
                  <c:v>29.763999999999999</c:v>
                </c:pt>
                <c:pt idx="29765">
                  <c:v>29.765000000000001</c:v>
                </c:pt>
                <c:pt idx="29766">
                  <c:v>29.765999999999998</c:v>
                </c:pt>
                <c:pt idx="29767">
                  <c:v>29.766999999999999</c:v>
                </c:pt>
                <c:pt idx="29768">
                  <c:v>29.768000000000001</c:v>
                </c:pt>
                <c:pt idx="29769">
                  <c:v>29.768999999999998</c:v>
                </c:pt>
                <c:pt idx="29770">
                  <c:v>29.77</c:v>
                </c:pt>
                <c:pt idx="29771">
                  <c:v>29.771000000000001</c:v>
                </c:pt>
                <c:pt idx="29772">
                  <c:v>29.771999999999998</c:v>
                </c:pt>
                <c:pt idx="29773">
                  <c:v>29.773</c:v>
                </c:pt>
                <c:pt idx="29774">
                  <c:v>29.774000000000001</c:v>
                </c:pt>
                <c:pt idx="29775">
                  <c:v>29.774999999999999</c:v>
                </c:pt>
                <c:pt idx="29776">
                  <c:v>29.776</c:v>
                </c:pt>
                <c:pt idx="29777">
                  <c:v>29.777000000000001</c:v>
                </c:pt>
                <c:pt idx="29778">
                  <c:v>29.777999999999999</c:v>
                </c:pt>
                <c:pt idx="29779">
                  <c:v>29.779</c:v>
                </c:pt>
                <c:pt idx="29780">
                  <c:v>29.78</c:v>
                </c:pt>
                <c:pt idx="29781">
                  <c:v>29.780999999999999</c:v>
                </c:pt>
                <c:pt idx="29782">
                  <c:v>29.782</c:v>
                </c:pt>
                <c:pt idx="29783">
                  <c:v>29.783000000000001</c:v>
                </c:pt>
                <c:pt idx="29784">
                  <c:v>29.783999999999999</c:v>
                </c:pt>
                <c:pt idx="29785">
                  <c:v>29.785</c:v>
                </c:pt>
                <c:pt idx="29786">
                  <c:v>29.786000000000001</c:v>
                </c:pt>
                <c:pt idx="29787">
                  <c:v>29.786999999999999</c:v>
                </c:pt>
                <c:pt idx="29788">
                  <c:v>29.788</c:v>
                </c:pt>
                <c:pt idx="29789">
                  <c:v>29.789000000000001</c:v>
                </c:pt>
                <c:pt idx="29790">
                  <c:v>29.79</c:v>
                </c:pt>
                <c:pt idx="29791">
                  <c:v>29.791</c:v>
                </c:pt>
                <c:pt idx="29792">
                  <c:v>29.792000000000002</c:v>
                </c:pt>
                <c:pt idx="29793">
                  <c:v>29.792999999999999</c:v>
                </c:pt>
                <c:pt idx="29794">
                  <c:v>29.794</c:v>
                </c:pt>
                <c:pt idx="29795">
                  <c:v>29.795000000000002</c:v>
                </c:pt>
                <c:pt idx="29796">
                  <c:v>29.795999999999999</c:v>
                </c:pt>
                <c:pt idx="29797">
                  <c:v>29.797000000000001</c:v>
                </c:pt>
                <c:pt idx="29798">
                  <c:v>29.797999999999998</c:v>
                </c:pt>
                <c:pt idx="29799">
                  <c:v>29.798999999999999</c:v>
                </c:pt>
                <c:pt idx="29800">
                  <c:v>29.8</c:v>
                </c:pt>
                <c:pt idx="29801">
                  <c:v>29.800999999999998</c:v>
                </c:pt>
                <c:pt idx="29802">
                  <c:v>29.802</c:v>
                </c:pt>
                <c:pt idx="29803">
                  <c:v>29.803000000000001</c:v>
                </c:pt>
                <c:pt idx="29804">
                  <c:v>29.803999999999998</c:v>
                </c:pt>
                <c:pt idx="29805">
                  <c:v>29.805</c:v>
                </c:pt>
                <c:pt idx="29806">
                  <c:v>29.806000000000001</c:v>
                </c:pt>
                <c:pt idx="29807">
                  <c:v>29.806999999999999</c:v>
                </c:pt>
                <c:pt idx="29808">
                  <c:v>29.808</c:v>
                </c:pt>
                <c:pt idx="29809">
                  <c:v>29.809000000000001</c:v>
                </c:pt>
                <c:pt idx="29810">
                  <c:v>29.81</c:v>
                </c:pt>
                <c:pt idx="29811">
                  <c:v>29.811</c:v>
                </c:pt>
                <c:pt idx="29812">
                  <c:v>29.812000000000001</c:v>
                </c:pt>
                <c:pt idx="29813">
                  <c:v>29.812999999999999</c:v>
                </c:pt>
                <c:pt idx="29814">
                  <c:v>29.814</c:v>
                </c:pt>
                <c:pt idx="29815">
                  <c:v>29.815000000000001</c:v>
                </c:pt>
                <c:pt idx="29816">
                  <c:v>29.815999999999999</c:v>
                </c:pt>
                <c:pt idx="29817">
                  <c:v>29.817</c:v>
                </c:pt>
                <c:pt idx="29818">
                  <c:v>29.818000000000001</c:v>
                </c:pt>
                <c:pt idx="29819">
                  <c:v>29.818999999999999</c:v>
                </c:pt>
                <c:pt idx="29820">
                  <c:v>29.82</c:v>
                </c:pt>
                <c:pt idx="29821">
                  <c:v>29.821000000000002</c:v>
                </c:pt>
                <c:pt idx="29822">
                  <c:v>29.821999999999999</c:v>
                </c:pt>
                <c:pt idx="29823">
                  <c:v>29.823</c:v>
                </c:pt>
                <c:pt idx="29824">
                  <c:v>29.824000000000002</c:v>
                </c:pt>
                <c:pt idx="29825">
                  <c:v>29.824999999999999</c:v>
                </c:pt>
                <c:pt idx="29826">
                  <c:v>29.826000000000001</c:v>
                </c:pt>
                <c:pt idx="29827">
                  <c:v>29.827000000000002</c:v>
                </c:pt>
                <c:pt idx="29828">
                  <c:v>29.827999999999999</c:v>
                </c:pt>
                <c:pt idx="29829">
                  <c:v>29.829000000000001</c:v>
                </c:pt>
                <c:pt idx="29830">
                  <c:v>29.83</c:v>
                </c:pt>
                <c:pt idx="29831">
                  <c:v>29.831</c:v>
                </c:pt>
                <c:pt idx="29832">
                  <c:v>29.832000000000001</c:v>
                </c:pt>
                <c:pt idx="29833">
                  <c:v>29.832999999999998</c:v>
                </c:pt>
                <c:pt idx="29834">
                  <c:v>29.834</c:v>
                </c:pt>
                <c:pt idx="29835">
                  <c:v>29.835000000000001</c:v>
                </c:pt>
                <c:pt idx="29836">
                  <c:v>29.835999999999999</c:v>
                </c:pt>
                <c:pt idx="29837">
                  <c:v>29.837</c:v>
                </c:pt>
                <c:pt idx="29838">
                  <c:v>29.838000000000001</c:v>
                </c:pt>
                <c:pt idx="29839">
                  <c:v>29.838999999999999</c:v>
                </c:pt>
                <c:pt idx="29840">
                  <c:v>29.84</c:v>
                </c:pt>
                <c:pt idx="29841">
                  <c:v>29.841000000000001</c:v>
                </c:pt>
                <c:pt idx="29842">
                  <c:v>29.841999999999999</c:v>
                </c:pt>
                <c:pt idx="29843">
                  <c:v>29.843</c:v>
                </c:pt>
                <c:pt idx="29844">
                  <c:v>29.844000000000001</c:v>
                </c:pt>
                <c:pt idx="29845">
                  <c:v>29.844999999999999</c:v>
                </c:pt>
                <c:pt idx="29846">
                  <c:v>29.846</c:v>
                </c:pt>
                <c:pt idx="29847">
                  <c:v>29.847000000000001</c:v>
                </c:pt>
                <c:pt idx="29848">
                  <c:v>29.847999999999999</c:v>
                </c:pt>
                <c:pt idx="29849">
                  <c:v>29.849</c:v>
                </c:pt>
                <c:pt idx="29850">
                  <c:v>29.85</c:v>
                </c:pt>
                <c:pt idx="29851">
                  <c:v>29.850999999999999</c:v>
                </c:pt>
                <c:pt idx="29852">
                  <c:v>29.852</c:v>
                </c:pt>
                <c:pt idx="29853">
                  <c:v>29.853000000000002</c:v>
                </c:pt>
                <c:pt idx="29854">
                  <c:v>29.853999999999999</c:v>
                </c:pt>
                <c:pt idx="29855">
                  <c:v>29.855</c:v>
                </c:pt>
                <c:pt idx="29856">
                  <c:v>29.856000000000002</c:v>
                </c:pt>
                <c:pt idx="29857">
                  <c:v>29.856999999999999</c:v>
                </c:pt>
                <c:pt idx="29858">
                  <c:v>29.858000000000001</c:v>
                </c:pt>
                <c:pt idx="29859">
                  <c:v>29.859000000000002</c:v>
                </c:pt>
                <c:pt idx="29860">
                  <c:v>29.86</c:v>
                </c:pt>
                <c:pt idx="29861">
                  <c:v>29.861000000000001</c:v>
                </c:pt>
                <c:pt idx="29862">
                  <c:v>29.861999999999998</c:v>
                </c:pt>
                <c:pt idx="29863">
                  <c:v>29.863</c:v>
                </c:pt>
                <c:pt idx="29864">
                  <c:v>29.864000000000001</c:v>
                </c:pt>
                <c:pt idx="29865">
                  <c:v>29.864999999999998</c:v>
                </c:pt>
                <c:pt idx="29866">
                  <c:v>29.866</c:v>
                </c:pt>
                <c:pt idx="29867">
                  <c:v>29.867000000000001</c:v>
                </c:pt>
                <c:pt idx="29868">
                  <c:v>29.867999999999999</c:v>
                </c:pt>
                <c:pt idx="29869">
                  <c:v>29.869</c:v>
                </c:pt>
                <c:pt idx="29870">
                  <c:v>29.87</c:v>
                </c:pt>
                <c:pt idx="29871">
                  <c:v>29.870999999999999</c:v>
                </c:pt>
                <c:pt idx="29872">
                  <c:v>29.872</c:v>
                </c:pt>
                <c:pt idx="29873">
                  <c:v>29.873000000000001</c:v>
                </c:pt>
                <c:pt idx="29874">
                  <c:v>29.873999999999999</c:v>
                </c:pt>
                <c:pt idx="29875">
                  <c:v>29.875</c:v>
                </c:pt>
                <c:pt idx="29876">
                  <c:v>29.876000000000001</c:v>
                </c:pt>
                <c:pt idx="29877">
                  <c:v>29.876999999999999</c:v>
                </c:pt>
                <c:pt idx="29878">
                  <c:v>29.878</c:v>
                </c:pt>
                <c:pt idx="29879">
                  <c:v>29.879000000000001</c:v>
                </c:pt>
                <c:pt idx="29880">
                  <c:v>29.88</c:v>
                </c:pt>
                <c:pt idx="29881">
                  <c:v>29.881</c:v>
                </c:pt>
                <c:pt idx="29882">
                  <c:v>29.882000000000001</c:v>
                </c:pt>
                <c:pt idx="29883">
                  <c:v>29.882999999999999</c:v>
                </c:pt>
                <c:pt idx="29884">
                  <c:v>29.884</c:v>
                </c:pt>
                <c:pt idx="29885">
                  <c:v>29.885000000000002</c:v>
                </c:pt>
                <c:pt idx="29886">
                  <c:v>29.885999999999999</c:v>
                </c:pt>
                <c:pt idx="29887">
                  <c:v>29.887</c:v>
                </c:pt>
                <c:pt idx="29888">
                  <c:v>29.888000000000002</c:v>
                </c:pt>
                <c:pt idx="29889">
                  <c:v>29.888999999999999</c:v>
                </c:pt>
                <c:pt idx="29890">
                  <c:v>29.89</c:v>
                </c:pt>
                <c:pt idx="29891">
                  <c:v>29.890999999999998</c:v>
                </c:pt>
                <c:pt idx="29892">
                  <c:v>29.891999999999999</c:v>
                </c:pt>
                <c:pt idx="29893">
                  <c:v>29.893000000000001</c:v>
                </c:pt>
                <c:pt idx="29894">
                  <c:v>29.893999999999998</c:v>
                </c:pt>
                <c:pt idx="29895">
                  <c:v>29.895</c:v>
                </c:pt>
                <c:pt idx="29896">
                  <c:v>29.896000000000001</c:v>
                </c:pt>
                <c:pt idx="29897">
                  <c:v>29.896999999999998</c:v>
                </c:pt>
                <c:pt idx="29898">
                  <c:v>29.898</c:v>
                </c:pt>
                <c:pt idx="29899">
                  <c:v>29.899000000000001</c:v>
                </c:pt>
                <c:pt idx="29900">
                  <c:v>29.9</c:v>
                </c:pt>
                <c:pt idx="29901">
                  <c:v>29.901</c:v>
                </c:pt>
                <c:pt idx="29902">
                  <c:v>29.902000000000001</c:v>
                </c:pt>
                <c:pt idx="29903">
                  <c:v>29.902999999999999</c:v>
                </c:pt>
                <c:pt idx="29904">
                  <c:v>29.904</c:v>
                </c:pt>
                <c:pt idx="29905">
                  <c:v>29.905000000000001</c:v>
                </c:pt>
                <c:pt idx="29906">
                  <c:v>29.905999999999999</c:v>
                </c:pt>
                <c:pt idx="29907">
                  <c:v>29.907</c:v>
                </c:pt>
                <c:pt idx="29908">
                  <c:v>29.908000000000001</c:v>
                </c:pt>
                <c:pt idx="29909">
                  <c:v>29.908999999999999</c:v>
                </c:pt>
                <c:pt idx="29910">
                  <c:v>29.91</c:v>
                </c:pt>
                <c:pt idx="29911">
                  <c:v>29.911000000000001</c:v>
                </c:pt>
                <c:pt idx="29912">
                  <c:v>29.911999999999999</c:v>
                </c:pt>
                <c:pt idx="29913">
                  <c:v>29.913</c:v>
                </c:pt>
                <c:pt idx="29914">
                  <c:v>29.914000000000001</c:v>
                </c:pt>
                <c:pt idx="29915">
                  <c:v>29.914999999999999</c:v>
                </c:pt>
                <c:pt idx="29916">
                  <c:v>29.916</c:v>
                </c:pt>
                <c:pt idx="29917">
                  <c:v>29.917000000000002</c:v>
                </c:pt>
                <c:pt idx="29918">
                  <c:v>29.917999999999999</c:v>
                </c:pt>
                <c:pt idx="29919">
                  <c:v>29.919</c:v>
                </c:pt>
                <c:pt idx="29920">
                  <c:v>29.92</c:v>
                </c:pt>
                <c:pt idx="29921">
                  <c:v>29.920999999999999</c:v>
                </c:pt>
                <c:pt idx="29922">
                  <c:v>29.922000000000001</c:v>
                </c:pt>
                <c:pt idx="29923">
                  <c:v>29.922999999999998</c:v>
                </c:pt>
                <c:pt idx="29924">
                  <c:v>29.923999999999999</c:v>
                </c:pt>
                <c:pt idx="29925">
                  <c:v>29.925000000000001</c:v>
                </c:pt>
                <c:pt idx="29926">
                  <c:v>29.925999999999998</c:v>
                </c:pt>
                <c:pt idx="29927">
                  <c:v>29.927</c:v>
                </c:pt>
                <c:pt idx="29928">
                  <c:v>29.928000000000001</c:v>
                </c:pt>
                <c:pt idx="29929">
                  <c:v>29.928999999999998</c:v>
                </c:pt>
                <c:pt idx="29930">
                  <c:v>29.93</c:v>
                </c:pt>
                <c:pt idx="29931">
                  <c:v>29.931000000000001</c:v>
                </c:pt>
                <c:pt idx="29932">
                  <c:v>29.931999999999999</c:v>
                </c:pt>
                <c:pt idx="29933">
                  <c:v>29.933</c:v>
                </c:pt>
                <c:pt idx="29934">
                  <c:v>29.934000000000001</c:v>
                </c:pt>
                <c:pt idx="29935">
                  <c:v>29.934999999999999</c:v>
                </c:pt>
                <c:pt idx="29936">
                  <c:v>29.936</c:v>
                </c:pt>
                <c:pt idx="29937">
                  <c:v>29.937000000000001</c:v>
                </c:pt>
                <c:pt idx="29938">
                  <c:v>29.937999999999999</c:v>
                </c:pt>
                <c:pt idx="29939">
                  <c:v>29.939</c:v>
                </c:pt>
                <c:pt idx="29940">
                  <c:v>29.94</c:v>
                </c:pt>
                <c:pt idx="29941">
                  <c:v>29.940999999999999</c:v>
                </c:pt>
                <c:pt idx="29942">
                  <c:v>29.942</c:v>
                </c:pt>
                <c:pt idx="29943">
                  <c:v>29.943000000000001</c:v>
                </c:pt>
                <c:pt idx="29944">
                  <c:v>29.943999999999999</c:v>
                </c:pt>
                <c:pt idx="29945">
                  <c:v>29.945</c:v>
                </c:pt>
                <c:pt idx="29946">
                  <c:v>29.946000000000002</c:v>
                </c:pt>
                <c:pt idx="29947">
                  <c:v>29.946999999999999</c:v>
                </c:pt>
                <c:pt idx="29948">
                  <c:v>29.948</c:v>
                </c:pt>
                <c:pt idx="29949">
                  <c:v>29.949000000000002</c:v>
                </c:pt>
                <c:pt idx="29950">
                  <c:v>29.95</c:v>
                </c:pt>
                <c:pt idx="29951">
                  <c:v>29.951000000000001</c:v>
                </c:pt>
                <c:pt idx="29952">
                  <c:v>29.952000000000002</c:v>
                </c:pt>
                <c:pt idx="29953">
                  <c:v>29.952999999999999</c:v>
                </c:pt>
                <c:pt idx="29954">
                  <c:v>29.954000000000001</c:v>
                </c:pt>
                <c:pt idx="29955">
                  <c:v>29.954999999999998</c:v>
                </c:pt>
                <c:pt idx="29956">
                  <c:v>29.956</c:v>
                </c:pt>
                <c:pt idx="29957">
                  <c:v>29.957000000000001</c:v>
                </c:pt>
                <c:pt idx="29958">
                  <c:v>29.957999999999998</c:v>
                </c:pt>
                <c:pt idx="29959">
                  <c:v>29.959</c:v>
                </c:pt>
                <c:pt idx="29960">
                  <c:v>29.96</c:v>
                </c:pt>
                <c:pt idx="29961">
                  <c:v>29.960999999999999</c:v>
                </c:pt>
                <c:pt idx="29962">
                  <c:v>29.962</c:v>
                </c:pt>
                <c:pt idx="29963">
                  <c:v>29.963000000000001</c:v>
                </c:pt>
                <c:pt idx="29964">
                  <c:v>29.963999999999999</c:v>
                </c:pt>
                <c:pt idx="29965">
                  <c:v>29.965</c:v>
                </c:pt>
                <c:pt idx="29966">
                  <c:v>29.966000000000001</c:v>
                </c:pt>
                <c:pt idx="29967">
                  <c:v>29.966999999999999</c:v>
                </c:pt>
                <c:pt idx="29968">
                  <c:v>29.968</c:v>
                </c:pt>
                <c:pt idx="29969">
                  <c:v>29.969000000000001</c:v>
                </c:pt>
                <c:pt idx="29970">
                  <c:v>29.97</c:v>
                </c:pt>
                <c:pt idx="29971">
                  <c:v>29.971</c:v>
                </c:pt>
                <c:pt idx="29972">
                  <c:v>29.972000000000001</c:v>
                </c:pt>
                <c:pt idx="29973">
                  <c:v>29.972999999999999</c:v>
                </c:pt>
                <c:pt idx="29974">
                  <c:v>29.974</c:v>
                </c:pt>
                <c:pt idx="29975">
                  <c:v>29.975000000000001</c:v>
                </c:pt>
                <c:pt idx="29976">
                  <c:v>29.975999999999999</c:v>
                </c:pt>
                <c:pt idx="29977">
                  <c:v>29.977</c:v>
                </c:pt>
                <c:pt idx="29978">
                  <c:v>29.978000000000002</c:v>
                </c:pt>
                <c:pt idx="29979">
                  <c:v>29.978999999999999</c:v>
                </c:pt>
                <c:pt idx="29980">
                  <c:v>29.98</c:v>
                </c:pt>
                <c:pt idx="29981">
                  <c:v>29.981000000000002</c:v>
                </c:pt>
                <c:pt idx="29982">
                  <c:v>29.981999999999999</c:v>
                </c:pt>
                <c:pt idx="29983">
                  <c:v>29.983000000000001</c:v>
                </c:pt>
                <c:pt idx="29984">
                  <c:v>29.984000000000002</c:v>
                </c:pt>
                <c:pt idx="29985">
                  <c:v>29.984999999999999</c:v>
                </c:pt>
                <c:pt idx="29986">
                  <c:v>29.986000000000001</c:v>
                </c:pt>
                <c:pt idx="29987">
                  <c:v>29.986999999999998</c:v>
                </c:pt>
                <c:pt idx="29988">
                  <c:v>29.988</c:v>
                </c:pt>
                <c:pt idx="29989">
                  <c:v>29.989000000000001</c:v>
                </c:pt>
                <c:pt idx="29990">
                  <c:v>29.99</c:v>
                </c:pt>
                <c:pt idx="29991">
                  <c:v>29.991</c:v>
                </c:pt>
                <c:pt idx="29992">
                  <c:v>29.992000000000001</c:v>
                </c:pt>
                <c:pt idx="29993">
                  <c:v>29.992999999999999</c:v>
                </c:pt>
                <c:pt idx="29994">
                  <c:v>29.994</c:v>
                </c:pt>
                <c:pt idx="29995">
                  <c:v>29.995000000000001</c:v>
                </c:pt>
                <c:pt idx="29996">
                  <c:v>29.995999999999999</c:v>
                </c:pt>
                <c:pt idx="29997">
                  <c:v>29.997</c:v>
                </c:pt>
                <c:pt idx="29998">
                  <c:v>29.998000000000001</c:v>
                </c:pt>
                <c:pt idx="29999">
                  <c:v>29.998999999999999</c:v>
                </c:pt>
                <c:pt idx="30000">
                  <c:v>30</c:v>
                </c:pt>
                <c:pt idx="30001">
                  <c:v>30.001000000000001</c:v>
                </c:pt>
                <c:pt idx="30002">
                  <c:v>30.001999999999999</c:v>
                </c:pt>
                <c:pt idx="30003">
                  <c:v>30.003</c:v>
                </c:pt>
                <c:pt idx="30004">
                  <c:v>30.004000000000001</c:v>
                </c:pt>
                <c:pt idx="30005">
                  <c:v>30.004999999999999</c:v>
                </c:pt>
                <c:pt idx="30006">
                  <c:v>30.006</c:v>
                </c:pt>
                <c:pt idx="30007">
                  <c:v>30.007000000000001</c:v>
                </c:pt>
                <c:pt idx="30008">
                  <c:v>30.007999999999999</c:v>
                </c:pt>
                <c:pt idx="30009">
                  <c:v>30.009</c:v>
                </c:pt>
                <c:pt idx="30010">
                  <c:v>30.01</c:v>
                </c:pt>
                <c:pt idx="30011">
                  <c:v>30.010999999999999</c:v>
                </c:pt>
                <c:pt idx="30012">
                  <c:v>30.012</c:v>
                </c:pt>
                <c:pt idx="30013">
                  <c:v>30.013000000000002</c:v>
                </c:pt>
                <c:pt idx="30014">
                  <c:v>30.013999999999999</c:v>
                </c:pt>
                <c:pt idx="30015">
                  <c:v>30.015000000000001</c:v>
                </c:pt>
                <c:pt idx="30016">
                  <c:v>30.015999999999998</c:v>
                </c:pt>
                <c:pt idx="30017">
                  <c:v>30.016999999999999</c:v>
                </c:pt>
                <c:pt idx="30018">
                  <c:v>30.018000000000001</c:v>
                </c:pt>
                <c:pt idx="30019">
                  <c:v>30.018999999999998</c:v>
                </c:pt>
                <c:pt idx="30020">
                  <c:v>30.02</c:v>
                </c:pt>
                <c:pt idx="30021">
                  <c:v>30.021000000000001</c:v>
                </c:pt>
                <c:pt idx="30022">
                  <c:v>30.021999999999998</c:v>
                </c:pt>
                <c:pt idx="30023">
                  <c:v>30.023</c:v>
                </c:pt>
                <c:pt idx="30024">
                  <c:v>30.024000000000001</c:v>
                </c:pt>
                <c:pt idx="30025">
                  <c:v>30.024999999999999</c:v>
                </c:pt>
                <c:pt idx="30026">
                  <c:v>30.026</c:v>
                </c:pt>
                <c:pt idx="30027">
                  <c:v>30.027000000000001</c:v>
                </c:pt>
                <c:pt idx="30028">
                  <c:v>30.027999999999999</c:v>
                </c:pt>
                <c:pt idx="30029">
                  <c:v>30.029</c:v>
                </c:pt>
                <c:pt idx="30030">
                  <c:v>30.03</c:v>
                </c:pt>
                <c:pt idx="30031">
                  <c:v>30.030999999999999</c:v>
                </c:pt>
                <c:pt idx="30032">
                  <c:v>30.032</c:v>
                </c:pt>
                <c:pt idx="30033">
                  <c:v>30.033000000000001</c:v>
                </c:pt>
                <c:pt idx="30034">
                  <c:v>30.033999999999999</c:v>
                </c:pt>
                <c:pt idx="30035">
                  <c:v>30.035</c:v>
                </c:pt>
                <c:pt idx="30036">
                  <c:v>30.036000000000001</c:v>
                </c:pt>
                <c:pt idx="30037">
                  <c:v>30.036999999999999</c:v>
                </c:pt>
                <c:pt idx="30038">
                  <c:v>30.038</c:v>
                </c:pt>
                <c:pt idx="30039">
                  <c:v>30.039000000000001</c:v>
                </c:pt>
                <c:pt idx="30040">
                  <c:v>30.04</c:v>
                </c:pt>
                <c:pt idx="30041">
                  <c:v>30.041</c:v>
                </c:pt>
                <c:pt idx="30042">
                  <c:v>30.042000000000002</c:v>
                </c:pt>
                <c:pt idx="30043">
                  <c:v>30.042999999999999</c:v>
                </c:pt>
                <c:pt idx="30044">
                  <c:v>30.044</c:v>
                </c:pt>
                <c:pt idx="30045">
                  <c:v>30.045000000000002</c:v>
                </c:pt>
                <c:pt idx="30046">
                  <c:v>30.045999999999999</c:v>
                </c:pt>
                <c:pt idx="30047">
                  <c:v>30.047000000000001</c:v>
                </c:pt>
                <c:pt idx="30048">
                  <c:v>30.047999999999998</c:v>
                </c:pt>
                <c:pt idx="30049">
                  <c:v>30.048999999999999</c:v>
                </c:pt>
                <c:pt idx="30050">
                  <c:v>30.05</c:v>
                </c:pt>
                <c:pt idx="30051">
                  <c:v>30.050999999999998</c:v>
                </c:pt>
                <c:pt idx="30052">
                  <c:v>30.052</c:v>
                </c:pt>
                <c:pt idx="30053">
                  <c:v>30.053000000000001</c:v>
                </c:pt>
                <c:pt idx="30054">
                  <c:v>30.053999999999998</c:v>
                </c:pt>
                <c:pt idx="30055">
                  <c:v>30.055</c:v>
                </c:pt>
                <c:pt idx="30056">
                  <c:v>30.056000000000001</c:v>
                </c:pt>
                <c:pt idx="30057">
                  <c:v>30.056999999999999</c:v>
                </c:pt>
                <c:pt idx="30058">
                  <c:v>30.058</c:v>
                </c:pt>
                <c:pt idx="30059">
                  <c:v>30.059000000000001</c:v>
                </c:pt>
                <c:pt idx="30060">
                  <c:v>30.06</c:v>
                </c:pt>
                <c:pt idx="30061">
                  <c:v>30.061</c:v>
                </c:pt>
                <c:pt idx="30062">
                  <c:v>30.062000000000001</c:v>
                </c:pt>
                <c:pt idx="30063">
                  <c:v>30.062999999999999</c:v>
                </c:pt>
                <c:pt idx="30064">
                  <c:v>30.064</c:v>
                </c:pt>
                <c:pt idx="30065">
                  <c:v>30.065000000000001</c:v>
                </c:pt>
                <c:pt idx="30066">
                  <c:v>30.065999999999999</c:v>
                </c:pt>
                <c:pt idx="30067">
                  <c:v>30.067</c:v>
                </c:pt>
                <c:pt idx="30068">
                  <c:v>30.068000000000001</c:v>
                </c:pt>
                <c:pt idx="30069">
                  <c:v>30.068999999999999</c:v>
                </c:pt>
                <c:pt idx="30070">
                  <c:v>30.07</c:v>
                </c:pt>
                <c:pt idx="30071">
                  <c:v>30.071000000000002</c:v>
                </c:pt>
                <c:pt idx="30072">
                  <c:v>30.071999999999999</c:v>
                </c:pt>
                <c:pt idx="30073">
                  <c:v>30.073</c:v>
                </c:pt>
                <c:pt idx="30074">
                  <c:v>30.074000000000002</c:v>
                </c:pt>
                <c:pt idx="30075">
                  <c:v>30.074999999999999</c:v>
                </c:pt>
                <c:pt idx="30076">
                  <c:v>30.076000000000001</c:v>
                </c:pt>
                <c:pt idx="30077">
                  <c:v>30.077000000000002</c:v>
                </c:pt>
                <c:pt idx="30078">
                  <c:v>30.077999999999999</c:v>
                </c:pt>
                <c:pt idx="30079">
                  <c:v>30.079000000000001</c:v>
                </c:pt>
                <c:pt idx="30080">
                  <c:v>30.08</c:v>
                </c:pt>
                <c:pt idx="30081">
                  <c:v>30.081</c:v>
                </c:pt>
                <c:pt idx="30082">
                  <c:v>30.082000000000001</c:v>
                </c:pt>
                <c:pt idx="30083">
                  <c:v>30.082999999999998</c:v>
                </c:pt>
                <c:pt idx="30084">
                  <c:v>30.084</c:v>
                </c:pt>
                <c:pt idx="30085">
                  <c:v>30.085000000000001</c:v>
                </c:pt>
                <c:pt idx="30086">
                  <c:v>30.085999999999999</c:v>
                </c:pt>
                <c:pt idx="30087">
                  <c:v>30.087</c:v>
                </c:pt>
                <c:pt idx="30088">
                  <c:v>30.088000000000001</c:v>
                </c:pt>
                <c:pt idx="30089">
                  <c:v>30.088999999999999</c:v>
                </c:pt>
                <c:pt idx="30090">
                  <c:v>30.09</c:v>
                </c:pt>
                <c:pt idx="30091">
                  <c:v>30.091000000000001</c:v>
                </c:pt>
                <c:pt idx="30092">
                  <c:v>30.091999999999999</c:v>
                </c:pt>
                <c:pt idx="30093">
                  <c:v>30.093</c:v>
                </c:pt>
                <c:pt idx="30094">
                  <c:v>30.094000000000001</c:v>
                </c:pt>
                <c:pt idx="30095">
                  <c:v>30.094999999999999</c:v>
                </c:pt>
                <c:pt idx="30096">
                  <c:v>30.096</c:v>
                </c:pt>
                <c:pt idx="30097">
                  <c:v>30.097000000000001</c:v>
                </c:pt>
                <c:pt idx="30098">
                  <c:v>30.097999999999999</c:v>
                </c:pt>
                <c:pt idx="30099">
                  <c:v>30.099</c:v>
                </c:pt>
                <c:pt idx="30100">
                  <c:v>30.1</c:v>
                </c:pt>
                <c:pt idx="30101">
                  <c:v>30.100999999999999</c:v>
                </c:pt>
                <c:pt idx="30102">
                  <c:v>30.102</c:v>
                </c:pt>
                <c:pt idx="30103">
                  <c:v>30.103000000000002</c:v>
                </c:pt>
                <c:pt idx="30104">
                  <c:v>30.103999999999999</c:v>
                </c:pt>
                <c:pt idx="30105">
                  <c:v>30.105</c:v>
                </c:pt>
                <c:pt idx="30106">
                  <c:v>30.106000000000002</c:v>
                </c:pt>
                <c:pt idx="30107">
                  <c:v>30.106999999999999</c:v>
                </c:pt>
                <c:pt idx="30108">
                  <c:v>30.108000000000001</c:v>
                </c:pt>
                <c:pt idx="30109">
                  <c:v>30.109000000000002</c:v>
                </c:pt>
                <c:pt idx="30110">
                  <c:v>30.11</c:v>
                </c:pt>
                <c:pt idx="30111">
                  <c:v>30.111000000000001</c:v>
                </c:pt>
                <c:pt idx="30112">
                  <c:v>30.111999999999998</c:v>
                </c:pt>
                <c:pt idx="30113">
                  <c:v>30.113</c:v>
                </c:pt>
                <c:pt idx="30114">
                  <c:v>30.114000000000001</c:v>
                </c:pt>
                <c:pt idx="30115">
                  <c:v>30.114999999999998</c:v>
                </c:pt>
                <c:pt idx="30116">
                  <c:v>30.116</c:v>
                </c:pt>
                <c:pt idx="30117">
                  <c:v>30.117000000000001</c:v>
                </c:pt>
                <c:pt idx="30118">
                  <c:v>30.117999999999999</c:v>
                </c:pt>
                <c:pt idx="30119">
                  <c:v>30.119</c:v>
                </c:pt>
                <c:pt idx="30120">
                  <c:v>30.12</c:v>
                </c:pt>
                <c:pt idx="30121">
                  <c:v>30.120999999999999</c:v>
                </c:pt>
                <c:pt idx="30122">
                  <c:v>30.122</c:v>
                </c:pt>
                <c:pt idx="30123">
                  <c:v>30.123000000000001</c:v>
                </c:pt>
                <c:pt idx="30124">
                  <c:v>30.123999999999999</c:v>
                </c:pt>
                <c:pt idx="30125">
                  <c:v>30.125</c:v>
                </c:pt>
                <c:pt idx="30126">
                  <c:v>30.126000000000001</c:v>
                </c:pt>
                <c:pt idx="30127">
                  <c:v>30.126999999999999</c:v>
                </c:pt>
                <c:pt idx="30128">
                  <c:v>30.128</c:v>
                </c:pt>
                <c:pt idx="30129">
                  <c:v>30.129000000000001</c:v>
                </c:pt>
                <c:pt idx="30130">
                  <c:v>30.13</c:v>
                </c:pt>
                <c:pt idx="30131">
                  <c:v>30.131</c:v>
                </c:pt>
                <c:pt idx="30132">
                  <c:v>30.132000000000001</c:v>
                </c:pt>
                <c:pt idx="30133">
                  <c:v>30.132999999999999</c:v>
                </c:pt>
                <c:pt idx="30134">
                  <c:v>30.134</c:v>
                </c:pt>
                <c:pt idx="30135">
                  <c:v>30.135000000000002</c:v>
                </c:pt>
                <c:pt idx="30136">
                  <c:v>30.135999999999999</c:v>
                </c:pt>
                <c:pt idx="30137">
                  <c:v>30.137</c:v>
                </c:pt>
                <c:pt idx="30138">
                  <c:v>30.138000000000002</c:v>
                </c:pt>
                <c:pt idx="30139">
                  <c:v>30.138999999999999</c:v>
                </c:pt>
                <c:pt idx="30140">
                  <c:v>30.14</c:v>
                </c:pt>
                <c:pt idx="30141">
                  <c:v>30.140999999999998</c:v>
                </c:pt>
                <c:pt idx="30142">
                  <c:v>30.141999999999999</c:v>
                </c:pt>
                <c:pt idx="30143">
                  <c:v>30.143000000000001</c:v>
                </c:pt>
                <c:pt idx="30144">
                  <c:v>30.143999999999998</c:v>
                </c:pt>
                <c:pt idx="30145">
                  <c:v>30.145</c:v>
                </c:pt>
                <c:pt idx="30146">
                  <c:v>30.146000000000001</c:v>
                </c:pt>
                <c:pt idx="30147">
                  <c:v>30.146999999999998</c:v>
                </c:pt>
                <c:pt idx="30148">
                  <c:v>30.148</c:v>
                </c:pt>
                <c:pt idx="30149">
                  <c:v>30.149000000000001</c:v>
                </c:pt>
                <c:pt idx="30150">
                  <c:v>30.15</c:v>
                </c:pt>
                <c:pt idx="30151">
                  <c:v>30.151</c:v>
                </c:pt>
                <c:pt idx="30152">
                  <c:v>30.152000000000001</c:v>
                </c:pt>
                <c:pt idx="30153">
                  <c:v>30.152999999999999</c:v>
                </c:pt>
                <c:pt idx="30154">
                  <c:v>30.154</c:v>
                </c:pt>
                <c:pt idx="30155">
                  <c:v>30.155000000000001</c:v>
                </c:pt>
                <c:pt idx="30156">
                  <c:v>30.155999999999999</c:v>
                </c:pt>
                <c:pt idx="30157">
                  <c:v>30.157</c:v>
                </c:pt>
                <c:pt idx="30158">
                  <c:v>30.158000000000001</c:v>
                </c:pt>
                <c:pt idx="30159">
                  <c:v>30.158999999999999</c:v>
                </c:pt>
                <c:pt idx="30160">
                  <c:v>30.16</c:v>
                </c:pt>
                <c:pt idx="30161">
                  <c:v>30.161000000000001</c:v>
                </c:pt>
                <c:pt idx="30162">
                  <c:v>30.161999999999999</c:v>
                </c:pt>
                <c:pt idx="30163">
                  <c:v>30.163</c:v>
                </c:pt>
                <c:pt idx="30164">
                  <c:v>30.164000000000001</c:v>
                </c:pt>
                <c:pt idx="30165">
                  <c:v>30.164999999999999</c:v>
                </c:pt>
                <c:pt idx="30166">
                  <c:v>30.166</c:v>
                </c:pt>
                <c:pt idx="30167">
                  <c:v>30.167000000000002</c:v>
                </c:pt>
                <c:pt idx="30168">
                  <c:v>30.167999999999999</c:v>
                </c:pt>
                <c:pt idx="30169">
                  <c:v>30.169</c:v>
                </c:pt>
                <c:pt idx="30170">
                  <c:v>30.17</c:v>
                </c:pt>
                <c:pt idx="30171">
                  <c:v>30.170999999999999</c:v>
                </c:pt>
                <c:pt idx="30172">
                  <c:v>30.172000000000001</c:v>
                </c:pt>
                <c:pt idx="30173">
                  <c:v>30.172999999999998</c:v>
                </c:pt>
                <c:pt idx="30174">
                  <c:v>30.173999999999999</c:v>
                </c:pt>
                <c:pt idx="30175">
                  <c:v>30.175000000000001</c:v>
                </c:pt>
                <c:pt idx="30176">
                  <c:v>30.175999999999998</c:v>
                </c:pt>
                <c:pt idx="30177">
                  <c:v>30.177</c:v>
                </c:pt>
                <c:pt idx="30178">
                  <c:v>30.178000000000001</c:v>
                </c:pt>
                <c:pt idx="30179">
                  <c:v>30.178999999999998</c:v>
                </c:pt>
                <c:pt idx="30180">
                  <c:v>30.18</c:v>
                </c:pt>
                <c:pt idx="30181">
                  <c:v>30.181000000000001</c:v>
                </c:pt>
                <c:pt idx="30182">
                  <c:v>30.181999999999999</c:v>
                </c:pt>
                <c:pt idx="30183">
                  <c:v>30.183</c:v>
                </c:pt>
                <c:pt idx="30184">
                  <c:v>30.184000000000001</c:v>
                </c:pt>
                <c:pt idx="30185">
                  <c:v>30.184999999999999</c:v>
                </c:pt>
                <c:pt idx="30186">
                  <c:v>30.186</c:v>
                </c:pt>
                <c:pt idx="30187">
                  <c:v>30.187000000000001</c:v>
                </c:pt>
                <c:pt idx="30188">
                  <c:v>30.187999999999999</c:v>
                </c:pt>
                <c:pt idx="30189">
                  <c:v>30.189</c:v>
                </c:pt>
                <c:pt idx="30190">
                  <c:v>30.19</c:v>
                </c:pt>
                <c:pt idx="30191">
                  <c:v>30.190999999999999</c:v>
                </c:pt>
                <c:pt idx="30192">
                  <c:v>30.192</c:v>
                </c:pt>
                <c:pt idx="30193">
                  <c:v>30.193000000000001</c:v>
                </c:pt>
                <c:pt idx="30194">
                  <c:v>30.193999999999999</c:v>
                </c:pt>
                <c:pt idx="30195">
                  <c:v>30.195</c:v>
                </c:pt>
                <c:pt idx="30196">
                  <c:v>30.196000000000002</c:v>
                </c:pt>
                <c:pt idx="30197">
                  <c:v>30.196999999999999</c:v>
                </c:pt>
                <c:pt idx="30198">
                  <c:v>30.198</c:v>
                </c:pt>
                <c:pt idx="30199">
                  <c:v>30.199000000000002</c:v>
                </c:pt>
                <c:pt idx="30200">
                  <c:v>30.2</c:v>
                </c:pt>
                <c:pt idx="30201">
                  <c:v>30.201000000000001</c:v>
                </c:pt>
                <c:pt idx="30202">
                  <c:v>30.202000000000002</c:v>
                </c:pt>
                <c:pt idx="30203">
                  <c:v>30.202999999999999</c:v>
                </c:pt>
                <c:pt idx="30204">
                  <c:v>30.204000000000001</c:v>
                </c:pt>
                <c:pt idx="30205">
                  <c:v>30.204999999999998</c:v>
                </c:pt>
                <c:pt idx="30206">
                  <c:v>30.206</c:v>
                </c:pt>
                <c:pt idx="30207">
                  <c:v>30.207000000000001</c:v>
                </c:pt>
                <c:pt idx="30208">
                  <c:v>30.207999999999998</c:v>
                </c:pt>
                <c:pt idx="30209">
                  <c:v>30.209</c:v>
                </c:pt>
                <c:pt idx="30210">
                  <c:v>30.21</c:v>
                </c:pt>
                <c:pt idx="30211">
                  <c:v>30.210999999999999</c:v>
                </c:pt>
                <c:pt idx="30212">
                  <c:v>30.212</c:v>
                </c:pt>
                <c:pt idx="30213">
                  <c:v>30.213000000000001</c:v>
                </c:pt>
                <c:pt idx="30214">
                  <c:v>30.213999999999999</c:v>
                </c:pt>
                <c:pt idx="30215">
                  <c:v>30.215</c:v>
                </c:pt>
                <c:pt idx="30216">
                  <c:v>30.216000000000001</c:v>
                </c:pt>
                <c:pt idx="30217">
                  <c:v>30.216999999999999</c:v>
                </c:pt>
                <c:pt idx="30218">
                  <c:v>30.218</c:v>
                </c:pt>
                <c:pt idx="30219">
                  <c:v>30.219000000000001</c:v>
                </c:pt>
                <c:pt idx="30220">
                  <c:v>30.22</c:v>
                </c:pt>
                <c:pt idx="30221">
                  <c:v>30.221</c:v>
                </c:pt>
                <c:pt idx="30222">
                  <c:v>30.222000000000001</c:v>
                </c:pt>
                <c:pt idx="30223">
                  <c:v>30.222999999999999</c:v>
                </c:pt>
                <c:pt idx="30224">
                  <c:v>30.224</c:v>
                </c:pt>
                <c:pt idx="30225">
                  <c:v>30.225000000000001</c:v>
                </c:pt>
                <c:pt idx="30226">
                  <c:v>30.225999999999999</c:v>
                </c:pt>
                <c:pt idx="30227">
                  <c:v>30.227</c:v>
                </c:pt>
                <c:pt idx="30228">
                  <c:v>30.228000000000002</c:v>
                </c:pt>
                <c:pt idx="30229">
                  <c:v>30.228999999999999</c:v>
                </c:pt>
                <c:pt idx="30230">
                  <c:v>30.23</c:v>
                </c:pt>
                <c:pt idx="30231">
                  <c:v>30.231000000000002</c:v>
                </c:pt>
                <c:pt idx="30232">
                  <c:v>30.231999999999999</c:v>
                </c:pt>
                <c:pt idx="30233">
                  <c:v>30.233000000000001</c:v>
                </c:pt>
                <c:pt idx="30234">
                  <c:v>30.234000000000002</c:v>
                </c:pt>
                <c:pt idx="30235">
                  <c:v>30.234999999999999</c:v>
                </c:pt>
                <c:pt idx="30236">
                  <c:v>30.236000000000001</c:v>
                </c:pt>
                <c:pt idx="30237">
                  <c:v>30.236999999999998</c:v>
                </c:pt>
                <c:pt idx="30238">
                  <c:v>30.238</c:v>
                </c:pt>
                <c:pt idx="30239">
                  <c:v>30.239000000000001</c:v>
                </c:pt>
                <c:pt idx="30240">
                  <c:v>30.24</c:v>
                </c:pt>
                <c:pt idx="30241">
                  <c:v>30.241</c:v>
                </c:pt>
                <c:pt idx="30242">
                  <c:v>30.242000000000001</c:v>
                </c:pt>
                <c:pt idx="30243">
                  <c:v>30.242999999999999</c:v>
                </c:pt>
                <c:pt idx="30244">
                  <c:v>30.244</c:v>
                </c:pt>
                <c:pt idx="30245">
                  <c:v>30.245000000000001</c:v>
                </c:pt>
                <c:pt idx="30246">
                  <c:v>30.245999999999999</c:v>
                </c:pt>
                <c:pt idx="30247">
                  <c:v>30.247</c:v>
                </c:pt>
                <c:pt idx="30248">
                  <c:v>30.248000000000001</c:v>
                </c:pt>
                <c:pt idx="30249">
                  <c:v>30.248999999999999</c:v>
                </c:pt>
                <c:pt idx="30250">
                  <c:v>30.25</c:v>
                </c:pt>
                <c:pt idx="30251">
                  <c:v>30.251000000000001</c:v>
                </c:pt>
                <c:pt idx="30252">
                  <c:v>30.251999999999999</c:v>
                </c:pt>
                <c:pt idx="30253">
                  <c:v>30.253</c:v>
                </c:pt>
                <c:pt idx="30254">
                  <c:v>30.254000000000001</c:v>
                </c:pt>
                <c:pt idx="30255">
                  <c:v>30.254999999999999</c:v>
                </c:pt>
                <c:pt idx="30256">
                  <c:v>30.256</c:v>
                </c:pt>
                <c:pt idx="30257">
                  <c:v>30.257000000000001</c:v>
                </c:pt>
                <c:pt idx="30258">
                  <c:v>30.257999999999999</c:v>
                </c:pt>
                <c:pt idx="30259">
                  <c:v>30.259</c:v>
                </c:pt>
                <c:pt idx="30260">
                  <c:v>30.26</c:v>
                </c:pt>
                <c:pt idx="30261">
                  <c:v>30.260999999999999</c:v>
                </c:pt>
                <c:pt idx="30262">
                  <c:v>30.262</c:v>
                </c:pt>
                <c:pt idx="30263">
                  <c:v>30.263000000000002</c:v>
                </c:pt>
                <c:pt idx="30264">
                  <c:v>30.263999999999999</c:v>
                </c:pt>
                <c:pt idx="30265">
                  <c:v>30.265000000000001</c:v>
                </c:pt>
                <c:pt idx="30266">
                  <c:v>30.265999999999998</c:v>
                </c:pt>
                <c:pt idx="30267">
                  <c:v>30.266999999999999</c:v>
                </c:pt>
                <c:pt idx="30268">
                  <c:v>30.268000000000001</c:v>
                </c:pt>
                <c:pt idx="30269">
                  <c:v>30.268999999999998</c:v>
                </c:pt>
                <c:pt idx="30270">
                  <c:v>30.27</c:v>
                </c:pt>
                <c:pt idx="30271">
                  <c:v>30.271000000000001</c:v>
                </c:pt>
                <c:pt idx="30272">
                  <c:v>30.271999999999998</c:v>
                </c:pt>
                <c:pt idx="30273">
                  <c:v>30.273</c:v>
                </c:pt>
                <c:pt idx="30274">
                  <c:v>30.274000000000001</c:v>
                </c:pt>
                <c:pt idx="30275">
                  <c:v>30.274999999999999</c:v>
                </c:pt>
                <c:pt idx="30276">
                  <c:v>30.276</c:v>
                </c:pt>
                <c:pt idx="30277">
                  <c:v>30.277000000000001</c:v>
                </c:pt>
                <c:pt idx="30278">
                  <c:v>30.277999999999999</c:v>
                </c:pt>
                <c:pt idx="30279">
                  <c:v>30.279</c:v>
                </c:pt>
                <c:pt idx="30280">
                  <c:v>30.28</c:v>
                </c:pt>
                <c:pt idx="30281">
                  <c:v>30.280999999999999</c:v>
                </c:pt>
                <c:pt idx="30282">
                  <c:v>30.282</c:v>
                </c:pt>
                <c:pt idx="30283">
                  <c:v>30.283000000000001</c:v>
                </c:pt>
                <c:pt idx="30284">
                  <c:v>30.283999999999999</c:v>
                </c:pt>
                <c:pt idx="30285">
                  <c:v>30.285</c:v>
                </c:pt>
                <c:pt idx="30286">
                  <c:v>30.286000000000001</c:v>
                </c:pt>
                <c:pt idx="30287">
                  <c:v>30.286999999999999</c:v>
                </c:pt>
                <c:pt idx="30288">
                  <c:v>30.288</c:v>
                </c:pt>
                <c:pt idx="30289">
                  <c:v>30.289000000000001</c:v>
                </c:pt>
                <c:pt idx="30290">
                  <c:v>30.29</c:v>
                </c:pt>
                <c:pt idx="30291">
                  <c:v>30.291</c:v>
                </c:pt>
                <c:pt idx="30292">
                  <c:v>30.292000000000002</c:v>
                </c:pt>
                <c:pt idx="30293">
                  <c:v>30.292999999999999</c:v>
                </c:pt>
                <c:pt idx="30294">
                  <c:v>30.294</c:v>
                </c:pt>
                <c:pt idx="30295">
                  <c:v>30.295000000000002</c:v>
                </c:pt>
                <c:pt idx="30296">
                  <c:v>30.295999999999999</c:v>
                </c:pt>
                <c:pt idx="30297">
                  <c:v>30.297000000000001</c:v>
                </c:pt>
                <c:pt idx="30298">
                  <c:v>30.297999999999998</c:v>
                </c:pt>
                <c:pt idx="30299">
                  <c:v>30.298999999999999</c:v>
                </c:pt>
                <c:pt idx="30300">
                  <c:v>30.3</c:v>
                </c:pt>
                <c:pt idx="30301">
                  <c:v>30.300999999999998</c:v>
                </c:pt>
                <c:pt idx="30302">
                  <c:v>30.302</c:v>
                </c:pt>
                <c:pt idx="30303">
                  <c:v>30.303000000000001</c:v>
                </c:pt>
                <c:pt idx="30304">
                  <c:v>30.303999999999998</c:v>
                </c:pt>
                <c:pt idx="30305">
                  <c:v>30.305</c:v>
                </c:pt>
                <c:pt idx="30306">
                  <c:v>30.306000000000001</c:v>
                </c:pt>
                <c:pt idx="30307">
                  <c:v>30.306999999999999</c:v>
                </c:pt>
                <c:pt idx="30308">
                  <c:v>30.308</c:v>
                </c:pt>
                <c:pt idx="30309">
                  <c:v>30.309000000000001</c:v>
                </c:pt>
                <c:pt idx="30310">
                  <c:v>30.31</c:v>
                </c:pt>
                <c:pt idx="30311">
                  <c:v>30.311</c:v>
                </c:pt>
                <c:pt idx="30312">
                  <c:v>30.312000000000001</c:v>
                </c:pt>
                <c:pt idx="30313">
                  <c:v>30.312999999999999</c:v>
                </c:pt>
                <c:pt idx="30314">
                  <c:v>30.314</c:v>
                </c:pt>
                <c:pt idx="30315">
                  <c:v>30.315000000000001</c:v>
                </c:pt>
                <c:pt idx="30316">
                  <c:v>30.315999999999999</c:v>
                </c:pt>
                <c:pt idx="30317">
                  <c:v>30.317</c:v>
                </c:pt>
                <c:pt idx="30318">
                  <c:v>30.318000000000001</c:v>
                </c:pt>
                <c:pt idx="30319">
                  <c:v>30.318999999999999</c:v>
                </c:pt>
                <c:pt idx="30320">
                  <c:v>30.32</c:v>
                </c:pt>
                <c:pt idx="30321">
                  <c:v>30.321000000000002</c:v>
                </c:pt>
                <c:pt idx="30322">
                  <c:v>30.321999999999999</c:v>
                </c:pt>
                <c:pt idx="30323">
                  <c:v>30.323</c:v>
                </c:pt>
                <c:pt idx="30324">
                  <c:v>30.324000000000002</c:v>
                </c:pt>
                <c:pt idx="30325">
                  <c:v>30.324999999999999</c:v>
                </c:pt>
                <c:pt idx="30326">
                  <c:v>30.326000000000001</c:v>
                </c:pt>
                <c:pt idx="30327">
                  <c:v>30.327000000000002</c:v>
                </c:pt>
                <c:pt idx="30328">
                  <c:v>30.327999999999999</c:v>
                </c:pt>
                <c:pt idx="30329">
                  <c:v>30.329000000000001</c:v>
                </c:pt>
                <c:pt idx="30330">
                  <c:v>30.33</c:v>
                </c:pt>
                <c:pt idx="30331">
                  <c:v>30.331</c:v>
                </c:pt>
                <c:pt idx="30332">
                  <c:v>30.332000000000001</c:v>
                </c:pt>
                <c:pt idx="30333">
                  <c:v>30.332999999999998</c:v>
                </c:pt>
                <c:pt idx="30334">
                  <c:v>30.334</c:v>
                </c:pt>
                <c:pt idx="30335">
                  <c:v>30.335000000000001</c:v>
                </c:pt>
                <c:pt idx="30336">
                  <c:v>30.335999999999999</c:v>
                </c:pt>
                <c:pt idx="30337">
                  <c:v>30.337</c:v>
                </c:pt>
                <c:pt idx="30338">
                  <c:v>30.338000000000001</c:v>
                </c:pt>
                <c:pt idx="30339">
                  <c:v>30.338999999999999</c:v>
                </c:pt>
                <c:pt idx="30340">
                  <c:v>30.34</c:v>
                </c:pt>
                <c:pt idx="30341">
                  <c:v>30.341000000000001</c:v>
                </c:pt>
                <c:pt idx="30342">
                  <c:v>30.341999999999999</c:v>
                </c:pt>
                <c:pt idx="30343">
                  <c:v>30.343</c:v>
                </c:pt>
                <c:pt idx="30344">
                  <c:v>30.344000000000001</c:v>
                </c:pt>
                <c:pt idx="30345">
                  <c:v>30.344999999999999</c:v>
                </c:pt>
                <c:pt idx="30346">
                  <c:v>30.346</c:v>
                </c:pt>
                <c:pt idx="30347">
                  <c:v>30.347000000000001</c:v>
                </c:pt>
                <c:pt idx="30348">
                  <c:v>30.347999999999999</c:v>
                </c:pt>
                <c:pt idx="30349">
                  <c:v>30.349</c:v>
                </c:pt>
                <c:pt idx="30350">
                  <c:v>30.35</c:v>
                </c:pt>
                <c:pt idx="30351">
                  <c:v>30.350999999999999</c:v>
                </c:pt>
                <c:pt idx="30352">
                  <c:v>30.352</c:v>
                </c:pt>
                <c:pt idx="30353">
                  <c:v>30.353000000000002</c:v>
                </c:pt>
                <c:pt idx="30354">
                  <c:v>30.353999999999999</c:v>
                </c:pt>
                <c:pt idx="30355">
                  <c:v>30.355</c:v>
                </c:pt>
                <c:pt idx="30356">
                  <c:v>30.356000000000002</c:v>
                </c:pt>
                <c:pt idx="30357">
                  <c:v>30.356999999999999</c:v>
                </c:pt>
                <c:pt idx="30358">
                  <c:v>30.358000000000001</c:v>
                </c:pt>
                <c:pt idx="30359">
                  <c:v>30.359000000000002</c:v>
                </c:pt>
                <c:pt idx="30360">
                  <c:v>30.36</c:v>
                </c:pt>
                <c:pt idx="30361">
                  <c:v>30.361000000000001</c:v>
                </c:pt>
                <c:pt idx="30362">
                  <c:v>30.361999999999998</c:v>
                </c:pt>
                <c:pt idx="30363">
                  <c:v>30.363</c:v>
                </c:pt>
                <c:pt idx="30364">
                  <c:v>30.364000000000001</c:v>
                </c:pt>
                <c:pt idx="30365">
                  <c:v>30.364999999999998</c:v>
                </c:pt>
                <c:pt idx="30366">
                  <c:v>30.366</c:v>
                </c:pt>
                <c:pt idx="30367">
                  <c:v>30.367000000000001</c:v>
                </c:pt>
                <c:pt idx="30368">
                  <c:v>30.367999999999999</c:v>
                </c:pt>
                <c:pt idx="30369">
                  <c:v>30.369</c:v>
                </c:pt>
                <c:pt idx="30370">
                  <c:v>30.37</c:v>
                </c:pt>
                <c:pt idx="30371">
                  <c:v>30.370999999999999</c:v>
                </c:pt>
                <c:pt idx="30372">
                  <c:v>30.372</c:v>
                </c:pt>
                <c:pt idx="30373">
                  <c:v>30.373000000000001</c:v>
                </c:pt>
                <c:pt idx="30374">
                  <c:v>30.373999999999999</c:v>
                </c:pt>
                <c:pt idx="30375">
                  <c:v>30.375</c:v>
                </c:pt>
                <c:pt idx="30376">
                  <c:v>30.376000000000001</c:v>
                </c:pt>
                <c:pt idx="30377">
                  <c:v>30.376999999999999</c:v>
                </c:pt>
                <c:pt idx="30378">
                  <c:v>30.378</c:v>
                </c:pt>
                <c:pt idx="30379">
                  <c:v>30.379000000000001</c:v>
                </c:pt>
                <c:pt idx="30380">
                  <c:v>30.38</c:v>
                </c:pt>
                <c:pt idx="30381">
                  <c:v>30.381</c:v>
                </c:pt>
                <c:pt idx="30382">
                  <c:v>30.382000000000001</c:v>
                </c:pt>
                <c:pt idx="30383">
                  <c:v>30.382999999999999</c:v>
                </c:pt>
                <c:pt idx="30384">
                  <c:v>30.384</c:v>
                </c:pt>
                <c:pt idx="30385">
                  <c:v>30.385000000000002</c:v>
                </c:pt>
                <c:pt idx="30386">
                  <c:v>30.385999999999999</c:v>
                </c:pt>
                <c:pt idx="30387">
                  <c:v>30.387</c:v>
                </c:pt>
                <c:pt idx="30388">
                  <c:v>30.388000000000002</c:v>
                </c:pt>
                <c:pt idx="30389">
                  <c:v>30.388999999999999</c:v>
                </c:pt>
                <c:pt idx="30390">
                  <c:v>30.39</c:v>
                </c:pt>
                <c:pt idx="30391">
                  <c:v>30.390999999999998</c:v>
                </c:pt>
                <c:pt idx="30392">
                  <c:v>30.391999999999999</c:v>
                </c:pt>
                <c:pt idx="30393">
                  <c:v>30.393000000000001</c:v>
                </c:pt>
                <c:pt idx="30394">
                  <c:v>30.393999999999998</c:v>
                </c:pt>
                <c:pt idx="30395">
                  <c:v>30.395</c:v>
                </c:pt>
                <c:pt idx="30396">
                  <c:v>30.396000000000001</c:v>
                </c:pt>
                <c:pt idx="30397">
                  <c:v>30.396999999999998</c:v>
                </c:pt>
                <c:pt idx="30398">
                  <c:v>30.398</c:v>
                </c:pt>
                <c:pt idx="30399">
                  <c:v>30.399000000000001</c:v>
                </c:pt>
                <c:pt idx="30400">
                  <c:v>30.4</c:v>
                </c:pt>
                <c:pt idx="30401">
                  <c:v>30.401</c:v>
                </c:pt>
                <c:pt idx="30402">
                  <c:v>30.402000000000001</c:v>
                </c:pt>
                <c:pt idx="30403">
                  <c:v>30.402999999999999</c:v>
                </c:pt>
                <c:pt idx="30404">
                  <c:v>30.404</c:v>
                </c:pt>
                <c:pt idx="30405">
                  <c:v>30.405000000000001</c:v>
                </c:pt>
                <c:pt idx="30406">
                  <c:v>30.405999999999999</c:v>
                </c:pt>
                <c:pt idx="30407">
                  <c:v>30.407</c:v>
                </c:pt>
                <c:pt idx="30408">
                  <c:v>30.408000000000001</c:v>
                </c:pt>
                <c:pt idx="30409">
                  <c:v>30.408999999999999</c:v>
                </c:pt>
                <c:pt idx="30410">
                  <c:v>30.41</c:v>
                </c:pt>
                <c:pt idx="30411">
                  <c:v>30.411000000000001</c:v>
                </c:pt>
                <c:pt idx="30412">
                  <c:v>30.411999999999999</c:v>
                </c:pt>
                <c:pt idx="30413">
                  <c:v>30.413</c:v>
                </c:pt>
                <c:pt idx="30414">
                  <c:v>30.414000000000001</c:v>
                </c:pt>
                <c:pt idx="30415">
                  <c:v>30.414999999999999</c:v>
                </c:pt>
                <c:pt idx="30416">
                  <c:v>30.416</c:v>
                </c:pt>
                <c:pt idx="30417">
                  <c:v>30.417000000000002</c:v>
                </c:pt>
                <c:pt idx="30418">
                  <c:v>30.417999999999999</c:v>
                </c:pt>
                <c:pt idx="30419">
                  <c:v>30.419</c:v>
                </c:pt>
                <c:pt idx="30420">
                  <c:v>30.42</c:v>
                </c:pt>
                <c:pt idx="30421">
                  <c:v>30.420999999999999</c:v>
                </c:pt>
                <c:pt idx="30422">
                  <c:v>30.422000000000001</c:v>
                </c:pt>
                <c:pt idx="30423">
                  <c:v>30.422999999999998</c:v>
                </c:pt>
                <c:pt idx="30424">
                  <c:v>30.423999999999999</c:v>
                </c:pt>
                <c:pt idx="30425">
                  <c:v>30.425000000000001</c:v>
                </c:pt>
                <c:pt idx="30426">
                  <c:v>30.425999999999998</c:v>
                </c:pt>
                <c:pt idx="30427">
                  <c:v>30.427</c:v>
                </c:pt>
                <c:pt idx="30428">
                  <c:v>30.428000000000001</c:v>
                </c:pt>
                <c:pt idx="30429">
                  <c:v>30.428999999999998</c:v>
                </c:pt>
                <c:pt idx="30430">
                  <c:v>30.43</c:v>
                </c:pt>
                <c:pt idx="30431">
                  <c:v>30.431000000000001</c:v>
                </c:pt>
                <c:pt idx="30432">
                  <c:v>30.431999999999999</c:v>
                </c:pt>
                <c:pt idx="30433">
                  <c:v>30.433</c:v>
                </c:pt>
                <c:pt idx="30434">
                  <c:v>30.434000000000001</c:v>
                </c:pt>
                <c:pt idx="30435">
                  <c:v>30.434999999999999</c:v>
                </c:pt>
                <c:pt idx="30436">
                  <c:v>30.436</c:v>
                </c:pt>
                <c:pt idx="30437">
                  <c:v>30.437000000000001</c:v>
                </c:pt>
                <c:pt idx="30438">
                  <c:v>30.437999999999999</c:v>
                </c:pt>
                <c:pt idx="30439">
                  <c:v>30.439</c:v>
                </c:pt>
                <c:pt idx="30440">
                  <c:v>30.44</c:v>
                </c:pt>
                <c:pt idx="30441">
                  <c:v>30.440999999999999</c:v>
                </c:pt>
                <c:pt idx="30442">
                  <c:v>30.442</c:v>
                </c:pt>
                <c:pt idx="30443">
                  <c:v>30.443000000000001</c:v>
                </c:pt>
                <c:pt idx="30444">
                  <c:v>30.443999999999999</c:v>
                </c:pt>
                <c:pt idx="30445">
                  <c:v>30.445</c:v>
                </c:pt>
                <c:pt idx="30446">
                  <c:v>30.446000000000002</c:v>
                </c:pt>
                <c:pt idx="30447">
                  <c:v>30.446999999999999</c:v>
                </c:pt>
                <c:pt idx="30448">
                  <c:v>30.448</c:v>
                </c:pt>
                <c:pt idx="30449">
                  <c:v>30.449000000000002</c:v>
                </c:pt>
                <c:pt idx="30450">
                  <c:v>30.45</c:v>
                </c:pt>
                <c:pt idx="30451">
                  <c:v>30.451000000000001</c:v>
                </c:pt>
                <c:pt idx="30452">
                  <c:v>30.452000000000002</c:v>
                </c:pt>
                <c:pt idx="30453">
                  <c:v>30.452999999999999</c:v>
                </c:pt>
                <c:pt idx="30454">
                  <c:v>30.454000000000001</c:v>
                </c:pt>
                <c:pt idx="30455">
                  <c:v>30.454999999999998</c:v>
                </c:pt>
                <c:pt idx="30456">
                  <c:v>30.456</c:v>
                </c:pt>
                <c:pt idx="30457">
                  <c:v>30.457000000000001</c:v>
                </c:pt>
                <c:pt idx="30458">
                  <c:v>30.457999999999998</c:v>
                </c:pt>
                <c:pt idx="30459">
                  <c:v>30.459</c:v>
                </c:pt>
                <c:pt idx="30460">
                  <c:v>30.46</c:v>
                </c:pt>
                <c:pt idx="30461">
                  <c:v>30.460999999999999</c:v>
                </c:pt>
                <c:pt idx="30462">
                  <c:v>30.462</c:v>
                </c:pt>
                <c:pt idx="30463">
                  <c:v>30.463000000000001</c:v>
                </c:pt>
                <c:pt idx="30464">
                  <c:v>30.463999999999999</c:v>
                </c:pt>
                <c:pt idx="30465">
                  <c:v>30.465</c:v>
                </c:pt>
                <c:pt idx="30466">
                  <c:v>30.466000000000001</c:v>
                </c:pt>
                <c:pt idx="30467">
                  <c:v>30.466999999999999</c:v>
                </c:pt>
                <c:pt idx="30468">
                  <c:v>30.468</c:v>
                </c:pt>
                <c:pt idx="30469">
                  <c:v>30.469000000000001</c:v>
                </c:pt>
                <c:pt idx="30470">
                  <c:v>30.47</c:v>
                </c:pt>
                <c:pt idx="30471">
                  <c:v>30.471</c:v>
                </c:pt>
                <c:pt idx="30472">
                  <c:v>30.472000000000001</c:v>
                </c:pt>
                <c:pt idx="30473">
                  <c:v>30.472999999999999</c:v>
                </c:pt>
                <c:pt idx="30474">
                  <c:v>30.474</c:v>
                </c:pt>
                <c:pt idx="30475">
                  <c:v>30.475000000000001</c:v>
                </c:pt>
                <c:pt idx="30476">
                  <c:v>30.475999999999999</c:v>
                </c:pt>
                <c:pt idx="30477">
                  <c:v>30.477</c:v>
                </c:pt>
                <c:pt idx="30478">
                  <c:v>30.478000000000002</c:v>
                </c:pt>
                <c:pt idx="30479">
                  <c:v>30.478999999999999</c:v>
                </c:pt>
                <c:pt idx="30480">
                  <c:v>30.48</c:v>
                </c:pt>
                <c:pt idx="30481">
                  <c:v>30.481000000000002</c:v>
                </c:pt>
                <c:pt idx="30482">
                  <c:v>30.481999999999999</c:v>
                </c:pt>
                <c:pt idx="30483">
                  <c:v>30.483000000000001</c:v>
                </c:pt>
                <c:pt idx="30484">
                  <c:v>30.484000000000002</c:v>
                </c:pt>
                <c:pt idx="30485">
                  <c:v>30.484999999999999</c:v>
                </c:pt>
                <c:pt idx="30486">
                  <c:v>30.486000000000001</c:v>
                </c:pt>
                <c:pt idx="30487">
                  <c:v>30.486999999999998</c:v>
                </c:pt>
                <c:pt idx="30488">
                  <c:v>30.488</c:v>
                </c:pt>
                <c:pt idx="30489">
                  <c:v>30.489000000000001</c:v>
                </c:pt>
                <c:pt idx="30490">
                  <c:v>30.49</c:v>
                </c:pt>
                <c:pt idx="30491">
                  <c:v>30.491</c:v>
                </c:pt>
                <c:pt idx="30492">
                  <c:v>30.492000000000001</c:v>
                </c:pt>
                <c:pt idx="30493">
                  <c:v>30.492999999999999</c:v>
                </c:pt>
                <c:pt idx="30494">
                  <c:v>30.494</c:v>
                </c:pt>
                <c:pt idx="30495">
                  <c:v>30.495000000000001</c:v>
                </c:pt>
                <c:pt idx="30496">
                  <c:v>30.495999999999999</c:v>
                </c:pt>
                <c:pt idx="30497">
                  <c:v>30.497</c:v>
                </c:pt>
                <c:pt idx="30498">
                  <c:v>30.498000000000001</c:v>
                </c:pt>
                <c:pt idx="30499">
                  <c:v>30.498999999999999</c:v>
                </c:pt>
                <c:pt idx="30500">
                  <c:v>30.5</c:v>
                </c:pt>
                <c:pt idx="30501">
                  <c:v>30.501000000000001</c:v>
                </c:pt>
                <c:pt idx="30502">
                  <c:v>30.501999999999999</c:v>
                </c:pt>
                <c:pt idx="30503">
                  <c:v>30.503</c:v>
                </c:pt>
                <c:pt idx="30504">
                  <c:v>30.504000000000001</c:v>
                </c:pt>
                <c:pt idx="30505">
                  <c:v>30.504999999999999</c:v>
                </c:pt>
                <c:pt idx="30506">
                  <c:v>30.506</c:v>
                </c:pt>
                <c:pt idx="30507">
                  <c:v>30.507000000000001</c:v>
                </c:pt>
                <c:pt idx="30508">
                  <c:v>30.507999999999999</c:v>
                </c:pt>
                <c:pt idx="30509">
                  <c:v>30.509</c:v>
                </c:pt>
                <c:pt idx="30510">
                  <c:v>30.51</c:v>
                </c:pt>
                <c:pt idx="30511">
                  <c:v>30.510999999999999</c:v>
                </c:pt>
                <c:pt idx="30512">
                  <c:v>30.512</c:v>
                </c:pt>
                <c:pt idx="30513">
                  <c:v>30.513000000000002</c:v>
                </c:pt>
                <c:pt idx="30514">
                  <c:v>30.513999999999999</c:v>
                </c:pt>
                <c:pt idx="30515">
                  <c:v>30.515000000000001</c:v>
                </c:pt>
                <c:pt idx="30516">
                  <c:v>30.515999999999998</c:v>
                </c:pt>
                <c:pt idx="30517">
                  <c:v>30.516999999999999</c:v>
                </c:pt>
                <c:pt idx="30518">
                  <c:v>30.518000000000001</c:v>
                </c:pt>
                <c:pt idx="30519">
                  <c:v>30.518999999999998</c:v>
                </c:pt>
                <c:pt idx="30520">
                  <c:v>30.52</c:v>
                </c:pt>
                <c:pt idx="30521">
                  <c:v>30.521000000000001</c:v>
                </c:pt>
                <c:pt idx="30522">
                  <c:v>30.521999999999998</c:v>
                </c:pt>
                <c:pt idx="30523">
                  <c:v>30.523</c:v>
                </c:pt>
                <c:pt idx="30524">
                  <c:v>30.524000000000001</c:v>
                </c:pt>
                <c:pt idx="30525">
                  <c:v>30.524999999999999</c:v>
                </c:pt>
                <c:pt idx="30526">
                  <c:v>30.526</c:v>
                </c:pt>
                <c:pt idx="30527">
                  <c:v>30.527000000000001</c:v>
                </c:pt>
                <c:pt idx="30528">
                  <c:v>30.527999999999999</c:v>
                </c:pt>
                <c:pt idx="30529">
                  <c:v>30.529</c:v>
                </c:pt>
                <c:pt idx="30530">
                  <c:v>30.53</c:v>
                </c:pt>
                <c:pt idx="30531">
                  <c:v>30.530999999999999</c:v>
                </c:pt>
                <c:pt idx="30532">
                  <c:v>30.532</c:v>
                </c:pt>
                <c:pt idx="30533">
                  <c:v>30.533000000000001</c:v>
                </c:pt>
                <c:pt idx="30534">
                  <c:v>30.533999999999999</c:v>
                </c:pt>
                <c:pt idx="30535">
                  <c:v>30.535</c:v>
                </c:pt>
                <c:pt idx="30536">
                  <c:v>30.536000000000001</c:v>
                </c:pt>
                <c:pt idx="30537">
                  <c:v>30.536999999999999</c:v>
                </c:pt>
                <c:pt idx="30538">
                  <c:v>30.538</c:v>
                </c:pt>
                <c:pt idx="30539">
                  <c:v>30.539000000000001</c:v>
                </c:pt>
                <c:pt idx="30540">
                  <c:v>30.54</c:v>
                </c:pt>
                <c:pt idx="30541">
                  <c:v>30.541</c:v>
                </c:pt>
                <c:pt idx="30542">
                  <c:v>30.542000000000002</c:v>
                </c:pt>
                <c:pt idx="30543">
                  <c:v>30.542999999999999</c:v>
                </c:pt>
                <c:pt idx="30544">
                  <c:v>30.544</c:v>
                </c:pt>
                <c:pt idx="30545">
                  <c:v>30.545000000000002</c:v>
                </c:pt>
                <c:pt idx="30546">
                  <c:v>30.545999999999999</c:v>
                </c:pt>
                <c:pt idx="30547">
                  <c:v>30.547000000000001</c:v>
                </c:pt>
                <c:pt idx="30548">
                  <c:v>30.547999999999998</c:v>
                </c:pt>
                <c:pt idx="30549">
                  <c:v>30.548999999999999</c:v>
                </c:pt>
                <c:pt idx="30550">
                  <c:v>30.55</c:v>
                </c:pt>
                <c:pt idx="30551">
                  <c:v>30.550999999999998</c:v>
                </c:pt>
                <c:pt idx="30552">
                  <c:v>30.552</c:v>
                </c:pt>
                <c:pt idx="30553">
                  <c:v>30.553000000000001</c:v>
                </c:pt>
                <c:pt idx="30554">
                  <c:v>30.553999999999998</c:v>
                </c:pt>
                <c:pt idx="30555">
                  <c:v>30.555</c:v>
                </c:pt>
                <c:pt idx="30556">
                  <c:v>30.556000000000001</c:v>
                </c:pt>
                <c:pt idx="30557">
                  <c:v>30.556999999999999</c:v>
                </c:pt>
                <c:pt idx="30558">
                  <c:v>30.558</c:v>
                </c:pt>
                <c:pt idx="30559">
                  <c:v>30.559000000000001</c:v>
                </c:pt>
                <c:pt idx="30560">
                  <c:v>30.56</c:v>
                </c:pt>
                <c:pt idx="30561">
                  <c:v>30.561</c:v>
                </c:pt>
                <c:pt idx="30562">
                  <c:v>30.562000000000001</c:v>
                </c:pt>
                <c:pt idx="30563">
                  <c:v>30.562999999999999</c:v>
                </c:pt>
                <c:pt idx="30564">
                  <c:v>30.564</c:v>
                </c:pt>
                <c:pt idx="30565">
                  <c:v>30.565000000000001</c:v>
                </c:pt>
                <c:pt idx="30566">
                  <c:v>30.565999999999999</c:v>
                </c:pt>
                <c:pt idx="30567">
                  <c:v>30.567</c:v>
                </c:pt>
                <c:pt idx="30568">
                  <c:v>30.568000000000001</c:v>
                </c:pt>
                <c:pt idx="30569">
                  <c:v>30.568999999999999</c:v>
                </c:pt>
                <c:pt idx="30570">
                  <c:v>30.57</c:v>
                </c:pt>
                <c:pt idx="30571">
                  <c:v>30.571000000000002</c:v>
                </c:pt>
                <c:pt idx="30572">
                  <c:v>30.571999999999999</c:v>
                </c:pt>
                <c:pt idx="30573">
                  <c:v>30.573</c:v>
                </c:pt>
                <c:pt idx="30574">
                  <c:v>30.574000000000002</c:v>
                </c:pt>
                <c:pt idx="30575">
                  <c:v>30.574999999999999</c:v>
                </c:pt>
                <c:pt idx="30576">
                  <c:v>30.576000000000001</c:v>
                </c:pt>
                <c:pt idx="30577">
                  <c:v>30.577000000000002</c:v>
                </c:pt>
                <c:pt idx="30578">
                  <c:v>30.577999999999999</c:v>
                </c:pt>
                <c:pt idx="30579">
                  <c:v>30.579000000000001</c:v>
                </c:pt>
                <c:pt idx="30580">
                  <c:v>30.58</c:v>
                </c:pt>
                <c:pt idx="30581">
                  <c:v>30.581</c:v>
                </c:pt>
                <c:pt idx="30582">
                  <c:v>30.582000000000001</c:v>
                </c:pt>
                <c:pt idx="30583">
                  <c:v>30.582999999999998</c:v>
                </c:pt>
                <c:pt idx="30584">
                  <c:v>30.584</c:v>
                </c:pt>
                <c:pt idx="30585">
                  <c:v>30.585000000000001</c:v>
                </c:pt>
                <c:pt idx="30586">
                  <c:v>30.585999999999999</c:v>
                </c:pt>
                <c:pt idx="30587">
                  <c:v>30.587</c:v>
                </c:pt>
                <c:pt idx="30588">
                  <c:v>30.588000000000001</c:v>
                </c:pt>
                <c:pt idx="30589">
                  <c:v>30.588999999999999</c:v>
                </c:pt>
                <c:pt idx="30590">
                  <c:v>30.59</c:v>
                </c:pt>
                <c:pt idx="30591">
                  <c:v>30.591000000000001</c:v>
                </c:pt>
                <c:pt idx="30592">
                  <c:v>30.591999999999999</c:v>
                </c:pt>
                <c:pt idx="30593">
                  <c:v>30.593</c:v>
                </c:pt>
                <c:pt idx="30594">
                  <c:v>30.594000000000001</c:v>
                </c:pt>
                <c:pt idx="30595">
                  <c:v>30.594999999999999</c:v>
                </c:pt>
                <c:pt idx="30596">
                  <c:v>30.596</c:v>
                </c:pt>
                <c:pt idx="30597">
                  <c:v>30.597000000000001</c:v>
                </c:pt>
                <c:pt idx="30598">
                  <c:v>30.597999999999999</c:v>
                </c:pt>
                <c:pt idx="30599">
                  <c:v>30.599</c:v>
                </c:pt>
                <c:pt idx="30600">
                  <c:v>30.6</c:v>
                </c:pt>
                <c:pt idx="30601">
                  <c:v>30.600999999999999</c:v>
                </c:pt>
                <c:pt idx="30602">
                  <c:v>30.602</c:v>
                </c:pt>
                <c:pt idx="30603">
                  <c:v>30.603000000000002</c:v>
                </c:pt>
                <c:pt idx="30604">
                  <c:v>30.603999999999999</c:v>
                </c:pt>
                <c:pt idx="30605">
                  <c:v>30.605</c:v>
                </c:pt>
                <c:pt idx="30606">
                  <c:v>30.606000000000002</c:v>
                </c:pt>
                <c:pt idx="30607">
                  <c:v>30.606999999999999</c:v>
                </c:pt>
                <c:pt idx="30608">
                  <c:v>30.608000000000001</c:v>
                </c:pt>
                <c:pt idx="30609">
                  <c:v>30.609000000000002</c:v>
                </c:pt>
                <c:pt idx="30610">
                  <c:v>30.61</c:v>
                </c:pt>
                <c:pt idx="30611">
                  <c:v>30.611000000000001</c:v>
                </c:pt>
                <c:pt idx="30612">
                  <c:v>30.611999999999998</c:v>
                </c:pt>
                <c:pt idx="30613">
                  <c:v>30.613</c:v>
                </c:pt>
                <c:pt idx="30614">
                  <c:v>30.614000000000001</c:v>
                </c:pt>
                <c:pt idx="30615">
                  <c:v>30.614999999999998</c:v>
                </c:pt>
                <c:pt idx="30616">
                  <c:v>30.616</c:v>
                </c:pt>
                <c:pt idx="30617">
                  <c:v>30.617000000000001</c:v>
                </c:pt>
                <c:pt idx="30618">
                  <c:v>30.617999999999999</c:v>
                </c:pt>
                <c:pt idx="30619">
                  <c:v>30.619</c:v>
                </c:pt>
                <c:pt idx="30620">
                  <c:v>30.62</c:v>
                </c:pt>
                <c:pt idx="30621">
                  <c:v>30.620999999999999</c:v>
                </c:pt>
                <c:pt idx="30622">
                  <c:v>30.622</c:v>
                </c:pt>
                <c:pt idx="30623">
                  <c:v>30.623000000000001</c:v>
                </c:pt>
                <c:pt idx="30624">
                  <c:v>30.623999999999999</c:v>
                </c:pt>
                <c:pt idx="30625">
                  <c:v>30.625</c:v>
                </c:pt>
                <c:pt idx="30626">
                  <c:v>30.626000000000001</c:v>
                </c:pt>
                <c:pt idx="30627">
                  <c:v>30.626999999999999</c:v>
                </c:pt>
                <c:pt idx="30628">
                  <c:v>30.628</c:v>
                </c:pt>
                <c:pt idx="30629">
                  <c:v>30.629000000000001</c:v>
                </c:pt>
                <c:pt idx="30630">
                  <c:v>30.63</c:v>
                </c:pt>
                <c:pt idx="30631">
                  <c:v>30.631</c:v>
                </c:pt>
                <c:pt idx="30632">
                  <c:v>30.632000000000001</c:v>
                </c:pt>
                <c:pt idx="30633">
                  <c:v>30.632999999999999</c:v>
                </c:pt>
                <c:pt idx="30634">
                  <c:v>30.634</c:v>
                </c:pt>
                <c:pt idx="30635">
                  <c:v>30.635000000000002</c:v>
                </c:pt>
                <c:pt idx="30636">
                  <c:v>30.635999999999999</c:v>
                </c:pt>
                <c:pt idx="30637">
                  <c:v>30.637</c:v>
                </c:pt>
                <c:pt idx="30638">
                  <c:v>30.638000000000002</c:v>
                </c:pt>
                <c:pt idx="30639">
                  <c:v>30.638999999999999</c:v>
                </c:pt>
                <c:pt idx="30640">
                  <c:v>30.64</c:v>
                </c:pt>
                <c:pt idx="30641">
                  <c:v>30.640999999999998</c:v>
                </c:pt>
                <c:pt idx="30642">
                  <c:v>30.641999999999999</c:v>
                </c:pt>
                <c:pt idx="30643">
                  <c:v>30.643000000000001</c:v>
                </c:pt>
                <c:pt idx="30644">
                  <c:v>30.643999999999998</c:v>
                </c:pt>
                <c:pt idx="30645">
                  <c:v>30.645</c:v>
                </c:pt>
                <c:pt idx="30646">
                  <c:v>30.646000000000001</c:v>
                </c:pt>
                <c:pt idx="30647">
                  <c:v>30.646999999999998</c:v>
                </c:pt>
                <c:pt idx="30648">
                  <c:v>30.648</c:v>
                </c:pt>
                <c:pt idx="30649">
                  <c:v>30.649000000000001</c:v>
                </c:pt>
                <c:pt idx="30650">
                  <c:v>30.65</c:v>
                </c:pt>
                <c:pt idx="30651">
                  <c:v>30.651</c:v>
                </c:pt>
                <c:pt idx="30652">
                  <c:v>30.652000000000001</c:v>
                </c:pt>
                <c:pt idx="30653">
                  <c:v>30.652999999999999</c:v>
                </c:pt>
                <c:pt idx="30654">
                  <c:v>30.654</c:v>
                </c:pt>
                <c:pt idx="30655">
                  <c:v>30.655000000000001</c:v>
                </c:pt>
                <c:pt idx="30656">
                  <c:v>30.655999999999999</c:v>
                </c:pt>
                <c:pt idx="30657">
                  <c:v>30.657</c:v>
                </c:pt>
                <c:pt idx="30658">
                  <c:v>30.658000000000001</c:v>
                </c:pt>
                <c:pt idx="30659">
                  <c:v>30.658999999999999</c:v>
                </c:pt>
                <c:pt idx="30660">
                  <c:v>30.66</c:v>
                </c:pt>
                <c:pt idx="30661">
                  <c:v>30.661000000000001</c:v>
                </c:pt>
                <c:pt idx="30662">
                  <c:v>30.661999999999999</c:v>
                </c:pt>
                <c:pt idx="30663">
                  <c:v>30.663</c:v>
                </c:pt>
                <c:pt idx="30664">
                  <c:v>30.664000000000001</c:v>
                </c:pt>
                <c:pt idx="30665">
                  <c:v>30.664999999999999</c:v>
                </c:pt>
                <c:pt idx="30666">
                  <c:v>30.666</c:v>
                </c:pt>
                <c:pt idx="30667">
                  <c:v>30.667000000000002</c:v>
                </c:pt>
                <c:pt idx="30668">
                  <c:v>30.667999999999999</c:v>
                </c:pt>
                <c:pt idx="30669">
                  <c:v>30.669</c:v>
                </c:pt>
                <c:pt idx="30670">
                  <c:v>30.67</c:v>
                </c:pt>
                <c:pt idx="30671">
                  <c:v>30.670999999999999</c:v>
                </c:pt>
                <c:pt idx="30672">
                  <c:v>30.672000000000001</c:v>
                </c:pt>
                <c:pt idx="30673">
                  <c:v>30.672999999999998</c:v>
                </c:pt>
                <c:pt idx="30674">
                  <c:v>30.673999999999999</c:v>
                </c:pt>
                <c:pt idx="30675">
                  <c:v>30.675000000000001</c:v>
                </c:pt>
                <c:pt idx="30676">
                  <c:v>30.675999999999998</c:v>
                </c:pt>
                <c:pt idx="30677">
                  <c:v>30.677</c:v>
                </c:pt>
                <c:pt idx="30678">
                  <c:v>30.678000000000001</c:v>
                </c:pt>
                <c:pt idx="30679">
                  <c:v>30.678999999999998</c:v>
                </c:pt>
                <c:pt idx="30680">
                  <c:v>30.68</c:v>
                </c:pt>
                <c:pt idx="30681">
                  <c:v>30.681000000000001</c:v>
                </c:pt>
                <c:pt idx="30682">
                  <c:v>30.681999999999999</c:v>
                </c:pt>
                <c:pt idx="30683">
                  <c:v>30.683</c:v>
                </c:pt>
                <c:pt idx="30684">
                  <c:v>30.684000000000001</c:v>
                </c:pt>
                <c:pt idx="30685">
                  <c:v>30.684999999999999</c:v>
                </c:pt>
                <c:pt idx="30686">
                  <c:v>30.686</c:v>
                </c:pt>
                <c:pt idx="30687">
                  <c:v>30.687000000000001</c:v>
                </c:pt>
                <c:pt idx="30688">
                  <c:v>30.687999999999999</c:v>
                </c:pt>
                <c:pt idx="30689">
                  <c:v>30.689</c:v>
                </c:pt>
                <c:pt idx="30690">
                  <c:v>30.69</c:v>
                </c:pt>
                <c:pt idx="30691">
                  <c:v>30.690999999999999</c:v>
                </c:pt>
                <c:pt idx="30692">
                  <c:v>30.692</c:v>
                </c:pt>
                <c:pt idx="30693">
                  <c:v>30.693000000000001</c:v>
                </c:pt>
                <c:pt idx="30694">
                  <c:v>30.693999999999999</c:v>
                </c:pt>
                <c:pt idx="30695">
                  <c:v>30.695</c:v>
                </c:pt>
                <c:pt idx="30696">
                  <c:v>30.696000000000002</c:v>
                </c:pt>
                <c:pt idx="30697">
                  <c:v>30.696999999999999</c:v>
                </c:pt>
                <c:pt idx="30698">
                  <c:v>30.698</c:v>
                </c:pt>
                <c:pt idx="30699">
                  <c:v>30.699000000000002</c:v>
                </c:pt>
                <c:pt idx="30700">
                  <c:v>30.7</c:v>
                </c:pt>
                <c:pt idx="30701">
                  <c:v>30.701000000000001</c:v>
                </c:pt>
                <c:pt idx="30702">
                  <c:v>30.702000000000002</c:v>
                </c:pt>
                <c:pt idx="30703">
                  <c:v>30.702999999999999</c:v>
                </c:pt>
                <c:pt idx="30704">
                  <c:v>30.704000000000001</c:v>
                </c:pt>
                <c:pt idx="30705">
                  <c:v>30.704999999999998</c:v>
                </c:pt>
                <c:pt idx="30706">
                  <c:v>30.706</c:v>
                </c:pt>
                <c:pt idx="30707">
                  <c:v>30.707000000000001</c:v>
                </c:pt>
                <c:pt idx="30708">
                  <c:v>30.707999999999998</c:v>
                </c:pt>
                <c:pt idx="30709">
                  <c:v>30.709</c:v>
                </c:pt>
                <c:pt idx="30710">
                  <c:v>30.71</c:v>
                </c:pt>
                <c:pt idx="30711">
                  <c:v>30.710999999999999</c:v>
                </c:pt>
                <c:pt idx="30712">
                  <c:v>30.712</c:v>
                </c:pt>
                <c:pt idx="30713">
                  <c:v>30.713000000000001</c:v>
                </c:pt>
                <c:pt idx="30714">
                  <c:v>30.713999999999999</c:v>
                </c:pt>
                <c:pt idx="30715">
                  <c:v>30.715</c:v>
                </c:pt>
                <c:pt idx="30716">
                  <c:v>30.716000000000001</c:v>
                </c:pt>
                <c:pt idx="30717">
                  <c:v>30.716999999999999</c:v>
                </c:pt>
                <c:pt idx="30718">
                  <c:v>30.718</c:v>
                </c:pt>
                <c:pt idx="30719">
                  <c:v>30.719000000000001</c:v>
                </c:pt>
                <c:pt idx="30720">
                  <c:v>30.72</c:v>
                </c:pt>
                <c:pt idx="30721">
                  <c:v>30.721</c:v>
                </c:pt>
                <c:pt idx="30722">
                  <c:v>30.722000000000001</c:v>
                </c:pt>
                <c:pt idx="30723">
                  <c:v>30.722999999999999</c:v>
                </c:pt>
                <c:pt idx="30724">
                  <c:v>30.724</c:v>
                </c:pt>
                <c:pt idx="30725">
                  <c:v>30.725000000000001</c:v>
                </c:pt>
                <c:pt idx="30726">
                  <c:v>30.725999999999999</c:v>
                </c:pt>
                <c:pt idx="30727">
                  <c:v>30.727</c:v>
                </c:pt>
                <c:pt idx="30728">
                  <c:v>30.728000000000002</c:v>
                </c:pt>
                <c:pt idx="30729">
                  <c:v>30.728999999999999</c:v>
                </c:pt>
                <c:pt idx="30730">
                  <c:v>30.73</c:v>
                </c:pt>
                <c:pt idx="30731">
                  <c:v>30.731000000000002</c:v>
                </c:pt>
                <c:pt idx="30732">
                  <c:v>30.731999999999999</c:v>
                </c:pt>
                <c:pt idx="30733">
                  <c:v>30.733000000000001</c:v>
                </c:pt>
                <c:pt idx="30734">
                  <c:v>30.734000000000002</c:v>
                </c:pt>
                <c:pt idx="30735">
                  <c:v>30.734999999999999</c:v>
                </c:pt>
                <c:pt idx="30736">
                  <c:v>30.736000000000001</c:v>
                </c:pt>
                <c:pt idx="30737">
                  <c:v>30.736999999999998</c:v>
                </c:pt>
                <c:pt idx="30738">
                  <c:v>30.738</c:v>
                </c:pt>
                <c:pt idx="30739">
                  <c:v>30.739000000000001</c:v>
                </c:pt>
                <c:pt idx="30740">
                  <c:v>30.74</c:v>
                </c:pt>
                <c:pt idx="30741">
                  <c:v>30.741</c:v>
                </c:pt>
                <c:pt idx="30742">
                  <c:v>30.742000000000001</c:v>
                </c:pt>
                <c:pt idx="30743">
                  <c:v>30.742999999999999</c:v>
                </c:pt>
                <c:pt idx="30744">
                  <c:v>30.744</c:v>
                </c:pt>
                <c:pt idx="30745">
                  <c:v>30.745000000000001</c:v>
                </c:pt>
                <c:pt idx="30746">
                  <c:v>30.745999999999999</c:v>
                </c:pt>
                <c:pt idx="30747">
                  <c:v>30.747</c:v>
                </c:pt>
                <c:pt idx="30748">
                  <c:v>30.748000000000001</c:v>
                </c:pt>
                <c:pt idx="30749">
                  <c:v>30.748999999999999</c:v>
                </c:pt>
                <c:pt idx="30750">
                  <c:v>30.75</c:v>
                </c:pt>
                <c:pt idx="30751">
                  <c:v>30.751000000000001</c:v>
                </c:pt>
                <c:pt idx="30752">
                  <c:v>30.751999999999999</c:v>
                </c:pt>
                <c:pt idx="30753">
                  <c:v>30.753</c:v>
                </c:pt>
                <c:pt idx="30754">
                  <c:v>30.754000000000001</c:v>
                </c:pt>
                <c:pt idx="30755">
                  <c:v>30.754999999999999</c:v>
                </c:pt>
                <c:pt idx="30756">
                  <c:v>30.756</c:v>
                </c:pt>
                <c:pt idx="30757">
                  <c:v>30.757000000000001</c:v>
                </c:pt>
                <c:pt idx="30758">
                  <c:v>30.757999999999999</c:v>
                </c:pt>
                <c:pt idx="30759">
                  <c:v>30.759</c:v>
                </c:pt>
                <c:pt idx="30760">
                  <c:v>30.76</c:v>
                </c:pt>
                <c:pt idx="30761">
                  <c:v>30.760999999999999</c:v>
                </c:pt>
                <c:pt idx="30762">
                  <c:v>30.762</c:v>
                </c:pt>
                <c:pt idx="30763">
                  <c:v>30.763000000000002</c:v>
                </c:pt>
                <c:pt idx="30764">
                  <c:v>30.763999999999999</c:v>
                </c:pt>
                <c:pt idx="30765">
                  <c:v>30.765000000000001</c:v>
                </c:pt>
                <c:pt idx="30766">
                  <c:v>30.765999999999998</c:v>
                </c:pt>
                <c:pt idx="30767">
                  <c:v>30.766999999999999</c:v>
                </c:pt>
                <c:pt idx="30768">
                  <c:v>30.768000000000001</c:v>
                </c:pt>
                <c:pt idx="30769">
                  <c:v>30.768999999999998</c:v>
                </c:pt>
                <c:pt idx="30770">
                  <c:v>30.77</c:v>
                </c:pt>
                <c:pt idx="30771">
                  <c:v>30.771000000000001</c:v>
                </c:pt>
                <c:pt idx="30772">
                  <c:v>30.771999999999998</c:v>
                </c:pt>
                <c:pt idx="30773">
                  <c:v>30.773</c:v>
                </c:pt>
                <c:pt idx="30774">
                  <c:v>30.774000000000001</c:v>
                </c:pt>
                <c:pt idx="30775">
                  <c:v>30.774999999999999</c:v>
                </c:pt>
                <c:pt idx="30776">
                  <c:v>30.776</c:v>
                </c:pt>
                <c:pt idx="30777">
                  <c:v>30.777000000000001</c:v>
                </c:pt>
                <c:pt idx="30778">
                  <c:v>30.777999999999999</c:v>
                </c:pt>
                <c:pt idx="30779">
                  <c:v>30.779</c:v>
                </c:pt>
                <c:pt idx="30780">
                  <c:v>30.78</c:v>
                </c:pt>
                <c:pt idx="30781">
                  <c:v>30.780999999999999</c:v>
                </c:pt>
                <c:pt idx="30782">
                  <c:v>30.782</c:v>
                </c:pt>
                <c:pt idx="30783">
                  <c:v>30.783000000000001</c:v>
                </c:pt>
                <c:pt idx="30784">
                  <c:v>30.783999999999999</c:v>
                </c:pt>
                <c:pt idx="30785">
                  <c:v>30.785</c:v>
                </c:pt>
                <c:pt idx="30786">
                  <c:v>30.786000000000001</c:v>
                </c:pt>
                <c:pt idx="30787">
                  <c:v>30.786999999999999</c:v>
                </c:pt>
                <c:pt idx="30788">
                  <c:v>30.788</c:v>
                </c:pt>
                <c:pt idx="30789">
                  <c:v>30.789000000000001</c:v>
                </c:pt>
                <c:pt idx="30790">
                  <c:v>30.79</c:v>
                </c:pt>
                <c:pt idx="30791">
                  <c:v>30.791</c:v>
                </c:pt>
                <c:pt idx="30792">
                  <c:v>30.792000000000002</c:v>
                </c:pt>
                <c:pt idx="30793">
                  <c:v>30.792999999999999</c:v>
                </c:pt>
                <c:pt idx="30794">
                  <c:v>30.794</c:v>
                </c:pt>
                <c:pt idx="30795">
                  <c:v>30.795000000000002</c:v>
                </c:pt>
                <c:pt idx="30796">
                  <c:v>30.795999999999999</c:v>
                </c:pt>
                <c:pt idx="30797">
                  <c:v>30.797000000000001</c:v>
                </c:pt>
                <c:pt idx="30798">
                  <c:v>30.797999999999998</c:v>
                </c:pt>
                <c:pt idx="30799">
                  <c:v>30.798999999999999</c:v>
                </c:pt>
                <c:pt idx="30800">
                  <c:v>30.8</c:v>
                </c:pt>
                <c:pt idx="30801">
                  <c:v>30.800999999999998</c:v>
                </c:pt>
                <c:pt idx="30802">
                  <c:v>30.802</c:v>
                </c:pt>
                <c:pt idx="30803">
                  <c:v>30.803000000000001</c:v>
                </c:pt>
                <c:pt idx="30804">
                  <c:v>30.803999999999998</c:v>
                </c:pt>
                <c:pt idx="30805">
                  <c:v>30.805</c:v>
                </c:pt>
                <c:pt idx="30806">
                  <c:v>30.806000000000001</c:v>
                </c:pt>
                <c:pt idx="30807">
                  <c:v>30.806999999999999</c:v>
                </c:pt>
                <c:pt idx="30808">
                  <c:v>30.808</c:v>
                </c:pt>
                <c:pt idx="30809">
                  <c:v>30.809000000000001</c:v>
                </c:pt>
                <c:pt idx="30810">
                  <c:v>30.81</c:v>
                </c:pt>
                <c:pt idx="30811">
                  <c:v>30.811</c:v>
                </c:pt>
                <c:pt idx="30812">
                  <c:v>30.812000000000001</c:v>
                </c:pt>
                <c:pt idx="30813">
                  <c:v>30.812999999999999</c:v>
                </c:pt>
                <c:pt idx="30814">
                  <c:v>30.814</c:v>
                </c:pt>
                <c:pt idx="30815">
                  <c:v>30.815000000000001</c:v>
                </c:pt>
                <c:pt idx="30816">
                  <c:v>30.815999999999999</c:v>
                </c:pt>
                <c:pt idx="30817">
                  <c:v>30.817</c:v>
                </c:pt>
                <c:pt idx="30818">
                  <c:v>30.818000000000001</c:v>
                </c:pt>
                <c:pt idx="30819">
                  <c:v>30.818999999999999</c:v>
                </c:pt>
                <c:pt idx="30820">
                  <c:v>30.82</c:v>
                </c:pt>
                <c:pt idx="30821">
                  <c:v>30.821000000000002</c:v>
                </c:pt>
                <c:pt idx="30822">
                  <c:v>30.821999999999999</c:v>
                </c:pt>
                <c:pt idx="30823">
                  <c:v>30.823</c:v>
                </c:pt>
                <c:pt idx="30824">
                  <c:v>30.824000000000002</c:v>
                </c:pt>
                <c:pt idx="30825">
                  <c:v>30.824999999999999</c:v>
                </c:pt>
                <c:pt idx="30826">
                  <c:v>30.826000000000001</c:v>
                </c:pt>
                <c:pt idx="30827">
                  <c:v>30.827000000000002</c:v>
                </c:pt>
                <c:pt idx="30828">
                  <c:v>30.827999999999999</c:v>
                </c:pt>
                <c:pt idx="30829">
                  <c:v>30.829000000000001</c:v>
                </c:pt>
                <c:pt idx="30830">
                  <c:v>30.83</c:v>
                </c:pt>
                <c:pt idx="30831">
                  <c:v>30.831</c:v>
                </c:pt>
                <c:pt idx="30832">
                  <c:v>30.832000000000001</c:v>
                </c:pt>
                <c:pt idx="30833">
                  <c:v>30.832999999999998</c:v>
                </c:pt>
                <c:pt idx="30834">
                  <c:v>30.834</c:v>
                </c:pt>
                <c:pt idx="30835">
                  <c:v>30.835000000000001</c:v>
                </c:pt>
                <c:pt idx="30836">
                  <c:v>30.835999999999999</c:v>
                </c:pt>
                <c:pt idx="30837">
                  <c:v>30.837</c:v>
                </c:pt>
                <c:pt idx="30838">
                  <c:v>30.838000000000001</c:v>
                </c:pt>
                <c:pt idx="30839">
                  <c:v>30.838999999999999</c:v>
                </c:pt>
                <c:pt idx="30840">
                  <c:v>30.84</c:v>
                </c:pt>
                <c:pt idx="30841">
                  <c:v>30.841000000000001</c:v>
                </c:pt>
                <c:pt idx="30842">
                  <c:v>30.841999999999999</c:v>
                </c:pt>
                <c:pt idx="30843">
                  <c:v>30.843</c:v>
                </c:pt>
                <c:pt idx="30844">
                  <c:v>30.844000000000001</c:v>
                </c:pt>
                <c:pt idx="30845">
                  <c:v>30.844999999999999</c:v>
                </c:pt>
                <c:pt idx="30846">
                  <c:v>30.846</c:v>
                </c:pt>
                <c:pt idx="30847">
                  <c:v>30.847000000000001</c:v>
                </c:pt>
                <c:pt idx="30848">
                  <c:v>30.847999999999999</c:v>
                </c:pt>
                <c:pt idx="30849">
                  <c:v>30.849</c:v>
                </c:pt>
                <c:pt idx="30850">
                  <c:v>30.85</c:v>
                </c:pt>
                <c:pt idx="30851">
                  <c:v>30.850999999999999</c:v>
                </c:pt>
                <c:pt idx="30852">
                  <c:v>30.852</c:v>
                </c:pt>
                <c:pt idx="30853">
                  <c:v>30.853000000000002</c:v>
                </c:pt>
                <c:pt idx="30854">
                  <c:v>30.853999999999999</c:v>
                </c:pt>
                <c:pt idx="30855">
                  <c:v>30.855</c:v>
                </c:pt>
                <c:pt idx="30856">
                  <c:v>30.856000000000002</c:v>
                </c:pt>
                <c:pt idx="30857">
                  <c:v>30.856999999999999</c:v>
                </c:pt>
                <c:pt idx="30858">
                  <c:v>30.858000000000001</c:v>
                </c:pt>
                <c:pt idx="30859">
                  <c:v>30.859000000000002</c:v>
                </c:pt>
                <c:pt idx="30860">
                  <c:v>30.86</c:v>
                </c:pt>
                <c:pt idx="30861">
                  <c:v>30.861000000000001</c:v>
                </c:pt>
                <c:pt idx="30862">
                  <c:v>30.861999999999998</c:v>
                </c:pt>
                <c:pt idx="30863">
                  <c:v>30.863</c:v>
                </c:pt>
                <c:pt idx="30864">
                  <c:v>30.864000000000001</c:v>
                </c:pt>
                <c:pt idx="30865">
                  <c:v>30.864999999999998</c:v>
                </c:pt>
                <c:pt idx="30866">
                  <c:v>30.866</c:v>
                </c:pt>
                <c:pt idx="30867">
                  <c:v>30.867000000000001</c:v>
                </c:pt>
                <c:pt idx="30868">
                  <c:v>30.867999999999999</c:v>
                </c:pt>
                <c:pt idx="30869">
                  <c:v>30.869</c:v>
                </c:pt>
                <c:pt idx="30870">
                  <c:v>30.87</c:v>
                </c:pt>
                <c:pt idx="30871">
                  <c:v>30.870999999999999</c:v>
                </c:pt>
                <c:pt idx="30872">
                  <c:v>30.872</c:v>
                </c:pt>
                <c:pt idx="30873">
                  <c:v>30.873000000000001</c:v>
                </c:pt>
                <c:pt idx="30874">
                  <c:v>30.873999999999999</c:v>
                </c:pt>
                <c:pt idx="30875">
                  <c:v>30.875</c:v>
                </c:pt>
                <c:pt idx="30876">
                  <c:v>30.876000000000001</c:v>
                </c:pt>
                <c:pt idx="30877">
                  <c:v>30.876999999999999</c:v>
                </c:pt>
                <c:pt idx="30878">
                  <c:v>30.878</c:v>
                </c:pt>
                <c:pt idx="30879">
                  <c:v>30.879000000000001</c:v>
                </c:pt>
                <c:pt idx="30880">
                  <c:v>30.88</c:v>
                </c:pt>
                <c:pt idx="30881">
                  <c:v>30.881</c:v>
                </c:pt>
                <c:pt idx="30882">
                  <c:v>30.882000000000001</c:v>
                </c:pt>
                <c:pt idx="30883">
                  <c:v>30.882999999999999</c:v>
                </c:pt>
                <c:pt idx="30884">
                  <c:v>30.884</c:v>
                </c:pt>
                <c:pt idx="30885">
                  <c:v>30.885000000000002</c:v>
                </c:pt>
                <c:pt idx="30886">
                  <c:v>30.885999999999999</c:v>
                </c:pt>
                <c:pt idx="30887">
                  <c:v>30.887</c:v>
                </c:pt>
                <c:pt idx="30888">
                  <c:v>30.888000000000002</c:v>
                </c:pt>
                <c:pt idx="30889">
                  <c:v>30.888999999999999</c:v>
                </c:pt>
                <c:pt idx="30890">
                  <c:v>30.89</c:v>
                </c:pt>
                <c:pt idx="30891">
                  <c:v>30.890999999999998</c:v>
                </c:pt>
                <c:pt idx="30892">
                  <c:v>30.891999999999999</c:v>
                </c:pt>
                <c:pt idx="30893">
                  <c:v>30.893000000000001</c:v>
                </c:pt>
                <c:pt idx="30894">
                  <c:v>30.893999999999998</c:v>
                </c:pt>
                <c:pt idx="30895">
                  <c:v>30.895</c:v>
                </c:pt>
                <c:pt idx="30896">
                  <c:v>30.896000000000001</c:v>
                </c:pt>
                <c:pt idx="30897">
                  <c:v>30.896999999999998</c:v>
                </c:pt>
                <c:pt idx="30898">
                  <c:v>30.898</c:v>
                </c:pt>
                <c:pt idx="30899">
                  <c:v>30.899000000000001</c:v>
                </c:pt>
                <c:pt idx="30900">
                  <c:v>30.9</c:v>
                </c:pt>
                <c:pt idx="30901">
                  <c:v>30.901</c:v>
                </c:pt>
                <c:pt idx="30902">
                  <c:v>30.902000000000001</c:v>
                </c:pt>
                <c:pt idx="30903">
                  <c:v>30.902999999999999</c:v>
                </c:pt>
                <c:pt idx="30904">
                  <c:v>30.904</c:v>
                </c:pt>
                <c:pt idx="30905">
                  <c:v>30.905000000000001</c:v>
                </c:pt>
                <c:pt idx="30906">
                  <c:v>30.905999999999999</c:v>
                </c:pt>
                <c:pt idx="30907">
                  <c:v>30.907</c:v>
                </c:pt>
                <c:pt idx="30908">
                  <c:v>30.908000000000001</c:v>
                </c:pt>
                <c:pt idx="30909">
                  <c:v>30.908999999999999</c:v>
                </c:pt>
                <c:pt idx="30910">
                  <c:v>30.91</c:v>
                </c:pt>
                <c:pt idx="30911">
                  <c:v>30.911000000000001</c:v>
                </c:pt>
                <c:pt idx="30912">
                  <c:v>30.911999999999999</c:v>
                </c:pt>
                <c:pt idx="30913">
                  <c:v>30.913</c:v>
                </c:pt>
                <c:pt idx="30914">
                  <c:v>30.914000000000001</c:v>
                </c:pt>
                <c:pt idx="30915">
                  <c:v>30.914999999999999</c:v>
                </c:pt>
                <c:pt idx="30916">
                  <c:v>30.916</c:v>
                </c:pt>
                <c:pt idx="30917">
                  <c:v>30.917000000000002</c:v>
                </c:pt>
                <c:pt idx="30918">
                  <c:v>30.917999999999999</c:v>
                </c:pt>
                <c:pt idx="30919">
                  <c:v>30.919</c:v>
                </c:pt>
                <c:pt idx="30920">
                  <c:v>30.92</c:v>
                </c:pt>
                <c:pt idx="30921">
                  <c:v>30.920999999999999</c:v>
                </c:pt>
                <c:pt idx="30922">
                  <c:v>30.922000000000001</c:v>
                </c:pt>
                <c:pt idx="30923">
                  <c:v>30.922999999999998</c:v>
                </c:pt>
                <c:pt idx="30924">
                  <c:v>30.923999999999999</c:v>
                </c:pt>
                <c:pt idx="30925">
                  <c:v>30.925000000000001</c:v>
                </c:pt>
                <c:pt idx="30926">
                  <c:v>30.925999999999998</c:v>
                </c:pt>
                <c:pt idx="30927">
                  <c:v>30.927</c:v>
                </c:pt>
                <c:pt idx="30928">
                  <c:v>30.928000000000001</c:v>
                </c:pt>
                <c:pt idx="30929">
                  <c:v>30.928999999999998</c:v>
                </c:pt>
                <c:pt idx="30930">
                  <c:v>30.93</c:v>
                </c:pt>
                <c:pt idx="30931">
                  <c:v>30.931000000000001</c:v>
                </c:pt>
                <c:pt idx="30932">
                  <c:v>30.931999999999999</c:v>
                </c:pt>
                <c:pt idx="30933">
                  <c:v>30.933</c:v>
                </c:pt>
                <c:pt idx="30934">
                  <c:v>30.934000000000001</c:v>
                </c:pt>
                <c:pt idx="30935">
                  <c:v>30.934999999999999</c:v>
                </c:pt>
                <c:pt idx="30936">
                  <c:v>30.936</c:v>
                </c:pt>
                <c:pt idx="30937">
                  <c:v>30.937000000000001</c:v>
                </c:pt>
                <c:pt idx="30938">
                  <c:v>30.937999999999999</c:v>
                </c:pt>
                <c:pt idx="30939">
                  <c:v>30.939</c:v>
                </c:pt>
                <c:pt idx="30940">
                  <c:v>30.94</c:v>
                </c:pt>
                <c:pt idx="30941">
                  <c:v>30.940999999999999</c:v>
                </c:pt>
                <c:pt idx="30942">
                  <c:v>30.942</c:v>
                </c:pt>
                <c:pt idx="30943">
                  <c:v>30.943000000000001</c:v>
                </c:pt>
                <c:pt idx="30944">
                  <c:v>30.943999999999999</c:v>
                </c:pt>
                <c:pt idx="30945">
                  <c:v>30.945</c:v>
                </c:pt>
                <c:pt idx="30946">
                  <c:v>30.946000000000002</c:v>
                </c:pt>
                <c:pt idx="30947">
                  <c:v>30.946999999999999</c:v>
                </c:pt>
                <c:pt idx="30948">
                  <c:v>30.948</c:v>
                </c:pt>
                <c:pt idx="30949">
                  <c:v>30.949000000000002</c:v>
                </c:pt>
                <c:pt idx="30950">
                  <c:v>30.95</c:v>
                </c:pt>
                <c:pt idx="30951">
                  <c:v>30.951000000000001</c:v>
                </c:pt>
                <c:pt idx="30952">
                  <c:v>30.952000000000002</c:v>
                </c:pt>
                <c:pt idx="30953">
                  <c:v>30.952999999999999</c:v>
                </c:pt>
                <c:pt idx="30954">
                  <c:v>30.954000000000001</c:v>
                </c:pt>
                <c:pt idx="30955">
                  <c:v>30.954999999999998</c:v>
                </c:pt>
                <c:pt idx="30956">
                  <c:v>30.956</c:v>
                </c:pt>
                <c:pt idx="30957">
                  <c:v>30.957000000000001</c:v>
                </c:pt>
                <c:pt idx="30958">
                  <c:v>30.957999999999998</c:v>
                </c:pt>
                <c:pt idx="30959">
                  <c:v>30.959</c:v>
                </c:pt>
                <c:pt idx="30960">
                  <c:v>30.96</c:v>
                </c:pt>
                <c:pt idx="30961">
                  <c:v>30.960999999999999</c:v>
                </c:pt>
                <c:pt idx="30962">
                  <c:v>30.962</c:v>
                </c:pt>
                <c:pt idx="30963">
                  <c:v>30.963000000000001</c:v>
                </c:pt>
                <c:pt idx="30964">
                  <c:v>30.963999999999999</c:v>
                </c:pt>
                <c:pt idx="30965">
                  <c:v>30.965</c:v>
                </c:pt>
                <c:pt idx="30966">
                  <c:v>30.966000000000001</c:v>
                </c:pt>
                <c:pt idx="30967">
                  <c:v>30.966999999999999</c:v>
                </c:pt>
                <c:pt idx="30968">
                  <c:v>30.968</c:v>
                </c:pt>
                <c:pt idx="30969">
                  <c:v>30.969000000000001</c:v>
                </c:pt>
                <c:pt idx="30970">
                  <c:v>30.97</c:v>
                </c:pt>
                <c:pt idx="30971">
                  <c:v>30.971</c:v>
                </c:pt>
                <c:pt idx="30972">
                  <c:v>30.972000000000001</c:v>
                </c:pt>
                <c:pt idx="30973">
                  <c:v>30.972999999999999</c:v>
                </c:pt>
                <c:pt idx="30974">
                  <c:v>30.974</c:v>
                </c:pt>
                <c:pt idx="30975">
                  <c:v>30.975000000000001</c:v>
                </c:pt>
                <c:pt idx="30976">
                  <c:v>30.975999999999999</c:v>
                </c:pt>
                <c:pt idx="30977">
                  <c:v>30.977</c:v>
                </c:pt>
                <c:pt idx="30978">
                  <c:v>30.978000000000002</c:v>
                </c:pt>
                <c:pt idx="30979">
                  <c:v>30.978999999999999</c:v>
                </c:pt>
                <c:pt idx="30980">
                  <c:v>30.98</c:v>
                </c:pt>
                <c:pt idx="30981">
                  <c:v>30.981000000000002</c:v>
                </c:pt>
                <c:pt idx="30982">
                  <c:v>30.981999999999999</c:v>
                </c:pt>
                <c:pt idx="30983">
                  <c:v>30.983000000000001</c:v>
                </c:pt>
                <c:pt idx="30984">
                  <c:v>30.984000000000002</c:v>
                </c:pt>
                <c:pt idx="30985">
                  <c:v>30.984999999999999</c:v>
                </c:pt>
                <c:pt idx="30986">
                  <c:v>30.986000000000001</c:v>
                </c:pt>
                <c:pt idx="30987">
                  <c:v>30.986999999999998</c:v>
                </c:pt>
                <c:pt idx="30988">
                  <c:v>30.988</c:v>
                </c:pt>
                <c:pt idx="30989">
                  <c:v>30.989000000000001</c:v>
                </c:pt>
                <c:pt idx="30990">
                  <c:v>30.99</c:v>
                </c:pt>
                <c:pt idx="30991">
                  <c:v>30.991</c:v>
                </c:pt>
                <c:pt idx="30992">
                  <c:v>30.992000000000001</c:v>
                </c:pt>
                <c:pt idx="30993">
                  <c:v>30.992999999999999</c:v>
                </c:pt>
                <c:pt idx="30994">
                  <c:v>30.994</c:v>
                </c:pt>
                <c:pt idx="30995">
                  <c:v>30.995000000000001</c:v>
                </c:pt>
                <c:pt idx="30996">
                  <c:v>30.995999999999999</c:v>
                </c:pt>
                <c:pt idx="30997">
                  <c:v>30.997</c:v>
                </c:pt>
                <c:pt idx="30998">
                  <c:v>30.998000000000001</c:v>
                </c:pt>
                <c:pt idx="30999">
                  <c:v>30.998999999999999</c:v>
                </c:pt>
                <c:pt idx="31000">
                  <c:v>31</c:v>
                </c:pt>
                <c:pt idx="31001">
                  <c:v>31.001000000000001</c:v>
                </c:pt>
                <c:pt idx="31002">
                  <c:v>31.001999999999999</c:v>
                </c:pt>
                <c:pt idx="31003">
                  <c:v>31.003</c:v>
                </c:pt>
                <c:pt idx="31004">
                  <c:v>31.004000000000001</c:v>
                </c:pt>
                <c:pt idx="31005">
                  <c:v>31.004999999999999</c:v>
                </c:pt>
                <c:pt idx="31006">
                  <c:v>31.006</c:v>
                </c:pt>
                <c:pt idx="31007">
                  <c:v>31.007000000000001</c:v>
                </c:pt>
                <c:pt idx="31008">
                  <c:v>31.007999999999999</c:v>
                </c:pt>
                <c:pt idx="31009">
                  <c:v>31.009</c:v>
                </c:pt>
                <c:pt idx="31010">
                  <c:v>31.01</c:v>
                </c:pt>
                <c:pt idx="31011">
                  <c:v>31.010999999999999</c:v>
                </c:pt>
                <c:pt idx="31012">
                  <c:v>31.012</c:v>
                </c:pt>
                <c:pt idx="31013">
                  <c:v>31.013000000000002</c:v>
                </c:pt>
                <c:pt idx="31014">
                  <c:v>31.013999999999999</c:v>
                </c:pt>
                <c:pt idx="31015">
                  <c:v>31.015000000000001</c:v>
                </c:pt>
                <c:pt idx="31016">
                  <c:v>31.015999999999998</c:v>
                </c:pt>
                <c:pt idx="31017">
                  <c:v>31.016999999999999</c:v>
                </c:pt>
                <c:pt idx="31018">
                  <c:v>31.018000000000001</c:v>
                </c:pt>
                <c:pt idx="31019">
                  <c:v>31.018999999999998</c:v>
                </c:pt>
                <c:pt idx="31020">
                  <c:v>31.02</c:v>
                </c:pt>
                <c:pt idx="31021">
                  <c:v>31.021000000000001</c:v>
                </c:pt>
                <c:pt idx="31022">
                  <c:v>31.021999999999998</c:v>
                </c:pt>
                <c:pt idx="31023">
                  <c:v>31.023</c:v>
                </c:pt>
                <c:pt idx="31024">
                  <c:v>31.024000000000001</c:v>
                </c:pt>
                <c:pt idx="31025">
                  <c:v>31.024999999999999</c:v>
                </c:pt>
                <c:pt idx="31026">
                  <c:v>31.026</c:v>
                </c:pt>
                <c:pt idx="31027">
                  <c:v>31.027000000000001</c:v>
                </c:pt>
                <c:pt idx="31028">
                  <c:v>31.027999999999999</c:v>
                </c:pt>
                <c:pt idx="31029">
                  <c:v>31.029</c:v>
                </c:pt>
                <c:pt idx="31030">
                  <c:v>31.03</c:v>
                </c:pt>
                <c:pt idx="31031">
                  <c:v>31.030999999999999</c:v>
                </c:pt>
                <c:pt idx="31032">
                  <c:v>31.032</c:v>
                </c:pt>
                <c:pt idx="31033">
                  <c:v>31.033000000000001</c:v>
                </c:pt>
                <c:pt idx="31034">
                  <c:v>31.033999999999999</c:v>
                </c:pt>
                <c:pt idx="31035">
                  <c:v>31.035</c:v>
                </c:pt>
                <c:pt idx="31036">
                  <c:v>31.036000000000001</c:v>
                </c:pt>
                <c:pt idx="31037">
                  <c:v>31.036999999999999</c:v>
                </c:pt>
                <c:pt idx="31038">
                  <c:v>31.038</c:v>
                </c:pt>
                <c:pt idx="31039">
                  <c:v>31.039000000000001</c:v>
                </c:pt>
                <c:pt idx="31040">
                  <c:v>31.04</c:v>
                </c:pt>
                <c:pt idx="31041">
                  <c:v>31.041</c:v>
                </c:pt>
                <c:pt idx="31042">
                  <c:v>31.042000000000002</c:v>
                </c:pt>
                <c:pt idx="31043">
                  <c:v>31.042999999999999</c:v>
                </c:pt>
                <c:pt idx="31044">
                  <c:v>31.044</c:v>
                </c:pt>
                <c:pt idx="31045">
                  <c:v>31.045000000000002</c:v>
                </c:pt>
                <c:pt idx="31046">
                  <c:v>31.045999999999999</c:v>
                </c:pt>
                <c:pt idx="31047">
                  <c:v>31.047000000000001</c:v>
                </c:pt>
                <c:pt idx="31048">
                  <c:v>31.047999999999998</c:v>
                </c:pt>
                <c:pt idx="31049">
                  <c:v>31.048999999999999</c:v>
                </c:pt>
                <c:pt idx="31050">
                  <c:v>31.05</c:v>
                </c:pt>
                <c:pt idx="31051">
                  <c:v>31.050999999999998</c:v>
                </c:pt>
                <c:pt idx="31052">
                  <c:v>31.052</c:v>
                </c:pt>
                <c:pt idx="31053">
                  <c:v>31.053000000000001</c:v>
                </c:pt>
                <c:pt idx="31054">
                  <c:v>31.053999999999998</c:v>
                </c:pt>
                <c:pt idx="31055">
                  <c:v>31.055</c:v>
                </c:pt>
                <c:pt idx="31056">
                  <c:v>31.056000000000001</c:v>
                </c:pt>
                <c:pt idx="31057">
                  <c:v>31.056999999999999</c:v>
                </c:pt>
                <c:pt idx="31058">
                  <c:v>31.058</c:v>
                </c:pt>
                <c:pt idx="31059">
                  <c:v>31.059000000000001</c:v>
                </c:pt>
                <c:pt idx="31060">
                  <c:v>31.06</c:v>
                </c:pt>
                <c:pt idx="31061">
                  <c:v>31.061</c:v>
                </c:pt>
                <c:pt idx="31062">
                  <c:v>31.062000000000001</c:v>
                </c:pt>
                <c:pt idx="31063">
                  <c:v>31.062999999999999</c:v>
                </c:pt>
                <c:pt idx="31064">
                  <c:v>31.064</c:v>
                </c:pt>
                <c:pt idx="31065">
                  <c:v>31.065000000000001</c:v>
                </c:pt>
                <c:pt idx="31066">
                  <c:v>31.065999999999999</c:v>
                </c:pt>
                <c:pt idx="31067">
                  <c:v>31.067</c:v>
                </c:pt>
                <c:pt idx="31068">
                  <c:v>31.068000000000001</c:v>
                </c:pt>
                <c:pt idx="31069">
                  <c:v>31.068999999999999</c:v>
                </c:pt>
                <c:pt idx="31070">
                  <c:v>31.07</c:v>
                </c:pt>
                <c:pt idx="31071">
                  <c:v>31.071000000000002</c:v>
                </c:pt>
                <c:pt idx="31072">
                  <c:v>31.071999999999999</c:v>
                </c:pt>
                <c:pt idx="31073">
                  <c:v>31.073</c:v>
                </c:pt>
                <c:pt idx="31074">
                  <c:v>31.074000000000002</c:v>
                </c:pt>
                <c:pt idx="31075">
                  <c:v>31.074999999999999</c:v>
                </c:pt>
                <c:pt idx="31076">
                  <c:v>31.076000000000001</c:v>
                </c:pt>
                <c:pt idx="31077">
                  <c:v>31.077000000000002</c:v>
                </c:pt>
                <c:pt idx="31078">
                  <c:v>31.077999999999999</c:v>
                </c:pt>
                <c:pt idx="31079">
                  <c:v>31.079000000000001</c:v>
                </c:pt>
                <c:pt idx="31080">
                  <c:v>31.08</c:v>
                </c:pt>
                <c:pt idx="31081">
                  <c:v>31.081</c:v>
                </c:pt>
                <c:pt idx="31082">
                  <c:v>31.082000000000001</c:v>
                </c:pt>
                <c:pt idx="31083">
                  <c:v>31.082999999999998</c:v>
                </c:pt>
                <c:pt idx="31084">
                  <c:v>31.084</c:v>
                </c:pt>
                <c:pt idx="31085">
                  <c:v>31.085000000000001</c:v>
                </c:pt>
                <c:pt idx="31086">
                  <c:v>31.085999999999999</c:v>
                </c:pt>
                <c:pt idx="31087">
                  <c:v>31.087</c:v>
                </c:pt>
                <c:pt idx="31088">
                  <c:v>31.088000000000001</c:v>
                </c:pt>
                <c:pt idx="31089">
                  <c:v>31.088999999999999</c:v>
                </c:pt>
                <c:pt idx="31090">
                  <c:v>31.09</c:v>
                </c:pt>
                <c:pt idx="31091">
                  <c:v>31.091000000000001</c:v>
                </c:pt>
                <c:pt idx="31092">
                  <c:v>31.091999999999999</c:v>
                </c:pt>
                <c:pt idx="31093">
                  <c:v>31.093</c:v>
                </c:pt>
                <c:pt idx="31094">
                  <c:v>31.094000000000001</c:v>
                </c:pt>
                <c:pt idx="31095">
                  <c:v>31.094999999999999</c:v>
                </c:pt>
                <c:pt idx="31096">
                  <c:v>31.096</c:v>
                </c:pt>
                <c:pt idx="31097">
                  <c:v>31.097000000000001</c:v>
                </c:pt>
                <c:pt idx="31098">
                  <c:v>31.097999999999999</c:v>
                </c:pt>
                <c:pt idx="31099">
                  <c:v>31.099</c:v>
                </c:pt>
                <c:pt idx="31100">
                  <c:v>31.1</c:v>
                </c:pt>
                <c:pt idx="31101">
                  <c:v>31.100999999999999</c:v>
                </c:pt>
                <c:pt idx="31102">
                  <c:v>31.102</c:v>
                </c:pt>
                <c:pt idx="31103">
                  <c:v>31.103000000000002</c:v>
                </c:pt>
                <c:pt idx="31104">
                  <c:v>31.103999999999999</c:v>
                </c:pt>
                <c:pt idx="31105">
                  <c:v>31.105</c:v>
                </c:pt>
                <c:pt idx="31106">
                  <c:v>31.106000000000002</c:v>
                </c:pt>
                <c:pt idx="31107">
                  <c:v>31.106999999999999</c:v>
                </c:pt>
                <c:pt idx="31108">
                  <c:v>31.108000000000001</c:v>
                </c:pt>
                <c:pt idx="31109">
                  <c:v>31.109000000000002</c:v>
                </c:pt>
                <c:pt idx="31110">
                  <c:v>31.11</c:v>
                </c:pt>
                <c:pt idx="31111">
                  <c:v>31.111000000000001</c:v>
                </c:pt>
                <c:pt idx="31112">
                  <c:v>31.111999999999998</c:v>
                </c:pt>
                <c:pt idx="31113">
                  <c:v>31.113</c:v>
                </c:pt>
                <c:pt idx="31114">
                  <c:v>31.114000000000001</c:v>
                </c:pt>
                <c:pt idx="31115">
                  <c:v>31.114999999999998</c:v>
                </c:pt>
                <c:pt idx="31116">
                  <c:v>31.116</c:v>
                </c:pt>
                <c:pt idx="31117">
                  <c:v>31.117000000000001</c:v>
                </c:pt>
                <c:pt idx="31118">
                  <c:v>31.117999999999999</c:v>
                </c:pt>
                <c:pt idx="31119">
                  <c:v>31.119</c:v>
                </c:pt>
                <c:pt idx="31120">
                  <c:v>31.12</c:v>
                </c:pt>
                <c:pt idx="31121">
                  <c:v>31.120999999999999</c:v>
                </c:pt>
                <c:pt idx="31122">
                  <c:v>31.122</c:v>
                </c:pt>
                <c:pt idx="31123">
                  <c:v>31.123000000000001</c:v>
                </c:pt>
                <c:pt idx="31124">
                  <c:v>31.123999999999999</c:v>
                </c:pt>
                <c:pt idx="31125">
                  <c:v>31.125</c:v>
                </c:pt>
                <c:pt idx="31126">
                  <c:v>31.126000000000001</c:v>
                </c:pt>
                <c:pt idx="31127">
                  <c:v>31.126999999999999</c:v>
                </c:pt>
                <c:pt idx="31128">
                  <c:v>31.128</c:v>
                </c:pt>
                <c:pt idx="31129">
                  <c:v>31.129000000000001</c:v>
                </c:pt>
                <c:pt idx="31130">
                  <c:v>31.13</c:v>
                </c:pt>
                <c:pt idx="31131">
                  <c:v>31.131</c:v>
                </c:pt>
                <c:pt idx="31132">
                  <c:v>31.132000000000001</c:v>
                </c:pt>
                <c:pt idx="31133">
                  <c:v>31.132999999999999</c:v>
                </c:pt>
                <c:pt idx="31134">
                  <c:v>31.134</c:v>
                </c:pt>
                <c:pt idx="31135">
                  <c:v>31.135000000000002</c:v>
                </c:pt>
                <c:pt idx="31136">
                  <c:v>31.135999999999999</c:v>
                </c:pt>
                <c:pt idx="31137">
                  <c:v>31.137</c:v>
                </c:pt>
                <c:pt idx="31138">
                  <c:v>31.138000000000002</c:v>
                </c:pt>
                <c:pt idx="31139">
                  <c:v>31.138999999999999</c:v>
                </c:pt>
                <c:pt idx="31140">
                  <c:v>31.14</c:v>
                </c:pt>
                <c:pt idx="31141">
                  <c:v>31.140999999999998</c:v>
                </c:pt>
                <c:pt idx="31142">
                  <c:v>31.141999999999999</c:v>
                </c:pt>
                <c:pt idx="31143">
                  <c:v>31.143000000000001</c:v>
                </c:pt>
                <c:pt idx="31144">
                  <c:v>31.143999999999998</c:v>
                </c:pt>
                <c:pt idx="31145">
                  <c:v>31.145</c:v>
                </c:pt>
                <c:pt idx="31146">
                  <c:v>31.146000000000001</c:v>
                </c:pt>
                <c:pt idx="31147">
                  <c:v>31.146999999999998</c:v>
                </c:pt>
                <c:pt idx="31148">
                  <c:v>31.148</c:v>
                </c:pt>
                <c:pt idx="31149">
                  <c:v>31.149000000000001</c:v>
                </c:pt>
                <c:pt idx="31150">
                  <c:v>31.15</c:v>
                </c:pt>
                <c:pt idx="31151">
                  <c:v>31.151</c:v>
                </c:pt>
                <c:pt idx="31152">
                  <c:v>31.152000000000001</c:v>
                </c:pt>
                <c:pt idx="31153">
                  <c:v>31.152999999999999</c:v>
                </c:pt>
                <c:pt idx="31154">
                  <c:v>31.154</c:v>
                </c:pt>
                <c:pt idx="31155">
                  <c:v>31.155000000000001</c:v>
                </c:pt>
                <c:pt idx="31156">
                  <c:v>31.155999999999999</c:v>
                </c:pt>
                <c:pt idx="31157">
                  <c:v>31.157</c:v>
                </c:pt>
                <c:pt idx="31158">
                  <c:v>31.158000000000001</c:v>
                </c:pt>
                <c:pt idx="31159">
                  <c:v>31.158999999999999</c:v>
                </c:pt>
                <c:pt idx="31160">
                  <c:v>31.16</c:v>
                </c:pt>
                <c:pt idx="31161">
                  <c:v>31.161000000000001</c:v>
                </c:pt>
                <c:pt idx="31162">
                  <c:v>31.161999999999999</c:v>
                </c:pt>
                <c:pt idx="31163">
                  <c:v>31.163</c:v>
                </c:pt>
                <c:pt idx="31164">
                  <c:v>31.164000000000001</c:v>
                </c:pt>
                <c:pt idx="31165">
                  <c:v>31.164999999999999</c:v>
                </c:pt>
                <c:pt idx="31166">
                  <c:v>31.166</c:v>
                </c:pt>
                <c:pt idx="31167">
                  <c:v>31.167000000000002</c:v>
                </c:pt>
                <c:pt idx="31168">
                  <c:v>31.167999999999999</c:v>
                </c:pt>
                <c:pt idx="31169">
                  <c:v>31.169</c:v>
                </c:pt>
                <c:pt idx="31170">
                  <c:v>31.17</c:v>
                </c:pt>
                <c:pt idx="31171">
                  <c:v>31.170999999999999</c:v>
                </c:pt>
                <c:pt idx="31172">
                  <c:v>31.172000000000001</c:v>
                </c:pt>
                <c:pt idx="31173">
                  <c:v>31.172999999999998</c:v>
                </c:pt>
                <c:pt idx="31174">
                  <c:v>31.173999999999999</c:v>
                </c:pt>
                <c:pt idx="31175">
                  <c:v>31.175000000000001</c:v>
                </c:pt>
                <c:pt idx="31176">
                  <c:v>31.175999999999998</c:v>
                </c:pt>
                <c:pt idx="31177">
                  <c:v>31.177</c:v>
                </c:pt>
                <c:pt idx="31178">
                  <c:v>31.178000000000001</c:v>
                </c:pt>
                <c:pt idx="31179">
                  <c:v>31.178999999999998</c:v>
                </c:pt>
                <c:pt idx="31180">
                  <c:v>31.18</c:v>
                </c:pt>
                <c:pt idx="31181">
                  <c:v>31.181000000000001</c:v>
                </c:pt>
                <c:pt idx="31182">
                  <c:v>31.181999999999999</c:v>
                </c:pt>
                <c:pt idx="31183">
                  <c:v>31.183</c:v>
                </c:pt>
                <c:pt idx="31184">
                  <c:v>31.184000000000001</c:v>
                </c:pt>
                <c:pt idx="31185">
                  <c:v>31.184999999999999</c:v>
                </c:pt>
                <c:pt idx="31186">
                  <c:v>31.186</c:v>
                </c:pt>
                <c:pt idx="31187">
                  <c:v>31.187000000000001</c:v>
                </c:pt>
                <c:pt idx="31188">
                  <c:v>31.187999999999999</c:v>
                </c:pt>
                <c:pt idx="31189">
                  <c:v>31.189</c:v>
                </c:pt>
                <c:pt idx="31190">
                  <c:v>31.19</c:v>
                </c:pt>
                <c:pt idx="31191">
                  <c:v>31.190999999999999</c:v>
                </c:pt>
                <c:pt idx="31192">
                  <c:v>31.192</c:v>
                </c:pt>
                <c:pt idx="31193">
                  <c:v>31.193000000000001</c:v>
                </c:pt>
                <c:pt idx="31194">
                  <c:v>31.193999999999999</c:v>
                </c:pt>
                <c:pt idx="31195">
                  <c:v>31.195</c:v>
                </c:pt>
                <c:pt idx="31196">
                  <c:v>31.196000000000002</c:v>
                </c:pt>
                <c:pt idx="31197">
                  <c:v>31.196999999999999</c:v>
                </c:pt>
                <c:pt idx="31198">
                  <c:v>31.198</c:v>
                </c:pt>
                <c:pt idx="31199">
                  <c:v>31.199000000000002</c:v>
                </c:pt>
                <c:pt idx="31200">
                  <c:v>31.2</c:v>
                </c:pt>
                <c:pt idx="31201">
                  <c:v>31.201000000000001</c:v>
                </c:pt>
                <c:pt idx="31202">
                  <c:v>31.202000000000002</c:v>
                </c:pt>
                <c:pt idx="31203">
                  <c:v>31.202999999999999</c:v>
                </c:pt>
                <c:pt idx="31204">
                  <c:v>31.204000000000001</c:v>
                </c:pt>
                <c:pt idx="31205">
                  <c:v>31.204999999999998</c:v>
                </c:pt>
                <c:pt idx="31206">
                  <c:v>31.206</c:v>
                </c:pt>
                <c:pt idx="31207">
                  <c:v>31.207000000000001</c:v>
                </c:pt>
                <c:pt idx="31208">
                  <c:v>31.207999999999998</c:v>
                </c:pt>
                <c:pt idx="31209">
                  <c:v>31.209</c:v>
                </c:pt>
                <c:pt idx="31210">
                  <c:v>31.21</c:v>
                </c:pt>
                <c:pt idx="31211">
                  <c:v>31.210999999999999</c:v>
                </c:pt>
                <c:pt idx="31212">
                  <c:v>31.212</c:v>
                </c:pt>
                <c:pt idx="31213">
                  <c:v>31.213000000000001</c:v>
                </c:pt>
                <c:pt idx="31214">
                  <c:v>31.213999999999999</c:v>
                </c:pt>
                <c:pt idx="31215">
                  <c:v>31.215</c:v>
                </c:pt>
                <c:pt idx="31216">
                  <c:v>31.216000000000001</c:v>
                </c:pt>
                <c:pt idx="31217">
                  <c:v>31.216999999999999</c:v>
                </c:pt>
                <c:pt idx="31218">
                  <c:v>31.218</c:v>
                </c:pt>
                <c:pt idx="31219">
                  <c:v>31.219000000000001</c:v>
                </c:pt>
                <c:pt idx="31220">
                  <c:v>31.22</c:v>
                </c:pt>
                <c:pt idx="31221">
                  <c:v>31.221</c:v>
                </c:pt>
                <c:pt idx="31222">
                  <c:v>31.222000000000001</c:v>
                </c:pt>
                <c:pt idx="31223">
                  <c:v>31.222999999999999</c:v>
                </c:pt>
                <c:pt idx="31224">
                  <c:v>31.224</c:v>
                </c:pt>
                <c:pt idx="31225">
                  <c:v>31.225000000000001</c:v>
                </c:pt>
                <c:pt idx="31226">
                  <c:v>31.225999999999999</c:v>
                </c:pt>
                <c:pt idx="31227">
                  <c:v>31.227</c:v>
                </c:pt>
                <c:pt idx="31228">
                  <c:v>31.228000000000002</c:v>
                </c:pt>
                <c:pt idx="31229">
                  <c:v>31.228999999999999</c:v>
                </c:pt>
                <c:pt idx="31230">
                  <c:v>31.23</c:v>
                </c:pt>
                <c:pt idx="31231">
                  <c:v>31.231000000000002</c:v>
                </c:pt>
                <c:pt idx="31232">
                  <c:v>31.231999999999999</c:v>
                </c:pt>
                <c:pt idx="31233">
                  <c:v>31.233000000000001</c:v>
                </c:pt>
                <c:pt idx="31234">
                  <c:v>31.234000000000002</c:v>
                </c:pt>
                <c:pt idx="31235">
                  <c:v>31.234999999999999</c:v>
                </c:pt>
                <c:pt idx="31236">
                  <c:v>31.236000000000001</c:v>
                </c:pt>
                <c:pt idx="31237">
                  <c:v>31.236999999999998</c:v>
                </c:pt>
                <c:pt idx="31238">
                  <c:v>31.238</c:v>
                </c:pt>
                <c:pt idx="31239">
                  <c:v>31.239000000000001</c:v>
                </c:pt>
                <c:pt idx="31240">
                  <c:v>31.24</c:v>
                </c:pt>
                <c:pt idx="31241">
                  <c:v>31.241</c:v>
                </c:pt>
                <c:pt idx="31242">
                  <c:v>31.242000000000001</c:v>
                </c:pt>
                <c:pt idx="31243">
                  <c:v>31.242999999999999</c:v>
                </c:pt>
                <c:pt idx="31244">
                  <c:v>31.244</c:v>
                </c:pt>
                <c:pt idx="31245">
                  <c:v>31.245000000000001</c:v>
                </c:pt>
                <c:pt idx="31246">
                  <c:v>31.245999999999999</c:v>
                </c:pt>
                <c:pt idx="31247">
                  <c:v>31.247</c:v>
                </c:pt>
                <c:pt idx="31248">
                  <c:v>31.248000000000001</c:v>
                </c:pt>
                <c:pt idx="31249">
                  <c:v>31.248999999999999</c:v>
                </c:pt>
                <c:pt idx="31250">
                  <c:v>31.25</c:v>
                </c:pt>
                <c:pt idx="31251">
                  <c:v>31.251000000000001</c:v>
                </c:pt>
                <c:pt idx="31252">
                  <c:v>31.251999999999999</c:v>
                </c:pt>
                <c:pt idx="31253">
                  <c:v>31.253</c:v>
                </c:pt>
                <c:pt idx="31254">
                  <c:v>31.254000000000001</c:v>
                </c:pt>
                <c:pt idx="31255">
                  <c:v>31.254999999999999</c:v>
                </c:pt>
                <c:pt idx="31256">
                  <c:v>31.256</c:v>
                </c:pt>
                <c:pt idx="31257">
                  <c:v>31.257000000000001</c:v>
                </c:pt>
                <c:pt idx="31258">
                  <c:v>31.257999999999999</c:v>
                </c:pt>
                <c:pt idx="31259">
                  <c:v>31.259</c:v>
                </c:pt>
                <c:pt idx="31260">
                  <c:v>31.26</c:v>
                </c:pt>
                <c:pt idx="31261">
                  <c:v>31.260999999999999</c:v>
                </c:pt>
                <c:pt idx="31262">
                  <c:v>31.262</c:v>
                </c:pt>
                <c:pt idx="31263">
                  <c:v>31.263000000000002</c:v>
                </c:pt>
                <c:pt idx="31264">
                  <c:v>31.263999999999999</c:v>
                </c:pt>
                <c:pt idx="31265">
                  <c:v>31.265000000000001</c:v>
                </c:pt>
                <c:pt idx="31266">
                  <c:v>31.265999999999998</c:v>
                </c:pt>
                <c:pt idx="31267">
                  <c:v>31.266999999999999</c:v>
                </c:pt>
                <c:pt idx="31268">
                  <c:v>31.268000000000001</c:v>
                </c:pt>
                <c:pt idx="31269">
                  <c:v>31.268999999999998</c:v>
                </c:pt>
                <c:pt idx="31270">
                  <c:v>31.27</c:v>
                </c:pt>
                <c:pt idx="31271">
                  <c:v>31.271000000000001</c:v>
                </c:pt>
                <c:pt idx="31272">
                  <c:v>31.271999999999998</c:v>
                </c:pt>
                <c:pt idx="31273">
                  <c:v>31.273</c:v>
                </c:pt>
                <c:pt idx="31274">
                  <c:v>31.274000000000001</c:v>
                </c:pt>
                <c:pt idx="31275">
                  <c:v>31.274999999999999</c:v>
                </c:pt>
                <c:pt idx="31276">
                  <c:v>31.276</c:v>
                </c:pt>
                <c:pt idx="31277">
                  <c:v>31.277000000000001</c:v>
                </c:pt>
                <c:pt idx="31278">
                  <c:v>31.277999999999999</c:v>
                </c:pt>
                <c:pt idx="31279">
                  <c:v>31.279</c:v>
                </c:pt>
                <c:pt idx="31280">
                  <c:v>31.28</c:v>
                </c:pt>
                <c:pt idx="31281">
                  <c:v>31.280999999999999</c:v>
                </c:pt>
                <c:pt idx="31282">
                  <c:v>31.282</c:v>
                </c:pt>
                <c:pt idx="31283">
                  <c:v>31.283000000000001</c:v>
                </c:pt>
                <c:pt idx="31284">
                  <c:v>31.283999999999999</c:v>
                </c:pt>
                <c:pt idx="31285">
                  <c:v>31.285</c:v>
                </c:pt>
                <c:pt idx="31286">
                  <c:v>31.286000000000001</c:v>
                </c:pt>
                <c:pt idx="31287">
                  <c:v>31.286999999999999</c:v>
                </c:pt>
                <c:pt idx="31288">
                  <c:v>31.288</c:v>
                </c:pt>
                <c:pt idx="31289">
                  <c:v>31.289000000000001</c:v>
                </c:pt>
                <c:pt idx="31290">
                  <c:v>31.29</c:v>
                </c:pt>
                <c:pt idx="31291">
                  <c:v>31.291</c:v>
                </c:pt>
                <c:pt idx="31292">
                  <c:v>31.292000000000002</c:v>
                </c:pt>
                <c:pt idx="31293">
                  <c:v>31.292999999999999</c:v>
                </c:pt>
                <c:pt idx="31294">
                  <c:v>31.294</c:v>
                </c:pt>
                <c:pt idx="31295">
                  <c:v>31.295000000000002</c:v>
                </c:pt>
                <c:pt idx="31296">
                  <c:v>31.295999999999999</c:v>
                </c:pt>
                <c:pt idx="31297">
                  <c:v>31.297000000000001</c:v>
                </c:pt>
                <c:pt idx="31298">
                  <c:v>31.297999999999998</c:v>
                </c:pt>
                <c:pt idx="31299">
                  <c:v>31.298999999999999</c:v>
                </c:pt>
                <c:pt idx="31300">
                  <c:v>31.3</c:v>
                </c:pt>
                <c:pt idx="31301">
                  <c:v>31.300999999999998</c:v>
                </c:pt>
                <c:pt idx="31302">
                  <c:v>31.302</c:v>
                </c:pt>
                <c:pt idx="31303">
                  <c:v>31.303000000000001</c:v>
                </c:pt>
                <c:pt idx="31304">
                  <c:v>31.303999999999998</c:v>
                </c:pt>
                <c:pt idx="31305">
                  <c:v>31.305</c:v>
                </c:pt>
                <c:pt idx="31306">
                  <c:v>31.306000000000001</c:v>
                </c:pt>
                <c:pt idx="31307">
                  <c:v>31.306999999999999</c:v>
                </c:pt>
                <c:pt idx="31308">
                  <c:v>31.308</c:v>
                </c:pt>
                <c:pt idx="31309">
                  <c:v>31.309000000000001</c:v>
                </c:pt>
                <c:pt idx="31310">
                  <c:v>31.31</c:v>
                </c:pt>
                <c:pt idx="31311">
                  <c:v>31.311</c:v>
                </c:pt>
                <c:pt idx="31312">
                  <c:v>31.312000000000001</c:v>
                </c:pt>
                <c:pt idx="31313">
                  <c:v>31.312999999999999</c:v>
                </c:pt>
                <c:pt idx="31314">
                  <c:v>31.314</c:v>
                </c:pt>
                <c:pt idx="31315">
                  <c:v>31.315000000000001</c:v>
                </c:pt>
                <c:pt idx="31316">
                  <c:v>31.315999999999999</c:v>
                </c:pt>
                <c:pt idx="31317">
                  <c:v>31.317</c:v>
                </c:pt>
                <c:pt idx="31318">
                  <c:v>31.318000000000001</c:v>
                </c:pt>
                <c:pt idx="31319">
                  <c:v>31.318999999999999</c:v>
                </c:pt>
                <c:pt idx="31320">
                  <c:v>31.32</c:v>
                </c:pt>
                <c:pt idx="31321">
                  <c:v>31.321000000000002</c:v>
                </c:pt>
                <c:pt idx="31322">
                  <c:v>31.321999999999999</c:v>
                </c:pt>
                <c:pt idx="31323">
                  <c:v>31.323</c:v>
                </c:pt>
                <c:pt idx="31324">
                  <c:v>31.324000000000002</c:v>
                </c:pt>
                <c:pt idx="31325">
                  <c:v>31.324999999999999</c:v>
                </c:pt>
                <c:pt idx="31326">
                  <c:v>31.326000000000001</c:v>
                </c:pt>
                <c:pt idx="31327">
                  <c:v>31.327000000000002</c:v>
                </c:pt>
                <c:pt idx="31328">
                  <c:v>31.327999999999999</c:v>
                </c:pt>
                <c:pt idx="31329">
                  <c:v>31.329000000000001</c:v>
                </c:pt>
                <c:pt idx="31330">
                  <c:v>31.33</c:v>
                </c:pt>
                <c:pt idx="31331">
                  <c:v>31.331</c:v>
                </c:pt>
                <c:pt idx="31332">
                  <c:v>31.332000000000001</c:v>
                </c:pt>
                <c:pt idx="31333">
                  <c:v>31.332999999999998</c:v>
                </c:pt>
                <c:pt idx="31334">
                  <c:v>31.334</c:v>
                </c:pt>
                <c:pt idx="31335">
                  <c:v>31.335000000000001</c:v>
                </c:pt>
                <c:pt idx="31336">
                  <c:v>31.335999999999999</c:v>
                </c:pt>
                <c:pt idx="31337">
                  <c:v>31.337</c:v>
                </c:pt>
                <c:pt idx="31338">
                  <c:v>31.338000000000001</c:v>
                </c:pt>
                <c:pt idx="31339">
                  <c:v>31.338999999999999</c:v>
                </c:pt>
                <c:pt idx="31340">
                  <c:v>31.34</c:v>
                </c:pt>
                <c:pt idx="31341">
                  <c:v>31.341000000000001</c:v>
                </c:pt>
                <c:pt idx="31342">
                  <c:v>31.341999999999999</c:v>
                </c:pt>
                <c:pt idx="31343">
                  <c:v>31.343</c:v>
                </c:pt>
                <c:pt idx="31344">
                  <c:v>31.344000000000001</c:v>
                </c:pt>
                <c:pt idx="31345">
                  <c:v>31.344999999999999</c:v>
                </c:pt>
                <c:pt idx="31346">
                  <c:v>31.346</c:v>
                </c:pt>
                <c:pt idx="31347">
                  <c:v>31.347000000000001</c:v>
                </c:pt>
                <c:pt idx="31348">
                  <c:v>31.347999999999999</c:v>
                </c:pt>
                <c:pt idx="31349">
                  <c:v>31.349</c:v>
                </c:pt>
                <c:pt idx="31350">
                  <c:v>31.35</c:v>
                </c:pt>
                <c:pt idx="31351">
                  <c:v>31.350999999999999</c:v>
                </c:pt>
                <c:pt idx="31352">
                  <c:v>31.352</c:v>
                </c:pt>
                <c:pt idx="31353">
                  <c:v>31.353000000000002</c:v>
                </c:pt>
                <c:pt idx="31354">
                  <c:v>31.353999999999999</c:v>
                </c:pt>
                <c:pt idx="31355">
                  <c:v>31.355</c:v>
                </c:pt>
                <c:pt idx="31356">
                  <c:v>31.356000000000002</c:v>
                </c:pt>
                <c:pt idx="31357">
                  <c:v>31.356999999999999</c:v>
                </c:pt>
                <c:pt idx="31358">
                  <c:v>31.358000000000001</c:v>
                </c:pt>
                <c:pt idx="31359">
                  <c:v>31.359000000000002</c:v>
                </c:pt>
                <c:pt idx="31360">
                  <c:v>31.36</c:v>
                </c:pt>
                <c:pt idx="31361">
                  <c:v>31.361000000000001</c:v>
                </c:pt>
                <c:pt idx="31362">
                  <c:v>31.361999999999998</c:v>
                </c:pt>
                <c:pt idx="31363">
                  <c:v>31.363</c:v>
                </c:pt>
                <c:pt idx="31364">
                  <c:v>31.364000000000001</c:v>
                </c:pt>
                <c:pt idx="31365">
                  <c:v>31.364999999999998</c:v>
                </c:pt>
                <c:pt idx="31366">
                  <c:v>31.366</c:v>
                </c:pt>
                <c:pt idx="31367">
                  <c:v>31.367000000000001</c:v>
                </c:pt>
                <c:pt idx="31368">
                  <c:v>31.367999999999999</c:v>
                </c:pt>
                <c:pt idx="31369">
                  <c:v>31.369</c:v>
                </c:pt>
                <c:pt idx="31370">
                  <c:v>31.37</c:v>
                </c:pt>
                <c:pt idx="31371">
                  <c:v>31.370999999999999</c:v>
                </c:pt>
                <c:pt idx="31372">
                  <c:v>31.372</c:v>
                </c:pt>
                <c:pt idx="31373">
                  <c:v>31.373000000000001</c:v>
                </c:pt>
                <c:pt idx="31374">
                  <c:v>31.373999999999999</c:v>
                </c:pt>
                <c:pt idx="31375">
                  <c:v>31.375</c:v>
                </c:pt>
                <c:pt idx="31376">
                  <c:v>31.376000000000001</c:v>
                </c:pt>
                <c:pt idx="31377">
                  <c:v>31.376999999999999</c:v>
                </c:pt>
                <c:pt idx="31378">
                  <c:v>31.378</c:v>
                </c:pt>
                <c:pt idx="31379">
                  <c:v>31.379000000000001</c:v>
                </c:pt>
                <c:pt idx="31380">
                  <c:v>31.38</c:v>
                </c:pt>
                <c:pt idx="31381">
                  <c:v>31.381</c:v>
                </c:pt>
                <c:pt idx="31382">
                  <c:v>31.382000000000001</c:v>
                </c:pt>
                <c:pt idx="31383">
                  <c:v>31.382999999999999</c:v>
                </c:pt>
                <c:pt idx="31384">
                  <c:v>31.384</c:v>
                </c:pt>
                <c:pt idx="31385">
                  <c:v>31.385000000000002</c:v>
                </c:pt>
                <c:pt idx="31386">
                  <c:v>31.385999999999999</c:v>
                </c:pt>
                <c:pt idx="31387">
                  <c:v>31.387</c:v>
                </c:pt>
                <c:pt idx="31388">
                  <c:v>31.388000000000002</c:v>
                </c:pt>
                <c:pt idx="31389">
                  <c:v>31.388999999999999</c:v>
                </c:pt>
                <c:pt idx="31390">
                  <c:v>31.39</c:v>
                </c:pt>
                <c:pt idx="31391">
                  <c:v>31.390999999999998</c:v>
                </c:pt>
                <c:pt idx="31392">
                  <c:v>31.391999999999999</c:v>
                </c:pt>
                <c:pt idx="31393">
                  <c:v>31.393000000000001</c:v>
                </c:pt>
                <c:pt idx="31394">
                  <c:v>31.393999999999998</c:v>
                </c:pt>
                <c:pt idx="31395">
                  <c:v>31.395</c:v>
                </c:pt>
                <c:pt idx="31396">
                  <c:v>31.396000000000001</c:v>
                </c:pt>
                <c:pt idx="31397">
                  <c:v>31.396999999999998</c:v>
                </c:pt>
                <c:pt idx="31398">
                  <c:v>31.398</c:v>
                </c:pt>
                <c:pt idx="31399">
                  <c:v>31.399000000000001</c:v>
                </c:pt>
                <c:pt idx="31400">
                  <c:v>31.4</c:v>
                </c:pt>
                <c:pt idx="31401">
                  <c:v>31.401</c:v>
                </c:pt>
                <c:pt idx="31402">
                  <c:v>31.402000000000001</c:v>
                </c:pt>
                <c:pt idx="31403">
                  <c:v>31.402999999999999</c:v>
                </c:pt>
                <c:pt idx="31404">
                  <c:v>31.404</c:v>
                </c:pt>
                <c:pt idx="31405">
                  <c:v>31.405000000000001</c:v>
                </c:pt>
                <c:pt idx="31406">
                  <c:v>31.405999999999999</c:v>
                </c:pt>
                <c:pt idx="31407">
                  <c:v>31.407</c:v>
                </c:pt>
                <c:pt idx="31408">
                  <c:v>31.408000000000001</c:v>
                </c:pt>
                <c:pt idx="31409">
                  <c:v>31.408999999999999</c:v>
                </c:pt>
                <c:pt idx="31410">
                  <c:v>31.41</c:v>
                </c:pt>
                <c:pt idx="31411">
                  <c:v>31.411000000000001</c:v>
                </c:pt>
                <c:pt idx="31412">
                  <c:v>31.411999999999999</c:v>
                </c:pt>
                <c:pt idx="31413">
                  <c:v>31.413</c:v>
                </c:pt>
                <c:pt idx="31414">
                  <c:v>31.414000000000001</c:v>
                </c:pt>
                <c:pt idx="31415">
                  <c:v>31.414999999999999</c:v>
                </c:pt>
                <c:pt idx="31416">
                  <c:v>31.416</c:v>
                </c:pt>
                <c:pt idx="31417">
                  <c:v>31.417000000000002</c:v>
                </c:pt>
                <c:pt idx="31418">
                  <c:v>31.417999999999999</c:v>
                </c:pt>
                <c:pt idx="31419">
                  <c:v>31.419</c:v>
                </c:pt>
                <c:pt idx="31420">
                  <c:v>31.42</c:v>
                </c:pt>
                <c:pt idx="31421">
                  <c:v>31.420999999999999</c:v>
                </c:pt>
                <c:pt idx="31422">
                  <c:v>31.422000000000001</c:v>
                </c:pt>
                <c:pt idx="31423">
                  <c:v>31.422999999999998</c:v>
                </c:pt>
                <c:pt idx="31424">
                  <c:v>31.423999999999999</c:v>
                </c:pt>
                <c:pt idx="31425">
                  <c:v>31.425000000000001</c:v>
                </c:pt>
                <c:pt idx="31426">
                  <c:v>31.425999999999998</c:v>
                </c:pt>
                <c:pt idx="31427">
                  <c:v>31.427</c:v>
                </c:pt>
                <c:pt idx="31428">
                  <c:v>31.428000000000001</c:v>
                </c:pt>
                <c:pt idx="31429">
                  <c:v>31.428999999999998</c:v>
                </c:pt>
                <c:pt idx="31430">
                  <c:v>31.43</c:v>
                </c:pt>
                <c:pt idx="31431">
                  <c:v>31.431000000000001</c:v>
                </c:pt>
                <c:pt idx="31432">
                  <c:v>31.431999999999999</c:v>
                </c:pt>
                <c:pt idx="31433">
                  <c:v>31.433</c:v>
                </c:pt>
                <c:pt idx="31434">
                  <c:v>31.434000000000001</c:v>
                </c:pt>
                <c:pt idx="31435">
                  <c:v>31.434999999999999</c:v>
                </c:pt>
                <c:pt idx="31436">
                  <c:v>31.436</c:v>
                </c:pt>
                <c:pt idx="31437">
                  <c:v>31.437000000000001</c:v>
                </c:pt>
                <c:pt idx="31438">
                  <c:v>31.437999999999999</c:v>
                </c:pt>
                <c:pt idx="31439">
                  <c:v>31.439</c:v>
                </c:pt>
                <c:pt idx="31440">
                  <c:v>31.44</c:v>
                </c:pt>
                <c:pt idx="31441">
                  <c:v>31.440999999999999</c:v>
                </c:pt>
                <c:pt idx="31442">
                  <c:v>31.442</c:v>
                </c:pt>
                <c:pt idx="31443">
                  <c:v>31.443000000000001</c:v>
                </c:pt>
                <c:pt idx="31444">
                  <c:v>31.443999999999999</c:v>
                </c:pt>
                <c:pt idx="31445">
                  <c:v>31.445</c:v>
                </c:pt>
                <c:pt idx="31446">
                  <c:v>31.446000000000002</c:v>
                </c:pt>
                <c:pt idx="31447">
                  <c:v>31.446999999999999</c:v>
                </c:pt>
                <c:pt idx="31448">
                  <c:v>31.448</c:v>
                </c:pt>
                <c:pt idx="31449">
                  <c:v>31.449000000000002</c:v>
                </c:pt>
                <c:pt idx="31450">
                  <c:v>31.45</c:v>
                </c:pt>
                <c:pt idx="31451">
                  <c:v>31.451000000000001</c:v>
                </c:pt>
                <c:pt idx="31452">
                  <c:v>31.452000000000002</c:v>
                </c:pt>
                <c:pt idx="31453">
                  <c:v>31.452999999999999</c:v>
                </c:pt>
                <c:pt idx="31454">
                  <c:v>31.454000000000001</c:v>
                </c:pt>
                <c:pt idx="31455">
                  <c:v>31.454999999999998</c:v>
                </c:pt>
                <c:pt idx="31456">
                  <c:v>31.456</c:v>
                </c:pt>
                <c:pt idx="31457">
                  <c:v>31.457000000000001</c:v>
                </c:pt>
                <c:pt idx="31458">
                  <c:v>31.457999999999998</c:v>
                </c:pt>
                <c:pt idx="31459">
                  <c:v>31.459</c:v>
                </c:pt>
                <c:pt idx="31460">
                  <c:v>31.46</c:v>
                </c:pt>
                <c:pt idx="31461">
                  <c:v>31.460999999999999</c:v>
                </c:pt>
                <c:pt idx="31462">
                  <c:v>31.462</c:v>
                </c:pt>
                <c:pt idx="31463">
                  <c:v>31.463000000000001</c:v>
                </c:pt>
                <c:pt idx="31464">
                  <c:v>31.463999999999999</c:v>
                </c:pt>
                <c:pt idx="31465">
                  <c:v>31.465</c:v>
                </c:pt>
                <c:pt idx="31466">
                  <c:v>31.466000000000001</c:v>
                </c:pt>
                <c:pt idx="31467">
                  <c:v>31.466999999999999</c:v>
                </c:pt>
                <c:pt idx="31468">
                  <c:v>31.468</c:v>
                </c:pt>
                <c:pt idx="31469">
                  <c:v>31.469000000000001</c:v>
                </c:pt>
                <c:pt idx="31470">
                  <c:v>31.47</c:v>
                </c:pt>
                <c:pt idx="31471">
                  <c:v>31.471</c:v>
                </c:pt>
                <c:pt idx="31472">
                  <c:v>31.472000000000001</c:v>
                </c:pt>
                <c:pt idx="31473">
                  <c:v>31.472999999999999</c:v>
                </c:pt>
                <c:pt idx="31474">
                  <c:v>31.474</c:v>
                </c:pt>
                <c:pt idx="31475">
                  <c:v>31.475000000000001</c:v>
                </c:pt>
                <c:pt idx="31476">
                  <c:v>31.475999999999999</c:v>
                </c:pt>
                <c:pt idx="31477">
                  <c:v>31.477</c:v>
                </c:pt>
                <c:pt idx="31478">
                  <c:v>31.478000000000002</c:v>
                </c:pt>
                <c:pt idx="31479">
                  <c:v>31.478999999999999</c:v>
                </c:pt>
                <c:pt idx="31480">
                  <c:v>31.48</c:v>
                </c:pt>
                <c:pt idx="31481">
                  <c:v>31.481000000000002</c:v>
                </c:pt>
                <c:pt idx="31482">
                  <c:v>31.481999999999999</c:v>
                </c:pt>
                <c:pt idx="31483">
                  <c:v>31.483000000000001</c:v>
                </c:pt>
                <c:pt idx="31484">
                  <c:v>31.484000000000002</c:v>
                </c:pt>
                <c:pt idx="31485">
                  <c:v>31.484999999999999</c:v>
                </c:pt>
                <c:pt idx="31486">
                  <c:v>31.486000000000001</c:v>
                </c:pt>
                <c:pt idx="31487">
                  <c:v>31.486999999999998</c:v>
                </c:pt>
                <c:pt idx="31488">
                  <c:v>31.488</c:v>
                </c:pt>
                <c:pt idx="31489">
                  <c:v>31.489000000000001</c:v>
                </c:pt>
                <c:pt idx="31490">
                  <c:v>31.49</c:v>
                </c:pt>
                <c:pt idx="31491">
                  <c:v>31.491</c:v>
                </c:pt>
                <c:pt idx="31492">
                  <c:v>31.492000000000001</c:v>
                </c:pt>
                <c:pt idx="31493">
                  <c:v>31.492999999999999</c:v>
                </c:pt>
                <c:pt idx="31494">
                  <c:v>31.494</c:v>
                </c:pt>
                <c:pt idx="31495">
                  <c:v>31.495000000000001</c:v>
                </c:pt>
                <c:pt idx="31496">
                  <c:v>31.495999999999999</c:v>
                </c:pt>
                <c:pt idx="31497">
                  <c:v>31.497</c:v>
                </c:pt>
                <c:pt idx="31498">
                  <c:v>31.498000000000001</c:v>
                </c:pt>
                <c:pt idx="31499">
                  <c:v>31.498999999999999</c:v>
                </c:pt>
                <c:pt idx="31500">
                  <c:v>31.5</c:v>
                </c:pt>
                <c:pt idx="31501">
                  <c:v>31.501000000000001</c:v>
                </c:pt>
                <c:pt idx="31502">
                  <c:v>31.501999999999999</c:v>
                </c:pt>
                <c:pt idx="31503">
                  <c:v>31.503</c:v>
                </c:pt>
                <c:pt idx="31504">
                  <c:v>31.504000000000001</c:v>
                </c:pt>
                <c:pt idx="31505">
                  <c:v>31.504999999999999</c:v>
                </c:pt>
                <c:pt idx="31506">
                  <c:v>31.506</c:v>
                </c:pt>
                <c:pt idx="31507">
                  <c:v>31.507000000000001</c:v>
                </c:pt>
                <c:pt idx="31508">
                  <c:v>31.507999999999999</c:v>
                </c:pt>
                <c:pt idx="31509">
                  <c:v>31.509</c:v>
                </c:pt>
                <c:pt idx="31510">
                  <c:v>31.51</c:v>
                </c:pt>
                <c:pt idx="31511">
                  <c:v>31.510999999999999</c:v>
                </c:pt>
                <c:pt idx="31512">
                  <c:v>31.512</c:v>
                </c:pt>
                <c:pt idx="31513">
                  <c:v>31.513000000000002</c:v>
                </c:pt>
                <c:pt idx="31514">
                  <c:v>31.513999999999999</c:v>
                </c:pt>
                <c:pt idx="31515">
                  <c:v>31.515000000000001</c:v>
                </c:pt>
                <c:pt idx="31516">
                  <c:v>31.515999999999998</c:v>
                </c:pt>
                <c:pt idx="31517">
                  <c:v>31.516999999999999</c:v>
                </c:pt>
                <c:pt idx="31518">
                  <c:v>31.518000000000001</c:v>
                </c:pt>
                <c:pt idx="31519">
                  <c:v>31.518999999999998</c:v>
                </c:pt>
                <c:pt idx="31520">
                  <c:v>31.52</c:v>
                </c:pt>
                <c:pt idx="31521">
                  <c:v>31.521000000000001</c:v>
                </c:pt>
                <c:pt idx="31522">
                  <c:v>31.521999999999998</c:v>
                </c:pt>
                <c:pt idx="31523">
                  <c:v>31.523</c:v>
                </c:pt>
                <c:pt idx="31524">
                  <c:v>31.524000000000001</c:v>
                </c:pt>
                <c:pt idx="31525">
                  <c:v>31.524999999999999</c:v>
                </c:pt>
                <c:pt idx="31526">
                  <c:v>31.526</c:v>
                </c:pt>
                <c:pt idx="31527">
                  <c:v>31.527000000000001</c:v>
                </c:pt>
                <c:pt idx="31528">
                  <c:v>31.527999999999999</c:v>
                </c:pt>
                <c:pt idx="31529">
                  <c:v>31.529</c:v>
                </c:pt>
                <c:pt idx="31530">
                  <c:v>31.53</c:v>
                </c:pt>
                <c:pt idx="31531">
                  <c:v>31.530999999999999</c:v>
                </c:pt>
                <c:pt idx="31532">
                  <c:v>31.532</c:v>
                </c:pt>
                <c:pt idx="31533">
                  <c:v>31.533000000000001</c:v>
                </c:pt>
                <c:pt idx="31534">
                  <c:v>31.533999999999999</c:v>
                </c:pt>
                <c:pt idx="31535">
                  <c:v>31.535</c:v>
                </c:pt>
                <c:pt idx="31536">
                  <c:v>31.536000000000001</c:v>
                </c:pt>
                <c:pt idx="31537">
                  <c:v>31.536999999999999</c:v>
                </c:pt>
                <c:pt idx="31538">
                  <c:v>31.538</c:v>
                </c:pt>
                <c:pt idx="31539">
                  <c:v>31.539000000000001</c:v>
                </c:pt>
                <c:pt idx="31540">
                  <c:v>31.54</c:v>
                </c:pt>
                <c:pt idx="31541">
                  <c:v>31.541</c:v>
                </c:pt>
                <c:pt idx="31542">
                  <c:v>31.542000000000002</c:v>
                </c:pt>
                <c:pt idx="31543">
                  <c:v>31.542999999999999</c:v>
                </c:pt>
                <c:pt idx="31544">
                  <c:v>31.544</c:v>
                </c:pt>
                <c:pt idx="31545">
                  <c:v>31.545000000000002</c:v>
                </c:pt>
                <c:pt idx="31546">
                  <c:v>31.545999999999999</c:v>
                </c:pt>
                <c:pt idx="31547">
                  <c:v>31.547000000000001</c:v>
                </c:pt>
                <c:pt idx="31548">
                  <c:v>31.547999999999998</c:v>
                </c:pt>
                <c:pt idx="31549">
                  <c:v>31.548999999999999</c:v>
                </c:pt>
                <c:pt idx="31550">
                  <c:v>31.55</c:v>
                </c:pt>
                <c:pt idx="31551">
                  <c:v>31.550999999999998</c:v>
                </c:pt>
                <c:pt idx="31552">
                  <c:v>31.552</c:v>
                </c:pt>
                <c:pt idx="31553">
                  <c:v>31.553000000000001</c:v>
                </c:pt>
                <c:pt idx="31554">
                  <c:v>31.553999999999998</c:v>
                </c:pt>
                <c:pt idx="31555">
                  <c:v>31.555</c:v>
                </c:pt>
                <c:pt idx="31556">
                  <c:v>31.556000000000001</c:v>
                </c:pt>
                <c:pt idx="31557">
                  <c:v>31.556999999999999</c:v>
                </c:pt>
                <c:pt idx="31558">
                  <c:v>31.558</c:v>
                </c:pt>
                <c:pt idx="31559">
                  <c:v>31.559000000000001</c:v>
                </c:pt>
                <c:pt idx="31560">
                  <c:v>31.56</c:v>
                </c:pt>
                <c:pt idx="31561">
                  <c:v>31.561</c:v>
                </c:pt>
                <c:pt idx="31562">
                  <c:v>31.562000000000001</c:v>
                </c:pt>
                <c:pt idx="31563">
                  <c:v>31.562999999999999</c:v>
                </c:pt>
                <c:pt idx="31564">
                  <c:v>31.564</c:v>
                </c:pt>
                <c:pt idx="31565">
                  <c:v>31.565000000000001</c:v>
                </c:pt>
                <c:pt idx="31566">
                  <c:v>31.565999999999999</c:v>
                </c:pt>
                <c:pt idx="31567">
                  <c:v>31.567</c:v>
                </c:pt>
                <c:pt idx="31568">
                  <c:v>31.568000000000001</c:v>
                </c:pt>
                <c:pt idx="31569">
                  <c:v>31.568999999999999</c:v>
                </c:pt>
                <c:pt idx="31570">
                  <c:v>31.57</c:v>
                </c:pt>
                <c:pt idx="31571">
                  <c:v>31.571000000000002</c:v>
                </c:pt>
                <c:pt idx="31572">
                  <c:v>31.571999999999999</c:v>
                </c:pt>
                <c:pt idx="31573">
                  <c:v>31.573</c:v>
                </c:pt>
                <c:pt idx="31574">
                  <c:v>31.574000000000002</c:v>
                </c:pt>
                <c:pt idx="31575">
                  <c:v>31.574999999999999</c:v>
                </c:pt>
                <c:pt idx="31576">
                  <c:v>31.576000000000001</c:v>
                </c:pt>
                <c:pt idx="31577">
                  <c:v>31.577000000000002</c:v>
                </c:pt>
                <c:pt idx="31578">
                  <c:v>31.577999999999999</c:v>
                </c:pt>
                <c:pt idx="31579">
                  <c:v>31.579000000000001</c:v>
                </c:pt>
                <c:pt idx="31580">
                  <c:v>31.58</c:v>
                </c:pt>
                <c:pt idx="31581">
                  <c:v>31.581</c:v>
                </c:pt>
                <c:pt idx="31582">
                  <c:v>31.582000000000001</c:v>
                </c:pt>
                <c:pt idx="31583">
                  <c:v>31.582999999999998</c:v>
                </c:pt>
                <c:pt idx="31584">
                  <c:v>31.584</c:v>
                </c:pt>
                <c:pt idx="31585">
                  <c:v>31.585000000000001</c:v>
                </c:pt>
                <c:pt idx="31586">
                  <c:v>31.585999999999999</c:v>
                </c:pt>
                <c:pt idx="31587">
                  <c:v>31.587</c:v>
                </c:pt>
                <c:pt idx="31588">
                  <c:v>31.588000000000001</c:v>
                </c:pt>
                <c:pt idx="31589">
                  <c:v>31.588999999999999</c:v>
                </c:pt>
                <c:pt idx="31590">
                  <c:v>31.59</c:v>
                </c:pt>
                <c:pt idx="31591">
                  <c:v>31.591000000000001</c:v>
                </c:pt>
                <c:pt idx="31592">
                  <c:v>31.591999999999999</c:v>
                </c:pt>
                <c:pt idx="31593">
                  <c:v>31.593</c:v>
                </c:pt>
                <c:pt idx="31594">
                  <c:v>31.594000000000001</c:v>
                </c:pt>
                <c:pt idx="31595">
                  <c:v>31.594999999999999</c:v>
                </c:pt>
                <c:pt idx="31596">
                  <c:v>31.596</c:v>
                </c:pt>
                <c:pt idx="31597">
                  <c:v>31.597000000000001</c:v>
                </c:pt>
                <c:pt idx="31598">
                  <c:v>31.597999999999999</c:v>
                </c:pt>
                <c:pt idx="31599">
                  <c:v>31.599</c:v>
                </c:pt>
                <c:pt idx="31600">
                  <c:v>31.6</c:v>
                </c:pt>
                <c:pt idx="31601">
                  <c:v>31.600999999999999</c:v>
                </c:pt>
                <c:pt idx="31602">
                  <c:v>31.602</c:v>
                </c:pt>
                <c:pt idx="31603">
                  <c:v>31.603000000000002</c:v>
                </c:pt>
                <c:pt idx="31604">
                  <c:v>31.603999999999999</c:v>
                </c:pt>
                <c:pt idx="31605">
                  <c:v>31.605</c:v>
                </c:pt>
                <c:pt idx="31606">
                  <c:v>31.606000000000002</c:v>
                </c:pt>
                <c:pt idx="31607">
                  <c:v>31.606999999999999</c:v>
                </c:pt>
                <c:pt idx="31608">
                  <c:v>31.608000000000001</c:v>
                </c:pt>
                <c:pt idx="31609">
                  <c:v>31.609000000000002</c:v>
                </c:pt>
                <c:pt idx="31610">
                  <c:v>31.61</c:v>
                </c:pt>
                <c:pt idx="31611">
                  <c:v>31.611000000000001</c:v>
                </c:pt>
                <c:pt idx="31612">
                  <c:v>31.611999999999998</c:v>
                </c:pt>
                <c:pt idx="31613">
                  <c:v>31.613</c:v>
                </c:pt>
                <c:pt idx="31614">
                  <c:v>31.614000000000001</c:v>
                </c:pt>
                <c:pt idx="31615">
                  <c:v>31.614999999999998</c:v>
                </c:pt>
                <c:pt idx="31616">
                  <c:v>31.616</c:v>
                </c:pt>
                <c:pt idx="31617">
                  <c:v>31.617000000000001</c:v>
                </c:pt>
                <c:pt idx="31618">
                  <c:v>31.617999999999999</c:v>
                </c:pt>
                <c:pt idx="31619">
                  <c:v>31.619</c:v>
                </c:pt>
                <c:pt idx="31620">
                  <c:v>31.62</c:v>
                </c:pt>
                <c:pt idx="31621">
                  <c:v>31.620999999999999</c:v>
                </c:pt>
                <c:pt idx="31622">
                  <c:v>31.622</c:v>
                </c:pt>
                <c:pt idx="31623">
                  <c:v>31.623000000000001</c:v>
                </c:pt>
                <c:pt idx="31624">
                  <c:v>31.623999999999999</c:v>
                </c:pt>
                <c:pt idx="31625">
                  <c:v>31.625</c:v>
                </c:pt>
                <c:pt idx="31626">
                  <c:v>31.626000000000001</c:v>
                </c:pt>
                <c:pt idx="31627">
                  <c:v>31.626999999999999</c:v>
                </c:pt>
                <c:pt idx="31628">
                  <c:v>31.628</c:v>
                </c:pt>
                <c:pt idx="31629">
                  <c:v>31.629000000000001</c:v>
                </c:pt>
                <c:pt idx="31630">
                  <c:v>31.63</c:v>
                </c:pt>
                <c:pt idx="31631">
                  <c:v>31.631</c:v>
                </c:pt>
                <c:pt idx="31632">
                  <c:v>31.632000000000001</c:v>
                </c:pt>
                <c:pt idx="31633">
                  <c:v>31.632999999999999</c:v>
                </c:pt>
                <c:pt idx="31634">
                  <c:v>31.634</c:v>
                </c:pt>
                <c:pt idx="31635">
                  <c:v>31.635000000000002</c:v>
                </c:pt>
                <c:pt idx="31636">
                  <c:v>31.635999999999999</c:v>
                </c:pt>
                <c:pt idx="31637">
                  <c:v>31.637</c:v>
                </c:pt>
                <c:pt idx="31638">
                  <c:v>31.638000000000002</c:v>
                </c:pt>
                <c:pt idx="31639">
                  <c:v>31.638999999999999</c:v>
                </c:pt>
                <c:pt idx="31640">
                  <c:v>31.64</c:v>
                </c:pt>
                <c:pt idx="31641">
                  <c:v>31.640999999999998</c:v>
                </c:pt>
                <c:pt idx="31642">
                  <c:v>31.641999999999999</c:v>
                </c:pt>
                <c:pt idx="31643">
                  <c:v>31.643000000000001</c:v>
                </c:pt>
                <c:pt idx="31644">
                  <c:v>31.643999999999998</c:v>
                </c:pt>
                <c:pt idx="31645">
                  <c:v>31.645</c:v>
                </c:pt>
                <c:pt idx="31646">
                  <c:v>31.646000000000001</c:v>
                </c:pt>
                <c:pt idx="31647">
                  <c:v>31.646999999999998</c:v>
                </c:pt>
                <c:pt idx="31648">
                  <c:v>31.648</c:v>
                </c:pt>
                <c:pt idx="31649">
                  <c:v>31.649000000000001</c:v>
                </c:pt>
                <c:pt idx="31650">
                  <c:v>31.65</c:v>
                </c:pt>
                <c:pt idx="31651">
                  <c:v>31.651</c:v>
                </c:pt>
                <c:pt idx="31652">
                  <c:v>31.652000000000001</c:v>
                </c:pt>
                <c:pt idx="31653">
                  <c:v>31.652999999999999</c:v>
                </c:pt>
                <c:pt idx="31654">
                  <c:v>31.654</c:v>
                </c:pt>
                <c:pt idx="31655">
                  <c:v>31.655000000000001</c:v>
                </c:pt>
                <c:pt idx="31656">
                  <c:v>31.655999999999999</c:v>
                </c:pt>
                <c:pt idx="31657">
                  <c:v>31.657</c:v>
                </c:pt>
                <c:pt idx="31658">
                  <c:v>31.658000000000001</c:v>
                </c:pt>
                <c:pt idx="31659">
                  <c:v>31.658999999999999</c:v>
                </c:pt>
                <c:pt idx="31660">
                  <c:v>31.66</c:v>
                </c:pt>
                <c:pt idx="31661">
                  <c:v>31.661000000000001</c:v>
                </c:pt>
                <c:pt idx="31662">
                  <c:v>31.661999999999999</c:v>
                </c:pt>
                <c:pt idx="31663">
                  <c:v>31.663</c:v>
                </c:pt>
                <c:pt idx="31664">
                  <c:v>31.664000000000001</c:v>
                </c:pt>
                <c:pt idx="31665">
                  <c:v>31.664999999999999</c:v>
                </c:pt>
                <c:pt idx="31666">
                  <c:v>31.666</c:v>
                </c:pt>
                <c:pt idx="31667">
                  <c:v>31.667000000000002</c:v>
                </c:pt>
                <c:pt idx="31668">
                  <c:v>31.667999999999999</c:v>
                </c:pt>
                <c:pt idx="31669">
                  <c:v>31.669</c:v>
                </c:pt>
                <c:pt idx="31670">
                  <c:v>31.67</c:v>
                </c:pt>
                <c:pt idx="31671">
                  <c:v>31.670999999999999</c:v>
                </c:pt>
                <c:pt idx="31672">
                  <c:v>31.672000000000001</c:v>
                </c:pt>
                <c:pt idx="31673">
                  <c:v>31.672999999999998</c:v>
                </c:pt>
                <c:pt idx="31674">
                  <c:v>31.673999999999999</c:v>
                </c:pt>
                <c:pt idx="31675">
                  <c:v>31.675000000000001</c:v>
                </c:pt>
                <c:pt idx="31676">
                  <c:v>31.675999999999998</c:v>
                </c:pt>
                <c:pt idx="31677">
                  <c:v>31.677</c:v>
                </c:pt>
                <c:pt idx="31678">
                  <c:v>31.678000000000001</c:v>
                </c:pt>
                <c:pt idx="31679">
                  <c:v>31.678999999999998</c:v>
                </c:pt>
                <c:pt idx="31680">
                  <c:v>31.68</c:v>
                </c:pt>
                <c:pt idx="31681">
                  <c:v>31.681000000000001</c:v>
                </c:pt>
                <c:pt idx="31682">
                  <c:v>31.681999999999999</c:v>
                </c:pt>
                <c:pt idx="31683">
                  <c:v>31.683</c:v>
                </c:pt>
                <c:pt idx="31684">
                  <c:v>31.684000000000001</c:v>
                </c:pt>
                <c:pt idx="31685">
                  <c:v>31.684999999999999</c:v>
                </c:pt>
                <c:pt idx="31686">
                  <c:v>31.686</c:v>
                </c:pt>
                <c:pt idx="31687">
                  <c:v>31.687000000000001</c:v>
                </c:pt>
                <c:pt idx="31688">
                  <c:v>31.687999999999999</c:v>
                </c:pt>
                <c:pt idx="31689">
                  <c:v>31.689</c:v>
                </c:pt>
                <c:pt idx="31690">
                  <c:v>31.69</c:v>
                </c:pt>
                <c:pt idx="31691">
                  <c:v>31.690999999999999</c:v>
                </c:pt>
                <c:pt idx="31692">
                  <c:v>31.692</c:v>
                </c:pt>
                <c:pt idx="31693">
                  <c:v>31.693000000000001</c:v>
                </c:pt>
                <c:pt idx="31694">
                  <c:v>31.693999999999999</c:v>
                </c:pt>
                <c:pt idx="31695">
                  <c:v>31.695</c:v>
                </c:pt>
                <c:pt idx="31696">
                  <c:v>31.696000000000002</c:v>
                </c:pt>
                <c:pt idx="31697">
                  <c:v>31.696999999999999</c:v>
                </c:pt>
                <c:pt idx="31698">
                  <c:v>31.698</c:v>
                </c:pt>
                <c:pt idx="31699">
                  <c:v>31.699000000000002</c:v>
                </c:pt>
                <c:pt idx="31700">
                  <c:v>31.7</c:v>
                </c:pt>
                <c:pt idx="31701">
                  <c:v>31.701000000000001</c:v>
                </c:pt>
                <c:pt idx="31702">
                  <c:v>31.702000000000002</c:v>
                </c:pt>
                <c:pt idx="31703">
                  <c:v>31.702999999999999</c:v>
                </c:pt>
                <c:pt idx="31704">
                  <c:v>31.704000000000001</c:v>
                </c:pt>
                <c:pt idx="31705">
                  <c:v>31.704999999999998</c:v>
                </c:pt>
                <c:pt idx="31706">
                  <c:v>31.706</c:v>
                </c:pt>
                <c:pt idx="31707">
                  <c:v>31.707000000000001</c:v>
                </c:pt>
                <c:pt idx="31708">
                  <c:v>31.707999999999998</c:v>
                </c:pt>
                <c:pt idx="31709">
                  <c:v>31.709</c:v>
                </c:pt>
                <c:pt idx="31710">
                  <c:v>31.71</c:v>
                </c:pt>
                <c:pt idx="31711">
                  <c:v>31.710999999999999</c:v>
                </c:pt>
                <c:pt idx="31712">
                  <c:v>31.712</c:v>
                </c:pt>
                <c:pt idx="31713">
                  <c:v>31.713000000000001</c:v>
                </c:pt>
                <c:pt idx="31714">
                  <c:v>31.713999999999999</c:v>
                </c:pt>
                <c:pt idx="31715">
                  <c:v>31.715</c:v>
                </c:pt>
                <c:pt idx="31716">
                  <c:v>31.716000000000001</c:v>
                </c:pt>
                <c:pt idx="31717">
                  <c:v>31.716999999999999</c:v>
                </c:pt>
                <c:pt idx="31718">
                  <c:v>31.718</c:v>
                </c:pt>
                <c:pt idx="31719">
                  <c:v>31.719000000000001</c:v>
                </c:pt>
                <c:pt idx="31720">
                  <c:v>31.72</c:v>
                </c:pt>
                <c:pt idx="31721">
                  <c:v>31.721</c:v>
                </c:pt>
                <c:pt idx="31722">
                  <c:v>31.722000000000001</c:v>
                </c:pt>
                <c:pt idx="31723">
                  <c:v>31.722999999999999</c:v>
                </c:pt>
                <c:pt idx="31724">
                  <c:v>31.724</c:v>
                </c:pt>
                <c:pt idx="31725">
                  <c:v>31.725000000000001</c:v>
                </c:pt>
                <c:pt idx="31726">
                  <c:v>31.725999999999999</c:v>
                </c:pt>
                <c:pt idx="31727">
                  <c:v>31.727</c:v>
                </c:pt>
                <c:pt idx="31728">
                  <c:v>31.728000000000002</c:v>
                </c:pt>
                <c:pt idx="31729">
                  <c:v>31.728999999999999</c:v>
                </c:pt>
                <c:pt idx="31730">
                  <c:v>31.73</c:v>
                </c:pt>
                <c:pt idx="31731">
                  <c:v>31.731000000000002</c:v>
                </c:pt>
                <c:pt idx="31732">
                  <c:v>31.731999999999999</c:v>
                </c:pt>
                <c:pt idx="31733">
                  <c:v>31.733000000000001</c:v>
                </c:pt>
                <c:pt idx="31734">
                  <c:v>31.734000000000002</c:v>
                </c:pt>
                <c:pt idx="31735">
                  <c:v>31.734999999999999</c:v>
                </c:pt>
                <c:pt idx="31736">
                  <c:v>31.736000000000001</c:v>
                </c:pt>
                <c:pt idx="31737">
                  <c:v>31.736999999999998</c:v>
                </c:pt>
                <c:pt idx="31738">
                  <c:v>31.738</c:v>
                </c:pt>
                <c:pt idx="31739">
                  <c:v>31.739000000000001</c:v>
                </c:pt>
                <c:pt idx="31740">
                  <c:v>31.74</c:v>
                </c:pt>
                <c:pt idx="31741">
                  <c:v>31.741</c:v>
                </c:pt>
                <c:pt idx="31742">
                  <c:v>31.742000000000001</c:v>
                </c:pt>
                <c:pt idx="31743">
                  <c:v>31.742999999999999</c:v>
                </c:pt>
                <c:pt idx="31744">
                  <c:v>31.744</c:v>
                </c:pt>
                <c:pt idx="31745">
                  <c:v>31.745000000000001</c:v>
                </c:pt>
                <c:pt idx="31746">
                  <c:v>31.745999999999999</c:v>
                </c:pt>
                <c:pt idx="31747">
                  <c:v>31.747</c:v>
                </c:pt>
                <c:pt idx="31748">
                  <c:v>31.748000000000001</c:v>
                </c:pt>
                <c:pt idx="31749">
                  <c:v>31.748999999999999</c:v>
                </c:pt>
                <c:pt idx="31750">
                  <c:v>31.75</c:v>
                </c:pt>
                <c:pt idx="31751">
                  <c:v>31.751000000000001</c:v>
                </c:pt>
                <c:pt idx="31752">
                  <c:v>31.751999999999999</c:v>
                </c:pt>
                <c:pt idx="31753">
                  <c:v>31.753</c:v>
                </c:pt>
                <c:pt idx="31754">
                  <c:v>31.754000000000001</c:v>
                </c:pt>
                <c:pt idx="31755">
                  <c:v>31.754999999999999</c:v>
                </c:pt>
                <c:pt idx="31756">
                  <c:v>31.756</c:v>
                </c:pt>
                <c:pt idx="31757">
                  <c:v>31.757000000000001</c:v>
                </c:pt>
                <c:pt idx="31758">
                  <c:v>31.757999999999999</c:v>
                </c:pt>
                <c:pt idx="31759">
                  <c:v>31.759</c:v>
                </c:pt>
                <c:pt idx="31760">
                  <c:v>31.76</c:v>
                </c:pt>
                <c:pt idx="31761">
                  <c:v>31.760999999999999</c:v>
                </c:pt>
                <c:pt idx="31762">
                  <c:v>31.762</c:v>
                </c:pt>
                <c:pt idx="31763">
                  <c:v>31.763000000000002</c:v>
                </c:pt>
                <c:pt idx="31764">
                  <c:v>31.763999999999999</c:v>
                </c:pt>
                <c:pt idx="31765">
                  <c:v>31.765000000000001</c:v>
                </c:pt>
                <c:pt idx="31766">
                  <c:v>31.765999999999998</c:v>
                </c:pt>
                <c:pt idx="31767">
                  <c:v>31.766999999999999</c:v>
                </c:pt>
                <c:pt idx="31768">
                  <c:v>31.768000000000001</c:v>
                </c:pt>
                <c:pt idx="31769">
                  <c:v>31.768999999999998</c:v>
                </c:pt>
                <c:pt idx="31770">
                  <c:v>31.77</c:v>
                </c:pt>
                <c:pt idx="31771">
                  <c:v>31.771000000000001</c:v>
                </c:pt>
                <c:pt idx="31772">
                  <c:v>31.771999999999998</c:v>
                </c:pt>
                <c:pt idx="31773">
                  <c:v>31.773</c:v>
                </c:pt>
                <c:pt idx="31774">
                  <c:v>31.774000000000001</c:v>
                </c:pt>
                <c:pt idx="31775">
                  <c:v>31.774999999999999</c:v>
                </c:pt>
                <c:pt idx="31776">
                  <c:v>31.776</c:v>
                </c:pt>
                <c:pt idx="31777">
                  <c:v>31.777000000000001</c:v>
                </c:pt>
                <c:pt idx="31778">
                  <c:v>31.777999999999999</c:v>
                </c:pt>
                <c:pt idx="31779">
                  <c:v>31.779</c:v>
                </c:pt>
                <c:pt idx="31780">
                  <c:v>31.78</c:v>
                </c:pt>
                <c:pt idx="31781">
                  <c:v>31.780999999999999</c:v>
                </c:pt>
                <c:pt idx="31782">
                  <c:v>31.782</c:v>
                </c:pt>
                <c:pt idx="31783">
                  <c:v>31.783000000000001</c:v>
                </c:pt>
                <c:pt idx="31784">
                  <c:v>31.783999999999999</c:v>
                </c:pt>
                <c:pt idx="31785">
                  <c:v>31.785</c:v>
                </c:pt>
                <c:pt idx="31786">
                  <c:v>31.786000000000001</c:v>
                </c:pt>
                <c:pt idx="31787">
                  <c:v>31.786999999999999</c:v>
                </c:pt>
                <c:pt idx="31788">
                  <c:v>31.788</c:v>
                </c:pt>
                <c:pt idx="31789">
                  <c:v>31.789000000000001</c:v>
                </c:pt>
                <c:pt idx="31790">
                  <c:v>31.79</c:v>
                </c:pt>
                <c:pt idx="31791">
                  <c:v>31.791</c:v>
                </c:pt>
                <c:pt idx="31792">
                  <c:v>31.792000000000002</c:v>
                </c:pt>
                <c:pt idx="31793">
                  <c:v>31.792999999999999</c:v>
                </c:pt>
                <c:pt idx="31794">
                  <c:v>31.794</c:v>
                </c:pt>
                <c:pt idx="31795">
                  <c:v>31.795000000000002</c:v>
                </c:pt>
                <c:pt idx="31796">
                  <c:v>31.795999999999999</c:v>
                </c:pt>
                <c:pt idx="31797">
                  <c:v>31.797000000000001</c:v>
                </c:pt>
                <c:pt idx="31798">
                  <c:v>31.797999999999998</c:v>
                </c:pt>
                <c:pt idx="31799">
                  <c:v>31.798999999999999</c:v>
                </c:pt>
                <c:pt idx="31800">
                  <c:v>31.8</c:v>
                </c:pt>
                <c:pt idx="31801">
                  <c:v>31.800999999999998</c:v>
                </c:pt>
                <c:pt idx="31802">
                  <c:v>31.802</c:v>
                </c:pt>
                <c:pt idx="31803">
                  <c:v>31.803000000000001</c:v>
                </c:pt>
                <c:pt idx="31804">
                  <c:v>31.803999999999998</c:v>
                </c:pt>
                <c:pt idx="31805">
                  <c:v>31.805</c:v>
                </c:pt>
                <c:pt idx="31806">
                  <c:v>31.806000000000001</c:v>
                </c:pt>
                <c:pt idx="31807">
                  <c:v>31.806999999999999</c:v>
                </c:pt>
                <c:pt idx="31808">
                  <c:v>31.808</c:v>
                </c:pt>
                <c:pt idx="31809">
                  <c:v>31.809000000000001</c:v>
                </c:pt>
                <c:pt idx="31810">
                  <c:v>31.81</c:v>
                </c:pt>
                <c:pt idx="31811">
                  <c:v>31.811</c:v>
                </c:pt>
                <c:pt idx="31812">
                  <c:v>31.812000000000001</c:v>
                </c:pt>
                <c:pt idx="31813">
                  <c:v>31.812999999999999</c:v>
                </c:pt>
                <c:pt idx="31814">
                  <c:v>31.814</c:v>
                </c:pt>
                <c:pt idx="31815">
                  <c:v>31.815000000000001</c:v>
                </c:pt>
                <c:pt idx="31816">
                  <c:v>31.815999999999999</c:v>
                </c:pt>
                <c:pt idx="31817">
                  <c:v>31.817</c:v>
                </c:pt>
                <c:pt idx="31818">
                  <c:v>31.818000000000001</c:v>
                </c:pt>
                <c:pt idx="31819">
                  <c:v>31.818999999999999</c:v>
                </c:pt>
                <c:pt idx="31820">
                  <c:v>31.82</c:v>
                </c:pt>
                <c:pt idx="31821">
                  <c:v>31.821000000000002</c:v>
                </c:pt>
                <c:pt idx="31822">
                  <c:v>31.821999999999999</c:v>
                </c:pt>
                <c:pt idx="31823">
                  <c:v>31.823</c:v>
                </c:pt>
                <c:pt idx="31824">
                  <c:v>31.824000000000002</c:v>
                </c:pt>
                <c:pt idx="31825">
                  <c:v>31.824999999999999</c:v>
                </c:pt>
                <c:pt idx="31826">
                  <c:v>31.826000000000001</c:v>
                </c:pt>
                <c:pt idx="31827">
                  <c:v>31.827000000000002</c:v>
                </c:pt>
                <c:pt idx="31828">
                  <c:v>31.827999999999999</c:v>
                </c:pt>
                <c:pt idx="31829">
                  <c:v>31.829000000000001</c:v>
                </c:pt>
                <c:pt idx="31830">
                  <c:v>31.83</c:v>
                </c:pt>
                <c:pt idx="31831">
                  <c:v>31.831</c:v>
                </c:pt>
                <c:pt idx="31832">
                  <c:v>31.832000000000001</c:v>
                </c:pt>
                <c:pt idx="31833">
                  <c:v>31.832999999999998</c:v>
                </c:pt>
                <c:pt idx="31834">
                  <c:v>31.834</c:v>
                </c:pt>
                <c:pt idx="31835">
                  <c:v>31.835000000000001</c:v>
                </c:pt>
                <c:pt idx="31836">
                  <c:v>31.835999999999999</c:v>
                </c:pt>
                <c:pt idx="31837">
                  <c:v>31.837</c:v>
                </c:pt>
                <c:pt idx="31838">
                  <c:v>31.838000000000001</c:v>
                </c:pt>
                <c:pt idx="31839">
                  <c:v>31.838999999999999</c:v>
                </c:pt>
                <c:pt idx="31840">
                  <c:v>31.84</c:v>
                </c:pt>
                <c:pt idx="31841">
                  <c:v>31.841000000000001</c:v>
                </c:pt>
                <c:pt idx="31842">
                  <c:v>31.841999999999999</c:v>
                </c:pt>
                <c:pt idx="31843">
                  <c:v>31.843</c:v>
                </c:pt>
                <c:pt idx="31844">
                  <c:v>31.844000000000001</c:v>
                </c:pt>
                <c:pt idx="31845">
                  <c:v>31.844999999999999</c:v>
                </c:pt>
                <c:pt idx="31846">
                  <c:v>31.846</c:v>
                </c:pt>
                <c:pt idx="31847">
                  <c:v>31.847000000000001</c:v>
                </c:pt>
                <c:pt idx="31848">
                  <c:v>31.847999999999999</c:v>
                </c:pt>
                <c:pt idx="31849">
                  <c:v>31.849</c:v>
                </c:pt>
                <c:pt idx="31850">
                  <c:v>31.85</c:v>
                </c:pt>
                <c:pt idx="31851">
                  <c:v>31.850999999999999</c:v>
                </c:pt>
                <c:pt idx="31852">
                  <c:v>31.852</c:v>
                </c:pt>
                <c:pt idx="31853">
                  <c:v>31.853000000000002</c:v>
                </c:pt>
                <c:pt idx="31854">
                  <c:v>31.853999999999999</c:v>
                </c:pt>
                <c:pt idx="31855">
                  <c:v>31.855</c:v>
                </c:pt>
                <c:pt idx="31856">
                  <c:v>31.856000000000002</c:v>
                </c:pt>
                <c:pt idx="31857">
                  <c:v>31.856999999999999</c:v>
                </c:pt>
                <c:pt idx="31858">
                  <c:v>31.858000000000001</c:v>
                </c:pt>
                <c:pt idx="31859">
                  <c:v>31.859000000000002</c:v>
                </c:pt>
                <c:pt idx="31860">
                  <c:v>31.86</c:v>
                </c:pt>
                <c:pt idx="31861">
                  <c:v>31.861000000000001</c:v>
                </c:pt>
                <c:pt idx="31862">
                  <c:v>31.861999999999998</c:v>
                </c:pt>
                <c:pt idx="31863">
                  <c:v>31.863</c:v>
                </c:pt>
                <c:pt idx="31864">
                  <c:v>31.864000000000001</c:v>
                </c:pt>
                <c:pt idx="31865">
                  <c:v>31.864999999999998</c:v>
                </c:pt>
                <c:pt idx="31866">
                  <c:v>31.866</c:v>
                </c:pt>
                <c:pt idx="31867">
                  <c:v>31.867000000000001</c:v>
                </c:pt>
                <c:pt idx="31868">
                  <c:v>31.867999999999999</c:v>
                </c:pt>
                <c:pt idx="31869">
                  <c:v>31.869</c:v>
                </c:pt>
                <c:pt idx="31870">
                  <c:v>31.87</c:v>
                </c:pt>
                <c:pt idx="31871">
                  <c:v>31.870999999999999</c:v>
                </c:pt>
                <c:pt idx="31872">
                  <c:v>31.872</c:v>
                </c:pt>
                <c:pt idx="31873">
                  <c:v>31.873000000000001</c:v>
                </c:pt>
                <c:pt idx="31874">
                  <c:v>31.873999999999999</c:v>
                </c:pt>
                <c:pt idx="31875">
                  <c:v>31.875</c:v>
                </c:pt>
                <c:pt idx="31876">
                  <c:v>31.876000000000001</c:v>
                </c:pt>
                <c:pt idx="31877">
                  <c:v>31.876999999999999</c:v>
                </c:pt>
                <c:pt idx="31878">
                  <c:v>31.878</c:v>
                </c:pt>
                <c:pt idx="31879">
                  <c:v>31.879000000000001</c:v>
                </c:pt>
                <c:pt idx="31880">
                  <c:v>31.88</c:v>
                </c:pt>
                <c:pt idx="31881">
                  <c:v>31.881</c:v>
                </c:pt>
                <c:pt idx="31882">
                  <c:v>31.882000000000001</c:v>
                </c:pt>
                <c:pt idx="31883">
                  <c:v>31.882999999999999</c:v>
                </c:pt>
                <c:pt idx="31884">
                  <c:v>31.884</c:v>
                </c:pt>
                <c:pt idx="31885">
                  <c:v>31.885000000000002</c:v>
                </c:pt>
                <c:pt idx="31886">
                  <c:v>31.885999999999999</c:v>
                </c:pt>
                <c:pt idx="31887">
                  <c:v>31.887</c:v>
                </c:pt>
                <c:pt idx="31888">
                  <c:v>31.888000000000002</c:v>
                </c:pt>
                <c:pt idx="31889">
                  <c:v>31.888999999999999</c:v>
                </c:pt>
                <c:pt idx="31890">
                  <c:v>31.89</c:v>
                </c:pt>
                <c:pt idx="31891">
                  <c:v>31.890999999999998</c:v>
                </c:pt>
                <c:pt idx="31892">
                  <c:v>31.891999999999999</c:v>
                </c:pt>
                <c:pt idx="31893">
                  <c:v>31.893000000000001</c:v>
                </c:pt>
                <c:pt idx="31894">
                  <c:v>31.893999999999998</c:v>
                </c:pt>
                <c:pt idx="31895">
                  <c:v>31.895</c:v>
                </c:pt>
                <c:pt idx="31896">
                  <c:v>31.896000000000001</c:v>
                </c:pt>
                <c:pt idx="31897">
                  <c:v>31.896999999999998</c:v>
                </c:pt>
                <c:pt idx="31898">
                  <c:v>31.898</c:v>
                </c:pt>
                <c:pt idx="31899">
                  <c:v>31.899000000000001</c:v>
                </c:pt>
                <c:pt idx="31900">
                  <c:v>31.9</c:v>
                </c:pt>
                <c:pt idx="31901">
                  <c:v>31.901</c:v>
                </c:pt>
                <c:pt idx="31902">
                  <c:v>31.902000000000001</c:v>
                </c:pt>
                <c:pt idx="31903">
                  <c:v>31.902999999999999</c:v>
                </c:pt>
                <c:pt idx="31904">
                  <c:v>31.904</c:v>
                </c:pt>
                <c:pt idx="31905">
                  <c:v>31.905000000000001</c:v>
                </c:pt>
                <c:pt idx="31906">
                  <c:v>31.905999999999999</c:v>
                </c:pt>
                <c:pt idx="31907">
                  <c:v>31.907</c:v>
                </c:pt>
                <c:pt idx="31908">
                  <c:v>31.908000000000001</c:v>
                </c:pt>
                <c:pt idx="31909">
                  <c:v>31.908999999999999</c:v>
                </c:pt>
                <c:pt idx="31910">
                  <c:v>31.91</c:v>
                </c:pt>
                <c:pt idx="31911">
                  <c:v>31.911000000000001</c:v>
                </c:pt>
                <c:pt idx="31912">
                  <c:v>31.911999999999999</c:v>
                </c:pt>
                <c:pt idx="31913">
                  <c:v>31.913</c:v>
                </c:pt>
                <c:pt idx="31914">
                  <c:v>31.914000000000001</c:v>
                </c:pt>
                <c:pt idx="31915">
                  <c:v>31.914999999999999</c:v>
                </c:pt>
                <c:pt idx="31916">
                  <c:v>31.916</c:v>
                </c:pt>
                <c:pt idx="31917">
                  <c:v>31.917000000000002</c:v>
                </c:pt>
                <c:pt idx="31918">
                  <c:v>31.917999999999999</c:v>
                </c:pt>
                <c:pt idx="31919">
                  <c:v>31.919</c:v>
                </c:pt>
                <c:pt idx="31920">
                  <c:v>31.92</c:v>
                </c:pt>
                <c:pt idx="31921">
                  <c:v>31.920999999999999</c:v>
                </c:pt>
                <c:pt idx="31922">
                  <c:v>31.922000000000001</c:v>
                </c:pt>
                <c:pt idx="31923">
                  <c:v>31.922999999999998</c:v>
                </c:pt>
                <c:pt idx="31924">
                  <c:v>31.923999999999999</c:v>
                </c:pt>
                <c:pt idx="31925">
                  <c:v>31.925000000000001</c:v>
                </c:pt>
                <c:pt idx="31926">
                  <c:v>31.925999999999998</c:v>
                </c:pt>
                <c:pt idx="31927">
                  <c:v>31.927</c:v>
                </c:pt>
                <c:pt idx="31928">
                  <c:v>31.928000000000001</c:v>
                </c:pt>
                <c:pt idx="31929">
                  <c:v>31.928999999999998</c:v>
                </c:pt>
                <c:pt idx="31930">
                  <c:v>31.93</c:v>
                </c:pt>
                <c:pt idx="31931">
                  <c:v>31.931000000000001</c:v>
                </c:pt>
                <c:pt idx="31932">
                  <c:v>31.931999999999999</c:v>
                </c:pt>
                <c:pt idx="31933">
                  <c:v>31.933</c:v>
                </c:pt>
                <c:pt idx="31934">
                  <c:v>31.934000000000001</c:v>
                </c:pt>
                <c:pt idx="31935">
                  <c:v>31.934999999999999</c:v>
                </c:pt>
                <c:pt idx="31936">
                  <c:v>31.936</c:v>
                </c:pt>
                <c:pt idx="31937">
                  <c:v>31.937000000000001</c:v>
                </c:pt>
                <c:pt idx="31938">
                  <c:v>31.937999999999999</c:v>
                </c:pt>
                <c:pt idx="31939">
                  <c:v>31.939</c:v>
                </c:pt>
                <c:pt idx="31940">
                  <c:v>31.94</c:v>
                </c:pt>
                <c:pt idx="31941">
                  <c:v>31.940999999999999</c:v>
                </c:pt>
                <c:pt idx="31942">
                  <c:v>31.942</c:v>
                </c:pt>
                <c:pt idx="31943">
                  <c:v>31.943000000000001</c:v>
                </c:pt>
                <c:pt idx="31944">
                  <c:v>31.943999999999999</c:v>
                </c:pt>
                <c:pt idx="31945">
                  <c:v>31.945</c:v>
                </c:pt>
                <c:pt idx="31946">
                  <c:v>31.946000000000002</c:v>
                </c:pt>
                <c:pt idx="31947">
                  <c:v>31.946999999999999</c:v>
                </c:pt>
                <c:pt idx="31948">
                  <c:v>31.948</c:v>
                </c:pt>
                <c:pt idx="31949">
                  <c:v>31.949000000000002</c:v>
                </c:pt>
                <c:pt idx="31950">
                  <c:v>31.95</c:v>
                </c:pt>
                <c:pt idx="31951">
                  <c:v>31.951000000000001</c:v>
                </c:pt>
                <c:pt idx="31952">
                  <c:v>31.952000000000002</c:v>
                </c:pt>
                <c:pt idx="31953">
                  <c:v>31.952999999999999</c:v>
                </c:pt>
                <c:pt idx="31954">
                  <c:v>31.954000000000001</c:v>
                </c:pt>
                <c:pt idx="31955">
                  <c:v>31.954999999999998</c:v>
                </c:pt>
                <c:pt idx="31956">
                  <c:v>31.956</c:v>
                </c:pt>
                <c:pt idx="31957">
                  <c:v>31.957000000000001</c:v>
                </c:pt>
                <c:pt idx="31958">
                  <c:v>31.957999999999998</c:v>
                </c:pt>
                <c:pt idx="31959">
                  <c:v>31.959</c:v>
                </c:pt>
                <c:pt idx="31960">
                  <c:v>31.96</c:v>
                </c:pt>
                <c:pt idx="31961">
                  <c:v>31.960999999999999</c:v>
                </c:pt>
                <c:pt idx="31962">
                  <c:v>31.962</c:v>
                </c:pt>
                <c:pt idx="31963">
                  <c:v>31.963000000000001</c:v>
                </c:pt>
                <c:pt idx="31964">
                  <c:v>31.963999999999999</c:v>
                </c:pt>
                <c:pt idx="31965">
                  <c:v>31.965</c:v>
                </c:pt>
                <c:pt idx="31966">
                  <c:v>31.966000000000001</c:v>
                </c:pt>
                <c:pt idx="31967">
                  <c:v>31.966999999999999</c:v>
                </c:pt>
                <c:pt idx="31968">
                  <c:v>31.968</c:v>
                </c:pt>
                <c:pt idx="31969">
                  <c:v>31.969000000000001</c:v>
                </c:pt>
                <c:pt idx="31970">
                  <c:v>31.97</c:v>
                </c:pt>
                <c:pt idx="31971">
                  <c:v>31.971</c:v>
                </c:pt>
                <c:pt idx="31972">
                  <c:v>31.972000000000001</c:v>
                </c:pt>
                <c:pt idx="31973">
                  <c:v>31.972999999999999</c:v>
                </c:pt>
                <c:pt idx="31974">
                  <c:v>31.974</c:v>
                </c:pt>
                <c:pt idx="31975">
                  <c:v>31.975000000000001</c:v>
                </c:pt>
                <c:pt idx="31976">
                  <c:v>31.975999999999999</c:v>
                </c:pt>
                <c:pt idx="31977">
                  <c:v>31.977</c:v>
                </c:pt>
                <c:pt idx="31978">
                  <c:v>31.978000000000002</c:v>
                </c:pt>
                <c:pt idx="31979">
                  <c:v>31.978999999999999</c:v>
                </c:pt>
                <c:pt idx="31980">
                  <c:v>31.98</c:v>
                </c:pt>
                <c:pt idx="31981">
                  <c:v>31.981000000000002</c:v>
                </c:pt>
                <c:pt idx="31982">
                  <c:v>31.981999999999999</c:v>
                </c:pt>
                <c:pt idx="31983">
                  <c:v>31.983000000000001</c:v>
                </c:pt>
                <c:pt idx="31984">
                  <c:v>31.984000000000002</c:v>
                </c:pt>
                <c:pt idx="31985">
                  <c:v>31.984999999999999</c:v>
                </c:pt>
                <c:pt idx="31986">
                  <c:v>31.986000000000001</c:v>
                </c:pt>
                <c:pt idx="31987">
                  <c:v>31.986999999999998</c:v>
                </c:pt>
                <c:pt idx="31988">
                  <c:v>31.988</c:v>
                </c:pt>
                <c:pt idx="31989">
                  <c:v>31.989000000000001</c:v>
                </c:pt>
                <c:pt idx="31990">
                  <c:v>31.99</c:v>
                </c:pt>
                <c:pt idx="31991">
                  <c:v>31.991</c:v>
                </c:pt>
                <c:pt idx="31992">
                  <c:v>31.992000000000001</c:v>
                </c:pt>
                <c:pt idx="31993">
                  <c:v>31.992999999999999</c:v>
                </c:pt>
                <c:pt idx="31994">
                  <c:v>31.994</c:v>
                </c:pt>
                <c:pt idx="31995">
                  <c:v>31.995000000000001</c:v>
                </c:pt>
                <c:pt idx="31996">
                  <c:v>31.995999999999999</c:v>
                </c:pt>
                <c:pt idx="31997">
                  <c:v>31.997</c:v>
                </c:pt>
                <c:pt idx="31998">
                  <c:v>31.998000000000001</c:v>
                </c:pt>
                <c:pt idx="31999">
                  <c:v>31.998999999999999</c:v>
                </c:pt>
                <c:pt idx="32000">
                  <c:v>32</c:v>
                </c:pt>
                <c:pt idx="32001">
                  <c:v>32.000999999999998</c:v>
                </c:pt>
                <c:pt idx="32002">
                  <c:v>32.002000000000002</c:v>
                </c:pt>
                <c:pt idx="32003">
                  <c:v>32.003</c:v>
                </c:pt>
                <c:pt idx="32004">
                  <c:v>32.003999999999998</c:v>
                </c:pt>
                <c:pt idx="32005">
                  <c:v>32.005000000000003</c:v>
                </c:pt>
                <c:pt idx="32006">
                  <c:v>32.006</c:v>
                </c:pt>
                <c:pt idx="32007">
                  <c:v>32.006999999999998</c:v>
                </c:pt>
                <c:pt idx="32008">
                  <c:v>32.008000000000003</c:v>
                </c:pt>
                <c:pt idx="32009">
                  <c:v>32.009</c:v>
                </c:pt>
                <c:pt idx="32010">
                  <c:v>32.01</c:v>
                </c:pt>
                <c:pt idx="32011">
                  <c:v>32.011000000000003</c:v>
                </c:pt>
                <c:pt idx="32012">
                  <c:v>32.012</c:v>
                </c:pt>
                <c:pt idx="32013">
                  <c:v>32.012999999999998</c:v>
                </c:pt>
                <c:pt idx="32014">
                  <c:v>32.014000000000003</c:v>
                </c:pt>
                <c:pt idx="32015">
                  <c:v>32.015000000000001</c:v>
                </c:pt>
                <c:pt idx="32016">
                  <c:v>32.015999999999998</c:v>
                </c:pt>
                <c:pt idx="32017">
                  <c:v>32.017000000000003</c:v>
                </c:pt>
                <c:pt idx="32018">
                  <c:v>32.018000000000001</c:v>
                </c:pt>
                <c:pt idx="32019">
                  <c:v>32.018999999999998</c:v>
                </c:pt>
                <c:pt idx="32020">
                  <c:v>32.020000000000003</c:v>
                </c:pt>
                <c:pt idx="32021">
                  <c:v>32.021000000000001</c:v>
                </c:pt>
                <c:pt idx="32022">
                  <c:v>32.021999999999998</c:v>
                </c:pt>
                <c:pt idx="32023">
                  <c:v>32.023000000000003</c:v>
                </c:pt>
                <c:pt idx="32024">
                  <c:v>32.024000000000001</c:v>
                </c:pt>
                <c:pt idx="32025">
                  <c:v>32.024999999999999</c:v>
                </c:pt>
                <c:pt idx="32026">
                  <c:v>32.026000000000003</c:v>
                </c:pt>
                <c:pt idx="32027">
                  <c:v>32.027000000000001</c:v>
                </c:pt>
                <c:pt idx="32028">
                  <c:v>32.027999999999999</c:v>
                </c:pt>
                <c:pt idx="32029">
                  <c:v>32.029000000000003</c:v>
                </c:pt>
                <c:pt idx="32030">
                  <c:v>32.03</c:v>
                </c:pt>
                <c:pt idx="32031">
                  <c:v>32.030999999999999</c:v>
                </c:pt>
                <c:pt idx="32032">
                  <c:v>32.031999999999996</c:v>
                </c:pt>
                <c:pt idx="32033">
                  <c:v>32.033000000000001</c:v>
                </c:pt>
                <c:pt idx="32034">
                  <c:v>32.033999999999999</c:v>
                </c:pt>
                <c:pt idx="32035">
                  <c:v>32.034999999999997</c:v>
                </c:pt>
                <c:pt idx="32036">
                  <c:v>32.036000000000001</c:v>
                </c:pt>
                <c:pt idx="32037">
                  <c:v>32.036999999999999</c:v>
                </c:pt>
                <c:pt idx="32038">
                  <c:v>32.037999999999997</c:v>
                </c:pt>
                <c:pt idx="32039">
                  <c:v>32.039000000000001</c:v>
                </c:pt>
                <c:pt idx="32040">
                  <c:v>32.04</c:v>
                </c:pt>
                <c:pt idx="32041">
                  <c:v>32.040999999999997</c:v>
                </c:pt>
                <c:pt idx="32042">
                  <c:v>32.042000000000002</c:v>
                </c:pt>
                <c:pt idx="32043">
                  <c:v>32.042999999999999</c:v>
                </c:pt>
                <c:pt idx="32044">
                  <c:v>32.043999999999997</c:v>
                </c:pt>
                <c:pt idx="32045">
                  <c:v>32.045000000000002</c:v>
                </c:pt>
                <c:pt idx="32046">
                  <c:v>32.045999999999999</c:v>
                </c:pt>
                <c:pt idx="32047">
                  <c:v>32.046999999999997</c:v>
                </c:pt>
                <c:pt idx="32048">
                  <c:v>32.048000000000002</c:v>
                </c:pt>
                <c:pt idx="32049">
                  <c:v>32.048999999999999</c:v>
                </c:pt>
                <c:pt idx="32050">
                  <c:v>32.049999999999997</c:v>
                </c:pt>
                <c:pt idx="32051">
                  <c:v>32.051000000000002</c:v>
                </c:pt>
                <c:pt idx="32052">
                  <c:v>32.052</c:v>
                </c:pt>
                <c:pt idx="32053">
                  <c:v>32.052999999999997</c:v>
                </c:pt>
                <c:pt idx="32054">
                  <c:v>32.054000000000002</c:v>
                </c:pt>
                <c:pt idx="32055">
                  <c:v>32.055</c:v>
                </c:pt>
                <c:pt idx="32056">
                  <c:v>32.055999999999997</c:v>
                </c:pt>
                <c:pt idx="32057">
                  <c:v>32.057000000000002</c:v>
                </c:pt>
                <c:pt idx="32058">
                  <c:v>32.058</c:v>
                </c:pt>
                <c:pt idx="32059">
                  <c:v>32.058999999999997</c:v>
                </c:pt>
                <c:pt idx="32060">
                  <c:v>32.06</c:v>
                </c:pt>
                <c:pt idx="32061">
                  <c:v>32.061</c:v>
                </c:pt>
                <c:pt idx="32062">
                  <c:v>32.061999999999998</c:v>
                </c:pt>
                <c:pt idx="32063">
                  <c:v>32.063000000000002</c:v>
                </c:pt>
                <c:pt idx="32064">
                  <c:v>32.064</c:v>
                </c:pt>
                <c:pt idx="32065">
                  <c:v>32.064999999999998</c:v>
                </c:pt>
                <c:pt idx="32066">
                  <c:v>32.066000000000003</c:v>
                </c:pt>
                <c:pt idx="32067">
                  <c:v>32.067</c:v>
                </c:pt>
                <c:pt idx="32068">
                  <c:v>32.067999999999998</c:v>
                </c:pt>
                <c:pt idx="32069">
                  <c:v>32.069000000000003</c:v>
                </c:pt>
                <c:pt idx="32070">
                  <c:v>32.07</c:v>
                </c:pt>
                <c:pt idx="32071">
                  <c:v>32.070999999999998</c:v>
                </c:pt>
                <c:pt idx="32072">
                  <c:v>32.072000000000003</c:v>
                </c:pt>
                <c:pt idx="32073">
                  <c:v>32.073</c:v>
                </c:pt>
                <c:pt idx="32074">
                  <c:v>32.073999999999998</c:v>
                </c:pt>
                <c:pt idx="32075">
                  <c:v>32.075000000000003</c:v>
                </c:pt>
                <c:pt idx="32076">
                  <c:v>32.076000000000001</c:v>
                </c:pt>
                <c:pt idx="32077">
                  <c:v>32.076999999999998</c:v>
                </c:pt>
                <c:pt idx="32078">
                  <c:v>32.078000000000003</c:v>
                </c:pt>
                <c:pt idx="32079">
                  <c:v>32.079000000000001</c:v>
                </c:pt>
                <c:pt idx="32080">
                  <c:v>32.08</c:v>
                </c:pt>
                <c:pt idx="32081">
                  <c:v>32.081000000000003</c:v>
                </c:pt>
                <c:pt idx="32082">
                  <c:v>32.082000000000001</c:v>
                </c:pt>
                <c:pt idx="32083">
                  <c:v>32.082999999999998</c:v>
                </c:pt>
                <c:pt idx="32084">
                  <c:v>32.084000000000003</c:v>
                </c:pt>
                <c:pt idx="32085">
                  <c:v>32.085000000000001</c:v>
                </c:pt>
                <c:pt idx="32086">
                  <c:v>32.085999999999999</c:v>
                </c:pt>
                <c:pt idx="32087">
                  <c:v>32.087000000000003</c:v>
                </c:pt>
                <c:pt idx="32088">
                  <c:v>32.088000000000001</c:v>
                </c:pt>
                <c:pt idx="32089">
                  <c:v>32.088999999999999</c:v>
                </c:pt>
                <c:pt idx="32090">
                  <c:v>32.090000000000003</c:v>
                </c:pt>
                <c:pt idx="32091">
                  <c:v>32.091000000000001</c:v>
                </c:pt>
                <c:pt idx="32092">
                  <c:v>32.091999999999999</c:v>
                </c:pt>
                <c:pt idx="32093">
                  <c:v>32.093000000000004</c:v>
                </c:pt>
                <c:pt idx="32094">
                  <c:v>32.094000000000001</c:v>
                </c:pt>
                <c:pt idx="32095">
                  <c:v>32.094999999999999</c:v>
                </c:pt>
                <c:pt idx="32096">
                  <c:v>32.095999999999997</c:v>
                </c:pt>
                <c:pt idx="32097">
                  <c:v>32.097000000000001</c:v>
                </c:pt>
                <c:pt idx="32098">
                  <c:v>32.097999999999999</c:v>
                </c:pt>
                <c:pt idx="32099">
                  <c:v>32.098999999999997</c:v>
                </c:pt>
                <c:pt idx="32100">
                  <c:v>32.1</c:v>
                </c:pt>
                <c:pt idx="32101">
                  <c:v>32.100999999999999</c:v>
                </c:pt>
                <c:pt idx="32102">
                  <c:v>32.101999999999997</c:v>
                </c:pt>
                <c:pt idx="32103">
                  <c:v>32.103000000000002</c:v>
                </c:pt>
                <c:pt idx="32104">
                  <c:v>32.103999999999999</c:v>
                </c:pt>
                <c:pt idx="32105">
                  <c:v>32.104999999999997</c:v>
                </c:pt>
                <c:pt idx="32106">
                  <c:v>32.106000000000002</c:v>
                </c:pt>
                <c:pt idx="32107">
                  <c:v>32.106999999999999</c:v>
                </c:pt>
                <c:pt idx="32108">
                  <c:v>32.107999999999997</c:v>
                </c:pt>
                <c:pt idx="32109">
                  <c:v>32.109000000000002</c:v>
                </c:pt>
                <c:pt idx="32110">
                  <c:v>32.11</c:v>
                </c:pt>
                <c:pt idx="32111">
                  <c:v>32.110999999999997</c:v>
                </c:pt>
                <c:pt idx="32112">
                  <c:v>32.112000000000002</c:v>
                </c:pt>
                <c:pt idx="32113">
                  <c:v>32.113</c:v>
                </c:pt>
                <c:pt idx="32114">
                  <c:v>32.113999999999997</c:v>
                </c:pt>
                <c:pt idx="32115">
                  <c:v>32.115000000000002</c:v>
                </c:pt>
                <c:pt idx="32116">
                  <c:v>32.116</c:v>
                </c:pt>
                <c:pt idx="32117">
                  <c:v>32.116999999999997</c:v>
                </c:pt>
                <c:pt idx="32118">
                  <c:v>32.118000000000002</c:v>
                </c:pt>
                <c:pt idx="32119">
                  <c:v>32.119</c:v>
                </c:pt>
                <c:pt idx="32120">
                  <c:v>32.119999999999997</c:v>
                </c:pt>
                <c:pt idx="32121">
                  <c:v>32.121000000000002</c:v>
                </c:pt>
                <c:pt idx="32122">
                  <c:v>32.122</c:v>
                </c:pt>
                <c:pt idx="32123">
                  <c:v>32.122999999999998</c:v>
                </c:pt>
                <c:pt idx="32124">
                  <c:v>32.124000000000002</c:v>
                </c:pt>
                <c:pt idx="32125">
                  <c:v>32.125</c:v>
                </c:pt>
                <c:pt idx="32126">
                  <c:v>32.125999999999998</c:v>
                </c:pt>
                <c:pt idx="32127">
                  <c:v>32.127000000000002</c:v>
                </c:pt>
                <c:pt idx="32128">
                  <c:v>32.128</c:v>
                </c:pt>
                <c:pt idx="32129">
                  <c:v>32.128999999999998</c:v>
                </c:pt>
                <c:pt idx="32130">
                  <c:v>32.130000000000003</c:v>
                </c:pt>
                <c:pt idx="32131">
                  <c:v>32.131</c:v>
                </c:pt>
                <c:pt idx="32132">
                  <c:v>32.131999999999998</c:v>
                </c:pt>
                <c:pt idx="32133">
                  <c:v>32.133000000000003</c:v>
                </c:pt>
                <c:pt idx="32134">
                  <c:v>32.134</c:v>
                </c:pt>
                <c:pt idx="32135">
                  <c:v>32.134999999999998</c:v>
                </c:pt>
                <c:pt idx="32136">
                  <c:v>32.136000000000003</c:v>
                </c:pt>
                <c:pt idx="32137">
                  <c:v>32.137</c:v>
                </c:pt>
                <c:pt idx="32138">
                  <c:v>32.137999999999998</c:v>
                </c:pt>
                <c:pt idx="32139">
                  <c:v>32.139000000000003</c:v>
                </c:pt>
                <c:pt idx="32140">
                  <c:v>32.14</c:v>
                </c:pt>
                <c:pt idx="32141">
                  <c:v>32.140999999999998</c:v>
                </c:pt>
                <c:pt idx="32142">
                  <c:v>32.142000000000003</c:v>
                </c:pt>
                <c:pt idx="32143">
                  <c:v>32.143000000000001</c:v>
                </c:pt>
                <c:pt idx="32144">
                  <c:v>32.143999999999998</c:v>
                </c:pt>
                <c:pt idx="32145">
                  <c:v>32.145000000000003</c:v>
                </c:pt>
                <c:pt idx="32146">
                  <c:v>32.146000000000001</c:v>
                </c:pt>
                <c:pt idx="32147">
                  <c:v>32.146999999999998</c:v>
                </c:pt>
                <c:pt idx="32148">
                  <c:v>32.148000000000003</c:v>
                </c:pt>
                <c:pt idx="32149">
                  <c:v>32.149000000000001</c:v>
                </c:pt>
                <c:pt idx="32150">
                  <c:v>32.15</c:v>
                </c:pt>
                <c:pt idx="32151">
                  <c:v>32.151000000000003</c:v>
                </c:pt>
                <c:pt idx="32152">
                  <c:v>32.152000000000001</c:v>
                </c:pt>
                <c:pt idx="32153">
                  <c:v>32.152999999999999</c:v>
                </c:pt>
                <c:pt idx="32154">
                  <c:v>32.154000000000003</c:v>
                </c:pt>
                <c:pt idx="32155">
                  <c:v>32.155000000000001</c:v>
                </c:pt>
                <c:pt idx="32156">
                  <c:v>32.155999999999999</c:v>
                </c:pt>
                <c:pt idx="32157">
                  <c:v>32.156999999999996</c:v>
                </c:pt>
                <c:pt idx="32158">
                  <c:v>32.158000000000001</c:v>
                </c:pt>
                <c:pt idx="32159">
                  <c:v>32.158999999999999</c:v>
                </c:pt>
                <c:pt idx="32160">
                  <c:v>32.159999999999997</c:v>
                </c:pt>
                <c:pt idx="32161">
                  <c:v>32.161000000000001</c:v>
                </c:pt>
                <c:pt idx="32162">
                  <c:v>32.161999999999999</c:v>
                </c:pt>
                <c:pt idx="32163">
                  <c:v>32.162999999999997</c:v>
                </c:pt>
                <c:pt idx="32164">
                  <c:v>32.164000000000001</c:v>
                </c:pt>
                <c:pt idx="32165">
                  <c:v>32.164999999999999</c:v>
                </c:pt>
                <c:pt idx="32166">
                  <c:v>32.165999999999997</c:v>
                </c:pt>
                <c:pt idx="32167">
                  <c:v>32.167000000000002</c:v>
                </c:pt>
                <c:pt idx="32168">
                  <c:v>32.167999999999999</c:v>
                </c:pt>
                <c:pt idx="32169">
                  <c:v>32.168999999999997</c:v>
                </c:pt>
                <c:pt idx="32170">
                  <c:v>32.17</c:v>
                </c:pt>
                <c:pt idx="32171">
                  <c:v>32.170999999999999</c:v>
                </c:pt>
                <c:pt idx="32172">
                  <c:v>32.171999999999997</c:v>
                </c:pt>
                <c:pt idx="32173">
                  <c:v>32.173000000000002</c:v>
                </c:pt>
                <c:pt idx="32174">
                  <c:v>32.173999999999999</c:v>
                </c:pt>
                <c:pt idx="32175">
                  <c:v>32.174999999999997</c:v>
                </c:pt>
                <c:pt idx="32176">
                  <c:v>32.176000000000002</c:v>
                </c:pt>
                <c:pt idx="32177">
                  <c:v>32.177</c:v>
                </c:pt>
                <c:pt idx="32178">
                  <c:v>32.177999999999997</c:v>
                </c:pt>
                <c:pt idx="32179">
                  <c:v>32.179000000000002</c:v>
                </c:pt>
                <c:pt idx="32180">
                  <c:v>32.18</c:v>
                </c:pt>
                <c:pt idx="32181">
                  <c:v>32.180999999999997</c:v>
                </c:pt>
                <c:pt idx="32182">
                  <c:v>32.182000000000002</c:v>
                </c:pt>
                <c:pt idx="32183">
                  <c:v>32.183</c:v>
                </c:pt>
                <c:pt idx="32184">
                  <c:v>32.183999999999997</c:v>
                </c:pt>
                <c:pt idx="32185">
                  <c:v>32.185000000000002</c:v>
                </c:pt>
                <c:pt idx="32186">
                  <c:v>32.186</c:v>
                </c:pt>
                <c:pt idx="32187">
                  <c:v>32.186999999999998</c:v>
                </c:pt>
                <c:pt idx="32188">
                  <c:v>32.188000000000002</c:v>
                </c:pt>
                <c:pt idx="32189">
                  <c:v>32.189</c:v>
                </c:pt>
                <c:pt idx="32190">
                  <c:v>32.19</c:v>
                </c:pt>
                <c:pt idx="32191">
                  <c:v>32.191000000000003</c:v>
                </c:pt>
                <c:pt idx="32192">
                  <c:v>32.192</c:v>
                </c:pt>
                <c:pt idx="32193">
                  <c:v>32.192999999999998</c:v>
                </c:pt>
                <c:pt idx="32194">
                  <c:v>32.194000000000003</c:v>
                </c:pt>
                <c:pt idx="32195">
                  <c:v>32.195</c:v>
                </c:pt>
                <c:pt idx="32196">
                  <c:v>32.195999999999998</c:v>
                </c:pt>
                <c:pt idx="32197">
                  <c:v>32.197000000000003</c:v>
                </c:pt>
                <c:pt idx="32198">
                  <c:v>32.198</c:v>
                </c:pt>
                <c:pt idx="32199">
                  <c:v>32.198999999999998</c:v>
                </c:pt>
                <c:pt idx="32200">
                  <c:v>32.200000000000003</c:v>
                </c:pt>
                <c:pt idx="32201">
                  <c:v>32.201000000000001</c:v>
                </c:pt>
                <c:pt idx="32202">
                  <c:v>32.201999999999998</c:v>
                </c:pt>
                <c:pt idx="32203">
                  <c:v>32.203000000000003</c:v>
                </c:pt>
                <c:pt idx="32204">
                  <c:v>32.204000000000001</c:v>
                </c:pt>
                <c:pt idx="32205">
                  <c:v>32.204999999999998</c:v>
                </c:pt>
                <c:pt idx="32206">
                  <c:v>32.206000000000003</c:v>
                </c:pt>
                <c:pt idx="32207">
                  <c:v>32.207000000000001</c:v>
                </c:pt>
                <c:pt idx="32208">
                  <c:v>32.207999999999998</c:v>
                </c:pt>
                <c:pt idx="32209">
                  <c:v>32.209000000000003</c:v>
                </c:pt>
                <c:pt idx="32210">
                  <c:v>32.21</c:v>
                </c:pt>
                <c:pt idx="32211">
                  <c:v>32.210999999999999</c:v>
                </c:pt>
                <c:pt idx="32212">
                  <c:v>32.212000000000003</c:v>
                </c:pt>
                <c:pt idx="32213">
                  <c:v>32.213000000000001</c:v>
                </c:pt>
                <c:pt idx="32214">
                  <c:v>32.213999999999999</c:v>
                </c:pt>
                <c:pt idx="32215">
                  <c:v>32.215000000000003</c:v>
                </c:pt>
                <c:pt idx="32216">
                  <c:v>32.216000000000001</c:v>
                </c:pt>
                <c:pt idx="32217">
                  <c:v>32.216999999999999</c:v>
                </c:pt>
                <c:pt idx="32218">
                  <c:v>32.218000000000004</c:v>
                </c:pt>
                <c:pt idx="32219">
                  <c:v>32.219000000000001</c:v>
                </c:pt>
                <c:pt idx="32220">
                  <c:v>32.22</c:v>
                </c:pt>
                <c:pt idx="32221">
                  <c:v>32.220999999999997</c:v>
                </c:pt>
                <c:pt idx="32222">
                  <c:v>32.222000000000001</c:v>
                </c:pt>
                <c:pt idx="32223">
                  <c:v>32.222999999999999</c:v>
                </c:pt>
                <c:pt idx="32224">
                  <c:v>32.223999999999997</c:v>
                </c:pt>
                <c:pt idx="32225">
                  <c:v>32.225000000000001</c:v>
                </c:pt>
                <c:pt idx="32226">
                  <c:v>32.225999999999999</c:v>
                </c:pt>
                <c:pt idx="32227">
                  <c:v>32.226999999999997</c:v>
                </c:pt>
                <c:pt idx="32228">
                  <c:v>32.228000000000002</c:v>
                </c:pt>
                <c:pt idx="32229">
                  <c:v>32.228999999999999</c:v>
                </c:pt>
                <c:pt idx="32230">
                  <c:v>32.229999999999997</c:v>
                </c:pt>
                <c:pt idx="32231">
                  <c:v>32.231000000000002</c:v>
                </c:pt>
                <c:pt idx="32232">
                  <c:v>32.231999999999999</c:v>
                </c:pt>
              </c:numCache>
            </c:numRef>
          </c:xVal>
          <c:yVal>
            <c:numRef>
              <c:f>Sheet1!$F$4:$F$37727</c:f>
              <c:numCache>
                <c:formatCode>General</c:formatCode>
                <c:ptCount val="37724"/>
                <c:pt idx="0">
                  <c:v>0</c:v>
                </c:pt>
                <c:pt idx="1">
                  <c:v>0</c:v>
                </c:pt>
                <c:pt idx="2">
                  <c:v>1.0000000000000001E-5</c:v>
                </c:pt>
                <c:pt idx="3">
                  <c:v>4.0000000000000003E-5</c:v>
                </c:pt>
                <c:pt idx="4">
                  <c:v>8.0000000000000007E-5</c:v>
                </c:pt>
                <c:pt idx="5">
                  <c:v>1.6000000000000001E-4</c:v>
                </c:pt>
                <c:pt idx="6">
                  <c:v>2.7E-4</c:v>
                </c:pt>
                <c:pt idx="7">
                  <c:v>4.2000000000000002E-4</c:v>
                </c:pt>
                <c:pt idx="8">
                  <c:v>6.2E-4</c:v>
                </c:pt>
                <c:pt idx="9">
                  <c:v>8.7000000000000001E-4</c:v>
                </c:pt>
                <c:pt idx="10">
                  <c:v>1.17E-3</c:v>
                </c:pt>
                <c:pt idx="11">
                  <c:v>1.5299999999999999E-3</c:v>
                </c:pt>
                <c:pt idx="12">
                  <c:v>1.9400000000000001E-3</c:v>
                </c:pt>
                <c:pt idx="13">
                  <c:v>2.3999999999999998E-3</c:v>
                </c:pt>
                <c:pt idx="14">
                  <c:v>2.9199999999999999E-3</c:v>
                </c:pt>
                <c:pt idx="15">
                  <c:v>3.48E-3</c:v>
                </c:pt>
                <c:pt idx="16">
                  <c:v>4.0800000000000003E-3</c:v>
                </c:pt>
                <c:pt idx="17">
                  <c:v>4.7200000000000002E-3</c:v>
                </c:pt>
                <c:pt idx="18">
                  <c:v>5.3899999999999998E-3</c:v>
                </c:pt>
                <c:pt idx="19">
                  <c:v>6.0699999999999999E-3</c:v>
                </c:pt>
                <c:pt idx="20">
                  <c:v>6.7600000000000004E-3</c:v>
                </c:pt>
                <c:pt idx="21">
                  <c:v>7.45E-3</c:v>
                </c:pt>
                <c:pt idx="22">
                  <c:v>8.1399999999999997E-3</c:v>
                </c:pt>
                <c:pt idx="23">
                  <c:v>8.8000000000000005E-3</c:v>
                </c:pt>
                <c:pt idx="24">
                  <c:v>9.4299999999999991E-3</c:v>
                </c:pt>
                <c:pt idx="25">
                  <c:v>1.0030000000000001E-2</c:v>
                </c:pt>
                <c:pt idx="26">
                  <c:v>1.059E-2</c:v>
                </c:pt>
                <c:pt idx="27">
                  <c:v>1.1089999999999999E-2</c:v>
                </c:pt>
                <c:pt idx="28">
                  <c:v>1.155E-2</c:v>
                </c:pt>
                <c:pt idx="29">
                  <c:v>1.1939999999999999E-2</c:v>
                </c:pt>
                <c:pt idx="30">
                  <c:v>1.2279999999999999E-2</c:v>
                </c:pt>
                <c:pt idx="31">
                  <c:v>1.256E-2</c:v>
                </c:pt>
                <c:pt idx="32">
                  <c:v>1.277E-2</c:v>
                </c:pt>
                <c:pt idx="33">
                  <c:v>1.2930000000000001E-2</c:v>
                </c:pt>
                <c:pt idx="34">
                  <c:v>1.303E-2</c:v>
                </c:pt>
                <c:pt idx="35">
                  <c:v>1.307E-2</c:v>
                </c:pt>
                <c:pt idx="36">
                  <c:v>1.307E-2</c:v>
                </c:pt>
                <c:pt idx="37">
                  <c:v>1.3010000000000001E-2</c:v>
                </c:pt>
                <c:pt idx="38">
                  <c:v>1.2919999999999999E-2</c:v>
                </c:pt>
                <c:pt idx="39">
                  <c:v>1.278E-2</c:v>
                </c:pt>
                <c:pt idx="40">
                  <c:v>1.261E-2</c:v>
                </c:pt>
                <c:pt idx="41">
                  <c:v>1.242E-2</c:v>
                </c:pt>
                <c:pt idx="42">
                  <c:v>1.2200000000000001E-2</c:v>
                </c:pt>
                <c:pt idx="43">
                  <c:v>1.197E-2</c:v>
                </c:pt>
                <c:pt idx="44">
                  <c:v>1.172E-2</c:v>
                </c:pt>
                <c:pt idx="45">
                  <c:v>1.1469999999999999E-2</c:v>
                </c:pt>
                <c:pt idx="46">
                  <c:v>1.1209999999999999E-2</c:v>
                </c:pt>
                <c:pt idx="47">
                  <c:v>1.0959999999999999E-2</c:v>
                </c:pt>
                <c:pt idx="48">
                  <c:v>1.0710000000000001E-2</c:v>
                </c:pt>
                <c:pt idx="49">
                  <c:v>1.0460000000000001E-2</c:v>
                </c:pt>
                <c:pt idx="50">
                  <c:v>1.022E-2</c:v>
                </c:pt>
                <c:pt idx="51">
                  <c:v>0.01</c:v>
                </c:pt>
                <c:pt idx="52">
                  <c:v>9.7900000000000001E-3</c:v>
                </c:pt>
                <c:pt idx="53">
                  <c:v>9.5899999999999996E-3</c:v>
                </c:pt>
                <c:pt idx="54">
                  <c:v>9.41E-3</c:v>
                </c:pt>
                <c:pt idx="55">
                  <c:v>9.2399999999999999E-3</c:v>
                </c:pt>
                <c:pt idx="56">
                  <c:v>9.0900000000000009E-3</c:v>
                </c:pt>
                <c:pt idx="57">
                  <c:v>8.9499999999999996E-3</c:v>
                </c:pt>
                <c:pt idx="58">
                  <c:v>8.8199999999999997E-3</c:v>
                </c:pt>
                <c:pt idx="59">
                  <c:v>8.7100000000000007E-3</c:v>
                </c:pt>
                <c:pt idx="60">
                  <c:v>8.6099999999999996E-3</c:v>
                </c:pt>
                <c:pt idx="61">
                  <c:v>8.5199999999999998E-3</c:v>
                </c:pt>
                <c:pt idx="62">
                  <c:v>8.4499999999999992E-3</c:v>
                </c:pt>
                <c:pt idx="63">
                  <c:v>8.3700000000000007E-3</c:v>
                </c:pt>
                <c:pt idx="64">
                  <c:v>8.3099999999999997E-3</c:v>
                </c:pt>
                <c:pt idx="65">
                  <c:v>8.2500000000000004E-3</c:v>
                </c:pt>
                <c:pt idx="66">
                  <c:v>8.2000000000000007E-3</c:v>
                </c:pt>
                <c:pt idx="67">
                  <c:v>8.1499999999999993E-3</c:v>
                </c:pt>
                <c:pt idx="68">
                  <c:v>8.0999999999999996E-3</c:v>
                </c:pt>
                <c:pt idx="69">
                  <c:v>8.0599999999999995E-3</c:v>
                </c:pt>
                <c:pt idx="70">
                  <c:v>8.0099999999999998E-3</c:v>
                </c:pt>
                <c:pt idx="71">
                  <c:v>7.9699999999999997E-3</c:v>
                </c:pt>
                <c:pt idx="72">
                  <c:v>7.92E-3</c:v>
                </c:pt>
                <c:pt idx="73">
                  <c:v>7.8700000000000003E-3</c:v>
                </c:pt>
                <c:pt idx="74">
                  <c:v>7.8200000000000006E-3</c:v>
                </c:pt>
                <c:pt idx="75">
                  <c:v>7.77E-3</c:v>
                </c:pt>
                <c:pt idx="76">
                  <c:v>7.7200000000000003E-3</c:v>
                </c:pt>
                <c:pt idx="77">
                  <c:v>7.6699999999999997E-3</c:v>
                </c:pt>
                <c:pt idx="78">
                  <c:v>7.6099999999999996E-3</c:v>
                </c:pt>
                <c:pt idx="79">
                  <c:v>7.5500000000000003E-3</c:v>
                </c:pt>
                <c:pt idx="80">
                  <c:v>7.4900000000000001E-3</c:v>
                </c:pt>
                <c:pt idx="81">
                  <c:v>7.43E-3</c:v>
                </c:pt>
                <c:pt idx="82">
                  <c:v>7.3699999999999998E-3</c:v>
                </c:pt>
                <c:pt idx="83">
                  <c:v>7.3000000000000001E-3</c:v>
                </c:pt>
                <c:pt idx="84">
                  <c:v>7.2399999999999999E-3</c:v>
                </c:pt>
                <c:pt idx="85">
                  <c:v>7.1799999999999998E-3</c:v>
                </c:pt>
                <c:pt idx="86">
                  <c:v>7.1199999999999996E-3</c:v>
                </c:pt>
                <c:pt idx="87">
                  <c:v>7.0600000000000003E-3</c:v>
                </c:pt>
                <c:pt idx="88">
                  <c:v>6.9899999999999997E-3</c:v>
                </c:pt>
                <c:pt idx="89">
                  <c:v>6.94E-3</c:v>
                </c:pt>
                <c:pt idx="90">
                  <c:v>6.8799999999999998E-3</c:v>
                </c:pt>
                <c:pt idx="91">
                  <c:v>6.8199999999999997E-3</c:v>
                </c:pt>
                <c:pt idx="92">
                  <c:v>6.77E-3</c:v>
                </c:pt>
                <c:pt idx="93">
                  <c:v>6.7200000000000003E-3</c:v>
                </c:pt>
                <c:pt idx="94">
                  <c:v>6.6699999999999997E-3</c:v>
                </c:pt>
                <c:pt idx="95">
                  <c:v>6.62E-3</c:v>
                </c:pt>
                <c:pt idx="96">
                  <c:v>6.5799999999999999E-3</c:v>
                </c:pt>
                <c:pt idx="97">
                  <c:v>6.5399999999999998E-3</c:v>
                </c:pt>
                <c:pt idx="98">
                  <c:v>6.4999999999999997E-3</c:v>
                </c:pt>
                <c:pt idx="99">
                  <c:v>6.4700000000000001E-3</c:v>
                </c:pt>
                <c:pt idx="100">
                  <c:v>6.43E-3</c:v>
                </c:pt>
                <c:pt idx="101">
                  <c:v>6.4000000000000003E-3</c:v>
                </c:pt>
                <c:pt idx="102">
                  <c:v>6.3800000000000003E-3</c:v>
                </c:pt>
                <c:pt idx="103">
                  <c:v>6.3499999999999997E-3</c:v>
                </c:pt>
                <c:pt idx="104">
                  <c:v>6.3299999999999997E-3</c:v>
                </c:pt>
                <c:pt idx="105">
                  <c:v>6.3099999999999996E-3</c:v>
                </c:pt>
                <c:pt idx="106">
                  <c:v>6.2899999999999996E-3</c:v>
                </c:pt>
                <c:pt idx="107">
                  <c:v>6.2700000000000004E-3</c:v>
                </c:pt>
                <c:pt idx="108">
                  <c:v>6.2599999999999999E-3</c:v>
                </c:pt>
                <c:pt idx="109">
                  <c:v>6.2500000000000003E-3</c:v>
                </c:pt>
                <c:pt idx="110">
                  <c:v>6.2399999999999999E-3</c:v>
                </c:pt>
                <c:pt idx="111">
                  <c:v>6.2300000000000003E-3</c:v>
                </c:pt>
                <c:pt idx="112">
                  <c:v>6.2199999999999998E-3</c:v>
                </c:pt>
                <c:pt idx="113">
                  <c:v>6.2100000000000002E-3</c:v>
                </c:pt>
                <c:pt idx="114">
                  <c:v>6.2100000000000002E-3</c:v>
                </c:pt>
                <c:pt idx="115">
                  <c:v>6.1999999999999998E-3</c:v>
                </c:pt>
                <c:pt idx="116">
                  <c:v>6.1999999999999998E-3</c:v>
                </c:pt>
                <c:pt idx="117">
                  <c:v>6.1999999999999998E-3</c:v>
                </c:pt>
                <c:pt idx="118">
                  <c:v>6.1999999999999998E-3</c:v>
                </c:pt>
                <c:pt idx="119">
                  <c:v>6.1999999999999998E-3</c:v>
                </c:pt>
                <c:pt idx="120">
                  <c:v>6.1999999999999998E-3</c:v>
                </c:pt>
                <c:pt idx="121">
                  <c:v>6.1999999999999998E-3</c:v>
                </c:pt>
                <c:pt idx="122">
                  <c:v>6.1999999999999998E-3</c:v>
                </c:pt>
                <c:pt idx="123">
                  <c:v>6.2100000000000002E-3</c:v>
                </c:pt>
                <c:pt idx="124">
                  <c:v>6.2100000000000002E-3</c:v>
                </c:pt>
                <c:pt idx="125">
                  <c:v>6.2199999999999998E-3</c:v>
                </c:pt>
                <c:pt idx="126">
                  <c:v>6.2300000000000003E-3</c:v>
                </c:pt>
                <c:pt idx="127">
                  <c:v>6.2300000000000003E-3</c:v>
                </c:pt>
                <c:pt idx="128">
                  <c:v>6.2399999999999999E-3</c:v>
                </c:pt>
                <c:pt idx="129">
                  <c:v>6.2500000000000003E-3</c:v>
                </c:pt>
                <c:pt idx="130">
                  <c:v>6.2599999999999999E-3</c:v>
                </c:pt>
                <c:pt idx="131">
                  <c:v>6.2700000000000004E-3</c:v>
                </c:pt>
                <c:pt idx="132">
                  <c:v>6.2899999999999996E-3</c:v>
                </c:pt>
                <c:pt idx="133">
                  <c:v>6.3E-3</c:v>
                </c:pt>
                <c:pt idx="134">
                  <c:v>6.3099999999999996E-3</c:v>
                </c:pt>
                <c:pt idx="135">
                  <c:v>6.3299999999999997E-3</c:v>
                </c:pt>
                <c:pt idx="136">
                  <c:v>6.3400000000000001E-3</c:v>
                </c:pt>
                <c:pt idx="137">
                  <c:v>6.3600000000000002E-3</c:v>
                </c:pt>
                <c:pt idx="138">
                  <c:v>6.3699999999999998E-3</c:v>
                </c:pt>
                <c:pt idx="139">
                  <c:v>6.3899999999999998E-3</c:v>
                </c:pt>
                <c:pt idx="140">
                  <c:v>6.4099999999999999E-3</c:v>
                </c:pt>
                <c:pt idx="141">
                  <c:v>6.43E-3</c:v>
                </c:pt>
                <c:pt idx="142">
                  <c:v>6.45E-3</c:v>
                </c:pt>
                <c:pt idx="143">
                  <c:v>6.4700000000000001E-3</c:v>
                </c:pt>
                <c:pt idx="144">
                  <c:v>6.4900000000000001E-3</c:v>
                </c:pt>
                <c:pt idx="145">
                  <c:v>6.5100000000000002E-3</c:v>
                </c:pt>
                <c:pt idx="146">
                  <c:v>6.5300000000000002E-3</c:v>
                </c:pt>
                <c:pt idx="147">
                  <c:v>6.5500000000000003E-3</c:v>
                </c:pt>
                <c:pt idx="148">
                  <c:v>6.5700000000000003E-3</c:v>
                </c:pt>
                <c:pt idx="149">
                  <c:v>6.6E-3</c:v>
                </c:pt>
                <c:pt idx="150">
                  <c:v>6.62E-3</c:v>
                </c:pt>
                <c:pt idx="151">
                  <c:v>6.6400000000000001E-3</c:v>
                </c:pt>
                <c:pt idx="152">
                  <c:v>6.6600000000000001E-3</c:v>
                </c:pt>
                <c:pt idx="153">
                  <c:v>6.6800000000000002E-3</c:v>
                </c:pt>
                <c:pt idx="154">
                  <c:v>6.7099999999999998E-3</c:v>
                </c:pt>
                <c:pt idx="155">
                  <c:v>6.7299999999999999E-3</c:v>
                </c:pt>
                <c:pt idx="156">
                  <c:v>6.7499999999999999E-3</c:v>
                </c:pt>
                <c:pt idx="157">
                  <c:v>6.77E-3</c:v>
                </c:pt>
                <c:pt idx="158">
                  <c:v>6.79E-3</c:v>
                </c:pt>
                <c:pt idx="159">
                  <c:v>6.8100000000000001E-3</c:v>
                </c:pt>
                <c:pt idx="160">
                  <c:v>6.8300000000000001E-3</c:v>
                </c:pt>
                <c:pt idx="161">
                  <c:v>6.8500000000000002E-3</c:v>
                </c:pt>
                <c:pt idx="162">
                  <c:v>6.8700000000000002E-3</c:v>
                </c:pt>
                <c:pt idx="163">
                  <c:v>6.8900000000000003E-3</c:v>
                </c:pt>
                <c:pt idx="164">
                  <c:v>6.9100000000000003E-3</c:v>
                </c:pt>
                <c:pt idx="165">
                  <c:v>6.9300000000000004E-3</c:v>
                </c:pt>
                <c:pt idx="166">
                  <c:v>6.9499999999999996E-3</c:v>
                </c:pt>
                <c:pt idx="167">
                  <c:v>6.96E-3</c:v>
                </c:pt>
                <c:pt idx="168">
                  <c:v>6.9800000000000001E-3</c:v>
                </c:pt>
                <c:pt idx="169">
                  <c:v>6.9899999999999997E-3</c:v>
                </c:pt>
                <c:pt idx="170">
                  <c:v>7.0099999999999997E-3</c:v>
                </c:pt>
                <c:pt idx="171">
                  <c:v>7.0200000000000002E-3</c:v>
                </c:pt>
                <c:pt idx="172">
                  <c:v>7.0299999999999998E-3</c:v>
                </c:pt>
                <c:pt idx="173">
                  <c:v>7.0499999999999998E-3</c:v>
                </c:pt>
                <c:pt idx="174">
                  <c:v>7.0600000000000003E-3</c:v>
                </c:pt>
                <c:pt idx="175">
                  <c:v>7.0699999999999999E-3</c:v>
                </c:pt>
                <c:pt idx="176">
                  <c:v>7.0699999999999999E-3</c:v>
                </c:pt>
                <c:pt idx="177">
                  <c:v>7.0800000000000004E-3</c:v>
                </c:pt>
                <c:pt idx="178">
                  <c:v>7.0899999999999999E-3</c:v>
                </c:pt>
                <c:pt idx="179">
                  <c:v>7.0899999999999999E-3</c:v>
                </c:pt>
                <c:pt idx="180">
                  <c:v>7.1000000000000004E-3</c:v>
                </c:pt>
                <c:pt idx="181">
                  <c:v>7.1000000000000004E-3</c:v>
                </c:pt>
                <c:pt idx="182">
                  <c:v>7.1000000000000004E-3</c:v>
                </c:pt>
                <c:pt idx="183">
                  <c:v>7.1000000000000004E-3</c:v>
                </c:pt>
                <c:pt idx="184">
                  <c:v>7.1000000000000004E-3</c:v>
                </c:pt>
                <c:pt idx="185">
                  <c:v>7.0899999999999999E-3</c:v>
                </c:pt>
                <c:pt idx="186">
                  <c:v>7.0899999999999999E-3</c:v>
                </c:pt>
                <c:pt idx="187">
                  <c:v>7.0800000000000004E-3</c:v>
                </c:pt>
                <c:pt idx="188">
                  <c:v>7.0699999999999999E-3</c:v>
                </c:pt>
                <c:pt idx="189">
                  <c:v>7.0600000000000003E-3</c:v>
                </c:pt>
                <c:pt idx="190">
                  <c:v>7.0499999999999998E-3</c:v>
                </c:pt>
                <c:pt idx="191">
                  <c:v>7.0299999999999998E-3</c:v>
                </c:pt>
                <c:pt idx="192">
                  <c:v>7.0099999999999997E-3</c:v>
                </c:pt>
                <c:pt idx="193">
                  <c:v>7.0000000000000001E-3</c:v>
                </c:pt>
                <c:pt idx="194">
                  <c:v>6.9699999999999996E-3</c:v>
                </c:pt>
                <c:pt idx="195">
                  <c:v>6.9499999999999996E-3</c:v>
                </c:pt>
                <c:pt idx="196">
                  <c:v>6.9199999999999999E-3</c:v>
                </c:pt>
                <c:pt idx="197">
                  <c:v>6.8999999999999999E-3</c:v>
                </c:pt>
                <c:pt idx="198">
                  <c:v>6.8700000000000002E-3</c:v>
                </c:pt>
                <c:pt idx="199">
                  <c:v>6.8300000000000001E-3</c:v>
                </c:pt>
                <c:pt idx="200">
                  <c:v>6.7999999999999996E-3</c:v>
                </c:pt>
                <c:pt idx="201">
                  <c:v>6.7600000000000004E-3</c:v>
                </c:pt>
                <c:pt idx="202">
                  <c:v>6.7200000000000003E-3</c:v>
                </c:pt>
                <c:pt idx="203">
                  <c:v>6.6800000000000002E-3</c:v>
                </c:pt>
                <c:pt idx="204">
                  <c:v>6.6299999999999996E-3</c:v>
                </c:pt>
                <c:pt idx="205">
                  <c:v>6.5799999999999999E-3</c:v>
                </c:pt>
                <c:pt idx="206">
                  <c:v>6.5300000000000002E-3</c:v>
                </c:pt>
                <c:pt idx="207">
                  <c:v>6.4799999999999996E-3</c:v>
                </c:pt>
                <c:pt idx="208">
                  <c:v>6.4200000000000004E-3</c:v>
                </c:pt>
                <c:pt idx="209">
                  <c:v>6.3600000000000002E-3</c:v>
                </c:pt>
                <c:pt idx="210">
                  <c:v>6.3E-3</c:v>
                </c:pt>
                <c:pt idx="211">
                  <c:v>6.2300000000000003E-3</c:v>
                </c:pt>
                <c:pt idx="212">
                  <c:v>6.1599999999999997E-3</c:v>
                </c:pt>
                <c:pt idx="213">
                  <c:v>6.0899999999999999E-3</c:v>
                </c:pt>
                <c:pt idx="214">
                  <c:v>6.0099999999999997E-3</c:v>
                </c:pt>
                <c:pt idx="215">
                  <c:v>5.9300000000000004E-3</c:v>
                </c:pt>
                <c:pt idx="216">
                  <c:v>5.8500000000000002E-3</c:v>
                </c:pt>
                <c:pt idx="217">
                  <c:v>5.7600000000000004E-3</c:v>
                </c:pt>
                <c:pt idx="218">
                  <c:v>5.6699999999999997E-3</c:v>
                </c:pt>
                <c:pt idx="219">
                  <c:v>5.5799999999999999E-3</c:v>
                </c:pt>
                <c:pt idx="220">
                  <c:v>5.4799999999999996E-3</c:v>
                </c:pt>
                <c:pt idx="221">
                  <c:v>5.3800000000000002E-3</c:v>
                </c:pt>
                <c:pt idx="222">
                  <c:v>5.2700000000000004E-3</c:v>
                </c:pt>
                <c:pt idx="223">
                  <c:v>5.1599999999999997E-3</c:v>
                </c:pt>
                <c:pt idx="224">
                  <c:v>5.0499999999999998E-3</c:v>
                </c:pt>
                <c:pt idx="225">
                  <c:v>4.9300000000000004E-3</c:v>
                </c:pt>
                <c:pt idx="226">
                  <c:v>4.81E-3</c:v>
                </c:pt>
                <c:pt idx="227">
                  <c:v>4.6800000000000001E-3</c:v>
                </c:pt>
                <c:pt idx="228">
                  <c:v>4.5500000000000002E-3</c:v>
                </c:pt>
                <c:pt idx="229">
                  <c:v>4.4200000000000003E-3</c:v>
                </c:pt>
                <c:pt idx="230">
                  <c:v>4.28E-3</c:v>
                </c:pt>
                <c:pt idx="231">
                  <c:v>4.1399999999999996E-3</c:v>
                </c:pt>
                <c:pt idx="232">
                  <c:v>3.9899999999999996E-3</c:v>
                </c:pt>
                <c:pt idx="233">
                  <c:v>3.8400000000000001E-3</c:v>
                </c:pt>
                <c:pt idx="234">
                  <c:v>3.6900000000000001E-3</c:v>
                </c:pt>
                <c:pt idx="235">
                  <c:v>3.5300000000000002E-3</c:v>
                </c:pt>
                <c:pt idx="236">
                  <c:v>3.3600000000000001E-3</c:v>
                </c:pt>
                <c:pt idx="237">
                  <c:v>3.2000000000000002E-3</c:v>
                </c:pt>
                <c:pt idx="238">
                  <c:v>3.0200000000000001E-3</c:v>
                </c:pt>
                <c:pt idx="239">
                  <c:v>2.8500000000000001E-3</c:v>
                </c:pt>
                <c:pt idx="240">
                  <c:v>2.6700000000000001E-3</c:v>
                </c:pt>
                <c:pt idx="241">
                  <c:v>2.48E-3</c:v>
                </c:pt>
                <c:pt idx="242">
                  <c:v>2.2899999999999999E-3</c:v>
                </c:pt>
                <c:pt idx="243">
                  <c:v>2.0999999999999999E-3</c:v>
                </c:pt>
                <c:pt idx="244">
                  <c:v>1.9E-3</c:v>
                </c:pt>
                <c:pt idx="245">
                  <c:v>1.6900000000000001E-3</c:v>
                </c:pt>
                <c:pt idx="246">
                  <c:v>1.49E-3</c:v>
                </c:pt>
                <c:pt idx="247">
                  <c:v>1.2700000000000001E-3</c:v>
                </c:pt>
                <c:pt idx="248">
                  <c:v>1.06E-3</c:v>
                </c:pt>
                <c:pt idx="249">
                  <c:v>8.4000000000000003E-4</c:v>
                </c:pt>
                <c:pt idx="250">
                  <c:v>6.0999999999999997E-4</c:v>
                </c:pt>
                <c:pt idx="251">
                  <c:v>3.8000000000000002E-4</c:v>
                </c:pt>
                <c:pt idx="252">
                  <c:v>1.4999999999999999E-4</c:v>
                </c:pt>
                <c:pt idx="253">
                  <c:v>-9.0000000000000006E-5</c:v>
                </c:pt>
                <c:pt idx="254">
                  <c:v>-3.3E-4</c:v>
                </c:pt>
                <c:pt idx="255">
                  <c:v>-5.8E-4</c:v>
                </c:pt>
                <c:pt idx="256">
                  <c:v>-8.3000000000000001E-4</c:v>
                </c:pt>
                <c:pt idx="257">
                  <c:v>-1.08E-3</c:v>
                </c:pt>
                <c:pt idx="258">
                  <c:v>-1.34E-3</c:v>
                </c:pt>
                <c:pt idx="259">
                  <c:v>-1.6100000000000001E-3</c:v>
                </c:pt>
                <c:pt idx="260">
                  <c:v>-1.8799999999999999E-3</c:v>
                </c:pt>
                <c:pt idx="261">
                  <c:v>-2.15E-3</c:v>
                </c:pt>
                <c:pt idx="262">
                  <c:v>-2.4299999999999999E-3</c:v>
                </c:pt>
                <c:pt idx="263">
                  <c:v>-2.7100000000000002E-3</c:v>
                </c:pt>
                <c:pt idx="264">
                  <c:v>-2.99E-3</c:v>
                </c:pt>
                <c:pt idx="265">
                  <c:v>-3.2799999999999999E-3</c:v>
                </c:pt>
                <c:pt idx="266">
                  <c:v>-3.5799999999999998E-3</c:v>
                </c:pt>
                <c:pt idx="267">
                  <c:v>-3.8700000000000002E-3</c:v>
                </c:pt>
                <c:pt idx="268">
                  <c:v>-4.1799999999999997E-3</c:v>
                </c:pt>
                <c:pt idx="269">
                  <c:v>-4.4799999999999996E-3</c:v>
                </c:pt>
                <c:pt idx="270">
                  <c:v>-4.79E-3</c:v>
                </c:pt>
                <c:pt idx="271">
                  <c:v>-5.1000000000000004E-3</c:v>
                </c:pt>
                <c:pt idx="272">
                  <c:v>-5.4200000000000003E-3</c:v>
                </c:pt>
                <c:pt idx="273">
                  <c:v>-5.7400000000000003E-3</c:v>
                </c:pt>
                <c:pt idx="274">
                  <c:v>-6.0699999999999999E-3</c:v>
                </c:pt>
                <c:pt idx="275">
                  <c:v>-6.3899999999999998E-3</c:v>
                </c:pt>
                <c:pt idx="276">
                  <c:v>-6.7200000000000003E-3</c:v>
                </c:pt>
                <c:pt idx="277">
                  <c:v>-7.0600000000000003E-3</c:v>
                </c:pt>
                <c:pt idx="278">
                  <c:v>-7.3899999999999999E-3</c:v>
                </c:pt>
                <c:pt idx="279">
                  <c:v>-7.7299999999999999E-3</c:v>
                </c:pt>
                <c:pt idx="280">
                  <c:v>-8.0700000000000008E-3</c:v>
                </c:pt>
                <c:pt idx="281">
                  <c:v>-8.4200000000000004E-3</c:v>
                </c:pt>
                <c:pt idx="282">
                  <c:v>-8.7600000000000004E-3</c:v>
                </c:pt>
                <c:pt idx="283">
                  <c:v>-9.11E-3</c:v>
                </c:pt>
                <c:pt idx="284">
                  <c:v>-9.4699999999999993E-3</c:v>
                </c:pt>
                <c:pt idx="285">
                  <c:v>-9.8200000000000006E-3</c:v>
                </c:pt>
                <c:pt idx="286">
                  <c:v>-1.018E-2</c:v>
                </c:pt>
                <c:pt idx="287">
                  <c:v>-1.0529999999999999E-2</c:v>
                </c:pt>
                <c:pt idx="288">
                  <c:v>-1.089E-2</c:v>
                </c:pt>
                <c:pt idx="289">
                  <c:v>-1.125E-2</c:v>
                </c:pt>
                <c:pt idx="290">
                  <c:v>-1.162E-2</c:v>
                </c:pt>
                <c:pt idx="291">
                  <c:v>-1.1979999999999999E-2</c:v>
                </c:pt>
                <c:pt idx="292">
                  <c:v>-1.234E-2</c:v>
                </c:pt>
                <c:pt idx="293">
                  <c:v>-1.2710000000000001E-2</c:v>
                </c:pt>
                <c:pt idx="294">
                  <c:v>-1.308E-2</c:v>
                </c:pt>
                <c:pt idx="295">
                  <c:v>-1.3440000000000001E-2</c:v>
                </c:pt>
                <c:pt idx="296">
                  <c:v>-1.3809999999999999E-2</c:v>
                </c:pt>
                <c:pt idx="297">
                  <c:v>-1.418E-2</c:v>
                </c:pt>
                <c:pt idx="298">
                  <c:v>-1.455E-2</c:v>
                </c:pt>
                <c:pt idx="299">
                  <c:v>-1.4919999999999999E-2</c:v>
                </c:pt>
                <c:pt idx="300">
                  <c:v>-1.529E-2</c:v>
                </c:pt>
                <c:pt idx="301">
                  <c:v>-1.567E-2</c:v>
                </c:pt>
                <c:pt idx="302">
                  <c:v>-1.6039999999999999E-2</c:v>
                </c:pt>
                <c:pt idx="303">
                  <c:v>-1.6410000000000001E-2</c:v>
                </c:pt>
                <c:pt idx="304">
                  <c:v>-1.678E-2</c:v>
                </c:pt>
                <c:pt idx="305">
                  <c:v>-1.7149999999999999E-2</c:v>
                </c:pt>
                <c:pt idx="306">
                  <c:v>-1.753E-2</c:v>
                </c:pt>
                <c:pt idx="307">
                  <c:v>-1.7899999999999999E-2</c:v>
                </c:pt>
                <c:pt idx="308">
                  <c:v>-1.8270000000000002E-2</c:v>
                </c:pt>
                <c:pt idx="309">
                  <c:v>-1.864E-2</c:v>
                </c:pt>
                <c:pt idx="310">
                  <c:v>-1.9019999999999999E-2</c:v>
                </c:pt>
                <c:pt idx="311">
                  <c:v>-1.9390000000000001E-2</c:v>
                </c:pt>
                <c:pt idx="312">
                  <c:v>-1.976E-2</c:v>
                </c:pt>
                <c:pt idx="313">
                  <c:v>-2.0140000000000002E-2</c:v>
                </c:pt>
                <c:pt idx="314">
                  <c:v>-2.051E-2</c:v>
                </c:pt>
                <c:pt idx="315">
                  <c:v>-2.0879999999999999E-2</c:v>
                </c:pt>
                <c:pt idx="316">
                  <c:v>-2.1260000000000001E-2</c:v>
                </c:pt>
                <c:pt idx="317">
                  <c:v>-2.163E-2</c:v>
                </c:pt>
                <c:pt idx="318">
                  <c:v>-2.2009999999999998E-2</c:v>
                </c:pt>
                <c:pt idx="319">
                  <c:v>-2.2380000000000001E-2</c:v>
                </c:pt>
                <c:pt idx="320">
                  <c:v>-2.2759999999999999E-2</c:v>
                </c:pt>
                <c:pt idx="321">
                  <c:v>-2.3140000000000001E-2</c:v>
                </c:pt>
                <c:pt idx="322">
                  <c:v>-2.351E-2</c:v>
                </c:pt>
                <c:pt idx="323">
                  <c:v>-2.3890000000000002E-2</c:v>
                </c:pt>
                <c:pt idx="324">
                  <c:v>-2.427E-2</c:v>
                </c:pt>
                <c:pt idx="325">
                  <c:v>-2.4649999999999998E-2</c:v>
                </c:pt>
                <c:pt idx="326">
                  <c:v>-2.503E-2</c:v>
                </c:pt>
                <c:pt idx="327">
                  <c:v>-2.5409999999999999E-2</c:v>
                </c:pt>
                <c:pt idx="328">
                  <c:v>-2.579E-2</c:v>
                </c:pt>
                <c:pt idx="329">
                  <c:v>-2.6159999999999999E-2</c:v>
                </c:pt>
                <c:pt idx="330">
                  <c:v>-2.6540000000000001E-2</c:v>
                </c:pt>
                <c:pt idx="331">
                  <c:v>-2.6919999999999999E-2</c:v>
                </c:pt>
                <c:pt idx="332">
                  <c:v>-2.7300000000000001E-2</c:v>
                </c:pt>
                <c:pt idx="333">
                  <c:v>-2.768E-2</c:v>
                </c:pt>
                <c:pt idx="334">
                  <c:v>-2.8060000000000002E-2</c:v>
                </c:pt>
                <c:pt idx="335">
                  <c:v>-2.844E-2</c:v>
                </c:pt>
                <c:pt idx="336">
                  <c:v>-2.8809999999999999E-2</c:v>
                </c:pt>
                <c:pt idx="337">
                  <c:v>-2.9190000000000001E-2</c:v>
                </c:pt>
                <c:pt idx="338">
                  <c:v>-2.9559999999999999E-2</c:v>
                </c:pt>
                <c:pt idx="339">
                  <c:v>-2.9929999999999998E-2</c:v>
                </c:pt>
                <c:pt idx="340">
                  <c:v>-3.0300000000000001E-2</c:v>
                </c:pt>
                <c:pt idx="341">
                  <c:v>-3.066E-2</c:v>
                </c:pt>
                <c:pt idx="342">
                  <c:v>-3.1029999999999999E-2</c:v>
                </c:pt>
                <c:pt idx="343">
                  <c:v>-3.1379999999999998E-2</c:v>
                </c:pt>
                <c:pt idx="344">
                  <c:v>-3.1739999999999997E-2</c:v>
                </c:pt>
                <c:pt idx="345">
                  <c:v>-3.209E-2</c:v>
                </c:pt>
                <c:pt idx="346">
                  <c:v>-3.243E-2</c:v>
                </c:pt>
                <c:pt idx="347">
                  <c:v>-3.2770000000000001E-2</c:v>
                </c:pt>
                <c:pt idx="348">
                  <c:v>-3.3099999999999997E-2</c:v>
                </c:pt>
                <c:pt idx="349">
                  <c:v>-3.3419999999999998E-2</c:v>
                </c:pt>
                <c:pt idx="350">
                  <c:v>-3.3730000000000003E-2</c:v>
                </c:pt>
                <c:pt idx="351">
                  <c:v>-3.4040000000000001E-2</c:v>
                </c:pt>
                <c:pt idx="352">
                  <c:v>-3.4329999999999999E-2</c:v>
                </c:pt>
                <c:pt idx="353">
                  <c:v>-3.4619999999999998E-2</c:v>
                </c:pt>
                <c:pt idx="354">
                  <c:v>-3.4889999999999997E-2</c:v>
                </c:pt>
                <c:pt idx="355">
                  <c:v>-3.5150000000000001E-2</c:v>
                </c:pt>
                <c:pt idx="356">
                  <c:v>-3.5400000000000001E-2</c:v>
                </c:pt>
                <c:pt idx="357">
                  <c:v>-3.5639999999999998E-2</c:v>
                </c:pt>
                <c:pt idx="358">
                  <c:v>-3.5860000000000003E-2</c:v>
                </c:pt>
                <c:pt idx="359">
                  <c:v>-3.6060000000000002E-2</c:v>
                </c:pt>
                <c:pt idx="360">
                  <c:v>-3.6260000000000001E-2</c:v>
                </c:pt>
                <c:pt idx="361">
                  <c:v>-3.6429999999999997E-2</c:v>
                </c:pt>
                <c:pt idx="362">
                  <c:v>-3.6589999999999998E-2</c:v>
                </c:pt>
                <c:pt idx="363">
                  <c:v>-3.6729999999999999E-2</c:v>
                </c:pt>
                <c:pt idx="364">
                  <c:v>-3.6850000000000001E-2</c:v>
                </c:pt>
                <c:pt idx="365">
                  <c:v>-3.696E-2</c:v>
                </c:pt>
                <c:pt idx="366">
                  <c:v>-3.705E-2</c:v>
                </c:pt>
                <c:pt idx="367">
                  <c:v>-3.7109999999999997E-2</c:v>
                </c:pt>
                <c:pt idx="368">
                  <c:v>-3.7159999999999999E-2</c:v>
                </c:pt>
                <c:pt idx="369">
                  <c:v>-3.7190000000000001E-2</c:v>
                </c:pt>
                <c:pt idx="370">
                  <c:v>-3.721E-2</c:v>
                </c:pt>
                <c:pt idx="371">
                  <c:v>-3.7199999999999997E-2</c:v>
                </c:pt>
                <c:pt idx="372">
                  <c:v>-3.7170000000000002E-2</c:v>
                </c:pt>
                <c:pt idx="373">
                  <c:v>-3.7130000000000003E-2</c:v>
                </c:pt>
                <c:pt idx="374">
                  <c:v>-3.7060000000000003E-2</c:v>
                </c:pt>
                <c:pt idx="375">
                  <c:v>-3.6979999999999999E-2</c:v>
                </c:pt>
                <c:pt idx="376">
                  <c:v>-3.6880000000000003E-2</c:v>
                </c:pt>
                <c:pt idx="377">
                  <c:v>-3.6760000000000001E-2</c:v>
                </c:pt>
                <c:pt idx="378">
                  <c:v>-3.6630000000000003E-2</c:v>
                </c:pt>
                <c:pt idx="379">
                  <c:v>-3.6479999999999999E-2</c:v>
                </c:pt>
                <c:pt idx="380">
                  <c:v>-3.6310000000000002E-2</c:v>
                </c:pt>
                <c:pt idx="381">
                  <c:v>-3.6119999999999999E-2</c:v>
                </c:pt>
                <c:pt idx="382">
                  <c:v>-3.5920000000000001E-2</c:v>
                </c:pt>
                <c:pt idx="383">
                  <c:v>-3.5709999999999999E-2</c:v>
                </c:pt>
                <c:pt idx="384">
                  <c:v>-3.5479999999999998E-2</c:v>
                </c:pt>
                <c:pt idx="385">
                  <c:v>-3.5229999999999997E-2</c:v>
                </c:pt>
                <c:pt idx="386">
                  <c:v>-3.4979999999999997E-2</c:v>
                </c:pt>
                <c:pt idx="387">
                  <c:v>-3.4709999999999998E-2</c:v>
                </c:pt>
                <c:pt idx="388">
                  <c:v>-3.4430000000000002E-2</c:v>
                </c:pt>
                <c:pt idx="389">
                  <c:v>-3.4130000000000001E-2</c:v>
                </c:pt>
                <c:pt idx="390">
                  <c:v>-3.3820000000000003E-2</c:v>
                </c:pt>
                <c:pt idx="391">
                  <c:v>-3.3500000000000002E-2</c:v>
                </c:pt>
                <c:pt idx="392">
                  <c:v>-3.3169999999999998E-2</c:v>
                </c:pt>
                <c:pt idx="393">
                  <c:v>-3.2829999999999998E-2</c:v>
                </c:pt>
                <c:pt idx="394">
                  <c:v>-3.2480000000000002E-2</c:v>
                </c:pt>
                <c:pt idx="395">
                  <c:v>-3.2120000000000003E-2</c:v>
                </c:pt>
                <c:pt idx="396">
                  <c:v>-3.1739999999999997E-2</c:v>
                </c:pt>
                <c:pt idx="397">
                  <c:v>-3.1359999999999999E-2</c:v>
                </c:pt>
                <c:pt idx="398">
                  <c:v>-3.0960000000000001E-2</c:v>
                </c:pt>
                <c:pt idx="399">
                  <c:v>-3.0550000000000001E-2</c:v>
                </c:pt>
                <c:pt idx="400">
                  <c:v>-3.0130000000000001E-2</c:v>
                </c:pt>
                <c:pt idx="401">
                  <c:v>-2.9700000000000001E-2</c:v>
                </c:pt>
                <c:pt idx="402">
                  <c:v>-2.9250000000000002E-2</c:v>
                </c:pt>
                <c:pt idx="403">
                  <c:v>-2.879E-2</c:v>
                </c:pt>
                <c:pt idx="404">
                  <c:v>-2.8320000000000001E-2</c:v>
                </c:pt>
                <c:pt idx="405">
                  <c:v>-2.784E-2</c:v>
                </c:pt>
                <c:pt idx="406">
                  <c:v>-2.734E-2</c:v>
                </c:pt>
                <c:pt idx="407">
                  <c:v>-2.683E-2</c:v>
                </c:pt>
                <c:pt idx="408">
                  <c:v>-2.63E-2</c:v>
                </c:pt>
                <c:pt idx="409">
                  <c:v>-2.5749999999999999E-2</c:v>
                </c:pt>
                <c:pt idx="410">
                  <c:v>-2.52E-2</c:v>
                </c:pt>
                <c:pt idx="411">
                  <c:v>-2.462E-2</c:v>
                </c:pt>
                <c:pt idx="412">
                  <c:v>-2.4029999999999999E-2</c:v>
                </c:pt>
                <c:pt idx="413">
                  <c:v>-2.342E-2</c:v>
                </c:pt>
                <c:pt idx="414">
                  <c:v>-2.2790000000000001E-2</c:v>
                </c:pt>
                <c:pt idx="415">
                  <c:v>-2.214E-2</c:v>
                </c:pt>
                <c:pt idx="416">
                  <c:v>-2.1479999999999999E-2</c:v>
                </c:pt>
                <c:pt idx="417">
                  <c:v>-2.0789999999999999E-2</c:v>
                </c:pt>
                <c:pt idx="418">
                  <c:v>-2.009E-2</c:v>
                </c:pt>
                <c:pt idx="419">
                  <c:v>-1.9369999999999998E-2</c:v>
                </c:pt>
                <c:pt idx="420">
                  <c:v>-1.8630000000000001E-2</c:v>
                </c:pt>
                <c:pt idx="421">
                  <c:v>-1.787E-2</c:v>
                </c:pt>
                <c:pt idx="422">
                  <c:v>-1.7090000000000001E-2</c:v>
                </c:pt>
                <c:pt idx="423">
                  <c:v>-1.6289999999999999E-2</c:v>
                </c:pt>
                <c:pt idx="424">
                  <c:v>-1.5469999999999999E-2</c:v>
                </c:pt>
                <c:pt idx="425">
                  <c:v>-1.4630000000000001E-2</c:v>
                </c:pt>
                <c:pt idx="426">
                  <c:v>-1.3780000000000001E-2</c:v>
                </c:pt>
                <c:pt idx="427">
                  <c:v>-1.29E-2</c:v>
                </c:pt>
                <c:pt idx="428">
                  <c:v>-1.201E-2</c:v>
                </c:pt>
                <c:pt idx="429">
                  <c:v>-1.11E-2</c:v>
                </c:pt>
                <c:pt idx="430">
                  <c:v>-1.018E-2</c:v>
                </c:pt>
                <c:pt idx="431">
                  <c:v>-9.2399999999999999E-3</c:v>
                </c:pt>
                <c:pt idx="432">
                  <c:v>-8.2900000000000005E-3</c:v>
                </c:pt>
                <c:pt idx="433">
                  <c:v>-7.3200000000000001E-3</c:v>
                </c:pt>
                <c:pt idx="434">
                  <c:v>-6.3400000000000001E-3</c:v>
                </c:pt>
                <c:pt idx="435">
                  <c:v>-5.3400000000000001E-3</c:v>
                </c:pt>
                <c:pt idx="436">
                  <c:v>-4.3400000000000001E-3</c:v>
                </c:pt>
                <c:pt idx="437">
                  <c:v>-3.32E-3</c:v>
                </c:pt>
                <c:pt idx="438">
                  <c:v>-2.3E-3</c:v>
                </c:pt>
                <c:pt idx="439">
                  <c:v>-1.2700000000000001E-3</c:v>
                </c:pt>
                <c:pt idx="440">
                  <c:v>-2.2000000000000001E-4</c:v>
                </c:pt>
                <c:pt idx="441">
                  <c:v>8.1999999999999998E-4</c:v>
                </c:pt>
                <c:pt idx="442">
                  <c:v>1.8799999999999999E-3</c:v>
                </c:pt>
                <c:pt idx="443">
                  <c:v>2.9399999999999999E-3</c:v>
                </c:pt>
                <c:pt idx="444">
                  <c:v>4.0000000000000001E-3</c:v>
                </c:pt>
                <c:pt idx="445">
                  <c:v>5.0699999999999999E-3</c:v>
                </c:pt>
                <c:pt idx="446">
                  <c:v>6.1500000000000001E-3</c:v>
                </c:pt>
                <c:pt idx="447">
                  <c:v>7.2300000000000003E-3</c:v>
                </c:pt>
                <c:pt idx="448">
                  <c:v>8.3099999999999997E-3</c:v>
                </c:pt>
                <c:pt idx="449">
                  <c:v>9.3900000000000008E-3</c:v>
                </c:pt>
                <c:pt idx="450">
                  <c:v>1.048E-2</c:v>
                </c:pt>
                <c:pt idx="451">
                  <c:v>1.157E-2</c:v>
                </c:pt>
                <c:pt idx="452">
                  <c:v>1.2670000000000001E-2</c:v>
                </c:pt>
                <c:pt idx="453">
                  <c:v>1.3769999999999999E-2</c:v>
                </c:pt>
                <c:pt idx="454">
                  <c:v>1.487E-2</c:v>
                </c:pt>
                <c:pt idx="455">
                  <c:v>1.5970000000000002E-2</c:v>
                </c:pt>
                <c:pt idx="456">
                  <c:v>1.7090000000000001E-2</c:v>
                </c:pt>
                <c:pt idx="457">
                  <c:v>1.8200000000000001E-2</c:v>
                </c:pt>
                <c:pt idx="458">
                  <c:v>1.932E-2</c:v>
                </c:pt>
                <c:pt idx="459">
                  <c:v>2.0449999999999999E-2</c:v>
                </c:pt>
                <c:pt idx="460">
                  <c:v>2.1590000000000002E-2</c:v>
                </c:pt>
                <c:pt idx="461">
                  <c:v>2.273E-2</c:v>
                </c:pt>
                <c:pt idx="462">
                  <c:v>2.3879999999999998E-2</c:v>
                </c:pt>
                <c:pt idx="463">
                  <c:v>2.504E-2</c:v>
                </c:pt>
                <c:pt idx="464">
                  <c:v>2.6210000000000001E-2</c:v>
                </c:pt>
                <c:pt idx="465">
                  <c:v>2.7390000000000001E-2</c:v>
                </c:pt>
                <c:pt idx="466">
                  <c:v>2.8570000000000002E-2</c:v>
                </c:pt>
                <c:pt idx="467">
                  <c:v>2.9770000000000001E-2</c:v>
                </c:pt>
                <c:pt idx="468">
                  <c:v>3.0980000000000001E-2</c:v>
                </c:pt>
                <c:pt idx="469">
                  <c:v>3.2190000000000003E-2</c:v>
                </c:pt>
                <c:pt idx="470">
                  <c:v>3.3419999999999998E-2</c:v>
                </c:pt>
                <c:pt idx="471">
                  <c:v>3.4660000000000003E-2</c:v>
                </c:pt>
                <c:pt idx="472">
                  <c:v>3.5909999999999997E-2</c:v>
                </c:pt>
                <c:pt idx="473">
                  <c:v>3.7170000000000002E-2</c:v>
                </c:pt>
                <c:pt idx="474">
                  <c:v>3.8449999999999998E-2</c:v>
                </c:pt>
                <c:pt idx="475">
                  <c:v>3.9730000000000001E-2</c:v>
                </c:pt>
                <c:pt idx="476">
                  <c:v>4.1020000000000001E-2</c:v>
                </c:pt>
                <c:pt idx="477">
                  <c:v>4.2320000000000003E-2</c:v>
                </c:pt>
                <c:pt idx="478">
                  <c:v>4.3630000000000002E-2</c:v>
                </c:pt>
                <c:pt idx="479">
                  <c:v>4.4940000000000001E-2</c:v>
                </c:pt>
                <c:pt idx="480">
                  <c:v>4.6260000000000003E-2</c:v>
                </c:pt>
                <c:pt idx="481">
                  <c:v>4.759E-2</c:v>
                </c:pt>
                <c:pt idx="482">
                  <c:v>4.8919999999999998E-2</c:v>
                </c:pt>
                <c:pt idx="483">
                  <c:v>5.0259999999999999E-2</c:v>
                </c:pt>
                <c:pt idx="484">
                  <c:v>5.16E-2</c:v>
                </c:pt>
                <c:pt idx="485">
                  <c:v>5.2929999999999998E-2</c:v>
                </c:pt>
                <c:pt idx="486">
                  <c:v>5.4269999999999999E-2</c:v>
                </c:pt>
                <c:pt idx="487">
                  <c:v>5.5599999999999997E-2</c:v>
                </c:pt>
                <c:pt idx="488">
                  <c:v>5.6939999999999998E-2</c:v>
                </c:pt>
                <c:pt idx="489">
                  <c:v>5.8259999999999999E-2</c:v>
                </c:pt>
                <c:pt idx="490">
                  <c:v>5.9580000000000001E-2</c:v>
                </c:pt>
                <c:pt idx="491">
                  <c:v>6.089E-2</c:v>
                </c:pt>
                <c:pt idx="492">
                  <c:v>6.2190000000000002E-2</c:v>
                </c:pt>
                <c:pt idx="493">
                  <c:v>6.3479999999999995E-2</c:v>
                </c:pt>
                <c:pt idx="494">
                  <c:v>6.4750000000000002E-2</c:v>
                </c:pt>
                <c:pt idx="495">
                  <c:v>6.6009999999999999E-2</c:v>
                </c:pt>
                <c:pt idx="496">
                  <c:v>6.7250000000000004E-2</c:v>
                </c:pt>
                <c:pt idx="497">
                  <c:v>6.8479999999999999E-2</c:v>
                </c:pt>
                <c:pt idx="498">
                  <c:v>6.9680000000000006E-2</c:v>
                </c:pt>
                <c:pt idx="499">
                  <c:v>7.0870000000000002E-2</c:v>
                </c:pt>
                <c:pt idx="500">
                  <c:v>7.2029999999999997E-2</c:v>
                </c:pt>
                <c:pt idx="501">
                  <c:v>7.3169999999999999E-2</c:v>
                </c:pt>
                <c:pt idx="502">
                  <c:v>7.4289999999999995E-2</c:v>
                </c:pt>
                <c:pt idx="503">
                  <c:v>7.5380000000000003E-2</c:v>
                </c:pt>
                <c:pt idx="504">
                  <c:v>7.6450000000000004E-2</c:v>
                </c:pt>
                <c:pt idx="505">
                  <c:v>7.7490000000000003E-2</c:v>
                </c:pt>
                <c:pt idx="506">
                  <c:v>7.85E-2</c:v>
                </c:pt>
                <c:pt idx="507">
                  <c:v>7.9479999999999995E-2</c:v>
                </c:pt>
                <c:pt idx="508">
                  <c:v>8.0439999999999998E-2</c:v>
                </c:pt>
                <c:pt idx="509">
                  <c:v>8.1369999999999998E-2</c:v>
                </c:pt>
                <c:pt idx="510">
                  <c:v>8.226E-2</c:v>
                </c:pt>
                <c:pt idx="511">
                  <c:v>8.3129999999999996E-2</c:v>
                </c:pt>
                <c:pt idx="512">
                  <c:v>8.3970000000000003E-2</c:v>
                </c:pt>
                <c:pt idx="513">
                  <c:v>8.4779999999999994E-2</c:v>
                </c:pt>
                <c:pt idx="514">
                  <c:v>8.5550000000000001E-2</c:v>
                </c:pt>
                <c:pt idx="515">
                  <c:v>8.6300000000000002E-2</c:v>
                </c:pt>
                <c:pt idx="516">
                  <c:v>8.702E-2</c:v>
                </c:pt>
                <c:pt idx="517">
                  <c:v>8.7709999999999996E-2</c:v>
                </c:pt>
                <c:pt idx="518">
                  <c:v>8.8370000000000004E-2</c:v>
                </c:pt>
                <c:pt idx="519">
                  <c:v>8.8999999999999996E-2</c:v>
                </c:pt>
                <c:pt idx="520">
                  <c:v>8.9599999999999999E-2</c:v>
                </c:pt>
                <c:pt idx="521">
                  <c:v>9.017E-2</c:v>
                </c:pt>
                <c:pt idx="522">
                  <c:v>9.0719999999999995E-2</c:v>
                </c:pt>
                <c:pt idx="523">
                  <c:v>9.1240000000000002E-2</c:v>
                </c:pt>
                <c:pt idx="524">
                  <c:v>9.1730000000000006E-2</c:v>
                </c:pt>
                <c:pt idx="525">
                  <c:v>9.2189999999999994E-2</c:v>
                </c:pt>
                <c:pt idx="526">
                  <c:v>9.2630000000000004E-2</c:v>
                </c:pt>
                <c:pt idx="527">
                  <c:v>9.3049999999999994E-2</c:v>
                </c:pt>
                <c:pt idx="528">
                  <c:v>9.3439999999999995E-2</c:v>
                </c:pt>
                <c:pt idx="529">
                  <c:v>9.3810000000000004E-2</c:v>
                </c:pt>
                <c:pt idx="530">
                  <c:v>9.4149999999999998E-2</c:v>
                </c:pt>
                <c:pt idx="531">
                  <c:v>9.4469999999999998E-2</c:v>
                </c:pt>
                <c:pt idx="532">
                  <c:v>9.4769999999999993E-2</c:v>
                </c:pt>
                <c:pt idx="533">
                  <c:v>9.5049999999999996E-2</c:v>
                </c:pt>
                <c:pt idx="534">
                  <c:v>9.5310000000000006E-2</c:v>
                </c:pt>
                <c:pt idx="535">
                  <c:v>9.5549999999999996E-2</c:v>
                </c:pt>
                <c:pt idx="536">
                  <c:v>9.5759999999999998E-2</c:v>
                </c:pt>
                <c:pt idx="537">
                  <c:v>9.5960000000000004E-2</c:v>
                </c:pt>
                <c:pt idx="538">
                  <c:v>9.6140000000000003E-2</c:v>
                </c:pt>
                <c:pt idx="539">
                  <c:v>9.6290000000000001E-2</c:v>
                </c:pt>
                <c:pt idx="540">
                  <c:v>9.6430000000000002E-2</c:v>
                </c:pt>
                <c:pt idx="541">
                  <c:v>9.6540000000000001E-2</c:v>
                </c:pt>
                <c:pt idx="542">
                  <c:v>9.6640000000000004E-2</c:v>
                </c:pt>
                <c:pt idx="543">
                  <c:v>9.6710000000000004E-2</c:v>
                </c:pt>
                <c:pt idx="544">
                  <c:v>9.6759999999999999E-2</c:v>
                </c:pt>
                <c:pt idx="545">
                  <c:v>9.6790000000000001E-2</c:v>
                </c:pt>
                <c:pt idx="546">
                  <c:v>9.6799999999999997E-2</c:v>
                </c:pt>
                <c:pt idx="547">
                  <c:v>9.6780000000000005E-2</c:v>
                </c:pt>
                <c:pt idx="548">
                  <c:v>9.6729999999999997E-2</c:v>
                </c:pt>
                <c:pt idx="549">
                  <c:v>9.6659999999999996E-2</c:v>
                </c:pt>
                <c:pt idx="550">
                  <c:v>9.6560000000000007E-2</c:v>
                </c:pt>
                <c:pt idx="551">
                  <c:v>9.6430000000000002E-2</c:v>
                </c:pt>
                <c:pt idx="552">
                  <c:v>9.6259999999999998E-2</c:v>
                </c:pt>
                <c:pt idx="553">
                  <c:v>9.6070000000000003E-2</c:v>
                </c:pt>
                <c:pt idx="554">
                  <c:v>9.5829999999999999E-2</c:v>
                </c:pt>
                <c:pt idx="555">
                  <c:v>9.5560000000000006E-2</c:v>
                </c:pt>
                <c:pt idx="556">
                  <c:v>9.5259999999999997E-2</c:v>
                </c:pt>
                <c:pt idx="557">
                  <c:v>9.4909999999999994E-2</c:v>
                </c:pt>
                <c:pt idx="558">
                  <c:v>9.4509999999999997E-2</c:v>
                </c:pt>
                <c:pt idx="559">
                  <c:v>9.4079999999999997E-2</c:v>
                </c:pt>
                <c:pt idx="560">
                  <c:v>9.3600000000000003E-2</c:v>
                </c:pt>
                <c:pt idx="561">
                  <c:v>9.307E-2</c:v>
                </c:pt>
                <c:pt idx="562">
                  <c:v>9.2490000000000003E-2</c:v>
                </c:pt>
                <c:pt idx="563">
                  <c:v>9.1859999999999997E-2</c:v>
                </c:pt>
                <c:pt idx="564">
                  <c:v>9.1179999999999997E-2</c:v>
                </c:pt>
                <c:pt idx="565">
                  <c:v>9.0450000000000003E-2</c:v>
                </c:pt>
                <c:pt idx="566">
                  <c:v>8.967E-2</c:v>
                </c:pt>
                <c:pt idx="567">
                  <c:v>8.8830000000000006E-2</c:v>
                </c:pt>
                <c:pt idx="568">
                  <c:v>8.7940000000000004E-2</c:v>
                </c:pt>
                <c:pt idx="569">
                  <c:v>8.6999999999999994E-2</c:v>
                </c:pt>
                <c:pt idx="570">
                  <c:v>8.5999999999999993E-2</c:v>
                </c:pt>
                <c:pt idx="571">
                  <c:v>8.4949999999999998E-2</c:v>
                </c:pt>
                <c:pt idx="572">
                  <c:v>8.3849999999999994E-2</c:v>
                </c:pt>
                <c:pt idx="573">
                  <c:v>8.2699999999999996E-2</c:v>
                </c:pt>
                <c:pt idx="574">
                  <c:v>8.1500000000000003E-2</c:v>
                </c:pt>
                <c:pt idx="575">
                  <c:v>8.0259999999999998E-2</c:v>
                </c:pt>
                <c:pt idx="576">
                  <c:v>7.8969999999999999E-2</c:v>
                </c:pt>
                <c:pt idx="577">
                  <c:v>7.7630000000000005E-2</c:v>
                </c:pt>
                <c:pt idx="578">
                  <c:v>7.6259999999999994E-2</c:v>
                </c:pt>
                <c:pt idx="579">
                  <c:v>7.4840000000000004E-2</c:v>
                </c:pt>
                <c:pt idx="580">
                  <c:v>7.3389999999999997E-2</c:v>
                </c:pt>
                <c:pt idx="581">
                  <c:v>7.1910000000000002E-2</c:v>
                </c:pt>
                <c:pt idx="582">
                  <c:v>7.0400000000000004E-2</c:v>
                </c:pt>
                <c:pt idx="583">
                  <c:v>6.8860000000000005E-2</c:v>
                </c:pt>
                <c:pt idx="584">
                  <c:v>6.7290000000000003E-2</c:v>
                </c:pt>
                <c:pt idx="585">
                  <c:v>6.5710000000000005E-2</c:v>
                </c:pt>
                <c:pt idx="586">
                  <c:v>6.4100000000000004E-2</c:v>
                </c:pt>
                <c:pt idx="587">
                  <c:v>6.2480000000000001E-2</c:v>
                </c:pt>
                <c:pt idx="588">
                  <c:v>6.0839999999999998E-2</c:v>
                </c:pt>
                <c:pt idx="589">
                  <c:v>5.919E-2</c:v>
                </c:pt>
                <c:pt idx="590">
                  <c:v>5.7540000000000001E-2</c:v>
                </c:pt>
                <c:pt idx="591">
                  <c:v>5.5870000000000003E-2</c:v>
                </c:pt>
                <c:pt idx="592">
                  <c:v>5.4210000000000001E-2</c:v>
                </c:pt>
                <c:pt idx="593">
                  <c:v>5.253E-2</c:v>
                </c:pt>
                <c:pt idx="594">
                  <c:v>5.0860000000000002E-2</c:v>
                </c:pt>
                <c:pt idx="595">
                  <c:v>4.9180000000000001E-2</c:v>
                </c:pt>
                <c:pt idx="596">
                  <c:v>4.7509999999999997E-2</c:v>
                </c:pt>
                <c:pt idx="597">
                  <c:v>4.5830000000000003E-2</c:v>
                </c:pt>
                <c:pt idx="598">
                  <c:v>4.4159999999999998E-2</c:v>
                </c:pt>
                <c:pt idx="599">
                  <c:v>4.2479999999999997E-2</c:v>
                </c:pt>
                <c:pt idx="600">
                  <c:v>4.0809999999999999E-2</c:v>
                </c:pt>
                <c:pt idx="601">
                  <c:v>3.9140000000000001E-2</c:v>
                </c:pt>
                <c:pt idx="602">
                  <c:v>3.7470000000000003E-2</c:v>
                </c:pt>
                <c:pt idx="603">
                  <c:v>3.5790000000000002E-2</c:v>
                </c:pt>
                <c:pt idx="604">
                  <c:v>3.4119999999999998E-2</c:v>
                </c:pt>
                <c:pt idx="605">
                  <c:v>3.2439999999999997E-2</c:v>
                </c:pt>
                <c:pt idx="606">
                  <c:v>3.0759999999999999E-2</c:v>
                </c:pt>
                <c:pt idx="607">
                  <c:v>2.9069999999999999E-2</c:v>
                </c:pt>
                <c:pt idx="608">
                  <c:v>2.7380000000000002E-2</c:v>
                </c:pt>
                <c:pt idx="609">
                  <c:v>2.5680000000000001E-2</c:v>
                </c:pt>
                <c:pt idx="610">
                  <c:v>2.3959999999999999E-2</c:v>
                </c:pt>
                <c:pt idx="611">
                  <c:v>2.2239999999999999E-2</c:v>
                </c:pt>
                <c:pt idx="612">
                  <c:v>2.0500000000000001E-2</c:v>
                </c:pt>
                <c:pt idx="613">
                  <c:v>1.874E-2</c:v>
                </c:pt>
                <c:pt idx="614">
                  <c:v>1.6959999999999999E-2</c:v>
                </c:pt>
                <c:pt idx="615">
                  <c:v>1.5169999999999999E-2</c:v>
                </c:pt>
                <c:pt idx="616">
                  <c:v>1.3350000000000001E-2</c:v>
                </c:pt>
                <c:pt idx="617">
                  <c:v>1.15E-2</c:v>
                </c:pt>
                <c:pt idx="618">
                  <c:v>9.6299999999999997E-3</c:v>
                </c:pt>
                <c:pt idx="619">
                  <c:v>7.7299999999999999E-3</c:v>
                </c:pt>
                <c:pt idx="620">
                  <c:v>5.79E-3</c:v>
                </c:pt>
                <c:pt idx="621">
                  <c:v>3.8300000000000001E-3</c:v>
                </c:pt>
                <c:pt idx="622">
                  <c:v>1.82E-3</c:v>
                </c:pt>
                <c:pt idx="623">
                  <c:v>-2.2000000000000001E-4</c:v>
                </c:pt>
                <c:pt idx="624">
                  <c:v>-2.3E-3</c:v>
                </c:pt>
                <c:pt idx="625">
                  <c:v>-4.4299999999999999E-3</c:v>
                </c:pt>
                <c:pt idx="626">
                  <c:v>-6.5900000000000004E-3</c:v>
                </c:pt>
                <c:pt idx="627">
                  <c:v>-8.8100000000000001E-3</c:v>
                </c:pt>
                <c:pt idx="628">
                  <c:v>-1.107E-2</c:v>
                </c:pt>
                <c:pt idx="629">
                  <c:v>-1.3390000000000001E-2</c:v>
                </c:pt>
                <c:pt idx="630">
                  <c:v>-1.575E-2</c:v>
                </c:pt>
                <c:pt idx="631">
                  <c:v>-1.8169999999999999E-2</c:v>
                </c:pt>
                <c:pt idx="632">
                  <c:v>-2.0629999999999999E-2</c:v>
                </c:pt>
                <c:pt idx="633">
                  <c:v>-2.316E-2</c:v>
                </c:pt>
                <c:pt idx="634">
                  <c:v>-2.5739999999999999E-2</c:v>
                </c:pt>
                <c:pt idx="635">
                  <c:v>-2.8369999999999999E-2</c:v>
                </c:pt>
                <c:pt idx="636">
                  <c:v>-3.1060000000000001E-2</c:v>
                </c:pt>
                <c:pt idx="637">
                  <c:v>-3.381E-2</c:v>
                </c:pt>
                <c:pt idx="638">
                  <c:v>-3.6609999999999997E-2</c:v>
                </c:pt>
                <c:pt idx="639">
                  <c:v>-3.9469999999999998E-2</c:v>
                </c:pt>
                <c:pt idx="640">
                  <c:v>-4.2380000000000001E-2</c:v>
                </c:pt>
                <c:pt idx="641">
                  <c:v>-4.5339999999999998E-2</c:v>
                </c:pt>
                <c:pt idx="642">
                  <c:v>-4.836E-2</c:v>
                </c:pt>
                <c:pt idx="643">
                  <c:v>-5.142E-2</c:v>
                </c:pt>
                <c:pt idx="644">
                  <c:v>-5.4539999999999998E-2</c:v>
                </c:pt>
                <c:pt idx="645">
                  <c:v>-5.7700000000000001E-2</c:v>
                </c:pt>
                <c:pt idx="646">
                  <c:v>-6.0909999999999999E-2</c:v>
                </c:pt>
                <c:pt idx="647">
                  <c:v>-6.4149999999999999E-2</c:v>
                </c:pt>
                <c:pt idx="648">
                  <c:v>-6.744E-2</c:v>
                </c:pt>
                <c:pt idx="649">
                  <c:v>-7.0760000000000003E-2</c:v>
                </c:pt>
                <c:pt idx="650">
                  <c:v>-7.4109999999999995E-2</c:v>
                </c:pt>
                <c:pt idx="651">
                  <c:v>-7.7490000000000003E-2</c:v>
                </c:pt>
                <c:pt idx="652">
                  <c:v>-8.09E-2</c:v>
                </c:pt>
                <c:pt idx="653">
                  <c:v>-8.4330000000000002E-2</c:v>
                </c:pt>
                <c:pt idx="654">
                  <c:v>-8.7779999999999997E-2</c:v>
                </c:pt>
                <c:pt idx="655">
                  <c:v>-9.1240000000000002E-2</c:v>
                </c:pt>
                <c:pt idx="656">
                  <c:v>-9.4719999999999999E-2</c:v>
                </c:pt>
                <c:pt idx="657">
                  <c:v>-9.8199999999999996E-2</c:v>
                </c:pt>
                <c:pt idx="658">
                  <c:v>-0.10169</c:v>
                </c:pt>
                <c:pt idx="659">
                  <c:v>-0.10517</c:v>
                </c:pt>
                <c:pt idx="660">
                  <c:v>-0.10866000000000001</c:v>
                </c:pt>
                <c:pt idx="661">
                  <c:v>-0.11212999999999999</c:v>
                </c:pt>
                <c:pt idx="662">
                  <c:v>-0.11559999999999999</c:v>
                </c:pt>
                <c:pt idx="663">
                  <c:v>-0.11905</c:v>
                </c:pt>
                <c:pt idx="664">
                  <c:v>-0.12249</c:v>
                </c:pt>
                <c:pt idx="665">
                  <c:v>-0.12590999999999999</c:v>
                </c:pt>
                <c:pt idx="666">
                  <c:v>-0.1293</c:v>
                </c:pt>
                <c:pt idx="667">
                  <c:v>-0.13267999999999999</c:v>
                </c:pt>
                <c:pt idx="668">
                  <c:v>-0.13602</c:v>
                </c:pt>
                <c:pt idx="669">
                  <c:v>-0.13933000000000001</c:v>
                </c:pt>
                <c:pt idx="670">
                  <c:v>-0.14262</c:v>
                </c:pt>
                <c:pt idx="671">
                  <c:v>-0.14585999999999999</c:v>
                </c:pt>
                <c:pt idx="672">
                  <c:v>-0.14907000000000001</c:v>
                </c:pt>
                <c:pt idx="673">
                  <c:v>-0.15225</c:v>
                </c:pt>
                <c:pt idx="674">
                  <c:v>-0.15537999999999999</c:v>
                </c:pt>
                <c:pt idx="675">
                  <c:v>-0.15847</c:v>
                </c:pt>
                <c:pt idx="676">
                  <c:v>-0.16152</c:v>
                </c:pt>
                <c:pt idx="677">
                  <c:v>-0.16450999999999999</c:v>
                </c:pt>
                <c:pt idx="678">
                  <c:v>-0.16746</c:v>
                </c:pt>
                <c:pt idx="679">
                  <c:v>-0.17036000000000001</c:v>
                </c:pt>
                <c:pt idx="680">
                  <c:v>-0.17321</c:v>
                </c:pt>
                <c:pt idx="681">
                  <c:v>-0.17599999999999999</c:v>
                </c:pt>
                <c:pt idx="682">
                  <c:v>-0.17874000000000001</c:v>
                </c:pt>
                <c:pt idx="683">
                  <c:v>-0.18140999999999999</c:v>
                </c:pt>
                <c:pt idx="684">
                  <c:v>-0.18401999999999999</c:v>
                </c:pt>
                <c:pt idx="685">
                  <c:v>-0.18656</c:v>
                </c:pt>
                <c:pt idx="686">
                  <c:v>-0.18904000000000001</c:v>
                </c:pt>
                <c:pt idx="687">
                  <c:v>-0.19144</c:v>
                </c:pt>
                <c:pt idx="688">
                  <c:v>-0.19377</c:v>
                </c:pt>
                <c:pt idx="689">
                  <c:v>-0.19602</c:v>
                </c:pt>
                <c:pt idx="690">
                  <c:v>-0.19819000000000001</c:v>
                </c:pt>
                <c:pt idx="691">
                  <c:v>-0.20027</c:v>
                </c:pt>
                <c:pt idx="692">
                  <c:v>-0.20227000000000001</c:v>
                </c:pt>
                <c:pt idx="693">
                  <c:v>-0.20416999999999999</c:v>
                </c:pt>
                <c:pt idx="694">
                  <c:v>-0.20596999999999999</c:v>
                </c:pt>
                <c:pt idx="695">
                  <c:v>-0.20768</c:v>
                </c:pt>
                <c:pt idx="696">
                  <c:v>-0.20929</c:v>
                </c:pt>
                <c:pt idx="697">
                  <c:v>-0.21078</c:v>
                </c:pt>
                <c:pt idx="698">
                  <c:v>-0.21217</c:v>
                </c:pt>
                <c:pt idx="699">
                  <c:v>-0.21345</c:v>
                </c:pt>
                <c:pt idx="700">
                  <c:v>-0.21462000000000001</c:v>
                </c:pt>
                <c:pt idx="701">
                  <c:v>-0.21565999999999999</c:v>
                </c:pt>
                <c:pt idx="702">
                  <c:v>-0.21659</c:v>
                </c:pt>
                <c:pt idx="703">
                  <c:v>-0.21739</c:v>
                </c:pt>
                <c:pt idx="704">
                  <c:v>-0.21807000000000001</c:v>
                </c:pt>
                <c:pt idx="705">
                  <c:v>-0.21862000000000001</c:v>
                </c:pt>
                <c:pt idx="706">
                  <c:v>-0.21904000000000001</c:v>
                </c:pt>
                <c:pt idx="707">
                  <c:v>-0.21933</c:v>
                </c:pt>
                <c:pt idx="708">
                  <c:v>-0.21948999999999999</c:v>
                </c:pt>
                <c:pt idx="709">
                  <c:v>-0.21951999999999999</c:v>
                </c:pt>
                <c:pt idx="710">
                  <c:v>-0.21942</c:v>
                </c:pt>
                <c:pt idx="711">
                  <c:v>-0.21918000000000001</c:v>
                </c:pt>
                <c:pt idx="712">
                  <c:v>-0.21881</c:v>
                </c:pt>
                <c:pt idx="713">
                  <c:v>-0.21831</c:v>
                </c:pt>
                <c:pt idx="714">
                  <c:v>-0.21767</c:v>
                </c:pt>
                <c:pt idx="715">
                  <c:v>-0.21690999999999999</c:v>
                </c:pt>
                <c:pt idx="716">
                  <c:v>-0.21601000000000001</c:v>
                </c:pt>
                <c:pt idx="717">
                  <c:v>-0.21498</c:v>
                </c:pt>
                <c:pt idx="718">
                  <c:v>-0.21382999999999999</c:v>
                </c:pt>
                <c:pt idx="719">
                  <c:v>-0.21256</c:v>
                </c:pt>
                <c:pt idx="720">
                  <c:v>-0.21115999999999999</c:v>
                </c:pt>
                <c:pt idx="721">
                  <c:v>-0.20965</c:v>
                </c:pt>
                <c:pt idx="722">
                  <c:v>-0.20802000000000001</c:v>
                </c:pt>
                <c:pt idx="723">
                  <c:v>-0.20627999999999999</c:v>
                </c:pt>
                <c:pt idx="724">
                  <c:v>-0.20444000000000001</c:v>
                </c:pt>
                <c:pt idx="725">
                  <c:v>-0.20249</c:v>
                </c:pt>
                <c:pt idx="726">
                  <c:v>-0.20044000000000001</c:v>
                </c:pt>
                <c:pt idx="727">
                  <c:v>-0.1983</c:v>
                </c:pt>
                <c:pt idx="728">
                  <c:v>-0.19606000000000001</c:v>
                </c:pt>
                <c:pt idx="729">
                  <c:v>-0.19374</c:v>
                </c:pt>
                <c:pt idx="730">
                  <c:v>-0.19133</c:v>
                </c:pt>
                <c:pt idx="731">
                  <c:v>-0.18883</c:v>
                </c:pt>
                <c:pt idx="732">
                  <c:v>-0.18625</c:v>
                </c:pt>
                <c:pt idx="733">
                  <c:v>-0.18359</c:v>
                </c:pt>
                <c:pt idx="734">
                  <c:v>-0.18085000000000001</c:v>
                </c:pt>
                <c:pt idx="735">
                  <c:v>-0.17802999999999999</c:v>
                </c:pt>
                <c:pt idx="736">
                  <c:v>-0.17512</c:v>
                </c:pt>
                <c:pt idx="737">
                  <c:v>-0.17213000000000001</c:v>
                </c:pt>
                <c:pt idx="738">
                  <c:v>-0.16905000000000001</c:v>
                </c:pt>
                <c:pt idx="739">
                  <c:v>-0.16586999999999999</c:v>
                </c:pt>
                <c:pt idx="740">
                  <c:v>-0.16259999999999999</c:v>
                </c:pt>
                <c:pt idx="741">
                  <c:v>-0.15922</c:v>
                </c:pt>
                <c:pt idx="742">
                  <c:v>-0.15573000000000001</c:v>
                </c:pt>
                <c:pt idx="743">
                  <c:v>-0.15211</c:v>
                </c:pt>
                <c:pt idx="744">
                  <c:v>-0.14837</c:v>
                </c:pt>
                <c:pt idx="745">
                  <c:v>-0.14449000000000001</c:v>
                </c:pt>
                <c:pt idx="746">
                  <c:v>-0.14046</c:v>
                </c:pt>
                <c:pt idx="747">
                  <c:v>-0.13628000000000001</c:v>
                </c:pt>
                <c:pt idx="748">
                  <c:v>-0.13192000000000001</c:v>
                </c:pt>
                <c:pt idx="749">
                  <c:v>-0.12739</c:v>
                </c:pt>
                <c:pt idx="750">
                  <c:v>-0.12267</c:v>
                </c:pt>
                <c:pt idx="751">
                  <c:v>-0.11774999999999999</c:v>
                </c:pt>
                <c:pt idx="752">
                  <c:v>-0.11262</c:v>
                </c:pt>
                <c:pt idx="753">
                  <c:v>-0.10728</c:v>
                </c:pt>
                <c:pt idx="754">
                  <c:v>-0.10172</c:v>
                </c:pt>
                <c:pt idx="755">
                  <c:v>-9.5939999999999998E-2</c:v>
                </c:pt>
                <c:pt idx="756">
                  <c:v>-8.992E-2</c:v>
                </c:pt>
                <c:pt idx="757">
                  <c:v>-8.3669999999999994E-2</c:v>
                </c:pt>
                <c:pt idx="758">
                  <c:v>-7.7179999999999999E-2</c:v>
                </c:pt>
                <c:pt idx="759">
                  <c:v>-7.0470000000000005E-2</c:v>
                </c:pt>
                <c:pt idx="760">
                  <c:v>-6.3530000000000003E-2</c:v>
                </c:pt>
                <c:pt idx="761">
                  <c:v>-5.636E-2</c:v>
                </c:pt>
                <c:pt idx="762">
                  <c:v>-4.8989999999999999E-2</c:v>
                </c:pt>
                <c:pt idx="763">
                  <c:v>-4.1410000000000002E-2</c:v>
                </c:pt>
                <c:pt idx="764">
                  <c:v>-3.3649999999999999E-2</c:v>
                </c:pt>
                <c:pt idx="765">
                  <c:v>-2.571E-2</c:v>
                </c:pt>
                <c:pt idx="766">
                  <c:v>-1.763E-2</c:v>
                </c:pt>
                <c:pt idx="767">
                  <c:v>-9.41E-3</c:v>
                </c:pt>
                <c:pt idx="768">
                  <c:v>-1.08E-3</c:v>
                </c:pt>
                <c:pt idx="769">
                  <c:v>7.3200000000000001E-3</c:v>
                </c:pt>
                <c:pt idx="770">
                  <c:v>1.5789999999999998E-2</c:v>
                </c:pt>
                <c:pt idx="771">
                  <c:v>2.4279999999999999E-2</c:v>
                </c:pt>
                <c:pt idx="772">
                  <c:v>3.2770000000000001E-2</c:v>
                </c:pt>
                <c:pt idx="773">
                  <c:v>4.1230000000000003E-2</c:v>
                </c:pt>
                <c:pt idx="774">
                  <c:v>4.9630000000000001E-2</c:v>
                </c:pt>
                <c:pt idx="775">
                  <c:v>5.7930000000000002E-2</c:v>
                </c:pt>
                <c:pt idx="776">
                  <c:v>6.6110000000000002E-2</c:v>
                </c:pt>
                <c:pt idx="777">
                  <c:v>7.4130000000000001E-2</c:v>
                </c:pt>
                <c:pt idx="778">
                  <c:v>8.1970000000000001E-2</c:v>
                </c:pt>
                <c:pt idx="779">
                  <c:v>8.9599999999999999E-2</c:v>
                </c:pt>
                <c:pt idx="780">
                  <c:v>9.6979999999999997E-2</c:v>
                </c:pt>
                <c:pt idx="781">
                  <c:v>0.1041</c:v>
                </c:pt>
                <c:pt idx="782">
                  <c:v>0.11093</c:v>
                </c:pt>
                <c:pt idx="783">
                  <c:v>0.11744</c:v>
                </c:pt>
                <c:pt idx="784">
                  <c:v>0.12363</c:v>
                </c:pt>
                <c:pt idx="785">
                  <c:v>0.12947</c:v>
                </c:pt>
                <c:pt idx="786">
                  <c:v>0.13494999999999999</c:v>
                </c:pt>
                <c:pt idx="787">
                  <c:v>0.14005999999999999</c:v>
                </c:pt>
                <c:pt idx="788">
                  <c:v>0.14479</c:v>
                </c:pt>
                <c:pt idx="789">
                  <c:v>0.14913999999999999</c:v>
                </c:pt>
                <c:pt idx="790">
                  <c:v>0.15311</c:v>
                </c:pt>
                <c:pt idx="791">
                  <c:v>0.15669</c:v>
                </c:pt>
                <c:pt idx="792">
                  <c:v>0.15989</c:v>
                </c:pt>
                <c:pt idx="793">
                  <c:v>0.16273000000000001</c:v>
                </c:pt>
                <c:pt idx="794">
                  <c:v>0.16519</c:v>
                </c:pt>
                <c:pt idx="795">
                  <c:v>0.16730999999999999</c:v>
                </c:pt>
                <c:pt idx="796">
                  <c:v>0.16908999999999999</c:v>
                </c:pt>
                <c:pt idx="797">
                  <c:v>0.17054</c:v>
                </c:pt>
                <c:pt idx="798">
                  <c:v>0.17169999999999999</c:v>
                </c:pt>
                <c:pt idx="799">
                  <c:v>0.17255999999999999</c:v>
                </c:pt>
                <c:pt idx="800">
                  <c:v>0.17316999999999999</c:v>
                </c:pt>
                <c:pt idx="801">
                  <c:v>0.17352999999999999</c:v>
                </c:pt>
                <c:pt idx="802">
                  <c:v>0.17366999999999999</c:v>
                </c:pt>
                <c:pt idx="803">
                  <c:v>0.17360999999999999</c:v>
                </c:pt>
                <c:pt idx="804">
                  <c:v>0.17338000000000001</c:v>
                </c:pt>
                <c:pt idx="805">
                  <c:v>0.17299999999999999</c:v>
                </c:pt>
                <c:pt idx="806">
                  <c:v>0.17249</c:v>
                </c:pt>
                <c:pt idx="807">
                  <c:v>0.17188000000000001</c:v>
                </c:pt>
                <c:pt idx="808">
                  <c:v>0.17118</c:v>
                </c:pt>
                <c:pt idx="809">
                  <c:v>0.17041999999999999</c:v>
                </c:pt>
                <c:pt idx="810">
                  <c:v>0.16961999999999999</c:v>
                </c:pt>
                <c:pt idx="811">
                  <c:v>0.16880000000000001</c:v>
                </c:pt>
                <c:pt idx="812">
                  <c:v>0.16797000000000001</c:v>
                </c:pt>
                <c:pt idx="813">
                  <c:v>0.16714999999999999</c:v>
                </c:pt>
                <c:pt idx="814">
                  <c:v>0.16636000000000001</c:v>
                </c:pt>
                <c:pt idx="815">
                  <c:v>0.16561000000000001</c:v>
                </c:pt>
                <c:pt idx="816">
                  <c:v>0.16491</c:v>
                </c:pt>
                <c:pt idx="817">
                  <c:v>0.16427</c:v>
                </c:pt>
                <c:pt idx="818">
                  <c:v>0.16369</c:v>
                </c:pt>
                <c:pt idx="819">
                  <c:v>0.16319</c:v>
                </c:pt>
                <c:pt idx="820">
                  <c:v>0.16277</c:v>
                </c:pt>
                <c:pt idx="821">
                  <c:v>0.16242999999999999</c:v>
                </c:pt>
                <c:pt idx="822">
                  <c:v>0.16217000000000001</c:v>
                </c:pt>
                <c:pt idx="823">
                  <c:v>0.16199</c:v>
                </c:pt>
                <c:pt idx="824">
                  <c:v>0.16189999999999999</c:v>
                </c:pt>
                <c:pt idx="825">
                  <c:v>0.16188</c:v>
                </c:pt>
                <c:pt idx="826">
                  <c:v>0.16192999999999999</c:v>
                </c:pt>
                <c:pt idx="827">
                  <c:v>0.16206000000000001</c:v>
                </c:pt>
                <c:pt idx="828">
                  <c:v>0.16224</c:v>
                </c:pt>
                <c:pt idx="829">
                  <c:v>0.16247</c:v>
                </c:pt>
                <c:pt idx="830">
                  <c:v>0.16275000000000001</c:v>
                </c:pt>
                <c:pt idx="831">
                  <c:v>0.16306000000000001</c:v>
                </c:pt>
                <c:pt idx="832">
                  <c:v>0.16339000000000001</c:v>
                </c:pt>
                <c:pt idx="833">
                  <c:v>0.16374</c:v>
                </c:pt>
                <c:pt idx="834">
                  <c:v>0.16408</c:v>
                </c:pt>
                <c:pt idx="835">
                  <c:v>0.16442000000000001</c:v>
                </c:pt>
                <c:pt idx="836">
                  <c:v>0.16474</c:v>
                </c:pt>
                <c:pt idx="837">
                  <c:v>0.16503000000000001</c:v>
                </c:pt>
                <c:pt idx="838">
                  <c:v>0.16527</c:v>
                </c:pt>
                <c:pt idx="839">
                  <c:v>0.16546</c:v>
                </c:pt>
                <c:pt idx="840">
                  <c:v>0.16558999999999999</c:v>
                </c:pt>
                <c:pt idx="841">
                  <c:v>0.16563</c:v>
                </c:pt>
                <c:pt idx="842">
                  <c:v>0.1656</c:v>
                </c:pt>
                <c:pt idx="843">
                  <c:v>0.16547000000000001</c:v>
                </c:pt>
                <c:pt idx="844">
                  <c:v>0.16522999999999999</c:v>
                </c:pt>
                <c:pt idx="845">
                  <c:v>0.16488</c:v>
                </c:pt>
                <c:pt idx="846">
                  <c:v>0.16441</c:v>
                </c:pt>
                <c:pt idx="847">
                  <c:v>0.16381000000000001</c:v>
                </c:pt>
                <c:pt idx="848">
                  <c:v>0.16308</c:v>
                </c:pt>
                <c:pt idx="849">
                  <c:v>0.16220000000000001</c:v>
                </c:pt>
                <c:pt idx="850">
                  <c:v>0.16117999999999999</c:v>
                </c:pt>
                <c:pt idx="851">
                  <c:v>0.16001000000000001</c:v>
                </c:pt>
                <c:pt idx="852">
                  <c:v>0.15867999999999999</c:v>
                </c:pt>
                <c:pt idx="853">
                  <c:v>0.15720000000000001</c:v>
                </c:pt>
                <c:pt idx="854">
                  <c:v>0.15554999999999999</c:v>
                </c:pt>
                <c:pt idx="855">
                  <c:v>0.15373000000000001</c:v>
                </c:pt>
                <c:pt idx="856">
                  <c:v>0.15175</c:v>
                </c:pt>
                <c:pt idx="857">
                  <c:v>0.14960000000000001</c:v>
                </c:pt>
                <c:pt idx="858">
                  <c:v>0.14727999999999999</c:v>
                </c:pt>
                <c:pt idx="859">
                  <c:v>0.14479</c:v>
                </c:pt>
                <c:pt idx="860">
                  <c:v>0.14213000000000001</c:v>
                </c:pt>
                <c:pt idx="861">
                  <c:v>0.13929</c:v>
                </c:pt>
                <c:pt idx="862">
                  <c:v>0.13628000000000001</c:v>
                </c:pt>
                <c:pt idx="863">
                  <c:v>0.1331</c:v>
                </c:pt>
                <c:pt idx="864">
                  <c:v>0.12975</c:v>
                </c:pt>
                <c:pt idx="865">
                  <c:v>0.12622</c:v>
                </c:pt>
                <c:pt idx="866">
                  <c:v>0.12252</c:v>
                </c:pt>
                <c:pt idx="867">
                  <c:v>0.11865000000000001</c:v>
                </c:pt>
                <c:pt idx="868">
                  <c:v>0.11462</c:v>
                </c:pt>
                <c:pt idx="869">
                  <c:v>0.11040999999999999</c:v>
                </c:pt>
                <c:pt idx="870">
                  <c:v>0.10604</c:v>
                </c:pt>
                <c:pt idx="871">
                  <c:v>0.10150000000000001</c:v>
                </c:pt>
                <c:pt idx="872">
                  <c:v>9.6790000000000001E-2</c:v>
                </c:pt>
                <c:pt idx="873">
                  <c:v>9.1920000000000002E-2</c:v>
                </c:pt>
                <c:pt idx="874">
                  <c:v>8.6889999999999995E-2</c:v>
                </c:pt>
                <c:pt idx="875">
                  <c:v>8.1699999999999995E-2</c:v>
                </c:pt>
                <c:pt idx="876">
                  <c:v>7.6350000000000001E-2</c:v>
                </c:pt>
                <c:pt idx="877">
                  <c:v>7.0849999999999996E-2</c:v>
                </c:pt>
                <c:pt idx="878">
                  <c:v>6.5189999999999998E-2</c:v>
                </c:pt>
                <c:pt idx="879">
                  <c:v>5.9380000000000002E-2</c:v>
                </c:pt>
                <c:pt idx="880">
                  <c:v>5.3409999999999999E-2</c:v>
                </c:pt>
                <c:pt idx="881">
                  <c:v>4.7300000000000002E-2</c:v>
                </c:pt>
                <c:pt idx="882">
                  <c:v>4.104E-2</c:v>
                </c:pt>
                <c:pt idx="883">
                  <c:v>3.4639999999999997E-2</c:v>
                </c:pt>
                <c:pt idx="884">
                  <c:v>2.809E-2</c:v>
                </c:pt>
                <c:pt idx="885">
                  <c:v>2.1409999999999998E-2</c:v>
                </c:pt>
                <c:pt idx="886">
                  <c:v>1.4579999999999999E-2</c:v>
                </c:pt>
                <c:pt idx="887">
                  <c:v>7.6299999999999996E-3</c:v>
                </c:pt>
                <c:pt idx="888">
                  <c:v>5.4000000000000001E-4</c:v>
                </c:pt>
                <c:pt idx="889">
                  <c:v>-6.6800000000000002E-3</c:v>
                </c:pt>
                <c:pt idx="890">
                  <c:v>-1.4019999999999999E-2</c:v>
                </c:pt>
                <c:pt idx="891">
                  <c:v>-2.1489999999999999E-2</c:v>
                </c:pt>
                <c:pt idx="892">
                  <c:v>-2.9069999999999999E-2</c:v>
                </c:pt>
                <c:pt idx="893">
                  <c:v>-3.6769999999999997E-2</c:v>
                </c:pt>
                <c:pt idx="894">
                  <c:v>-4.4569999999999999E-2</c:v>
                </c:pt>
                <c:pt idx="895">
                  <c:v>-5.2479999999999999E-2</c:v>
                </c:pt>
                <c:pt idx="896">
                  <c:v>-6.0490000000000002E-2</c:v>
                </c:pt>
                <c:pt idx="897">
                  <c:v>-6.8589999999999998E-2</c:v>
                </c:pt>
                <c:pt idx="898">
                  <c:v>-7.6770000000000005E-2</c:v>
                </c:pt>
                <c:pt idx="899">
                  <c:v>-8.5019999999999998E-2</c:v>
                </c:pt>
                <c:pt idx="900">
                  <c:v>-9.3329999999999996E-2</c:v>
                </c:pt>
                <c:pt idx="901">
                  <c:v>-0.1017</c:v>
                </c:pt>
                <c:pt idx="902">
                  <c:v>-0.1101</c:v>
                </c:pt>
                <c:pt idx="903">
                  <c:v>-0.11852</c:v>
                </c:pt>
                <c:pt idx="904">
                  <c:v>-0.12695000000000001</c:v>
                </c:pt>
                <c:pt idx="905">
                  <c:v>-0.13536999999999999</c:v>
                </c:pt>
                <c:pt idx="906">
                  <c:v>-0.14376</c:v>
                </c:pt>
                <c:pt idx="907">
                  <c:v>-0.15210000000000001</c:v>
                </c:pt>
                <c:pt idx="908">
                  <c:v>-0.16037000000000001</c:v>
                </c:pt>
                <c:pt idx="909">
                  <c:v>-0.16854</c:v>
                </c:pt>
                <c:pt idx="910">
                  <c:v>-0.17660000000000001</c:v>
                </c:pt>
                <c:pt idx="911">
                  <c:v>-0.18451999999999999</c:v>
                </c:pt>
                <c:pt idx="912">
                  <c:v>-0.19228000000000001</c:v>
                </c:pt>
                <c:pt idx="913">
                  <c:v>-0.19986000000000001</c:v>
                </c:pt>
                <c:pt idx="914">
                  <c:v>-0.20721999999999999</c:v>
                </c:pt>
                <c:pt idx="915">
                  <c:v>-0.21435000000000001</c:v>
                </c:pt>
                <c:pt idx="916">
                  <c:v>-0.22122</c:v>
                </c:pt>
                <c:pt idx="917">
                  <c:v>-0.22781000000000001</c:v>
                </c:pt>
                <c:pt idx="918">
                  <c:v>-0.23408999999999999</c:v>
                </c:pt>
                <c:pt idx="919">
                  <c:v>-0.24006</c:v>
                </c:pt>
                <c:pt idx="920">
                  <c:v>-0.24568999999999999</c:v>
                </c:pt>
                <c:pt idx="921">
                  <c:v>-0.25097000000000003</c:v>
                </c:pt>
                <c:pt idx="922">
                  <c:v>-0.25588</c:v>
                </c:pt>
                <c:pt idx="923">
                  <c:v>-0.26040999999999997</c:v>
                </c:pt>
                <c:pt idx="924">
                  <c:v>-0.26455000000000001</c:v>
                </c:pt>
                <c:pt idx="925">
                  <c:v>-0.26828999999999997</c:v>
                </c:pt>
                <c:pt idx="926">
                  <c:v>-0.27163999999999999</c:v>
                </c:pt>
                <c:pt idx="927">
                  <c:v>-0.27459</c:v>
                </c:pt>
                <c:pt idx="928">
                  <c:v>-0.27715000000000001</c:v>
                </c:pt>
                <c:pt idx="929">
                  <c:v>-0.27932000000000001</c:v>
                </c:pt>
                <c:pt idx="930">
                  <c:v>-0.28111000000000003</c:v>
                </c:pt>
                <c:pt idx="931">
                  <c:v>-0.28253</c:v>
                </c:pt>
                <c:pt idx="932">
                  <c:v>-0.28360999999999997</c:v>
                </c:pt>
                <c:pt idx="933">
                  <c:v>-0.28436</c:v>
                </c:pt>
                <c:pt idx="934">
                  <c:v>-0.2848</c:v>
                </c:pt>
                <c:pt idx="935">
                  <c:v>-0.28495999999999999</c:v>
                </c:pt>
                <c:pt idx="936">
                  <c:v>-0.28487000000000001</c:v>
                </c:pt>
                <c:pt idx="937">
                  <c:v>-0.28455000000000003</c:v>
                </c:pt>
                <c:pt idx="938">
                  <c:v>-0.28405000000000002</c:v>
                </c:pt>
                <c:pt idx="939">
                  <c:v>-0.28338999999999998</c:v>
                </c:pt>
                <c:pt idx="940">
                  <c:v>-0.28261999999999998</c:v>
                </c:pt>
                <c:pt idx="941">
                  <c:v>-0.28177000000000002</c:v>
                </c:pt>
                <c:pt idx="942">
                  <c:v>-0.28088000000000002</c:v>
                </c:pt>
                <c:pt idx="943">
                  <c:v>-0.27999000000000002</c:v>
                </c:pt>
                <c:pt idx="944">
                  <c:v>-0.27914</c:v>
                </c:pt>
                <c:pt idx="945">
                  <c:v>-0.27837000000000001</c:v>
                </c:pt>
                <c:pt idx="946">
                  <c:v>-0.27772000000000002</c:v>
                </c:pt>
                <c:pt idx="947">
                  <c:v>-0.27722999999999998</c:v>
                </c:pt>
                <c:pt idx="948">
                  <c:v>-0.27693000000000001</c:v>
                </c:pt>
                <c:pt idx="949">
                  <c:v>-0.27684999999999998</c:v>
                </c:pt>
                <c:pt idx="950">
                  <c:v>-0.27703</c:v>
                </c:pt>
                <c:pt idx="951">
                  <c:v>-0.27750000000000002</c:v>
                </c:pt>
                <c:pt idx="952">
                  <c:v>-0.27828999999999998</c:v>
                </c:pt>
                <c:pt idx="953">
                  <c:v>-0.27940999999999999</c:v>
                </c:pt>
                <c:pt idx="954">
                  <c:v>-0.28088999999999997</c:v>
                </c:pt>
                <c:pt idx="955">
                  <c:v>-0.28273999999999999</c:v>
                </c:pt>
                <c:pt idx="956">
                  <c:v>-0.28498000000000001</c:v>
                </c:pt>
                <c:pt idx="957">
                  <c:v>-0.28760999999999998</c:v>
                </c:pt>
                <c:pt idx="958">
                  <c:v>-0.29063</c:v>
                </c:pt>
                <c:pt idx="959">
                  <c:v>-0.29405999999999999</c:v>
                </c:pt>
                <c:pt idx="960">
                  <c:v>-0.29787999999999998</c:v>
                </c:pt>
                <c:pt idx="961">
                  <c:v>-0.30209000000000003</c:v>
                </c:pt>
                <c:pt idx="962">
                  <c:v>-0.30667</c:v>
                </c:pt>
                <c:pt idx="963">
                  <c:v>-0.31161</c:v>
                </c:pt>
                <c:pt idx="964">
                  <c:v>-0.31690000000000002</c:v>
                </c:pt>
                <c:pt idx="965">
                  <c:v>-0.32251000000000002</c:v>
                </c:pt>
                <c:pt idx="966">
                  <c:v>-0.32841999999999999</c:v>
                </c:pt>
                <c:pt idx="967">
                  <c:v>-0.33461000000000002</c:v>
                </c:pt>
                <c:pt idx="968">
                  <c:v>-0.34104000000000001</c:v>
                </c:pt>
                <c:pt idx="969">
                  <c:v>-0.34767999999999999</c:v>
                </c:pt>
                <c:pt idx="970">
                  <c:v>-0.35450999999999999</c:v>
                </c:pt>
                <c:pt idx="971">
                  <c:v>-0.36149999999999999</c:v>
                </c:pt>
                <c:pt idx="972">
                  <c:v>-0.36859999999999998</c:v>
                </c:pt>
                <c:pt idx="973">
                  <c:v>-0.37580000000000002</c:v>
                </c:pt>
                <c:pt idx="974">
                  <c:v>-0.38305</c:v>
                </c:pt>
                <c:pt idx="975">
                  <c:v>-0.39033000000000001</c:v>
                </c:pt>
                <c:pt idx="976">
                  <c:v>-0.39761000000000002</c:v>
                </c:pt>
                <c:pt idx="977">
                  <c:v>-0.40484999999999999</c:v>
                </c:pt>
                <c:pt idx="978">
                  <c:v>-0.41204000000000002</c:v>
                </c:pt>
                <c:pt idx="979">
                  <c:v>-0.41914000000000001</c:v>
                </c:pt>
                <c:pt idx="980">
                  <c:v>-0.42614000000000002</c:v>
                </c:pt>
                <c:pt idx="981">
                  <c:v>-0.43302000000000002</c:v>
                </c:pt>
                <c:pt idx="982">
                  <c:v>-0.43974999999999997</c:v>
                </c:pt>
                <c:pt idx="983">
                  <c:v>-0.44633</c:v>
                </c:pt>
                <c:pt idx="984">
                  <c:v>-0.45273999999999998</c:v>
                </c:pt>
                <c:pt idx="985">
                  <c:v>-0.45896999999999999</c:v>
                </c:pt>
                <c:pt idx="986">
                  <c:v>-0.46501999999999999</c:v>
                </c:pt>
                <c:pt idx="987">
                  <c:v>-0.47088999999999998</c:v>
                </c:pt>
                <c:pt idx="988">
                  <c:v>-0.47656999999999999</c:v>
                </c:pt>
                <c:pt idx="989">
                  <c:v>-0.48207</c:v>
                </c:pt>
                <c:pt idx="990">
                  <c:v>-0.48738999999999999</c:v>
                </c:pt>
                <c:pt idx="991">
                  <c:v>-0.49253999999999998</c:v>
                </c:pt>
                <c:pt idx="992">
                  <c:v>-0.49752000000000002</c:v>
                </c:pt>
                <c:pt idx="993">
                  <c:v>-0.50236000000000003</c:v>
                </c:pt>
                <c:pt idx="994">
                  <c:v>-0.50705</c:v>
                </c:pt>
                <c:pt idx="995">
                  <c:v>-0.51161000000000001</c:v>
                </c:pt>
                <c:pt idx="996">
                  <c:v>-0.51605999999999996</c:v>
                </c:pt>
                <c:pt idx="997">
                  <c:v>-0.52041000000000004</c:v>
                </c:pt>
                <c:pt idx="998">
                  <c:v>-0.52466000000000002</c:v>
                </c:pt>
                <c:pt idx="999">
                  <c:v>-0.52883000000000002</c:v>
                </c:pt>
                <c:pt idx="1000">
                  <c:v>-0.53290999999999999</c:v>
                </c:pt>
                <c:pt idx="1001">
                  <c:v>-0.53681000000000001</c:v>
                </c:pt>
                <c:pt idx="1002">
                  <c:v>-0.54025000000000001</c:v>
                </c:pt>
                <c:pt idx="1003">
                  <c:v>-0.54281999999999997</c:v>
                </c:pt>
                <c:pt idx="1004">
                  <c:v>-0.54396999999999995</c:v>
                </c:pt>
                <c:pt idx="1005">
                  <c:v>-0.54317000000000004</c:v>
                </c:pt>
                <c:pt idx="1006">
                  <c:v>-0.53988000000000003</c:v>
                </c:pt>
                <c:pt idx="1007">
                  <c:v>-0.53366999999999998</c:v>
                </c:pt>
                <c:pt idx="1008">
                  <c:v>-0.52419000000000004</c:v>
                </c:pt>
                <c:pt idx="1009">
                  <c:v>-0.51122000000000001</c:v>
                </c:pt>
                <c:pt idx="1010">
                  <c:v>-0.49465999999999999</c:v>
                </c:pt>
                <c:pt idx="1011">
                  <c:v>-0.47454000000000002</c:v>
                </c:pt>
                <c:pt idx="1012">
                  <c:v>-0.45097999999999999</c:v>
                </c:pt>
                <c:pt idx="1013">
                  <c:v>-0.42424000000000001</c:v>
                </c:pt>
                <c:pt idx="1014">
                  <c:v>-0.39463999999999999</c:v>
                </c:pt>
                <c:pt idx="1015">
                  <c:v>-0.36259000000000002</c:v>
                </c:pt>
                <c:pt idx="1016">
                  <c:v>-0.32854</c:v>
                </c:pt>
                <c:pt idx="1017">
                  <c:v>-0.29299999999999998</c:v>
                </c:pt>
                <c:pt idx="1018">
                  <c:v>-0.25646000000000002</c:v>
                </c:pt>
                <c:pt idx="1019">
                  <c:v>-0.21945000000000001</c:v>
                </c:pt>
                <c:pt idx="1020">
                  <c:v>-0.18246000000000001</c:v>
                </c:pt>
                <c:pt idx="1021">
                  <c:v>-0.14596999999999999</c:v>
                </c:pt>
                <c:pt idx="1022">
                  <c:v>-0.11040999999999999</c:v>
                </c:pt>
                <c:pt idx="1023">
                  <c:v>-7.6160000000000005E-2</c:v>
                </c:pt>
                <c:pt idx="1024">
                  <c:v>-4.3560000000000001E-2</c:v>
                </c:pt>
                <c:pt idx="1025">
                  <c:v>-1.2880000000000001E-2</c:v>
                </c:pt>
                <c:pt idx="1026">
                  <c:v>1.566E-2</c:v>
                </c:pt>
                <c:pt idx="1027">
                  <c:v>4.1910000000000003E-2</c:v>
                </c:pt>
                <c:pt idx="1028">
                  <c:v>6.5769999999999995E-2</c:v>
                </c:pt>
                <c:pt idx="1029">
                  <c:v>8.7220000000000006E-2</c:v>
                </c:pt>
                <c:pt idx="1030">
                  <c:v>0.10628</c:v>
                </c:pt>
                <c:pt idx="1031">
                  <c:v>0.123</c:v>
                </c:pt>
                <c:pt idx="1032">
                  <c:v>0.13750999999999999</c:v>
                </c:pt>
                <c:pt idx="1033">
                  <c:v>0.14996000000000001</c:v>
                </c:pt>
                <c:pt idx="1034">
                  <c:v>0.16051000000000001</c:v>
                </c:pt>
                <c:pt idx="1035">
                  <c:v>0.16936000000000001</c:v>
                </c:pt>
                <c:pt idx="1036">
                  <c:v>0.17674999999999999</c:v>
                </c:pt>
                <c:pt idx="1037">
                  <c:v>0.18287</c:v>
                </c:pt>
                <c:pt idx="1038">
                  <c:v>0.18798000000000001</c:v>
                </c:pt>
                <c:pt idx="1039">
                  <c:v>0.19228000000000001</c:v>
                </c:pt>
                <c:pt idx="1040">
                  <c:v>0.19599</c:v>
                </c:pt>
                <c:pt idx="1041">
                  <c:v>0.19932</c:v>
                </c:pt>
                <c:pt idx="1042">
                  <c:v>0.20244999999999999</c:v>
                </c:pt>
                <c:pt idx="1043">
                  <c:v>0.20554</c:v>
                </c:pt>
                <c:pt idx="1044">
                  <c:v>0.20874000000000001</c:v>
                </c:pt>
                <c:pt idx="1045">
                  <c:v>0.21217</c:v>
                </c:pt>
                <c:pt idx="1046">
                  <c:v>0.21592</c:v>
                </c:pt>
                <c:pt idx="1047">
                  <c:v>0.22006999999999999</c:v>
                </c:pt>
                <c:pt idx="1048">
                  <c:v>0.22464999999999999</c:v>
                </c:pt>
                <c:pt idx="1049">
                  <c:v>0.22969000000000001</c:v>
                </c:pt>
                <c:pt idx="1050">
                  <c:v>0.23519000000000001</c:v>
                </c:pt>
                <c:pt idx="1051">
                  <c:v>0.24113999999999999</c:v>
                </c:pt>
                <c:pt idx="1052">
                  <c:v>0.24748999999999999</c:v>
                </c:pt>
                <c:pt idx="1053">
                  <c:v>0.25419000000000003</c:v>
                </c:pt>
                <c:pt idx="1054">
                  <c:v>0.26118000000000002</c:v>
                </c:pt>
                <c:pt idx="1055">
                  <c:v>0.26838000000000001</c:v>
                </c:pt>
                <c:pt idx="1056">
                  <c:v>0.27571000000000001</c:v>
                </c:pt>
                <c:pt idx="1057">
                  <c:v>0.28306999999999999</c:v>
                </c:pt>
                <c:pt idx="1058">
                  <c:v>0.29038999999999998</c:v>
                </c:pt>
                <c:pt idx="1059">
                  <c:v>0.29755999999999999</c:v>
                </c:pt>
                <c:pt idx="1060">
                  <c:v>0.30449999999999999</c:v>
                </c:pt>
                <c:pt idx="1061">
                  <c:v>0.31113000000000002</c:v>
                </c:pt>
                <c:pt idx="1062">
                  <c:v>0.31738</c:v>
                </c:pt>
                <c:pt idx="1063">
                  <c:v>0.32316</c:v>
                </c:pt>
                <c:pt idx="1064">
                  <c:v>0.32840999999999998</c:v>
                </c:pt>
                <c:pt idx="1065">
                  <c:v>0.33310000000000001</c:v>
                </c:pt>
                <c:pt idx="1066">
                  <c:v>0.33717000000000003</c:v>
                </c:pt>
                <c:pt idx="1067">
                  <c:v>0.34059</c:v>
                </c:pt>
                <c:pt idx="1068">
                  <c:v>0.34333999999999998</c:v>
                </c:pt>
                <c:pt idx="1069">
                  <c:v>0.34542</c:v>
                </c:pt>
                <c:pt idx="1070">
                  <c:v>0.34682000000000002</c:v>
                </c:pt>
                <c:pt idx="1071">
                  <c:v>0.34755000000000003</c:v>
                </c:pt>
                <c:pt idx="1072">
                  <c:v>0.34764</c:v>
                </c:pt>
                <c:pt idx="1073">
                  <c:v>0.34710000000000002</c:v>
                </c:pt>
                <c:pt idx="1074">
                  <c:v>0.34599000000000002</c:v>
                </c:pt>
                <c:pt idx="1075">
                  <c:v>0.34432000000000001</c:v>
                </c:pt>
                <c:pt idx="1076">
                  <c:v>0.34216999999999997</c:v>
                </c:pt>
                <c:pt idx="1077">
                  <c:v>0.33956999999999998</c:v>
                </c:pt>
                <c:pt idx="1078">
                  <c:v>0.33657999999999999</c:v>
                </c:pt>
                <c:pt idx="1079">
                  <c:v>0.33326</c:v>
                </c:pt>
                <c:pt idx="1080">
                  <c:v>0.32966000000000001</c:v>
                </c:pt>
                <c:pt idx="1081">
                  <c:v>0.32584999999999997</c:v>
                </c:pt>
                <c:pt idx="1082">
                  <c:v>0.32189000000000001</c:v>
                </c:pt>
                <c:pt idx="1083">
                  <c:v>0.31781999999999999</c:v>
                </c:pt>
                <c:pt idx="1084">
                  <c:v>0.31370999999999999</c:v>
                </c:pt>
                <c:pt idx="1085">
                  <c:v>0.30959999999999999</c:v>
                </c:pt>
                <c:pt idx="1086">
                  <c:v>0.30554999999999999</c:v>
                </c:pt>
                <c:pt idx="1087">
                  <c:v>0.30159999999999998</c:v>
                </c:pt>
                <c:pt idx="1088">
                  <c:v>0.29779</c:v>
                </c:pt>
                <c:pt idx="1089">
                  <c:v>0.29415999999999998</c:v>
                </c:pt>
                <c:pt idx="1090">
                  <c:v>0.29074</c:v>
                </c:pt>
                <c:pt idx="1091">
                  <c:v>0.28754999999999997</c:v>
                </c:pt>
                <c:pt idx="1092">
                  <c:v>0.28461999999999998</c:v>
                </c:pt>
                <c:pt idx="1093">
                  <c:v>0.28197</c:v>
                </c:pt>
                <c:pt idx="1094">
                  <c:v>0.27961999999999998</c:v>
                </c:pt>
                <c:pt idx="1095">
                  <c:v>0.27755999999999997</c:v>
                </c:pt>
                <c:pt idx="1096">
                  <c:v>0.27581</c:v>
                </c:pt>
                <c:pt idx="1097">
                  <c:v>0.27435999999999999</c:v>
                </c:pt>
                <c:pt idx="1098">
                  <c:v>0.27322000000000002</c:v>
                </c:pt>
                <c:pt idx="1099">
                  <c:v>0.27238000000000001</c:v>
                </c:pt>
                <c:pt idx="1100">
                  <c:v>0.27183000000000002</c:v>
                </c:pt>
                <c:pt idx="1101">
                  <c:v>0.27156000000000002</c:v>
                </c:pt>
                <c:pt idx="1102">
                  <c:v>0.27155000000000001</c:v>
                </c:pt>
                <c:pt idx="1103">
                  <c:v>0.27179999999999999</c:v>
                </c:pt>
                <c:pt idx="1104">
                  <c:v>0.27228000000000002</c:v>
                </c:pt>
                <c:pt idx="1105">
                  <c:v>0.27296999999999999</c:v>
                </c:pt>
                <c:pt idx="1106">
                  <c:v>0.27387</c:v>
                </c:pt>
                <c:pt idx="1107">
                  <c:v>0.27494000000000002</c:v>
                </c:pt>
                <c:pt idx="1108">
                  <c:v>0.27617000000000003</c:v>
                </c:pt>
                <c:pt idx="1109">
                  <c:v>0.27753</c:v>
                </c:pt>
                <c:pt idx="1110">
                  <c:v>0.27900999999999998</c:v>
                </c:pt>
                <c:pt idx="1111">
                  <c:v>0.28059000000000001</c:v>
                </c:pt>
                <c:pt idx="1112">
                  <c:v>0.28225</c:v>
                </c:pt>
                <c:pt idx="1113">
                  <c:v>0.28397</c:v>
                </c:pt>
                <c:pt idx="1114">
                  <c:v>0.28571999999999997</c:v>
                </c:pt>
                <c:pt idx="1115">
                  <c:v>0.28750999999999999</c:v>
                </c:pt>
                <c:pt idx="1116">
                  <c:v>0.2893</c:v>
                </c:pt>
                <c:pt idx="1117">
                  <c:v>0.29108000000000001</c:v>
                </c:pt>
                <c:pt idx="1118">
                  <c:v>0.29285</c:v>
                </c:pt>
                <c:pt idx="1119">
                  <c:v>0.29458000000000001</c:v>
                </c:pt>
                <c:pt idx="1120">
                  <c:v>0.29626999999999998</c:v>
                </c:pt>
                <c:pt idx="1121">
                  <c:v>0.29791000000000001</c:v>
                </c:pt>
                <c:pt idx="1122">
                  <c:v>0.29948000000000002</c:v>
                </c:pt>
                <c:pt idx="1123">
                  <c:v>0.30098000000000003</c:v>
                </c:pt>
                <c:pt idx="1124">
                  <c:v>0.3024</c:v>
                </c:pt>
                <c:pt idx="1125">
                  <c:v>0.30373</c:v>
                </c:pt>
                <c:pt idx="1126">
                  <c:v>0.30497000000000002</c:v>
                </c:pt>
                <c:pt idx="1127">
                  <c:v>0.30612</c:v>
                </c:pt>
                <c:pt idx="1128">
                  <c:v>0.30715999999999999</c:v>
                </c:pt>
                <c:pt idx="1129">
                  <c:v>0.30809999999999998</c:v>
                </c:pt>
                <c:pt idx="1130">
                  <c:v>0.30893999999999999</c:v>
                </c:pt>
                <c:pt idx="1131">
                  <c:v>0.30965999999999999</c:v>
                </c:pt>
                <c:pt idx="1132">
                  <c:v>0.31026999999999999</c:v>
                </c:pt>
                <c:pt idx="1133">
                  <c:v>0.31076999999999999</c:v>
                </c:pt>
                <c:pt idx="1134">
                  <c:v>0.31114999999999998</c:v>
                </c:pt>
                <c:pt idx="1135">
                  <c:v>0.31141999999999997</c:v>
                </c:pt>
                <c:pt idx="1136">
                  <c:v>0.31157000000000001</c:v>
                </c:pt>
                <c:pt idx="1137">
                  <c:v>0.31159999999999999</c:v>
                </c:pt>
                <c:pt idx="1138">
                  <c:v>0.31152000000000002</c:v>
                </c:pt>
                <c:pt idx="1139">
                  <c:v>0.31131999999999999</c:v>
                </c:pt>
                <c:pt idx="1140">
                  <c:v>0.31098999999999999</c:v>
                </c:pt>
                <c:pt idx="1141">
                  <c:v>0.31054999999999999</c:v>
                </c:pt>
                <c:pt idx="1142">
                  <c:v>0.30998999999999999</c:v>
                </c:pt>
                <c:pt idx="1143">
                  <c:v>0.30930999999999997</c:v>
                </c:pt>
                <c:pt idx="1144">
                  <c:v>0.30852000000000002</c:v>
                </c:pt>
                <c:pt idx="1145">
                  <c:v>0.30760999999999999</c:v>
                </c:pt>
                <c:pt idx="1146">
                  <c:v>0.30658000000000002</c:v>
                </c:pt>
                <c:pt idx="1147">
                  <c:v>0.30542999999999998</c:v>
                </c:pt>
                <c:pt idx="1148">
                  <c:v>0.30418000000000001</c:v>
                </c:pt>
                <c:pt idx="1149">
                  <c:v>0.30281000000000002</c:v>
                </c:pt>
                <c:pt idx="1150">
                  <c:v>0.30132999999999999</c:v>
                </c:pt>
                <c:pt idx="1151">
                  <c:v>0.29974000000000001</c:v>
                </c:pt>
                <c:pt idx="1152">
                  <c:v>0.29804999999999998</c:v>
                </c:pt>
                <c:pt idx="1153">
                  <c:v>0.29626000000000002</c:v>
                </c:pt>
                <c:pt idx="1154">
                  <c:v>0.29437000000000002</c:v>
                </c:pt>
                <c:pt idx="1155">
                  <c:v>0.29238999999999998</c:v>
                </c:pt>
                <c:pt idx="1156">
                  <c:v>0.29031000000000001</c:v>
                </c:pt>
                <c:pt idx="1157">
                  <c:v>0.28815000000000002</c:v>
                </c:pt>
                <c:pt idx="1158">
                  <c:v>0.28589999999999999</c:v>
                </c:pt>
                <c:pt idx="1159">
                  <c:v>0.28358</c:v>
                </c:pt>
                <c:pt idx="1160">
                  <c:v>0.28119</c:v>
                </c:pt>
                <c:pt idx="1161">
                  <c:v>0.27872000000000002</c:v>
                </c:pt>
                <c:pt idx="1162">
                  <c:v>0.27618999999999999</c:v>
                </c:pt>
                <c:pt idx="1163">
                  <c:v>0.27361000000000002</c:v>
                </c:pt>
                <c:pt idx="1164">
                  <c:v>0.27096999999999999</c:v>
                </c:pt>
                <c:pt idx="1165">
                  <c:v>0.26828000000000002</c:v>
                </c:pt>
                <c:pt idx="1166">
                  <c:v>0.26555000000000001</c:v>
                </c:pt>
                <c:pt idx="1167">
                  <c:v>0.26278000000000001</c:v>
                </c:pt>
                <c:pt idx="1168">
                  <c:v>0.25997999999999999</c:v>
                </c:pt>
                <c:pt idx="1169">
                  <c:v>0.25713999999999998</c:v>
                </c:pt>
                <c:pt idx="1170">
                  <c:v>0.25428000000000001</c:v>
                </c:pt>
                <c:pt idx="1171">
                  <c:v>0.25140000000000001</c:v>
                </c:pt>
                <c:pt idx="1172">
                  <c:v>0.24851000000000001</c:v>
                </c:pt>
                <c:pt idx="1173">
                  <c:v>0.24559</c:v>
                </c:pt>
                <c:pt idx="1174">
                  <c:v>0.24267</c:v>
                </c:pt>
                <c:pt idx="1175">
                  <c:v>0.23973</c:v>
                </c:pt>
                <c:pt idx="1176">
                  <c:v>0.23679</c:v>
                </c:pt>
                <c:pt idx="1177">
                  <c:v>0.23383999999999999</c:v>
                </c:pt>
                <c:pt idx="1178">
                  <c:v>0.23088</c:v>
                </c:pt>
                <c:pt idx="1179">
                  <c:v>0.22792000000000001</c:v>
                </c:pt>
                <c:pt idx="1180">
                  <c:v>0.22495000000000001</c:v>
                </c:pt>
                <c:pt idx="1181">
                  <c:v>0.22197</c:v>
                </c:pt>
                <c:pt idx="1182">
                  <c:v>0.21898000000000001</c:v>
                </c:pt>
                <c:pt idx="1183">
                  <c:v>0.21598000000000001</c:v>
                </c:pt>
                <c:pt idx="1184">
                  <c:v>0.21296999999999999</c:v>
                </c:pt>
                <c:pt idx="1185">
                  <c:v>0.20995</c:v>
                </c:pt>
                <c:pt idx="1186">
                  <c:v>0.2069</c:v>
                </c:pt>
                <c:pt idx="1187">
                  <c:v>0.20383000000000001</c:v>
                </c:pt>
                <c:pt idx="1188">
                  <c:v>0.20072999999999999</c:v>
                </c:pt>
                <c:pt idx="1189">
                  <c:v>0.19761000000000001</c:v>
                </c:pt>
                <c:pt idx="1190">
                  <c:v>0.19445000000000001</c:v>
                </c:pt>
                <c:pt idx="1191">
                  <c:v>0.19126000000000001</c:v>
                </c:pt>
                <c:pt idx="1192">
                  <c:v>0.18801999999999999</c:v>
                </c:pt>
                <c:pt idx="1193">
                  <c:v>0.18473000000000001</c:v>
                </c:pt>
                <c:pt idx="1194">
                  <c:v>0.18140000000000001</c:v>
                </c:pt>
                <c:pt idx="1195">
                  <c:v>0.17801</c:v>
                </c:pt>
                <c:pt idx="1196">
                  <c:v>0.17457</c:v>
                </c:pt>
                <c:pt idx="1197">
                  <c:v>0.17105999999999999</c:v>
                </c:pt>
                <c:pt idx="1198">
                  <c:v>0.16749</c:v>
                </c:pt>
                <c:pt idx="1199">
                  <c:v>0.16385</c:v>
                </c:pt>
                <c:pt idx="1200">
                  <c:v>0.16014</c:v>
                </c:pt>
                <c:pt idx="1201">
                  <c:v>0.15636</c:v>
                </c:pt>
                <c:pt idx="1202">
                  <c:v>0.1525</c:v>
                </c:pt>
                <c:pt idx="1203">
                  <c:v>0.14857000000000001</c:v>
                </c:pt>
                <c:pt idx="1204">
                  <c:v>0.14457</c:v>
                </c:pt>
                <c:pt idx="1205">
                  <c:v>0.14047999999999999</c:v>
                </c:pt>
                <c:pt idx="1206">
                  <c:v>0.13632</c:v>
                </c:pt>
                <c:pt idx="1207">
                  <c:v>0.13209000000000001</c:v>
                </c:pt>
                <c:pt idx="1208">
                  <c:v>0.12778</c:v>
                </c:pt>
                <c:pt idx="1209">
                  <c:v>0.1234</c:v>
                </c:pt>
                <c:pt idx="1210">
                  <c:v>0.11894</c:v>
                </c:pt>
                <c:pt idx="1211">
                  <c:v>0.11441999999999999</c:v>
                </c:pt>
                <c:pt idx="1212">
                  <c:v>0.10982</c:v>
                </c:pt>
                <c:pt idx="1213">
                  <c:v>0.10517</c:v>
                </c:pt>
                <c:pt idx="1214">
                  <c:v>0.10045</c:v>
                </c:pt>
                <c:pt idx="1215">
                  <c:v>9.5680000000000001E-2</c:v>
                </c:pt>
                <c:pt idx="1216">
                  <c:v>9.0859999999999996E-2</c:v>
                </c:pt>
                <c:pt idx="1217">
                  <c:v>8.5980000000000001E-2</c:v>
                </c:pt>
                <c:pt idx="1218">
                  <c:v>8.1059999999999993E-2</c:v>
                </c:pt>
                <c:pt idx="1219">
                  <c:v>7.6100000000000001E-2</c:v>
                </c:pt>
                <c:pt idx="1220">
                  <c:v>7.1110000000000007E-2</c:v>
                </c:pt>
                <c:pt idx="1221">
                  <c:v>6.608E-2</c:v>
                </c:pt>
                <c:pt idx="1222">
                  <c:v>6.1030000000000001E-2</c:v>
                </c:pt>
                <c:pt idx="1223">
                  <c:v>5.5960000000000003E-2</c:v>
                </c:pt>
                <c:pt idx="1224">
                  <c:v>5.0869999999999999E-2</c:v>
                </c:pt>
                <c:pt idx="1225">
                  <c:v>4.5769999999999998E-2</c:v>
                </c:pt>
                <c:pt idx="1226">
                  <c:v>4.0660000000000002E-2</c:v>
                </c:pt>
                <c:pt idx="1227">
                  <c:v>3.5540000000000002E-2</c:v>
                </c:pt>
                <c:pt idx="1228">
                  <c:v>3.0429999999999999E-2</c:v>
                </c:pt>
                <c:pt idx="1229">
                  <c:v>2.5319999999999999E-2</c:v>
                </c:pt>
                <c:pt idx="1230">
                  <c:v>2.0219999999999998E-2</c:v>
                </c:pt>
                <c:pt idx="1231">
                  <c:v>1.5140000000000001E-2</c:v>
                </c:pt>
                <c:pt idx="1232">
                  <c:v>1.0059999999999999E-2</c:v>
                </c:pt>
                <c:pt idx="1233">
                  <c:v>5.0099999999999997E-3</c:v>
                </c:pt>
                <c:pt idx="1234">
                  <c:v>-2.0000000000000002E-5</c:v>
                </c:pt>
                <c:pt idx="1235">
                  <c:v>-5.0299999999999997E-3</c:v>
                </c:pt>
                <c:pt idx="1236">
                  <c:v>-1.0019999999999999E-2</c:v>
                </c:pt>
                <c:pt idx="1237">
                  <c:v>-1.4970000000000001E-2</c:v>
                </c:pt>
                <c:pt idx="1238">
                  <c:v>-1.9890000000000001E-2</c:v>
                </c:pt>
                <c:pt idx="1239">
                  <c:v>-2.479E-2</c:v>
                </c:pt>
                <c:pt idx="1240">
                  <c:v>-2.9649999999999999E-2</c:v>
                </c:pt>
                <c:pt idx="1241">
                  <c:v>-3.4479999999999997E-2</c:v>
                </c:pt>
                <c:pt idx="1242">
                  <c:v>-3.9280000000000002E-2</c:v>
                </c:pt>
                <c:pt idx="1243">
                  <c:v>-4.4040000000000003E-2</c:v>
                </c:pt>
                <c:pt idx="1244">
                  <c:v>-4.8770000000000001E-2</c:v>
                </c:pt>
                <c:pt idx="1245">
                  <c:v>-5.3460000000000001E-2</c:v>
                </c:pt>
                <c:pt idx="1246">
                  <c:v>-5.8130000000000001E-2</c:v>
                </c:pt>
                <c:pt idx="1247">
                  <c:v>-6.2759999999999996E-2</c:v>
                </c:pt>
                <c:pt idx="1248">
                  <c:v>-6.7360000000000003E-2</c:v>
                </c:pt>
                <c:pt idx="1249">
                  <c:v>-7.1929999999999994E-2</c:v>
                </c:pt>
                <c:pt idx="1250">
                  <c:v>-7.6469999999999996E-2</c:v>
                </c:pt>
                <c:pt idx="1251">
                  <c:v>-8.0979999999999996E-2</c:v>
                </c:pt>
                <c:pt idx="1252">
                  <c:v>-8.5470000000000004E-2</c:v>
                </c:pt>
                <c:pt idx="1253">
                  <c:v>-8.9940000000000006E-2</c:v>
                </c:pt>
                <c:pt idx="1254">
                  <c:v>-9.4380000000000006E-2</c:v>
                </c:pt>
                <c:pt idx="1255">
                  <c:v>-9.8809999999999995E-2</c:v>
                </c:pt>
                <c:pt idx="1256">
                  <c:v>-0.10321</c:v>
                </c:pt>
                <c:pt idx="1257">
                  <c:v>-0.1076</c:v>
                </c:pt>
                <c:pt idx="1258">
                  <c:v>-0.11198</c:v>
                </c:pt>
                <c:pt idx="1259">
                  <c:v>-0.11634</c:v>
                </c:pt>
                <c:pt idx="1260">
                  <c:v>-0.12069000000000001</c:v>
                </c:pt>
                <c:pt idx="1261">
                  <c:v>-0.12504000000000001</c:v>
                </c:pt>
                <c:pt idx="1262">
                  <c:v>-0.12937000000000001</c:v>
                </c:pt>
                <c:pt idx="1263">
                  <c:v>-0.13370000000000001</c:v>
                </c:pt>
                <c:pt idx="1264">
                  <c:v>-0.13803000000000001</c:v>
                </c:pt>
                <c:pt idx="1265">
                  <c:v>-0.14235</c:v>
                </c:pt>
                <c:pt idx="1266">
                  <c:v>-0.14666999999999999</c:v>
                </c:pt>
                <c:pt idx="1267">
                  <c:v>-0.15099000000000001</c:v>
                </c:pt>
                <c:pt idx="1268">
                  <c:v>-0.15529999999999999</c:v>
                </c:pt>
                <c:pt idx="1269">
                  <c:v>-0.15962000000000001</c:v>
                </c:pt>
                <c:pt idx="1270">
                  <c:v>-0.16392999999999999</c:v>
                </c:pt>
                <c:pt idx="1271">
                  <c:v>-0.16825000000000001</c:v>
                </c:pt>
                <c:pt idx="1272">
                  <c:v>-0.17255000000000001</c:v>
                </c:pt>
                <c:pt idx="1273">
                  <c:v>-0.17685999999999999</c:v>
                </c:pt>
                <c:pt idx="1274">
                  <c:v>-0.18115999999999999</c:v>
                </c:pt>
                <c:pt idx="1275">
                  <c:v>-0.18545</c:v>
                </c:pt>
                <c:pt idx="1276">
                  <c:v>-0.18972</c:v>
                </c:pt>
                <c:pt idx="1277">
                  <c:v>-0.19399</c:v>
                </c:pt>
                <c:pt idx="1278">
                  <c:v>-0.19822999999999999</c:v>
                </c:pt>
                <c:pt idx="1279">
                  <c:v>-0.20244999999999999</c:v>
                </c:pt>
                <c:pt idx="1280">
                  <c:v>-0.20663999999999999</c:v>
                </c:pt>
                <c:pt idx="1281">
                  <c:v>-0.21079999999999999</c:v>
                </c:pt>
                <c:pt idx="1282">
                  <c:v>-0.21490999999999999</c:v>
                </c:pt>
                <c:pt idx="1283">
                  <c:v>-0.21898000000000001</c:v>
                </c:pt>
                <c:pt idx="1284">
                  <c:v>-0.223</c:v>
                </c:pt>
                <c:pt idx="1285">
                  <c:v>-0.22695000000000001</c:v>
                </c:pt>
                <c:pt idx="1286">
                  <c:v>-0.23083000000000001</c:v>
                </c:pt>
                <c:pt idx="1287">
                  <c:v>-0.23463000000000001</c:v>
                </c:pt>
                <c:pt idx="1288">
                  <c:v>-0.23835000000000001</c:v>
                </c:pt>
                <c:pt idx="1289">
                  <c:v>-0.24196999999999999</c:v>
                </c:pt>
                <c:pt idx="1290">
                  <c:v>-0.24548</c:v>
                </c:pt>
                <c:pt idx="1291">
                  <c:v>-0.24887999999999999</c:v>
                </c:pt>
                <c:pt idx="1292">
                  <c:v>-0.25216</c:v>
                </c:pt>
                <c:pt idx="1293">
                  <c:v>-0.25530000000000003</c:v>
                </c:pt>
                <c:pt idx="1294">
                  <c:v>-0.25830999999999998</c:v>
                </c:pt>
                <c:pt idx="1295">
                  <c:v>-0.26116</c:v>
                </c:pt>
                <c:pt idx="1296">
                  <c:v>-0.26385999999999998</c:v>
                </c:pt>
                <c:pt idx="1297">
                  <c:v>-0.26639000000000002</c:v>
                </c:pt>
                <c:pt idx="1298">
                  <c:v>-0.26876</c:v>
                </c:pt>
                <c:pt idx="1299">
                  <c:v>-0.27094000000000001</c:v>
                </c:pt>
                <c:pt idx="1300">
                  <c:v>-0.27294000000000002</c:v>
                </c:pt>
                <c:pt idx="1301">
                  <c:v>-0.27474999999999999</c:v>
                </c:pt>
                <c:pt idx="1302">
                  <c:v>-0.27638000000000001</c:v>
                </c:pt>
                <c:pt idx="1303">
                  <c:v>-0.27781</c:v>
                </c:pt>
                <c:pt idx="1304">
                  <c:v>-0.27904000000000001</c:v>
                </c:pt>
                <c:pt idx="1305">
                  <c:v>-0.28006999999999999</c:v>
                </c:pt>
                <c:pt idx="1306">
                  <c:v>-0.28090999999999999</c:v>
                </c:pt>
                <c:pt idx="1307">
                  <c:v>-0.28154000000000001</c:v>
                </c:pt>
                <c:pt idx="1308">
                  <c:v>-0.28198000000000001</c:v>
                </c:pt>
                <c:pt idx="1309">
                  <c:v>-0.28222000000000003</c:v>
                </c:pt>
                <c:pt idx="1310">
                  <c:v>-0.28227000000000002</c:v>
                </c:pt>
                <c:pt idx="1311">
                  <c:v>-0.28212999999999999</c:v>
                </c:pt>
                <c:pt idx="1312">
                  <c:v>-0.28179999999999999</c:v>
                </c:pt>
                <c:pt idx="1313">
                  <c:v>-0.28127999999999997</c:v>
                </c:pt>
                <c:pt idx="1314">
                  <c:v>-0.28058</c:v>
                </c:pt>
                <c:pt idx="1315">
                  <c:v>-0.2797</c:v>
                </c:pt>
                <c:pt idx="1316">
                  <c:v>-0.27865000000000001</c:v>
                </c:pt>
                <c:pt idx="1317">
                  <c:v>-0.27742</c:v>
                </c:pt>
                <c:pt idx="1318">
                  <c:v>-0.27600999999999998</c:v>
                </c:pt>
                <c:pt idx="1319">
                  <c:v>-0.27445000000000003</c:v>
                </c:pt>
                <c:pt idx="1320">
                  <c:v>-0.27271000000000001</c:v>
                </c:pt>
                <c:pt idx="1321">
                  <c:v>-0.27082000000000001</c:v>
                </c:pt>
                <c:pt idx="1322">
                  <c:v>-0.26876</c:v>
                </c:pt>
                <c:pt idx="1323">
                  <c:v>-0.26654</c:v>
                </c:pt>
                <c:pt idx="1324">
                  <c:v>-0.26417000000000002</c:v>
                </c:pt>
                <c:pt idx="1325">
                  <c:v>-0.26163999999999998</c:v>
                </c:pt>
                <c:pt idx="1326">
                  <c:v>-0.25895000000000001</c:v>
                </c:pt>
                <c:pt idx="1327">
                  <c:v>-0.25609999999999999</c:v>
                </c:pt>
                <c:pt idx="1328">
                  <c:v>-0.25309999999999999</c:v>
                </c:pt>
                <c:pt idx="1329">
                  <c:v>-0.24993000000000001</c:v>
                </c:pt>
                <c:pt idx="1330">
                  <c:v>-0.24661</c:v>
                </c:pt>
                <c:pt idx="1331">
                  <c:v>-0.24310999999999999</c:v>
                </c:pt>
                <c:pt idx="1332">
                  <c:v>-0.23946000000000001</c:v>
                </c:pt>
                <c:pt idx="1333">
                  <c:v>-0.23563000000000001</c:v>
                </c:pt>
                <c:pt idx="1334">
                  <c:v>-0.23161999999999999</c:v>
                </c:pt>
                <c:pt idx="1335">
                  <c:v>-0.22742000000000001</c:v>
                </c:pt>
                <c:pt idx="1336">
                  <c:v>-0.22302</c:v>
                </c:pt>
                <c:pt idx="1337">
                  <c:v>-0.21840999999999999</c:v>
                </c:pt>
                <c:pt idx="1338">
                  <c:v>-0.21357999999999999</c:v>
                </c:pt>
                <c:pt idx="1339">
                  <c:v>-0.20849999999999999</c:v>
                </c:pt>
                <c:pt idx="1340">
                  <c:v>-0.20316000000000001</c:v>
                </c:pt>
                <c:pt idx="1341">
                  <c:v>-0.19753000000000001</c:v>
                </c:pt>
                <c:pt idx="1342">
                  <c:v>-0.19158</c:v>
                </c:pt>
                <c:pt idx="1343">
                  <c:v>-0.18528</c:v>
                </c:pt>
                <c:pt idx="1344">
                  <c:v>-0.17859</c:v>
                </c:pt>
                <c:pt idx="1345">
                  <c:v>-0.17147999999999999</c:v>
                </c:pt>
                <c:pt idx="1346">
                  <c:v>-0.16389999999999999</c:v>
                </c:pt>
                <c:pt idx="1347">
                  <c:v>-0.15581</c:v>
                </c:pt>
                <c:pt idx="1348">
                  <c:v>-0.14715</c:v>
                </c:pt>
                <c:pt idx="1349">
                  <c:v>-0.13788</c:v>
                </c:pt>
                <c:pt idx="1350">
                  <c:v>-0.12795000000000001</c:v>
                </c:pt>
                <c:pt idx="1351">
                  <c:v>-0.11731</c:v>
                </c:pt>
                <c:pt idx="1352">
                  <c:v>-0.10593</c:v>
                </c:pt>
                <c:pt idx="1353">
                  <c:v>-9.375E-2</c:v>
                </c:pt>
                <c:pt idx="1354">
                  <c:v>-8.0729999999999996E-2</c:v>
                </c:pt>
                <c:pt idx="1355">
                  <c:v>-6.6860000000000003E-2</c:v>
                </c:pt>
                <c:pt idx="1356">
                  <c:v>-5.2089999999999997E-2</c:v>
                </c:pt>
                <c:pt idx="1357">
                  <c:v>-3.6429999999999997E-2</c:v>
                </c:pt>
                <c:pt idx="1358">
                  <c:v>-1.9859999999999999E-2</c:v>
                </c:pt>
                <c:pt idx="1359">
                  <c:v>-2.3999999999999998E-3</c:v>
                </c:pt>
                <c:pt idx="1360">
                  <c:v>1.5939999999999999E-2</c:v>
                </c:pt>
                <c:pt idx="1361">
                  <c:v>3.5119999999999998E-2</c:v>
                </c:pt>
                <c:pt idx="1362">
                  <c:v>5.5109999999999999E-2</c:v>
                </c:pt>
                <c:pt idx="1363">
                  <c:v>7.5850000000000001E-2</c:v>
                </c:pt>
                <c:pt idx="1364">
                  <c:v>9.7259999999999999E-2</c:v>
                </c:pt>
                <c:pt idx="1365">
                  <c:v>0.11927</c:v>
                </c:pt>
                <c:pt idx="1366">
                  <c:v>0.14177000000000001</c:v>
                </c:pt>
                <c:pt idx="1367">
                  <c:v>0.16466</c:v>
                </c:pt>
                <c:pt idx="1368">
                  <c:v>0.18781999999999999</c:v>
                </c:pt>
                <c:pt idx="1369">
                  <c:v>0.21113999999999999</c:v>
                </c:pt>
                <c:pt idx="1370">
                  <c:v>0.23447000000000001</c:v>
                </c:pt>
                <c:pt idx="1371">
                  <c:v>0.25768999999999997</c:v>
                </c:pt>
                <c:pt idx="1372">
                  <c:v>0.28062999999999999</c:v>
                </c:pt>
                <c:pt idx="1373">
                  <c:v>0.30317</c:v>
                </c:pt>
                <c:pt idx="1374">
                  <c:v>0.32514999999999999</c:v>
                </c:pt>
                <c:pt idx="1375">
                  <c:v>0.34643000000000002</c:v>
                </c:pt>
                <c:pt idx="1376">
                  <c:v>0.36686999999999997</c:v>
                </c:pt>
                <c:pt idx="1377">
                  <c:v>0.38634000000000002</c:v>
                </c:pt>
                <c:pt idx="1378">
                  <c:v>0.4047</c:v>
                </c:pt>
                <c:pt idx="1379">
                  <c:v>0.42183999999999999</c:v>
                </c:pt>
                <c:pt idx="1380">
                  <c:v>0.43764999999999998</c:v>
                </c:pt>
                <c:pt idx="1381">
                  <c:v>0.45202999999999999</c:v>
                </c:pt>
                <c:pt idx="1382">
                  <c:v>0.46489000000000003</c:v>
                </c:pt>
                <c:pt idx="1383">
                  <c:v>0.47616000000000003</c:v>
                </c:pt>
                <c:pt idx="1384">
                  <c:v>0.48579</c:v>
                </c:pt>
                <c:pt idx="1385">
                  <c:v>0.49373</c:v>
                </c:pt>
                <c:pt idx="1386">
                  <c:v>0.49996000000000002</c:v>
                </c:pt>
                <c:pt idx="1387">
                  <c:v>0.50446999999999997</c:v>
                </c:pt>
                <c:pt idx="1388">
                  <c:v>0.50726000000000004</c:v>
                </c:pt>
                <c:pt idx="1389">
                  <c:v>0.50834999999999997</c:v>
                </c:pt>
                <c:pt idx="1390">
                  <c:v>0.50777000000000005</c:v>
                </c:pt>
                <c:pt idx="1391">
                  <c:v>0.50558000000000003</c:v>
                </c:pt>
                <c:pt idx="1392">
                  <c:v>0.50183999999999995</c:v>
                </c:pt>
                <c:pt idx="1393">
                  <c:v>0.49661</c:v>
                </c:pt>
                <c:pt idx="1394">
                  <c:v>0.48998999999999998</c:v>
                </c:pt>
                <c:pt idx="1395">
                  <c:v>0.48208000000000001</c:v>
                </c:pt>
                <c:pt idx="1396">
                  <c:v>0.47297</c:v>
                </c:pt>
                <c:pt idx="1397">
                  <c:v>0.46277000000000001</c:v>
                </c:pt>
                <c:pt idx="1398">
                  <c:v>0.45161000000000001</c:v>
                </c:pt>
                <c:pt idx="1399">
                  <c:v>0.43958999999999998</c:v>
                </c:pt>
                <c:pt idx="1400">
                  <c:v>0.42686000000000002</c:v>
                </c:pt>
                <c:pt idx="1401">
                  <c:v>0.41353000000000001</c:v>
                </c:pt>
                <c:pt idx="1402">
                  <c:v>0.39972000000000002</c:v>
                </c:pt>
                <c:pt idx="1403">
                  <c:v>0.38556000000000001</c:v>
                </c:pt>
                <c:pt idx="1404">
                  <c:v>0.37118000000000001</c:v>
                </c:pt>
                <c:pt idx="1405">
                  <c:v>0.35666999999999999</c:v>
                </c:pt>
                <c:pt idx="1406">
                  <c:v>0.34216999999999997</c:v>
                </c:pt>
                <c:pt idx="1407">
                  <c:v>0.32777000000000001</c:v>
                </c:pt>
                <c:pt idx="1408">
                  <c:v>0.31358000000000003</c:v>
                </c:pt>
                <c:pt idx="1409">
                  <c:v>0.29968</c:v>
                </c:pt>
                <c:pt idx="1410">
                  <c:v>0.28615000000000002</c:v>
                </c:pt>
                <c:pt idx="1411">
                  <c:v>0.27307999999999999</c:v>
                </c:pt>
                <c:pt idx="1412">
                  <c:v>0.26051999999999997</c:v>
                </c:pt>
                <c:pt idx="1413">
                  <c:v>0.24853</c:v>
                </c:pt>
                <c:pt idx="1414">
                  <c:v>0.23715</c:v>
                </c:pt>
                <c:pt idx="1415">
                  <c:v>0.22642999999999999</c:v>
                </c:pt>
                <c:pt idx="1416">
                  <c:v>0.21639</c:v>
                </c:pt>
                <c:pt idx="1417">
                  <c:v>0.20705000000000001</c:v>
                </c:pt>
                <c:pt idx="1418">
                  <c:v>0.19841</c:v>
                </c:pt>
                <c:pt idx="1419">
                  <c:v>0.19048000000000001</c:v>
                </c:pt>
                <c:pt idx="1420">
                  <c:v>0.18325</c:v>
                </c:pt>
                <c:pt idx="1421">
                  <c:v>0.1767</c:v>
                </c:pt>
                <c:pt idx="1422">
                  <c:v>0.17082</c:v>
                </c:pt>
                <c:pt idx="1423">
                  <c:v>0.16556000000000001</c:v>
                </c:pt>
                <c:pt idx="1424">
                  <c:v>0.16091</c:v>
                </c:pt>
                <c:pt idx="1425">
                  <c:v>0.15681999999999999</c:v>
                </c:pt>
                <c:pt idx="1426">
                  <c:v>0.15323999999999999</c:v>
                </c:pt>
                <c:pt idx="1427">
                  <c:v>0.15014</c:v>
                </c:pt>
                <c:pt idx="1428">
                  <c:v>0.14746999999999999</c:v>
                </c:pt>
                <c:pt idx="1429">
                  <c:v>0.14516000000000001</c:v>
                </c:pt>
                <c:pt idx="1430">
                  <c:v>0.14318</c:v>
                </c:pt>
                <c:pt idx="1431">
                  <c:v>0.14147000000000001</c:v>
                </c:pt>
                <c:pt idx="1432">
                  <c:v>0.13997000000000001</c:v>
                </c:pt>
                <c:pt idx="1433">
                  <c:v>0.13864000000000001</c:v>
                </c:pt>
                <c:pt idx="1434">
                  <c:v>0.13743</c:v>
                </c:pt>
                <c:pt idx="1435">
                  <c:v>0.13628000000000001</c:v>
                </c:pt>
                <c:pt idx="1436">
                  <c:v>0.13514999999999999</c:v>
                </c:pt>
                <c:pt idx="1437">
                  <c:v>0.13399</c:v>
                </c:pt>
                <c:pt idx="1438">
                  <c:v>0.13277</c:v>
                </c:pt>
                <c:pt idx="1439">
                  <c:v>0.13145000000000001</c:v>
                </c:pt>
                <c:pt idx="1440">
                  <c:v>0.12998000000000001</c:v>
                </c:pt>
                <c:pt idx="1441">
                  <c:v>0.12834999999999999</c:v>
                </c:pt>
                <c:pt idx="1442">
                  <c:v>0.12651999999999999</c:v>
                </c:pt>
                <c:pt idx="1443">
                  <c:v>0.12447</c:v>
                </c:pt>
                <c:pt idx="1444">
                  <c:v>0.12218999999999999</c:v>
                </c:pt>
                <c:pt idx="1445">
                  <c:v>0.11965000000000001</c:v>
                </c:pt>
                <c:pt idx="1446">
                  <c:v>0.11684</c:v>
                </c:pt>
                <c:pt idx="1447">
                  <c:v>0.11377</c:v>
                </c:pt>
                <c:pt idx="1448">
                  <c:v>0.11042</c:v>
                </c:pt>
                <c:pt idx="1449">
                  <c:v>0.10679</c:v>
                </c:pt>
                <c:pt idx="1450">
                  <c:v>0.10289</c:v>
                </c:pt>
                <c:pt idx="1451">
                  <c:v>9.8729999999999998E-2</c:v>
                </c:pt>
                <c:pt idx="1452">
                  <c:v>9.4320000000000001E-2</c:v>
                </c:pt>
                <c:pt idx="1453">
                  <c:v>8.9660000000000004E-2</c:v>
                </c:pt>
                <c:pt idx="1454">
                  <c:v>8.4779999999999994E-2</c:v>
                </c:pt>
                <c:pt idx="1455">
                  <c:v>7.9689999999999997E-2</c:v>
                </c:pt>
                <c:pt idx="1456">
                  <c:v>7.4410000000000004E-2</c:v>
                </c:pt>
                <c:pt idx="1457">
                  <c:v>6.8959999999999994E-2</c:v>
                </c:pt>
                <c:pt idx="1458">
                  <c:v>6.336E-2</c:v>
                </c:pt>
                <c:pt idx="1459">
                  <c:v>5.765E-2</c:v>
                </c:pt>
                <c:pt idx="1460">
                  <c:v>5.1830000000000001E-2</c:v>
                </c:pt>
                <c:pt idx="1461">
                  <c:v>4.5949999999999998E-2</c:v>
                </c:pt>
                <c:pt idx="1462">
                  <c:v>4.0009999999999997E-2</c:v>
                </c:pt>
                <c:pt idx="1463">
                  <c:v>3.4049999999999997E-2</c:v>
                </c:pt>
                <c:pt idx="1464">
                  <c:v>2.809E-2</c:v>
                </c:pt>
                <c:pt idx="1465">
                  <c:v>2.215E-2</c:v>
                </c:pt>
                <c:pt idx="1466">
                  <c:v>1.626E-2</c:v>
                </c:pt>
                <c:pt idx="1467">
                  <c:v>1.043E-2</c:v>
                </c:pt>
                <c:pt idx="1468">
                  <c:v>4.6899999999999997E-3</c:v>
                </c:pt>
                <c:pt idx="1469">
                  <c:v>-9.5E-4</c:v>
                </c:pt>
                <c:pt idx="1470">
                  <c:v>-6.4700000000000001E-3</c:v>
                </c:pt>
                <c:pt idx="1471">
                  <c:v>-1.1860000000000001E-2</c:v>
                </c:pt>
                <c:pt idx="1472">
                  <c:v>-1.711E-2</c:v>
                </c:pt>
                <c:pt idx="1473">
                  <c:v>-2.2200000000000001E-2</c:v>
                </c:pt>
                <c:pt idx="1474">
                  <c:v>-2.7130000000000001E-2</c:v>
                </c:pt>
                <c:pt idx="1475">
                  <c:v>-3.1910000000000001E-2</c:v>
                </c:pt>
                <c:pt idx="1476">
                  <c:v>-3.6519999999999997E-2</c:v>
                </c:pt>
                <c:pt idx="1477">
                  <c:v>-4.0969999999999999E-2</c:v>
                </c:pt>
                <c:pt idx="1478">
                  <c:v>-4.5260000000000002E-2</c:v>
                </c:pt>
                <c:pt idx="1479">
                  <c:v>-4.9399999999999999E-2</c:v>
                </c:pt>
                <c:pt idx="1480">
                  <c:v>-5.339E-2</c:v>
                </c:pt>
                <c:pt idx="1481">
                  <c:v>-5.7250000000000002E-2</c:v>
                </c:pt>
                <c:pt idx="1482">
                  <c:v>-6.0990000000000003E-2</c:v>
                </c:pt>
                <c:pt idx="1483">
                  <c:v>-6.4619999999999997E-2</c:v>
                </c:pt>
                <c:pt idx="1484">
                  <c:v>-6.8150000000000002E-2</c:v>
                </c:pt>
                <c:pt idx="1485">
                  <c:v>-7.1590000000000001E-2</c:v>
                </c:pt>
                <c:pt idx="1486">
                  <c:v>-7.4950000000000003E-2</c:v>
                </c:pt>
                <c:pt idx="1487">
                  <c:v>-7.8229999999999994E-2</c:v>
                </c:pt>
                <c:pt idx="1488">
                  <c:v>-8.1449999999999995E-2</c:v>
                </c:pt>
                <c:pt idx="1489">
                  <c:v>-8.4599999999999995E-2</c:v>
                </c:pt>
                <c:pt idx="1490">
                  <c:v>-8.7679999999999994E-2</c:v>
                </c:pt>
                <c:pt idx="1491">
                  <c:v>-9.0670000000000001E-2</c:v>
                </c:pt>
                <c:pt idx="1492">
                  <c:v>-9.3560000000000004E-2</c:v>
                </c:pt>
                <c:pt idx="1493">
                  <c:v>-9.6320000000000003E-2</c:v>
                </c:pt>
                <c:pt idx="1494">
                  <c:v>-9.8919999999999994E-2</c:v>
                </c:pt>
                <c:pt idx="1495">
                  <c:v>-0.10133</c:v>
                </c:pt>
                <c:pt idx="1496">
                  <c:v>-0.10351</c:v>
                </c:pt>
                <c:pt idx="1497">
                  <c:v>-0.10539999999999999</c:v>
                </c:pt>
                <c:pt idx="1498">
                  <c:v>-0.10695</c:v>
                </c:pt>
                <c:pt idx="1499">
                  <c:v>-0.10809000000000001</c:v>
                </c:pt>
                <c:pt idx="1500">
                  <c:v>-0.10878</c:v>
                </c:pt>
                <c:pt idx="1501">
                  <c:v>-0.10893</c:v>
                </c:pt>
                <c:pt idx="1502">
                  <c:v>-0.10849</c:v>
                </c:pt>
                <c:pt idx="1503">
                  <c:v>-0.10739</c:v>
                </c:pt>
                <c:pt idx="1504">
                  <c:v>-0.10557999999999999</c:v>
                </c:pt>
                <c:pt idx="1505">
                  <c:v>-0.10299</c:v>
                </c:pt>
                <c:pt idx="1506">
                  <c:v>-9.9580000000000002E-2</c:v>
                </c:pt>
                <c:pt idx="1507">
                  <c:v>-9.5310000000000006E-2</c:v>
                </c:pt>
                <c:pt idx="1508">
                  <c:v>-9.0139999999999998E-2</c:v>
                </c:pt>
                <c:pt idx="1509">
                  <c:v>-8.4070000000000006E-2</c:v>
                </c:pt>
                <c:pt idx="1510">
                  <c:v>-7.7079999999999996E-2</c:v>
                </c:pt>
                <c:pt idx="1511">
                  <c:v>-6.9169999999999995E-2</c:v>
                </c:pt>
                <c:pt idx="1512">
                  <c:v>-6.0380000000000003E-2</c:v>
                </c:pt>
                <c:pt idx="1513">
                  <c:v>-5.074E-2</c:v>
                </c:pt>
                <c:pt idx="1514">
                  <c:v>-4.0300000000000002E-2</c:v>
                </c:pt>
                <c:pt idx="1515">
                  <c:v>-2.912E-2</c:v>
                </c:pt>
                <c:pt idx="1516">
                  <c:v>-1.729E-2</c:v>
                </c:pt>
                <c:pt idx="1517">
                  <c:v>-4.9100000000000003E-3</c:v>
                </c:pt>
                <c:pt idx="1518">
                  <c:v>7.9399999999999991E-3</c:v>
                </c:pt>
                <c:pt idx="1519">
                  <c:v>2.1129999999999999E-2</c:v>
                </c:pt>
                <c:pt idx="1520">
                  <c:v>3.4529999999999998E-2</c:v>
                </c:pt>
                <c:pt idx="1521">
                  <c:v>4.8009999999999997E-2</c:v>
                </c:pt>
                <c:pt idx="1522">
                  <c:v>6.1429999999999998E-2</c:v>
                </c:pt>
                <c:pt idx="1523">
                  <c:v>7.4660000000000004E-2</c:v>
                </c:pt>
                <c:pt idx="1524">
                  <c:v>8.7550000000000003E-2</c:v>
                </c:pt>
                <c:pt idx="1525">
                  <c:v>9.9959999999999993E-2</c:v>
                </c:pt>
                <c:pt idx="1526">
                  <c:v>0.11176</c:v>
                </c:pt>
                <c:pt idx="1527">
                  <c:v>0.12280000000000001</c:v>
                </c:pt>
                <c:pt idx="1528">
                  <c:v>0.13297</c:v>
                </c:pt>
                <c:pt idx="1529">
                  <c:v>0.14216000000000001</c:v>
                </c:pt>
                <c:pt idx="1530">
                  <c:v>0.15026</c:v>
                </c:pt>
                <c:pt idx="1531">
                  <c:v>0.15717</c:v>
                </c:pt>
                <c:pt idx="1532">
                  <c:v>0.16283</c:v>
                </c:pt>
                <c:pt idx="1533">
                  <c:v>0.16718</c:v>
                </c:pt>
                <c:pt idx="1534">
                  <c:v>0.17016999999999999</c:v>
                </c:pt>
                <c:pt idx="1535">
                  <c:v>0.17176</c:v>
                </c:pt>
                <c:pt idx="1536">
                  <c:v>0.17196</c:v>
                </c:pt>
                <c:pt idx="1537">
                  <c:v>0.17077999999999999</c:v>
                </c:pt>
                <c:pt idx="1538">
                  <c:v>0.16822999999999999</c:v>
                </c:pt>
                <c:pt idx="1539">
                  <c:v>0.16435</c:v>
                </c:pt>
                <c:pt idx="1540">
                  <c:v>0.15920999999999999</c:v>
                </c:pt>
                <c:pt idx="1541">
                  <c:v>0.15287999999999999</c:v>
                </c:pt>
                <c:pt idx="1542">
                  <c:v>0.14544000000000001</c:v>
                </c:pt>
                <c:pt idx="1543">
                  <c:v>0.13700000000000001</c:v>
                </c:pt>
                <c:pt idx="1544">
                  <c:v>0.12765000000000001</c:v>
                </c:pt>
                <c:pt idx="1545">
                  <c:v>0.11753</c:v>
                </c:pt>
                <c:pt idx="1546">
                  <c:v>0.10675</c:v>
                </c:pt>
                <c:pt idx="1547">
                  <c:v>9.5449999999999993E-2</c:v>
                </c:pt>
                <c:pt idx="1548">
                  <c:v>8.3769999999999997E-2</c:v>
                </c:pt>
                <c:pt idx="1549">
                  <c:v>7.1840000000000001E-2</c:v>
                </c:pt>
                <c:pt idx="1550">
                  <c:v>5.9799999999999999E-2</c:v>
                </c:pt>
                <c:pt idx="1551">
                  <c:v>4.7789999999999999E-2</c:v>
                </c:pt>
                <c:pt idx="1552">
                  <c:v>3.594E-2</c:v>
                </c:pt>
                <c:pt idx="1553">
                  <c:v>2.4369999999999999E-2</c:v>
                </c:pt>
                <c:pt idx="1554">
                  <c:v>1.3220000000000001E-2</c:v>
                </c:pt>
                <c:pt idx="1555">
                  <c:v>2.5799999999999998E-3</c:v>
                </c:pt>
                <c:pt idx="1556">
                  <c:v>-7.43E-3</c:v>
                </c:pt>
                <c:pt idx="1557">
                  <c:v>-1.6740000000000001E-2</c:v>
                </c:pt>
                <c:pt idx="1558">
                  <c:v>-2.5250000000000002E-2</c:v>
                </c:pt>
                <c:pt idx="1559">
                  <c:v>-3.2910000000000002E-2</c:v>
                </c:pt>
                <c:pt idx="1560">
                  <c:v>-3.9649999999999998E-2</c:v>
                </c:pt>
                <c:pt idx="1561">
                  <c:v>-4.5449999999999997E-2</c:v>
                </c:pt>
                <c:pt idx="1562">
                  <c:v>-5.0270000000000002E-2</c:v>
                </c:pt>
                <c:pt idx="1563">
                  <c:v>-5.4100000000000002E-2</c:v>
                </c:pt>
                <c:pt idx="1564">
                  <c:v>-5.6939999999999998E-2</c:v>
                </c:pt>
                <c:pt idx="1565">
                  <c:v>-5.8810000000000001E-2</c:v>
                </c:pt>
                <c:pt idx="1566">
                  <c:v>-5.9720000000000002E-2</c:v>
                </c:pt>
                <c:pt idx="1567">
                  <c:v>-5.9729999999999998E-2</c:v>
                </c:pt>
                <c:pt idx="1568">
                  <c:v>-5.8860000000000003E-2</c:v>
                </c:pt>
                <c:pt idx="1569">
                  <c:v>-5.7189999999999998E-2</c:v>
                </c:pt>
                <c:pt idx="1570">
                  <c:v>-5.475E-2</c:v>
                </c:pt>
                <c:pt idx="1571">
                  <c:v>-5.1630000000000002E-2</c:v>
                </c:pt>
                <c:pt idx="1572">
                  <c:v>-4.7899999999999998E-2</c:v>
                </c:pt>
                <c:pt idx="1573">
                  <c:v>-4.3639999999999998E-2</c:v>
                </c:pt>
                <c:pt idx="1574">
                  <c:v>-3.891E-2</c:v>
                </c:pt>
                <c:pt idx="1575">
                  <c:v>-3.3799999999999997E-2</c:v>
                </c:pt>
                <c:pt idx="1576">
                  <c:v>-2.8379999999999999E-2</c:v>
                </c:pt>
                <c:pt idx="1577">
                  <c:v>-2.2720000000000001E-2</c:v>
                </c:pt>
                <c:pt idx="1578">
                  <c:v>-1.6910000000000001E-2</c:v>
                </c:pt>
                <c:pt idx="1579">
                  <c:v>-1.099E-2</c:v>
                </c:pt>
                <c:pt idx="1580">
                  <c:v>-5.0499999999999998E-3</c:v>
                </c:pt>
                <c:pt idx="1581">
                  <c:v>8.7000000000000001E-4</c:v>
                </c:pt>
                <c:pt idx="1582">
                  <c:v>6.7299999999999999E-3</c:v>
                </c:pt>
                <c:pt idx="1583">
                  <c:v>1.2460000000000001E-2</c:v>
                </c:pt>
                <c:pt idx="1584">
                  <c:v>1.805E-2</c:v>
                </c:pt>
                <c:pt idx="1585">
                  <c:v>2.3449999999999999E-2</c:v>
                </c:pt>
                <c:pt idx="1586">
                  <c:v>2.8639999999999999E-2</c:v>
                </c:pt>
                <c:pt idx="1587">
                  <c:v>3.3599999999999998E-2</c:v>
                </c:pt>
                <c:pt idx="1588">
                  <c:v>3.832E-2</c:v>
                </c:pt>
                <c:pt idx="1589">
                  <c:v>4.2799999999999998E-2</c:v>
                </c:pt>
                <c:pt idx="1590">
                  <c:v>4.7019999999999999E-2</c:v>
                </c:pt>
                <c:pt idx="1591">
                  <c:v>5.0999999999999997E-2</c:v>
                </c:pt>
                <c:pt idx="1592">
                  <c:v>5.4719999999999998E-2</c:v>
                </c:pt>
                <c:pt idx="1593">
                  <c:v>5.8200000000000002E-2</c:v>
                </c:pt>
                <c:pt idx="1594">
                  <c:v>6.1460000000000001E-2</c:v>
                </c:pt>
                <c:pt idx="1595">
                  <c:v>6.4479999999999996E-2</c:v>
                </c:pt>
                <c:pt idx="1596">
                  <c:v>6.7299999999999999E-2</c:v>
                </c:pt>
                <c:pt idx="1597">
                  <c:v>6.9919999999999996E-2</c:v>
                </c:pt>
                <c:pt idx="1598">
                  <c:v>7.2349999999999998E-2</c:v>
                </c:pt>
                <c:pt idx="1599">
                  <c:v>7.46E-2</c:v>
                </c:pt>
                <c:pt idx="1600">
                  <c:v>7.6679999999999998E-2</c:v>
                </c:pt>
                <c:pt idx="1601">
                  <c:v>7.8619999999999995E-2</c:v>
                </c:pt>
                <c:pt idx="1602">
                  <c:v>8.0409999999999995E-2</c:v>
                </c:pt>
                <c:pt idx="1603">
                  <c:v>8.2059999999999994E-2</c:v>
                </c:pt>
                <c:pt idx="1604">
                  <c:v>8.3599999999999994E-2</c:v>
                </c:pt>
                <c:pt idx="1605">
                  <c:v>8.5019999999999998E-2</c:v>
                </c:pt>
                <c:pt idx="1606">
                  <c:v>8.634E-2</c:v>
                </c:pt>
                <c:pt idx="1607">
                  <c:v>8.7559999999999999E-2</c:v>
                </c:pt>
                <c:pt idx="1608">
                  <c:v>8.8700000000000001E-2</c:v>
                </c:pt>
                <c:pt idx="1609">
                  <c:v>8.9770000000000003E-2</c:v>
                </c:pt>
                <c:pt idx="1610">
                  <c:v>9.078E-2</c:v>
                </c:pt>
                <c:pt idx="1611">
                  <c:v>9.1749999999999998E-2</c:v>
                </c:pt>
                <c:pt idx="1612">
                  <c:v>9.2679999999999998E-2</c:v>
                </c:pt>
                <c:pt idx="1613">
                  <c:v>9.3600000000000003E-2</c:v>
                </c:pt>
                <c:pt idx="1614">
                  <c:v>9.4530000000000003E-2</c:v>
                </c:pt>
                <c:pt idx="1615">
                  <c:v>9.5469999999999999E-2</c:v>
                </c:pt>
                <c:pt idx="1616">
                  <c:v>9.6460000000000004E-2</c:v>
                </c:pt>
                <c:pt idx="1617">
                  <c:v>9.7519999999999996E-2</c:v>
                </c:pt>
                <c:pt idx="1618">
                  <c:v>9.8669999999999994E-2</c:v>
                </c:pt>
                <c:pt idx="1619">
                  <c:v>9.9930000000000005E-2</c:v>
                </c:pt>
                <c:pt idx="1620">
                  <c:v>0.10134</c:v>
                </c:pt>
                <c:pt idx="1621">
                  <c:v>0.10291</c:v>
                </c:pt>
                <c:pt idx="1622">
                  <c:v>0.10468</c:v>
                </c:pt>
                <c:pt idx="1623">
                  <c:v>0.10667</c:v>
                </c:pt>
                <c:pt idx="1624">
                  <c:v>0.1089</c:v>
                </c:pt>
                <c:pt idx="1625">
                  <c:v>0.11141</c:v>
                </c:pt>
                <c:pt idx="1626">
                  <c:v>0.11421000000000001</c:v>
                </c:pt>
                <c:pt idx="1627">
                  <c:v>0.11731999999999999</c:v>
                </c:pt>
                <c:pt idx="1628">
                  <c:v>0.12077</c:v>
                </c:pt>
                <c:pt idx="1629">
                  <c:v>0.12456</c:v>
                </c:pt>
                <c:pt idx="1630">
                  <c:v>0.12870000000000001</c:v>
                </c:pt>
                <c:pt idx="1631">
                  <c:v>0.13320000000000001</c:v>
                </c:pt>
                <c:pt idx="1632">
                  <c:v>0.13805999999999999</c:v>
                </c:pt>
                <c:pt idx="1633">
                  <c:v>0.14327000000000001</c:v>
                </c:pt>
                <c:pt idx="1634">
                  <c:v>0.14882999999999999</c:v>
                </c:pt>
                <c:pt idx="1635">
                  <c:v>0.15472</c:v>
                </c:pt>
                <c:pt idx="1636">
                  <c:v>0.16092000000000001</c:v>
                </c:pt>
                <c:pt idx="1637">
                  <c:v>0.16739999999999999</c:v>
                </c:pt>
                <c:pt idx="1638">
                  <c:v>0.17412</c:v>
                </c:pt>
                <c:pt idx="1639">
                  <c:v>0.18106</c:v>
                </c:pt>
                <c:pt idx="1640">
                  <c:v>0.18815999999999999</c:v>
                </c:pt>
                <c:pt idx="1641">
                  <c:v>0.19536999999999999</c:v>
                </c:pt>
                <c:pt idx="1642">
                  <c:v>0.20263999999999999</c:v>
                </c:pt>
                <c:pt idx="1643">
                  <c:v>0.20991000000000001</c:v>
                </c:pt>
                <c:pt idx="1644">
                  <c:v>0.21712000000000001</c:v>
                </c:pt>
                <c:pt idx="1645">
                  <c:v>0.22420000000000001</c:v>
                </c:pt>
                <c:pt idx="1646">
                  <c:v>0.23108000000000001</c:v>
                </c:pt>
                <c:pt idx="1647">
                  <c:v>0.23768</c:v>
                </c:pt>
                <c:pt idx="1648">
                  <c:v>0.24393999999999999</c:v>
                </c:pt>
                <c:pt idx="1649">
                  <c:v>0.24979000000000001</c:v>
                </c:pt>
                <c:pt idx="1650">
                  <c:v>0.25513999999999998</c:v>
                </c:pt>
                <c:pt idx="1651">
                  <c:v>0.25991999999999998</c:v>
                </c:pt>
                <c:pt idx="1652">
                  <c:v>0.26407000000000003</c:v>
                </c:pt>
                <c:pt idx="1653">
                  <c:v>0.26750000000000002</c:v>
                </c:pt>
                <c:pt idx="1654">
                  <c:v>0.27017000000000002</c:v>
                </c:pt>
                <c:pt idx="1655">
                  <c:v>0.27200999999999997</c:v>
                </c:pt>
                <c:pt idx="1656">
                  <c:v>0.27295000000000003</c:v>
                </c:pt>
                <c:pt idx="1657">
                  <c:v>0.27295000000000003</c:v>
                </c:pt>
                <c:pt idx="1658">
                  <c:v>0.27195999999999998</c:v>
                </c:pt>
                <c:pt idx="1659">
                  <c:v>0.26995000000000002</c:v>
                </c:pt>
                <c:pt idx="1660">
                  <c:v>0.26688000000000001</c:v>
                </c:pt>
                <c:pt idx="1661">
                  <c:v>0.26272000000000001</c:v>
                </c:pt>
                <c:pt idx="1662">
                  <c:v>0.25746999999999998</c:v>
                </c:pt>
                <c:pt idx="1663">
                  <c:v>0.25109999999999999</c:v>
                </c:pt>
                <c:pt idx="1664">
                  <c:v>0.24364</c:v>
                </c:pt>
                <c:pt idx="1665">
                  <c:v>0.23507</c:v>
                </c:pt>
                <c:pt idx="1666">
                  <c:v>0.22542000000000001</c:v>
                </c:pt>
                <c:pt idx="1667">
                  <c:v>0.21471999999999999</c:v>
                </c:pt>
                <c:pt idx="1668">
                  <c:v>0.20300000000000001</c:v>
                </c:pt>
                <c:pt idx="1669">
                  <c:v>0.1903</c:v>
                </c:pt>
                <c:pt idx="1670">
                  <c:v>0.17668</c:v>
                </c:pt>
                <c:pt idx="1671">
                  <c:v>0.16217999999999999</c:v>
                </c:pt>
                <c:pt idx="1672">
                  <c:v>0.14688000000000001</c:v>
                </c:pt>
                <c:pt idx="1673">
                  <c:v>0.13084999999999999</c:v>
                </c:pt>
                <c:pt idx="1674">
                  <c:v>0.11416999999999999</c:v>
                </c:pt>
                <c:pt idx="1675">
                  <c:v>9.6920000000000006E-2</c:v>
                </c:pt>
                <c:pt idx="1676">
                  <c:v>7.918E-2</c:v>
                </c:pt>
                <c:pt idx="1677">
                  <c:v>6.1060000000000003E-2</c:v>
                </c:pt>
                <c:pt idx="1678">
                  <c:v>4.2639999999999997E-2</c:v>
                </c:pt>
                <c:pt idx="1679">
                  <c:v>2.402E-2</c:v>
                </c:pt>
                <c:pt idx="1680">
                  <c:v>5.3099999999999996E-3</c:v>
                </c:pt>
                <c:pt idx="1681">
                  <c:v>-1.34E-2</c:v>
                </c:pt>
                <c:pt idx="1682">
                  <c:v>-3.2000000000000001E-2</c:v>
                </c:pt>
                <c:pt idx="1683">
                  <c:v>-5.04E-2</c:v>
                </c:pt>
                <c:pt idx="1684">
                  <c:v>-6.8489999999999995E-2</c:v>
                </c:pt>
                <c:pt idx="1685">
                  <c:v>-8.6190000000000003E-2</c:v>
                </c:pt>
                <c:pt idx="1686">
                  <c:v>-0.10339</c:v>
                </c:pt>
                <c:pt idx="1687">
                  <c:v>-0.12</c:v>
                </c:pt>
                <c:pt idx="1688">
                  <c:v>-0.13594999999999999</c:v>
                </c:pt>
                <c:pt idx="1689">
                  <c:v>-0.15115000000000001</c:v>
                </c:pt>
                <c:pt idx="1690">
                  <c:v>-0.16552</c:v>
                </c:pt>
                <c:pt idx="1691">
                  <c:v>-0.17899999999999999</c:v>
                </c:pt>
                <c:pt idx="1692">
                  <c:v>-0.19152</c:v>
                </c:pt>
                <c:pt idx="1693">
                  <c:v>-0.20304</c:v>
                </c:pt>
                <c:pt idx="1694">
                  <c:v>-0.2135</c:v>
                </c:pt>
                <c:pt idx="1695">
                  <c:v>-0.22287000000000001</c:v>
                </c:pt>
                <c:pt idx="1696">
                  <c:v>-0.23111000000000001</c:v>
                </c:pt>
                <c:pt idx="1697">
                  <c:v>-0.2382</c:v>
                </c:pt>
                <c:pt idx="1698">
                  <c:v>-0.24412</c:v>
                </c:pt>
                <c:pt idx="1699">
                  <c:v>-0.24887000000000001</c:v>
                </c:pt>
                <c:pt idx="1700">
                  <c:v>-0.25246000000000002</c:v>
                </c:pt>
                <c:pt idx="1701">
                  <c:v>-0.25488</c:v>
                </c:pt>
                <c:pt idx="1702">
                  <c:v>-0.25616</c:v>
                </c:pt>
                <c:pt idx="1703">
                  <c:v>-0.25631999999999999</c:v>
                </c:pt>
                <c:pt idx="1704">
                  <c:v>-0.25540000000000002</c:v>
                </c:pt>
                <c:pt idx="1705">
                  <c:v>-0.25344</c:v>
                </c:pt>
                <c:pt idx="1706">
                  <c:v>-0.25047000000000003</c:v>
                </c:pt>
                <c:pt idx="1707">
                  <c:v>-0.24656</c:v>
                </c:pt>
                <c:pt idx="1708">
                  <c:v>-0.24174999999999999</c:v>
                </c:pt>
                <c:pt idx="1709">
                  <c:v>-0.23612</c:v>
                </c:pt>
                <c:pt idx="1710">
                  <c:v>-0.22972000000000001</c:v>
                </c:pt>
                <c:pt idx="1711">
                  <c:v>-0.22262000000000001</c:v>
                </c:pt>
                <c:pt idx="1712">
                  <c:v>-0.21490000000000001</c:v>
                </c:pt>
                <c:pt idx="1713">
                  <c:v>-0.20663000000000001</c:v>
                </c:pt>
                <c:pt idx="1714">
                  <c:v>-0.19788</c:v>
                </c:pt>
                <c:pt idx="1715">
                  <c:v>-0.18873999999999999</c:v>
                </c:pt>
                <c:pt idx="1716">
                  <c:v>-0.17926</c:v>
                </c:pt>
                <c:pt idx="1717">
                  <c:v>-0.16954</c:v>
                </c:pt>
                <c:pt idx="1718">
                  <c:v>-0.15964</c:v>
                </c:pt>
                <c:pt idx="1719">
                  <c:v>-0.14963000000000001</c:v>
                </c:pt>
                <c:pt idx="1720">
                  <c:v>-0.13958000000000001</c:v>
                </c:pt>
                <c:pt idx="1721">
                  <c:v>-0.12956999999999999</c:v>
                </c:pt>
                <c:pt idx="1722">
                  <c:v>-0.11964</c:v>
                </c:pt>
                <c:pt idx="1723">
                  <c:v>-0.10987</c:v>
                </c:pt>
                <c:pt idx="1724">
                  <c:v>-0.1003</c:v>
                </c:pt>
                <c:pt idx="1725">
                  <c:v>-9.0990000000000001E-2</c:v>
                </c:pt>
                <c:pt idx="1726">
                  <c:v>-8.1979999999999997E-2</c:v>
                </c:pt>
                <c:pt idx="1727">
                  <c:v>-7.3319999999999996E-2</c:v>
                </c:pt>
                <c:pt idx="1728">
                  <c:v>-6.5040000000000001E-2</c:v>
                </c:pt>
                <c:pt idx="1729">
                  <c:v>-5.7189999999999998E-2</c:v>
                </c:pt>
                <c:pt idx="1730">
                  <c:v>-4.9770000000000002E-2</c:v>
                </c:pt>
                <c:pt idx="1731">
                  <c:v>-4.283E-2</c:v>
                </c:pt>
                <c:pt idx="1732">
                  <c:v>-3.6380000000000003E-2</c:v>
                </c:pt>
                <c:pt idx="1733">
                  <c:v>-3.0439999999999998E-2</c:v>
                </c:pt>
                <c:pt idx="1734">
                  <c:v>-2.5010000000000001E-2</c:v>
                </c:pt>
                <c:pt idx="1735">
                  <c:v>-2.01E-2</c:v>
                </c:pt>
                <c:pt idx="1736">
                  <c:v>-1.5720000000000001E-2</c:v>
                </c:pt>
                <c:pt idx="1737">
                  <c:v>-1.187E-2</c:v>
                </c:pt>
                <c:pt idx="1738">
                  <c:v>-8.5299999999999994E-3</c:v>
                </c:pt>
                <c:pt idx="1739">
                  <c:v>-5.7099999999999998E-3</c:v>
                </c:pt>
                <c:pt idx="1740">
                  <c:v>-3.3899999999999998E-3</c:v>
                </c:pt>
                <c:pt idx="1741">
                  <c:v>-1.56E-3</c:v>
                </c:pt>
                <c:pt idx="1742">
                  <c:v>-2.1000000000000001E-4</c:v>
                </c:pt>
                <c:pt idx="1743">
                  <c:v>6.9999999999999999E-4</c:v>
                </c:pt>
                <c:pt idx="1744">
                  <c:v>1.16E-3</c:v>
                </c:pt>
                <c:pt idx="1745">
                  <c:v>1.2199999999999999E-3</c:v>
                </c:pt>
                <c:pt idx="1746">
                  <c:v>8.8000000000000003E-4</c:v>
                </c:pt>
                <c:pt idx="1747">
                  <c:v>1.8000000000000001E-4</c:v>
                </c:pt>
                <c:pt idx="1748">
                  <c:v>-8.5999999999999998E-4</c:v>
                </c:pt>
                <c:pt idx="1749">
                  <c:v>-2.2200000000000002E-3</c:v>
                </c:pt>
                <c:pt idx="1750">
                  <c:v>-3.8600000000000001E-3</c:v>
                </c:pt>
                <c:pt idx="1751">
                  <c:v>-5.7800000000000004E-3</c:v>
                </c:pt>
                <c:pt idx="1752">
                  <c:v>-7.9299999999999995E-3</c:v>
                </c:pt>
                <c:pt idx="1753">
                  <c:v>-1.0290000000000001E-2</c:v>
                </c:pt>
                <c:pt idx="1754">
                  <c:v>-1.285E-2</c:v>
                </c:pt>
                <c:pt idx="1755">
                  <c:v>-1.5570000000000001E-2</c:v>
                </c:pt>
                <c:pt idx="1756">
                  <c:v>-1.8440000000000002E-2</c:v>
                </c:pt>
                <c:pt idx="1757">
                  <c:v>-2.1440000000000001E-2</c:v>
                </c:pt>
                <c:pt idx="1758">
                  <c:v>-2.4549999999999999E-2</c:v>
                </c:pt>
                <c:pt idx="1759">
                  <c:v>-2.7740000000000001E-2</c:v>
                </c:pt>
                <c:pt idx="1760">
                  <c:v>-3.1009999999999999E-2</c:v>
                </c:pt>
                <c:pt idx="1761">
                  <c:v>-3.4329999999999999E-2</c:v>
                </c:pt>
                <c:pt idx="1762">
                  <c:v>-3.771E-2</c:v>
                </c:pt>
                <c:pt idx="1763">
                  <c:v>-4.1110000000000001E-2</c:v>
                </c:pt>
                <c:pt idx="1764">
                  <c:v>-4.4549999999999999E-2</c:v>
                </c:pt>
                <c:pt idx="1765">
                  <c:v>-4.8000000000000001E-2</c:v>
                </c:pt>
                <c:pt idx="1766">
                  <c:v>-5.1459999999999999E-2</c:v>
                </c:pt>
                <c:pt idx="1767">
                  <c:v>-5.493E-2</c:v>
                </c:pt>
                <c:pt idx="1768">
                  <c:v>-5.8389999999999997E-2</c:v>
                </c:pt>
                <c:pt idx="1769">
                  <c:v>-6.1850000000000002E-2</c:v>
                </c:pt>
                <c:pt idx="1770">
                  <c:v>-6.5299999999999997E-2</c:v>
                </c:pt>
                <c:pt idx="1771">
                  <c:v>-6.8729999999999999E-2</c:v>
                </c:pt>
                <c:pt idx="1772">
                  <c:v>-7.2150000000000006E-2</c:v>
                </c:pt>
                <c:pt idx="1773">
                  <c:v>-7.5560000000000002E-2</c:v>
                </c:pt>
                <c:pt idx="1774">
                  <c:v>-7.8939999999999996E-2</c:v>
                </c:pt>
                <c:pt idx="1775">
                  <c:v>-8.2299999999999998E-2</c:v>
                </c:pt>
                <c:pt idx="1776">
                  <c:v>-8.5639999999999994E-2</c:v>
                </c:pt>
                <c:pt idx="1777">
                  <c:v>-8.8950000000000001E-2</c:v>
                </c:pt>
                <c:pt idx="1778">
                  <c:v>-9.2230000000000006E-2</c:v>
                </c:pt>
                <c:pt idx="1779">
                  <c:v>-9.5469999999999999E-2</c:v>
                </c:pt>
                <c:pt idx="1780">
                  <c:v>-9.8669999999999994E-2</c:v>
                </c:pt>
                <c:pt idx="1781">
                  <c:v>-0.10183</c:v>
                </c:pt>
                <c:pt idx="1782">
                  <c:v>-0.10494000000000001</c:v>
                </c:pt>
                <c:pt idx="1783">
                  <c:v>-0.10799</c:v>
                </c:pt>
                <c:pt idx="1784">
                  <c:v>-0.11098</c:v>
                </c:pt>
                <c:pt idx="1785">
                  <c:v>-0.11391</c:v>
                </c:pt>
                <c:pt idx="1786">
                  <c:v>-0.11675000000000001</c:v>
                </c:pt>
                <c:pt idx="1787">
                  <c:v>-0.11952</c:v>
                </c:pt>
                <c:pt idx="1788">
                  <c:v>-0.12218999999999999</c:v>
                </c:pt>
                <c:pt idx="1789">
                  <c:v>-0.12476</c:v>
                </c:pt>
                <c:pt idx="1790">
                  <c:v>-0.12723000000000001</c:v>
                </c:pt>
                <c:pt idx="1791">
                  <c:v>-0.12958</c:v>
                </c:pt>
                <c:pt idx="1792">
                  <c:v>-0.13181000000000001</c:v>
                </c:pt>
                <c:pt idx="1793">
                  <c:v>-0.13391</c:v>
                </c:pt>
                <c:pt idx="1794">
                  <c:v>-0.13588</c:v>
                </c:pt>
                <c:pt idx="1795">
                  <c:v>-0.13769999999999999</c:v>
                </c:pt>
                <c:pt idx="1796">
                  <c:v>-0.13938</c:v>
                </c:pt>
                <c:pt idx="1797">
                  <c:v>-0.14091000000000001</c:v>
                </c:pt>
                <c:pt idx="1798">
                  <c:v>-0.14227999999999999</c:v>
                </c:pt>
                <c:pt idx="1799">
                  <c:v>-0.14349000000000001</c:v>
                </c:pt>
                <c:pt idx="1800">
                  <c:v>-0.14455000000000001</c:v>
                </c:pt>
                <c:pt idx="1801">
                  <c:v>-0.14544000000000001</c:v>
                </c:pt>
                <c:pt idx="1802">
                  <c:v>-0.14618</c:v>
                </c:pt>
                <c:pt idx="1803">
                  <c:v>-0.14676</c:v>
                </c:pt>
                <c:pt idx="1804">
                  <c:v>-0.14718999999999999</c:v>
                </c:pt>
                <c:pt idx="1805">
                  <c:v>-0.14746999999999999</c:v>
                </c:pt>
                <c:pt idx="1806">
                  <c:v>-0.14760000000000001</c:v>
                </c:pt>
                <c:pt idx="1807">
                  <c:v>-0.14760000000000001</c:v>
                </c:pt>
                <c:pt idx="1808">
                  <c:v>-0.14746000000000001</c:v>
                </c:pt>
                <c:pt idx="1809">
                  <c:v>-0.14721000000000001</c:v>
                </c:pt>
                <c:pt idx="1810">
                  <c:v>-0.14684</c:v>
                </c:pt>
                <c:pt idx="1811">
                  <c:v>-0.14638000000000001</c:v>
                </c:pt>
                <c:pt idx="1812">
                  <c:v>-0.14582000000000001</c:v>
                </c:pt>
                <c:pt idx="1813">
                  <c:v>-0.14518</c:v>
                </c:pt>
                <c:pt idx="1814">
                  <c:v>-0.14448</c:v>
                </c:pt>
                <c:pt idx="1815">
                  <c:v>-0.14371999999999999</c:v>
                </c:pt>
                <c:pt idx="1816">
                  <c:v>-0.14291999999999999</c:v>
                </c:pt>
                <c:pt idx="1817">
                  <c:v>-0.14208999999999999</c:v>
                </c:pt>
                <c:pt idx="1818">
                  <c:v>-0.14124999999999999</c:v>
                </c:pt>
                <c:pt idx="1819">
                  <c:v>-0.14041000000000001</c:v>
                </c:pt>
                <c:pt idx="1820">
                  <c:v>-0.13957</c:v>
                </c:pt>
                <c:pt idx="1821">
                  <c:v>-0.13875999999999999</c:v>
                </c:pt>
                <c:pt idx="1822">
                  <c:v>-0.13799</c:v>
                </c:pt>
                <c:pt idx="1823">
                  <c:v>-0.13727</c:v>
                </c:pt>
                <c:pt idx="1824">
                  <c:v>-0.1366</c:v>
                </c:pt>
                <c:pt idx="1825">
                  <c:v>-0.13600999999999999</c:v>
                </c:pt>
                <c:pt idx="1826">
                  <c:v>-0.13549</c:v>
                </c:pt>
                <c:pt idx="1827">
                  <c:v>-0.13506000000000001</c:v>
                </c:pt>
                <c:pt idx="1828">
                  <c:v>-0.13474</c:v>
                </c:pt>
                <c:pt idx="1829">
                  <c:v>-0.13450999999999999</c:v>
                </c:pt>
                <c:pt idx="1830">
                  <c:v>-0.13439999999999999</c:v>
                </c:pt>
                <c:pt idx="1831">
                  <c:v>-0.13441</c:v>
                </c:pt>
                <c:pt idx="1832">
                  <c:v>-0.13453999999999999</c:v>
                </c:pt>
                <c:pt idx="1833">
                  <c:v>-0.1348</c:v>
                </c:pt>
                <c:pt idx="1834">
                  <c:v>-0.13517999999999999</c:v>
                </c:pt>
                <c:pt idx="1835">
                  <c:v>-0.13569999999999999</c:v>
                </c:pt>
                <c:pt idx="1836">
                  <c:v>-0.13633999999999999</c:v>
                </c:pt>
                <c:pt idx="1837">
                  <c:v>-0.13711000000000001</c:v>
                </c:pt>
                <c:pt idx="1838">
                  <c:v>-0.13800000000000001</c:v>
                </c:pt>
                <c:pt idx="1839">
                  <c:v>-0.13900999999999999</c:v>
                </c:pt>
                <c:pt idx="1840">
                  <c:v>-0.14013</c:v>
                </c:pt>
                <c:pt idx="1841">
                  <c:v>-0.14135</c:v>
                </c:pt>
                <c:pt idx="1842">
                  <c:v>-0.14265</c:v>
                </c:pt>
                <c:pt idx="1843">
                  <c:v>-0.14404</c:v>
                </c:pt>
                <c:pt idx="1844">
                  <c:v>-0.14548</c:v>
                </c:pt>
                <c:pt idx="1845">
                  <c:v>-0.14696000000000001</c:v>
                </c:pt>
                <c:pt idx="1846">
                  <c:v>-0.14846000000000001</c:v>
                </c:pt>
                <c:pt idx="1847">
                  <c:v>-0.14996000000000001</c:v>
                </c:pt>
                <c:pt idx="1848">
                  <c:v>-0.15142</c:v>
                </c:pt>
                <c:pt idx="1849">
                  <c:v>-0.15282000000000001</c:v>
                </c:pt>
                <c:pt idx="1850">
                  <c:v>-0.15414</c:v>
                </c:pt>
                <c:pt idx="1851">
                  <c:v>-0.15533</c:v>
                </c:pt>
                <c:pt idx="1852">
                  <c:v>-0.15636</c:v>
                </c:pt>
                <c:pt idx="1853">
                  <c:v>-0.15720999999999999</c:v>
                </c:pt>
                <c:pt idx="1854">
                  <c:v>-0.15783</c:v>
                </c:pt>
                <c:pt idx="1855">
                  <c:v>-0.15819</c:v>
                </c:pt>
                <c:pt idx="1856">
                  <c:v>-0.15826000000000001</c:v>
                </c:pt>
                <c:pt idx="1857">
                  <c:v>-0.158</c:v>
                </c:pt>
                <c:pt idx="1858">
                  <c:v>-0.15737000000000001</c:v>
                </c:pt>
                <c:pt idx="1859">
                  <c:v>-0.15636</c:v>
                </c:pt>
                <c:pt idx="1860">
                  <c:v>-0.15493000000000001</c:v>
                </c:pt>
                <c:pt idx="1861">
                  <c:v>-0.15306</c:v>
                </c:pt>
                <c:pt idx="1862">
                  <c:v>-0.15071999999999999</c:v>
                </c:pt>
                <c:pt idx="1863">
                  <c:v>-0.14792</c:v>
                </c:pt>
                <c:pt idx="1864">
                  <c:v>-0.14463000000000001</c:v>
                </c:pt>
                <c:pt idx="1865">
                  <c:v>-0.14085</c:v>
                </c:pt>
                <c:pt idx="1866">
                  <c:v>-0.13658999999999999</c:v>
                </c:pt>
                <c:pt idx="1867">
                  <c:v>-0.13184000000000001</c:v>
                </c:pt>
                <c:pt idx="1868">
                  <c:v>-0.12662999999999999</c:v>
                </c:pt>
                <c:pt idx="1869">
                  <c:v>-0.12096</c:v>
                </c:pt>
                <c:pt idx="1870">
                  <c:v>-0.11488</c:v>
                </c:pt>
                <c:pt idx="1871">
                  <c:v>-0.1084</c:v>
                </c:pt>
                <c:pt idx="1872">
                  <c:v>-0.10156999999999999</c:v>
                </c:pt>
                <c:pt idx="1873">
                  <c:v>-9.4420000000000004E-2</c:v>
                </c:pt>
                <c:pt idx="1874">
                  <c:v>-8.7010000000000004E-2</c:v>
                </c:pt>
                <c:pt idx="1875">
                  <c:v>-7.9369999999999996E-2</c:v>
                </c:pt>
                <c:pt idx="1876">
                  <c:v>-7.1569999999999995E-2</c:v>
                </c:pt>
                <c:pt idx="1877">
                  <c:v>-6.3659999999999994E-2</c:v>
                </c:pt>
                <c:pt idx="1878">
                  <c:v>-5.57E-2</c:v>
                </c:pt>
                <c:pt idx="1879">
                  <c:v>-4.7739999999999998E-2</c:v>
                </c:pt>
                <c:pt idx="1880">
                  <c:v>-3.9849999999999997E-2</c:v>
                </c:pt>
                <c:pt idx="1881">
                  <c:v>-3.209E-2</c:v>
                </c:pt>
                <c:pt idx="1882">
                  <c:v>-2.4510000000000001E-2</c:v>
                </c:pt>
                <c:pt idx="1883">
                  <c:v>-1.7170000000000001E-2</c:v>
                </c:pt>
                <c:pt idx="1884">
                  <c:v>-1.013E-2</c:v>
                </c:pt>
                <c:pt idx="1885">
                  <c:v>-3.4399999999999999E-3</c:v>
                </c:pt>
                <c:pt idx="1886">
                  <c:v>2.8600000000000001E-3</c:v>
                </c:pt>
                <c:pt idx="1887">
                  <c:v>8.7100000000000007E-3</c:v>
                </c:pt>
                <c:pt idx="1888">
                  <c:v>1.409E-2</c:v>
                </c:pt>
                <c:pt idx="1889">
                  <c:v>1.8960000000000001E-2</c:v>
                </c:pt>
                <c:pt idx="1890">
                  <c:v>2.3290000000000002E-2</c:v>
                </c:pt>
                <c:pt idx="1891">
                  <c:v>2.7050000000000001E-2</c:v>
                </c:pt>
                <c:pt idx="1892">
                  <c:v>3.023E-2</c:v>
                </c:pt>
                <c:pt idx="1893">
                  <c:v>3.2820000000000002E-2</c:v>
                </c:pt>
                <c:pt idx="1894">
                  <c:v>3.4819999999999997E-2</c:v>
                </c:pt>
                <c:pt idx="1895">
                  <c:v>3.6209999999999999E-2</c:v>
                </c:pt>
                <c:pt idx="1896">
                  <c:v>3.7019999999999997E-2</c:v>
                </c:pt>
                <c:pt idx="1897">
                  <c:v>3.7249999999999998E-2</c:v>
                </c:pt>
                <c:pt idx="1898">
                  <c:v>3.6909999999999998E-2</c:v>
                </c:pt>
                <c:pt idx="1899">
                  <c:v>3.603E-2</c:v>
                </c:pt>
                <c:pt idx="1900">
                  <c:v>3.4639999999999997E-2</c:v>
                </c:pt>
                <c:pt idx="1901">
                  <c:v>3.2759999999999997E-2</c:v>
                </c:pt>
                <c:pt idx="1902">
                  <c:v>3.0419999999999999E-2</c:v>
                </c:pt>
                <c:pt idx="1903">
                  <c:v>2.767E-2</c:v>
                </c:pt>
                <c:pt idx="1904">
                  <c:v>2.4539999999999999E-2</c:v>
                </c:pt>
                <c:pt idx="1905">
                  <c:v>2.1069999999999998E-2</c:v>
                </c:pt>
                <c:pt idx="1906">
                  <c:v>1.7299999999999999E-2</c:v>
                </c:pt>
                <c:pt idx="1907">
                  <c:v>1.3270000000000001E-2</c:v>
                </c:pt>
                <c:pt idx="1908">
                  <c:v>9.0299999999999998E-3</c:v>
                </c:pt>
                <c:pt idx="1909">
                  <c:v>4.6299999999999996E-3</c:v>
                </c:pt>
                <c:pt idx="1910">
                  <c:v>9.0000000000000006E-5</c:v>
                </c:pt>
                <c:pt idx="1911">
                  <c:v>-4.5300000000000002E-3</c:v>
                </c:pt>
                <c:pt idx="1912">
                  <c:v>-9.1999999999999998E-3</c:v>
                </c:pt>
                <c:pt idx="1913">
                  <c:v>-1.387E-2</c:v>
                </c:pt>
                <c:pt idx="1914">
                  <c:v>-1.8519999999999998E-2</c:v>
                </c:pt>
                <c:pt idx="1915">
                  <c:v>-2.3109999999999999E-2</c:v>
                </c:pt>
                <c:pt idx="1916">
                  <c:v>-2.76E-2</c:v>
                </c:pt>
                <c:pt idx="1917">
                  <c:v>-3.1980000000000001E-2</c:v>
                </c:pt>
                <c:pt idx="1918">
                  <c:v>-3.6209999999999999E-2</c:v>
                </c:pt>
                <c:pt idx="1919">
                  <c:v>-4.0280000000000003E-2</c:v>
                </c:pt>
                <c:pt idx="1920">
                  <c:v>-4.4159999999999998E-2</c:v>
                </c:pt>
                <c:pt idx="1921">
                  <c:v>-4.7840000000000001E-2</c:v>
                </c:pt>
                <c:pt idx="1922">
                  <c:v>-5.1310000000000001E-2</c:v>
                </c:pt>
                <c:pt idx="1923">
                  <c:v>-5.4559999999999997E-2</c:v>
                </c:pt>
                <c:pt idx="1924">
                  <c:v>-5.7579999999999999E-2</c:v>
                </c:pt>
                <c:pt idx="1925">
                  <c:v>-6.037E-2</c:v>
                </c:pt>
                <c:pt idx="1926">
                  <c:v>-6.293E-2</c:v>
                </c:pt>
                <c:pt idx="1927">
                  <c:v>-6.5269999999999995E-2</c:v>
                </c:pt>
                <c:pt idx="1928">
                  <c:v>-6.7379999999999995E-2</c:v>
                </c:pt>
                <c:pt idx="1929">
                  <c:v>-6.9290000000000004E-2</c:v>
                </c:pt>
                <c:pt idx="1930">
                  <c:v>-7.0989999999999998E-2</c:v>
                </c:pt>
                <c:pt idx="1931">
                  <c:v>-7.2489999999999999E-2</c:v>
                </c:pt>
                <c:pt idx="1932">
                  <c:v>-7.3819999999999997E-2</c:v>
                </c:pt>
                <c:pt idx="1933">
                  <c:v>-7.4990000000000001E-2</c:v>
                </c:pt>
                <c:pt idx="1934">
                  <c:v>-7.5999999999999998E-2</c:v>
                </c:pt>
                <c:pt idx="1935">
                  <c:v>-7.689E-2</c:v>
                </c:pt>
                <c:pt idx="1936">
                  <c:v>-7.7660000000000007E-2</c:v>
                </c:pt>
                <c:pt idx="1937">
                  <c:v>-7.8340000000000007E-2</c:v>
                </c:pt>
                <c:pt idx="1938">
                  <c:v>-7.8939999999999996E-2</c:v>
                </c:pt>
                <c:pt idx="1939">
                  <c:v>-7.9479999999999995E-2</c:v>
                </c:pt>
                <c:pt idx="1940">
                  <c:v>-7.9979999999999996E-2</c:v>
                </c:pt>
                <c:pt idx="1941">
                  <c:v>-8.0449999999999994E-2</c:v>
                </c:pt>
                <c:pt idx="1942">
                  <c:v>-8.0909999999999996E-2</c:v>
                </c:pt>
                <c:pt idx="1943">
                  <c:v>-8.1379999999999994E-2</c:v>
                </c:pt>
                <c:pt idx="1944">
                  <c:v>-8.1869999999999998E-2</c:v>
                </c:pt>
                <c:pt idx="1945">
                  <c:v>-8.2390000000000005E-2</c:v>
                </c:pt>
                <c:pt idx="1946">
                  <c:v>-8.2949999999999996E-2</c:v>
                </c:pt>
                <c:pt idx="1947">
                  <c:v>-8.3559999999999995E-2</c:v>
                </c:pt>
                <c:pt idx="1948">
                  <c:v>-8.4209999999999993E-2</c:v>
                </c:pt>
                <c:pt idx="1949">
                  <c:v>-8.4919999999999995E-2</c:v>
                </c:pt>
                <c:pt idx="1950">
                  <c:v>-8.5669999999999996E-2</c:v>
                </c:pt>
                <c:pt idx="1951">
                  <c:v>-8.6459999999999995E-2</c:v>
                </c:pt>
                <c:pt idx="1952">
                  <c:v>-8.7279999999999996E-2</c:v>
                </c:pt>
                <c:pt idx="1953">
                  <c:v>-8.8109999999999994E-2</c:v>
                </c:pt>
                <c:pt idx="1954">
                  <c:v>-8.8929999999999995E-2</c:v>
                </c:pt>
                <c:pt idx="1955">
                  <c:v>-8.9719999999999994E-2</c:v>
                </c:pt>
                <c:pt idx="1956">
                  <c:v>-9.0440000000000006E-2</c:v>
                </c:pt>
                <c:pt idx="1957">
                  <c:v>-9.1079999999999994E-2</c:v>
                </c:pt>
                <c:pt idx="1958">
                  <c:v>-9.1590000000000005E-2</c:v>
                </c:pt>
                <c:pt idx="1959">
                  <c:v>-9.1929999999999998E-2</c:v>
                </c:pt>
                <c:pt idx="1960">
                  <c:v>-9.2069999999999999E-2</c:v>
                </c:pt>
                <c:pt idx="1961">
                  <c:v>-9.1950000000000004E-2</c:v>
                </c:pt>
                <c:pt idx="1962">
                  <c:v>-9.1550000000000006E-2</c:v>
                </c:pt>
                <c:pt idx="1963">
                  <c:v>-9.0810000000000002E-2</c:v>
                </c:pt>
                <c:pt idx="1964">
                  <c:v>-8.9700000000000002E-2</c:v>
                </c:pt>
                <c:pt idx="1965">
                  <c:v>-8.8179999999999994E-2</c:v>
                </c:pt>
                <c:pt idx="1966">
                  <c:v>-8.6209999999999995E-2</c:v>
                </c:pt>
                <c:pt idx="1967">
                  <c:v>-8.3760000000000001E-2</c:v>
                </c:pt>
                <c:pt idx="1968">
                  <c:v>-8.0810000000000007E-2</c:v>
                </c:pt>
                <c:pt idx="1969">
                  <c:v>-7.732E-2</c:v>
                </c:pt>
                <c:pt idx="1970">
                  <c:v>-7.3300000000000004E-2</c:v>
                </c:pt>
                <c:pt idx="1971">
                  <c:v>-6.8720000000000003E-2</c:v>
                </c:pt>
                <c:pt idx="1972">
                  <c:v>-6.3589999999999994E-2</c:v>
                </c:pt>
                <c:pt idx="1973">
                  <c:v>-5.7919999999999999E-2</c:v>
                </c:pt>
                <c:pt idx="1974">
                  <c:v>-5.1720000000000002E-2</c:v>
                </c:pt>
                <c:pt idx="1975">
                  <c:v>-4.5010000000000001E-2</c:v>
                </c:pt>
                <c:pt idx="1976">
                  <c:v>-3.7830000000000003E-2</c:v>
                </c:pt>
                <c:pt idx="1977">
                  <c:v>-3.0210000000000001E-2</c:v>
                </c:pt>
                <c:pt idx="1978">
                  <c:v>-2.2200000000000001E-2</c:v>
                </c:pt>
                <c:pt idx="1979">
                  <c:v>-1.3849999999999999E-2</c:v>
                </c:pt>
                <c:pt idx="1980">
                  <c:v>-5.2199999999999998E-3</c:v>
                </c:pt>
                <c:pt idx="1981">
                  <c:v>3.62E-3</c:v>
                </c:pt>
                <c:pt idx="1982">
                  <c:v>1.261E-2</c:v>
                </c:pt>
                <c:pt idx="1983">
                  <c:v>2.1669999999999998E-2</c:v>
                </c:pt>
                <c:pt idx="1984">
                  <c:v>3.0720000000000001E-2</c:v>
                </c:pt>
                <c:pt idx="1985">
                  <c:v>3.9690000000000003E-2</c:v>
                </c:pt>
                <c:pt idx="1986">
                  <c:v>4.8509999999999998E-2</c:v>
                </c:pt>
                <c:pt idx="1987">
                  <c:v>5.7079999999999999E-2</c:v>
                </c:pt>
                <c:pt idx="1988">
                  <c:v>6.5350000000000005E-2</c:v>
                </c:pt>
                <c:pt idx="1989">
                  <c:v>7.3219999999999993E-2</c:v>
                </c:pt>
                <c:pt idx="1990">
                  <c:v>8.0619999999999997E-2</c:v>
                </c:pt>
                <c:pt idx="1991">
                  <c:v>8.7499999999999994E-2</c:v>
                </c:pt>
                <c:pt idx="1992">
                  <c:v>9.3780000000000002E-2</c:v>
                </c:pt>
                <c:pt idx="1993">
                  <c:v>9.9409999999999998E-2</c:v>
                </c:pt>
                <c:pt idx="1994">
                  <c:v>0.10434</c:v>
                </c:pt>
                <c:pt idx="1995">
                  <c:v>0.10852000000000001</c:v>
                </c:pt>
                <c:pt idx="1996">
                  <c:v>0.1119</c:v>
                </c:pt>
                <c:pt idx="1997">
                  <c:v>0.11447</c:v>
                </c:pt>
                <c:pt idx="1998">
                  <c:v>0.11619</c:v>
                </c:pt>
                <c:pt idx="1999">
                  <c:v>0.11705</c:v>
                </c:pt>
                <c:pt idx="2000">
                  <c:v>0.11704000000000001</c:v>
                </c:pt>
                <c:pt idx="2001">
                  <c:v>0.11616</c:v>
                </c:pt>
                <c:pt idx="2002">
                  <c:v>0.11441</c:v>
                </c:pt>
                <c:pt idx="2003">
                  <c:v>0.11181000000000001</c:v>
                </c:pt>
                <c:pt idx="2004">
                  <c:v>0.10838</c:v>
                </c:pt>
                <c:pt idx="2005">
                  <c:v>0.10413</c:v>
                </c:pt>
                <c:pt idx="2006">
                  <c:v>9.912E-2</c:v>
                </c:pt>
                <c:pt idx="2007">
                  <c:v>9.3359999999999999E-2</c:v>
                </c:pt>
                <c:pt idx="2008">
                  <c:v>8.6900000000000005E-2</c:v>
                </c:pt>
                <c:pt idx="2009">
                  <c:v>7.979E-2</c:v>
                </c:pt>
                <c:pt idx="2010">
                  <c:v>7.2069999999999995E-2</c:v>
                </c:pt>
                <c:pt idx="2011">
                  <c:v>6.3799999999999996E-2</c:v>
                </c:pt>
                <c:pt idx="2012">
                  <c:v>5.5019999999999999E-2</c:v>
                </c:pt>
                <c:pt idx="2013">
                  <c:v>4.58E-2</c:v>
                </c:pt>
                <c:pt idx="2014">
                  <c:v>3.619E-2</c:v>
                </c:pt>
                <c:pt idx="2015">
                  <c:v>2.6249999999999999E-2</c:v>
                </c:pt>
                <c:pt idx="2016">
                  <c:v>1.6029999999999999E-2</c:v>
                </c:pt>
                <c:pt idx="2017">
                  <c:v>5.5799999999999999E-3</c:v>
                </c:pt>
                <c:pt idx="2018">
                  <c:v>-5.0400000000000002E-3</c:v>
                </c:pt>
                <c:pt idx="2019">
                  <c:v>-1.5769999999999999E-2</c:v>
                </c:pt>
                <c:pt idx="2020">
                  <c:v>-2.657E-2</c:v>
                </c:pt>
                <c:pt idx="2021">
                  <c:v>-3.739E-2</c:v>
                </c:pt>
                <c:pt idx="2022">
                  <c:v>-4.82E-2</c:v>
                </c:pt>
                <c:pt idx="2023">
                  <c:v>-5.8930000000000003E-2</c:v>
                </c:pt>
                <c:pt idx="2024">
                  <c:v>-6.9559999999999997E-2</c:v>
                </c:pt>
                <c:pt idx="2025">
                  <c:v>-8.0060000000000006E-2</c:v>
                </c:pt>
                <c:pt idx="2026">
                  <c:v>-9.0380000000000002E-2</c:v>
                </c:pt>
                <c:pt idx="2027">
                  <c:v>-0.10051</c:v>
                </c:pt>
                <c:pt idx="2028">
                  <c:v>-0.11040999999999999</c:v>
                </c:pt>
                <c:pt idx="2029">
                  <c:v>-0.12006</c:v>
                </c:pt>
                <c:pt idx="2030">
                  <c:v>-0.12942999999999999</c:v>
                </c:pt>
                <c:pt idx="2031">
                  <c:v>-0.13850999999999999</c:v>
                </c:pt>
                <c:pt idx="2032">
                  <c:v>-0.14727000000000001</c:v>
                </c:pt>
                <c:pt idx="2033">
                  <c:v>-0.15569</c:v>
                </c:pt>
                <c:pt idx="2034">
                  <c:v>-0.16374</c:v>
                </c:pt>
                <c:pt idx="2035">
                  <c:v>-0.17141000000000001</c:v>
                </c:pt>
                <c:pt idx="2036">
                  <c:v>-0.17866000000000001</c:v>
                </c:pt>
                <c:pt idx="2037">
                  <c:v>-0.18545</c:v>
                </c:pt>
                <c:pt idx="2038">
                  <c:v>-0.19176000000000001</c:v>
                </c:pt>
                <c:pt idx="2039">
                  <c:v>-0.19753000000000001</c:v>
                </c:pt>
                <c:pt idx="2040">
                  <c:v>-0.20272000000000001</c:v>
                </c:pt>
                <c:pt idx="2041">
                  <c:v>-0.20727999999999999</c:v>
                </c:pt>
                <c:pt idx="2042">
                  <c:v>-0.21115999999999999</c:v>
                </c:pt>
                <c:pt idx="2043">
                  <c:v>-0.21429000000000001</c:v>
                </c:pt>
                <c:pt idx="2044">
                  <c:v>-0.21659999999999999</c:v>
                </c:pt>
                <c:pt idx="2045">
                  <c:v>-0.21804000000000001</c:v>
                </c:pt>
                <c:pt idx="2046">
                  <c:v>-0.21853</c:v>
                </c:pt>
                <c:pt idx="2047">
                  <c:v>-0.21801000000000001</c:v>
                </c:pt>
                <c:pt idx="2048">
                  <c:v>-0.21640999999999999</c:v>
                </c:pt>
                <c:pt idx="2049">
                  <c:v>-0.21368000000000001</c:v>
                </c:pt>
                <c:pt idx="2050">
                  <c:v>-0.20974000000000001</c:v>
                </c:pt>
                <c:pt idx="2051">
                  <c:v>-0.20457</c:v>
                </c:pt>
                <c:pt idx="2052">
                  <c:v>-0.19811000000000001</c:v>
                </c:pt>
                <c:pt idx="2053">
                  <c:v>-0.19034000000000001</c:v>
                </c:pt>
                <c:pt idx="2054">
                  <c:v>-0.18123</c:v>
                </c:pt>
                <c:pt idx="2055">
                  <c:v>-0.17080000000000001</c:v>
                </c:pt>
                <c:pt idx="2056">
                  <c:v>-0.15905</c:v>
                </c:pt>
                <c:pt idx="2057">
                  <c:v>-0.14599999999999999</c:v>
                </c:pt>
                <c:pt idx="2058">
                  <c:v>-0.13170000000000001</c:v>
                </c:pt>
                <c:pt idx="2059">
                  <c:v>-0.1162</c:v>
                </c:pt>
                <c:pt idx="2060">
                  <c:v>-9.9589999999999998E-2</c:v>
                </c:pt>
                <c:pt idx="2061">
                  <c:v>-8.1949999999999995E-2</c:v>
                </c:pt>
                <c:pt idx="2062">
                  <c:v>-6.3399999999999998E-2</c:v>
                </c:pt>
                <c:pt idx="2063">
                  <c:v>-4.4049999999999999E-2</c:v>
                </c:pt>
                <c:pt idx="2064">
                  <c:v>-2.4039999999999999E-2</c:v>
                </c:pt>
                <c:pt idx="2065">
                  <c:v>-3.5100000000000001E-3</c:v>
                </c:pt>
                <c:pt idx="2066">
                  <c:v>1.737E-2</c:v>
                </c:pt>
                <c:pt idx="2067">
                  <c:v>3.8429999999999999E-2</c:v>
                </c:pt>
                <c:pt idx="2068">
                  <c:v>5.9520000000000003E-2</c:v>
                </c:pt>
                <c:pt idx="2069">
                  <c:v>8.0439999999999998E-2</c:v>
                </c:pt>
                <c:pt idx="2070">
                  <c:v>0.10102999999999999</c:v>
                </c:pt>
                <c:pt idx="2071">
                  <c:v>0.1211</c:v>
                </c:pt>
                <c:pt idx="2072">
                  <c:v>0.14047000000000001</c:v>
                </c:pt>
                <c:pt idx="2073">
                  <c:v>0.15898000000000001</c:v>
                </c:pt>
                <c:pt idx="2074">
                  <c:v>0.17646000000000001</c:v>
                </c:pt>
                <c:pt idx="2075">
                  <c:v>0.19275</c:v>
                </c:pt>
                <c:pt idx="2076">
                  <c:v>0.2077</c:v>
                </c:pt>
                <c:pt idx="2077">
                  <c:v>0.22119</c:v>
                </c:pt>
                <c:pt idx="2078">
                  <c:v>0.2331</c:v>
                </c:pt>
                <c:pt idx="2079">
                  <c:v>0.24331</c:v>
                </c:pt>
                <c:pt idx="2080">
                  <c:v>0.25174000000000002</c:v>
                </c:pt>
                <c:pt idx="2081">
                  <c:v>0.25833</c:v>
                </c:pt>
                <c:pt idx="2082">
                  <c:v>0.26300000000000001</c:v>
                </c:pt>
                <c:pt idx="2083">
                  <c:v>0.26573999999999998</c:v>
                </c:pt>
                <c:pt idx="2084">
                  <c:v>0.26651999999999998</c:v>
                </c:pt>
                <c:pt idx="2085">
                  <c:v>0.26534000000000002</c:v>
                </c:pt>
                <c:pt idx="2086">
                  <c:v>0.26221</c:v>
                </c:pt>
                <c:pt idx="2087">
                  <c:v>0.25717000000000001</c:v>
                </c:pt>
                <c:pt idx="2088">
                  <c:v>0.25028</c:v>
                </c:pt>
                <c:pt idx="2089">
                  <c:v>0.24159</c:v>
                </c:pt>
                <c:pt idx="2090">
                  <c:v>0.23118</c:v>
                </c:pt>
                <c:pt idx="2091">
                  <c:v>0.21914</c:v>
                </c:pt>
                <c:pt idx="2092">
                  <c:v>0.20558999999999999</c:v>
                </c:pt>
                <c:pt idx="2093">
                  <c:v>0.19062000000000001</c:v>
                </c:pt>
                <c:pt idx="2094">
                  <c:v>0.17435999999999999</c:v>
                </c:pt>
                <c:pt idx="2095">
                  <c:v>0.15692999999999999</c:v>
                </c:pt>
                <c:pt idx="2096">
                  <c:v>0.13847999999999999</c:v>
                </c:pt>
                <c:pt idx="2097">
                  <c:v>0.11913</c:v>
                </c:pt>
                <c:pt idx="2098">
                  <c:v>9.9030000000000007E-2</c:v>
                </c:pt>
                <c:pt idx="2099">
                  <c:v>7.8320000000000001E-2</c:v>
                </c:pt>
                <c:pt idx="2100">
                  <c:v>5.713E-2</c:v>
                </c:pt>
                <c:pt idx="2101">
                  <c:v>3.56E-2</c:v>
                </c:pt>
                <c:pt idx="2102">
                  <c:v>1.388E-2</c:v>
                </c:pt>
                <c:pt idx="2103">
                  <c:v>-7.9000000000000008E-3</c:v>
                </c:pt>
                <c:pt idx="2104">
                  <c:v>-2.9610000000000001E-2</c:v>
                </c:pt>
                <c:pt idx="2105">
                  <c:v>-5.1119999999999999E-2</c:v>
                </c:pt>
                <c:pt idx="2106">
                  <c:v>-7.2319999999999995E-2</c:v>
                </c:pt>
                <c:pt idx="2107">
                  <c:v>-9.307E-2</c:v>
                </c:pt>
                <c:pt idx="2108">
                  <c:v>-0.11328000000000001</c:v>
                </c:pt>
                <c:pt idx="2109">
                  <c:v>-0.13281999999999999</c:v>
                </c:pt>
                <c:pt idx="2110">
                  <c:v>-0.15159</c:v>
                </c:pt>
                <c:pt idx="2111">
                  <c:v>-0.16950000000000001</c:v>
                </c:pt>
                <c:pt idx="2112">
                  <c:v>-0.18645</c:v>
                </c:pt>
                <c:pt idx="2113">
                  <c:v>-0.20233999999999999</c:v>
                </c:pt>
                <c:pt idx="2114">
                  <c:v>-0.21709999999999999</c:v>
                </c:pt>
                <c:pt idx="2115">
                  <c:v>-0.23064999999999999</c:v>
                </c:pt>
                <c:pt idx="2116">
                  <c:v>-0.24290999999999999</c:v>
                </c:pt>
                <c:pt idx="2117">
                  <c:v>-0.25381999999999999</c:v>
                </c:pt>
                <c:pt idx="2118">
                  <c:v>-0.26330999999999999</c:v>
                </c:pt>
                <c:pt idx="2119">
                  <c:v>-0.27134000000000003</c:v>
                </c:pt>
                <c:pt idx="2120">
                  <c:v>-0.27786</c:v>
                </c:pt>
                <c:pt idx="2121">
                  <c:v>-0.28283000000000003</c:v>
                </c:pt>
                <c:pt idx="2122">
                  <c:v>-0.28622999999999998</c:v>
                </c:pt>
                <c:pt idx="2123">
                  <c:v>-0.28804999999999997</c:v>
                </c:pt>
                <c:pt idx="2124">
                  <c:v>-0.28827000000000003</c:v>
                </c:pt>
                <c:pt idx="2125">
                  <c:v>-0.28689999999999999</c:v>
                </c:pt>
                <c:pt idx="2126">
                  <c:v>-0.28397</c:v>
                </c:pt>
                <c:pt idx="2127">
                  <c:v>-0.27949000000000002</c:v>
                </c:pt>
                <c:pt idx="2128">
                  <c:v>-0.27351999999999999</c:v>
                </c:pt>
                <c:pt idx="2129">
                  <c:v>-0.2661</c:v>
                </c:pt>
                <c:pt idx="2130">
                  <c:v>-0.25729999999999997</c:v>
                </c:pt>
                <c:pt idx="2131">
                  <c:v>-0.24721000000000001</c:v>
                </c:pt>
                <c:pt idx="2132">
                  <c:v>-0.2359</c:v>
                </c:pt>
                <c:pt idx="2133">
                  <c:v>-0.22348000000000001</c:v>
                </c:pt>
                <c:pt idx="2134">
                  <c:v>-0.21006</c:v>
                </c:pt>
                <c:pt idx="2135">
                  <c:v>-0.19577</c:v>
                </c:pt>
                <c:pt idx="2136">
                  <c:v>-0.18071999999999999</c:v>
                </c:pt>
                <c:pt idx="2137">
                  <c:v>-0.16506000000000001</c:v>
                </c:pt>
                <c:pt idx="2138">
                  <c:v>-0.14892</c:v>
                </c:pt>
                <c:pt idx="2139">
                  <c:v>-0.13245999999999999</c:v>
                </c:pt>
                <c:pt idx="2140">
                  <c:v>-0.11581</c:v>
                </c:pt>
                <c:pt idx="2141">
                  <c:v>-9.912E-2</c:v>
                </c:pt>
                <c:pt idx="2142">
                  <c:v>-8.2549999999999998E-2</c:v>
                </c:pt>
                <c:pt idx="2143">
                  <c:v>-6.6229999999999997E-2</c:v>
                </c:pt>
                <c:pt idx="2144">
                  <c:v>-5.0319999999999997E-2</c:v>
                </c:pt>
                <c:pt idx="2145">
                  <c:v>-3.4930000000000003E-2</c:v>
                </c:pt>
                <c:pt idx="2146">
                  <c:v>-2.0209999999999999E-2</c:v>
                </c:pt>
                <c:pt idx="2147">
                  <c:v>-6.28E-3</c:v>
                </c:pt>
                <c:pt idx="2148">
                  <c:v>6.7499999999999999E-3</c:v>
                </c:pt>
                <c:pt idx="2149">
                  <c:v>1.8790000000000001E-2</c:v>
                </c:pt>
                <c:pt idx="2150">
                  <c:v>2.9749999999999999E-2</c:v>
                </c:pt>
                <c:pt idx="2151">
                  <c:v>3.9530000000000003E-2</c:v>
                </c:pt>
                <c:pt idx="2152">
                  <c:v>4.8090000000000001E-2</c:v>
                </c:pt>
                <c:pt idx="2153">
                  <c:v>5.5370000000000003E-2</c:v>
                </c:pt>
                <c:pt idx="2154">
                  <c:v>6.1330000000000003E-2</c:v>
                </c:pt>
                <c:pt idx="2155">
                  <c:v>6.5939999999999999E-2</c:v>
                </c:pt>
                <c:pt idx="2156">
                  <c:v>6.9199999999999998E-2</c:v>
                </c:pt>
                <c:pt idx="2157">
                  <c:v>7.1110000000000007E-2</c:v>
                </c:pt>
                <c:pt idx="2158">
                  <c:v>7.1690000000000004E-2</c:v>
                </c:pt>
                <c:pt idx="2159">
                  <c:v>7.0959999999999995E-2</c:v>
                </c:pt>
                <c:pt idx="2160">
                  <c:v>6.8959999999999994E-2</c:v>
                </c:pt>
                <c:pt idx="2161">
                  <c:v>6.5750000000000003E-2</c:v>
                </c:pt>
                <c:pt idx="2162">
                  <c:v>6.1379999999999997E-2</c:v>
                </c:pt>
                <c:pt idx="2163">
                  <c:v>5.5919999999999997E-2</c:v>
                </c:pt>
                <c:pt idx="2164">
                  <c:v>4.9450000000000001E-2</c:v>
                </c:pt>
                <c:pt idx="2165">
                  <c:v>4.206E-2</c:v>
                </c:pt>
                <c:pt idx="2166">
                  <c:v>3.3840000000000002E-2</c:v>
                </c:pt>
                <c:pt idx="2167">
                  <c:v>2.487E-2</c:v>
                </c:pt>
                <c:pt idx="2168">
                  <c:v>1.5270000000000001E-2</c:v>
                </c:pt>
                <c:pt idx="2169">
                  <c:v>5.1200000000000004E-3</c:v>
                </c:pt>
                <c:pt idx="2170">
                  <c:v>-5.4799999999999996E-3</c:v>
                </c:pt>
                <c:pt idx="2171">
                  <c:v>-1.6410000000000001E-2</c:v>
                </c:pt>
                <c:pt idx="2172">
                  <c:v>-2.759E-2</c:v>
                </c:pt>
                <c:pt idx="2173">
                  <c:v>-3.8920000000000003E-2</c:v>
                </c:pt>
                <c:pt idx="2174">
                  <c:v>-5.0299999999999997E-2</c:v>
                </c:pt>
                <c:pt idx="2175">
                  <c:v>-6.164E-2</c:v>
                </c:pt>
                <c:pt idx="2176">
                  <c:v>-7.2870000000000004E-2</c:v>
                </c:pt>
                <c:pt idx="2177">
                  <c:v>-8.3900000000000002E-2</c:v>
                </c:pt>
                <c:pt idx="2178">
                  <c:v>-9.4659999999999994E-2</c:v>
                </c:pt>
                <c:pt idx="2179">
                  <c:v>-0.10508000000000001</c:v>
                </c:pt>
                <c:pt idx="2180">
                  <c:v>-0.11511</c:v>
                </c:pt>
                <c:pt idx="2181">
                  <c:v>-0.12470000000000001</c:v>
                </c:pt>
                <c:pt idx="2182">
                  <c:v>-0.1338</c:v>
                </c:pt>
                <c:pt idx="2183">
                  <c:v>-0.14237</c:v>
                </c:pt>
                <c:pt idx="2184">
                  <c:v>-0.15039</c:v>
                </c:pt>
                <c:pt idx="2185">
                  <c:v>-0.15784000000000001</c:v>
                </c:pt>
                <c:pt idx="2186">
                  <c:v>-0.16470000000000001</c:v>
                </c:pt>
                <c:pt idx="2187">
                  <c:v>-0.17096</c:v>
                </c:pt>
                <c:pt idx="2188">
                  <c:v>-0.17663999999999999</c:v>
                </c:pt>
                <c:pt idx="2189">
                  <c:v>-0.18173</c:v>
                </c:pt>
                <c:pt idx="2190">
                  <c:v>-0.18625</c:v>
                </c:pt>
                <c:pt idx="2191">
                  <c:v>-0.19020999999999999</c:v>
                </c:pt>
                <c:pt idx="2192">
                  <c:v>-0.19364000000000001</c:v>
                </c:pt>
                <c:pt idx="2193">
                  <c:v>-0.19656999999999999</c:v>
                </c:pt>
                <c:pt idx="2194">
                  <c:v>-0.19902</c:v>
                </c:pt>
                <c:pt idx="2195">
                  <c:v>-0.20102999999999999</c:v>
                </c:pt>
                <c:pt idx="2196">
                  <c:v>-0.20263</c:v>
                </c:pt>
                <c:pt idx="2197">
                  <c:v>-0.20386000000000001</c:v>
                </c:pt>
                <c:pt idx="2198">
                  <c:v>-0.20476</c:v>
                </c:pt>
                <c:pt idx="2199">
                  <c:v>-0.20537</c:v>
                </c:pt>
                <c:pt idx="2200">
                  <c:v>-0.20571</c:v>
                </c:pt>
                <c:pt idx="2201">
                  <c:v>-0.20582</c:v>
                </c:pt>
                <c:pt idx="2202">
                  <c:v>-0.20573</c:v>
                </c:pt>
                <c:pt idx="2203">
                  <c:v>-0.20548</c:v>
                </c:pt>
                <c:pt idx="2204">
                  <c:v>-0.20508999999999999</c:v>
                </c:pt>
                <c:pt idx="2205">
                  <c:v>-0.20458000000000001</c:v>
                </c:pt>
                <c:pt idx="2206">
                  <c:v>-0.20397000000000001</c:v>
                </c:pt>
                <c:pt idx="2207">
                  <c:v>-0.20327999999999999</c:v>
                </c:pt>
                <c:pt idx="2208">
                  <c:v>-0.20252000000000001</c:v>
                </c:pt>
                <c:pt idx="2209">
                  <c:v>-0.20169999999999999</c:v>
                </c:pt>
                <c:pt idx="2210">
                  <c:v>-0.20082</c:v>
                </c:pt>
                <c:pt idx="2211">
                  <c:v>-0.19989000000000001</c:v>
                </c:pt>
                <c:pt idx="2212">
                  <c:v>-0.19889999999999999</c:v>
                </c:pt>
                <c:pt idx="2213">
                  <c:v>-0.19786000000000001</c:v>
                </c:pt>
                <c:pt idx="2214">
                  <c:v>-0.19675999999999999</c:v>
                </c:pt>
                <c:pt idx="2215">
                  <c:v>-0.19559000000000001</c:v>
                </c:pt>
                <c:pt idx="2216">
                  <c:v>-0.19434000000000001</c:v>
                </c:pt>
                <c:pt idx="2217">
                  <c:v>-0.19300999999999999</c:v>
                </c:pt>
                <c:pt idx="2218">
                  <c:v>-0.19159000000000001</c:v>
                </c:pt>
                <c:pt idx="2219">
                  <c:v>-0.19006999999999999</c:v>
                </c:pt>
                <c:pt idx="2220">
                  <c:v>-0.18844</c:v>
                </c:pt>
                <c:pt idx="2221">
                  <c:v>-0.1867</c:v>
                </c:pt>
                <c:pt idx="2222">
                  <c:v>-0.18482999999999999</c:v>
                </c:pt>
                <c:pt idx="2223">
                  <c:v>-0.18284</c:v>
                </c:pt>
                <c:pt idx="2224">
                  <c:v>-0.18073</c:v>
                </c:pt>
                <c:pt idx="2225">
                  <c:v>-0.17848</c:v>
                </c:pt>
                <c:pt idx="2226">
                  <c:v>-0.17610999999999999</c:v>
                </c:pt>
                <c:pt idx="2227">
                  <c:v>-0.17362</c:v>
                </c:pt>
                <c:pt idx="2228">
                  <c:v>-0.17101</c:v>
                </c:pt>
                <c:pt idx="2229">
                  <c:v>-0.16828000000000001</c:v>
                </c:pt>
                <c:pt idx="2230">
                  <c:v>-0.16546</c:v>
                </c:pt>
                <c:pt idx="2231">
                  <c:v>-0.16253999999999999</c:v>
                </c:pt>
                <c:pt idx="2232">
                  <c:v>-0.15955</c:v>
                </c:pt>
                <c:pt idx="2233">
                  <c:v>-0.15648000000000001</c:v>
                </c:pt>
                <c:pt idx="2234">
                  <c:v>-0.15337000000000001</c:v>
                </c:pt>
                <c:pt idx="2235">
                  <c:v>-0.15021999999999999</c:v>
                </c:pt>
                <c:pt idx="2236">
                  <c:v>-0.14704</c:v>
                </c:pt>
                <c:pt idx="2237">
                  <c:v>-0.14387</c:v>
                </c:pt>
                <c:pt idx="2238">
                  <c:v>-0.14069999999999999</c:v>
                </c:pt>
                <c:pt idx="2239">
                  <c:v>-0.13755000000000001</c:v>
                </c:pt>
                <c:pt idx="2240">
                  <c:v>-0.13444999999999999</c:v>
                </c:pt>
                <c:pt idx="2241">
                  <c:v>-0.13139999999999999</c:v>
                </c:pt>
                <c:pt idx="2242">
                  <c:v>-0.12841</c:v>
                </c:pt>
                <c:pt idx="2243">
                  <c:v>-0.12551000000000001</c:v>
                </c:pt>
                <c:pt idx="2244">
                  <c:v>-0.1227</c:v>
                </c:pt>
                <c:pt idx="2245">
                  <c:v>-0.11999</c:v>
                </c:pt>
                <c:pt idx="2246">
                  <c:v>-0.11738999999999999</c:v>
                </c:pt>
                <c:pt idx="2247">
                  <c:v>-0.1149</c:v>
                </c:pt>
                <c:pt idx="2248">
                  <c:v>-0.11254</c:v>
                </c:pt>
                <c:pt idx="2249">
                  <c:v>-0.1103</c:v>
                </c:pt>
                <c:pt idx="2250">
                  <c:v>-0.10818</c:v>
                </c:pt>
                <c:pt idx="2251">
                  <c:v>-0.1062</c:v>
                </c:pt>
                <c:pt idx="2252">
                  <c:v>-0.10434</c:v>
                </c:pt>
                <c:pt idx="2253">
                  <c:v>-0.1026</c:v>
                </c:pt>
                <c:pt idx="2254">
                  <c:v>-0.10099</c:v>
                </c:pt>
                <c:pt idx="2255">
                  <c:v>-9.9500000000000005E-2</c:v>
                </c:pt>
                <c:pt idx="2256">
                  <c:v>-9.8129999999999995E-2</c:v>
                </c:pt>
                <c:pt idx="2257">
                  <c:v>-9.6860000000000002E-2</c:v>
                </c:pt>
                <c:pt idx="2258">
                  <c:v>-9.5699999999999993E-2</c:v>
                </c:pt>
                <c:pt idx="2259">
                  <c:v>-9.4630000000000006E-2</c:v>
                </c:pt>
                <c:pt idx="2260">
                  <c:v>-9.3659999999999993E-2</c:v>
                </c:pt>
                <c:pt idx="2261">
                  <c:v>-9.2770000000000005E-2</c:v>
                </c:pt>
                <c:pt idx="2262">
                  <c:v>-9.196E-2</c:v>
                </c:pt>
                <c:pt idx="2263">
                  <c:v>-9.1219999999999996E-2</c:v>
                </c:pt>
                <c:pt idx="2264">
                  <c:v>-9.0539999999999995E-2</c:v>
                </c:pt>
                <c:pt idx="2265">
                  <c:v>-8.9929999999999996E-2</c:v>
                </c:pt>
                <c:pt idx="2266">
                  <c:v>-8.9380000000000001E-2</c:v>
                </c:pt>
                <c:pt idx="2267">
                  <c:v>-8.8870000000000005E-2</c:v>
                </c:pt>
                <c:pt idx="2268">
                  <c:v>-8.8410000000000002E-2</c:v>
                </c:pt>
                <c:pt idx="2269">
                  <c:v>-8.7999999999999995E-2</c:v>
                </c:pt>
                <c:pt idx="2270">
                  <c:v>-8.7639999999999996E-2</c:v>
                </c:pt>
                <c:pt idx="2271">
                  <c:v>-8.7309999999999999E-2</c:v>
                </c:pt>
                <c:pt idx="2272">
                  <c:v>-8.702E-2</c:v>
                </c:pt>
                <c:pt idx="2273">
                  <c:v>-8.6779999999999996E-2</c:v>
                </c:pt>
                <c:pt idx="2274">
                  <c:v>-8.6569999999999994E-2</c:v>
                </c:pt>
                <c:pt idx="2275">
                  <c:v>-8.6410000000000001E-2</c:v>
                </c:pt>
                <c:pt idx="2276">
                  <c:v>-8.6290000000000006E-2</c:v>
                </c:pt>
                <c:pt idx="2277">
                  <c:v>-8.6209999999999995E-2</c:v>
                </c:pt>
                <c:pt idx="2278">
                  <c:v>-8.6180000000000007E-2</c:v>
                </c:pt>
                <c:pt idx="2279">
                  <c:v>-8.6199999999999999E-2</c:v>
                </c:pt>
                <c:pt idx="2280">
                  <c:v>-8.6269999999999999E-2</c:v>
                </c:pt>
                <c:pt idx="2281">
                  <c:v>-8.6400000000000005E-2</c:v>
                </c:pt>
                <c:pt idx="2282">
                  <c:v>-8.6580000000000004E-2</c:v>
                </c:pt>
                <c:pt idx="2283">
                  <c:v>-8.6819999999999994E-2</c:v>
                </c:pt>
                <c:pt idx="2284">
                  <c:v>-8.7129999999999999E-2</c:v>
                </c:pt>
                <c:pt idx="2285">
                  <c:v>-8.7499999999999994E-2</c:v>
                </c:pt>
                <c:pt idx="2286">
                  <c:v>-8.7929999999999994E-2</c:v>
                </c:pt>
                <c:pt idx="2287">
                  <c:v>-8.8429999999999995E-2</c:v>
                </c:pt>
                <c:pt idx="2288">
                  <c:v>-8.8999999999999996E-2</c:v>
                </c:pt>
                <c:pt idx="2289">
                  <c:v>-8.9639999999999997E-2</c:v>
                </c:pt>
                <c:pt idx="2290">
                  <c:v>-9.0340000000000004E-2</c:v>
                </c:pt>
                <c:pt idx="2291">
                  <c:v>-9.11E-2</c:v>
                </c:pt>
                <c:pt idx="2292">
                  <c:v>-9.1920000000000002E-2</c:v>
                </c:pt>
                <c:pt idx="2293">
                  <c:v>-9.2789999999999997E-2</c:v>
                </c:pt>
                <c:pt idx="2294">
                  <c:v>-9.3710000000000002E-2</c:v>
                </c:pt>
                <c:pt idx="2295">
                  <c:v>-9.4659999999999994E-2</c:v>
                </c:pt>
                <c:pt idx="2296">
                  <c:v>-9.5649999999999999E-2</c:v>
                </c:pt>
                <c:pt idx="2297">
                  <c:v>-9.665E-2</c:v>
                </c:pt>
                <c:pt idx="2298">
                  <c:v>-9.7659999999999997E-2</c:v>
                </c:pt>
                <c:pt idx="2299">
                  <c:v>-9.8659999999999998E-2</c:v>
                </c:pt>
                <c:pt idx="2300">
                  <c:v>-9.9629999999999996E-2</c:v>
                </c:pt>
                <c:pt idx="2301">
                  <c:v>-0.10057000000000001</c:v>
                </c:pt>
                <c:pt idx="2302">
                  <c:v>-0.10145</c:v>
                </c:pt>
                <c:pt idx="2303">
                  <c:v>-0.10224</c:v>
                </c:pt>
                <c:pt idx="2304">
                  <c:v>-0.10294</c:v>
                </c:pt>
                <c:pt idx="2305">
                  <c:v>-0.10352</c:v>
                </c:pt>
                <c:pt idx="2306">
                  <c:v>-0.10396</c:v>
                </c:pt>
                <c:pt idx="2307">
                  <c:v>-0.10423</c:v>
                </c:pt>
                <c:pt idx="2308">
                  <c:v>-0.10432</c:v>
                </c:pt>
                <c:pt idx="2309">
                  <c:v>-0.1042</c:v>
                </c:pt>
                <c:pt idx="2310">
                  <c:v>-0.10385</c:v>
                </c:pt>
                <c:pt idx="2311">
                  <c:v>-0.10324999999999999</c:v>
                </c:pt>
                <c:pt idx="2312">
                  <c:v>-0.10238</c:v>
                </c:pt>
                <c:pt idx="2313">
                  <c:v>-0.10120999999999999</c:v>
                </c:pt>
                <c:pt idx="2314">
                  <c:v>-9.9739999999999995E-2</c:v>
                </c:pt>
                <c:pt idx="2315">
                  <c:v>-9.7939999999999999E-2</c:v>
                </c:pt>
                <c:pt idx="2316">
                  <c:v>-9.5810000000000006E-2</c:v>
                </c:pt>
                <c:pt idx="2317">
                  <c:v>-9.332E-2</c:v>
                </c:pt>
                <c:pt idx="2318">
                  <c:v>-9.0469999999999995E-2</c:v>
                </c:pt>
                <c:pt idx="2319">
                  <c:v>-8.7249999999999994E-2</c:v>
                </c:pt>
                <c:pt idx="2320">
                  <c:v>-8.3659999999999998E-2</c:v>
                </c:pt>
                <c:pt idx="2321">
                  <c:v>-7.9689999999999997E-2</c:v>
                </c:pt>
                <c:pt idx="2322">
                  <c:v>-7.535E-2</c:v>
                </c:pt>
                <c:pt idx="2323">
                  <c:v>-7.0639999999999994E-2</c:v>
                </c:pt>
                <c:pt idx="2324">
                  <c:v>-6.5559999999999993E-2</c:v>
                </c:pt>
                <c:pt idx="2325">
                  <c:v>-6.012E-2</c:v>
                </c:pt>
                <c:pt idx="2326">
                  <c:v>-5.4339999999999999E-2</c:v>
                </c:pt>
                <c:pt idx="2327">
                  <c:v>-4.8239999999999998E-2</c:v>
                </c:pt>
                <c:pt idx="2328">
                  <c:v>-4.1829999999999999E-2</c:v>
                </c:pt>
                <c:pt idx="2329">
                  <c:v>-3.5130000000000002E-2</c:v>
                </c:pt>
                <c:pt idx="2330">
                  <c:v>-2.8170000000000001E-2</c:v>
                </c:pt>
                <c:pt idx="2331">
                  <c:v>-2.0969999999999999E-2</c:v>
                </c:pt>
                <c:pt idx="2332">
                  <c:v>-1.357E-2</c:v>
                </c:pt>
                <c:pt idx="2333">
                  <c:v>-6.0000000000000001E-3</c:v>
                </c:pt>
                <c:pt idx="2334">
                  <c:v>1.7099999999999999E-3</c:v>
                </c:pt>
                <c:pt idx="2335">
                  <c:v>9.5200000000000007E-3</c:v>
                </c:pt>
                <c:pt idx="2336">
                  <c:v>1.7389999999999999E-2</c:v>
                </c:pt>
                <c:pt idx="2337">
                  <c:v>2.528E-2</c:v>
                </c:pt>
                <c:pt idx="2338">
                  <c:v>3.3160000000000002E-2</c:v>
                </c:pt>
                <c:pt idx="2339">
                  <c:v>4.0969999999999999E-2</c:v>
                </c:pt>
                <c:pt idx="2340">
                  <c:v>4.8680000000000001E-2</c:v>
                </c:pt>
                <c:pt idx="2341">
                  <c:v>5.6239999999999998E-2</c:v>
                </c:pt>
                <c:pt idx="2342">
                  <c:v>6.3619999999999996E-2</c:v>
                </c:pt>
                <c:pt idx="2343">
                  <c:v>7.0760000000000003E-2</c:v>
                </c:pt>
                <c:pt idx="2344">
                  <c:v>7.7640000000000001E-2</c:v>
                </c:pt>
                <c:pt idx="2345">
                  <c:v>8.4199999999999997E-2</c:v>
                </c:pt>
                <c:pt idx="2346">
                  <c:v>9.042E-2</c:v>
                </c:pt>
                <c:pt idx="2347">
                  <c:v>9.6259999999999998E-2</c:v>
                </c:pt>
                <c:pt idx="2348">
                  <c:v>0.10168000000000001</c:v>
                </c:pt>
                <c:pt idx="2349">
                  <c:v>0.10664999999999999</c:v>
                </c:pt>
                <c:pt idx="2350">
                  <c:v>0.11115999999999999</c:v>
                </c:pt>
                <c:pt idx="2351">
                  <c:v>0.11516</c:v>
                </c:pt>
                <c:pt idx="2352">
                  <c:v>0.11865000000000001</c:v>
                </c:pt>
                <c:pt idx="2353">
                  <c:v>0.12161</c:v>
                </c:pt>
                <c:pt idx="2354">
                  <c:v>0.12402000000000001</c:v>
                </c:pt>
                <c:pt idx="2355">
                  <c:v>0.12587999999999999</c:v>
                </c:pt>
                <c:pt idx="2356">
                  <c:v>0.12717000000000001</c:v>
                </c:pt>
                <c:pt idx="2357">
                  <c:v>0.12790000000000001</c:v>
                </c:pt>
                <c:pt idx="2358">
                  <c:v>0.12806999999999999</c:v>
                </c:pt>
                <c:pt idx="2359">
                  <c:v>0.12769</c:v>
                </c:pt>
                <c:pt idx="2360">
                  <c:v>0.12676000000000001</c:v>
                </c:pt>
                <c:pt idx="2361">
                  <c:v>0.12529999999999999</c:v>
                </c:pt>
                <c:pt idx="2362">
                  <c:v>0.12333</c:v>
                </c:pt>
                <c:pt idx="2363">
                  <c:v>0.12086</c:v>
                </c:pt>
                <c:pt idx="2364">
                  <c:v>0.11792</c:v>
                </c:pt>
                <c:pt idx="2365">
                  <c:v>0.11452</c:v>
                </c:pt>
                <c:pt idx="2366">
                  <c:v>0.11071</c:v>
                </c:pt>
                <c:pt idx="2367">
                  <c:v>0.1065</c:v>
                </c:pt>
                <c:pt idx="2368">
                  <c:v>0.10192</c:v>
                </c:pt>
                <c:pt idx="2369">
                  <c:v>9.7019999999999995E-2</c:v>
                </c:pt>
                <c:pt idx="2370">
                  <c:v>9.1810000000000003E-2</c:v>
                </c:pt>
                <c:pt idx="2371">
                  <c:v>8.6330000000000004E-2</c:v>
                </c:pt>
                <c:pt idx="2372">
                  <c:v>8.0619999999999997E-2</c:v>
                </c:pt>
                <c:pt idx="2373">
                  <c:v>7.4709999999999999E-2</c:v>
                </c:pt>
                <c:pt idx="2374">
                  <c:v>6.862E-2</c:v>
                </c:pt>
                <c:pt idx="2375">
                  <c:v>6.2399999999999997E-2</c:v>
                </c:pt>
                <c:pt idx="2376">
                  <c:v>5.6070000000000002E-2</c:v>
                </c:pt>
                <c:pt idx="2377">
                  <c:v>4.9660000000000003E-2</c:v>
                </c:pt>
                <c:pt idx="2378">
                  <c:v>4.3200000000000002E-2</c:v>
                </c:pt>
                <c:pt idx="2379">
                  <c:v>3.671E-2</c:v>
                </c:pt>
                <c:pt idx="2380">
                  <c:v>3.022E-2</c:v>
                </c:pt>
                <c:pt idx="2381">
                  <c:v>2.376E-2</c:v>
                </c:pt>
                <c:pt idx="2382">
                  <c:v>1.7340000000000001E-2</c:v>
                </c:pt>
                <c:pt idx="2383">
                  <c:v>1.098E-2</c:v>
                </c:pt>
                <c:pt idx="2384">
                  <c:v>4.6899999999999997E-3</c:v>
                </c:pt>
                <c:pt idx="2385">
                  <c:v>-1.5E-3</c:v>
                </c:pt>
                <c:pt idx="2386">
                  <c:v>-7.5900000000000004E-3</c:v>
                </c:pt>
                <c:pt idx="2387">
                  <c:v>-1.3559999999999999E-2</c:v>
                </c:pt>
                <c:pt idx="2388">
                  <c:v>-1.941E-2</c:v>
                </c:pt>
                <c:pt idx="2389">
                  <c:v>-2.5139999999999999E-2</c:v>
                </c:pt>
                <c:pt idx="2390">
                  <c:v>-3.074E-2</c:v>
                </c:pt>
                <c:pt idx="2391">
                  <c:v>-3.6209999999999999E-2</c:v>
                </c:pt>
                <c:pt idx="2392">
                  <c:v>-4.1540000000000001E-2</c:v>
                </c:pt>
                <c:pt idx="2393">
                  <c:v>-4.6739999999999997E-2</c:v>
                </c:pt>
                <c:pt idx="2394">
                  <c:v>-5.1819999999999998E-2</c:v>
                </c:pt>
                <c:pt idx="2395">
                  <c:v>-5.6770000000000001E-2</c:v>
                </c:pt>
                <c:pt idx="2396">
                  <c:v>-6.1609999999999998E-2</c:v>
                </c:pt>
                <c:pt idx="2397">
                  <c:v>-6.633E-2</c:v>
                </c:pt>
                <c:pt idx="2398">
                  <c:v>-7.0949999999999999E-2</c:v>
                </c:pt>
                <c:pt idx="2399">
                  <c:v>-7.5480000000000005E-2</c:v>
                </c:pt>
                <c:pt idx="2400">
                  <c:v>-7.9920000000000005E-2</c:v>
                </c:pt>
                <c:pt idx="2401">
                  <c:v>-8.4279999999999994E-2</c:v>
                </c:pt>
                <c:pt idx="2402">
                  <c:v>-8.8569999999999996E-2</c:v>
                </c:pt>
                <c:pt idx="2403">
                  <c:v>-9.2799999999999994E-2</c:v>
                </c:pt>
                <c:pt idx="2404">
                  <c:v>-9.6979999999999997E-2</c:v>
                </c:pt>
                <c:pt idx="2405">
                  <c:v>-0.10112</c:v>
                </c:pt>
                <c:pt idx="2406">
                  <c:v>-0.10523</c:v>
                </c:pt>
                <c:pt idx="2407">
                  <c:v>-0.10931</c:v>
                </c:pt>
                <c:pt idx="2408">
                  <c:v>-0.11337</c:v>
                </c:pt>
                <c:pt idx="2409">
                  <c:v>-0.11742</c:v>
                </c:pt>
                <c:pt idx="2410">
                  <c:v>-0.12146</c:v>
                </c:pt>
                <c:pt idx="2411">
                  <c:v>-0.12548999999999999</c:v>
                </c:pt>
                <c:pt idx="2412">
                  <c:v>-0.12952</c:v>
                </c:pt>
                <c:pt idx="2413">
                  <c:v>-0.13355</c:v>
                </c:pt>
                <c:pt idx="2414">
                  <c:v>-0.13755999999999999</c:v>
                </c:pt>
                <c:pt idx="2415">
                  <c:v>-0.14155999999999999</c:v>
                </c:pt>
                <c:pt idx="2416">
                  <c:v>-0.14554</c:v>
                </c:pt>
                <c:pt idx="2417">
                  <c:v>-0.14948</c:v>
                </c:pt>
                <c:pt idx="2418">
                  <c:v>-0.15336</c:v>
                </c:pt>
                <c:pt idx="2419">
                  <c:v>-0.15719</c:v>
                </c:pt>
                <c:pt idx="2420">
                  <c:v>-0.16091</c:v>
                </c:pt>
                <c:pt idx="2421">
                  <c:v>-0.16452</c:v>
                </c:pt>
                <c:pt idx="2422">
                  <c:v>-0.16799</c:v>
                </c:pt>
                <c:pt idx="2423">
                  <c:v>-0.17127000000000001</c:v>
                </c:pt>
                <c:pt idx="2424">
                  <c:v>-0.17433999999999999</c:v>
                </c:pt>
                <c:pt idx="2425">
                  <c:v>-0.17715</c:v>
                </c:pt>
                <c:pt idx="2426">
                  <c:v>-0.17967</c:v>
                </c:pt>
                <c:pt idx="2427">
                  <c:v>-0.18185000000000001</c:v>
                </c:pt>
                <c:pt idx="2428">
                  <c:v>-0.18364</c:v>
                </c:pt>
                <c:pt idx="2429">
                  <c:v>-0.185</c:v>
                </c:pt>
                <c:pt idx="2430">
                  <c:v>-0.18589</c:v>
                </c:pt>
                <c:pt idx="2431">
                  <c:v>-0.18625</c:v>
                </c:pt>
                <c:pt idx="2432">
                  <c:v>-0.18604000000000001</c:v>
                </c:pt>
                <c:pt idx="2433">
                  <c:v>-0.18522</c:v>
                </c:pt>
                <c:pt idx="2434">
                  <c:v>-0.18373999999999999</c:v>
                </c:pt>
                <c:pt idx="2435">
                  <c:v>-0.18157999999999999</c:v>
                </c:pt>
                <c:pt idx="2436">
                  <c:v>-0.17868999999999999</c:v>
                </c:pt>
                <c:pt idx="2437">
                  <c:v>-0.17505999999999999</c:v>
                </c:pt>
                <c:pt idx="2438">
                  <c:v>-0.17066000000000001</c:v>
                </c:pt>
                <c:pt idx="2439">
                  <c:v>-0.16547999999999999</c:v>
                </c:pt>
                <c:pt idx="2440">
                  <c:v>-0.15952</c:v>
                </c:pt>
                <c:pt idx="2441">
                  <c:v>-0.15276999999999999</c:v>
                </c:pt>
                <c:pt idx="2442">
                  <c:v>-0.14524000000000001</c:v>
                </c:pt>
                <c:pt idx="2443">
                  <c:v>-0.13696</c:v>
                </c:pt>
                <c:pt idx="2444">
                  <c:v>-0.12795000000000001</c:v>
                </c:pt>
                <c:pt idx="2445">
                  <c:v>-0.11824999999999999</c:v>
                </c:pt>
                <c:pt idx="2446">
                  <c:v>-0.10791000000000001</c:v>
                </c:pt>
                <c:pt idx="2447">
                  <c:v>-9.6960000000000005E-2</c:v>
                </c:pt>
                <c:pt idx="2448">
                  <c:v>-8.548E-2</c:v>
                </c:pt>
                <c:pt idx="2449">
                  <c:v>-7.3529999999999998E-2</c:v>
                </c:pt>
                <c:pt idx="2450">
                  <c:v>-6.1179999999999998E-2</c:v>
                </c:pt>
                <c:pt idx="2451">
                  <c:v>-4.8509999999999998E-2</c:v>
                </c:pt>
                <c:pt idx="2452">
                  <c:v>-3.5610000000000003E-2</c:v>
                </c:pt>
                <c:pt idx="2453">
                  <c:v>-2.256E-2</c:v>
                </c:pt>
                <c:pt idx="2454">
                  <c:v>-9.4400000000000005E-3</c:v>
                </c:pt>
                <c:pt idx="2455">
                  <c:v>3.6600000000000001E-3</c:v>
                </c:pt>
                <c:pt idx="2456">
                  <c:v>1.6629999999999999E-2</c:v>
                </c:pt>
                <c:pt idx="2457">
                  <c:v>2.9399999999999999E-2</c:v>
                </c:pt>
                <c:pt idx="2458">
                  <c:v>4.1880000000000001E-2</c:v>
                </c:pt>
                <c:pt idx="2459">
                  <c:v>5.398E-2</c:v>
                </c:pt>
                <c:pt idx="2460">
                  <c:v>6.5619999999999998E-2</c:v>
                </c:pt>
                <c:pt idx="2461">
                  <c:v>7.6740000000000003E-2</c:v>
                </c:pt>
                <c:pt idx="2462">
                  <c:v>8.7260000000000004E-2</c:v>
                </c:pt>
                <c:pt idx="2463">
                  <c:v>9.7110000000000002E-2</c:v>
                </c:pt>
                <c:pt idx="2464">
                  <c:v>0.10625999999999999</c:v>
                </c:pt>
                <c:pt idx="2465">
                  <c:v>0.11464000000000001</c:v>
                </c:pt>
                <c:pt idx="2466">
                  <c:v>0.12223000000000001</c:v>
                </c:pt>
                <c:pt idx="2467">
                  <c:v>0.129</c:v>
                </c:pt>
                <c:pt idx="2468">
                  <c:v>0.13492999999999999</c:v>
                </c:pt>
                <c:pt idx="2469">
                  <c:v>0.14001</c:v>
                </c:pt>
                <c:pt idx="2470">
                  <c:v>0.14424999999999999</c:v>
                </c:pt>
                <c:pt idx="2471">
                  <c:v>0.14766000000000001</c:v>
                </c:pt>
                <c:pt idx="2472">
                  <c:v>0.15024999999999999</c:v>
                </c:pt>
                <c:pt idx="2473">
                  <c:v>0.15207000000000001</c:v>
                </c:pt>
                <c:pt idx="2474">
                  <c:v>0.15314</c:v>
                </c:pt>
                <c:pt idx="2475">
                  <c:v>0.15351999999999999</c:v>
                </c:pt>
                <c:pt idx="2476">
                  <c:v>0.15325</c:v>
                </c:pt>
                <c:pt idx="2477">
                  <c:v>0.15240000000000001</c:v>
                </c:pt>
                <c:pt idx="2478">
                  <c:v>0.15104000000000001</c:v>
                </c:pt>
                <c:pt idx="2479">
                  <c:v>0.14923</c:v>
                </c:pt>
                <c:pt idx="2480">
                  <c:v>0.14704999999999999</c:v>
                </c:pt>
                <c:pt idx="2481">
                  <c:v>0.14457999999999999</c:v>
                </c:pt>
                <c:pt idx="2482">
                  <c:v>0.14188000000000001</c:v>
                </c:pt>
                <c:pt idx="2483">
                  <c:v>0.13904</c:v>
                </c:pt>
                <c:pt idx="2484">
                  <c:v>0.13613</c:v>
                </c:pt>
                <c:pt idx="2485">
                  <c:v>0.13322000000000001</c:v>
                </c:pt>
                <c:pt idx="2486">
                  <c:v>0.13039999999999999</c:v>
                </c:pt>
                <c:pt idx="2487">
                  <c:v>0.12770999999999999</c:v>
                </c:pt>
                <c:pt idx="2488">
                  <c:v>0.12523000000000001</c:v>
                </c:pt>
                <c:pt idx="2489">
                  <c:v>0.12300999999999999</c:v>
                </c:pt>
                <c:pt idx="2490">
                  <c:v>0.12111</c:v>
                </c:pt>
                <c:pt idx="2491">
                  <c:v>0.11956</c:v>
                </c:pt>
                <c:pt idx="2492">
                  <c:v>0.11840000000000001</c:v>
                </c:pt>
                <c:pt idx="2493">
                  <c:v>0.11767</c:v>
                </c:pt>
                <c:pt idx="2494">
                  <c:v>0.11737</c:v>
                </c:pt>
                <c:pt idx="2495">
                  <c:v>0.11753</c:v>
                </c:pt>
                <c:pt idx="2496">
                  <c:v>0.11816</c:v>
                </c:pt>
                <c:pt idx="2497">
                  <c:v>0.11924999999999999</c:v>
                </c:pt>
                <c:pt idx="2498">
                  <c:v>0.12078999999999999</c:v>
                </c:pt>
                <c:pt idx="2499">
                  <c:v>0.12277</c:v>
                </c:pt>
                <c:pt idx="2500">
                  <c:v>0.12517</c:v>
                </c:pt>
                <c:pt idx="2501">
                  <c:v>0.12795999999999999</c:v>
                </c:pt>
                <c:pt idx="2502">
                  <c:v>0.13111</c:v>
                </c:pt>
                <c:pt idx="2503">
                  <c:v>0.13458000000000001</c:v>
                </c:pt>
                <c:pt idx="2504">
                  <c:v>0.13833000000000001</c:v>
                </c:pt>
                <c:pt idx="2505">
                  <c:v>0.14232</c:v>
                </c:pt>
                <c:pt idx="2506">
                  <c:v>0.14649999999999999</c:v>
                </c:pt>
                <c:pt idx="2507">
                  <c:v>0.15082999999999999</c:v>
                </c:pt>
                <c:pt idx="2508">
                  <c:v>0.15525</c:v>
                </c:pt>
                <c:pt idx="2509">
                  <c:v>0.15970999999999999</c:v>
                </c:pt>
                <c:pt idx="2510">
                  <c:v>0.16417999999999999</c:v>
                </c:pt>
                <c:pt idx="2511">
                  <c:v>0.16858999999999999</c:v>
                </c:pt>
                <c:pt idx="2512">
                  <c:v>0.1729</c:v>
                </c:pt>
                <c:pt idx="2513">
                  <c:v>0.17707000000000001</c:v>
                </c:pt>
                <c:pt idx="2514">
                  <c:v>0.18107000000000001</c:v>
                </c:pt>
                <c:pt idx="2515">
                  <c:v>0.18484</c:v>
                </c:pt>
                <c:pt idx="2516">
                  <c:v>0.18834999999999999</c:v>
                </c:pt>
                <c:pt idx="2517">
                  <c:v>0.19158</c:v>
                </c:pt>
                <c:pt idx="2518">
                  <c:v>0.19450000000000001</c:v>
                </c:pt>
                <c:pt idx="2519">
                  <c:v>0.19707</c:v>
                </c:pt>
                <c:pt idx="2520">
                  <c:v>0.1993</c:v>
                </c:pt>
                <c:pt idx="2521">
                  <c:v>0.20115</c:v>
                </c:pt>
                <c:pt idx="2522">
                  <c:v>0.20263</c:v>
                </c:pt>
                <c:pt idx="2523">
                  <c:v>0.20371</c:v>
                </c:pt>
                <c:pt idx="2524">
                  <c:v>0.20441000000000001</c:v>
                </c:pt>
                <c:pt idx="2525">
                  <c:v>0.20472000000000001</c:v>
                </c:pt>
                <c:pt idx="2526">
                  <c:v>0.20466000000000001</c:v>
                </c:pt>
                <c:pt idx="2527">
                  <c:v>0.20422000000000001</c:v>
                </c:pt>
                <c:pt idx="2528">
                  <c:v>0.20341999999999999</c:v>
                </c:pt>
                <c:pt idx="2529">
                  <c:v>0.20227000000000001</c:v>
                </c:pt>
                <c:pt idx="2530">
                  <c:v>0.20080000000000001</c:v>
                </c:pt>
                <c:pt idx="2531">
                  <c:v>0.19903000000000001</c:v>
                </c:pt>
                <c:pt idx="2532">
                  <c:v>0.19696</c:v>
                </c:pt>
                <c:pt idx="2533">
                  <c:v>0.19464000000000001</c:v>
                </c:pt>
                <c:pt idx="2534">
                  <c:v>0.19208</c:v>
                </c:pt>
                <c:pt idx="2535">
                  <c:v>0.1893</c:v>
                </c:pt>
                <c:pt idx="2536">
                  <c:v>0.18634000000000001</c:v>
                </c:pt>
                <c:pt idx="2537">
                  <c:v>0.18321000000000001</c:v>
                </c:pt>
                <c:pt idx="2538">
                  <c:v>0.17995</c:v>
                </c:pt>
                <c:pt idx="2539">
                  <c:v>0.17657999999999999</c:v>
                </c:pt>
                <c:pt idx="2540">
                  <c:v>0.17312</c:v>
                </c:pt>
                <c:pt idx="2541">
                  <c:v>0.1696</c:v>
                </c:pt>
                <c:pt idx="2542">
                  <c:v>0.16603999999999999</c:v>
                </c:pt>
                <c:pt idx="2543">
                  <c:v>0.16245999999999999</c:v>
                </c:pt>
                <c:pt idx="2544">
                  <c:v>0.15887000000000001</c:v>
                </c:pt>
                <c:pt idx="2545">
                  <c:v>0.15531</c:v>
                </c:pt>
                <c:pt idx="2546">
                  <c:v>0.15176999999999999</c:v>
                </c:pt>
                <c:pt idx="2547">
                  <c:v>0.14829000000000001</c:v>
                </c:pt>
                <c:pt idx="2548">
                  <c:v>0.14485999999999999</c:v>
                </c:pt>
                <c:pt idx="2549">
                  <c:v>0.14149999999999999</c:v>
                </c:pt>
                <c:pt idx="2550">
                  <c:v>0.13822000000000001</c:v>
                </c:pt>
                <c:pt idx="2551">
                  <c:v>0.13503000000000001</c:v>
                </c:pt>
                <c:pt idx="2552">
                  <c:v>0.13192000000000001</c:v>
                </c:pt>
                <c:pt idx="2553">
                  <c:v>0.12889999999999999</c:v>
                </c:pt>
                <c:pt idx="2554">
                  <c:v>0.12598000000000001</c:v>
                </c:pt>
                <c:pt idx="2555">
                  <c:v>0.12314</c:v>
                </c:pt>
                <c:pt idx="2556">
                  <c:v>0.12039999999999999</c:v>
                </c:pt>
                <c:pt idx="2557">
                  <c:v>0.11774</c:v>
                </c:pt>
                <c:pt idx="2558">
                  <c:v>0.11516</c:v>
                </c:pt>
                <c:pt idx="2559">
                  <c:v>0.11266</c:v>
                </c:pt>
                <c:pt idx="2560">
                  <c:v>0.11022</c:v>
                </c:pt>
                <c:pt idx="2561">
                  <c:v>0.10784000000000001</c:v>
                </c:pt>
                <c:pt idx="2562">
                  <c:v>0.10551000000000001</c:v>
                </c:pt>
                <c:pt idx="2563">
                  <c:v>0.10322000000000001</c:v>
                </c:pt>
                <c:pt idx="2564">
                  <c:v>0.10097</c:v>
                </c:pt>
                <c:pt idx="2565">
                  <c:v>9.8729999999999998E-2</c:v>
                </c:pt>
                <c:pt idx="2566">
                  <c:v>9.6509999999999999E-2</c:v>
                </c:pt>
                <c:pt idx="2567">
                  <c:v>9.4280000000000003E-2</c:v>
                </c:pt>
                <c:pt idx="2568">
                  <c:v>9.2050000000000007E-2</c:v>
                </c:pt>
                <c:pt idx="2569">
                  <c:v>8.9789999999999995E-2</c:v>
                </c:pt>
                <c:pt idx="2570">
                  <c:v>8.7510000000000004E-2</c:v>
                </c:pt>
                <c:pt idx="2571">
                  <c:v>8.5190000000000002E-2</c:v>
                </c:pt>
                <c:pt idx="2572">
                  <c:v>8.2820000000000005E-2</c:v>
                </c:pt>
                <c:pt idx="2573">
                  <c:v>8.0390000000000003E-2</c:v>
                </c:pt>
                <c:pt idx="2574">
                  <c:v>7.7899999999999997E-2</c:v>
                </c:pt>
                <c:pt idx="2575">
                  <c:v>7.5340000000000004E-2</c:v>
                </c:pt>
                <c:pt idx="2576">
                  <c:v>7.2700000000000001E-2</c:v>
                </c:pt>
                <c:pt idx="2577">
                  <c:v>6.9980000000000001E-2</c:v>
                </c:pt>
                <c:pt idx="2578">
                  <c:v>6.7169999999999994E-2</c:v>
                </c:pt>
                <c:pt idx="2579">
                  <c:v>6.4259999999999998E-2</c:v>
                </c:pt>
                <c:pt idx="2580">
                  <c:v>6.1260000000000002E-2</c:v>
                </c:pt>
                <c:pt idx="2581">
                  <c:v>5.8160000000000003E-2</c:v>
                </c:pt>
                <c:pt idx="2582">
                  <c:v>5.4960000000000002E-2</c:v>
                </c:pt>
                <c:pt idx="2583">
                  <c:v>5.1650000000000001E-2</c:v>
                </c:pt>
                <c:pt idx="2584">
                  <c:v>4.8239999999999998E-2</c:v>
                </c:pt>
                <c:pt idx="2585">
                  <c:v>4.4720000000000003E-2</c:v>
                </c:pt>
                <c:pt idx="2586">
                  <c:v>4.1099999999999998E-2</c:v>
                </c:pt>
                <c:pt idx="2587">
                  <c:v>3.737E-2</c:v>
                </c:pt>
                <c:pt idx="2588">
                  <c:v>3.354E-2</c:v>
                </c:pt>
                <c:pt idx="2589">
                  <c:v>2.9610000000000001E-2</c:v>
                </c:pt>
                <c:pt idx="2590">
                  <c:v>2.5579999999999999E-2</c:v>
                </c:pt>
                <c:pt idx="2591">
                  <c:v>2.145E-2</c:v>
                </c:pt>
                <c:pt idx="2592">
                  <c:v>1.7229999999999999E-2</c:v>
                </c:pt>
                <c:pt idx="2593">
                  <c:v>1.2919999999999999E-2</c:v>
                </c:pt>
                <c:pt idx="2594">
                  <c:v>8.5199999999999998E-3</c:v>
                </c:pt>
                <c:pt idx="2595">
                  <c:v>4.0400000000000002E-3</c:v>
                </c:pt>
                <c:pt idx="2596">
                  <c:v>-5.1000000000000004E-4</c:v>
                </c:pt>
                <c:pt idx="2597">
                  <c:v>-5.13E-3</c:v>
                </c:pt>
                <c:pt idx="2598">
                  <c:v>-9.8200000000000006E-3</c:v>
                </c:pt>
                <c:pt idx="2599">
                  <c:v>-1.457E-2</c:v>
                </c:pt>
                <c:pt idx="2600">
                  <c:v>-1.9359999999999999E-2</c:v>
                </c:pt>
                <c:pt idx="2601">
                  <c:v>-2.4199999999999999E-2</c:v>
                </c:pt>
                <c:pt idx="2602">
                  <c:v>-2.9069999999999999E-2</c:v>
                </c:pt>
                <c:pt idx="2603">
                  <c:v>-3.397E-2</c:v>
                </c:pt>
                <c:pt idx="2604">
                  <c:v>-3.8890000000000001E-2</c:v>
                </c:pt>
                <c:pt idx="2605">
                  <c:v>-4.3819999999999998E-2</c:v>
                </c:pt>
                <c:pt idx="2606">
                  <c:v>-4.8750000000000002E-2</c:v>
                </c:pt>
                <c:pt idx="2607">
                  <c:v>-5.3659999999999999E-2</c:v>
                </c:pt>
                <c:pt idx="2608">
                  <c:v>-5.8560000000000001E-2</c:v>
                </c:pt>
                <c:pt idx="2609">
                  <c:v>-6.3420000000000004E-2</c:v>
                </c:pt>
                <c:pt idx="2610">
                  <c:v>-6.8250000000000005E-2</c:v>
                </c:pt>
                <c:pt idx="2611">
                  <c:v>-7.3020000000000002E-2</c:v>
                </c:pt>
                <c:pt idx="2612">
                  <c:v>-7.7740000000000004E-2</c:v>
                </c:pt>
                <c:pt idx="2613">
                  <c:v>-8.2379999999999995E-2</c:v>
                </c:pt>
                <c:pt idx="2614">
                  <c:v>-8.6940000000000003E-2</c:v>
                </c:pt>
                <c:pt idx="2615">
                  <c:v>-9.1410000000000005E-2</c:v>
                </c:pt>
                <c:pt idx="2616">
                  <c:v>-9.5780000000000004E-2</c:v>
                </c:pt>
                <c:pt idx="2617">
                  <c:v>-0.10005</c:v>
                </c:pt>
                <c:pt idx="2618">
                  <c:v>-0.10419</c:v>
                </c:pt>
                <c:pt idx="2619">
                  <c:v>-0.10821</c:v>
                </c:pt>
                <c:pt idx="2620">
                  <c:v>-0.11210000000000001</c:v>
                </c:pt>
                <c:pt idx="2621">
                  <c:v>-0.11584999999999999</c:v>
                </c:pt>
                <c:pt idx="2622">
                  <c:v>-0.11946</c:v>
                </c:pt>
                <c:pt idx="2623">
                  <c:v>-0.12291000000000001</c:v>
                </c:pt>
                <c:pt idx="2624">
                  <c:v>-0.12620999999999999</c:v>
                </c:pt>
                <c:pt idx="2625">
                  <c:v>-0.12934999999999999</c:v>
                </c:pt>
                <c:pt idx="2626">
                  <c:v>-0.13231999999999999</c:v>
                </c:pt>
                <c:pt idx="2627">
                  <c:v>-0.13511999999999999</c:v>
                </c:pt>
                <c:pt idx="2628">
                  <c:v>-0.13775000000000001</c:v>
                </c:pt>
                <c:pt idx="2629">
                  <c:v>-0.14019999999999999</c:v>
                </c:pt>
                <c:pt idx="2630">
                  <c:v>-0.14248</c:v>
                </c:pt>
                <c:pt idx="2631">
                  <c:v>-0.14457</c:v>
                </c:pt>
                <c:pt idx="2632">
                  <c:v>-0.14648</c:v>
                </c:pt>
                <c:pt idx="2633">
                  <c:v>-0.1482</c:v>
                </c:pt>
                <c:pt idx="2634">
                  <c:v>-0.14973</c:v>
                </c:pt>
                <c:pt idx="2635">
                  <c:v>-0.15107999999999999</c:v>
                </c:pt>
                <c:pt idx="2636">
                  <c:v>-0.15221999999999999</c:v>
                </c:pt>
                <c:pt idx="2637">
                  <c:v>-0.15317</c:v>
                </c:pt>
                <c:pt idx="2638">
                  <c:v>-0.15390999999999999</c:v>
                </c:pt>
                <c:pt idx="2639">
                  <c:v>-0.15445</c:v>
                </c:pt>
                <c:pt idx="2640">
                  <c:v>-0.15476999999999999</c:v>
                </c:pt>
                <c:pt idx="2641">
                  <c:v>-0.15487000000000001</c:v>
                </c:pt>
                <c:pt idx="2642">
                  <c:v>-0.15473999999999999</c:v>
                </c:pt>
                <c:pt idx="2643">
                  <c:v>-0.15436</c:v>
                </c:pt>
                <c:pt idx="2644">
                  <c:v>-0.15373000000000001</c:v>
                </c:pt>
                <c:pt idx="2645">
                  <c:v>-0.15281</c:v>
                </c:pt>
                <c:pt idx="2646">
                  <c:v>-0.15160999999999999</c:v>
                </c:pt>
                <c:pt idx="2647">
                  <c:v>-0.15007999999999999</c:v>
                </c:pt>
                <c:pt idx="2648">
                  <c:v>-0.14821000000000001</c:v>
                </c:pt>
                <c:pt idx="2649">
                  <c:v>-0.14596000000000001</c:v>
                </c:pt>
                <c:pt idx="2650">
                  <c:v>-0.14330000000000001</c:v>
                </c:pt>
                <c:pt idx="2651">
                  <c:v>-0.14021</c:v>
                </c:pt>
                <c:pt idx="2652">
                  <c:v>-0.13663</c:v>
                </c:pt>
                <c:pt idx="2653">
                  <c:v>-0.13253999999999999</c:v>
                </c:pt>
                <c:pt idx="2654">
                  <c:v>-0.12790000000000001</c:v>
                </c:pt>
                <c:pt idx="2655">
                  <c:v>-0.12267</c:v>
                </c:pt>
                <c:pt idx="2656">
                  <c:v>-0.11681999999999999</c:v>
                </c:pt>
                <c:pt idx="2657">
                  <c:v>-0.11032</c:v>
                </c:pt>
                <c:pt idx="2658">
                  <c:v>-0.10314</c:v>
                </c:pt>
                <c:pt idx="2659">
                  <c:v>-9.5250000000000001E-2</c:v>
                </c:pt>
                <c:pt idx="2660">
                  <c:v>-8.6650000000000005E-2</c:v>
                </c:pt>
                <c:pt idx="2661">
                  <c:v>-7.732E-2</c:v>
                </c:pt>
                <c:pt idx="2662">
                  <c:v>-6.726E-2</c:v>
                </c:pt>
                <c:pt idx="2663">
                  <c:v>-5.6489999999999999E-2</c:v>
                </c:pt>
                <c:pt idx="2664">
                  <c:v>-4.5019999999999998E-2</c:v>
                </c:pt>
                <c:pt idx="2665">
                  <c:v>-3.288E-2</c:v>
                </c:pt>
                <c:pt idx="2666">
                  <c:v>-2.01E-2</c:v>
                </c:pt>
                <c:pt idx="2667">
                  <c:v>-6.7499999999999999E-3</c:v>
                </c:pt>
                <c:pt idx="2668">
                  <c:v>7.1300000000000001E-3</c:v>
                </c:pt>
                <c:pt idx="2669">
                  <c:v>2.146E-2</c:v>
                </c:pt>
                <c:pt idx="2670">
                  <c:v>3.6170000000000001E-2</c:v>
                </c:pt>
                <c:pt idx="2671">
                  <c:v>5.117E-2</c:v>
                </c:pt>
                <c:pt idx="2672">
                  <c:v>6.6360000000000002E-2</c:v>
                </c:pt>
                <c:pt idx="2673">
                  <c:v>8.1640000000000004E-2</c:v>
                </c:pt>
                <c:pt idx="2674">
                  <c:v>9.6909999999999996E-2</c:v>
                </c:pt>
                <c:pt idx="2675">
                  <c:v>0.11206000000000001</c:v>
                </c:pt>
                <c:pt idx="2676">
                  <c:v>0.12697</c:v>
                </c:pt>
                <c:pt idx="2677">
                  <c:v>0.14152999999999999</c:v>
                </c:pt>
                <c:pt idx="2678">
                  <c:v>0.15562999999999999</c:v>
                </c:pt>
                <c:pt idx="2679">
                  <c:v>0.16916</c:v>
                </c:pt>
                <c:pt idx="2680">
                  <c:v>0.18201999999999999</c:v>
                </c:pt>
                <c:pt idx="2681">
                  <c:v>0.19409000000000001</c:v>
                </c:pt>
                <c:pt idx="2682">
                  <c:v>0.20529</c:v>
                </c:pt>
                <c:pt idx="2683">
                  <c:v>0.21553</c:v>
                </c:pt>
                <c:pt idx="2684">
                  <c:v>0.22474</c:v>
                </c:pt>
                <c:pt idx="2685">
                  <c:v>0.23285</c:v>
                </c:pt>
                <c:pt idx="2686">
                  <c:v>0.23980000000000001</c:v>
                </c:pt>
                <c:pt idx="2687">
                  <c:v>0.24554999999999999</c:v>
                </c:pt>
                <c:pt idx="2688">
                  <c:v>0.25008000000000002</c:v>
                </c:pt>
                <c:pt idx="2689">
                  <c:v>0.25335999999999997</c:v>
                </c:pt>
                <c:pt idx="2690">
                  <c:v>0.25540000000000002</c:v>
                </c:pt>
                <c:pt idx="2691">
                  <c:v>0.25620999999999999</c:v>
                </c:pt>
                <c:pt idx="2692">
                  <c:v>0.25580999999999998</c:v>
                </c:pt>
                <c:pt idx="2693">
                  <c:v>0.25424999999999998</c:v>
                </c:pt>
                <c:pt idx="2694">
                  <c:v>0.25157000000000002</c:v>
                </c:pt>
                <c:pt idx="2695">
                  <c:v>0.24784</c:v>
                </c:pt>
                <c:pt idx="2696">
                  <c:v>0.24314</c:v>
                </c:pt>
                <c:pt idx="2697">
                  <c:v>0.23755999999999999</c:v>
                </c:pt>
                <c:pt idx="2698">
                  <c:v>0.23118</c:v>
                </c:pt>
                <c:pt idx="2699">
                  <c:v>0.22412000000000001</c:v>
                </c:pt>
                <c:pt idx="2700">
                  <c:v>0.21648000000000001</c:v>
                </c:pt>
                <c:pt idx="2701">
                  <c:v>0.20838999999999999</c:v>
                </c:pt>
                <c:pt idx="2702">
                  <c:v>0.19994999999999999</c:v>
                </c:pt>
                <c:pt idx="2703">
                  <c:v>0.19128999999999999</c:v>
                </c:pt>
                <c:pt idx="2704">
                  <c:v>0.18253</c:v>
                </c:pt>
                <c:pt idx="2705">
                  <c:v>0.17380999999999999</c:v>
                </c:pt>
                <c:pt idx="2706">
                  <c:v>0.16522000000000001</c:v>
                </c:pt>
                <c:pt idx="2707">
                  <c:v>0.15690000000000001</c:v>
                </c:pt>
                <c:pt idx="2708">
                  <c:v>0.14895</c:v>
                </c:pt>
                <c:pt idx="2709">
                  <c:v>0.14147000000000001</c:v>
                </c:pt>
                <c:pt idx="2710">
                  <c:v>0.13457</c:v>
                </c:pt>
                <c:pt idx="2711">
                  <c:v>0.12834000000000001</c:v>
                </c:pt>
                <c:pt idx="2712">
                  <c:v>0.12285</c:v>
                </c:pt>
                <c:pt idx="2713">
                  <c:v>0.11817</c:v>
                </c:pt>
                <c:pt idx="2714">
                  <c:v>0.11437</c:v>
                </c:pt>
                <c:pt idx="2715">
                  <c:v>0.1115</c:v>
                </c:pt>
                <c:pt idx="2716">
                  <c:v>0.10959000000000001</c:v>
                </c:pt>
                <c:pt idx="2717">
                  <c:v>0.10868</c:v>
                </c:pt>
                <c:pt idx="2718">
                  <c:v>0.10879</c:v>
                </c:pt>
                <c:pt idx="2719">
                  <c:v>0.10990999999999999</c:v>
                </c:pt>
                <c:pt idx="2720">
                  <c:v>0.11205</c:v>
                </c:pt>
                <c:pt idx="2721">
                  <c:v>0.1152</c:v>
                </c:pt>
                <c:pt idx="2722">
                  <c:v>0.11934</c:v>
                </c:pt>
                <c:pt idx="2723">
                  <c:v>0.12442</c:v>
                </c:pt>
                <c:pt idx="2724">
                  <c:v>0.13042999999999999</c:v>
                </c:pt>
                <c:pt idx="2725">
                  <c:v>0.13730000000000001</c:v>
                </c:pt>
                <c:pt idx="2726">
                  <c:v>0.14499000000000001</c:v>
                </c:pt>
                <c:pt idx="2727">
                  <c:v>0.15343000000000001</c:v>
                </c:pt>
                <c:pt idx="2728">
                  <c:v>0.16256999999999999</c:v>
                </c:pt>
                <c:pt idx="2729">
                  <c:v>0.17233000000000001</c:v>
                </c:pt>
                <c:pt idx="2730">
                  <c:v>0.18264</c:v>
                </c:pt>
                <c:pt idx="2731">
                  <c:v>0.19342999999999999</c:v>
                </c:pt>
                <c:pt idx="2732">
                  <c:v>0.20462</c:v>
                </c:pt>
                <c:pt idx="2733">
                  <c:v>0.21612999999999999</c:v>
                </c:pt>
                <c:pt idx="2734">
                  <c:v>0.22786999999999999</c:v>
                </c:pt>
                <c:pt idx="2735">
                  <c:v>0.23977999999999999</c:v>
                </c:pt>
                <c:pt idx="2736">
                  <c:v>0.25175999999999998</c:v>
                </c:pt>
                <c:pt idx="2737">
                  <c:v>0.26373999999999997</c:v>
                </c:pt>
                <c:pt idx="2738">
                  <c:v>0.27564</c:v>
                </c:pt>
                <c:pt idx="2739">
                  <c:v>0.28738999999999998</c:v>
                </c:pt>
                <c:pt idx="2740">
                  <c:v>0.29891000000000001</c:v>
                </c:pt>
                <c:pt idx="2741">
                  <c:v>0.31013000000000002</c:v>
                </c:pt>
                <c:pt idx="2742">
                  <c:v>0.32099</c:v>
                </c:pt>
                <c:pt idx="2743">
                  <c:v>0.33141999999999999</c:v>
                </c:pt>
                <c:pt idx="2744">
                  <c:v>0.34137000000000001</c:v>
                </c:pt>
                <c:pt idx="2745">
                  <c:v>0.35077999999999998</c:v>
                </c:pt>
                <c:pt idx="2746">
                  <c:v>0.35959999999999998</c:v>
                </c:pt>
                <c:pt idx="2747">
                  <c:v>0.36779000000000001</c:v>
                </c:pt>
                <c:pt idx="2748">
                  <c:v>0.37530000000000002</c:v>
                </c:pt>
                <c:pt idx="2749">
                  <c:v>0.38211000000000001</c:v>
                </c:pt>
                <c:pt idx="2750">
                  <c:v>0.38818000000000003</c:v>
                </c:pt>
                <c:pt idx="2751">
                  <c:v>0.39349000000000001</c:v>
                </c:pt>
                <c:pt idx="2752">
                  <c:v>0.39801999999999998</c:v>
                </c:pt>
                <c:pt idx="2753">
                  <c:v>0.40176000000000001</c:v>
                </c:pt>
                <c:pt idx="2754">
                  <c:v>0.40468999999999999</c:v>
                </c:pt>
                <c:pt idx="2755">
                  <c:v>0.40682000000000001</c:v>
                </c:pt>
                <c:pt idx="2756">
                  <c:v>0.40812999999999999</c:v>
                </c:pt>
                <c:pt idx="2757">
                  <c:v>0.40864</c:v>
                </c:pt>
                <c:pt idx="2758">
                  <c:v>0.40836</c:v>
                </c:pt>
                <c:pt idx="2759">
                  <c:v>0.40728999999999999</c:v>
                </c:pt>
                <c:pt idx="2760">
                  <c:v>0.40545999999999999</c:v>
                </c:pt>
                <c:pt idx="2761">
                  <c:v>0.40288000000000002</c:v>
                </c:pt>
                <c:pt idx="2762">
                  <c:v>0.39956999999999998</c:v>
                </c:pt>
                <c:pt idx="2763">
                  <c:v>0.39556000000000002</c:v>
                </c:pt>
                <c:pt idx="2764">
                  <c:v>0.39089000000000002</c:v>
                </c:pt>
                <c:pt idx="2765">
                  <c:v>0.38556000000000001</c:v>
                </c:pt>
                <c:pt idx="2766">
                  <c:v>0.37963000000000002</c:v>
                </c:pt>
                <c:pt idx="2767">
                  <c:v>0.37312000000000001</c:v>
                </c:pt>
                <c:pt idx="2768">
                  <c:v>0.36607000000000001</c:v>
                </c:pt>
                <c:pt idx="2769">
                  <c:v>0.35852000000000001</c:v>
                </c:pt>
                <c:pt idx="2770">
                  <c:v>0.35049000000000002</c:v>
                </c:pt>
                <c:pt idx="2771">
                  <c:v>0.34204000000000001</c:v>
                </c:pt>
                <c:pt idx="2772">
                  <c:v>0.33318999999999999</c:v>
                </c:pt>
                <c:pt idx="2773">
                  <c:v>0.32399</c:v>
                </c:pt>
                <c:pt idx="2774">
                  <c:v>0.31447000000000003</c:v>
                </c:pt>
                <c:pt idx="2775">
                  <c:v>0.30468000000000001</c:v>
                </c:pt>
                <c:pt idx="2776">
                  <c:v>0.29465000000000002</c:v>
                </c:pt>
                <c:pt idx="2777">
                  <c:v>0.28441</c:v>
                </c:pt>
                <c:pt idx="2778">
                  <c:v>0.27401999999999999</c:v>
                </c:pt>
                <c:pt idx="2779">
                  <c:v>0.26349</c:v>
                </c:pt>
                <c:pt idx="2780">
                  <c:v>0.25287999999999999</c:v>
                </c:pt>
                <c:pt idx="2781">
                  <c:v>0.24221000000000001</c:v>
                </c:pt>
                <c:pt idx="2782">
                  <c:v>0.23152</c:v>
                </c:pt>
                <c:pt idx="2783">
                  <c:v>0.22084999999999999</c:v>
                </c:pt>
                <c:pt idx="2784">
                  <c:v>0.21021000000000001</c:v>
                </c:pt>
                <c:pt idx="2785">
                  <c:v>0.19966</c:v>
                </c:pt>
                <c:pt idx="2786">
                  <c:v>0.18920000000000001</c:v>
                </c:pt>
                <c:pt idx="2787">
                  <c:v>0.17888000000000001</c:v>
                </c:pt>
                <c:pt idx="2788">
                  <c:v>0.16872000000000001</c:v>
                </c:pt>
                <c:pt idx="2789">
                  <c:v>0.15873999999999999</c:v>
                </c:pt>
                <c:pt idx="2790">
                  <c:v>0.14896999999999999</c:v>
                </c:pt>
                <c:pt idx="2791">
                  <c:v>0.13944000000000001</c:v>
                </c:pt>
                <c:pt idx="2792">
                  <c:v>0.13014999999999999</c:v>
                </c:pt>
                <c:pt idx="2793">
                  <c:v>0.12113</c:v>
                </c:pt>
                <c:pt idx="2794">
                  <c:v>0.11239</c:v>
                </c:pt>
                <c:pt idx="2795">
                  <c:v>0.10395</c:v>
                </c:pt>
                <c:pt idx="2796">
                  <c:v>9.5829999999999999E-2</c:v>
                </c:pt>
                <c:pt idx="2797">
                  <c:v>8.8029999999999997E-2</c:v>
                </c:pt>
                <c:pt idx="2798">
                  <c:v>8.0560000000000007E-2</c:v>
                </c:pt>
                <c:pt idx="2799">
                  <c:v>7.3429999999999995E-2</c:v>
                </c:pt>
                <c:pt idx="2800">
                  <c:v>6.6640000000000005E-2</c:v>
                </c:pt>
                <c:pt idx="2801">
                  <c:v>6.019E-2</c:v>
                </c:pt>
                <c:pt idx="2802">
                  <c:v>5.4089999999999999E-2</c:v>
                </c:pt>
                <c:pt idx="2803">
                  <c:v>4.8329999999999998E-2</c:v>
                </c:pt>
                <c:pt idx="2804">
                  <c:v>4.2909999999999997E-2</c:v>
                </c:pt>
                <c:pt idx="2805">
                  <c:v>3.7819999999999999E-2</c:v>
                </c:pt>
                <c:pt idx="2806">
                  <c:v>3.3059999999999999E-2</c:v>
                </c:pt>
                <c:pt idx="2807">
                  <c:v>2.862E-2</c:v>
                </c:pt>
                <c:pt idx="2808">
                  <c:v>2.4469999999999999E-2</c:v>
                </c:pt>
                <c:pt idx="2809">
                  <c:v>2.061E-2</c:v>
                </c:pt>
                <c:pt idx="2810">
                  <c:v>1.703E-2</c:v>
                </c:pt>
                <c:pt idx="2811">
                  <c:v>1.37E-2</c:v>
                </c:pt>
                <c:pt idx="2812">
                  <c:v>1.061E-2</c:v>
                </c:pt>
                <c:pt idx="2813">
                  <c:v>7.7400000000000004E-3</c:v>
                </c:pt>
                <c:pt idx="2814">
                  <c:v>5.0600000000000003E-3</c:v>
                </c:pt>
                <c:pt idx="2815">
                  <c:v>2.5600000000000002E-3</c:v>
                </c:pt>
                <c:pt idx="2816">
                  <c:v>2.1000000000000001E-4</c:v>
                </c:pt>
                <c:pt idx="2817">
                  <c:v>-2.0200000000000001E-3</c:v>
                </c:pt>
                <c:pt idx="2818">
                  <c:v>-4.15E-3</c:v>
                </c:pt>
                <c:pt idx="2819">
                  <c:v>-6.2100000000000002E-3</c:v>
                </c:pt>
                <c:pt idx="2820">
                  <c:v>-8.2100000000000003E-3</c:v>
                </c:pt>
                <c:pt idx="2821">
                  <c:v>-1.0200000000000001E-2</c:v>
                </c:pt>
                <c:pt idx="2822">
                  <c:v>-1.218E-2</c:v>
                </c:pt>
                <c:pt idx="2823">
                  <c:v>-1.4189999999999999E-2</c:v>
                </c:pt>
                <c:pt idx="2824">
                  <c:v>-1.626E-2</c:v>
                </c:pt>
                <c:pt idx="2825">
                  <c:v>-1.84E-2</c:v>
                </c:pt>
                <c:pt idx="2826">
                  <c:v>-2.0639999999999999E-2</c:v>
                </c:pt>
                <c:pt idx="2827">
                  <c:v>-2.3009999999999999E-2</c:v>
                </c:pt>
                <c:pt idx="2828">
                  <c:v>-2.5520000000000001E-2</c:v>
                </c:pt>
                <c:pt idx="2829">
                  <c:v>-2.819E-2</c:v>
                </c:pt>
                <c:pt idx="2830">
                  <c:v>-3.1050000000000001E-2</c:v>
                </c:pt>
                <c:pt idx="2831">
                  <c:v>-3.4090000000000002E-2</c:v>
                </c:pt>
                <c:pt idx="2832">
                  <c:v>-3.7339999999999998E-2</c:v>
                </c:pt>
                <c:pt idx="2833">
                  <c:v>-4.0800000000000003E-2</c:v>
                </c:pt>
                <c:pt idx="2834">
                  <c:v>-4.4479999999999999E-2</c:v>
                </c:pt>
                <c:pt idx="2835">
                  <c:v>-4.8370000000000003E-2</c:v>
                </c:pt>
                <c:pt idx="2836">
                  <c:v>-5.2479999999999999E-2</c:v>
                </c:pt>
                <c:pt idx="2837">
                  <c:v>-5.6779999999999997E-2</c:v>
                </c:pt>
                <c:pt idx="2838">
                  <c:v>-6.1280000000000001E-2</c:v>
                </c:pt>
                <c:pt idx="2839">
                  <c:v>-6.5930000000000002E-2</c:v>
                </c:pt>
                <c:pt idx="2840">
                  <c:v>-7.0730000000000001E-2</c:v>
                </c:pt>
                <c:pt idx="2841">
                  <c:v>-7.5630000000000003E-2</c:v>
                </c:pt>
                <c:pt idx="2842">
                  <c:v>-8.0600000000000005E-2</c:v>
                </c:pt>
                <c:pt idx="2843">
                  <c:v>-8.5599999999999996E-2</c:v>
                </c:pt>
                <c:pt idx="2844">
                  <c:v>-9.0569999999999998E-2</c:v>
                </c:pt>
                <c:pt idx="2845">
                  <c:v>-9.5460000000000003E-2</c:v>
                </c:pt>
                <c:pt idx="2846">
                  <c:v>-0.10020999999999999</c:v>
                </c:pt>
                <c:pt idx="2847">
                  <c:v>-0.10476000000000001</c:v>
                </c:pt>
                <c:pt idx="2848">
                  <c:v>-0.10904</c:v>
                </c:pt>
                <c:pt idx="2849">
                  <c:v>-0.113</c:v>
                </c:pt>
                <c:pt idx="2850">
                  <c:v>-0.11655</c:v>
                </c:pt>
                <c:pt idx="2851">
                  <c:v>-0.11964</c:v>
                </c:pt>
                <c:pt idx="2852">
                  <c:v>-0.1222</c:v>
                </c:pt>
                <c:pt idx="2853">
                  <c:v>-0.12417</c:v>
                </c:pt>
                <c:pt idx="2854">
                  <c:v>-0.12548999999999999</c:v>
                </c:pt>
                <c:pt idx="2855">
                  <c:v>-0.12611</c:v>
                </c:pt>
                <c:pt idx="2856">
                  <c:v>-0.12598999999999999</c:v>
                </c:pt>
                <c:pt idx="2857">
                  <c:v>-0.12509999999999999</c:v>
                </c:pt>
                <c:pt idx="2858">
                  <c:v>-0.1234</c:v>
                </c:pt>
                <c:pt idx="2859">
                  <c:v>-0.12088</c:v>
                </c:pt>
                <c:pt idx="2860">
                  <c:v>-0.11753</c:v>
                </c:pt>
                <c:pt idx="2861">
                  <c:v>-0.11336</c:v>
                </c:pt>
                <c:pt idx="2862">
                  <c:v>-0.10838</c:v>
                </c:pt>
                <c:pt idx="2863">
                  <c:v>-0.10262</c:v>
                </c:pt>
                <c:pt idx="2864">
                  <c:v>-9.6129999999999993E-2</c:v>
                </c:pt>
                <c:pt idx="2865">
                  <c:v>-8.8950000000000001E-2</c:v>
                </c:pt>
                <c:pt idx="2866">
                  <c:v>-8.1140000000000004E-2</c:v>
                </c:pt>
                <c:pt idx="2867">
                  <c:v>-7.2770000000000001E-2</c:v>
                </c:pt>
                <c:pt idx="2868">
                  <c:v>-6.3920000000000005E-2</c:v>
                </c:pt>
                <c:pt idx="2869">
                  <c:v>-5.4679999999999999E-2</c:v>
                </c:pt>
                <c:pt idx="2870">
                  <c:v>-4.5150000000000003E-2</c:v>
                </c:pt>
                <c:pt idx="2871">
                  <c:v>-3.5409999999999997E-2</c:v>
                </c:pt>
                <c:pt idx="2872">
                  <c:v>-2.5579999999999999E-2</c:v>
                </c:pt>
                <c:pt idx="2873">
                  <c:v>-1.576E-2</c:v>
                </c:pt>
                <c:pt idx="2874">
                  <c:v>-6.0499999999999998E-3</c:v>
                </c:pt>
                <c:pt idx="2875">
                  <c:v>3.4399999999999999E-3</c:v>
                </c:pt>
                <c:pt idx="2876">
                  <c:v>1.261E-2</c:v>
                </c:pt>
                <c:pt idx="2877">
                  <c:v>2.1360000000000001E-2</c:v>
                </c:pt>
                <c:pt idx="2878">
                  <c:v>2.9590000000000002E-2</c:v>
                </c:pt>
                <c:pt idx="2879">
                  <c:v>3.7220000000000003E-2</c:v>
                </c:pt>
                <c:pt idx="2880">
                  <c:v>4.4170000000000001E-2</c:v>
                </c:pt>
                <c:pt idx="2881">
                  <c:v>5.0360000000000002E-2</c:v>
                </c:pt>
                <c:pt idx="2882">
                  <c:v>5.5739999999999998E-2</c:v>
                </c:pt>
                <c:pt idx="2883">
                  <c:v>6.0240000000000002E-2</c:v>
                </c:pt>
                <c:pt idx="2884">
                  <c:v>6.3839999999999994E-2</c:v>
                </c:pt>
                <c:pt idx="2885">
                  <c:v>6.6500000000000004E-2</c:v>
                </c:pt>
                <c:pt idx="2886">
                  <c:v>6.8199999999999997E-2</c:v>
                </c:pt>
                <c:pt idx="2887">
                  <c:v>6.8940000000000001E-2</c:v>
                </c:pt>
                <c:pt idx="2888">
                  <c:v>6.8720000000000003E-2</c:v>
                </c:pt>
                <c:pt idx="2889">
                  <c:v>6.7549999999999999E-2</c:v>
                </c:pt>
                <c:pt idx="2890">
                  <c:v>6.5479999999999997E-2</c:v>
                </c:pt>
                <c:pt idx="2891">
                  <c:v>6.2520000000000006E-2</c:v>
                </c:pt>
                <c:pt idx="2892">
                  <c:v>5.8740000000000001E-2</c:v>
                </c:pt>
                <c:pt idx="2893">
                  <c:v>5.4179999999999999E-2</c:v>
                </c:pt>
                <c:pt idx="2894">
                  <c:v>4.8910000000000002E-2</c:v>
                </c:pt>
                <c:pt idx="2895">
                  <c:v>4.301E-2</c:v>
                </c:pt>
                <c:pt idx="2896">
                  <c:v>3.6540000000000003E-2</c:v>
                </c:pt>
                <c:pt idx="2897">
                  <c:v>2.9600000000000001E-2</c:v>
                </c:pt>
                <c:pt idx="2898">
                  <c:v>2.2259999999999999E-2</c:v>
                </c:pt>
                <c:pt idx="2899">
                  <c:v>1.4619999999999999E-2</c:v>
                </c:pt>
                <c:pt idx="2900">
                  <c:v>6.77E-3</c:v>
                </c:pt>
                <c:pt idx="2901">
                  <c:v>-1.2099999999999999E-3</c:v>
                </c:pt>
                <c:pt idx="2902">
                  <c:v>-9.2200000000000008E-3</c:v>
                </c:pt>
                <c:pt idx="2903">
                  <c:v>-1.7170000000000001E-2</c:v>
                </c:pt>
                <c:pt idx="2904">
                  <c:v>-2.4979999999999999E-2</c:v>
                </c:pt>
                <c:pt idx="2905">
                  <c:v>-3.2570000000000002E-2</c:v>
                </c:pt>
                <c:pt idx="2906">
                  <c:v>-3.9870000000000003E-2</c:v>
                </c:pt>
                <c:pt idx="2907">
                  <c:v>-4.6789999999999998E-2</c:v>
                </c:pt>
                <c:pt idx="2908">
                  <c:v>-5.3280000000000001E-2</c:v>
                </c:pt>
                <c:pt idx="2909">
                  <c:v>-5.9279999999999999E-2</c:v>
                </c:pt>
                <c:pt idx="2910">
                  <c:v>-6.4740000000000006E-2</c:v>
                </c:pt>
                <c:pt idx="2911">
                  <c:v>-6.9610000000000005E-2</c:v>
                </c:pt>
                <c:pt idx="2912">
                  <c:v>-7.3859999999999995E-2</c:v>
                </c:pt>
                <c:pt idx="2913">
                  <c:v>-7.7460000000000001E-2</c:v>
                </c:pt>
                <c:pt idx="2914">
                  <c:v>-8.0399999999999999E-2</c:v>
                </c:pt>
                <c:pt idx="2915">
                  <c:v>-8.2659999999999997E-2</c:v>
                </c:pt>
                <c:pt idx="2916">
                  <c:v>-8.4239999999999995E-2</c:v>
                </c:pt>
                <c:pt idx="2917">
                  <c:v>-8.516E-2</c:v>
                </c:pt>
                <c:pt idx="2918">
                  <c:v>-8.5419999999999996E-2</c:v>
                </c:pt>
                <c:pt idx="2919">
                  <c:v>-8.5059999999999997E-2</c:v>
                </c:pt>
                <c:pt idx="2920">
                  <c:v>-8.4089999999999998E-2</c:v>
                </c:pt>
                <c:pt idx="2921">
                  <c:v>-8.2559999999999995E-2</c:v>
                </c:pt>
                <c:pt idx="2922">
                  <c:v>-8.0519999999999994E-2</c:v>
                </c:pt>
                <c:pt idx="2923">
                  <c:v>-7.8E-2</c:v>
                </c:pt>
                <c:pt idx="2924">
                  <c:v>-7.5079999999999994E-2</c:v>
                </c:pt>
                <c:pt idx="2925">
                  <c:v>-7.1800000000000003E-2</c:v>
                </c:pt>
                <c:pt idx="2926">
                  <c:v>-6.8229999999999999E-2</c:v>
                </c:pt>
                <c:pt idx="2927">
                  <c:v>-6.4449999999999993E-2</c:v>
                </c:pt>
                <c:pt idx="2928">
                  <c:v>-6.0510000000000001E-2</c:v>
                </c:pt>
                <c:pt idx="2929">
                  <c:v>-5.6500000000000002E-2</c:v>
                </c:pt>
                <c:pt idx="2930">
                  <c:v>-5.2479999999999999E-2</c:v>
                </c:pt>
                <c:pt idx="2931">
                  <c:v>-4.854E-2</c:v>
                </c:pt>
                <c:pt idx="2932">
                  <c:v>-4.4740000000000002E-2</c:v>
                </c:pt>
                <c:pt idx="2933">
                  <c:v>-4.1160000000000002E-2</c:v>
                </c:pt>
                <c:pt idx="2934">
                  <c:v>-3.7859999999999998E-2</c:v>
                </c:pt>
                <c:pt idx="2935">
                  <c:v>-3.4909999999999997E-2</c:v>
                </c:pt>
                <c:pt idx="2936">
                  <c:v>-3.2379999999999999E-2</c:v>
                </c:pt>
                <c:pt idx="2937">
                  <c:v>-3.032E-2</c:v>
                </c:pt>
                <c:pt idx="2938">
                  <c:v>-2.878E-2</c:v>
                </c:pt>
                <c:pt idx="2939">
                  <c:v>-2.7789999999999999E-2</c:v>
                </c:pt>
                <c:pt idx="2940">
                  <c:v>-2.7400000000000001E-2</c:v>
                </c:pt>
                <c:pt idx="2941">
                  <c:v>-2.7629999999999998E-2</c:v>
                </c:pt>
                <c:pt idx="2942">
                  <c:v>-2.8490000000000001E-2</c:v>
                </c:pt>
                <c:pt idx="2943">
                  <c:v>-2.997E-2</c:v>
                </c:pt>
                <c:pt idx="2944">
                  <c:v>-3.2079999999999997E-2</c:v>
                </c:pt>
                <c:pt idx="2945">
                  <c:v>-3.4779999999999998E-2</c:v>
                </c:pt>
                <c:pt idx="2946">
                  <c:v>-3.8039999999999997E-2</c:v>
                </c:pt>
                <c:pt idx="2947">
                  <c:v>-4.181E-2</c:v>
                </c:pt>
                <c:pt idx="2948">
                  <c:v>-4.6030000000000001E-2</c:v>
                </c:pt>
                <c:pt idx="2949">
                  <c:v>-5.0630000000000001E-2</c:v>
                </c:pt>
                <c:pt idx="2950">
                  <c:v>-5.552E-2</c:v>
                </c:pt>
                <c:pt idx="2951">
                  <c:v>-6.0609999999999997E-2</c:v>
                </c:pt>
                <c:pt idx="2952">
                  <c:v>-6.5790000000000001E-2</c:v>
                </c:pt>
                <c:pt idx="2953">
                  <c:v>-7.0949999999999999E-2</c:v>
                </c:pt>
                <c:pt idx="2954">
                  <c:v>-7.5969999999999996E-2</c:v>
                </c:pt>
                <c:pt idx="2955">
                  <c:v>-8.0729999999999996E-2</c:v>
                </c:pt>
                <c:pt idx="2956">
                  <c:v>-8.5110000000000005E-2</c:v>
                </c:pt>
                <c:pt idx="2957">
                  <c:v>-8.8980000000000004E-2</c:v>
                </c:pt>
                <c:pt idx="2958">
                  <c:v>-9.2219999999999996E-2</c:v>
                </c:pt>
                <c:pt idx="2959">
                  <c:v>-9.4719999999999999E-2</c:v>
                </c:pt>
                <c:pt idx="2960">
                  <c:v>-9.6360000000000001E-2</c:v>
                </c:pt>
                <c:pt idx="2961">
                  <c:v>-9.7040000000000001E-2</c:v>
                </c:pt>
                <c:pt idx="2962">
                  <c:v>-9.6670000000000006E-2</c:v>
                </c:pt>
                <c:pt idx="2963">
                  <c:v>-9.5180000000000001E-2</c:v>
                </c:pt>
                <c:pt idx="2964">
                  <c:v>-9.2490000000000003E-2</c:v>
                </c:pt>
                <c:pt idx="2965">
                  <c:v>-8.856E-2</c:v>
                </c:pt>
                <c:pt idx="2966">
                  <c:v>-8.3349999999999994E-2</c:v>
                </c:pt>
                <c:pt idx="2967">
                  <c:v>-7.6850000000000002E-2</c:v>
                </c:pt>
                <c:pt idx="2968">
                  <c:v>-6.9070000000000006E-2</c:v>
                </c:pt>
                <c:pt idx="2969">
                  <c:v>-6.0010000000000001E-2</c:v>
                </c:pt>
                <c:pt idx="2970">
                  <c:v>-4.9709999999999997E-2</c:v>
                </c:pt>
                <c:pt idx="2971">
                  <c:v>-3.823E-2</c:v>
                </c:pt>
                <c:pt idx="2972">
                  <c:v>-2.563E-2</c:v>
                </c:pt>
                <c:pt idx="2973">
                  <c:v>-1.2E-2</c:v>
                </c:pt>
                <c:pt idx="2974">
                  <c:v>2.5600000000000002E-3</c:v>
                </c:pt>
                <c:pt idx="2975">
                  <c:v>1.7950000000000001E-2</c:v>
                </c:pt>
                <c:pt idx="2976">
                  <c:v>3.4049999999999997E-2</c:v>
                </c:pt>
                <c:pt idx="2977">
                  <c:v>5.074E-2</c:v>
                </c:pt>
                <c:pt idx="2978">
                  <c:v>6.7879999999999996E-2</c:v>
                </c:pt>
                <c:pt idx="2979">
                  <c:v>8.5319999999999993E-2</c:v>
                </c:pt>
                <c:pt idx="2980">
                  <c:v>0.10294</c:v>
                </c:pt>
                <c:pt idx="2981">
                  <c:v>0.12059</c:v>
                </c:pt>
                <c:pt idx="2982">
                  <c:v>0.13813</c:v>
                </c:pt>
                <c:pt idx="2983">
                  <c:v>0.15543000000000001</c:v>
                </c:pt>
                <c:pt idx="2984">
                  <c:v>0.17236000000000001</c:v>
                </c:pt>
                <c:pt idx="2985">
                  <c:v>0.18879000000000001</c:v>
                </c:pt>
                <c:pt idx="2986">
                  <c:v>0.20460999999999999</c:v>
                </c:pt>
                <c:pt idx="2987">
                  <c:v>0.21970999999999999</c:v>
                </c:pt>
                <c:pt idx="2988">
                  <c:v>0.23400000000000001</c:v>
                </c:pt>
                <c:pt idx="2989">
                  <c:v>0.24739</c:v>
                </c:pt>
                <c:pt idx="2990">
                  <c:v>0.25982</c:v>
                </c:pt>
                <c:pt idx="2991">
                  <c:v>0.27123000000000003</c:v>
                </c:pt>
                <c:pt idx="2992">
                  <c:v>0.28156999999999999</c:v>
                </c:pt>
                <c:pt idx="2993">
                  <c:v>0.2908</c:v>
                </c:pt>
                <c:pt idx="2994">
                  <c:v>0.29892000000000002</c:v>
                </c:pt>
                <c:pt idx="2995">
                  <c:v>0.30591000000000002</c:v>
                </c:pt>
                <c:pt idx="2996">
                  <c:v>0.31176999999999999</c:v>
                </c:pt>
                <c:pt idx="2997">
                  <c:v>0.31652999999999998</c:v>
                </c:pt>
                <c:pt idx="2998">
                  <c:v>0.32019999999999998</c:v>
                </c:pt>
                <c:pt idx="2999">
                  <c:v>0.32283000000000001</c:v>
                </c:pt>
                <c:pt idx="3000">
                  <c:v>0.32445000000000002</c:v>
                </c:pt>
                <c:pt idx="3001">
                  <c:v>0.32512999999999997</c:v>
                </c:pt>
                <c:pt idx="3002">
                  <c:v>0.32490999999999998</c:v>
                </c:pt>
                <c:pt idx="3003">
                  <c:v>0.32386999999999999</c:v>
                </c:pt>
                <c:pt idx="3004">
                  <c:v>0.32207000000000002</c:v>
                </c:pt>
                <c:pt idx="3005">
                  <c:v>0.31957999999999998</c:v>
                </c:pt>
                <c:pt idx="3006">
                  <c:v>0.31647999999999998</c:v>
                </c:pt>
                <c:pt idx="3007">
                  <c:v>0.31285000000000002</c:v>
                </c:pt>
                <c:pt idx="3008">
                  <c:v>0.30875999999999998</c:v>
                </c:pt>
                <c:pt idx="3009">
                  <c:v>0.30429</c:v>
                </c:pt>
                <c:pt idx="3010">
                  <c:v>0.29952000000000001</c:v>
                </c:pt>
                <c:pt idx="3011">
                  <c:v>0.29453000000000001</c:v>
                </c:pt>
                <c:pt idx="3012">
                  <c:v>0.28938000000000003</c:v>
                </c:pt>
                <c:pt idx="3013">
                  <c:v>0.28416999999999998</c:v>
                </c:pt>
                <c:pt idx="3014">
                  <c:v>0.27894000000000002</c:v>
                </c:pt>
                <c:pt idx="3015">
                  <c:v>0.27378000000000002</c:v>
                </c:pt>
                <c:pt idx="3016">
                  <c:v>0.26874999999999999</c:v>
                </c:pt>
                <c:pt idx="3017">
                  <c:v>0.26390999999999998</c:v>
                </c:pt>
                <c:pt idx="3018">
                  <c:v>0.25931999999999999</c:v>
                </c:pt>
                <c:pt idx="3019">
                  <c:v>0.25502000000000002</c:v>
                </c:pt>
                <c:pt idx="3020">
                  <c:v>0.25107000000000002</c:v>
                </c:pt>
                <c:pt idx="3021">
                  <c:v>0.2475</c:v>
                </c:pt>
                <c:pt idx="3022">
                  <c:v>0.24435999999999999</c:v>
                </c:pt>
                <c:pt idx="3023">
                  <c:v>0.24167</c:v>
                </c:pt>
                <c:pt idx="3024">
                  <c:v>0.23946000000000001</c:v>
                </c:pt>
                <c:pt idx="3025">
                  <c:v>0.23774000000000001</c:v>
                </c:pt>
                <c:pt idx="3026">
                  <c:v>0.23652999999999999</c:v>
                </c:pt>
                <c:pt idx="3027">
                  <c:v>0.23583000000000001</c:v>
                </c:pt>
                <c:pt idx="3028">
                  <c:v>0.23563000000000001</c:v>
                </c:pt>
                <c:pt idx="3029">
                  <c:v>0.23591999999999999</c:v>
                </c:pt>
                <c:pt idx="3030">
                  <c:v>0.23668</c:v>
                </c:pt>
                <c:pt idx="3031">
                  <c:v>0.23788000000000001</c:v>
                </c:pt>
                <c:pt idx="3032">
                  <c:v>0.23949000000000001</c:v>
                </c:pt>
                <c:pt idx="3033">
                  <c:v>0.24146000000000001</c:v>
                </c:pt>
                <c:pt idx="3034">
                  <c:v>0.24374999999999999</c:v>
                </c:pt>
                <c:pt idx="3035">
                  <c:v>0.24629000000000001</c:v>
                </c:pt>
                <c:pt idx="3036">
                  <c:v>0.24903</c:v>
                </c:pt>
                <c:pt idx="3037">
                  <c:v>0.25189</c:v>
                </c:pt>
                <c:pt idx="3038">
                  <c:v>0.25480999999999998</c:v>
                </c:pt>
                <c:pt idx="3039">
                  <c:v>0.25770999999999999</c:v>
                </c:pt>
                <c:pt idx="3040">
                  <c:v>0.26050000000000001</c:v>
                </c:pt>
                <c:pt idx="3041">
                  <c:v>0.26311000000000001</c:v>
                </c:pt>
                <c:pt idx="3042">
                  <c:v>0.26545000000000002</c:v>
                </c:pt>
                <c:pt idx="3043">
                  <c:v>0.26744000000000001</c:v>
                </c:pt>
                <c:pt idx="3044">
                  <c:v>0.26900000000000002</c:v>
                </c:pt>
                <c:pt idx="3045">
                  <c:v>0.27005000000000001</c:v>
                </c:pt>
                <c:pt idx="3046">
                  <c:v>0.27050000000000002</c:v>
                </c:pt>
                <c:pt idx="3047">
                  <c:v>0.27029999999999998</c:v>
                </c:pt>
                <c:pt idx="3048">
                  <c:v>0.26935999999999999</c:v>
                </c:pt>
                <c:pt idx="3049">
                  <c:v>0.26763999999999999</c:v>
                </c:pt>
                <c:pt idx="3050">
                  <c:v>0.26506000000000002</c:v>
                </c:pt>
                <c:pt idx="3051">
                  <c:v>0.26158999999999999</c:v>
                </c:pt>
                <c:pt idx="3052">
                  <c:v>0.25718000000000002</c:v>
                </c:pt>
                <c:pt idx="3053">
                  <c:v>0.25180999999999998</c:v>
                </c:pt>
                <c:pt idx="3054">
                  <c:v>0.24543999999999999</c:v>
                </c:pt>
                <c:pt idx="3055">
                  <c:v>0.23808000000000001</c:v>
                </c:pt>
                <c:pt idx="3056">
                  <c:v>0.22969999999999999</c:v>
                </c:pt>
                <c:pt idx="3057">
                  <c:v>0.22033</c:v>
                </c:pt>
                <c:pt idx="3058">
                  <c:v>0.20996999999999999</c:v>
                </c:pt>
                <c:pt idx="3059">
                  <c:v>0.19864999999999999</c:v>
                </c:pt>
                <c:pt idx="3060">
                  <c:v>0.18640000000000001</c:v>
                </c:pt>
                <c:pt idx="3061">
                  <c:v>0.17327000000000001</c:v>
                </c:pt>
                <c:pt idx="3062">
                  <c:v>0.1593</c:v>
                </c:pt>
                <c:pt idx="3063">
                  <c:v>0.14455999999999999</c:v>
                </c:pt>
                <c:pt idx="3064">
                  <c:v>0.12911</c:v>
                </c:pt>
                <c:pt idx="3065">
                  <c:v>0.11301</c:v>
                </c:pt>
                <c:pt idx="3066">
                  <c:v>9.6360000000000001E-2</c:v>
                </c:pt>
                <c:pt idx="3067">
                  <c:v>7.9229999999999995E-2</c:v>
                </c:pt>
                <c:pt idx="3068">
                  <c:v>6.1710000000000001E-2</c:v>
                </c:pt>
                <c:pt idx="3069">
                  <c:v>4.3880000000000002E-2</c:v>
                </c:pt>
                <c:pt idx="3070">
                  <c:v>2.5839999999999998E-2</c:v>
                </c:pt>
                <c:pt idx="3071">
                  <c:v>7.6800000000000002E-3</c:v>
                </c:pt>
                <c:pt idx="3072">
                  <c:v>-1.0500000000000001E-2</c:v>
                </c:pt>
                <c:pt idx="3073">
                  <c:v>-2.862E-2</c:v>
                </c:pt>
                <c:pt idx="3074">
                  <c:v>-4.6580000000000003E-2</c:v>
                </c:pt>
                <c:pt idx="3075">
                  <c:v>-6.429E-2</c:v>
                </c:pt>
                <c:pt idx="3076">
                  <c:v>-8.1659999999999996E-2</c:v>
                </c:pt>
                <c:pt idx="3077">
                  <c:v>-9.8610000000000003E-2</c:v>
                </c:pt>
                <c:pt idx="3078">
                  <c:v>-0.11507000000000001</c:v>
                </c:pt>
                <c:pt idx="3079">
                  <c:v>-0.13095000000000001</c:v>
                </c:pt>
                <c:pt idx="3080">
                  <c:v>-0.14618999999999999</c:v>
                </c:pt>
                <c:pt idx="3081">
                  <c:v>-0.16070999999999999</c:v>
                </c:pt>
                <c:pt idx="3082">
                  <c:v>-0.17446999999999999</c:v>
                </c:pt>
                <c:pt idx="3083">
                  <c:v>-0.18740999999999999</c:v>
                </c:pt>
                <c:pt idx="3084">
                  <c:v>-0.19947999999999999</c:v>
                </c:pt>
                <c:pt idx="3085">
                  <c:v>-0.21065</c:v>
                </c:pt>
                <c:pt idx="3086">
                  <c:v>-0.22087999999999999</c:v>
                </c:pt>
                <c:pt idx="3087">
                  <c:v>-0.23014000000000001</c:v>
                </c:pt>
                <c:pt idx="3088">
                  <c:v>-0.23843</c:v>
                </c:pt>
                <c:pt idx="3089">
                  <c:v>-0.24571999999999999</c:v>
                </c:pt>
                <c:pt idx="3090">
                  <c:v>-0.25201000000000001</c:v>
                </c:pt>
                <c:pt idx="3091">
                  <c:v>-0.25730999999999998</c:v>
                </c:pt>
                <c:pt idx="3092">
                  <c:v>-0.26162000000000002</c:v>
                </c:pt>
                <c:pt idx="3093">
                  <c:v>-0.26495999999999997</c:v>
                </c:pt>
                <c:pt idx="3094">
                  <c:v>-0.26734000000000002</c:v>
                </c:pt>
                <c:pt idx="3095">
                  <c:v>-0.26879999999999998</c:v>
                </c:pt>
                <c:pt idx="3096">
                  <c:v>-0.26935999999999999</c:v>
                </c:pt>
                <c:pt idx="3097">
                  <c:v>-0.26906000000000002</c:v>
                </c:pt>
                <c:pt idx="3098">
                  <c:v>-0.26794000000000001</c:v>
                </c:pt>
                <c:pt idx="3099">
                  <c:v>-0.26604</c:v>
                </c:pt>
                <c:pt idx="3100">
                  <c:v>-0.26340999999999998</c:v>
                </c:pt>
                <c:pt idx="3101">
                  <c:v>-0.2601</c:v>
                </c:pt>
                <c:pt idx="3102">
                  <c:v>-0.25617000000000001</c:v>
                </c:pt>
                <c:pt idx="3103">
                  <c:v>-0.25167</c:v>
                </c:pt>
                <c:pt idx="3104">
                  <c:v>-0.24664</c:v>
                </c:pt>
                <c:pt idx="3105">
                  <c:v>-0.24116000000000001</c:v>
                </c:pt>
                <c:pt idx="3106">
                  <c:v>-0.23527000000000001</c:v>
                </c:pt>
                <c:pt idx="3107">
                  <c:v>-0.22903999999999999</c:v>
                </c:pt>
                <c:pt idx="3108">
                  <c:v>-0.22251000000000001</c:v>
                </c:pt>
                <c:pt idx="3109">
                  <c:v>-0.21573999999999999</c:v>
                </c:pt>
                <c:pt idx="3110">
                  <c:v>-0.20879</c:v>
                </c:pt>
                <c:pt idx="3111">
                  <c:v>-0.20169000000000001</c:v>
                </c:pt>
                <c:pt idx="3112">
                  <c:v>-0.19450000000000001</c:v>
                </c:pt>
                <c:pt idx="3113">
                  <c:v>-0.18726000000000001</c:v>
                </c:pt>
                <c:pt idx="3114">
                  <c:v>-0.18</c:v>
                </c:pt>
                <c:pt idx="3115">
                  <c:v>-0.17276</c:v>
                </c:pt>
                <c:pt idx="3116">
                  <c:v>-0.16558</c:v>
                </c:pt>
                <c:pt idx="3117">
                  <c:v>-0.15848000000000001</c:v>
                </c:pt>
                <c:pt idx="3118">
                  <c:v>-0.15146999999999999</c:v>
                </c:pt>
                <c:pt idx="3119">
                  <c:v>-0.14459</c:v>
                </c:pt>
                <c:pt idx="3120">
                  <c:v>-0.13783999999999999</c:v>
                </c:pt>
                <c:pt idx="3121">
                  <c:v>-0.13123000000000001</c:v>
                </c:pt>
                <c:pt idx="3122">
                  <c:v>-0.12476</c:v>
                </c:pt>
                <c:pt idx="3123">
                  <c:v>-0.11845</c:v>
                </c:pt>
                <c:pt idx="3124">
                  <c:v>-0.11229</c:v>
                </c:pt>
                <c:pt idx="3125">
                  <c:v>-0.10627</c:v>
                </c:pt>
                <c:pt idx="3126">
                  <c:v>-0.10038999999999999</c:v>
                </c:pt>
                <c:pt idx="3127">
                  <c:v>-9.4640000000000002E-2</c:v>
                </c:pt>
                <c:pt idx="3128">
                  <c:v>-8.9010000000000006E-2</c:v>
                </c:pt>
                <c:pt idx="3129">
                  <c:v>-8.3489999999999995E-2</c:v>
                </c:pt>
                <c:pt idx="3130">
                  <c:v>-7.8070000000000001E-2</c:v>
                </c:pt>
                <c:pt idx="3131">
                  <c:v>-7.2739999999999999E-2</c:v>
                </c:pt>
                <c:pt idx="3132">
                  <c:v>-6.7489999999999994E-2</c:v>
                </c:pt>
                <c:pt idx="3133">
                  <c:v>-6.2300000000000001E-2</c:v>
                </c:pt>
                <c:pt idx="3134">
                  <c:v>-5.7169999999999999E-2</c:v>
                </c:pt>
                <c:pt idx="3135">
                  <c:v>-5.2089999999999997E-2</c:v>
                </c:pt>
                <c:pt idx="3136">
                  <c:v>-4.7059999999999998E-2</c:v>
                </c:pt>
                <c:pt idx="3137">
                  <c:v>-4.2070000000000003E-2</c:v>
                </c:pt>
                <c:pt idx="3138">
                  <c:v>-3.712E-2</c:v>
                </c:pt>
                <c:pt idx="3139">
                  <c:v>-3.2210000000000003E-2</c:v>
                </c:pt>
                <c:pt idx="3140">
                  <c:v>-2.734E-2</c:v>
                </c:pt>
                <c:pt idx="3141">
                  <c:v>-2.2519999999999998E-2</c:v>
                </c:pt>
                <c:pt idx="3142">
                  <c:v>-1.7760000000000001E-2</c:v>
                </c:pt>
                <c:pt idx="3143">
                  <c:v>-1.306E-2</c:v>
                </c:pt>
                <c:pt idx="3144">
                  <c:v>-8.4399999999999996E-3</c:v>
                </c:pt>
                <c:pt idx="3145">
                  <c:v>-3.9100000000000003E-3</c:v>
                </c:pt>
                <c:pt idx="3146">
                  <c:v>5.1000000000000004E-4</c:v>
                </c:pt>
                <c:pt idx="3147">
                  <c:v>4.8199999999999996E-3</c:v>
                </c:pt>
                <c:pt idx="3148">
                  <c:v>8.9899999999999997E-3</c:v>
                </c:pt>
                <c:pt idx="3149">
                  <c:v>1.2999999999999999E-2</c:v>
                </c:pt>
                <c:pt idx="3150">
                  <c:v>1.685E-2</c:v>
                </c:pt>
                <c:pt idx="3151">
                  <c:v>2.051E-2</c:v>
                </c:pt>
                <c:pt idx="3152">
                  <c:v>2.3959999999999999E-2</c:v>
                </c:pt>
                <c:pt idx="3153">
                  <c:v>2.7189999999999999E-2</c:v>
                </c:pt>
                <c:pt idx="3154">
                  <c:v>3.0179999999999998E-2</c:v>
                </c:pt>
                <c:pt idx="3155">
                  <c:v>3.2910000000000002E-2</c:v>
                </c:pt>
                <c:pt idx="3156">
                  <c:v>3.5389999999999998E-2</c:v>
                </c:pt>
                <c:pt idx="3157">
                  <c:v>3.7580000000000002E-2</c:v>
                </c:pt>
                <c:pt idx="3158">
                  <c:v>3.9480000000000001E-2</c:v>
                </c:pt>
                <c:pt idx="3159">
                  <c:v>4.1079999999999998E-2</c:v>
                </c:pt>
                <c:pt idx="3160">
                  <c:v>4.2380000000000001E-2</c:v>
                </c:pt>
                <c:pt idx="3161">
                  <c:v>4.3360000000000003E-2</c:v>
                </c:pt>
                <c:pt idx="3162">
                  <c:v>4.4019999999999997E-2</c:v>
                </c:pt>
                <c:pt idx="3163">
                  <c:v>4.437E-2</c:v>
                </c:pt>
                <c:pt idx="3164">
                  <c:v>4.4380000000000003E-2</c:v>
                </c:pt>
                <c:pt idx="3165">
                  <c:v>4.4080000000000001E-2</c:v>
                </c:pt>
                <c:pt idx="3166">
                  <c:v>4.3439999999999999E-2</c:v>
                </c:pt>
                <c:pt idx="3167">
                  <c:v>4.249E-2</c:v>
                </c:pt>
                <c:pt idx="3168">
                  <c:v>4.1209999999999997E-2</c:v>
                </c:pt>
                <c:pt idx="3169">
                  <c:v>3.9609999999999999E-2</c:v>
                </c:pt>
                <c:pt idx="3170">
                  <c:v>3.7699999999999997E-2</c:v>
                </c:pt>
                <c:pt idx="3171">
                  <c:v>3.5479999999999998E-2</c:v>
                </c:pt>
                <c:pt idx="3172">
                  <c:v>3.295E-2</c:v>
                </c:pt>
                <c:pt idx="3173">
                  <c:v>3.0120000000000001E-2</c:v>
                </c:pt>
                <c:pt idx="3174">
                  <c:v>2.699E-2</c:v>
                </c:pt>
                <c:pt idx="3175">
                  <c:v>2.3570000000000001E-2</c:v>
                </c:pt>
                <c:pt idx="3176">
                  <c:v>1.9859999999999999E-2</c:v>
                </c:pt>
                <c:pt idx="3177">
                  <c:v>1.5859999999999999E-2</c:v>
                </c:pt>
                <c:pt idx="3178">
                  <c:v>1.158E-2</c:v>
                </c:pt>
                <c:pt idx="3179">
                  <c:v>7.0200000000000002E-3</c:v>
                </c:pt>
                <c:pt idx="3180">
                  <c:v>2.1900000000000001E-3</c:v>
                </c:pt>
                <c:pt idx="3181">
                  <c:v>-2.9199999999999999E-3</c:v>
                </c:pt>
                <c:pt idx="3182">
                  <c:v>-8.3000000000000001E-3</c:v>
                </c:pt>
                <c:pt idx="3183">
                  <c:v>-1.3939999999999999E-2</c:v>
                </c:pt>
                <c:pt idx="3184">
                  <c:v>-1.9859999999999999E-2</c:v>
                </c:pt>
                <c:pt idx="3185">
                  <c:v>-2.6030000000000001E-2</c:v>
                </c:pt>
                <c:pt idx="3186">
                  <c:v>-3.2469999999999999E-2</c:v>
                </c:pt>
                <c:pt idx="3187">
                  <c:v>-3.9170000000000003E-2</c:v>
                </c:pt>
                <c:pt idx="3188">
                  <c:v>-4.6120000000000001E-2</c:v>
                </c:pt>
                <c:pt idx="3189">
                  <c:v>-5.3339999999999999E-2</c:v>
                </c:pt>
                <c:pt idx="3190">
                  <c:v>-6.0810000000000003E-2</c:v>
                </c:pt>
                <c:pt idx="3191">
                  <c:v>-6.8529999999999994E-2</c:v>
                </c:pt>
                <c:pt idx="3192">
                  <c:v>-7.6499999999999999E-2</c:v>
                </c:pt>
                <c:pt idx="3193">
                  <c:v>-8.4720000000000004E-2</c:v>
                </c:pt>
                <c:pt idx="3194">
                  <c:v>-9.3179999999999999E-2</c:v>
                </c:pt>
                <c:pt idx="3195">
                  <c:v>-0.10187</c:v>
                </c:pt>
                <c:pt idx="3196">
                  <c:v>-0.1108</c:v>
                </c:pt>
                <c:pt idx="3197">
                  <c:v>-0.11994</c:v>
                </c:pt>
                <c:pt idx="3198">
                  <c:v>-0.1293</c:v>
                </c:pt>
                <c:pt idx="3199">
                  <c:v>-0.13885</c:v>
                </c:pt>
                <c:pt idx="3200">
                  <c:v>-0.14857999999999999</c:v>
                </c:pt>
                <c:pt idx="3201">
                  <c:v>-0.15848000000000001</c:v>
                </c:pt>
                <c:pt idx="3202">
                  <c:v>-0.16852</c:v>
                </c:pt>
                <c:pt idx="3203">
                  <c:v>-0.17868000000000001</c:v>
                </c:pt>
                <c:pt idx="3204">
                  <c:v>-0.18892</c:v>
                </c:pt>
                <c:pt idx="3205">
                  <c:v>-0.19921</c:v>
                </c:pt>
                <c:pt idx="3206">
                  <c:v>-0.20951</c:v>
                </c:pt>
                <c:pt idx="3207">
                  <c:v>-0.21976999999999999</c:v>
                </c:pt>
                <c:pt idx="3208">
                  <c:v>-0.22996</c:v>
                </c:pt>
                <c:pt idx="3209">
                  <c:v>-0.24</c:v>
                </c:pt>
                <c:pt idx="3210">
                  <c:v>-0.24984999999999999</c:v>
                </c:pt>
                <c:pt idx="3211">
                  <c:v>-0.25945000000000001</c:v>
                </c:pt>
                <c:pt idx="3212">
                  <c:v>-0.26873000000000002</c:v>
                </c:pt>
                <c:pt idx="3213">
                  <c:v>-0.27761999999999998</c:v>
                </c:pt>
                <c:pt idx="3214">
                  <c:v>-0.28605999999999998</c:v>
                </c:pt>
                <c:pt idx="3215">
                  <c:v>-0.29398000000000002</c:v>
                </c:pt>
                <c:pt idx="3216">
                  <c:v>-0.30131000000000002</c:v>
                </c:pt>
                <c:pt idx="3217">
                  <c:v>-0.30798999999999999</c:v>
                </c:pt>
                <c:pt idx="3218">
                  <c:v>-0.31397000000000003</c:v>
                </c:pt>
                <c:pt idx="3219">
                  <c:v>-0.31917000000000001</c:v>
                </c:pt>
                <c:pt idx="3220">
                  <c:v>-0.32356000000000001</c:v>
                </c:pt>
                <c:pt idx="3221">
                  <c:v>-0.32708999999999999</c:v>
                </c:pt>
                <c:pt idx="3222">
                  <c:v>-0.32972000000000001</c:v>
                </c:pt>
                <c:pt idx="3223">
                  <c:v>-0.33141999999999999</c:v>
                </c:pt>
                <c:pt idx="3224">
                  <c:v>-0.33217000000000002</c:v>
                </c:pt>
                <c:pt idx="3225">
                  <c:v>-0.33196999999999999</c:v>
                </c:pt>
                <c:pt idx="3226">
                  <c:v>-0.33080999999999999</c:v>
                </c:pt>
                <c:pt idx="3227">
                  <c:v>-0.32869999999999999</c:v>
                </c:pt>
                <c:pt idx="3228">
                  <c:v>-0.32565</c:v>
                </c:pt>
                <c:pt idx="3229">
                  <c:v>-0.32171</c:v>
                </c:pt>
                <c:pt idx="3230">
                  <c:v>-0.31691000000000003</c:v>
                </c:pt>
                <c:pt idx="3231">
                  <c:v>-0.31129000000000001</c:v>
                </c:pt>
                <c:pt idx="3232">
                  <c:v>-0.30492000000000002</c:v>
                </c:pt>
                <c:pt idx="3233">
                  <c:v>-0.29785</c:v>
                </c:pt>
                <c:pt idx="3234">
                  <c:v>-0.29015999999999997</c:v>
                </c:pt>
                <c:pt idx="3235">
                  <c:v>-0.28193000000000001</c:v>
                </c:pt>
                <c:pt idx="3236">
                  <c:v>-0.27322000000000002</c:v>
                </c:pt>
                <c:pt idx="3237">
                  <c:v>-0.26412999999999998</c:v>
                </c:pt>
                <c:pt idx="3238">
                  <c:v>-0.25475999999999999</c:v>
                </c:pt>
                <c:pt idx="3239">
                  <c:v>-0.24517</c:v>
                </c:pt>
                <c:pt idx="3240">
                  <c:v>-0.23547000000000001</c:v>
                </c:pt>
                <c:pt idx="3241">
                  <c:v>-0.22572999999999999</c:v>
                </c:pt>
                <c:pt idx="3242">
                  <c:v>-0.21606</c:v>
                </c:pt>
                <c:pt idx="3243">
                  <c:v>-0.20652000000000001</c:v>
                </c:pt>
                <c:pt idx="3244">
                  <c:v>-0.19719999999999999</c:v>
                </c:pt>
                <c:pt idx="3245">
                  <c:v>-0.18817</c:v>
                </c:pt>
                <c:pt idx="3246">
                  <c:v>-0.17949000000000001</c:v>
                </c:pt>
                <c:pt idx="3247">
                  <c:v>-0.17124</c:v>
                </c:pt>
                <c:pt idx="3248">
                  <c:v>-0.16345999999999999</c:v>
                </c:pt>
                <c:pt idx="3249">
                  <c:v>-0.15620999999999999</c:v>
                </c:pt>
                <c:pt idx="3250">
                  <c:v>-0.14951</c:v>
                </c:pt>
                <c:pt idx="3251">
                  <c:v>-0.14341999999999999</c:v>
                </c:pt>
                <c:pt idx="3252">
                  <c:v>-0.13794000000000001</c:v>
                </c:pt>
                <c:pt idx="3253">
                  <c:v>-0.1331</c:v>
                </c:pt>
                <c:pt idx="3254">
                  <c:v>-0.12889999999999999</c:v>
                </c:pt>
                <c:pt idx="3255">
                  <c:v>-0.12534999999999999</c:v>
                </c:pt>
                <c:pt idx="3256">
                  <c:v>-0.12243999999999999</c:v>
                </c:pt>
                <c:pt idx="3257">
                  <c:v>-0.12017</c:v>
                </c:pt>
                <c:pt idx="3258">
                  <c:v>-0.11849999999999999</c:v>
                </c:pt>
                <c:pt idx="3259">
                  <c:v>-0.11743000000000001</c:v>
                </c:pt>
                <c:pt idx="3260">
                  <c:v>-0.11692</c:v>
                </c:pt>
                <c:pt idx="3261">
                  <c:v>-0.11693000000000001</c:v>
                </c:pt>
                <c:pt idx="3262">
                  <c:v>-0.11744</c:v>
                </c:pt>
                <c:pt idx="3263">
                  <c:v>-0.11840000000000001</c:v>
                </c:pt>
                <c:pt idx="3264">
                  <c:v>-0.11977</c:v>
                </c:pt>
                <c:pt idx="3265">
                  <c:v>-0.1215</c:v>
                </c:pt>
                <c:pt idx="3266">
                  <c:v>-0.12356</c:v>
                </c:pt>
                <c:pt idx="3267">
                  <c:v>-0.12589</c:v>
                </c:pt>
                <c:pt idx="3268">
                  <c:v>-0.12844</c:v>
                </c:pt>
                <c:pt idx="3269">
                  <c:v>-0.13119</c:v>
                </c:pt>
                <c:pt idx="3270">
                  <c:v>-0.13406999999999999</c:v>
                </c:pt>
                <c:pt idx="3271">
                  <c:v>-0.13705000000000001</c:v>
                </c:pt>
                <c:pt idx="3272">
                  <c:v>-0.14008000000000001</c:v>
                </c:pt>
                <c:pt idx="3273">
                  <c:v>-0.14313000000000001</c:v>
                </c:pt>
                <c:pt idx="3274">
                  <c:v>-0.14616999999999999</c:v>
                </c:pt>
                <c:pt idx="3275">
                  <c:v>-0.14915</c:v>
                </c:pt>
                <c:pt idx="3276">
                  <c:v>-0.15204000000000001</c:v>
                </c:pt>
                <c:pt idx="3277">
                  <c:v>-0.15483</c:v>
                </c:pt>
                <c:pt idx="3278">
                  <c:v>-0.15747</c:v>
                </c:pt>
                <c:pt idx="3279">
                  <c:v>-0.15995999999999999</c:v>
                </c:pt>
                <c:pt idx="3280">
                  <c:v>-0.16227</c:v>
                </c:pt>
                <c:pt idx="3281">
                  <c:v>-0.16439000000000001</c:v>
                </c:pt>
                <c:pt idx="3282">
                  <c:v>-0.16631000000000001</c:v>
                </c:pt>
                <c:pt idx="3283">
                  <c:v>-0.16800000000000001</c:v>
                </c:pt>
                <c:pt idx="3284">
                  <c:v>-0.16947999999999999</c:v>
                </c:pt>
                <c:pt idx="3285">
                  <c:v>-0.17072000000000001</c:v>
                </c:pt>
                <c:pt idx="3286">
                  <c:v>-0.17172999999999999</c:v>
                </c:pt>
                <c:pt idx="3287">
                  <c:v>-0.17251</c:v>
                </c:pt>
                <c:pt idx="3288">
                  <c:v>-0.17305999999999999</c:v>
                </c:pt>
                <c:pt idx="3289">
                  <c:v>-0.17338000000000001</c:v>
                </c:pt>
                <c:pt idx="3290">
                  <c:v>-0.17347000000000001</c:v>
                </c:pt>
                <c:pt idx="3291">
                  <c:v>-0.17333999999999999</c:v>
                </c:pt>
                <c:pt idx="3292">
                  <c:v>-0.17299</c:v>
                </c:pt>
                <c:pt idx="3293">
                  <c:v>-0.17243</c:v>
                </c:pt>
                <c:pt idx="3294">
                  <c:v>-0.17166999999999999</c:v>
                </c:pt>
                <c:pt idx="3295">
                  <c:v>-0.17071</c:v>
                </c:pt>
                <c:pt idx="3296">
                  <c:v>-0.16955000000000001</c:v>
                </c:pt>
                <c:pt idx="3297">
                  <c:v>-0.16821</c:v>
                </c:pt>
                <c:pt idx="3298">
                  <c:v>-0.16667999999999999</c:v>
                </c:pt>
                <c:pt idx="3299">
                  <c:v>-0.16497999999999999</c:v>
                </c:pt>
                <c:pt idx="3300">
                  <c:v>-0.16309999999999999</c:v>
                </c:pt>
                <c:pt idx="3301">
                  <c:v>-0.16103999999999999</c:v>
                </c:pt>
                <c:pt idx="3302">
                  <c:v>-0.1588</c:v>
                </c:pt>
                <c:pt idx="3303">
                  <c:v>-0.15639</c:v>
                </c:pt>
                <c:pt idx="3304">
                  <c:v>-0.15379000000000001</c:v>
                </c:pt>
                <c:pt idx="3305">
                  <c:v>-0.15101000000000001</c:v>
                </c:pt>
                <c:pt idx="3306">
                  <c:v>-0.14804</c:v>
                </c:pt>
                <c:pt idx="3307">
                  <c:v>-0.14485999999999999</c:v>
                </c:pt>
                <c:pt idx="3308">
                  <c:v>-0.14147000000000001</c:v>
                </c:pt>
                <c:pt idx="3309">
                  <c:v>-0.13785</c:v>
                </c:pt>
                <c:pt idx="3310">
                  <c:v>-0.13399</c:v>
                </c:pt>
                <c:pt idx="3311">
                  <c:v>-0.12988</c:v>
                </c:pt>
                <c:pt idx="3312">
                  <c:v>-0.12551000000000001</c:v>
                </c:pt>
                <c:pt idx="3313">
                  <c:v>-0.12085</c:v>
                </c:pt>
                <c:pt idx="3314">
                  <c:v>-0.11588</c:v>
                </c:pt>
                <c:pt idx="3315">
                  <c:v>-0.1106</c:v>
                </c:pt>
                <c:pt idx="3316">
                  <c:v>-0.10498</c:v>
                </c:pt>
                <c:pt idx="3317">
                  <c:v>-9.9019999999999997E-2</c:v>
                </c:pt>
                <c:pt idx="3318">
                  <c:v>-9.2679999999999998E-2</c:v>
                </c:pt>
                <c:pt idx="3319">
                  <c:v>-8.5970000000000005E-2</c:v>
                </c:pt>
                <c:pt idx="3320">
                  <c:v>-7.8869999999999996E-2</c:v>
                </c:pt>
                <c:pt idx="3321">
                  <c:v>-7.1360000000000007E-2</c:v>
                </c:pt>
                <c:pt idx="3322">
                  <c:v>-6.3450000000000006E-2</c:v>
                </c:pt>
                <c:pt idx="3323">
                  <c:v>-5.5120000000000002E-2</c:v>
                </c:pt>
                <c:pt idx="3324">
                  <c:v>-4.6370000000000001E-2</c:v>
                </c:pt>
                <c:pt idx="3325">
                  <c:v>-3.721E-2</c:v>
                </c:pt>
                <c:pt idx="3326">
                  <c:v>-2.7640000000000001E-2</c:v>
                </c:pt>
                <c:pt idx="3327">
                  <c:v>-1.7670000000000002E-2</c:v>
                </c:pt>
                <c:pt idx="3328">
                  <c:v>-7.3099999999999997E-3</c:v>
                </c:pt>
                <c:pt idx="3329">
                  <c:v>3.4299999999999999E-3</c:v>
                </c:pt>
                <c:pt idx="3330">
                  <c:v>1.452E-2</c:v>
                </c:pt>
                <c:pt idx="3331">
                  <c:v>2.5930000000000002E-2</c:v>
                </c:pt>
                <c:pt idx="3332">
                  <c:v>3.7659999999999999E-2</c:v>
                </c:pt>
                <c:pt idx="3333">
                  <c:v>4.965E-2</c:v>
                </c:pt>
                <c:pt idx="3334">
                  <c:v>6.1870000000000001E-2</c:v>
                </c:pt>
                <c:pt idx="3335">
                  <c:v>7.4289999999999995E-2</c:v>
                </c:pt>
                <c:pt idx="3336">
                  <c:v>8.6860000000000007E-2</c:v>
                </c:pt>
                <c:pt idx="3337">
                  <c:v>9.9529999999999993E-2</c:v>
                </c:pt>
                <c:pt idx="3338">
                  <c:v>0.11226</c:v>
                </c:pt>
                <c:pt idx="3339">
                  <c:v>0.12497999999999999</c:v>
                </c:pt>
                <c:pt idx="3340">
                  <c:v>0.13766</c:v>
                </c:pt>
                <c:pt idx="3341">
                  <c:v>0.15021999999999999</c:v>
                </c:pt>
                <c:pt idx="3342">
                  <c:v>0.16259999999999999</c:v>
                </c:pt>
                <c:pt idx="3343">
                  <c:v>0.17476</c:v>
                </c:pt>
                <c:pt idx="3344">
                  <c:v>0.18662000000000001</c:v>
                </c:pt>
                <c:pt idx="3345">
                  <c:v>0.19811999999999999</c:v>
                </c:pt>
                <c:pt idx="3346">
                  <c:v>0.2092</c:v>
                </c:pt>
                <c:pt idx="3347">
                  <c:v>0.2198</c:v>
                </c:pt>
                <c:pt idx="3348">
                  <c:v>0.22985</c:v>
                </c:pt>
                <c:pt idx="3349">
                  <c:v>0.23930999999999999</c:v>
                </c:pt>
                <c:pt idx="3350">
                  <c:v>0.24811</c:v>
                </c:pt>
                <c:pt idx="3351">
                  <c:v>0.25618999999999997</c:v>
                </c:pt>
                <c:pt idx="3352">
                  <c:v>0.26351999999999998</c:v>
                </c:pt>
                <c:pt idx="3353">
                  <c:v>0.27002999999999999</c:v>
                </c:pt>
                <c:pt idx="3354">
                  <c:v>0.2757</c:v>
                </c:pt>
                <c:pt idx="3355">
                  <c:v>0.28047</c:v>
                </c:pt>
                <c:pt idx="3356">
                  <c:v>0.28433000000000003</c:v>
                </c:pt>
                <c:pt idx="3357">
                  <c:v>0.28724</c:v>
                </c:pt>
                <c:pt idx="3358">
                  <c:v>0.28917999999999999</c:v>
                </c:pt>
                <c:pt idx="3359">
                  <c:v>0.29014000000000001</c:v>
                </c:pt>
                <c:pt idx="3360">
                  <c:v>0.29011999999999999</c:v>
                </c:pt>
                <c:pt idx="3361">
                  <c:v>0.28910000000000002</c:v>
                </c:pt>
                <c:pt idx="3362">
                  <c:v>0.28710000000000002</c:v>
                </c:pt>
                <c:pt idx="3363">
                  <c:v>0.28411999999999998</c:v>
                </c:pt>
                <c:pt idx="3364">
                  <c:v>0.2802</c:v>
                </c:pt>
                <c:pt idx="3365">
                  <c:v>0.27533999999999997</c:v>
                </c:pt>
                <c:pt idx="3366">
                  <c:v>0.26959</c:v>
                </c:pt>
                <c:pt idx="3367">
                  <c:v>0.26299</c:v>
                </c:pt>
                <c:pt idx="3368">
                  <c:v>0.25557000000000002</c:v>
                </c:pt>
                <c:pt idx="3369">
                  <c:v>0.24740000000000001</c:v>
                </c:pt>
                <c:pt idx="3370">
                  <c:v>0.23852000000000001</c:v>
                </c:pt>
                <c:pt idx="3371">
                  <c:v>0.22899</c:v>
                </c:pt>
                <c:pt idx="3372">
                  <c:v>0.21887999999999999</c:v>
                </c:pt>
                <c:pt idx="3373">
                  <c:v>0.20827000000000001</c:v>
                </c:pt>
                <c:pt idx="3374">
                  <c:v>0.19721</c:v>
                </c:pt>
                <c:pt idx="3375">
                  <c:v>0.18579000000000001</c:v>
                </c:pt>
                <c:pt idx="3376">
                  <c:v>0.17408999999999999</c:v>
                </c:pt>
                <c:pt idx="3377">
                  <c:v>0.16217999999999999</c:v>
                </c:pt>
                <c:pt idx="3378">
                  <c:v>0.15014</c:v>
                </c:pt>
                <c:pt idx="3379">
                  <c:v>0.13805999999999999</c:v>
                </c:pt>
                <c:pt idx="3380">
                  <c:v>0.12601000000000001</c:v>
                </c:pt>
                <c:pt idx="3381">
                  <c:v>0.11407</c:v>
                </c:pt>
                <c:pt idx="3382">
                  <c:v>0.10231999999999999</c:v>
                </c:pt>
                <c:pt idx="3383">
                  <c:v>9.0840000000000004E-2</c:v>
                </c:pt>
                <c:pt idx="3384">
                  <c:v>7.9689999999999997E-2</c:v>
                </c:pt>
                <c:pt idx="3385">
                  <c:v>6.8959999999999994E-2</c:v>
                </c:pt>
                <c:pt idx="3386">
                  <c:v>5.8700000000000002E-2</c:v>
                </c:pt>
                <c:pt idx="3387">
                  <c:v>4.8980000000000003E-2</c:v>
                </c:pt>
                <c:pt idx="3388">
                  <c:v>3.986E-2</c:v>
                </c:pt>
                <c:pt idx="3389">
                  <c:v>3.1379999999999998E-2</c:v>
                </c:pt>
                <c:pt idx="3390">
                  <c:v>2.3599999999999999E-2</c:v>
                </c:pt>
                <c:pt idx="3391">
                  <c:v>1.6570000000000001E-2</c:v>
                </c:pt>
                <c:pt idx="3392">
                  <c:v>1.03E-2</c:v>
                </c:pt>
                <c:pt idx="3393">
                  <c:v>4.8500000000000001E-3</c:v>
                </c:pt>
                <c:pt idx="3394">
                  <c:v>2.2000000000000001E-4</c:v>
                </c:pt>
                <c:pt idx="3395">
                  <c:v>-3.5500000000000002E-3</c:v>
                </c:pt>
                <c:pt idx="3396">
                  <c:v>-6.4700000000000001E-3</c:v>
                </c:pt>
                <c:pt idx="3397">
                  <c:v>-8.5199999999999998E-3</c:v>
                </c:pt>
                <c:pt idx="3398">
                  <c:v>-9.7099999999999999E-3</c:v>
                </c:pt>
                <c:pt idx="3399">
                  <c:v>-1.004E-2</c:v>
                </c:pt>
                <c:pt idx="3400">
                  <c:v>-9.5300000000000003E-3</c:v>
                </c:pt>
                <c:pt idx="3401">
                  <c:v>-8.1899999999999994E-3</c:v>
                </c:pt>
                <c:pt idx="3402">
                  <c:v>-6.0600000000000003E-3</c:v>
                </c:pt>
                <c:pt idx="3403">
                  <c:v>-3.16E-3</c:v>
                </c:pt>
                <c:pt idx="3404">
                  <c:v>4.6000000000000001E-4</c:v>
                </c:pt>
                <c:pt idx="3405">
                  <c:v>4.7699999999999999E-3</c:v>
                </c:pt>
                <c:pt idx="3406">
                  <c:v>9.7099999999999999E-3</c:v>
                </c:pt>
                <c:pt idx="3407">
                  <c:v>1.525E-2</c:v>
                </c:pt>
                <c:pt idx="3408">
                  <c:v>2.1309999999999999E-2</c:v>
                </c:pt>
                <c:pt idx="3409">
                  <c:v>2.7830000000000001E-2</c:v>
                </c:pt>
                <c:pt idx="3410">
                  <c:v>3.4770000000000002E-2</c:v>
                </c:pt>
                <c:pt idx="3411">
                  <c:v>4.2040000000000001E-2</c:v>
                </c:pt>
                <c:pt idx="3412">
                  <c:v>4.9579999999999999E-2</c:v>
                </c:pt>
                <c:pt idx="3413">
                  <c:v>5.7320000000000003E-2</c:v>
                </c:pt>
                <c:pt idx="3414">
                  <c:v>6.5180000000000002E-2</c:v>
                </c:pt>
                <c:pt idx="3415">
                  <c:v>7.3099999999999998E-2</c:v>
                </c:pt>
                <c:pt idx="3416">
                  <c:v>8.0990000000000006E-2</c:v>
                </c:pt>
                <c:pt idx="3417">
                  <c:v>8.8779999999999998E-2</c:v>
                </c:pt>
                <c:pt idx="3418">
                  <c:v>9.64E-2</c:v>
                </c:pt>
                <c:pt idx="3419">
                  <c:v>0.10378</c:v>
                </c:pt>
                <c:pt idx="3420">
                  <c:v>0.11083</c:v>
                </c:pt>
                <c:pt idx="3421">
                  <c:v>0.11751</c:v>
                </c:pt>
                <c:pt idx="3422">
                  <c:v>0.12373000000000001</c:v>
                </c:pt>
                <c:pt idx="3423">
                  <c:v>0.12945000000000001</c:v>
                </c:pt>
                <c:pt idx="3424">
                  <c:v>0.13458999999999999</c:v>
                </c:pt>
                <c:pt idx="3425">
                  <c:v>0.1391</c:v>
                </c:pt>
                <c:pt idx="3426">
                  <c:v>0.14294999999999999</c:v>
                </c:pt>
                <c:pt idx="3427">
                  <c:v>0.14607000000000001</c:v>
                </c:pt>
                <c:pt idx="3428">
                  <c:v>0.14845</c:v>
                </c:pt>
                <c:pt idx="3429">
                  <c:v>0.15004000000000001</c:v>
                </c:pt>
                <c:pt idx="3430">
                  <c:v>0.15082999999999999</c:v>
                </c:pt>
                <c:pt idx="3431">
                  <c:v>0.15079000000000001</c:v>
                </c:pt>
                <c:pt idx="3432">
                  <c:v>0.14992</c:v>
                </c:pt>
                <c:pt idx="3433">
                  <c:v>0.14821000000000001</c:v>
                </c:pt>
                <c:pt idx="3434">
                  <c:v>0.14568</c:v>
                </c:pt>
                <c:pt idx="3435">
                  <c:v>0.14232</c:v>
                </c:pt>
                <c:pt idx="3436">
                  <c:v>0.13816999999999999</c:v>
                </c:pt>
                <c:pt idx="3437">
                  <c:v>0.13325000000000001</c:v>
                </c:pt>
                <c:pt idx="3438">
                  <c:v>0.12759000000000001</c:v>
                </c:pt>
                <c:pt idx="3439">
                  <c:v>0.12121999999999999</c:v>
                </c:pt>
                <c:pt idx="3440">
                  <c:v>0.1142</c:v>
                </c:pt>
                <c:pt idx="3441">
                  <c:v>0.10657999999999999</c:v>
                </c:pt>
                <c:pt idx="3442">
                  <c:v>9.8400000000000001E-2</c:v>
                </c:pt>
                <c:pt idx="3443">
                  <c:v>8.9730000000000004E-2</c:v>
                </c:pt>
                <c:pt idx="3444">
                  <c:v>8.0619999999999997E-2</c:v>
                </c:pt>
                <c:pt idx="3445">
                  <c:v>7.1139999999999995E-2</c:v>
                </c:pt>
                <c:pt idx="3446">
                  <c:v>6.1350000000000002E-2</c:v>
                </c:pt>
                <c:pt idx="3447">
                  <c:v>5.1330000000000001E-2</c:v>
                </c:pt>
                <c:pt idx="3448">
                  <c:v>4.1119999999999997E-2</c:v>
                </c:pt>
                <c:pt idx="3449">
                  <c:v>3.0810000000000001E-2</c:v>
                </c:pt>
                <c:pt idx="3450">
                  <c:v>2.0459999999999999E-2</c:v>
                </c:pt>
                <c:pt idx="3451">
                  <c:v>1.0120000000000001E-2</c:v>
                </c:pt>
                <c:pt idx="3452">
                  <c:v>-1.4999999999999999E-4</c:v>
                </c:pt>
                <c:pt idx="3453">
                  <c:v>-1.0279999999999999E-2</c:v>
                </c:pt>
                <c:pt idx="3454">
                  <c:v>-2.0230000000000001E-2</c:v>
                </c:pt>
                <c:pt idx="3455">
                  <c:v>-2.9950000000000001E-2</c:v>
                </c:pt>
                <c:pt idx="3456">
                  <c:v>-3.9399999999999998E-2</c:v>
                </c:pt>
                <c:pt idx="3457">
                  <c:v>-4.854E-2</c:v>
                </c:pt>
                <c:pt idx="3458">
                  <c:v>-5.7349999999999998E-2</c:v>
                </c:pt>
                <c:pt idx="3459">
                  <c:v>-6.5790000000000001E-2</c:v>
                </c:pt>
                <c:pt idx="3460">
                  <c:v>-7.3859999999999995E-2</c:v>
                </c:pt>
                <c:pt idx="3461">
                  <c:v>-8.1540000000000001E-2</c:v>
                </c:pt>
                <c:pt idx="3462">
                  <c:v>-8.8819999999999996E-2</c:v>
                </c:pt>
                <c:pt idx="3463">
                  <c:v>-9.5710000000000003E-2</c:v>
                </c:pt>
                <c:pt idx="3464">
                  <c:v>-0.10222000000000001</c:v>
                </c:pt>
                <c:pt idx="3465">
                  <c:v>-0.10836</c:v>
                </c:pt>
                <c:pt idx="3466">
                  <c:v>-0.11416</c:v>
                </c:pt>
                <c:pt idx="3467">
                  <c:v>-0.11964</c:v>
                </c:pt>
                <c:pt idx="3468">
                  <c:v>-0.12482</c:v>
                </c:pt>
                <c:pt idx="3469">
                  <c:v>-0.12975</c:v>
                </c:pt>
                <c:pt idx="3470">
                  <c:v>-0.13446</c:v>
                </c:pt>
                <c:pt idx="3471">
                  <c:v>-0.13900000000000001</c:v>
                </c:pt>
                <c:pt idx="3472">
                  <c:v>-0.14341000000000001</c:v>
                </c:pt>
                <c:pt idx="3473">
                  <c:v>-0.14774000000000001</c:v>
                </c:pt>
                <c:pt idx="3474">
                  <c:v>-0.15203</c:v>
                </c:pt>
                <c:pt idx="3475">
                  <c:v>-0.15631999999999999</c:v>
                </c:pt>
                <c:pt idx="3476">
                  <c:v>-0.16067000000000001</c:v>
                </c:pt>
                <c:pt idx="3477">
                  <c:v>-0.16511999999999999</c:v>
                </c:pt>
                <c:pt idx="3478">
                  <c:v>-0.16969999999999999</c:v>
                </c:pt>
                <c:pt idx="3479">
                  <c:v>-0.17446</c:v>
                </c:pt>
                <c:pt idx="3480">
                  <c:v>-0.17943999999999999</c:v>
                </c:pt>
                <c:pt idx="3481">
                  <c:v>-0.18465000000000001</c:v>
                </c:pt>
                <c:pt idx="3482">
                  <c:v>-0.19014</c:v>
                </c:pt>
                <c:pt idx="3483">
                  <c:v>-0.19591</c:v>
                </c:pt>
                <c:pt idx="3484">
                  <c:v>-0.20199</c:v>
                </c:pt>
                <c:pt idx="3485">
                  <c:v>-0.20838000000000001</c:v>
                </c:pt>
                <c:pt idx="3486">
                  <c:v>-0.21507999999999999</c:v>
                </c:pt>
                <c:pt idx="3487">
                  <c:v>-0.22209999999999999</c:v>
                </c:pt>
                <c:pt idx="3488">
                  <c:v>-0.22942000000000001</c:v>
                </c:pt>
                <c:pt idx="3489">
                  <c:v>-0.23702000000000001</c:v>
                </c:pt>
                <c:pt idx="3490">
                  <c:v>-0.24490000000000001</c:v>
                </c:pt>
                <c:pt idx="3491">
                  <c:v>-0.25301000000000001</c:v>
                </c:pt>
                <c:pt idx="3492">
                  <c:v>-0.26132</c:v>
                </c:pt>
                <c:pt idx="3493">
                  <c:v>-0.26979999999999998</c:v>
                </c:pt>
                <c:pt idx="3494">
                  <c:v>-0.27839999999999998</c:v>
                </c:pt>
                <c:pt idx="3495">
                  <c:v>-0.28708</c:v>
                </c:pt>
                <c:pt idx="3496">
                  <c:v>-0.29576999999999998</c:v>
                </c:pt>
                <c:pt idx="3497">
                  <c:v>-0.30443999999999999</c:v>
                </c:pt>
                <c:pt idx="3498">
                  <c:v>-0.31301000000000001</c:v>
                </c:pt>
                <c:pt idx="3499">
                  <c:v>-0.32142999999999999</c:v>
                </c:pt>
                <c:pt idx="3500">
                  <c:v>-0.32963999999999999</c:v>
                </c:pt>
                <c:pt idx="3501">
                  <c:v>-0.33756999999999998</c:v>
                </c:pt>
                <c:pt idx="3502">
                  <c:v>-0.34516000000000002</c:v>
                </c:pt>
                <c:pt idx="3503">
                  <c:v>-0.35233999999999999</c:v>
                </c:pt>
                <c:pt idx="3504">
                  <c:v>-0.35907</c:v>
                </c:pt>
                <c:pt idx="3505">
                  <c:v>-0.36526999999999998</c:v>
                </c:pt>
                <c:pt idx="3506">
                  <c:v>-0.37089</c:v>
                </c:pt>
                <c:pt idx="3507">
                  <c:v>-0.37587999999999999</c:v>
                </c:pt>
                <c:pt idx="3508">
                  <c:v>-0.38018000000000002</c:v>
                </c:pt>
                <c:pt idx="3509">
                  <c:v>-0.38374000000000003</c:v>
                </c:pt>
                <c:pt idx="3510">
                  <c:v>-0.38653999999999999</c:v>
                </c:pt>
                <c:pt idx="3511">
                  <c:v>-0.38851999999999998</c:v>
                </c:pt>
                <c:pt idx="3512">
                  <c:v>-0.38966000000000001</c:v>
                </c:pt>
                <c:pt idx="3513">
                  <c:v>-0.38993</c:v>
                </c:pt>
                <c:pt idx="3514">
                  <c:v>-0.38930999999999999</c:v>
                </c:pt>
                <c:pt idx="3515">
                  <c:v>-0.38779999999999998</c:v>
                </c:pt>
                <c:pt idx="3516">
                  <c:v>-0.38536999999999999</c:v>
                </c:pt>
                <c:pt idx="3517">
                  <c:v>-0.38203999999999999</c:v>
                </c:pt>
                <c:pt idx="3518">
                  <c:v>-0.37780000000000002</c:v>
                </c:pt>
                <c:pt idx="3519">
                  <c:v>-0.37268000000000001</c:v>
                </c:pt>
                <c:pt idx="3520">
                  <c:v>-0.36668000000000001</c:v>
                </c:pt>
                <c:pt idx="3521">
                  <c:v>-0.35983999999999999</c:v>
                </c:pt>
                <c:pt idx="3522">
                  <c:v>-0.35216999999999998</c:v>
                </c:pt>
                <c:pt idx="3523">
                  <c:v>-0.34372999999999998</c:v>
                </c:pt>
                <c:pt idx="3524">
                  <c:v>-0.33455000000000001</c:v>
                </c:pt>
                <c:pt idx="3525">
                  <c:v>-0.32468000000000002</c:v>
                </c:pt>
                <c:pt idx="3526">
                  <c:v>-0.31415999999999999</c:v>
                </c:pt>
                <c:pt idx="3527">
                  <c:v>-0.30306</c:v>
                </c:pt>
                <c:pt idx="3528">
                  <c:v>-0.29142000000000001</c:v>
                </c:pt>
                <c:pt idx="3529">
                  <c:v>-0.27931</c:v>
                </c:pt>
                <c:pt idx="3530">
                  <c:v>-0.26679000000000003</c:v>
                </c:pt>
                <c:pt idx="3531">
                  <c:v>-0.25392999999999999</c:v>
                </c:pt>
                <c:pt idx="3532">
                  <c:v>-0.24077999999999999</c:v>
                </c:pt>
                <c:pt idx="3533">
                  <c:v>-0.22742000000000001</c:v>
                </c:pt>
                <c:pt idx="3534">
                  <c:v>-0.21390000000000001</c:v>
                </c:pt>
                <c:pt idx="3535">
                  <c:v>-0.20030000000000001</c:v>
                </c:pt>
                <c:pt idx="3536">
                  <c:v>-0.18667</c:v>
                </c:pt>
                <c:pt idx="3537">
                  <c:v>-0.17307</c:v>
                </c:pt>
                <c:pt idx="3538">
                  <c:v>-0.15956999999999999</c:v>
                </c:pt>
                <c:pt idx="3539">
                  <c:v>-0.14621000000000001</c:v>
                </c:pt>
                <c:pt idx="3540">
                  <c:v>-0.13303999999999999</c:v>
                </c:pt>
                <c:pt idx="3541">
                  <c:v>-0.12012</c:v>
                </c:pt>
                <c:pt idx="3542">
                  <c:v>-0.10748000000000001</c:v>
                </c:pt>
                <c:pt idx="3543">
                  <c:v>-9.5159999999999995E-2</c:v>
                </c:pt>
                <c:pt idx="3544">
                  <c:v>-8.3199999999999996E-2</c:v>
                </c:pt>
                <c:pt idx="3545">
                  <c:v>-7.1620000000000003E-2</c:v>
                </c:pt>
                <c:pt idx="3546">
                  <c:v>-6.0440000000000001E-2</c:v>
                </c:pt>
                <c:pt idx="3547">
                  <c:v>-4.9680000000000002E-2</c:v>
                </c:pt>
                <c:pt idx="3548">
                  <c:v>-3.9359999999999999E-2</c:v>
                </c:pt>
                <c:pt idx="3549">
                  <c:v>-2.947E-2</c:v>
                </c:pt>
                <c:pt idx="3550">
                  <c:v>-2.0029999999999999E-2</c:v>
                </c:pt>
                <c:pt idx="3551">
                  <c:v>-1.102E-2</c:v>
                </c:pt>
                <c:pt idx="3552">
                  <c:v>-2.4299999999999999E-3</c:v>
                </c:pt>
                <c:pt idx="3553">
                  <c:v>5.7299999999999999E-3</c:v>
                </c:pt>
                <c:pt idx="3554">
                  <c:v>1.35E-2</c:v>
                </c:pt>
                <c:pt idx="3555">
                  <c:v>2.0879999999999999E-2</c:v>
                </c:pt>
                <c:pt idx="3556">
                  <c:v>2.7910000000000001E-2</c:v>
                </c:pt>
                <c:pt idx="3557">
                  <c:v>3.4599999999999999E-2</c:v>
                </c:pt>
                <c:pt idx="3558">
                  <c:v>4.0989999999999999E-2</c:v>
                </c:pt>
                <c:pt idx="3559">
                  <c:v>4.7100000000000003E-2</c:v>
                </c:pt>
                <c:pt idx="3560">
                  <c:v>5.2949999999999997E-2</c:v>
                </c:pt>
                <c:pt idx="3561">
                  <c:v>5.858E-2</c:v>
                </c:pt>
                <c:pt idx="3562">
                  <c:v>6.4019999999999994E-2</c:v>
                </c:pt>
                <c:pt idx="3563">
                  <c:v>6.9290000000000004E-2</c:v>
                </c:pt>
                <c:pt idx="3564">
                  <c:v>7.4410000000000004E-2</c:v>
                </c:pt>
                <c:pt idx="3565">
                  <c:v>7.9420000000000004E-2</c:v>
                </c:pt>
                <c:pt idx="3566">
                  <c:v>8.4330000000000002E-2</c:v>
                </c:pt>
                <c:pt idx="3567">
                  <c:v>8.9169999999999999E-2</c:v>
                </c:pt>
                <c:pt idx="3568">
                  <c:v>9.3939999999999996E-2</c:v>
                </c:pt>
                <c:pt idx="3569">
                  <c:v>9.8669999999999994E-2</c:v>
                </c:pt>
                <c:pt idx="3570">
                  <c:v>0.10335</c:v>
                </c:pt>
                <c:pt idx="3571">
                  <c:v>0.108</c:v>
                </c:pt>
                <c:pt idx="3572">
                  <c:v>0.11262</c:v>
                </c:pt>
                <c:pt idx="3573">
                  <c:v>0.11719</c:v>
                </c:pt>
                <c:pt idx="3574">
                  <c:v>0.12173</c:v>
                </c:pt>
                <c:pt idx="3575">
                  <c:v>0.12620999999999999</c:v>
                </c:pt>
                <c:pt idx="3576">
                  <c:v>0.13062000000000001</c:v>
                </c:pt>
                <c:pt idx="3577">
                  <c:v>0.13494</c:v>
                </c:pt>
                <c:pt idx="3578">
                  <c:v>0.13915</c:v>
                </c:pt>
                <c:pt idx="3579">
                  <c:v>0.14324000000000001</c:v>
                </c:pt>
                <c:pt idx="3580">
                  <c:v>0.14716000000000001</c:v>
                </c:pt>
                <c:pt idx="3581">
                  <c:v>0.15090000000000001</c:v>
                </c:pt>
                <c:pt idx="3582">
                  <c:v>0.15442</c:v>
                </c:pt>
                <c:pt idx="3583">
                  <c:v>0.15769</c:v>
                </c:pt>
                <c:pt idx="3584">
                  <c:v>0.16067999999999999</c:v>
                </c:pt>
                <c:pt idx="3585">
                  <c:v>0.16335</c:v>
                </c:pt>
                <c:pt idx="3586">
                  <c:v>0.16567999999999999</c:v>
                </c:pt>
                <c:pt idx="3587">
                  <c:v>0.16761999999999999</c:v>
                </c:pt>
                <c:pt idx="3588">
                  <c:v>0.16916</c:v>
                </c:pt>
                <c:pt idx="3589">
                  <c:v>0.17025000000000001</c:v>
                </c:pt>
                <c:pt idx="3590">
                  <c:v>0.17086999999999999</c:v>
                </c:pt>
                <c:pt idx="3591">
                  <c:v>0.17100000000000001</c:v>
                </c:pt>
                <c:pt idx="3592">
                  <c:v>0.17061000000000001</c:v>
                </c:pt>
                <c:pt idx="3593">
                  <c:v>0.16968</c:v>
                </c:pt>
                <c:pt idx="3594">
                  <c:v>0.16819999999999999</c:v>
                </c:pt>
                <c:pt idx="3595">
                  <c:v>0.16614999999999999</c:v>
                </c:pt>
                <c:pt idx="3596">
                  <c:v>0.16352</c:v>
                </c:pt>
                <c:pt idx="3597">
                  <c:v>0.16031000000000001</c:v>
                </c:pt>
                <c:pt idx="3598">
                  <c:v>0.15651999999999999</c:v>
                </c:pt>
                <c:pt idx="3599">
                  <c:v>0.15215000000000001</c:v>
                </c:pt>
                <c:pt idx="3600">
                  <c:v>0.1472</c:v>
                </c:pt>
                <c:pt idx="3601">
                  <c:v>0.14169000000000001</c:v>
                </c:pt>
                <c:pt idx="3602">
                  <c:v>0.13563</c:v>
                </c:pt>
                <c:pt idx="3603">
                  <c:v>0.12903999999999999</c:v>
                </c:pt>
                <c:pt idx="3604">
                  <c:v>0.12195</c:v>
                </c:pt>
                <c:pt idx="3605">
                  <c:v>0.11436</c:v>
                </c:pt>
                <c:pt idx="3606">
                  <c:v>0.10632999999999999</c:v>
                </c:pt>
                <c:pt idx="3607">
                  <c:v>9.7869999999999999E-2</c:v>
                </c:pt>
                <c:pt idx="3608">
                  <c:v>8.9020000000000002E-2</c:v>
                </c:pt>
                <c:pt idx="3609">
                  <c:v>7.9820000000000002E-2</c:v>
                </c:pt>
                <c:pt idx="3610">
                  <c:v>7.0309999999999997E-2</c:v>
                </c:pt>
                <c:pt idx="3611">
                  <c:v>6.053E-2</c:v>
                </c:pt>
                <c:pt idx="3612">
                  <c:v>5.0520000000000002E-2</c:v>
                </c:pt>
                <c:pt idx="3613">
                  <c:v>4.0320000000000002E-2</c:v>
                </c:pt>
                <c:pt idx="3614">
                  <c:v>2.998E-2</c:v>
                </c:pt>
                <c:pt idx="3615">
                  <c:v>1.9550000000000001E-2</c:v>
                </c:pt>
                <c:pt idx="3616">
                  <c:v>9.0699999999999999E-3</c:v>
                </c:pt>
                <c:pt idx="3617">
                  <c:v>-1.42E-3</c:v>
                </c:pt>
                <c:pt idx="3618">
                  <c:v>-1.187E-2</c:v>
                </c:pt>
                <c:pt idx="3619">
                  <c:v>-2.223E-2</c:v>
                </c:pt>
                <c:pt idx="3620">
                  <c:v>-3.2460000000000003E-2</c:v>
                </c:pt>
                <c:pt idx="3621">
                  <c:v>-4.2529999999999998E-2</c:v>
                </c:pt>
                <c:pt idx="3622">
                  <c:v>-5.2380000000000003E-2</c:v>
                </c:pt>
                <c:pt idx="3623">
                  <c:v>-6.198E-2</c:v>
                </c:pt>
                <c:pt idx="3624">
                  <c:v>-7.1290000000000006E-2</c:v>
                </c:pt>
                <c:pt idx="3625">
                  <c:v>-8.0269999999999994E-2</c:v>
                </c:pt>
                <c:pt idx="3626">
                  <c:v>-8.8889999999999997E-2</c:v>
                </c:pt>
                <c:pt idx="3627">
                  <c:v>-9.7119999999999998E-2</c:v>
                </c:pt>
                <c:pt idx="3628">
                  <c:v>-0.10492</c:v>
                </c:pt>
                <c:pt idx="3629">
                  <c:v>-0.11226</c:v>
                </c:pt>
                <c:pt idx="3630">
                  <c:v>-0.11913</c:v>
                </c:pt>
                <c:pt idx="3631">
                  <c:v>-0.12548000000000001</c:v>
                </c:pt>
                <c:pt idx="3632">
                  <c:v>-0.13131000000000001</c:v>
                </c:pt>
                <c:pt idx="3633">
                  <c:v>-0.13657</c:v>
                </c:pt>
                <c:pt idx="3634">
                  <c:v>-0.14127000000000001</c:v>
                </c:pt>
                <c:pt idx="3635">
                  <c:v>-0.14537</c:v>
                </c:pt>
                <c:pt idx="3636">
                  <c:v>-0.14885999999999999</c:v>
                </c:pt>
                <c:pt idx="3637">
                  <c:v>-0.15173</c:v>
                </c:pt>
                <c:pt idx="3638">
                  <c:v>-0.15397</c:v>
                </c:pt>
                <c:pt idx="3639">
                  <c:v>-0.15556</c:v>
                </c:pt>
                <c:pt idx="3640">
                  <c:v>-0.15648999999999999</c:v>
                </c:pt>
                <c:pt idx="3641">
                  <c:v>-0.15676000000000001</c:v>
                </c:pt>
                <c:pt idx="3642">
                  <c:v>-0.15637000000000001</c:v>
                </c:pt>
                <c:pt idx="3643">
                  <c:v>-0.15531</c:v>
                </c:pt>
                <c:pt idx="3644">
                  <c:v>-0.15357999999999999</c:v>
                </c:pt>
                <c:pt idx="3645">
                  <c:v>-0.15118000000000001</c:v>
                </c:pt>
                <c:pt idx="3646">
                  <c:v>-0.14812</c:v>
                </c:pt>
                <c:pt idx="3647">
                  <c:v>-0.1444</c:v>
                </c:pt>
                <c:pt idx="3648">
                  <c:v>-0.14005000000000001</c:v>
                </c:pt>
                <c:pt idx="3649">
                  <c:v>-0.13505</c:v>
                </c:pt>
                <c:pt idx="3650">
                  <c:v>-0.12945000000000001</c:v>
                </c:pt>
                <c:pt idx="3651">
                  <c:v>-0.12324</c:v>
                </c:pt>
                <c:pt idx="3652">
                  <c:v>-0.11645</c:v>
                </c:pt>
                <c:pt idx="3653">
                  <c:v>-0.10911</c:v>
                </c:pt>
                <c:pt idx="3654">
                  <c:v>-0.10123</c:v>
                </c:pt>
                <c:pt idx="3655">
                  <c:v>-9.2859999999999998E-2</c:v>
                </c:pt>
                <c:pt idx="3656">
                  <c:v>-8.4010000000000001E-2</c:v>
                </c:pt>
                <c:pt idx="3657">
                  <c:v>-7.4730000000000005E-2</c:v>
                </c:pt>
                <c:pt idx="3658">
                  <c:v>-6.5040000000000001E-2</c:v>
                </c:pt>
                <c:pt idx="3659">
                  <c:v>-5.5E-2</c:v>
                </c:pt>
                <c:pt idx="3660">
                  <c:v>-4.4639999999999999E-2</c:v>
                </c:pt>
                <c:pt idx="3661">
                  <c:v>-3.4000000000000002E-2</c:v>
                </c:pt>
                <c:pt idx="3662">
                  <c:v>-2.3130000000000001E-2</c:v>
                </c:pt>
                <c:pt idx="3663">
                  <c:v>-1.208E-2</c:v>
                </c:pt>
                <c:pt idx="3664">
                  <c:v>-8.8999999999999995E-4</c:v>
                </c:pt>
                <c:pt idx="3665">
                  <c:v>1.0370000000000001E-2</c:v>
                </c:pt>
                <c:pt idx="3666">
                  <c:v>2.1659999999999999E-2</c:v>
                </c:pt>
                <c:pt idx="3667">
                  <c:v>3.2919999999999998E-2</c:v>
                </c:pt>
                <c:pt idx="3668">
                  <c:v>4.4089999999999997E-2</c:v>
                </c:pt>
                <c:pt idx="3669">
                  <c:v>5.5129999999999998E-2</c:v>
                </c:pt>
                <c:pt idx="3670">
                  <c:v>6.5960000000000005E-2</c:v>
                </c:pt>
                <c:pt idx="3671">
                  <c:v>7.6530000000000001E-2</c:v>
                </c:pt>
                <c:pt idx="3672">
                  <c:v>8.6779999999999996E-2</c:v>
                </c:pt>
                <c:pt idx="3673">
                  <c:v>9.6659999999999996E-2</c:v>
                </c:pt>
                <c:pt idx="3674">
                  <c:v>0.1061</c:v>
                </c:pt>
                <c:pt idx="3675">
                  <c:v>0.11505</c:v>
                </c:pt>
                <c:pt idx="3676">
                  <c:v>0.12343999999999999</c:v>
                </c:pt>
                <c:pt idx="3677">
                  <c:v>0.13124</c:v>
                </c:pt>
                <c:pt idx="3678">
                  <c:v>0.13838</c:v>
                </c:pt>
                <c:pt idx="3679">
                  <c:v>0.14480999999999999</c:v>
                </c:pt>
                <c:pt idx="3680">
                  <c:v>0.15049000000000001</c:v>
                </c:pt>
                <c:pt idx="3681">
                  <c:v>0.15537000000000001</c:v>
                </c:pt>
                <c:pt idx="3682">
                  <c:v>0.15942000000000001</c:v>
                </c:pt>
                <c:pt idx="3683">
                  <c:v>0.16259000000000001</c:v>
                </c:pt>
                <c:pt idx="3684">
                  <c:v>0.16486000000000001</c:v>
                </c:pt>
                <c:pt idx="3685">
                  <c:v>0.16619999999999999</c:v>
                </c:pt>
                <c:pt idx="3686">
                  <c:v>0.16658999999999999</c:v>
                </c:pt>
                <c:pt idx="3687">
                  <c:v>0.16600000000000001</c:v>
                </c:pt>
                <c:pt idx="3688">
                  <c:v>0.16444</c:v>
                </c:pt>
                <c:pt idx="3689">
                  <c:v>0.16189000000000001</c:v>
                </c:pt>
                <c:pt idx="3690">
                  <c:v>0.15836</c:v>
                </c:pt>
                <c:pt idx="3691">
                  <c:v>0.15384999999999999</c:v>
                </c:pt>
                <c:pt idx="3692">
                  <c:v>0.14837</c:v>
                </c:pt>
                <c:pt idx="3693">
                  <c:v>0.14194999999999999</c:v>
                </c:pt>
                <c:pt idx="3694">
                  <c:v>0.13461000000000001</c:v>
                </c:pt>
                <c:pt idx="3695">
                  <c:v>0.12637000000000001</c:v>
                </c:pt>
                <c:pt idx="3696">
                  <c:v>0.11728</c:v>
                </c:pt>
                <c:pt idx="3697">
                  <c:v>0.10736999999999999</c:v>
                </c:pt>
                <c:pt idx="3698">
                  <c:v>9.6699999999999994E-2</c:v>
                </c:pt>
                <c:pt idx="3699">
                  <c:v>8.5319999999999993E-2</c:v>
                </c:pt>
                <c:pt idx="3700">
                  <c:v>7.3289999999999994E-2</c:v>
                </c:pt>
                <c:pt idx="3701">
                  <c:v>6.0659999999999999E-2</c:v>
                </c:pt>
                <c:pt idx="3702">
                  <c:v>4.7500000000000001E-2</c:v>
                </c:pt>
                <c:pt idx="3703">
                  <c:v>3.39E-2</c:v>
                </c:pt>
                <c:pt idx="3704">
                  <c:v>1.9910000000000001E-2</c:v>
                </c:pt>
                <c:pt idx="3705">
                  <c:v>5.62E-3</c:v>
                </c:pt>
                <c:pt idx="3706">
                  <c:v>-8.8999999999999999E-3</c:v>
                </c:pt>
                <c:pt idx="3707">
                  <c:v>-2.3560000000000001E-2</c:v>
                </c:pt>
                <c:pt idx="3708">
                  <c:v>-3.8280000000000002E-2</c:v>
                </c:pt>
                <c:pt idx="3709">
                  <c:v>-5.2979999999999999E-2</c:v>
                </c:pt>
                <c:pt idx="3710">
                  <c:v>-6.7580000000000001E-2</c:v>
                </c:pt>
                <c:pt idx="3711">
                  <c:v>-8.2000000000000003E-2</c:v>
                </c:pt>
                <c:pt idx="3712">
                  <c:v>-9.6159999999999995E-2</c:v>
                </c:pt>
                <c:pt idx="3713">
                  <c:v>-0.10997</c:v>
                </c:pt>
                <c:pt idx="3714">
                  <c:v>-0.12338</c:v>
                </c:pt>
                <c:pt idx="3715">
                  <c:v>-0.13628999999999999</c:v>
                </c:pt>
                <c:pt idx="3716">
                  <c:v>-0.14865999999999999</c:v>
                </c:pt>
                <c:pt idx="3717">
                  <c:v>-0.16041</c:v>
                </c:pt>
                <c:pt idx="3718">
                  <c:v>-0.17149</c:v>
                </c:pt>
                <c:pt idx="3719">
                  <c:v>-0.18185000000000001</c:v>
                </c:pt>
                <c:pt idx="3720">
                  <c:v>-0.19144</c:v>
                </c:pt>
                <c:pt idx="3721">
                  <c:v>-0.20022000000000001</c:v>
                </c:pt>
                <c:pt idx="3722">
                  <c:v>-0.20816000000000001</c:v>
                </c:pt>
                <c:pt idx="3723">
                  <c:v>-0.21523</c:v>
                </c:pt>
                <c:pt idx="3724">
                  <c:v>-0.22142000000000001</c:v>
                </c:pt>
                <c:pt idx="3725">
                  <c:v>-0.22670999999999999</c:v>
                </c:pt>
                <c:pt idx="3726">
                  <c:v>-0.2311</c:v>
                </c:pt>
                <c:pt idx="3727">
                  <c:v>-0.23458000000000001</c:v>
                </c:pt>
                <c:pt idx="3728">
                  <c:v>-0.23716999999999999</c:v>
                </c:pt>
                <c:pt idx="3729">
                  <c:v>-0.23888000000000001</c:v>
                </c:pt>
                <c:pt idx="3730">
                  <c:v>-0.23973</c:v>
                </c:pt>
                <c:pt idx="3731">
                  <c:v>-0.23974999999999999</c:v>
                </c:pt>
                <c:pt idx="3732">
                  <c:v>-0.23896999999999999</c:v>
                </c:pt>
                <c:pt idx="3733">
                  <c:v>-0.23741999999999999</c:v>
                </c:pt>
                <c:pt idx="3734">
                  <c:v>-0.23513999999999999</c:v>
                </c:pt>
                <c:pt idx="3735">
                  <c:v>-0.23218</c:v>
                </c:pt>
                <c:pt idx="3736">
                  <c:v>-0.22858999999999999</c:v>
                </c:pt>
                <c:pt idx="3737">
                  <c:v>-0.22439999999999999</c:v>
                </c:pt>
                <c:pt idx="3738">
                  <c:v>-0.21967999999999999</c:v>
                </c:pt>
                <c:pt idx="3739">
                  <c:v>-0.21448</c:v>
                </c:pt>
                <c:pt idx="3740">
                  <c:v>-0.20884</c:v>
                </c:pt>
                <c:pt idx="3741">
                  <c:v>-0.20282</c:v>
                </c:pt>
                <c:pt idx="3742">
                  <c:v>-0.19647999999999999</c:v>
                </c:pt>
                <c:pt idx="3743">
                  <c:v>-0.18986</c:v>
                </c:pt>
                <c:pt idx="3744">
                  <c:v>-0.18301999999999999</c:v>
                </c:pt>
                <c:pt idx="3745">
                  <c:v>-0.17599999999999999</c:v>
                </c:pt>
                <c:pt idx="3746">
                  <c:v>-0.16885</c:v>
                </c:pt>
                <c:pt idx="3747">
                  <c:v>-0.16161</c:v>
                </c:pt>
                <c:pt idx="3748">
                  <c:v>-0.15432999999999999</c:v>
                </c:pt>
                <c:pt idx="3749">
                  <c:v>-0.14704999999999999</c:v>
                </c:pt>
                <c:pt idx="3750">
                  <c:v>-0.13979</c:v>
                </c:pt>
                <c:pt idx="3751">
                  <c:v>-0.13259000000000001</c:v>
                </c:pt>
                <c:pt idx="3752">
                  <c:v>-0.12548000000000001</c:v>
                </c:pt>
                <c:pt idx="3753">
                  <c:v>-0.11849</c:v>
                </c:pt>
                <c:pt idx="3754">
                  <c:v>-0.11164</c:v>
                </c:pt>
                <c:pt idx="3755">
                  <c:v>-0.10494000000000001</c:v>
                </c:pt>
                <c:pt idx="3756">
                  <c:v>-9.8419999999999994E-2</c:v>
                </c:pt>
                <c:pt idx="3757">
                  <c:v>-9.2079999999999995E-2</c:v>
                </c:pt>
                <c:pt idx="3758">
                  <c:v>-8.5940000000000003E-2</c:v>
                </c:pt>
                <c:pt idx="3759">
                  <c:v>-0.08</c:v>
                </c:pt>
                <c:pt idx="3760">
                  <c:v>-7.4260000000000007E-2</c:v>
                </c:pt>
                <c:pt idx="3761">
                  <c:v>-6.8739999999999996E-2</c:v>
                </c:pt>
                <c:pt idx="3762">
                  <c:v>-6.343E-2</c:v>
                </c:pt>
                <c:pt idx="3763">
                  <c:v>-5.8340000000000003E-2</c:v>
                </c:pt>
                <c:pt idx="3764">
                  <c:v>-5.3449999999999998E-2</c:v>
                </c:pt>
                <c:pt idx="3765">
                  <c:v>-4.8770000000000001E-2</c:v>
                </c:pt>
                <c:pt idx="3766">
                  <c:v>-4.428E-2</c:v>
                </c:pt>
                <c:pt idx="3767">
                  <c:v>-0.04</c:v>
                </c:pt>
                <c:pt idx="3768">
                  <c:v>-3.5900000000000001E-2</c:v>
                </c:pt>
                <c:pt idx="3769">
                  <c:v>-3.1980000000000001E-2</c:v>
                </c:pt>
                <c:pt idx="3770">
                  <c:v>-2.8240000000000001E-2</c:v>
                </c:pt>
                <c:pt idx="3771">
                  <c:v>-2.4660000000000001E-2</c:v>
                </c:pt>
                <c:pt idx="3772">
                  <c:v>-2.1239999999999998E-2</c:v>
                </c:pt>
                <c:pt idx="3773">
                  <c:v>-1.796E-2</c:v>
                </c:pt>
                <c:pt idx="3774">
                  <c:v>-1.482E-2</c:v>
                </c:pt>
                <c:pt idx="3775">
                  <c:v>-1.1820000000000001E-2</c:v>
                </c:pt>
                <c:pt idx="3776">
                  <c:v>-8.9300000000000004E-3</c:v>
                </c:pt>
                <c:pt idx="3777">
                  <c:v>-6.1500000000000001E-3</c:v>
                </c:pt>
                <c:pt idx="3778">
                  <c:v>-3.46E-3</c:v>
                </c:pt>
                <c:pt idx="3779">
                  <c:v>-8.5999999999999998E-4</c:v>
                </c:pt>
                <c:pt idx="3780">
                  <c:v>1.66E-3</c:v>
                </c:pt>
                <c:pt idx="3781">
                  <c:v>4.1200000000000004E-3</c:v>
                </c:pt>
                <c:pt idx="3782">
                  <c:v>6.5199999999999998E-3</c:v>
                </c:pt>
                <c:pt idx="3783">
                  <c:v>8.8900000000000003E-3</c:v>
                </c:pt>
                <c:pt idx="3784">
                  <c:v>1.1220000000000001E-2</c:v>
                </c:pt>
                <c:pt idx="3785">
                  <c:v>1.354E-2</c:v>
                </c:pt>
                <c:pt idx="3786">
                  <c:v>1.584E-2</c:v>
                </c:pt>
                <c:pt idx="3787">
                  <c:v>1.8149999999999999E-2</c:v>
                </c:pt>
                <c:pt idx="3788">
                  <c:v>2.0480000000000002E-2</c:v>
                </c:pt>
                <c:pt idx="3789">
                  <c:v>2.282E-2</c:v>
                </c:pt>
                <c:pt idx="3790">
                  <c:v>2.52E-2</c:v>
                </c:pt>
                <c:pt idx="3791">
                  <c:v>2.7619999999999999E-2</c:v>
                </c:pt>
                <c:pt idx="3792">
                  <c:v>3.0079999999999999E-2</c:v>
                </c:pt>
                <c:pt idx="3793">
                  <c:v>3.2599999999999997E-2</c:v>
                </c:pt>
                <c:pt idx="3794">
                  <c:v>3.517E-2</c:v>
                </c:pt>
                <c:pt idx="3795">
                  <c:v>3.7810000000000003E-2</c:v>
                </c:pt>
                <c:pt idx="3796">
                  <c:v>4.0509999999999997E-2</c:v>
                </c:pt>
                <c:pt idx="3797">
                  <c:v>4.3279999999999999E-2</c:v>
                </c:pt>
                <c:pt idx="3798">
                  <c:v>4.6109999999999998E-2</c:v>
                </c:pt>
                <c:pt idx="3799">
                  <c:v>4.9000000000000002E-2</c:v>
                </c:pt>
                <c:pt idx="3800">
                  <c:v>5.1959999999999999E-2</c:v>
                </c:pt>
                <c:pt idx="3801">
                  <c:v>5.4969999999999998E-2</c:v>
                </c:pt>
                <c:pt idx="3802">
                  <c:v>5.8029999999999998E-2</c:v>
                </c:pt>
                <c:pt idx="3803">
                  <c:v>6.114E-2</c:v>
                </c:pt>
                <c:pt idx="3804">
                  <c:v>6.4280000000000004E-2</c:v>
                </c:pt>
                <c:pt idx="3805">
                  <c:v>6.744E-2</c:v>
                </c:pt>
                <c:pt idx="3806">
                  <c:v>7.0620000000000002E-2</c:v>
                </c:pt>
                <c:pt idx="3807">
                  <c:v>7.3800000000000004E-2</c:v>
                </c:pt>
                <c:pt idx="3808">
                  <c:v>7.6960000000000001E-2</c:v>
                </c:pt>
                <c:pt idx="3809">
                  <c:v>8.0110000000000001E-2</c:v>
                </c:pt>
                <c:pt idx="3810">
                  <c:v>8.3210000000000006E-2</c:v>
                </c:pt>
                <c:pt idx="3811">
                  <c:v>8.6260000000000003E-2</c:v>
                </c:pt>
                <c:pt idx="3812">
                  <c:v>8.9249999999999996E-2</c:v>
                </c:pt>
                <c:pt idx="3813">
                  <c:v>9.2149999999999996E-2</c:v>
                </c:pt>
                <c:pt idx="3814">
                  <c:v>9.4960000000000003E-2</c:v>
                </c:pt>
                <c:pt idx="3815">
                  <c:v>9.7659999999999997E-2</c:v>
                </c:pt>
                <c:pt idx="3816">
                  <c:v>0.10024</c:v>
                </c:pt>
                <c:pt idx="3817">
                  <c:v>0.10267999999999999</c:v>
                </c:pt>
                <c:pt idx="3818">
                  <c:v>0.10496999999999999</c:v>
                </c:pt>
                <c:pt idx="3819">
                  <c:v>0.10711</c:v>
                </c:pt>
                <c:pt idx="3820">
                  <c:v>0.10909000000000001</c:v>
                </c:pt>
                <c:pt idx="3821">
                  <c:v>0.11089</c:v>
                </c:pt>
                <c:pt idx="3822">
                  <c:v>0.11252</c:v>
                </c:pt>
                <c:pt idx="3823">
                  <c:v>0.11397</c:v>
                </c:pt>
                <c:pt idx="3824">
                  <c:v>0.11524</c:v>
                </c:pt>
                <c:pt idx="3825">
                  <c:v>0.11633</c:v>
                </c:pt>
                <c:pt idx="3826">
                  <c:v>0.11724</c:v>
                </c:pt>
                <c:pt idx="3827">
                  <c:v>0.11797000000000001</c:v>
                </c:pt>
                <c:pt idx="3828">
                  <c:v>0.11854000000000001</c:v>
                </c:pt>
                <c:pt idx="3829">
                  <c:v>0.11894</c:v>
                </c:pt>
                <c:pt idx="3830">
                  <c:v>0.1192</c:v>
                </c:pt>
                <c:pt idx="3831">
                  <c:v>0.11932</c:v>
                </c:pt>
                <c:pt idx="3832">
                  <c:v>0.11932</c:v>
                </c:pt>
                <c:pt idx="3833">
                  <c:v>0.11922000000000001</c:v>
                </c:pt>
                <c:pt idx="3834">
                  <c:v>0.11902</c:v>
                </c:pt>
                <c:pt idx="3835">
                  <c:v>0.11876</c:v>
                </c:pt>
                <c:pt idx="3836">
                  <c:v>0.11845</c:v>
                </c:pt>
                <c:pt idx="3837">
                  <c:v>0.11811000000000001</c:v>
                </c:pt>
                <c:pt idx="3838">
                  <c:v>0.11777</c:v>
                </c:pt>
                <c:pt idx="3839">
                  <c:v>0.11744</c:v>
                </c:pt>
                <c:pt idx="3840">
                  <c:v>0.11716</c:v>
                </c:pt>
                <c:pt idx="3841">
                  <c:v>0.11695</c:v>
                </c:pt>
                <c:pt idx="3842">
                  <c:v>0.11683</c:v>
                </c:pt>
                <c:pt idx="3843">
                  <c:v>0.11683</c:v>
                </c:pt>
                <c:pt idx="3844">
                  <c:v>0.11697</c:v>
                </c:pt>
                <c:pt idx="3845">
                  <c:v>0.11728</c:v>
                </c:pt>
                <c:pt idx="3846">
                  <c:v>0.11778</c:v>
                </c:pt>
                <c:pt idx="3847">
                  <c:v>0.11849</c:v>
                </c:pt>
                <c:pt idx="3848">
                  <c:v>0.11942999999999999</c:v>
                </c:pt>
                <c:pt idx="3849">
                  <c:v>0.12063</c:v>
                </c:pt>
                <c:pt idx="3850">
                  <c:v>0.1221</c:v>
                </c:pt>
                <c:pt idx="3851">
                  <c:v>0.12385</c:v>
                </c:pt>
                <c:pt idx="3852">
                  <c:v>0.12590000000000001</c:v>
                </c:pt>
                <c:pt idx="3853">
                  <c:v>0.12827</c:v>
                </c:pt>
                <c:pt idx="3854">
                  <c:v>0.13095999999999999</c:v>
                </c:pt>
                <c:pt idx="3855">
                  <c:v>0.13397999999999999</c:v>
                </c:pt>
                <c:pt idx="3856">
                  <c:v>0.13733999999999999</c:v>
                </c:pt>
                <c:pt idx="3857">
                  <c:v>0.14102999999999999</c:v>
                </c:pt>
                <c:pt idx="3858">
                  <c:v>0.14505000000000001</c:v>
                </c:pt>
                <c:pt idx="3859">
                  <c:v>0.14940000000000001</c:v>
                </c:pt>
                <c:pt idx="3860">
                  <c:v>0.15407000000000001</c:v>
                </c:pt>
                <c:pt idx="3861">
                  <c:v>0.15906000000000001</c:v>
                </c:pt>
                <c:pt idx="3862">
                  <c:v>0.16435</c:v>
                </c:pt>
                <c:pt idx="3863">
                  <c:v>0.16991000000000001</c:v>
                </c:pt>
                <c:pt idx="3864">
                  <c:v>0.17574999999999999</c:v>
                </c:pt>
                <c:pt idx="3865">
                  <c:v>0.18182000000000001</c:v>
                </c:pt>
                <c:pt idx="3866">
                  <c:v>0.18811</c:v>
                </c:pt>
                <c:pt idx="3867">
                  <c:v>0.1946</c:v>
                </c:pt>
                <c:pt idx="3868">
                  <c:v>0.20125000000000001</c:v>
                </c:pt>
                <c:pt idx="3869">
                  <c:v>0.20804</c:v>
                </c:pt>
                <c:pt idx="3870">
                  <c:v>0.21493000000000001</c:v>
                </c:pt>
                <c:pt idx="3871">
                  <c:v>0.22189</c:v>
                </c:pt>
                <c:pt idx="3872">
                  <c:v>0.22889000000000001</c:v>
                </c:pt>
                <c:pt idx="3873">
                  <c:v>0.23588000000000001</c:v>
                </c:pt>
                <c:pt idx="3874">
                  <c:v>0.24284</c:v>
                </c:pt>
                <c:pt idx="3875">
                  <c:v>0.24973000000000001</c:v>
                </c:pt>
                <c:pt idx="3876">
                  <c:v>0.25652000000000003</c:v>
                </c:pt>
                <c:pt idx="3877">
                  <c:v>0.26316000000000001</c:v>
                </c:pt>
                <c:pt idx="3878">
                  <c:v>0.26962999999999998</c:v>
                </c:pt>
                <c:pt idx="3879">
                  <c:v>0.27588000000000001</c:v>
                </c:pt>
                <c:pt idx="3880">
                  <c:v>0.28189999999999998</c:v>
                </c:pt>
                <c:pt idx="3881">
                  <c:v>0.28764000000000001</c:v>
                </c:pt>
                <c:pt idx="3882">
                  <c:v>0.29307</c:v>
                </c:pt>
                <c:pt idx="3883">
                  <c:v>0.29816999999999999</c:v>
                </c:pt>
                <c:pt idx="3884">
                  <c:v>0.30291000000000001</c:v>
                </c:pt>
                <c:pt idx="3885">
                  <c:v>0.30726999999999999</c:v>
                </c:pt>
                <c:pt idx="3886">
                  <c:v>0.31123000000000001</c:v>
                </c:pt>
                <c:pt idx="3887">
                  <c:v>0.31475999999999998</c:v>
                </c:pt>
                <c:pt idx="3888">
                  <c:v>0.31785999999999998</c:v>
                </c:pt>
                <c:pt idx="3889">
                  <c:v>0.32049</c:v>
                </c:pt>
                <c:pt idx="3890">
                  <c:v>0.32267000000000001</c:v>
                </c:pt>
                <c:pt idx="3891">
                  <c:v>0.32435999999999998</c:v>
                </c:pt>
                <c:pt idx="3892">
                  <c:v>0.32557000000000003</c:v>
                </c:pt>
                <c:pt idx="3893">
                  <c:v>0.32629999999999998</c:v>
                </c:pt>
                <c:pt idx="3894">
                  <c:v>0.32652999999999999</c:v>
                </c:pt>
                <c:pt idx="3895">
                  <c:v>0.32628000000000001</c:v>
                </c:pt>
                <c:pt idx="3896">
                  <c:v>0.32552999999999999</c:v>
                </c:pt>
                <c:pt idx="3897">
                  <c:v>0.32430999999999999</c:v>
                </c:pt>
                <c:pt idx="3898">
                  <c:v>0.32261000000000001</c:v>
                </c:pt>
                <c:pt idx="3899">
                  <c:v>0.32044</c:v>
                </c:pt>
                <c:pt idx="3900">
                  <c:v>0.31780999999999998</c:v>
                </c:pt>
                <c:pt idx="3901">
                  <c:v>0.31474000000000002</c:v>
                </c:pt>
                <c:pt idx="3902">
                  <c:v>0.31123000000000001</c:v>
                </c:pt>
                <c:pt idx="3903">
                  <c:v>0.30731000000000003</c:v>
                </c:pt>
                <c:pt idx="3904">
                  <c:v>0.30298000000000003</c:v>
                </c:pt>
                <c:pt idx="3905">
                  <c:v>0.29826000000000003</c:v>
                </c:pt>
                <c:pt idx="3906">
                  <c:v>0.29318</c:v>
                </c:pt>
                <c:pt idx="3907">
                  <c:v>0.28775000000000001</c:v>
                </c:pt>
                <c:pt idx="3908">
                  <c:v>0.28199000000000002</c:v>
                </c:pt>
                <c:pt idx="3909">
                  <c:v>0.27592</c:v>
                </c:pt>
                <c:pt idx="3910">
                  <c:v>0.26956000000000002</c:v>
                </c:pt>
                <c:pt idx="3911">
                  <c:v>0.26293</c:v>
                </c:pt>
                <c:pt idx="3912">
                  <c:v>0.25606000000000001</c:v>
                </c:pt>
                <c:pt idx="3913">
                  <c:v>0.24897</c:v>
                </c:pt>
                <c:pt idx="3914">
                  <c:v>0.24168000000000001</c:v>
                </c:pt>
                <c:pt idx="3915">
                  <c:v>0.23421</c:v>
                </c:pt>
                <c:pt idx="3916">
                  <c:v>0.22658</c:v>
                </c:pt>
                <c:pt idx="3917">
                  <c:v>0.21883</c:v>
                </c:pt>
                <c:pt idx="3918">
                  <c:v>0.21096000000000001</c:v>
                </c:pt>
                <c:pt idx="3919">
                  <c:v>0.20301</c:v>
                </c:pt>
                <c:pt idx="3920">
                  <c:v>0.19499</c:v>
                </c:pt>
                <c:pt idx="3921">
                  <c:v>0.18693000000000001</c:v>
                </c:pt>
                <c:pt idx="3922">
                  <c:v>0.17884</c:v>
                </c:pt>
                <c:pt idx="3923">
                  <c:v>0.17076</c:v>
                </c:pt>
                <c:pt idx="3924">
                  <c:v>0.16269</c:v>
                </c:pt>
                <c:pt idx="3925">
                  <c:v>0.15465999999999999</c:v>
                </c:pt>
                <c:pt idx="3926">
                  <c:v>0.14668999999999999</c:v>
                </c:pt>
                <c:pt idx="3927">
                  <c:v>0.13879</c:v>
                </c:pt>
                <c:pt idx="3928">
                  <c:v>0.13098000000000001</c:v>
                </c:pt>
                <c:pt idx="3929">
                  <c:v>0.12327</c:v>
                </c:pt>
                <c:pt idx="3930">
                  <c:v>0.11568000000000001</c:v>
                </c:pt>
                <c:pt idx="3931">
                  <c:v>0.10822</c:v>
                </c:pt>
                <c:pt idx="3932">
                  <c:v>0.1009</c:v>
                </c:pt>
                <c:pt idx="3933">
                  <c:v>9.3729999999999994E-2</c:v>
                </c:pt>
                <c:pt idx="3934">
                  <c:v>8.6720000000000005E-2</c:v>
                </c:pt>
                <c:pt idx="3935">
                  <c:v>7.9869999999999997E-2</c:v>
                </c:pt>
                <c:pt idx="3936">
                  <c:v>7.3200000000000001E-2</c:v>
                </c:pt>
                <c:pt idx="3937">
                  <c:v>6.6689999999999999E-2</c:v>
                </c:pt>
                <c:pt idx="3938">
                  <c:v>6.0359999999999997E-2</c:v>
                </c:pt>
                <c:pt idx="3939">
                  <c:v>5.4199999999999998E-2</c:v>
                </c:pt>
                <c:pt idx="3940">
                  <c:v>4.8210000000000003E-2</c:v>
                </c:pt>
                <c:pt idx="3941">
                  <c:v>4.2389999999999997E-2</c:v>
                </c:pt>
                <c:pt idx="3942">
                  <c:v>3.6720000000000003E-2</c:v>
                </c:pt>
                <c:pt idx="3943">
                  <c:v>3.1210000000000002E-2</c:v>
                </c:pt>
                <c:pt idx="3944">
                  <c:v>2.5839999999999998E-2</c:v>
                </c:pt>
                <c:pt idx="3945">
                  <c:v>2.06E-2</c:v>
                </c:pt>
                <c:pt idx="3946">
                  <c:v>1.5469999999999999E-2</c:v>
                </c:pt>
                <c:pt idx="3947">
                  <c:v>1.0449999999999999E-2</c:v>
                </c:pt>
                <c:pt idx="3948">
                  <c:v>5.5300000000000002E-3</c:v>
                </c:pt>
                <c:pt idx="3949">
                  <c:v>6.7000000000000002E-4</c:v>
                </c:pt>
                <c:pt idx="3950">
                  <c:v>-4.13E-3</c:v>
                </c:pt>
                <c:pt idx="3951">
                  <c:v>-8.8900000000000003E-3</c:v>
                </c:pt>
                <c:pt idx="3952">
                  <c:v>-1.362E-2</c:v>
                </c:pt>
                <c:pt idx="3953">
                  <c:v>-1.8350000000000002E-2</c:v>
                </c:pt>
                <c:pt idx="3954">
                  <c:v>-2.3089999999999999E-2</c:v>
                </c:pt>
                <c:pt idx="3955">
                  <c:v>-2.785E-2</c:v>
                </c:pt>
                <c:pt idx="3956">
                  <c:v>-3.2660000000000002E-2</c:v>
                </c:pt>
                <c:pt idx="3957">
                  <c:v>-3.7519999999999998E-2</c:v>
                </c:pt>
                <c:pt idx="3958">
                  <c:v>-4.2450000000000002E-2</c:v>
                </c:pt>
                <c:pt idx="3959">
                  <c:v>-4.7469999999999998E-2</c:v>
                </c:pt>
                <c:pt idx="3960">
                  <c:v>-5.2569999999999999E-2</c:v>
                </c:pt>
                <c:pt idx="3961">
                  <c:v>-5.7770000000000002E-2</c:v>
                </c:pt>
                <c:pt idx="3962">
                  <c:v>-6.3070000000000001E-2</c:v>
                </c:pt>
                <c:pt idx="3963">
                  <c:v>-6.8479999999999999E-2</c:v>
                </c:pt>
                <c:pt idx="3964">
                  <c:v>-7.3999999999999996E-2</c:v>
                </c:pt>
                <c:pt idx="3965">
                  <c:v>-7.9630000000000006E-2</c:v>
                </c:pt>
                <c:pt idx="3966">
                  <c:v>-8.5360000000000005E-2</c:v>
                </c:pt>
                <c:pt idx="3967">
                  <c:v>-9.1200000000000003E-2</c:v>
                </c:pt>
                <c:pt idx="3968">
                  <c:v>-9.7119999999999998E-2</c:v>
                </c:pt>
                <c:pt idx="3969">
                  <c:v>-0.10314</c:v>
                </c:pt>
                <c:pt idx="3970">
                  <c:v>-0.10922</c:v>
                </c:pt>
                <c:pt idx="3971">
                  <c:v>-0.11536</c:v>
                </c:pt>
                <c:pt idx="3972">
                  <c:v>-0.12155000000000001</c:v>
                </c:pt>
                <c:pt idx="3973">
                  <c:v>-0.12776999999999999</c:v>
                </c:pt>
                <c:pt idx="3974">
                  <c:v>-0.13399</c:v>
                </c:pt>
                <c:pt idx="3975">
                  <c:v>-0.14022000000000001</c:v>
                </c:pt>
                <c:pt idx="3976">
                  <c:v>-0.14641000000000001</c:v>
                </c:pt>
                <c:pt idx="3977">
                  <c:v>-0.15256</c:v>
                </c:pt>
                <c:pt idx="3978">
                  <c:v>-0.15865000000000001</c:v>
                </c:pt>
                <c:pt idx="3979">
                  <c:v>-0.16464000000000001</c:v>
                </c:pt>
                <c:pt idx="3980">
                  <c:v>-0.17054</c:v>
                </c:pt>
                <c:pt idx="3981">
                  <c:v>-0.17630000000000001</c:v>
                </c:pt>
                <c:pt idx="3982">
                  <c:v>-0.18193000000000001</c:v>
                </c:pt>
                <c:pt idx="3983">
                  <c:v>-0.18737999999999999</c:v>
                </c:pt>
                <c:pt idx="3984">
                  <c:v>-0.19266</c:v>
                </c:pt>
                <c:pt idx="3985">
                  <c:v>-0.19774</c:v>
                </c:pt>
                <c:pt idx="3986">
                  <c:v>-0.20261000000000001</c:v>
                </c:pt>
                <c:pt idx="3987">
                  <c:v>-0.20724999999999999</c:v>
                </c:pt>
                <c:pt idx="3988">
                  <c:v>-0.21165999999999999</c:v>
                </c:pt>
                <c:pt idx="3989">
                  <c:v>-0.21581</c:v>
                </c:pt>
                <c:pt idx="3990">
                  <c:v>-0.21970999999999999</c:v>
                </c:pt>
                <c:pt idx="3991">
                  <c:v>-0.22334000000000001</c:v>
                </c:pt>
                <c:pt idx="3992">
                  <c:v>-0.22670000000000001</c:v>
                </c:pt>
                <c:pt idx="3993">
                  <c:v>-0.22978000000000001</c:v>
                </c:pt>
                <c:pt idx="3994">
                  <c:v>-0.23258999999999999</c:v>
                </c:pt>
                <c:pt idx="3995">
                  <c:v>-0.23512</c:v>
                </c:pt>
                <c:pt idx="3996">
                  <c:v>-0.23737</c:v>
                </c:pt>
                <c:pt idx="3997">
                  <c:v>-0.23934</c:v>
                </c:pt>
                <c:pt idx="3998">
                  <c:v>-0.24104999999999999</c:v>
                </c:pt>
                <c:pt idx="3999">
                  <c:v>-0.24249999999999999</c:v>
                </c:pt>
                <c:pt idx="4000">
                  <c:v>-0.24368999999999999</c:v>
                </c:pt>
                <c:pt idx="4001">
                  <c:v>-0.24465000000000001</c:v>
                </c:pt>
                <c:pt idx="4002">
                  <c:v>-0.24551999999999999</c:v>
                </c:pt>
                <c:pt idx="4003">
                  <c:v>-0.24657000000000001</c:v>
                </c:pt>
                <c:pt idx="4004">
                  <c:v>-0.24829999999999999</c:v>
                </c:pt>
                <c:pt idx="4005">
                  <c:v>-0.25125999999999998</c:v>
                </c:pt>
                <c:pt idx="4006">
                  <c:v>-0.25605</c:v>
                </c:pt>
                <c:pt idx="4007">
                  <c:v>-0.26323000000000002</c:v>
                </c:pt>
                <c:pt idx="4008">
                  <c:v>-0.27324999999999999</c:v>
                </c:pt>
                <c:pt idx="4009">
                  <c:v>-0.28645999999999999</c:v>
                </c:pt>
                <c:pt idx="4010">
                  <c:v>-0.30307000000000001</c:v>
                </c:pt>
                <c:pt idx="4011">
                  <c:v>-0.32317000000000001</c:v>
                </c:pt>
                <c:pt idx="4012">
                  <c:v>-0.34667999999999999</c:v>
                </c:pt>
                <c:pt idx="4013">
                  <c:v>-0.37341000000000002</c:v>
                </c:pt>
                <c:pt idx="4014">
                  <c:v>-0.40306999999999998</c:v>
                </c:pt>
                <c:pt idx="4015">
                  <c:v>-0.43524000000000002</c:v>
                </c:pt>
                <c:pt idx="4016">
                  <c:v>-0.46944000000000002</c:v>
                </c:pt>
                <c:pt idx="4017">
                  <c:v>-0.50512000000000001</c:v>
                </c:pt>
                <c:pt idx="4018">
                  <c:v>-0.54169999999999996</c:v>
                </c:pt>
                <c:pt idx="4019">
                  <c:v>-0.57855000000000001</c:v>
                </c:pt>
                <c:pt idx="4020">
                  <c:v>-0.61507000000000001</c:v>
                </c:pt>
                <c:pt idx="4021">
                  <c:v>-0.65066999999999997</c:v>
                </c:pt>
                <c:pt idx="4022">
                  <c:v>-0.68474999999999997</c:v>
                </c:pt>
                <c:pt idx="4023">
                  <c:v>-0.71679999999999999</c:v>
                </c:pt>
                <c:pt idx="4024">
                  <c:v>-0.74631999999999998</c:v>
                </c:pt>
                <c:pt idx="4025">
                  <c:v>-0.77288999999999997</c:v>
                </c:pt>
                <c:pt idx="4026">
                  <c:v>-0.79615999999999998</c:v>
                </c:pt>
                <c:pt idx="4027">
                  <c:v>-0.81581999999999999</c:v>
                </c:pt>
                <c:pt idx="4028">
                  <c:v>-0.83165</c:v>
                </c:pt>
                <c:pt idx="4029">
                  <c:v>-0.84350000000000003</c:v>
                </c:pt>
                <c:pt idx="4030">
                  <c:v>-0.85128000000000004</c:v>
                </c:pt>
                <c:pt idx="4031">
                  <c:v>-0.85494999999999999</c:v>
                </c:pt>
                <c:pt idx="4032">
                  <c:v>-0.85455999999999999</c:v>
                </c:pt>
                <c:pt idx="4033">
                  <c:v>-0.85019999999999996</c:v>
                </c:pt>
                <c:pt idx="4034">
                  <c:v>-0.84199999999999997</c:v>
                </c:pt>
                <c:pt idx="4035">
                  <c:v>-0.83013000000000003</c:v>
                </c:pt>
                <c:pt idx="4036">
                  <c:v>-0.81481999999999999</c:v>
                </c:pt>
                <c:pt idx="4037">
                  <c:v>-0.79630000000000001</c:v>
                </c:pt>
                <c:pt idx="4038">
                  <c:v>-0.77485000000000004</c:v>
                </c:pt>
                <c:pt idx="4039">
                  <c:v>-0.75073000000000001</c:v>
                </c:pt>
                <c:pt idx="4040">
                  <c:v>-0.72423999999999999</c:v>
                </c:pt>
                <c:pt idx="4041">
                  <c:v>-0.69567000000000001</c:v>
                </c:pt>
                <c:pt idx="4042">
                  <c:v>-0.66530999999999996</c:v>
                </c:pt>
                <c:pt idx="4043">
                  <c:v>-0.63346000000000002</c:v>
                </c:pt>
                <c:pt idx="4044">
                  <c:v>-0.60036999999999996</c:v>
                </c:pt>
                <c:pt idx="4045">
                  <c:v>-0.56632000000000005</c:v>
                </c:pt>
                <c:pt idx="4046">
                  <c:v>-0.53156000000000003</c:v>
                </c:pt>
                <c:pt idx="4047">
                  <c:v>-0.49630000000000002</c:v>
                </c:pt>
                <c:pt idx="4048">
                  <c:v>-0.46078000000000002</c:v>
                </c:pt>
                <c:pt idx="4049">
                  <c:v>-0.42515999999999998</c:v>
                </c:pt>
                <c:pt idx="4050">
                  <c:v>-0.38962999999999998</c:v>
                </c:pt>
                <c:pt idx="4051">
                  <c:v>-0.35433999999999999</c:v>
                </c:pt>
                <c:pt idx="4052">
                  <c:v>-0.31940000000000002</c:v>
                </c:pt>
                <c:pt idx="4053">
                  <c:v>-0.28494000000000003</c:v>
                </c:pt>
                <c:pt idx="4054">
                  <c:v>-0.25103999999999999</c:v>
                </c:pt>
                <c:pt idx="4055">
                  <c:v>-0.21778</c:v>
                </c:pt>
                <c:pt idx="4056">
                  <c:v>-0.18522</c:v>
                </c:pt>
                <c:pt idx="4057">
                  <c:v>-0.15339</c:v>
                </c:pt>
                <c:pt idx="4058">
                  <c:v>-0.12235</c:v>
                </c:pt>
                <c:pt idx="4059">
                  <c:v>-9.2100000000000001E-2</c:v>
                </c:pt>
                <c:pt idx="4060">
                  <c:v>-6.2649999999999997E-2</c:v>
                </c:pt>
                <c:pt idx="4061">
                  <c:v>-3.4020000000000002E-2</c:v>
                </c:pt>
                <c:pt idx="4062">
                  <c:v>-6.1999999999999998E-3</c:v>
                </c:pt>
                <c:pt idx="4063">
                  <c:v>2.0809999999999999E-2</c:v>
                </c:pt>
                <c:pt idx="4064">
                  <c:v>4.7030000000000002E-2</c:v>
                </c:pt>
                <c:pt idx="4065">
                  <c:v>7.2470000000000007E-2</c:v>
                </c:pt>
                <c:pt idx="4066">
                  <c:v>9.7129999999999994E-2</c:v>
                </c:pt>
                <c:pt idx="4067">
                  <c:v>0.12103999999999999</c:v>
                </c:pt>
                <c:pt idx="4068">
                  <c:v>0.14421</c:v>
                </c:pt>
                <c:pt idx="4069">
                  <c:v>0.16664000000000001</c:v>
                </c:pt>
                <c:pt idx="4070">
                  <c:v>0.18836</c:v>
                </c:pt>
                <c:pt idx="4071">
                  <c:v>0.20937</c:v>
                </c:pt>
                <c:pt idx="4072">
                  <c:v>0.22968</c:v>
                </c:pt>
                <c:pt idx="4073">
                  <c:v>0.24929000000000001</c:v>
                </c:pt>
                <c:pt idx="4074">
                  <c:v>0.26822000000000001</c:v>
                </c:pt>
                <c:pt idx="4075">
                  <c:v>0.28644999999999998</c:v>
                </c:pt>
                <c:pt idx="4076">
                  <c:v>0.30397999999999997</c:v>
                </c:pt>
                <c:pt idx="4077">
                  <c:v>0.32081999999999999</c:v>
                </c:pt>
                <c:pt idx="4078">
                  <c:v>0.33695999999999998</c:v>
                </c:pt>
                <c:pt idx="4079">
                  <c:v>0.35239999999999999</c:v>
                </c:pt>
                <c:pt idx="4080">
                  <c:v>0.36710999999999999</c:v>
                </c:pt>
                <c:pt idx="4081">
                  <c:v>0.38108999999999998</c:v>
                </c:pt>
                <c:pt idx="4082">
                  <c:v>0.39433000000000001</c:v>
                </c:pt>
                <c:pt idx="4083">
                  <c:v>0.40681</c:v>
                </c:pt>
                <c:pt idx="4084">
                  <c:v>0.41852</c:v>
                </c:pt>
                <c:pt idx="4085">
                  <c:v>0.42943999999999999</c:v>
                </c:pt>
                <c:pt idx="4086">
                  <c:v>0.43955</c:v>
                </c:pt>
                <c:pt idx="4087">
                  <c:v>0.44884000000000002</c:v>
                </c:pt>
                <c:pt idx="4088">
                  <c:v>0.45728999999999997</c:v>
                </c:pt>
                <c:pt idx="4089">
                  <c:v>0.46488000000000002</c:v>
                </c:pt>
                <c:pt idx="4090">
                  <c:v>0.47159000000000001</c:v>
                </c:pt>
                <c:pt idx="4091">
                  <c:v>0.47739999999999999</c:v>
                </c:pt>
                <c:pt idx="4092">
                  <c:v>0.48230000000000001</c:v>
                </c:pt>
                <c:pt idx="4093">
                  <c:v>0.48626000000000003</c:v>
                </c:pt>
                <c:pt idx="4094">
                  <c:v>0.48925999999999997</c:v>
                </c:pt>
                <c:pt idx="4095">
                  <c:v>0.49130000000000001</c:v>
                </c:pt>
                <c:pt idx="4096">
                  <c:v>0.49235000000000001</c:v>
                </c:pt>
                <c:pt idx="4097">
                  <c:v>0.49238999999999999</c:v>
                </c:pt>
                <c:pt idx="4098">
                  <c:v>0.49142000000000002</c:v>
                </c:pt>
                <c:pt idx="4099">
                  <c:v>0.48942000000000002</c:v>
                </c:pt>
                <c:pt idx="4100">
                  <c:v>0.48637999999999998</c:v>
                </c:pt>
                <c:pt idx="4101">
                  <c:v>0.48229</c:v>
                </c:pt>
                <c:pt idx="4102">
                  <c:v>0.47713</c:v>
                </c:pt>
                <c:pt idx="4103">
                  <c:v>0.47092000000000001</c:v>
                </c:pt>
                <c:pt idx="4104">
                  <c:v>0.46362999999999999</c:v>
                </c:pt>
                <c:pt idx="4105">
                  <c:v>0.45527000000000001</c:v>
                </c:pt>
                <c:pt idx="4106">
                  <c:v>0.44584000000000001</c:v>
                </c:pt>
                <c:pt idx="4107">
                  <c:v>0.43534</c:v>
                </c:pt>
                <c:pt idx="4108">
                  <c:v>0.42377999999999999</c:v>
                </c:pt>
                <c:pt idx="4109">
                  <c:v>0.41116000000000003</c:v>
                </c:pt>
                <c:pt idx="4110">
                  <c:v>0.39750000000000002</c:v>
                </c:pt>
                <c:pt idx="4111">
                  <c:v>0.38280999999999998</c:v>
                </c:pt>
                <c:pt idx="4112">
                  <c:v>0.36709000000000003</c:v>
                </c:pt>
                <c:pt idx="4113">
                  <c:v>0.35038999999999998</c:v>
                </c:pt>
                <c:pt idx="4114">
                  <c:v>0.3327</c:v>
                </c:pt>
                <c:pt idx="4115">
                  <c:v>0.31406000000000001</c:v>
                </c:pt>
                <c:pt idx="4116">
                  <c:v>0.29448999999999997</c:v>
                </c:pt>
                <c:pt idx="4117">
                  <c:v>0.27403</c:v>
                </c:pt>
                <c:pt idx="4118">
                  <c:v>0.25269999999999998</c:v>
                </c:pt>
                <c:pt idx="4119">
                  <c:v>0.23055</c:v>
                </c:pt>
                <c:pt idx="4120">
                  <c:v>0.20760000000000001</c:v>
                </c:pt>
                <c:pt idx="4121">
                  <c:v>0.18389</c:v>
                </c:pt>
                <c:pt idx="4122">
                  <c:v>0.15948000000000001</c:v>
                </c:pt>
                <c:pt idx="4123">
                  <c:v>0.13439999999999999</c:v>
                </c:pt>
                <c:pt idx="4124">
                  <c:v>0.1087</c:v>
                </c:pt>
                <c:pt idx="4125">
                  <c:v>8.2419999999999993E-2</c:v>
                </c:pt>
                <c:pt idx="4126">
                  <c:v>5.5620000000000003E-2</c:v>
                </c:pt>
                <c:pt idx="4127">
                  <c:v>2.8340000000000001E-2</c:v>
                </c:pt>
                <c:pt idx="4128">
                  <c:v>6.4000000000000005E-4</c:v>
                </c:pt>
                <c:pt idx="4129">
                  <c:v>-2.743E-2</c:v>
                </c:pt>
                <c:pt idx="4130">
                  <c:v>-5.5809999999999998E-2</c:v>
                </c:pt>
                <c:pt idx="4131">
                  <c:v>-8.4470000000000003E-2</c:v>
                </c:pt>
                <c:pt idx="4132">
                  <c:v>-0.11333</c:v>
                </c:pt>
                <c:pt idx="4133">
                  <c:v>-0.14235999999999999</c:v>
                </c:pt>
                <c:pt idx="4134">
                  <c:v>-0.17149</c:v>
                </c:pt>
                <c:pt idx="4135">
                  <c:v>-0.20068</c:v>
                </c:pt>
                <c:pt idx="4136">
                  <c:v>-0.22988</c:v>
                </c:pt>
                <c:pt idx="4137">
                  <c:v>-0.25903999999999999</c:v>
                </c:pt>
                <c:pt idx="4138">
                  <c:v>-0.28811999999999999</c:v>
                </c:pt>
                <c:pt idx="4139">
                  <c:v>-0.31707000000000002</c:v>
                </c:pt>
                <c:pt idx="4140">
                  <c:v>-0.34586</c:v>
                </c:pt>
                <c:pt idx="4141">
                  <c:v>-0.37444</c:v>
                </c:pt>
                <c:pt idx="4142">
                  <c:v>-0.40278000000000003</c:v>
                </c:pt>
                <c:pt idx="4143">
                  <c:v>-0.43084</c:v>
                </c:pt>
                <c:pt idx="4144">
                  <c:v>-0.45860000000000001</c:v>
                </c:pt>
                <c:pt idx="4145">
                  <c:v>-0.48602000000000001</c:v>
                </c:pt>
                <c:pt idx="4146">
                  <c:v>-0.51307000000000003</c:v>
                </c:pt>
                <c:pt idx="4147">
                  <c:v>-0.53974</c:v>
                </c:pt>
                <c:pt idx="4148">
                  <c:v>-0.56598999999999999</c:v>
                </c:pt>
                <c:pt idx="4149">
                  <c:v>-0.59179000000000004</c:v>
                </c:pt>
                <c:pt idx="4150">
                  <c:v>-0.61712999999999996</c:v>
                </c:pt>
                <c:pt idx="4151">
                  <c:v>-0.64197000000000004</c:v>
                </c:pt>
                <c:pt idx="4152">
                  <c:v>-0.66629000000000005</c:v>
                </c:pt>
                <c:pt idx="4153">
                  <c:v>-0.69006000000000001</c:v>
                </c:pt>
                <c:pt idx="4154">
                  <c:v>-0.71323000000000003</c:v>
                </c:pt>
                <c:pt idx="4155">
                  <c:v>-0.73577000000000004</c:v>
                </c:pt>
                <c:pt idx="4156">
                  <c:v>-0.75763000000000003</c:v>
                </c:pt>
                <c:pt idx="4157">
                  <c:v>-0.77876999999999996</c:v>
                </c:pt>
                <c:pt idx="4158">
                  <c:v>-0.79912000000000005</c:v>
                </c:pt>
                <c:pt idx="4159">
                  <c:v>-0.81862000000000001</c:v>
                </c:pt>
                <c:pt idx="4160">
                  <c:v>-0.83721000000000001</c:v>
                </c:pt>
                <c:pt idx="4161">
                  <c:v>-0.8548</c:v>
                </c:pt>
                <c:pt idx="4162">
                  <c:v>-0.87129999999999996</c:v>
                </c:pt>
                <c:pt idx="4163">
                  <c:v>-0.88663999999999998</c:v>
                </c:pt>
                <c:pt idx="4164">
                  <c:v>-0.90071000000000001</c:v>
                </c:pt>
                <c:pt idx="4165">
                  <c:v>-0.91341000000000006</c:v>
                </c:pt>
                <c:pt idx="4166">
                  <c:v>-0.92462999999999995</c:v>
                </c:pt>
                <c:pt idx="4167">
                  <c:v>-0.93425999999999998</c:v>
                </c:pt>
                <c:pt idx="4168">
                  <c:v>-0.94218999999999997</c:v>
                </c:pt>
                <c:pt idx="4169">
                  <c:v>-0.94830999999999999</c:v>
                </c:pt>
                <c:pt idx="4170">
                  <c:v>-0.95248999999999995</c:v>
                </c:pt>
                <c:pt idx="4171">
                  <c:v>-0.95464000000000004</c:v>
                </c:pt>
                <c:pt idx="4172">
                  <c:v>-0.95465</c:v>
                </c:pt>
                <c:pt idx="4173">
                  <c:v>-0.95240000000000002</c:v>
                </c:pt>
                <c:pt idx="4174">
                  <c:v>-0.94782</c:v>
                </c:pt>
                <c:pt idx="4175">
                  <c:v>-0.94081000000000004</c:v>
                </c:pt>
                <c:pt idx="4176">
                  <c:v>-0.93128999999999995</c:v>
                </c:pt>
                <c:pt idx="4177">
                  <c:v>-0.91922000000000004</c:v>
                </c:pt>
                <c:pt idx="4178">
                  <c:v>-0.90454999999999997</c:v>
                </c:pt>
                <c:pt idx="4179">
                  <c:v>-0.88724000000000003</c:v>
                </c:pt>
                <c:pt idx="4180">
                  <c:v>-0.86729000000000001</c:v>
                </c:pt>
                <c:pt idx="4181">
                  <c:v>-0.84470000000000001</c:v>
                </c:pt>
                <c:pt idx="4182">
                  <c:v>-0.81950000000000001</c:v>
                </c:pt>
                <c:pt idx="4183">
                  <c:v>-0.79174999999999995</c:v>
                </c:pt>
                <c:pt idx="4184">
                  <c:v>-0.76149999999999995</c:v>
                </c:pt>
                <c:pt idx="4185">
                  <c:v>-0.72885999999999995</c:v>
                </c:pt>
                <c:pt idx="4186">
                  <c:v>-0.69393000000000005</c:v>
                </c:pt>
                <c:pt idx="4187">
                  <c:v>-0.65686</c:v>
                </c:pt>
                <c:pt idx="4188">
                  <c:v>-0.61778999999999995</c:v>
                </c:pt>
                <c:pt idx="4189">
                  <c:v>-0.57691000000000003</c:v>
                </c:pt>
                <c:pt idx="4190">
                  <c:v>-0.53439999999999999</c:v>
                </c:pt>
                <c:pt idx="4191">
                  <c:v>-0.49048000000000003</c:v>
                </c:pt>
                <c:pt idx="4192">
                  <c:v>-0.44538</c:v>
                </c:pt>
                <c:pt idx="4193">
                  <c:v>-0.39932000000000001</c:v>
                </c:pt>
                <c:pt idx="4194">
                  <c:v>-0.35256999999999999</c:v>
                </c:pt>
                <c:pt idx="4195">
                  <c:v>-0.30536000000000002</c:v>
                </c:pt>
                <c:pt idx="4196">
                  <c:v>-0.25797999999999999</c:v>
                </c:pt>
                <c:pt idx="4197">
                  <c:v>-0.21067</c:v>
                </c:pt>
                <c:pt idx="4198">
                  <c:v>-0.16372</c:v>
                </c:pt>
                <c:pt idx="4199">
                  <c:v>-0.11738</c:v>
                </c:pt>
                <c:pt idx="4200">
                  <c:v>-7.1910000000000002E-2</c:v>
                </c:pt>
                <c:pt idx="4201">
                  <c:v>-2.7560000000000001E-2</c:v>
                </c:pt>
                <c:pt idx="4202">
                  <c:v>1.5429999999999999E-2</c:v>
                </c:pt>
                <c:pt idx="4203">
                  <c:v>5.6820000000000002E-2</c:v>
                </c:pt>
                <c:pt idx="4204">
                  <c:v>9.6409999999999996E-2</c:v>
                </c:pt>
                <c:pt idx="4205">
                  <c:v>0.13400000000000001</c:v>
                </c:pt>
                <c:pt idx="4206">
                  <c:v>0.1694</c:v>
                </c:pt>
                <c:pt idx="4207">
                  <c:v>0.20246</c:v>
                </c:pt>
                <c:pt idx="4208">
                  <c:v>0.23304</c:v>
                </c:pt>
                <c:pt idx="4209">
                  <c:v>0.26101000000000002</c:v>
                </c:pt>
                <c:pt idx="4210">
                  <c:v>0.28627999999999998</c:v>
                </c:pt>
                <c:pt idx="4211">
                  <c:v>0.30878</c:v>
                </c:pt>
                <c:pt idx="4212">
                  <c:v>0.32845999999999997</c:v>
                </c:pt>
                <c:pt idx="4213">
                  <c:v>0.34528999999999999</c:v>
                </c:pt>
                <c:pt idx="4214">
                  <c:v>0.35926000000000002</c:v>
                </c:pt>
                <c:pt idx="4215">
                  <c:v>0.37040000000000001</c:v>
                </c:pt>
                <c:pt idx="4216">
                  <c:v>0.37873000000000001</c:v>
                </c:pt>
                <c:pt idx="4217">
                  <c:v>0.38431999999999999</c:v>
                </c:pt>
                <c:pt idx="4218">
                  <c:v>0.38724999999999998</c:v>
                </c:pt>
                <c:pt idx="4219">
                  <c:v>0.3876</c:v>
                </c:pt>
                <c:pt idx="4220">
                  <c:v>0.38551000000000002</c:v>
                </c:pt>
                <c:pt idx="4221">
                  <c:v>0.38108999999999998</c:v>
                </c:pt>
                <c:pt idx="4222">
                  <c:v>0.37448999999999999</c:v>
                </c:pt>
                <c:pt idx="4223">
                  <c:v>0.36586000000000002</c:v>
                </c:pt>
                <c:pt idx="4224">
                  <c:v>0.35537999999999997</c:v>
                </c:pt>
                <c:pt idx="4225">
                  <c:v>0.34322000000000003</c:v>
                </c:pt>
                <c:pt idx="4226">
                  <c:v>0.32956000000000002</c:v>
                </c:pt>
                <c:pt idx="4227">
                  <c:v>0.31458999999999998</c:v>
                </c:pt>
                <c:pt idx="4228">
                  <c:v>0.29852000000000001</c:v>
                </c:pt>
                <c:pt idx="4229">
                  <c:v>0.28153</c:v>
                </c:pt>
                <c:pt idx="4230">
                  <c:v>0.26383000000000001</c:v>
                </c:pt>
                <c:pt idx="4231">
                  <c:v>0.24560000000000001</c:v>
                </c:pt>
                <c:pt idx="4232">
                  <c:v>0.22705</c:v>
                </c:pt>
                <c:pt idx="4233">
                  <c:v>0.20837</c:v>
                </c:pt>
                <c:pt idx="4234">
                  <c:v>0.18973000000000001</c:v>
                </c:pt>
                <c:pt idx="4235">
                  <c:v>0.17133000000000001</c:v>
                </c:pt>
                <c:pt idx="4236">
                  <c:v>0.15331</c:v>
                </c:pt>
                <c:pt idx="4237">
                  <c:v>0.13583999999999999</c:v>
                </c:pt>
                <c:pt idx="4238">
                  <c:v>0.11907</c:v>
                </c:pt>
                <c:pt idx="4239">
                  <c:v>0.10314</c:v>
                </c:pt>
                <c:pt idx="4240">
                  <c:v>8.8169999999999998E-2</c:v>
                </c:pt>
                <c:pt idx="4241">
                  <c:v>7.4260000000000007E-2</c:v>
                </c:pt>
                <c:pt idx="4242">
                  <c:v>6.1519999999999998E-2</c:v>
                </c:pt>
                <c:pt idx="4243">
                  <c:v>5.0020000000000002E-2</c:v>
                </c:pt>
                <c:pt idx="4244">
                  <c:v>3.9829999999999997E-2</c:v>
                </c:pt>
                <c:pt idx="4245">
                  <c:v>3.1E-2</c:v>
                </c:pt>
                <c:pt idx="4246">
                  <c:v>2.3570000000000001E-2</c:v>
                </c:pt>
                <c:pt idx="4247">
                  <c:v>1.7559999999999999E-2</c:v>
                </c:pt>
                <c:pt idx="4248">
                  <c:v>1.299E-2</c:v>
                </c:pt>
                <c:pt idx="4249">
                  <c:v>9.8300000000000002E-3</c:v>
                </c:pt>
                <c:pt idx="4250">
                  <c:v>8.0800000000000004E-3</c:v>
                </c:pt>
                <c:pt idx="4251">
                  <c:v>7.7000000000000002E-3</c:v>
                </c:pt>
                <c:pt idx="4252">
                  <c:v>8.6400000000000001E-3</c:v>
                </c:pt>
                <c:pt idx="4253">
                  <c:v>1.085E-2</c:v>
                </c:pt>
                <c:pt idx="4254">
                  <c:v>1.4250000000000001E-2</c:v>
                </c:pt>
                <c:pt idx="4255">
                  <c:v>1.8780000000000002E-2</c:v>
                </c:pt>
                <c:pt idx="4256">
                  <c:v>2.4330000000000001E-2</c:v>
                </c:pt>
                <c:pt idx="4257">
                  <c:v>3.0810000000000001E-2</c:v>
                </c:pt>
                <c:pt idx="4258">
                  <c:v>3.8109999999999998E-2</c:v>
                </c:pt>
                <c:pt idx="4259">
                  <c:v>4.6129999999999997E-2</c:v>
                </c:pt>
                <c:pt idx="4260">
                  <c:v>5.4739999999999997E-2</c:v>
                </c:pt>
                <c:pt idx="4261">
                  <c:v>6.3820000000000002E-2</c:v>
                </c:pt>
                <c:pt idx="4262">
                  <c:v>7.3249999999999996E-2</c:v>
                </c:pt>
                <c:pt idx="4263">
                  <c:v>8.2890000000000005E-2</c:v>
                </c:pt>
                <c:pt idx="4264">
                  <c:v>9.2609999999999998E-2</c:v>
                </c:pt>
                <c:pt idx="4265">
                  <c:v>0.10229000000000001</c:v>
                </c:pt>
                <c:pt idx="4266">
                  <c:v>0.11179</c:v>
                </c:pt>
                <c:pt idx="4267">
                  <c:v>0.12099</c:v>
                </c:pt>
                <c:pt idx="4268">
                  <c:v>0.12977</c:v>
                </c:pt>
                <c:pt idx="4269">
                  <c:v>0.13800999999999999</c:v>
                </c:pt>
                <c:pt idx="4270">
                  <c:v>0.14557999999999999</c:v>
                </c:pt>
                <c:pt idx="4271">
                  <c:v>0.15240000000000001</c:v>
                </c:pt>
                <c:pt idx="4272">
                  <c:v>0.15836</c:v>
                </c:pt>
                <c:pt idx="4273">
                  <c:v>0.16336999999999999</c:v>
                </c:pt>
                <c:pt idx="4274">
                  <c:v>0.16736000000000001</c:v>
                </c:pt>
                <c:pt idx="4275">
                  <c:v>0.17025000000000001</c:v>
                </c:pt>
                <c:pt idx="4276">
                  <c:v>0.17199999999999999</c:v>
                </c:pt>
                <c:pt idx="4277">
                  <c:v>0.17255000000000001</c:v>
                </c:pt>
                <c:pt idx="4278">
                  <c:v>0.17186999999999999</c:v>
                </c:pt>
                <c:pt idx="4279">
                  <c:v>0.16994999999999999</c:v>
                </c:pt>
                <c:pt idx="4280">
                  <c:v>0.16678000000000001</c:v>
                </c:pt>
                <c:pt idx="4281">
                  <c:v>0.16236</c:v>
                </c:pt>
                <c:pt idx="4282">
                  <c:v>0.15672</c:v>
                </c:pt>
                <c:pt idx="4283">
                  <c:v>0.14988000000000001</c:v>
                </c:pt>
                <c:pt idx="4284">
                  <c:v>0.1419</c:v>
                </c:pt>
                <c:pt idx="4285">
                  <c:v>0.13284000000000001</c:v>
                </c:pt>
                <c:pt idx="4286">
                  <c:v>0.12275</c:v>
                </c:pt>
                <c:pt idx="4287">
                  <c:v>0.11172</c:v>
                </c:pt>
                <c:pt idx="4288">
                  <c:v>9.9839999999999998E-2</c:v>
                </c:pt>
                <c:pt idx="4289">
                  <c:v>8.72E-2</c:v>
                </c:pt>
                <c:pt idx="4290">
                  <c:v>7.392E-2</c:v>
                </c:pt>
                <c:pt idx="4291">
                  <c:v>6.0109999999999997E-2</c:v>
                </c:pt>
                <c:pt idx="4292">
                  <c:v>4.589E-2</c:v>
                </c:pt>
                <c:pt idx="4293">
                  <c:v>3.1379999999999998E-2</c:v>
                </c:pt>
                <c:pt idx="4294">
                  <c:v>1.6719999999999999E-2</c:v>
                </c:pt>
                <c:pt idx="4295">
                  <c:v>2.0300000000000001E-3</c:v>
                </c:pt>
                <c:pt idx="4296">
                  <c:v>-1.2540000000000001E-2</c:v>
                </c:pt>
                <c:pt idx="4297">
                  <c:v>-2.6870000000000002E-2</c:v>
                </c:pt>
                <c:pt idx="4298">
                  <c:v>-4.0829999999999998E-2</c:v>
                </c:pt>
                <c:pt idx="4299">
                  <c:v>-5.4269999999999999E-2</c:v>
                </c:pt>
                <c:pt idx="4300">
                  <c:v>-6.7080000000000001E-2</c:v>
                </c:pt>
                <c:pt idx="4301">
                  <c:v>-7.9119999999999996E-2</c:v>
                </c:pt>
                <c:pt idx="4302">
                  <c:v>-9.0279999999999999E-2</c:v>
                </c:pt>
                <c:pt idx="4303">
                  <c:v>-0.10044</c:v>
                </c:pt>
                <c:pt idx="4304">
                  <c:v>-0.10949</c:v>
                </c:pt>
                <c:pt idx="4305">
                  <c:v>-0.11734</c:v>
                </c:pt>
                <c:pt idx="4306">
                  <c:v>-0.12388</c:v>
                </c:pt>
                <c:pt idx="4307">
                  <c:v>-0.12903999999999999</c:v>
                </c:pt>
                <c:pt idx="4308">
                  <c:v>-0.13275000000000001</c:v>
                </c:pt>
                <c:pt idx="4309">
                  <c:v>-0.13492999999999999</c:v>
                </c:pt>
                <c:pt idx="4310">
                  <c:v>-0.13553000000000001</c:v>
                </c:pt>
                <c:pt idx="4311">
                  <c:v>-0.13450999999999999</c:v>
                </c:pt>
                <c:pt idx="4312">
                  <c:v>-0.13181999999999999</c:v>
                </c:pt>
                <c:pt idx="4313">
                  <c:v>-0.12745000000000001</c:v>
                </c:pt>
                <c:pt idx="4314">
                  <c:v>-0.12138</c:v>
                </c:pt>
                <c:pt idx="4315">
                  <c:v>-0.11360000000000001</c:v>
                </c:pt>
                <c:pt idx="4316">
                  <c:v>-0.10410999999999999</c:v>
                </c:pt>
                <c:pt idx="4317">
                  <c:v>-9.2920000000000003E-2</c:v>
                </c:pt>
                <c:pt idx="4318">
                  <c:v>-8.0070000000000002E-2</c:v>
                </c:pt>
                <c:pt idx="4319">
                  <c:v>-6.5559999999999993E-2</c:v>
                </c:pt>
                <c:pt idx="4320">
                  <c:v>-4.9439999999999998E-2</c:v>
                </c:pt>
                <c:pt idx="4321">
                  <c:v>-3.175E-2</c:v>
                </c:pt>
                <c:pt idx="4322">
                  <c:v>-1.2540000000000001E-2</c:v>
                </c:pt>
                <c:pt idx="4323">
                  <c:v>8.1499999999999993E-3</c:v>
                </c:pt>
                <c:pt idx="4324">
                  <c:v>3.0269999999999998E-2</c:v>
                </c:pt>
                <c:pt idx="4325">
                  <c:v>5.3749999999999999E-2</c:v>
                </c:pt>
                <c:pt idx="4326">
                  <c:v>7.8539999999999999E-2</c:v>
                </c:pt>
                <c:pt idx="4327">
                  <c:v>0.10457</c:v>
                </c:pt>
                <c:pt idx="4328">
                  <c:v>0.1318</c:v>
                </c:pt>
                <c:pt idx="4329">
                  <c:v>0.16016</c:v>
                </c:pt>
                <c:pt idx="4330">
                  <c:v>0.18959000000000001</c:v>
                </c:pt>
                <c:pt idx="4331">
                  <c:v>0.22004000000000001</c:v>
                </c:pt>
                <c:pt idx="4332">
                  <c:v>0.25146000000000002</c:v>
                </c:pt>
                <c:pt idx="4333">
                  <c:v>0.28377999999999998</c:v>
                </c:pt>
                <c:pt idx="4334">
                  <c:v>0.31696000000000002</c:v>
                </c:pt>
                <c:pt idx="4335">
                  <c:v>0.35095999999999999</c:v>
                </c:pt>
                <c:pt idx="4336">
                  <c:v>0.38573000000000002</c:v>
                </c:pt>
                <c:pt idx="4337">
                  <c:v>0.42121999999999998</c:v>
                </c:pt>
                <c:pt idx="4338">
                  <c:v>0.45739999999999997</c:v>
                </c:pt>
                <c:pt idx="4339">
                  <c:v>0.49421999999999999</c:v>
                </c:pt>
                <c:pt idx="4340">
                  <c:v>0.53164999999999996</c:v>
                </c:pt>
                <c:pt idx="4341">
                  <c:v>0.56966000000000006</c:v>
                </c:pt>
                <c:pt idx="4342">
                  <c:v>0.60821000000000003</c:v>
                </c:pt>
                <c:pt idx="4343">
                  <c:v>0.64724999999999999</c:v>
                </c:pt>
                <c:pt idx="4344">
                  <c:v>0.68676000000000004</c:v>
                </c:pt>
                <c:pt idx="4345">
                  <c:v>0.72668999999999995</c:v>
                </c:pt>
                <c:pt idx="4346">
                  <c:v>0.76700999999999997</c:v>
                </c:pt>
                <c:pt idx="4347">
                  <c:v>0.80767</c:v>
                </c:pt>
                <c:pt idx="4348">
                  <c:v>0.84862000000000004</c:v>
                </c:pt>
                <c:pt idx="4349">
                  <c:v>0.88982000000000006</c:v>
                </c:pt>
                <c:pt idx="4350">
                  <c:v>0.93120000000000003</c:v>
                </c:pt>
                <c:pt idx="4351">
                  <c:v>0.97270000000000001</c:v>
                </c:pt>
                <c:pt idx="4352">
                  <c:v>1.0142599999999999</c:v>
                </c:pt>
                <c:pt idx="4353">
                  <c:v>1.0558000000000001</c:v>
                </c:pt>
                <c:pt idx="4354">
                  <c:v>1.09724</c:v>
                </c:pt>
                <c:pt idx="4355">
                  <c:v>1.13849</c:v>
                </c:pt>
                <c:pt idx="4356">
                  <c:v>1.17946</c:v>
                </c:pt>
                <c:pt idx="4357">
                  <c:v>1.2200500000000001</c:v>
                </c:pt>
                <c:pt idx="4358">
                  <c:v>1.26014</c:v>
                </c:pt>
                <c:pt idx="4359">
                  <c:v>1.29962</c:v>
                </c:pt>
                <c:pt idx="4360">
                  <c:v>1.3383700000000001</c:v>
                </c:pt>
                <c:pt idx="4361">
                  <c:v>1.37626</c:v>
                </c:pt>
                <c:pt idx="4362">
                  <c:v>1.41316</c:v>
                </c:pt>
                <c:pt idx="4363">
                  <c:v>1.44892</c:v>
                </c:pt>
                <c:pt idx="4364">
                  <c:v>1.48342</c:v>
                </c:pt>
                <c:pt idx="4365">
                  <c:v>1.5165</c:v>
                </c:pt>
                <c:pt idx="4366">
                  <c:v>1.54803</c:v>
                </c:pt>
                <c:pt idx="4367">
                  <c:v>1.57786</c:v>
                </c:pt>
                <c:pt idx="4368">
                  <c:v>1.60585</c:v>
                </c:pt>
                <c:pt idx="4369">
                  <c:v>1.6318699999999999</c:v>
                </c:pt>
                <c:pt idx="4370">
                  <c:v>1.65578</c:v>
                </c:pt>
                <c:pt idx="4371">
                  <c:v>1.67746</c:v>
                </c:pt>
                <c:pt idx="4372">
                  <c:v>1.6967699999999999</c:v>
                </c:pt>
                <c:pt idx="4373">
                  <c:v>1.71363</c:v>
                </c:pt>
                <c:pt idx="4374">
                  <c:v>1.7279199999999999</c:v>
                </c:pt>
                <c:pt idx="4375">
                  <c:v>1.73956</c:v>
                </c:pt>
                <c:pt idx="4376">
                  <c:v>1.74847</c:v>
                </c:pt>
                <c:pt idx="4377">
                  <c:v>1.75458</c:v>
                </c:pt>
                <c:pt idx="4378">
                  <c:v>1.7578499999999999</c:v>
                </c:pt>
                <c:pt idx="4379">
                  <c:v>1.75824</c:v>
                </c:pt>
                <c:pt idx="4380">
                  <c:v>1.75573</c:v>
                </c:pt>
                <c:pt idx="4381">
                  <c:v>1.7503200000000001</c:v>
                </c:pt>
                <c:pt idx="4382">
                  <c:v>1.7420199999999999</c:v>
                </c:pt>
                <c:pt idx="4383">
                  <c:v>1.7308399999999999</c:v>
                </c:pt>
                <c:pt idx="4384">
                  <c:v>1.7168399999999999</c:v>
                </c:pt>
                <c:pt idx="4385">
                  <c:v>1.70007</c:v>
                </c:pt>
                <c:pt idx="4386">
                  <c:v>1.68059</c:v>
                </c:pt>
                <c:pt idx="4387">
                  <c:v>1.65848</c:v>
                </c:pt>
                <c:pt idx="4388">
                  <c:v>1.63385</c:v>
                </c:pt>
                <c:pt idx="4389">
                  <c:v>1.6067800000000001</c:v>
                </c:pt>
                <c:pt idx="4390">
                  <c:v>1.5773999999999999</c:v>
                </c:pt>
                <c:pt idx="4391">
                  <c:v>1.54583</c:v>
                </c:pt>
                <c:pt idx="4392">
                  <c:v>1.5122</c:v>
                </c:pt>
                <c:pt idx="4393">
                  <c:v>1.47664</c:v>
                </c:pt>
                <c:pt idx="4394">
                  <c:v>1.43929</c:v>
                </c:pt>
                <c:pt idx="4395">
                  <c:v>1.40029</c:v>
                </c:pt>
                <c:pt idx="4396">
                  <c:v>1.3597999999999999</c:v>
                </c:pt>
                <c:pt idx="4397">
                  <c:v>1.31795</c:v>
                </c:pt>
                <c:pt idx="4398">
                  <c:v>1.2748900000000001</c:v>
                </c:pt>
                <c:pt idx="4399">
                  <c:v>1.2307600000000001</c:v>
                </c:pt>
                <c:pt idx="4400">
                  <c:v>1.1857</c:v>
                </c:pt>
                <c:pt idx="4401">
                  <c:v>1.13985</c:v>
                </c:pt>
                <c:pt idx="4402">
                  <c:v>1.09334</c:v>
                </c:pt>
                <c:pt idx="4403">
                  <c:v>1.0463</c:v>
                </c:pt>
                <c:pt idx="4404">
                  <c:v>0.99883999999999995</c:v>
                </c:pt>
                <c:pt idx="4405">
                  <c:v>0.95108999999999999</c:v>
                </c:pt>
                <c:pt idx="4406">
                  <c:v>0.90314000000000005</c:v>
                </c:pt>
                <c:pt idx="4407">
                  <c:v>0.85509999999999997</c:v>
                </c:pt>
                <c:pt idx="4408">
                  <c:v>0.80705000000000005</c:v>
                </c:pt>
                <c:pt idx="4409">
                  <c:v>0.7591</c:v>
                </c:pt>
                <c:pt idx="4410">
                  <c:v>0.71131</c:v>
                </c:pt>
                <c:pt idx="4411">
                  <c:v>0.66374999999999995</c:v>
                </c:pt>
                <c:pt idx="4412">
                  <c:v>0.61650000000000005</c:v>
                </c:pt>
                <c:pt idx="4413">
                  <c:v>0.56960999999999995</c:v>
                </c:pt>
                <c:pt idx="4414">
                  <c:v>0.52314000000000005</c:v>
                </c:pt>
                <c:pt idx="4415">
                  <c:v>0.47713</c:v>
                </c:pt>
                <c:pt idx="4416">
                  <c:v>0.43163000000000001</c:v>
                </c:pt>
                <c:pt idx="4417">
                  <c:v>0.38667000000000001</c:v>
                </c:pt>
                <c:pt idx="4418">
                  <c:v>0.34229999999999999</c:v>
                </c:pt>
                <c:pt idx="4419">
                  <c:v>0.29854000000000003</c:v>
                </c:pt>
                <c:pt idx="4420">
                  <c:v>0.25541000000000003</c:v>
                </c:pt>
                <c:pt idx="4421">
                  <c:v>0.21295</c:v>
                </c:pt>
                <c:pt idx="4422">
                  <c:v>0.17119000000000001</c:v>
                </c:pt>
                <c:pt idx="4423">
                  <c:v>0.13013</c:v>
                </c:pt>
                <c:pt idx="4424">
                  <c:v>8.9810000000000001E-2</c:v>
                </c:pt>
                <c:pt idx="4425">
                  <c:v>5.0250000000000003E-2</c:v>
                </c:pt>
                <c:pt idx="4426">
                  <c:v>1.145E-2</c:v>
                </c:pt>
                <c:pt idx="4427">
                  <c:v>-2.6550000000000001E-2</c:v>
                </c:pt>
                <c:pt idx="4428">
                  <c:v>-6.3740000000000005E-2</c:v>
                </c:pt>
                <c:pt idx="4429">
                  <c:v>-0.10009</c:v>
                </c:pt>
                <c:pt idx="4430">
                  <c:v>-0.1356</c:v>
                </c:pt>
                <c:pt idx="4431">
                  <c:v>-0.17022999999999999</c:v>
                </c:pt>
                <c:pt idx="4432">
                  <c:v>-0.20397999999999999</c:v>
                </c:pt>
                <c:pt idx="4433">
                  <c:v>-0.23682</c:v>
                </c:pt>
                <c:pt idx="4434">
                  <c:v>-0.26872000000000001</c:v>
                </c:pt>
                <c:pt idx="4435">
                  <c:v>-0.29968</c:v>
                </c:pt>
                <c:pt idx="4436">
                  <c:v>-0.32967000000000002</c:v>
                </c:pt>
                <c:pt idx="4437">
                  <c:v>-0.35866999999999999</c:v>
                </c:pt>
                <c:pt idx="4438">
                  <c:v>-0.38666</c:v>
                </c:pt>
                <c:pt idx="4439">
                  <c:v>-0.41363</c:v>
                </c:pt>
                <c:pt idx="4440">
                  <c:v>-0.43956000000000001</c:v>
                </c:pt>
                <c:pt idx="4441">
                  <c:v>-0.46443000000000001</c:v>
                </c:pt>
                <c:pt idx="4442">
                  <c:v>-0.48821999999999999</c:v>
                </c:pt>
                <c:pt idx="4443">
                  <c:v>-0.51093</c:v>
                </c:pt>
                <c:pt idx="4444">
                  <c:v>-0.53254000000000001</c:v>
                </c:pt>
                <c:pt idx="4445">
                  <c:v>-0.55303999999999998</c:v>
                </c:pt>
                <c:pt idx="4446">
                  <c:v>-0.57242999999999999</c:v>
                </c:pt>
                <c:pt idx="4447">
                  <c:v>-0.59069000000000005</c:v>
                </c:pt>
                <c:pt idx="4448">
                  <c:v>-0.60780999999999996</c:v>
                </c:pt>
                <c:pt idx="4449">
                  <c:v>-0.62380999999999998</c:v>
                </c:pt>
                <c:pt idx="4450">
                  <c:v>-0.63866000000000001</c:v>
                </c:pt>
                <c:pt idx="4451">
                  <c:v>-0.65237000000000001</c:v>
                </c:pt>
                <c:pt idx="4452">
                  <c:v>-0.66493999999999998</c:v>
                </c:pt>
                <c:pt idx="4453">
                  <c:v>-0.67637999999999998</c:v>
                </c:pt>
                <c:pt idx="4454">
                  <c:v>-0.68667999999999996</c:v>
                </c:pt>
                <c:pt idx="4455">
                  <c:v>-0.69584999999999997</c:v>
                </c:pt>
                <c:pt idx="4456">
                  <c:v>-0.70389000000000002</c:v>
                </c:pt>
                <c:pt idx="4457">
                  <c:v>-0.71079999999999999</c:v>
                </c:pt>
                <c:pt idx="4458">
                  <c:v>-0.71660000000000001</c:v>
                </c:pt>
                <c:pt idx="4459">
                  <c:v>-0.72128999999999999</c:v>
                </c:pt>
                <c:pt idx="4460">
                  <c:v>-0.72487999999999997</c:v>
                </c:pt>
                <c:pt idx="4461">
                  <c:v>-0.72736999999999996</c:v>
                </c:pt>
                <c:pt idx="4462">
                  <c:v>-0.72877000000000003</c:v>
                </c:pt>
                <c:pt idx="4463">
                  <c:v>-0.72911000000000004</c:v>
                </c:pt>
                <c:pt idx="4464">
                  <c:v>-0.72836999999999996</c:v>
                </c:pt>
                <c:pt idx="4465">
                  <c:v>-0.72658</c:v>
                </c:pt>
                <c:pt idx="4466">
                  <c:v>-0.72375</c:v>
                </c:pt>
                <c:pt idx="4467">
                  <c:v>-0.71989999999999998</c:v>
                </c:pt>
                <c:pt idx="4468">
                  <c:v>-0.71501999999999999</c:v>
                </c:pt>
                <c:pt idx="4469">
                  <c:v>-0.70916000000000001</c:v>
                </c:pt>
                <c:pt idx="4470">
                  <c:v>-0.70230999999999999</c:v>
                </c:pt>
                <c:pt idx="4471">
                  <c:v>-0.69450000000000001</c:v>
                </c:pt>
                <c:pt idx="4472">
                  <c:v>-0.68576000000000004</c:v>
                </c:pt>
                <c:pt idx="4473">
                  <c:v>-0.67610999999999999</c:v>
                </c:pt>
                <c:pt idx="4474">
                  <c:v>-0.66556000000000004</c:v>
                </c:pt>
                <c:pt idx="4475">
                  <c:v>-0.65415999999999996</c:v>
                </c:pt>
                <c:pt idx="4476">
                  <c:v>-0.64193999999999996</c:v>
                </c:pt>
                <c:pt idx="4477">
                  <c:v>-0.62892000000000003</c:v>
                </c:pt>
                <c:pt idx="4478">
                  <c:v>-0.61514999999999997</c:v>
                </c:pt>
                <c:pt idx="4479">
                  <c:v>-0.60067000000000004</c:v>
                </c:pt>
                <c:pt idx="4480">
                  <c:v>-0.58552999999999999</c:v>
                </c:pt>
                <c:pt idx="4481">
                  <c:v>-0.56977</c:v>
                </c:pt>
                <c:pt idx="4482">
                  <c:v>-0.55345</c:v>
                </c:pt>
                <c:pt idx="4483">
                  <c:v>-0.53663000000000005</c:v>
                </c:pt>
                <c:pt idx="4484">
                  <c:v>-0.51936000000000004</c:v>
                </c:pt>
                <c:pt idx="4485">
                  <c:v>-0.50170999999999999</c:v>
                </c:pt>
                <c:pt idx="4486">
                  <c:v>-0.48375000000000001</c:v>
                </c:pt>
                <c:pt idx="4487">
                  <c:v>-0.46555000000000002</c:v>
                </c:pt>
                <c:pt idx="4488">
                  <c:v>-0.44718000000000002</c:v>
                </c:pt>
                <c:pt idx="4489">
                  <c:v>-0.42871999999999999</c:v>
                </c:pt>
                <c:pt idx="4490">
                  <c:v>-0.41025</c:v>
                </c:pt>
                <c:pt idx="4491">
                  <c:v>-0.39184000000000002</c:v>
                </c:pt>
                <c:pt idx="4492">
                  <c:v>-0.37358000000000002</c:v>
                </c:pt>
                <c:pt idx="4493">
                  <c:v>-0.35554999999999998</c:v>
                </c:pt>
                <c:pt idx="4494">
                  <c:v>-0.33781</c:v>
                </c:pt>
                <c:pt idx="4495">
                  <c:v>-0.32046000000000002</c:v>
                </c:pt>
                <c:pt idx="4496">
                  <c:v>-0.30356</c:v>
                </c:pt>
                <c:pt idx="4497">
                  <c:v>-0.28719</c:v>
                </c:pt>
                <c:pt idx="4498">
                  <c:v>-0.27141999999999999</c:v>
                </c:pt>
                <c:pt idx="4499">
                  <c:v>-0.25629999999999997</c:v>
                </c:pt>
                <c:pt idx="4500">
                  <c:v>-0.24190999999999999</c:v>
                </c:pt>
                <c:pt idx="4501">
                  <c:v>-0.22828000000000001</c:v>
                </c:pt>
                <c:pt idx="4502">
                  <c:v>-0.21546000000000001</c:v>
                </c:pt>
                <c:pt idx="4503">
                  <c:v>-0.20349999999999999</c:v>
                </c:pt>
                <c:pt idx="4504">
                  <c:v>-0.19242000000000001</c:v>
                </c:pt>
                <c:pt idx="4505">
                  <c:v>-0.18224000000000001</c:v>
                </c:pt>
                <c:pt idx="4506">
                  <c:v>-0.17297000000000001</c:v>
                </c:pt>
                <c:pt idx="4507">
                  <c:v>-0.16463</c:v>
                </c:pt>
                <c:pt idx="4508">
                  <c:v>-0.15719</c:v>
                </c:pt>
                <c:pt idx="4509">
                  <c:v>-0.15065000000000001</c:v>
                </c:pt>
                <c:pt idx="4510">
                  <c:v>-0.14496999999999999</c:v>
                </c:pt>
                <c:pt idx="4511">
                  <c:v>-0.14013</c:v>
                </c:pt>
                <c:pt idx="4512">
                  <c:v>-0.13607</c:v>
                </c:pt>
                <c:pt idx="4513">
                  <c:v>-0.13272999999999999</c:v>
                </c:pt>
                <c:pt idx="4514">
                  <c:v>-0.13005</c:v>
                </c:pt>
                <c:pt idx="4515">
                  <c:v>-0.12794</c:v>
                </c:pt>
                <c:pt idx="4516">
                  <c:v>-0.12633</c:v>
                </c:pt>
                <c:pt idx="4517">
                  <c:v>-0.12511</c:v>
                </c:pt>
                <c:pt idx="4518">
                  <c:v>-0.12418999999999999</c:v>
                </c:pt>
                <c:pt idx="4519">
                  <c:v>-0.12345</c:v>
                </c:pt>
                <c:pt idx="4520">
                  <c:v>-0.12278</c:v>
                </c:pt>
                <c:pt idx="4521">
                  <c:v>-0.12206</c:v>
                </c:pt>
                <c:pt idx="4522">
                  <c:v>-0.12116</c:v>
                </c:pt>
                <c:pt idx="4523">
                  <c:v>-0.11995</c:v>
                </c:pt>
                <c:pt idx="4524">
                  <c:v>-0.1183</c:v>
                </c:pt>
                <c:pt idx="4525">
                  <c:v>-0.11609999999999999</c:v>
                </c:pt>
                <c:pt idx="4526">
                  <c:v>-0.1132</c:v>
                </c:pt>
                <c:pt idx="4527">
                  <c:v>-0.10949</c:v>
                </c:pt>
                <c:pt idx="4528">
                  <c:v>-0.10484</c:v>
                </c:pt>
                <c:pt idx="4529">
                  <c:v>-9.9140000000000006E-2</c:v>
                </c:pt>
                <c:pt idx="4530">
                  <c:v>-9.2289999999999997E-2</c:v>
                </c:pt>
                <c:pt idx="4531">
                  <c:v>-8.4190000000000001E-2</c:v>
                </c:pt>
                <c:pt idx="4532">
                  <c:v>-7.4749999999999997E-2</c:v>
                </c:pt>
                <c:pt idx="4533">
                  <c:v>-6.3890000000000002E-2</c:v>
                </c:pt>
                <c:pt idx="4534">
                  <c:v>-5.1560000000000002E-2</c:v>
                </c:pt>
                <c:pt idx="4535">
                  <c:v>-3.7699999999999997E-2</c:v>
                </c:pt>
                <c:pt idx="4536">
                  <c:v>-2.2270000000000002E-2</c:v>
                </c:pt>
                <c:pt idx="4537">
                  <c:v>-5.2700000000000004E-3</c:v>
                </c:pt>
                <c:pt idx="4538">
                  <c:v>1.332E-2</c:v>
                </c:pt>
                <c:pt idx="4539">
                  <c:v>3.3489999999999999E-2</c:v>
                </c:pt>
                <c:pt idx="4540">
                  <c:v>5.5199999999999999E-2</c:v>
                </c:pt>
                <c:pt idx="4541">
                  <c:v>7.8409999999999994E-2</c:v>
                </c:pt>
                <c:pt idx="4542">
                  <c:v>0.10306999999999999</c:v>
                </c:pt>
                <c:pt idx="4543">
                  <c:v>0.12909000000000001</c:v>
                </c:pt>
                <c:pt idx="4544">
                  <c:v>0.15637999999999999</c:v>
                </c:pt>
                <c:pt idx="4545">
                  <c:v>0.18484</c:v>
                </c:pt>
                <c:pt idx="4546">
                  <c:v>0.21435000000000001</c:v>
                </c:pt>
                <c:pt idx="4547">
                  <c:v>0.24478</c:v>
                </c:pt>
                <c:pt idx="4548">
                  <c:v>0.27599000000000001</c:v>
                </c:pt>
                <c:pt idx="4549">
                  <c:v>0.30781999999999998</c:v>
                </c:pt>
                <c:pt idx="4550">
                  <c:v>0.34011000000000002</c:v>
                </c:pt>
                <c:pt idx="4551">
                  <c:v>0.37269999999999998</c:v>
                </c:pt>
                <c:pt idx="4552">
                  <c:v>0.40540999999999999</c:v>
                </c:pt>
                <c:pt idx="4553">
                  <c:v>0.43808000000000002</c:v>
                </c:pt>
                <c:pt idx="4554">
                  <c:v>0.47050999999999998</c:v>
                </c:pt>
                <c:pt idx="4555">
                  <c:v>0.50253999999999999</c:v>
                </c:pt>
                <c:pt idx="4556">
                  <c:v>0.53398000000000001</c:v>
                </c:pt>
                <c:pt idx="4557">
                  <c:v>0.56464999999999999</c:v>
                </c:pt>
                <c:pt idx="4558">
                  <c:v>0.59438999999999997</c:v>
                </c:pt>
                <c:pt idx="4559">
                  <c:v>0.62302000000000002</c:v>
                </c:pt>
                <c:pt idx="4560">
                  <c:v>0.65039000000000002</c:v>
                </c:pt>
                <c:pt idx="4561">
                  <c:v>0.67634000000000005</c:v>
                </c:pt>
                <c:pt idx="4562">
                  <c:v>0.70071000000000006</c:v>
                </c:pt>
                <c:pt idx="4563">
                  <c:v>0.72338999999999998</c:v>
                </c:pt>
                <c:pt idx="4564">
                  <c:v>0.74421999999999999</c:v>
                </c:pt>
                <c:pt idx="4565">
                  <c:v>0.7631</c:v>
                </c:pt>
                <c:pt idx="4566">
                  <c:v>0.77991999999999995</c:v>
                </c:pt>
                <c:pt idx="4567">
                  <c:v>0.79459000000000002</c:v>
                </c:pt>
                <c:pt idx="4568">
                  <c:v>0.80701999999999996</c:v>
                </c:pt>
                <c:pt idx="4569">
                  <c:v>0.81713999999999998</c:v>
                </c:pt>
                <c:pt idx="4570">
                  <c:v>0.82489000000000001</c:v>
                </c:pt>
                <c:pt idx="4571">
                  <c:v>0.83021999999999996</c:v>
                </c:pt>
                <c:pt idx="4572">
                  <c:v>0.83309999999999995</c:v>
                </c:pt>
                <c:pt idx="4573">
                  <c:v>0.83352000000000004</c:v>
                </c:pt>
                <c:pt idx="4574">
                  <c:v>0.83145000000000002</c:v>
                </c:pt>
                <c:pt idx="4575">
                  <c:v>0.82691000000000003</c:v>
                </c:pt>
                <c:pt idx="4576">
                  <c:v>0.81991999999999998</c:v>
                </c:pt>
                <c:pt idx="4577">
                  <c:v>0.81049000000000004</c:v>
                </c:pt>
                <c:pt idx="4578">
                  <c:v>0.79867999999999995</c:v>
                </c:pt>
                <c:pt idx="4579">
                  <c:v>0.78452</c:v>
                </c:pt>
                <c:pt idx="4580">
                  <c:v>0.76807999999999998</c:v>
                </c:pt>
                <c:pt idx="4581">
                  <c:v>0.74941999999999998</c:v>
                </c:pt>
                <c:pt idx="4582">
                  <c:v>0.72863</c:v>
                </c:pt>
                <c:pt idx="4583">
                  <c:v>0.70579000000000003</c:v>
                </c:pt>
                <c:pt idx="4584">
                  <c:v>0.68098999999999998</c:v>
                </c:pt>
                <c:pt idx="4585">
                  <c:v>0.65432999999999997</c:v>
                </c:pt>
                <c:pt idx="4586">
                  <c:v>0.62592000000000003</c:v>
                </c:pt>
                <c:pt idx="4587">
                  <c:v>0.59584999999999999</c:v>
                </c:pt>
                <c:pt idx="4588">
                  <c:v>0.56425999999999998</c:v>
                </c:pt>
                <c:pt idx="4589">
                  <c:v>0.53124000000000005</c:v>
                </c:pt>
                <c:pt idx="4590">
                  <c:v>0.49691999999999997</c:v>
                </c:pt>
                <c:pt idx="4591">
                  <c:v>0.46142</c:v>
                </c:pt>
                <c:pt idx="4592">
                  <c:v>0.42485000000000001</c:v>
                </c:pt>
                <c:pt idx="4593">
                  <c:v>0.38734000000000002</c:v>
                </c:pt>
                <c:pt idx="4594">
                  <c:v>0.34900999999999999</c:v>
                </c:pt>
                <c:pt idx="4595">
                  <c:v>0.30996000000000001</c:v>
                </c:pt>
                <c:pt idx="4596">
                  <c:v>0.27032</c:v>
                </c:pt>
                <c:pt idx="4597">
                  <c:v>0.23019999999999999</c:v>
                </c:pt>
                <c:pt idx="4598">
                  <c:v>0.18970999999999999</c:v>
                </c:pt>
                <c:pt idx="4599">
                  <c:v>0.14896000000000001</c:v>
                </c:pt>
                <c:pt idx="4600">
                  <c:v>0.10804999999999999</c:v>
                </c:pt>
                <c:pt idx="4601">
                  <c:v>6.7080000000000001E-2</c:v>
                </c:pt>
                <c:pt idx="4602">
                  <c:v>2.615E-2</c:v>
                </c:pt>
                <c:pt idx="4603">
                  <c:v>-1.464E-2</c:v>
                </c:pt>
                <c:pt idx="4604">
                  <c:v>-5.5210000000000002E-2</c:v>
                </c:pt>
                <c:pt idx="4605">
                  <c:v>-9.5479999999999995E-2</c:v>
                </c:pt>
                <c:pt idx="4606">
                  <c:v>-0.13535</c:v>
                </c:pt>
                <c:pt idx="4607">
                  <c:v>-0.17476</c:v>
                </c:pt>
                <c:pt idx="4608">
                  <c:v>-0.21362</c:v>
                </c:pt>
                <c:pt idx="4609">
                  <c:v>-0.25186999999999998</c:v>
                </c:pt>
                <c:pt idx="4610">
                  <c:v>-0.28943999999999998</c:v>
                </c:pt>
                <c:pt idx="4611">
                  <c:v>-0.32625999999999999</c:v>
                </c:pt>
                <c:pt idx="4612">
                  <c:v>-0.36226999999999998</c:v>
                </c:pt>
                <c:pt idx="4613">
                  <c:v>-0.39740999999999999</c:v>
                </c:pt>
                <c:pt idx="4614">
                  <c:v>-0.43163000000000001</c:v>
                </c:pt>
                <c:pt idx="4615">
                  <c:v>-0.46487000000000001</c:v>
                </c:pt>
                <c:pt idx="4616">
                  <c:v>-0.49708999999999998</c:v>
                </c:pt>
                <c:pt idx="4617">
                  <c:v>-0.52822000000000002</c:v>
                </c:pt>
                <c:pt idx="4618">
                  <c:v>-0.55823</c:v>
                </c:pt>
                <c:pt idx="4619">
                  <c:v>-0.58706999999999998</c:v>
                </c:pt>
                <c:pt idx="4620">
                  <c:v>-0.61470000000000002</c:v>
                </c:pt>
                <c:pt idx="4621">
                  <c:v>-0.64107000000000003</c:v>
                </c:pt>
                <c:pt idx="4622">
                  <c:v>-0.66613999999999995</c:v>
                </c:pt>
                <c:pt idx="4623">
                  <c:v>-0.68988000000000005</c:v>
                </c:pt>
                <c:pt idx="4624">
                  <c:v>-0.71226</c:v>
                </c:pt>
                <c:pt idx="4625">
                  <c:v>-0.73321999999999998</c:v>
                </c:pt>
                <c:pt idx="4626">
                  <c:v>-0.75273999999999996</c:v>
                </c:pt>
                <c:pt idx="4627">
                  <c:v>-0.77078999999999998</c:v>
                </c:pt>
                <c:pt idx="4628">
                  <c:v>-0.78732999999999997</c:v>
                </c:pt>
                <c:pt idx="4629">
                  <c:v>-0.80232999999999999</c:v>
                </c:pt>
                <c:pt idx="4630">
                  <c:v>-0.81576000000000004</c:v>
                </c:pt>
                <c:pt idx="4631">
                  <c:v>-0.82759000000000005</c:v>
                </c:pt>
                <c:pt idx="4632">
                  <c:v>-0.83779000000000003</c:v>
                </c:pt>
                <c:pt idx="4633">
                  <c:v>-0.84633999999999998</c:v>
                </c:pt>
                <c:pt idx="4634">
                  <c:v>-0.85321000000000002</c:v>
                </c:pt>
                <c:pt idx="4635">
                  <c:v>-0.85838000000000003</c:v>
                </c:pt>
                <c:pt idx="4636">
                  <c:v>-0.86180999999999996</c:v>
                </c:pt>
                <c:pt idx="4637">
                  <c:v>-0.86348999999999998</c:v>
                </c:pt>
                <c:pt idx="4638">
                  <c:v>-0.86339999999999995</c:v>
                </c:pt>
                <c:pt idx="4639">
                  <c:v>-0.86151999999999995</c:v>
                </c:pt>
                <c:pt idx="4640">
                  <c:v>-0.85782000000000003</c:v>
                </c:pt>
                <c:pt idx="4641">
                  <c:v>-0.85231000000000001</c:v>
                </c:pt>
                <c:pt idx="4642">
                  <c:v>-0.84496000000000004</c:v>
                </c:pt>
                <c:pt idx="4643">
                  <c:v>-0.83577000000000001</c:v>
                </c:pt>
                <c:pt idx="4644">
                  <c:v>-0.82472999999999996</c:v>
                </c:pt>
                <c:pt idx="4645">
                  <c:v>-0.81184000000000001</c:v>
                </c:pt>
                <c:pt idx="4646">
                  <c:v>-0.79710999999999999</c:v>
                </c:pt>
                <c:pt idx="4647">
                  <c:v>-0.78054000000000001</c:v>
                </c:pt>
                <c:pt idx="4648">
                  <c:v>-0.76214000000000004</c:v>
                </c:pt>
                <c:pt idx="4649">
                  <c:v>-0.74192000000000002</c:v>
                </c:pt>
                <c:pt idx="4650">
                  <c:v>-0.71992999999999996</c:v>
                </c:pt>
                <c:pt idx="4651">
                  <c:v>-0.69616999999999996</c:v>
                </c:pt>
                <c:pt idx="4652">
                  <c:v>-0.67069000000000001</c:v>
                </c:pt>
                <c:pt idx="4653">
                  <c:v>-0.64351999999999998</c:v>
                </c:pt>
                <c:pt idx="4654">
                  <c:v>-0.61472000000000004</c:v>
                </c:pt>
                <c:pt idx="4655">
                  <c:v>-0.58433999999999997</c:v>
                </c:pt>
                <c:pt idx="4656">
                  <c:v>-0.55242999999999998</c:v>
                </c:pt>
                <c:pt idx="4657">
                  <c:v>-0.51907999999999999</c:v>
                </c:pt>
                <c:pt idx="4658">
                  <c:v>-0.48433999999999999</c:v>
                </c:pt>
                <c:pt idx="4659">
                  <c:v>-0.44830999999999999</c:v>
                </c:pt>
                <c:pt idx="4660">
                  <c:v>-0.41106999999999999</c:v>
                </c:pt>
                <c:pt idx="4661">
                  <c:v>-0.37273000000000001</c:v>
                </c:pt>
                <c:pt idx="4662">
                  <c:v>-0.33339000000000002</c:v>
                </c:pt>
                <c:pt idx="4663">
                  <c:v>-0.29315000000000002</c:v>
                </c:pt>
                <c:pt idx="4664">
                  <c:v>-0.25213999999999998</c:v>
                </c:pt>
                <c:pt idx="4665">
                  <c:v>-0.21048</c:v>
                </c:pt>
                <c:pt idx="4666">
                  <c:v>-0.16830999999999999</c:v>
                </c:pt>
                <c:pt idx="4667">
                  <c:v>-0.12576000000000001</c:v>
                </c:pt>
                <c:pt idx="4668">
                  <c:v>-8.2960000000000006E-2</c:v>
                </c:pt>
                <c:pt idx="4669">
                  <c:v>-4.0070000000000001E-2</c:v>
                </c:pt>
                <c:pt idx="4670">
                  <c:v>2.7699999999999999E-3</c:v>
                </c:pt>
                <c:pt idx="4671">
                  <c:v>4.5400000000000003E-2</c:v>
                </c:pt>
                <c:pt idx="4672">
                  <c:v>8.7669999999999998E-2</c:v>
                </c:pt>
                <c:pt idx="4673">
                  <c:v>0.12942999999999999</c:v>
                </c:pt>
                <c:pt idx="4674">
                  <c:v>0.17050999999999999</c:v>
                </c:pt>
                <c:pt idx="4675">
                  <c:v>0.21078</c:v>
                </c:pt>
                <c:pt idx="4676">
                  <c:v>0.25007000000000001</c:v>
                </c:pt>
                <c:pt idx="4677">
                  <c:v>0.28825000000000001</c:v>
                </c:pt>
                <c:pt idx="4678">
                  <c:v>0.32514999999999999</c:v>
                </c:pt>
                <c:pt idx="4679">
                  <c:v>0.36065000000000003</c:v>
                </c:pt>
                <c:pt idx="4680">
                  <c:v>0.39462000000000003</c:v>
                </c:pt>
                <c:pt idx="4681">
                  <c:v>0.42692999999999998</c:v>
                </c:pt>
                <c:pt idx="4682">
                  <c:v>0.45745999999999998</c:v>
                </c:pt>
                <c:pt idx="4683">
                  <c:v>0.48613000000000001</c:v>
                </c:pt>
                <c:pt idx="4684">
                  <c:v>0.51283000000000001</c:v>
                </c:pt>
                <c:pt idx="4685">
                  <c:v>0.53747999999999996</c:v>
                </c:pt>
                <c:pt idx="4686">
                  <c:v>0.56003000000000003</c:v>
                </c:pt>
                <c:pt idx="4687">
                  <c:v>0.58042000000000005</c:v>
                </c:pt>
                <c:pt idx="4688">
                  <c:v>0.59862000000000004</c:v>
                </c:pt>
                <c:pt idx="4689">
                  <c:v>0.61460999999999999</c:v>
                </c:pt>
                <c:pt idx="4690">
                  <c:v>0.62839</c:v>
                </c:pt>
                <c:pt idx="4691">
                  <c:v>0.63997999999999999</c:v>
                </c:pt>
                <c:pt idx="4692">
                  <c:v>0.64939000000000002</c:v>
                </c:pt>
                <c:pt idx="4693">
                  <c:v>0.65666999999999998</c:v>
                </c:pt>
                <c:pt idx="4694">
                  <c:v>0.66188999999999998</c:v>
                </c:pt>
                <c:pt idx="4695">
                  <c:v>0.66510999999999998</c:v>
                </c:pt>
                <c:pt idx="4696">
                  <c:v>0.66642000000000001</c:v>
                </c:pt>
                <c:pt idx="4697">
                  <c:v>0.66590000000000005</c:v>
                </c:pt>
                <c:pt idx="4698">
                  <c:v>0.66366000000000003</c:v>
                </c:pt>
                <c:pt idx="4699">
                  <c:v>0.65981999999999996</c:v>
                </c:pt>
                <c:pt idx="4700">
                  <c:v>0.65447</c:v>
                </c:pt>
                <c:pt idx="4701">
                  <c:v>0.64775000000000005</c:v>
                </c:pt>
                <c:pt idx="4702">
                  <c:v>0.63976999999999995</c:v>
                </c:pt>
                <c:pt idx="4703">
                  <c:v>0.63066</c:v>
                </c:pt>
                <c:pt idx="4704">
                  <c:v>0.62053000000000003</c:v>
                </c:pt>
                <c:pt idx="4705">
                  <c:v>0.60948999999999998</c:v>
                </c:pt>
                <c:pt idx="4706">
                  <c:v>0.59767000000000003</c:v>
                </c:pt>
                <c:pt idx="4707">
                  <c:v>0.58516000000000001</c:v>
                </c:pt>
                <c:pt idx="4708">
                  <c:v>0.57206999999999997</c:v>
                </c:pt>
                <c:pt idx="4709">
                  <c:v>0.55849000000000004</c:v>
                </c:pt>
                <c:pt idx="4710">
                  <c:v>0.54449999999999998</c:v>
                </c:pt>
                <c:pt idx="4711">
                  <c:v>0.53017000000000003</c:v>
                </c:pt>
                <c:pt idx="4712">
                  <c:v>0.51558000000000004</c:v>
                </c:pt>
                <c:pt idx="4713">
                  <c:v>0.50078</c:v>
                </c:pt>
                <c:pt idx="4714">
                  <c:v>0.48581999999999997</c:v>
                </c:pt>
                <c:pt idx="4715">
                  <c:v>0.47073999999999999</c:v>
                </c:pt>
                <c:pt idx="4716">
                  <c:v>0.45557999999999998</c:v>
                </c:pt>
                <c:pt idx="4717">
                  <c:v>0.44035000000000002</c:v>
                </c:pt>
                <c:pt idx="4718">
                  <c:v>0.42509000000000002</c:v>
                </c:pt>
                <c:pt idx="4719">
                  <c:v>0.4098</c:v>
                </c:pt>
                <c:pt idx="4720">
                  <c:v>0.39449000000000001</c:v>
                </c:pt>
                <c:pt idx="4721">
                  <c:v>0.37917000000000001</c:v>
                </c:pt>
                <c:pt idx="4722">
                  <c:v>0.36385000000000001</c:v>
                </c:pt>
                <c:pt idx="4723">
                  <c:v>0.34852</c:v>
                </c:pt>
                <c:pt idx="4724">
                  <c:v>0.33317999999999998</c:v>
                </c:pt>
                <c:pt idx="4725">
                  <c:v>0.31784000000000001</c:v>
                </c:pt>
                <c:pt idx="4726">
                  <c:v>0.30248000000000003</c:v>
                </c:pt>
                <c:pt idx="4727">
                  <c:v>0.28710000000000002</c:v>
                </c:pt>
                <c:pt idx="4728">
                  <c:v>0.27171000000000001</c:v>
                </c:pt>
                <c:pt idx="4729">
                  <c:v>0.25630999999999998</c:v>
                </c:pt>
                <c:pt idx="4730">
                  <c:v>0.24088999999999999</c:v>
                </c:pt>
                <c:pt idx="4731">
                  <c:v>0.22545000000000001</c:v>
                </c:pt>
                <c:pt idx="4732">
                  <c:v>0.21001</c:v>
                </c:pt>
                <c:pt idx="4733">
                  <c:v>0.19455</c:v>
                </c:pt>
                <c:pt idx="4734">
                  <c:v>0.17910000000000001</c:v>
                </c:pt>
                <c:pt idx="4735">
                  <c:v>0.16366</c:v>
                </c:pt>
                <c:pt idx="4736">
                  <c:v>0.14823</c:v>
                </c:pt>
                <c:pt idx="4737">
                  <c:v>0.13281999999999999</c:v>
                </c:pt>
                <c:pt idx="4738">
                  <c:v>0.11744</c:v>
                </c:pt>
                <c:pt idx="4739">
                  <c:v>0.10211000000000001</c:v>
                </c:pt>
                <c:pt idx="4740">
                  <c:v>8.6830000000000004E-2</c:v>
                </c:pt>
                <c:pt idx="4741">
                  <c:v>7.1620000000000003E-2</c:v>
                </c:pt>
                <c:pt idx="4742">
                  <c:v>5.6480000000000002E-2</c:v>
                </c:pt>
                <c:pt idx="4743">
                  <c:v>4.1430000000000002E-2</c:v>
                </c:pt>
                <c:pt idx="4744">
                  <c:v>2.647E-2</c:v>
                </c:pt>
                <c:pt idx="4745">
                  <c:v>1.162E-2</c:v>
                </c:pt>
                <c:pt idx="4746">
                  <c:v>-3.1199999999999999E-3</c:v>
                </c:pt>
                <c:pt idx="4747">
                  <c:v>-1.772E-2</c:v>
                </c:pt>
                <c:pt idx="4748">
                  <c:v>-3.2190000000000003E-2</c:v>
                </c:pt>
                <c:pt idx="4749">
                  <c:v>-4.65E-2</c:v>
                </c:pt>
                <c:pt idx="4750">
                  <c:v>-6.0659999999999999E-2</c:v>
                </c:pt>
                <c:pt idx="4751">
                  <c:v>-7.4639999999999998E-2</c:v>
                </c:pt>
                <c:pt idx="4752">
                  <c:v>-8.8440000000000005E-2</c:v>
                </c:pt>
                <c:pt idx="4753">
                  <c:v>-0.10204000000000001</c:v>
                </c:pt>
                <c:pt idx="4754">
                  <c:v>-0.11544</c:v>
                </c:pt>
                <c:pt idx="4755">
                  <c:v>-0.12861</c:v>
                </c:pt>
                <c:pt idx="4756">
                  <c:v>-0.14154</c:v>
                </c:pt>
                <c:pt idx="4757">
                  <c:v>-0.15422</c:v>
                </c:pt>
                <c:pt idx="4758">
                  <c:v>-0.16664000000000001</c:v>
                </c:pt>
                <c:pt idx="4759">
                  <c:v>-0.17877000000000001</c:v>
                </c:pt>
                <c:pt idx="4760">
                  <c:v>-0.19059999999999999</c:v>
                </c:pt>
                <c:pt idx="4761">
                  <c:v>-0.20211000000000001</c:v>
                </c:pt>
                <c:pt idx="4762">
                  <c:v>-0.21329000000000001</c:v>
                </c:pt>
                <c:pt idx="4763">
                  <c:v>-0.22409999999999999</c:v>
                </c:pt>
                <c:pt idx="4764">
                  <c:v>-0.23454</c:v>
                </c:pt>
                <c:pt idx="4765">
                  <c:v>-0.24457999999999999</c:v>
                </c:pt>
                <c:pt idx="4766">
                  <c:v>-0.25420999999999999</c:v>
                </c:pt>
                <c:pt idx="4767">
                  <c:v>-0.26340000000000002</c:v>
                </c:pt>
                <c:pt idx="4768">
                  <c:v>-0.27212999999999998</c:v>
                </c:pt>
                <c:pt idx="4769">
                  <c:v>-0.28038999999999997</c:v>
                </c:pt>
                <c:pt idx="4770">
                  <c:v>-0.28815000000000002</c:v>
                </c:pt>
                <c:pt idx="4771">
                  <c:v>-0.29538999999999999</c:v>
                </c:pt>
                <c:pt idx="4772">
                  <c:v>-0.30210999999999999</c:v>
                </c:pt>
                <c:pt idx="4773">
                  <c:v>-0.30828</c:v>
                </c:pt>
                <c:pt idx="4774">
                  <c:v>-0.31387999999999999</c:v>
                </c:pt>
                <c:pt idx="4775">
                  <c:v>-0.31891999999999998</c:v>
                </c:pt>
                <c:pt idx="4776">
                  <c:v>-0.32336999999999999</c:v>
                </c:pt>
                <c:pt idx="4777">
                  <c:v>-0.32723000000000002</c:v>
                </c:pt>
                <c:pt idx="4778">
                  <c:v>-0.33048</c:v>
                </c:pt>
                <c:pt idx="4779">
                  <c:v>-0.33312999999999998</c:v>
                </c:pt>
                <c:pt idx="4780">
                  <c:v>-0.33517000000000002</c:v>
                </c:pt>
                <c:pt idx="4781">
                  <c:v>-0.33660000000000001</c:v>
                </c:pt>
                <c:pt idx="4782">
                  <c:v>-0.33742</c:v>
                </c:pt>
                <c:pt idx="4783">
                  <c:v>-0.33764</c:v>
                </c:pt>
                <c:pt idx="4784">
                  <c:v>-0.33727000000000001</c:v>
                </c:pt>
                <c:pt idx="4785">
                  <c:v>-0.33632000000000001</c:v>
                </c:pt>
                <c:pt idx="4786">
                  <c:v>-0.33478999999999998</c:v>
                </c:pt>
                <c:pt idx="4787">
                  <c:v>-0.3327</c:v>
                </c:pt>
                <c:pt idx="4788">
                  <c:v>-0.33007999999999998</c:v>
                </c:pt>
                <c:pt idx="4789">
                  <c:v>-0.32694000000000001</c:v>
                </c:pt>
                <c:pt idx="4790">
                  <c:v>-0.32329999999999998</c:v>
                </c:pt>
                <c:pt idx="4791">
                  <c:v>-0.31918000000000002</c:v>
                </c:pt>
                <c:pt idx="4792">
                  <c:v>-0.31463000000000002</c:v>
                </c:pt>
                <c:pt idx="4793">
                  <c:v>-0.30964999999999998</c:v>
                </c:pt>
                <c:pt idx="4794">
                  <c:v>-0.30430000000000001</c:v>
                </c:pt>
                <c:pt idx="4795">
                  <c:v>-0.29858000000000001</c:v>
                </c:pt>
                <c:pt idx="4796">
                  <c:v>-0.29254999999999998</c:v>
                </c:pt>
                <c:pt idx="4797">
                  <c:v>-0.28622999999999998</c:v>
                </c:pt>
                <c:pt idx="4798">
                  <c:v>-0.27966000000000002</c:v>
                </c:pt>
                <c:pt idx="4799">
                  <c:v>-0.27287</c:v>
                </c:pt>
                <c:pt idx="4800">
                  <c:v>-0.26590999999999998</c:v>
                </c:pt>
                <c:pt idx="4801">
                  <c:v>-0.25881999999999999</c:v>
                </c:pt>
                <c:pt idx="4802">
                  <c:v>-0.25162000000000001</c:v>
                </c:pt>
                <c:pt idx="4803">
                  <c:v>-0.24437</c:v>
                </c:pt>
                <c:pt idx="4804">
                  <c:v>-0.23710999999999999</c:v>
                </c:pt>
                <c:pt idx="4805">
                  <c:v>-0.22986999999999999</c:v>
                </c:pt>
                <c:pt idx="4806">
                  <c:v>-0.22270999999999999</c:v>
                </c:pt>
                <c:pt idx="4807">
                  <c:v>-0.21565999999999999</c:v>
                </c:pt>
                <c:pt idx="4808">
                  <c:v>-0.20877000000000001</c:v>
                </c:pt>
                <c:pt idx="4809">
                  <c:v>-0.2021</c:v>
                </c:pt>
                <c:pt idx="4810">
                  <c:v>-0.19569</c:v>
                </c:pt>
                <c:pt idx="4811">
                  <c:v>-0.18959000000000001</c:v>
                </c:pt>
                <c:pt idx="4812">
                  <c:v>-0.18385000000000001</c:v>
                </c:pt>
                <c:pt idx="4813">
                  <c:v>-0.17854</c:v>
                </c:pt>
                <c:pt idx="4814">
                  <c:v>-0.17369999999999999</c:v>
                </c:pt>
                <c:pt idx="4815">
                  <c:v>-0.1694</c:v>
                </c:pt>
                <c:pt idx="4816">
                  <c:v>-0.16569</c:v>
                </c:pt>
                <c:pt idx="4817">
                  <c:v>-0.16264000000000001</c:v>
                </c:pt>
                <c:pt idx="4818">
                  <c:v>-0.1603</c:v>
                </c:pt>
                <c:pt idx="4819">
                  <c:v>-0.15873000000000001</c:v>
                </c:pt>
                <c:pt idx="4820">
                  <c:v>-0.15798999999999999</c:v>
                </c:pt>
                <c:pt idx="4821">
                  <c:v>-0.15814</c:v>
                </c:pt>
                <c:pt idx="4822">
                  <c:v>-0.15922</c:v>
                </c:pt>
                <c:pt idx="4823">
                  <c:v>-0.16128999999999999</c:v>
                </c:pt>
                <c:pt idx="4824">
                  <c:v>-0.16439000000000001</c:v>
                </c:pt>
                <c:pt idx="4825">
                  <c:v>-0.16855000000000001</c:v>
                </c:pt>
                <c:pt idx="4826">
                  <c:v>-0.17379</c:v>
                </c:pt>
                <c:pt idx="4827">
                  <c:v>-0.18013999999999999</c:v>
                </c:pt>
                <c:pt idx="4828">
                  <c:v>-0.18759999999999999</c:v>
                </c:pt>
                <c:pt idx="4829">
                  <c:v>-0.19617000000000001</c:v>
                </c:pt>
                <c:pt idx="4830">
                  <c:v>-0.20583000000000001</c:v>
                </c:pt>
                <c:pt idx="4831">
                  <c:v>-0.21656</c:v>
                </c:pt>
                <c:pt idx="4832">
                  <c:v>-0.2283</c:v>
                </c:pt>
                <c:pt idx="4833">
                  <c:v>-0.24101</c:v>
                </c:pt>
                <c:pt idx="4834">
                  <c:v>-0.25462000000000001</c:v>
                </c:pt>
                <c:pt idx="4835">
                  <c:v>-0.26904</c:v>
                </c:pt>
                <c:pt idx="4836">
                  <c:v>-0.28417999999999999</c:v>
                </c:pt>
                <c:pt idx="4837">
                  <c:v>-0.29992999999999997</c:v>
                </c:pt>
                <c:pt idx="4838">
                  <c:v>-0.31617000000000001</c:v>
                </c:pt>
                <c:pt idx="4839">
                  <c:v>-0.33278000000000002</c:v>
                </c:pt>
                <c:pt idx="4840">
                  <c:v>-0.34961999999999999</c:v>
                </c:pt>
                <c:pt idx="4841">
                  <c:v>-0.36653000000000002</c:v>
                </c:pt>
                <c:pt idx="4842">
                  <c:v>-0.38336999999999999</c:v>
                </c:pt>
                <c:pt idx="4843">
                  <c:v>-0.39999000000000001</c:v>
                </c:pt>
                <c:pt idx="4844">
                  <c:v>-0.41622999999999999</c:v>
                </c:pt>
                <c:pt idx="4845">
                  <c:v>-0.43192000000000003</c:v>
                </c:pt>
                <c:pt idx="4846">
                  <c:v>-0.44691999999999998</c:v>
                </c:pt>
                <c:pt idx="4847">
                  <c:v>-0.46106000000000003</c:v>
                </c:pt>
                <c:pt idx="4848">
                  <c:v>-0.47420000000000001</c:v>
                </c:pt>
                <c:pt idx="4849">
                  <c:v>-0.48620000000000002</c:v>
                </c:pt>
                <c:pt idx="4850">
                  <c:v>-0.49692999999999998</c:v>
                </c:pt>
                <c:pt idx="4851">
                  <c:v>-0.50626000000000004</c:v>
                </c:pt>
                <c:pt idx="4852">
                  <c:v>-0.5141</c:v>
                </c:pt>
                <c:pt idx="4853">
                  <c:v>-0.52032999999999996</c:v>
                </c:pt>
                <c:pt idx="4854">
                  <c:v>-0.52490000000000003</c:v>
                </c:pt>
                <c:pt idx="4855">
                  <c:v>-0.52773000000000003</c:v>
                </c:pt>
                <c:pt idx="4856">
                  <c:v>-0.52876999999999996</c:v>
                </c:pt>
                <c:pt idx="4857">
                  <c:v>-0.52800999999999998</c:v>
                </c:pt>
                <c:pt idx="4858">
                  <c:v>-0.52544000000000002</c:v>
                </c:pt>
                <c:pt idx="4859">
                  <c:v>-0.52105999999999997</c:v>
                </c:pt>
                <c:pt idx="4860">
                  <c:v>-0.51490999999999998</c:v>
                </c:pt>
                <c:pt idx="4861">
                  <c:v>-0.50702999999999998</c:v>
                </c:pt>
                <c:pt idx="4862">
                  <c:v>-0.4975</c:v>
                </c:pt>
                <c:pt idx="4863">
                  <c:v>-0.4864</c:v>
                </c:pt>
                <c:pt idx="4864">
                  <c:v>-0.47383999999999998</c:v>
                </c:pt>
                <c:pt idx="4865">
                  <c:v>-0.45993000000000001</c:v>
                </c:pt>
                <c:pt idx="4866">
                  <c:v>-0.44479999999999997</c:v>
                </c:pt>
                <c:pt idx="4867">
                  <c:v>-0.42860999999999999</c:v>
                </c:pt>
                <c:pt idx="4868">
                  <c:v>-0.41149999999999998</c:v>
                </c:pt>
                <c:pt idx="4869">
                  <c:v>-0.39363999999999999</c:v>
                </c:pt>
                <c:pt idx="4870">
                  <c:v>-0.37520999999999999</c:v>
                </c:pt>
                <c:pt idx="4871">
                  <c:v>-0.35637000000000002</c:v>
                </c:pt>
                <c:pt idx="4872">
                  <c:v>-0.33731</c:v>
                </c:pt>
                <c:pt idx="4873">
                  <c:v>-0.31819999999999998</c:v>
                </c:pt>
                <c:pt idx="4874">
                  <c:v>-0.29921999999999999</c:v>
                </c:pt>
                <c:pt idx="4875">
                  <c:v>-0.28055000000000002</c:v>
                </c:pt>
                <c:pt idx="4876">
                  <c:v>-0.26234000000000002</c:v>
                </c:pt>
                <c:pt idx="4877">
                  <c:v>-0.24476000000000001</c:v>
                </c:pt>
                <c:pt idx="4878">
                  <c:v>-0.22794</c:v>
                </c:pt>
                <c:pt idx="4879">
                  <c:v>-0.21201999999999999</c:v>
                </c:pt>
                <c:pt idx="4880">
                  <c:v>-0.19713</c:v>
                </c:pt>
                <c:pt idx="4881">
                  <c:v>-0.18337000000000001</c:v>
                </c:pt>
                <c:pt idx="4882">
                  <c:v>-0.17082</c:v>
                </c:pt>
                <c:pt idx="4883">
                  <c:v>-0.15956999999999999</c:v>
                </c:pt>
                <c:pt idx="4884">
                  <c:v>-0.14967</c:v>
                </c:pt>
                <c:pt idx="4885">
                  <c:v>-0.14115</c:v>
                </c:pt>
                <c:pt idx="4886">
                  <c:v>-0.13403000000000001</c:v>
                </c:pt>
                <c:pt idx="4887">
                  <c:v>-0.12831999999999999</c:v>
                </c:pt>
                <c:pt idx="4888">
                  <c:v>-0.12401</c:v>
                </c:pt>
                <c:pt idx="4889">
                  <c:v>-0.12107</c:v>
                </c:pt>
                <c:pt idx="4890">
                  <c:v>-0.11944</c:v>
                </c:pt>
                <c:pt idx="4891">
                  <c:v>-0.11906</c:v>
                </c:pt>
                <c:pt idx="4892">
                  <c:v>-0.11987</c:v>
                </c:pt>
                <c:pt idx="4893">
                  <c:v>-0.12177</c:v>
                </c:pt>
                <c:pt idx="4894">
                  <c:v>-0.12467</c:v>
                </c:pt>
                <c:pt idx="4895">
                  <c:v>-0.12845000000000001</c:v>
                </c:pt>
                <c:pt idx="4896">
                  <c:v>-0.13300000000000001</c:v>
                </c:pt>
                <c:pt idx="4897">
                  <c:v>-0.13821</c:v>
                </c:pt>
                <c:pt idx="4898">
                  <c:v>-0.14393</c:v>
                </c:pt>
                <c:pt idx="4899">
                  <c:v>-0.15004999999999999</c:v>
                </c:pt>
                <c:pt idx="4900">
                  <c:v>-0.15642</c:v>
                </c:pt>
                <c:pt idx="4901">
                  <c:v>-0.16292999999999999</c:v>
                </c:pt>
                <c:pt idx="4902">
                  <c:v>-0.16943</c:v>
                </c:pt>
                <c:pt idx="4903">
                  <c:v>-0.17580000000000001</c:v>
                </c:pt>
                <c:pt idx="4904">
                  <c:v>-0.18192</c:v>
                </c:pt>
                <c:pt idx="4905">
                  <c:v>-0.18767</c:v>
                </c:pt>
                <c:pt idx="4906">
                  <c:v>-0.19294</c:v>
                </c:pt>
                <c:pt idx="4907">
                  <c:v>-0.19761999999999999</c:v>
                </c:pt>
                <c:pt idx="4908">
                  <c:v>-0.20163</c:v>
                </c:pt>
                <c:pt idx="4909">
                  <c:v>-0.20488000000000001</c:v>
                </c:pt>
                <c:pt idx="4910">
                  <c:v>-0.20727999999999999</c:v>
                </c:pt>
                <c:pt idx="4911">
                  <c:v>-0.20877999999999999</c:v>
                </c:pt>
                <c:pt idx="4912">
                  <c:v>-0.20932000000000001</c:v>
                </c:pt>
                <c:pt idx="4913">
                  <c:v>-0.20885999999999999</c:v>
                </c:pt>
                <c:pt idx="4914">
                  <c:v>-0.20735999999999999</c:v>
                </c:pt>
                <c:pt idx="4915">
                  <c:v>-0.20480999999999999</c:v>
                </c:pt>
                <c:pt idx="4916">
                  <c:v>-0.20118</c:v>
                </c:pt>
                <c:pt idx="4917">
                  <c:v>-0.19647999999999999</c:v>
                </c:pt>
                <c:pt idx="4918">
                  <c:v>-0.19072</c:v>
                </c:pt>
                <c:pt idx="4919">
                  <c:v>-0.18390999999999999</c:v>
                </c:pt>
                <c:pt idx="4920">
                  <c:v>-0.17609</c:v>
                </c:pt>
                <c:pt idx="4921">
                  <c:v>-0.16728000000000001</c:v>
                </c:pt>
                <c:pt idx="4922">
                  <c:v>-0.15751999999999999</c:v>
                </c:pt>
                <c:pt idx="4923">
                  <c:v>-0.14688000000000001</c:v>
                </c:pt>
                <c:pt idx="4924">
                  <c:v>-0.13539999999999999</c:v>
                </c:pt>
                <c:pt idx="4925">
                  <c:v>-0.12314</c:v>
                </c:pt>
                <c:pt idx="4926">
                  <c:v>-0.11017</c:v>
                </c:pt>
                <c:pt idx="4927">
                  <c:v>-9.6549999999999997E-2</c:v>
                </c:pt>
                <c:pt idx="4928">
                  <c:v>-8.2369999999999999E-2</c:v>
                </c:pt>
                <c:pt idx="4929">
                  <c:v>-6.769E-2</c:v>
                </c:pt>
                <c:pt idx="4930">
                  <c:v>-5.2589999999999998E-2</c:v>
                </c:pt>
                <c:pt idx="4931">
                  <c:v>-3.7139999999999999E-2</c:v>
                </c:pt>
                <c:pt idx="4932">
                  <c:v>-2.1409999999999998E-2</c:v>
                </c:pt>
                <c:pt idx="4933">
                  <c:v>-5.4999999999999997E-3</c:v>
                </c:pt>
                <c:pt idx="4934">
                  <c:v>1.0540000000000001E-2</c:v>
                </c:pt>
                <c:pt idx="4935">
                  <c:v>2.6630000000000001E-2</c:v>
                </c:pt>
                <c:pt idx="4936">
                  <c:v>4.2709999999999998E-2</c:v>
                </c:pt>
                <c:pt idx="4937">
                  <c:v>5.8700000000000002E-2</c:v>
                </c:pt>
                <c:pt idx="4938">
                  <c:v>7.4539999999999995E-2</c:v>
                </c:pt>
                <c:pt idx="4939">
                  <c:v>9.0179999999999996E-2</c:v>
                </c:pt>
                <c:pt idx="4940">
                  <c:v>0.10557</c:v>
                </c:pt>
                <c:pt idx="4941">
                  <c:v>0.12064</c:v>
                </c:pt>
                <c:pt idx="4942">
                  <c:v>0.13536999999999999</c:v>
                </c:pt>
                <c:pt idx="4943">
                  <c:v>0.1497</c:v>
                </c:pt>
                <c:pt idx="4944">
                  <c:v>0.16361000000000001</c:v>
                </c:pt>
                <c:pt idx="4945">
                  <c:v>0.17706</c:v>
                </c:pt>
                <c:pt idx="4946">
                  <c:v>0.19003</c:v>
                </c:pt>
                <c:pt idx="4947">
                  <c:v>0.20249</c:v>
                </c:pt>
                <c:pt idx="4948">
                  <c:v>0.21443999999999999</c:v>
                </c:pt>
                <c:pt idx="4949">
                  <c:v>0.22586000000000001</c:v>
                </c:pt>
                <c:pt idx="4950">
                  <c:v>0.23674999999999999</c:v>
                </c:pt>
                <c:pt idx="4951">
                  <c:v>0.24709999999999999</c:v>
                </c:pt>
                <c:pt idx="4952">
                  <c:v>0.25691999999999998</c:v>
                </c:pt>
                <c:pt idx="4953">
                  <c:v>0.26619999999999999</c:v>
                </c:pt>
                <c:pt idx="4954">
                  <c:v>0.27496999999999999</c:v>
                </c:pt>
                <c:pt idx="4955">
                  <c:v>0.28322999999999998</c:v>
                </c:pt>
                <c:pt idx="4956">
                  <c:v>0.29099000000000003</c:v>
                </c:pt>
                <c:pt idx="4957">
                  <c:v>0.29826999999999998</c:v>
                </c:pt>
                <c:pt idx="4958">
                  <c:v>0.30508000000000002</c:v>
                </c:pt>
                <c:pt idx="4959">
                  <c:v>0.31146000000000001</c:v>
                </c:pt>
                <c:pt idx="4960">
                  <c:v>0.31740000000000002</c:v>
                </c:pt>
                <c:pt idx="4961">
                  <c:v>0.32294</c:v>
                </c:pt>
                <c:pt idx="4962">
                  <c:v>0.32808999999999999</c:v>
                </c:pt>
                <c:pt idx="4963">
                  <c:v>0.33287</c:v>
                </c:pt>
                <c:pt idx="4964">
                  <c:v>0.33729999999999999</c:v>
                </c:pt>
                <c:pt idx="4965">
                  <c:v>0.34139999999999998</c:v>
                </c:pt>
                <c:pt idx="4966">
                  <c:v>0.34516999999999998</c:v>
                </c:pt>
                <c:pt idx="4967">
                  <c:v>0.34864000000000001</c:v>
                </c:pt>
                <c:pt idx="4968">
                  <c:v>0.35181000000000001</c:v>
                </c:pt>
                <c:pt idx="4969">
                  <c:v>0.35469000000000001</c:v>
                </c:pt>
                <c:pt idx="4970">
                  <c:v>0.35729</c:v>
                </c:pt>
                <c:pt idx="4971">
                  <c:v>0.35959999999999998</c:v>
                </c:pt>
                <c:pt idx="4972">
                  <c:v>0.36162</c:v>
                </c:pt>
                <c:pt idx="4973">
                  <c:v>0.36335000000000001</c:v>
                </c:pt>
                <c:pt idx="4974">
                  <c:v>0.36479</c:v>
                </c:pt>
                <c:pt idx="4975">
                  <c:v>0.36592000000000002</c:v>
                </c:pt>
                <c:pt idx="4976">
                  <c:v>0.36671999999999999</c:v>
                </c:pt>
                <c:pt idx="4977">
                  <c:v>0.36718000000000001</c:v>
                </c:pt>
                <c:pt idx="4978">
                  <c:v>0.36728</c:v>
                </c:pt>
                <c:pt idx="4979">
                  <c:v>0.36699999999999999</c:v>
                </c:pt>
                <c:pt idx="4980">
                  <c:v>0.36631000000000002</c:v>
                </c:pt>
                <c:pt idx="4981">
                  <c:v>0.36518</c:v>
                </c:pt>
                <c:pt idx="4982">
                  <c:v>0.36359000000000002</c:v>
                </c:pt>
                <c:pt idx="4983">
                  <c:v>0.36151</c:v>
                </c:pt>
                <c:pt idx="4984">
                  <c:v>0.3589</c:v>
                </c:pt>
                <c:pt idx="4985">
                  <c:v>0.35574</c:v>
                </c:pt>
                <c:pt idx="4986">
                  <c:v>0.35199999999999998</c:v>
                </c:pt>
                <c:pt idx="4987">
                  <c:v>0.34765000000000001</c:v>
                </c:pt>
                <c:pt idx="4988">
                  <c:v>0.34265000000000001</c:v>
                </c:pt>
                <c:pt idx="4989">
                  <c:v>0.33699000000000001</c:v>
                </c:pt>
                <c:pt idx="4990">
                  <c:v>0.33062000000000002</c:v>
                </c:pt>
                <c:pt idx="4991">
                  <c:v>0.32353999999999999</c:v>
                </c:pt>
                <c:pt idx="4992">
                  <c:v>0.31572</c:v>
                </c:pt>
                <c:pt idx="4993">
                  <c:v>0.30714000000000002</c:v>
                </c:pt>
                <c:pt idx="4994">
                  <c:v>0.29779</c:v>
                </c:pt>
                <c:pt idx="4995">
                  <c:v>0.28765000000000002</c:v>
                </c:pt>
                <c:pt idx="4996">
                  <c:v>0.27671000000000001</c:v>
                </c:pt>
                <c:pt idx="4997">
                  <c:v>0.26495999999999997</c:v>
                </c:pt>
                <c:pt idx="4998">
                  <c:v>0.25241000000000002</c:v>
                </c:pt>
                <c:pt idx="4999">
                  <c:v>0.23905999999999999</c:v>
                </c:pt>
                <c:pt idx="5000">
                  <c:v>0.22491</c:v>
                </c:pt>
                <c:pt idx="5001">
                  <c:v>0.20996000000000001</c:v>
                </c:pt>
                <c:pt idx="5002">
                  <c:v>0.19424</c:v>
                </c:pt>
                <c:pt idx="5003">
                  <c:v>0.17774999999999999</c:v>
                </c:pt>
                <c:pt idx="5004">
                  <c:v>0.16051000000000001</c:v>
                </c:pt>
                <c:pt idx="5005">
                  <c:v>0.14255000000000001</c:v>
                </c:pt>
                <c:pt idx="5006">
                  <c:v>0.12388</c:v>
                </c:pt>
                <c:pt idx="5007">
                  <c:v>0.10453999999999999</c:v>
                </c:pt>
                <c:pt idx="5008">
                  <c:v>8.4559999999999996E-2</c:v>
                </c:pt>
                <c:pt idx="5009">
                  <c:v>6.3960000000000003E-2</c:v>
                </c:pt>
                <c:pt idx="5010">
                  <c:v>4.2779999999999999E-2</c:v>
                </c:pt>
                <c:pt idx="5011">
                  <c:v>2.1059999999999999E-2</c:v>
                </c:pt>
                <c:pt idx="5012">
                  <c:v>-1.16E-3</c:v>
                </c:pt>
                <c:pt idx="5013">
                  <c:v>-2.3859999999999999E-2</c:v>
                </c:pt>
                <c:pt idx="5014">
                  <c:v>-4.6980000000000001E-2</c:v>
                </c:pt>
                <c:pt idx="5015">
                  <c:v>-7.0480000000000001E-2</c:v>
                </c:pt>
                <c:pt idx="5016">
                  <c:v>-9.4329999999999997E-2</c:v>
                </c:pt>
                <c:pt idx="5017">
                  <c:v>-0.11848</c:v>
                </c:pt>
                <c:pt idx="5018">
                  <c:v>-0.14288000000000001</c:v>
                </c:pt>
                <c:pt idx="5019">
                  <c:v>-0.16750000000000001</c:v>
                </c:pt>
                <c:pt idx="5020">
                  <c:v>-0.19228999999999999</c:v>
                </c:pt>
                <c:pt idx="5021">
                  <c:v>-0.21720999999999999</c:v>
                </c:pt>
                <c:pt idx="5022">
                  <c:v>-0.24221000000000001</c:v>
                </c:pt>
                <c:pt idx="5023">
                  <c:v>-0.26723999999999998</c:v>
                </c:pt>
                <c:pt idx="5024">
                  <c:v>-0.29226999999999997</c:v>
                </c:pt>
                <c:pt idx="5025">
                  <c:v>-0.31724999999999998</c:v>
                </c:pt>
                <c:pt idx="5026">
                  <c:v>-0.34214</c:v>
                </c:pt>
                <c:pt idx="5027">
                  <c:v>-0.36687999999999998</c:v>
                </c:pt>
                <c:pt idx="5028">
                  <c:v>-0.39145000000000002</c:v>
                </c:pt>
                <c:pt idx="5029">
                  <c:v>-0.41578999999999999</c:v>
                </c:pt>
                <c:pt idx="5030">
                  <c:v>-0.43985999999999997</c:v>
                </c:pt>
                <c:pt idx="5031">
                  <c:v>-0.46361999999999998</c:v>
                </c:pt>
                <c:pt idx="5032">
                  <c:v>-0.48703000000000002</c:v>
                </c:pt>
                <c:pt idx="5033">
                  <c:v>-0.51004000000000005</c:v>
                </c:pt>
                <c:pt idx="5034">
                  <c:v>-0.53263000000000005</c:v>
                </c:pt>
                <c:pt idx="5035">
                  <c:v>-0.55474000000000001</c:v>
                </c:pt>
                <c:pt idx="5036">
                  <c:v>-0.57633000000000001</c:v>
                </c:pt>
                <c:pt idx="5037">
                  <c:v>-0.59738999999999998</c:v>
                </c:pt>
                <c:pt idx="5038">
                  <c:v>-0.61785999999999996</c:v>
                </c:pt>
                <c:pt idx="5039">
                  <c:v>-0.63771</c:v>
                </c:pt>
                <c:pt idx="5040">
                  <c:v>-0.65691999999999995</c:v>
                </c:pt>
                <c:pt idx="5041">
                  <c:v>-0.67544999999999999</c:v>
                </c:pt>
                <c:pt idx="5042">
                  <c:v>-0.69328000000000001</c:v>
                </c:pt>
                <c:pt idx="5043">
                  <c:v>-0.71038000000000001</c:v>
                </c:pt>
                <c:pt idx="5044">
                  <c:v>-0.72672999999999999</c:v>
                </c:pt>
                <c:pt idx="5045">
                  <c:v>-0.74231999999999998</c:v>
                </c:pt>
                <c:pt idx="5046">
                  <c:v>-0.75710999999999995</c:v>
                </c:pt>
                <c:pt idx="5047">
                  <c:v>-0.77112000000000003</c:v>
                </c:pt>
                <c:pt idx="5048">
                  <c:v>-0.78430999999999995</c:v>
                </c:pt>
                <c:pt idx="5049">
                  <c:v>-0.79669000000000001</c:v>
                </c:pt>
                <c:pt idx="5050">
                  <c:v>-0.80825000000000002</c:v>
                </c:pt>
                <c:pt idx="5051">
                  <c:v>-0.81899</c:v>
                </c:pt>
                <c:pt idx="5052">
                  <c:v>-0.82891000000000004</c:v>
                </c:pt>
                <c:pt idx="5053">
                  <c:v>-0.83803000000000005</c:v>
                </c:pt>
                <c:pt idx="5054">
                  <c:v>-0.84633999999999998</c:v>
                </c:pt>
                <c:pt idx="5055">
                  <c:v>-0.85385999999999995</c:v>
                </c:pt>
                <c:pt idx="5056">
                  <c:v>-0.86060000000000003</c:v>
                </c:pt>
                <c:pt idx="5057">
                  <c:v>-0.86658000000000002</c:v>
                </c:pt>
                <c:pt idx="5058">
                  <c:v>-0.87180999999999997</c:v>
                </c:pt>
                <c:pt idx="5059">
                  <c:v>-0.87631999999999999</c:v>
                </c:pt>
                <c:pt idx="5060">
                  <c:v>-0.88012000000000001</c:v>
                </c:pt>
                <c:pt idx="5061">
                  <c:v>-0.88324999999999998</c:v>
                </c:pt>
                <c:pt idx="5062">
                  <c:v>-0.88571999999999995</c:v>
                </c:pt>
                <c:pt idx="5063">
                  <c:v>-0.88754999999999995</c:v>
                </c:pt>
                <c:pt idx="5064">
                  <c:v>-0.88878999999999997</c:v>
                </c:pt>
                <c:pt idx="5065">
                  <c:v>-0.88944000000000001</c:v>
                </c:pt>
                <c:pt idx="5066">
                  <c:v>-0.88954</c:v>
                </c:pt>
                <c:pt idx="5067">
                  <c:v>-0.88910999999999996</c:v>
                </c:pt>
                <c:pt idx="5068">
                  <c:v>-0.88819000000000004</c:v>
                </c:pt>
                <c:pt idx="5069">
                  <c:v>-0.88678000000000001</c:v>
                </c:pt>
                <c:pt idx="5070">
                  <c:v>-0.88492999999999999</c:v>
                </c:pt>
                <c:pt idx="5071">
                  <c:v>-0.88265000000000005</c:v>
                </c:pt>
                <c:pt idx="5072">
                  <c:v>-0.87997000000000003</c:v>
                </c:pt>
                <c:pt idx="5073">
                  <c:v>-0.87690000000000001</c:v>
                </c:pt>
                <c:pt idx="5074">
                  <c:v>-0.87346999999999997</c:v>
                </c:pt>
                <c:pt idx="5075">
                  <c:v>-0.86970000000000003</c:v>
                </c:pt>
                <c:pt idx="5076">
                  <c:v>-0.86560000000000004</c:v>
                </c:pt>
                <c:pt idx="5077">
                  <c:v>-0.86119999999999997</c:v>
                </c:pt>
                <c:pt idx="5078">
                  <c:v>-0.85650999999999999</c:v>
                </c:pt>
                <c:pt idx="5079">
                  <c:v>-0.85153999999999996</c:v>
                </c:pt>
                <c:pt idx="5080">
                  <c:v>-0.84630000000000005</c:v>
                </c:pt>
                <c:pt idx="5081">
                  <c:v>-0.84080999999999995</c:v>
                </c:pt>
                <c:pt idx="5082">
                  <c:v>-0.83506999999999998</c:v>
                </c:pt>
                <c:pt idx="5083">
                  <c:v>-0.82911000000000001</c:v>
                </c:pt>
                <c:pt idx="5084">
                  <c:v>-0.82291000000000003</c:v>
                </c:pt>
                <c:pt idx="5085">
                  <c:v>-0.8165</c:v>
                </c:pt>
                <c:pt idx="5086">
                  <c:v>-0.80986999999999998</c:v>
                </c:pt>
                <c:pt idx="5087">
                  <c:v>-0.80303000000000002</c:v>
                </c:pt>
                <c:pt idx="5088">
                  <c:v>-0.79598000000000002</c:v>
                </c:pt>
                <c:pt idx="5089">
                  <c:v>-0.78873000000000004</c:v>
                </c:pt>
                <c:pt idx="5090">
                  <c:v>-0.78127999999999997</c:v>
                </c:pt>
                <c:pt idx="5091">
                  <c:v>-0.77363000000000004</c:v>
                </c:pt>
                <c:pt idx="5092">
                  <c:v>-0.76576999999999995</c:v>
                </c:pt>
                <c:pt idx="5093">
                  <c:v>-0.75771999999999995</c:v>
                </c:pt>
                <c:pt idx="5094">
                  <c:v>-0.74946000000000002</c:v>
                </c:pt>
                <c:pt idx="5095">
                  <c:v>-0.74099999999999999</c:v>
                </c:pt>
                <c:pt idx="5096">
                  <c:v>-0.73233999999999999</c:v>
                </c:pt>
                <c:pt idx="5097">
                  <c:v>-0.72346999999999995</c:v>
                </c:pt>
                <c:pt idx="5098">
                  <c:v>-0.71438999999999997</c:v>
                </c:pt>
                <c:pt idx="5099">
                  <c:v>-0.70508999999999999</c:v>
                </c:pt>
                <c:pt idx="5100">
                  <c:v>-0.69557999999999998</c:v>
                </c:pt>
                <c:pt idx="5101">
                  <c:v>-0.68584999999999996</c:v>
                </c:pt>
                <c:pt idx="5102">
                  <c:v>-0.67591000000000001</c:v>
                </c:pt>
                <c:pt idx="5103">
                  <c:v>-0.66574</c:v>
                </c:pt>
                <c:pt idx="5104">
                  <c:v>-0.65534999999999999</c:v>
                </c:pt>
                <c:pt idx="5105">
                  <c:v>-0.64473999999999998</c:v>
                </c:pt>
                <c:pt idx="5106">
                  <c:v>-0.63390000000000002</c:v>
                </c:pt>
                <c:pt idx="5107">
                  <c:v>-0.62285000000000001</c:v>
                </c:pt>
                <c:pt idx="5108">
                  <c:v>-0.61158999999999997</c:v>
                </c:pt>
                <c:pt idx="5109">
                  <c:v>-0.60011999999999999</c:v>
                </c:pt>
                <c:pt idx="5110">
                  <c:v>-0.58843999999999996</c:v>
                </c:pt>
                <c:pt idx="5111">
                  <c:v>-0.57657999999999998</c:v>
                </c:pt>
                <c:pt idx="5112">
                  <c:v>-0.56452999999999998</c:v>
                </c:pt>
                <c:pt idx="5113">
                  <c:v>-0.55232000000000003</c:v>
                </c:pt>
                <c:pt idx="5114">
                  <c:v>-0.53995000000000004</c:v>
                </c:pt>
                <c:pt idx="5115">
                  <c:v>-0.52746000000000004</c:v>
                </c:pt>
                <c:pt idx="5116">
                  <c:v>-0.51485000000000003</c:v>
                </c:pt>
                <c:pt idx="5117">
                  <c:v>-0.50216000000000005</c:v>
                </c:pt>
                <c:pt idx="5118">
                  <c:v>-0.4894</c:v>
                </c:pt>
                <c:pt idx="5119">
                  <c:v>-0.47660999999999998</c:v>
                </c:pt>
                <c:pt idx="5120">
                  <c:v>-0.46382000000000001</c:v>
                </c:pt>
                <c:pt idx="5121">
                  <c:v>-0.45105000000000001</c:v>
                </c:pt>
                <c:pt idx="5122">
                  <c:v>-0.43834000000000001</c:v>
                </c:pt>
                <c:pt idx="5123">
                  <c:v>-0.42571999999999999</c:v>
                </c:pt>
                <c:pt idx="5124">
                  <c:v>-0.41322999999999999</c:v>
                </c:pt>
                <c:pt idx="5125">
                  <c:v>-0.40089999999999998</c:v>
                </c:pt>
                <c:pt idx="5126">
                  <c:v>-0.38875999999999999</c:v>
                </c:pt>
                <c:pt idx="5127">
                  <c:v>-0.37686999999999998</c:v>
                </c:pt>
                <c:pt idx="5128">
                  <c:v>-0.36524000000000001</c:v>
                </c:pt>
                <c:pt idx="5129">
                  <c:v>-0.35391</c:v>
                </c:pt>
                <c:pt idx="5130">
                  <c:v>-0.34292</c:v>
                </c:pt>
                <c:pt idx="5131">
                  <c:v>-0.33228999999999997</c:v>
                </c:pt>
                <c:pt idx="5132">
                  <c:v>-0.32206000000000001</c:v>
                </c:pt>
                <c:pt idx="5133">
                  <c:v>-0.31225000000000003</c:v>
                </c:pt>
                <c:pt idx="5134">
                  <c:v>-0.30287999999999998</c:v>
                </c:pt>
                <c:pt idx="5135">
                  <c:v>-0.29398000000000002</c:v>
                </c:pt>
                <c:pt idx="5136">
                  <c:v>-0.28555000000000003</c:v>
                </c:pt>
                <c:pt idx="5137">
                  <c:v>-0.27761999999999998</c:v>
                </c:pt>
                <c:pt idx="5138">
                  <c:v>-0.27017000000000002</c:v>
                </c:pt>
                <c:pt idx="5139">
                  <c:v>-0.26321</c:v>
                </c:pt>
                <c:pt idx="5140">
                  <c:v>-0.25672</c:v>
                </c:pt>
                <c:pt idx="5141">
                  <c:v>-0.25068000000000001</c:v>
                </c:pt>
                <c:pt idx="5142">
                  <c:v>-0.24504999999999999</c:v>
                </c:pt>
                <c:pt idx="5143">
                  <c:v>-0.23979</c:v>
                </c:pt>
                <c:pt idx="5144">
                  <c:v>-0.23483999999999999</c:v>
                </c:pt>
                <c:pt idx="5145">
                  <c:v>-0.23013</c:v>
                </c:pt>
                <c:pt idx="5146">
                  <c:v>-0.22556999999999999</c:v>
                </c:pt>
                <c:pt idx="5147">
                  <c:v>-0.22105</c:v>
                </c:pt>
                <c:pt idx="5148">
                  <c:v>-0.21648000000000001</c:v>
                </c:pt>
                <c:pt idx="5149">
                  <c:v>-0.21171999999999999</c:v>
                </c:pt>
                <c:pt idx="5150">
                  <c:v>-0.20663000000000001</c:v>
                </c:pt>
                <c:pt idx="5151">
                  <c:v>-0.20108000000000001</c:v>
                </c:pt>
                <c:pt idx="5152">
                  <c:v>-0.19489000000000001</c:v>
                </c:pt>
                <c:pt idx="5153">
                  <c:v>-0.18792</c:v>
                </c:pt>
                <c:pt idx="5154">
                  <c:v>-0.17999000000000001</c:v>
                </c:pt>
                <c:pt idx="5155">
                  <c:v>-0.17094000000000001</c:v>
                </c:pt>
                <c:pt idx="5156">
                  <c:v>-0.16061</c:v>
                </c:pt>
                <c:pt idx="5157">
                  <c:v>-0.14882999999999999</c:v>
                </c:pt>
                <c:pt idx="5158">
                  <c:v>-0.13546</c:v>
                </c:pt>
                <c:pt idx="5159">
                  <c:v>-0.12035</c:v>
                </c:pt>
                <c:pt idx="5160">
                  <c:v>-0.10338</c:v>
                </c:pt>
                <c:pt idx="5161">
                  <c:v>-8.4430000000000005E-2</c:v>
                </c:pt>
                <c:pt idx="5162">
                  <c:v>-6.3409999999999994E-2</c:v>
                </c:pt>
                <c:pt idx="5163">
                  <c:v>-4.0250000000000001E-2</c:v>
                </c:pt>
                <c:pt idx="5164">
                  <c:v>-1.491E-2</c:v>
                </c:pt>
                <c:pt idx="5165">
                  <c:v>1.264E-2</c:v>
                </c:pt>
                <c:pt idx="5166">
                  <c:v>4.2410000000000003E-2</c:v>
                </c:pt>
                <c:pt idx="5167">
                  <c:v>7.4349999999999999E-2</c:v>
                </c:pt>
                <c:pt idx="5168">
                  <c:v>0.10841000000000001</c:v>
                </c:pt>
                <c:pt idx="5169">
                  <c:v>0.14451</c:v>
                </c:pt>
                <c:pt idx="5170">
                  <c:v>0.18253</c:v>
                </c:pt>
                <c:pt idx="5171">
                  <c:v>0.22234999999999999</c:v>
                </c:pt>
                <c:pt idx="5172">
                  <c:v>0.26379999999999998</c:v>
                </c:pt>
                <c:pt idx="5173">
                  <c:v>0.30669000000000002</c:v>
                </c:pt>
                <c:pt idx="5174">
                  <c:v>0.35082999999999998</c:v>
                </c:pt>
                <c:pt idx="5175">
                  <c:v>0.39598</c:v>
                </c:pt>
                <c:pt idx="5176">
                  <c:v>0.44191000000000003</c:v>
                </c:pt>
                <c:pt idx="5177">
                  <c:v>0.48837000000000003</c:v>
                </c:pt>
                <c:pt idx="5178">
                  <c:v>0.53508</c:v>
                </c:pt>
                <c:pt idx="5179">
                  <c:v>0.58179000000000003</c:v>
                </c:pt>
                <c:pt idx="5180">
                  <c:v>0.62821000000000005</c:v>
                </c:pt>
                <c:pt idx="5181">
                  <c:v>0.67408000000000001</c:v>
                </c:pt>
                <c:pt idx="5182">
                  <c:v>0.71911000000000003</c:v>
                </c:pt>
                <c:pt idx="5183">
                  <c:v>0.76304000000000005</c:v>
                </c:pt>
                <c:pt idx="5184">
                  <c:v>0.80561000000000005</c:v>
                </c:pt>
                <c:pt idx="5185">
                  <c:v>0.84658</c:v>
                </c:pt>
                <c:pt idx="5186">
                  <c:v>0.88571</c:v>
                </c:pt>
                <c:pt idx="5187">
                  <c:v>0.92279</c:v>
                </c:pt>
                <c:pt idx="5188">
                  <c:v>0.95762000000000003</c:v>
                </c:pt>
                <c:pt idx="5189">
                  <c:v>0.99002999999999997</c:v>
                </c:pt>
                <c:pt idx="5190">
                  <c:v>1.0198499999999999</c:v>
                </c:pt>
                <c:pt idx="5191">
                  <c:v>1.04697</c:v>
                </c:pt>
                <c:pt idx="5192">
                  <c:v>1.07128</c:v>
                </c:pt>
                <c:pt idx="5193">
                  <c:v>1.0927</c:v>
                </c:pt>
                <c:pt idx="5194">
                  <c:v>1.11117</c:v>
                </c:pt>
                <c:pt idx="5195">
                  <c:v>1.1266799999999999</c:v>
                </c:pt>
                <c:pt idx="5196">
                  <c:v>1.1392100000000001</c:v>
                </c:pt>
                <c:pt idx="5197">
                  <c:v>1.1488</c:v>
                </c:pt>
                <c:pt idx="5198">
                  <c:v>1.1554899999999999</c:v>
                </c:pt>
                <c:pt idx="5199">
                  <c:v>1.1593500000000001</c:v>
                </c:pt>
                <c:pt idx="5200">
                  <c:v>1.1604699999999999</c:v>
                </c:pt>
                <c:pt idx="5201">
                  <c:v>1.15896</c:v>
                </c:pt>
                <c:pt idx="5202">
                  <c:v>1.15496</c:v>
                </c:pt>
                <c:pt idx="5203">
                  <c:v>1.1486099999999999</c:v>
                </c:pt>
                <c:pt idx="5204">
                  <c:v>1.1400699999999999</c:v>
                </c:pt>
                <c:pt idx="5205">
                  <c:v>1.12951</c:v>
                </c:pt>
                <c:pt idx="5206">
                  <c:v>1.11711</c:v>
                </c:pt>
                <c:pt idx="5207">
                  <c:v>1.10307</c:v>
                </c:pt>
                <c:pt idx="5208">
                  <c:v>1.0875699999999999</c:v>
                </c:pt>
                <c:pt idx="5209">
                  <c:v>1.07081</c:v>
                </c:pt>
                <c:pt idx="5210">
                  <c:v>1.0529900000000001</c:v>
                </c:pt>
                <c:pt idx="5211">
                  <c:v>1.0343100000000001</c:v>
                </c:pt>
                <c:pt idx="5212">
                  <c:v>1.0149600000000001</c:v>
                </c:pt>
                <c:pt idx="5213">
                  <c:v>0.99512999999999996</c:v>
                </c:pt>
                <c:pt idx="5214">
                  <c:v>0.97499999999999998</c:v>
                </c:pt>
                <c:pt idx="5215">
                  <c:v>0.95474000000000003</c:v>
                </c:pt>
                <c:pt idx="5216">
                  <c:v>0.93452999999999997</c:v>
                </c:pt>
                <c:pt idx="5217">
                  <c:v>0.91449999999999998</c:v>
                </c:pt>
                <c:pt idx="5218">
                  <c:v>0.89481999999999995</c:v>
                </c:pt>
                <c:pt idx="5219">
                  <c:v>0.87560000000000004</c:v>
                </c:pt>
                <c:pt idx="5220">
                  <c:v>0.85696000000000006</c:v>
                </c:pt>
                <c:pt idx="5221">
                  <c:v>0.83899999999999997</c:v>
                </c:pt>
                <c:pt idx="5222">
                  <c:v>0.82181999999999999</c:v>
                </c:pt>
                <c:pt idx="5223">
                  <c:v>0.80547999999999997</c:v>
                </c:pt>
                <c:pt idx="5224">
                  <c:v>0.79005000000000003</c:v>
                </c:pt>
                <c:pt idx="5225">
                  <c:v>0.77558000000000005</c:v>
                </c:pt>
                <c:pt idx="5226">
                  <c:v>0.76209000000000005</c:v>
                </c:pt>
                <c:pt idx="5227">
                  <c:v>0.74961</c:v>
                </c:pt>
                <c:pt idx="5228">
                  <c:v>0.73814999999999997</c:v>
                </c:pt>
                <c:pt idx="5229">
                  <c:v>0.72770999999999997</c:v>
                </c:pt>
                <c:pt idx="5230">
                  <c:v>0.71826000000000001</c:v>
                </c:pt>
                <c:pt idx="5231">
                  <c:v>0.70977999999999997</c:v>
                </c:pt>
                <c:pt idx="5232">
                  <c:v>0.70225000000000004</c:v>
                </c:pt>
                <c:pt idx="5233">
                  <c:v>0.69560999999999995</c:v>
                </c:pt>
                <c:pt idx="5234">
                  <c:v>0.68983000000000005</c:v>
                </c:pt>
                <c:pt idx="5235">
                  <c:v>0.68483000000000005</c:v>
                </c:pt>
                <c:pt idx="5236">
                  <c:v>0.68057000000000001</c:v>
                </c:pt>
                <c:pt idx="5237">
                  <c:v>0.67698000000000003</c:v>
                </c:pt>
                <c:pt idx="5238">
                  <c:v>0.67398000000000002</c:v>
                </c:pt>
                <c:pt idx="5239">
                  <c:v>0.67151000000000005</c:v>
                </c:pt>
                <c:pt idx="5240">
                  <c:v>0.66949999999999998</c:v>
                </c:pt>
                <c:pt idx="5241">
                  <c:v>0.66786999999999996</c:v>
                </c:pt>
                <c:pt idx="5242">
                  <c:v>0.66654999999999998</c:v>
                </c:pt>
                <c:pt idx="5243">
                  <c:v>0.66546000000000005</c:v>
                </c:pt>
                <c:pt idx="5244">
                  <c:v>0.66454999999999997</c:v>
                </c:pt>
                <c:pt idx="5245">
                  <c:v>0.66374</c:v>
                </c:pt>
                <c:pt idx="5246">
                  <c:v>0.66295999999999999</c:v>
                </c:pt>
                <c:pt idx="5247">
                  <c:v>0.66215999999999997</c:v>
                </c:pt>
                <c:pt idx="5248">
                  <c:v>0.66127999999999998</c:v>
                </c:pt>
                <c:pt idx="5249">
                  <c:v>0.66025999999999996</c:v>
                </c:pt>
                <c:pt idx="5250">
                  <c:v>0.65905000000000002</c:v>
                </c:pt>
                <c:pt idx="5251">
                  <c:v>0.65763000000000005</c:v>
                </c:pt>
                <c:pt idx="5252">
                  <c:v>0.65593000000000001</c:v>
                </c:pt>
                <c:pt idx="5253">
                  <c:v>0.65393000000000001</c:v>
                </c:pt>
                <c:pt idx="5254">
                  <c:v>0.65161000000000002</c:v>
                </c:pt>
                <c:pt idx="5255">
                  <c:v>0.64893000000000001</c:v>
                </c:pt>
                <c:pt idx="5256">
                  <c:v>0.64587000000000006</c:v>
                </c:pt>
                <c:pt idx="5257">
                  <c:v>0.64242999999999995</c:v>
                </c:pt>
                <c:pt idx="5258">
                  <c:v>0.63858999999999999</c:v>
                </c:pt>
                <c:pt idx="5259">
                  <c:v>0.63434999999999997</c:v>
                </c:pt>
                <c:pt idx="5260">
                  <c:v>0.62970000000000004</c:v>
                </c:pt>
                <c:pt idx="5261">
                  <c:v>0.62463999999999997</c:v>
                </c:pt>
                <c:pt idx="5262">
                  <c:v>0.61917999999999995</c:v>
                </c:pt>
                <c:pt idx="5263">
                  <c:v>0.61334</c:v>
                </c:pt>
                <c:pt idx="5264">
                  <c:v>0.60711000000000004</c:v>
                </c:pt>
                <c:pt idx="5265">
                  <c:v>0.60052000000000005</c:v>
                </c:pt>
                <c:pt idx="5266">
                  <c:v>0.59358</c:v>
                </c:pt>
                <c:pt idx="5267">
                  <c:v>0.58631</c:v>
                </c:pt>
                <c:pt idx="5268">
                  <c:v>0.57872999999999997</c:v>
                </c:pt>
                <c:pt idx="5269">
                  <c:v>0.57084999999999997</c:v>
                </c:pt>
                <c:pt idx="5270">
                  <c:v>0.56271000000000004</c:v>
                </c:pt>
                <c:pt idx="5271">
                  <c:v>0.55432999999999999</c:v>
                </c:pt>
                <c:pt idx="5272">
                  <c:v>0.54573000000000005</c:v>
                </c:pt>
                <c:pt idx="5273">
                  <c:v>0.53693000000000002</c:v>
                </c:pt>
                <c:pt idx="5274">
                  <c:v>0.52797000000000005</c:v>
                </c:pt>
                <c:pt idx="5275">
                  <c:v>0.51887000000000005</c:v>
                </c:pt>
                <c:pt idx="5276">
                  <c:v>0.50966</c:v>
                </c:pt>
                <c:pt idx="5277">
                  <c:v>0.50036000000000003</c:v>
                </c:pt>
                <c:pt idx="5278">
                  <c:v>0.49102000000000001</c:v>
                </c:pt>
                <c:pt idx="5279">
                  <c:v>0.48165000000000002</c:v>
                </c:pt>
                <c:pt idx="5280">
                  <c:v>0.47227999999999998</c:v>
                </c:pt>
                <c:pt idx="5281">
                  <c:v>0.46295999999999998</c:v>
                </c:pt>
                <c:pt idx="5282">
                  <c:v>0.45369999999999999</c:v>
                </c:pt>
                <c:pt idx="5283">
                  <c:v>0.44455</c:v>
                </c:pt>
                <c:pt idx="5284">
                  <c:v>0.43552999999999997</c:v>
                </c:pt>
                <c:pt idx="5285">
                  <c:v>0.42666999999999999</c:v>
                </c:pt>
                <c:pt idx="5286">
                  <c:v>0.41799999999999998</c:v>
                </c:pt>
                <c:pt idx="5287">
                  <c:v>0.40955999999999998</c:v>
                </c:pt>
                <c:pt idx="5288">
                  <c:v>0.40137</c:v>
                </c:pt>
                <c:pt idx="5289">
                  <c:v>0.39345999999999998</c:v>
                </c:pt>
                <c:pt idx="5290">
                  <c:v>0.38586999999999999</c:v>
                </c:pt>
                <c:pt idx="5291">
                  <c:v>0.37861</c:v>
                </c:pt>
                <c:pt idx="5292">
                  <c:v>0.37169999999999997</c:v>
                </c:pt>
                <c:pt idx="5293">
                  <c:v>0.36518</c:v>
                </c:pt>
                <c:pt idx="5294">
                  <c:v>0.35904999999999998</c:v>
                </c:pt>
                <c:pt idx="5295">
                  <c:v>0.35333999999999999</c:v>
                </c:pt>
                <c:pt idx="5296">
                  <c:v>0.34804000000000002</c:v>
                </c:pt>
                <c:pt idx="5297">
                  <c:v>0.34319</c:v>
                </c:pt>
                <c:pt idx="5298">
                  <c:v>0.33877000000000002</c:v>
                </c:pt>
                <c:pt idx="5299">
                  <c:v>0.33478000000000002</c:v>
                </c:pt>
                <c:pt idx="5300">
                  <c:v>0.33123000000000002</c:v>
                </c:pt>
                <c:pt idx="5301">
                  <c:v>0.32808999999999999</c:v>
                </c:pt>
                <c:pt idx="5302">
                  <c:v>0.32535999999999998</c:v>
                </c:pt>
                <c:pt idx="5303">
                  <c:v>0.32301999999999997</c:v>
                </c:pt>
                <c:pt idx="5304">
                  <c:v>0.32103999999999999</c:v>
                </c:pt>
                <c:pt idx="5305">
                  <c:v>0.31938</c:v>
                </c:pt>
                <c:pt idx="5306">
                  <c:v>0.318</c:v>
                </c:pt>
                <c:pt idx="5307">
                  <c:v>0.31688</c:v>
                </c:pt>
                <c:pt idx="5308">
                  <c:v>0.31594</c:v>
                </c:pt>
                <c:pt idx="5309">
                  <c:v>0.31514999999999999</c:v>
                </c:pt>
                <c:pt idx="5310">
                  <c:v>0.31445000000000001</c:v>
                </c:pt>
                <c:pt idx="5311">
                  <c:v>0.31375999999999998</c:v>
                </c:pt>
                <c:pt idx="5312">
                  <c:v>0.31302000000000002</c:v>
                </c:pt>
                <c:pt idx="5313">
                  <c:v>0.31215999999999999</c:v>
                </c:pt>
                <c:pt idx="5314">
                  <c:v>0.31109999999999999</c:v>
                </c:pt>
                <c:pt idx="5315">
                  <c:v>0.30978</c:v>
                </c:pt>
                <c:pt idx="5316">
                  <c:v>0.30809999999999998</c:v>
                </c:pt>
                <c:pt idx="5317">
                  <c:v>0.30599999999999999</c:v>
                </c:pt>
                <c:pt idx="5318">
                  <c:v>0.30337999999999998</c:v>
                </c:pt>
                <c:pt idx="5319">
                  <c:v>0.30018</c:v>
                </c:pt>
                <c:pt idx="5320">
                  <c:v>0.29631000000000002</c:v>
                </c:pt>
                <c:pt idx="5321">
                  <c:v>0.29171000000000002</c:v>
                </c:pt>
                <c:pt idx="5322">
                  <c:v>0.2863</c:v>
                </c:pt>
                <c:pt idx="5323">
                  <c:v>0.28000999999999998</c:v>
                </c:pt>
                <c:pt idx="5324">
                  <c:v>0.27278999999999998</c:v>
                </c:pt>
                <c:pt idx="5325">
                  <c:v>0.26457999999999998</c:v>
                </c:pt>
                <c:pt idx="5326">
                  <c:v>0.25533</c:v>
                </c:pt>
                <c:pt idx="5327">
                  <c:v>0.245</c:v>
                </c:pt>
                <c:pt idx="5328">
                  <c:v>0.23357</c:v>
                </c:pt>
                <c:pt idx="5329">
                  <c:v>0.221</c:v>
                </c:pt>
                <c:pt idx="5330">
                  <c:v>0.20729</c:v>
                </c:pt>
                <c:pt idx="5331">
                  <c:v>0.19242999999999999</c:v>
                </c:pt>
                <c:pt idx="5332">
                  <c:v>0.17641999999999999</c:v>
                </c:pt>
                <c:pt idx="5333">
                  <c:v>0.1593</c:v>
                </c:pt>
                <c:pt idx="5334">
                  <c:v>0.14108000000000001</c:v>
                </c:pt>
                <c:pt idx="5335">
                  <c:v>0.12180000000000001</c:v>
                </c:pt>
                <c:pt idx="5336">
                  <c:v>0.10151</c:v>
                </c:pt>
                <c:pt idx="5337">
                  <c:v>8.0269999999999994E-2</c:v>
                </c:pt>
                <c:pt idx="5338">
                  <c:v>5.8139999999999997E-2</c:v>
                </c:pt>
                <c:pt idx="5339">
                  <c:v>3.5209999999999998E-2</c:v>
                </c:pt>
                <c:pt idx="5340">
                  <c:v>1.155E-2</c:v>
                </c:pt>
                <c:pt idx="5341">
                  <c:v>-1.274E-2</c:v>
                </c:pt>
                <c:pt idx="5342">
                  <c:v>-3.7580000000000002E-2</c:v>
                </c:pt>
                <c:pt idx="5343">
                  <c:v>-6.2859999999999999E-2</c:v>
                </c:pt>
                <c:pt idx="5344">
                  <c:v>-8.8480000000000003E-2</c:v>
                </c:pt>
                <c:pt idx="5345">
                  <c:v>-0.11434</c:v>
                </c:pt>
                <c:pt idx="5346">
                  <c:v>-0.14033000000000001</c:v>
                </c:pt>
                <c:pt idx="5347">
                  <c:v>-0.16636000000000001</c:v>
                </c:pt>
                <c:pt idx="5348">
                  <c:v>-0.19231999999999999</c:v>
                </c:pt>
                <c:pt idx="5349">
                  <c:v>-0.21812999999999999</c:v>
                </c:pt>
                <c:pt idx="5350">
                  <c:v>-0.2437</c:v>
                </c:pt>
                <c:pt idx="5351">
                  <c:v>-0.26894000000000001</c:v>
                </c:pt>
                <c:pt idx="5352">
                  <c:v>-0.29377999999999999</c:v>
                </c:pt>
                <c:pt idx="5353">
                  <c:v>-0.31817000000000001</c:v>
                </c:pt>
                <c:pt idx="5354">
                  <c:v>-0.34205000000000002</c:v>
                </c:pt>
                <c:pt idx="5355">
                  <c:v>-0.36536999999999997</c:v>
                </c:pt>
                <c:pt idx="5356">
                  <c:v>-0.38812000000000002</c:v>
                </c:pt>
                <c:pt idx="5357">
                  <c:v>-0.41026000000000001</c:v>
                </c:pt>
                <c:pt idx="5358">
                  <c:v>-0.43181000000000003</c:v>
                </c:pt>
                <c:pt idx="5359">
                  <c:v>-0.45274999999999999</c:v>
                </c:pt>
                <c:pt idx="5360">
                  <c:v>-0.47311999999999999</c:v>
                </c:pt>
                <c:pt idx="5361">
                  <c:v>-0.49292999999999998</c:v>
                </c:pt>
                <c:pt idx="5362">
                  <c:v>-0.51222999999999996</c:v>
                </c:pt>
                <c:pt idx="5363">
                  <c:v>-0.53105999999999998</c:v>
                </c:pt>
                <c:pt idx="5364">
                  <c:v>-0.54949000000000003</c:v>
                </c:pt>
                <c:pt idx="5365">
                  <c:v>-0.56757000000000002</c:v>
                </c:pt>
                <c:pt idx="5366">
                  <c:v>-0.58538000000000001</c:v>
                </c:pt>
                <c:pt idx="5367">
                  <c:v>-0.60299000000000003</c:v>
                </c:pt>
                <c:pt idx="5368">
                  <c:v>-0.62048999999999999</c:v>
                </c:pt>
                <c:pt idx="5369">
                  <c:v>-0.63795000000000002</c:v>
                </c:pt>
                <c:pt idx="5370">
                  <c:v>-0.65546000000000004</c:v>
                </c:pt>
                <c:pt idx="5371">
                  <c:v>-0.67310000000000003</c:v>
                </c:pt>
                <c:pt idx="5372">
                  <c:v>-0.69096000000000002</c:v>
                </c:pt>
                <c:pt idx="5373">
                  <c:v>-0.70909999999999995</c:v>
                </c:pt>
                <c:pt idx="5374">
                  <c:v>-0.72760999999999998</c:v>
                </c:pt>
                <c:pt idx="5375">
                  <c:v>-0.74656</c:v>
                </c:pt>
                <c:pt idx="5376">
                  <c:v>-0.76600000000000001</c:v>
                </c:pt>
                <c:pt idx="5377">
                  <c:v>-0.78600999999999999</c:v>
                </c:pt>
                <c:pt idx="5378">
                  <c:v>-0.80661000000000005</c:v>
                </c:pt>
                <c:pt idx="5379">
                  <c:v>-0.82786999999999999</c:v>
                </c:pt>
                <c:pt idx="5380">
                  <c:v>-0.8498</c:v>
                </c:pt>
                <c:pt idx="5381">
                  <c:v>-0.87243000000000004</c:v>
                </c:pt>
                <c:pt idx="5382">
                  <c:v>-0.89578000000000002</c:v>
                </c:pt>
                <c:pt idx="5383">
                  <c:v>-0.91986000000000001</c:v>
                </c:pt>
                <c:pt idx="5384">
                  <c:v>-0.94464999999999999</c:v>
                </c:pt>
                <c:pt idx="5385">
                  <c:v>-0.97014999999999996</c:v>
                </c:pt>
                <c:pt idx="5386">
                  <c:v>-0.99633000000000005</c:v>
                </c:pt>
                <c:pt idx="5387">
                  <c:v>-1.0231699999999999</c:v>
                </c:pt>
                <c:pt idx="5388">
                  <c:v>-1.05063</c:v>
                </c:pt>
                <c:pt idx="5389">
                  <c:v>-1.07867</c:v>
                </c:pt>
                <c:pt idx="5390">
                  <c:v>-1.1072299999999999</c:v>
                </c:pt>
                <c:pt idx="5391">
                  <c:v>-1.1362699999999999</c:v>
                </c:pt>
                <c:pt idx="5392">
                  <c:v>-1.1657299999999999</c:v>
                </c:pt>
                <c:pt idx="5393">
                  <c:v>-1.19553</c:v>
                </c:pt>
                <c:pt idx="5394">
                  <c:v>-1.2256199999999999</c:v>
                </c:pt>
                <c:pt idx="5395">
                  <c:v>-1.25593</c:v>
                </c:pt>
                <c:pt idx="5396">
                  <c:v>-1.2863800000000001</c:v>
                </c:pt>
                <c:pt idx="5397">
                  <c:v>-1.31691</c:v>
                </c:pt>
                <c:pt idx="5398">
                  <c:v>-1.34745</c:v>
                </c:pt>
                <c:pt idx="5399">
                  <c:v>-1.37792</c:v>
                </c:pt>
                <c:pt idx="5400">
                  <c:v>-1.40825</c:v>
                </c:pt>
                <c:pt idx="5401">
                  <c:v>-1.43838</c:v>
                </c:pt>
                <c:pt idx="5402">
                  <c:v>-1.46824</c:v>
                </c:pt>
                <c:pt idx="5403">
                  <c:v>-1.49777</c:v>
                </c:pt>
                <c:pt idx="5404">
                  <c:v>-1.5268999999999999</c:v>
                </c:pt>
                <c:pt idx="5405">
                  <c:v>-1.55558</c:v>
                </c:pt>
                <c:pt idx="5406">
                  <c:v>-1.5837399999999999</c:v>
                </c:pt>
                <c:pt idx="5407">
                  <c:v>-1.6113200000000001</c:v>
                </c:pt>
                <c:pt idx="5408">
                  <c:v>-1.63826</c:v>
                </c:pt>
                <c:pt idx="5409">
                  <c:v>-1.66448</c:v>
                </c:pt>
                <c:pt idx="5410">
                  <c:v>-1.6899200000000001</c:v>
                </c:pt>
                <c:pt idx="5411">
                  <c:v>-1.7144900000000001</c:v>
                </c:pt>
                <c:pt idx="5412">
                  <c:v>-1.7381200000000001</c:v>
                </c:pt>
                <c:pt idx="5413">
                  <c:v>-1.7606999999999999</c:v>
                </c:pt>
                <c:pt idx="5414">
                  <c:v>-1.7821100000000001</c:v>
                </c:pt>
                <c:pt idx="5415">
                  <c:v>-1.80223</c:v>
                </c:pt>
                <c:pt idx="5416">
                  <c:v>-1.8209</c:v>
                </c:pt>
                <c:pt idx="5417">
                  <c:v>-1.8379799999999999</c:v>
                </c:pt>
                <c:pt idx="5418">
                  <c:v>-1.8532900000000001</c:v>
                </c:pt>
                <c:pt idx="5419">
                  <c:v>-1.8666400000000001</c:v>
                </c:pt>
                <c:pt idx="5420">
                  <c:v>-1.8777999999999999</c:v>
                </c:pt>
                <c:pt idx="5421">
                  <c:v>-1.88656</c:v>
                </c:pt>
                <c:pt idx="5422">
                  <c:v>-1.8926799999999999</c:v>
                </c:pt>
                <c:pt idx="5423">
                  <c:v>-1.8958999999999999</c:v>
                </c:pt>
                <c:pt idx="5424">
                  <c:v>-1.8959900000000001</c:v>
                </c:pt>
                <c:pt idx="5425">
                  <c:v>-1.8926799999999999</c:v>
                </c:pt>
                <c:pt idx="5426">
                  <c:v>-1.88574</c:v>
                </c:pt>
                <c:pt idx="5427">
                  <c:v>-1.8749199999999999</c:v>
                </c:pt>
                <c:pt idx="5428">
                  <c:v>-1.85999</c:v>
                </c:pt>
                <c:pt idx="5429">
                  <c:v>-1.84076</c:v>
                </c:pt>
                <c:pt idx="5430">
                  <c:v>-1.8170299999999999</c:v>
                </c:pt>
                <c:pt idx="5431">
                  <c:v>-1.78868</c:v>
                </c:pt>
                <c:pt idx="5432">
                  <c:v>-1.75559</c:v>
                </c:pt>
                <c:pt idx="5433">
                  <c:v>-1.7176899999999999</c:v>
                </c:pt>
                <c:pt idx="5434">
                  <c:v>-1.67496</c:v>
                </c:pt>
                <c:pt idx="5435">
                  <c:v>-1.6274200000000001</c:v>
                </c:pt>
                <c:pt idx="5436">
                  <c:v>-1.57514</c:v>
                </c:pt>
                <c:pt idx="5437">
                  <c:v>-1.5182599999999999</c:v>
                </c:pt>
                <c:pt idx="5438">
                  <c:v>-1.45695</c:v>
                </c:pt>
                <c:pt idx="5439">
                  <c:v>-1.3914599999999999</c:v>
                </c:pt>
                <c:pt idx="5440">
                  <c:v>-1.3220799999999999</c:v>
                </c:pt>
                <c:pt idx="5441">
                  <c:v>-1.2491300000000001</c:v>
                </c:pt>
                <c:pt idx="5442">
                  <c:v>-1.173</c:v>
                </c:pt>
                <c:pt idx="5443">
                  <c:v>-1.0941099999999999</c:v>
                </c:pt>
                <c:pt idx="5444">
                  <c:v>-1.0129300000000001</c:v>
                </c:pt>
                <c:pt idx="5445">
                  <c:v>-0.92996000000000001</c:v>
                </c:pt>
                <c:pt idx="5446">
                  <c:v>-0.84572999999999998</c:v>
                </c:pt>
                <c:pt idx="5447">
                  <c:v>-0.76078000000000001</c:v>
                </c:pt>
                <c:pt idx="5448">
                  <c:v>-0.67566999999999999</c:v>
                </c:pt>
                <c:pt idx="5449">
                  <c:v>-0.59096000000000004</c:v>
                </c:pt>
                <c:pt idx="5450">
                  <c:v>-0.50721000000000005</c:v>
                </c:pt>
                <c:pt idx="5451">
                  <c:v>-0.42499999999999999</c:v>
                </c:pt>
                <c:pt idx="5452">
                  <c:v>-0.34487000000000001</c:v>
                </c:pt>
                <c:pt idx="5453">
                  <c:v>-0.26734999999999998</c:v>
                </c:pt>
                <c:pt idx="5454">
                  <c:v>-0.19292000000000001</c:v>
                </c:pt>
                <c:pt idx="5455">
                  <c:v>-0.12205000000000001</c:v>
                </c:pt>
                <c:pt idx="5456">
                  <c:v>-5.5160000000000001E-2</c:v>
                </c:pt>
                <c:pt idx="5457">
                  <c:v>7.3499999999999998E-3</c:v>
                </c:pt>
                <c:pt idx="5458">
                  <c:v>6.5170000000000006E-2</c:v>
                </c:pt>
                <c:pt idx="5459">
                  <c:v>0.11799999999999999</c:v>
                </c:pt>
                <c:pt idx="5460">
                  <c:v>0.16563</c:v>
                </c:pt>
                <c:pt idx="5461">
                  <c:v>0.20788999999999999</c:v>
                </c:pt>
                <c:pt idx="5462">
                  <c:v>0.24467</c:v>
                </c:pt>
                <c:pt idx="5463">
                  <c:v>0.27594000000000002</c:v>
                </c:pt>
                <c:pt idx="5464">
                  <c:v>0.30170000000000002</c:v>
                </c:pt>
                <c:pt idx="5465">
                  <c:v>0.32203999999999999</c:v>
                </c:pt>
                <c:pt idx="5466">
                  <c:v>0.33706999999999998</c:v>
                </c:pt>
                <c:pt idx="5467">
                  <c:v>0.34700999999999999</c:v>
                </c:pt>
                <c:pt idx="5468">
                  <c:v>0.35208</c:v>
                </c:pt>
                <c:pt idx="5469">
                  <c:v>0.35259000000000001</c:v>
                </c:pt>
                <c:pt idx="5470">
                  <c:v>0.34888000000000002</c:v>
                </c:pt>
                <c:pt idx="5471">
                  <c:v>0.34133000000000002</c:v>
                </c:pt>
                <c:pt idx="5472">
                  <c:v>0.33034000000000002</c:v>
                </c:pt>
                <c:pt idx="5473">
                  <c:v>0.31636999999999998</c:v>
                </c:pt>
                <c:pt idx="5474">
                  <c:v>0.29987999999999998</c:v>
                </c:pt>
                <c:pt idx="5475">
                  <c:v>0.28136</c:v>
                </c:pt>
                <c:pt idx="5476">
                  <c:v>0.26129999999999998</c:v>
                </c:pt>
                <c:pt idx="5477">
                  <c:v>0.24018999999999999</c:v>
                </c:pt>
                <c:pt idx="5478">
                  <c:v>0.21854000000000001</c:v>
                </c:pt>
                <c:pt idx="5479">
                  <c:v>0.19681999999999999</c:v>
                </c:pt>
                <c:pt idx="5480">
                  <c:v>0.17549000000000001</c:v>
                </c:pt>
                <c:pt idx="5481">
                  <c:v>0.15501999999999999</c:v>
                </c:pt>
                <c:pt idx="5482">
                  <c:v>0.13580999999999999</c:v>
                </c:pt>
                <c:pt idx="5483">
                  <c:v>0.11826</c:v>
                </c:pt>
                <c:pt idx="5484">
                  <c:v>0.10271</c:v>
                </c:pt>
                <c:pt idx="5485">
                  <c:v>8.9480000000000004E-2</c:v>
                </c:pt>
                <c:pt idx="5486">
                  <c:v>7.8820000000000001E-2</c:v>
                </c:pt>
                <c:pt idx="5487">
                  <c:v>7.0970000000000005E-2</c:v>
                </c:pt>
                <c:pt idx="5488">
                  <c:v>6.6100000000000006E-2</c:v>
                </c:pt>
                <c:pt idx="5489">
                  <c:v>6.4339999999999994E-2</c:v>
                </c:pt>
                <c:pt idx="5490">
                  <c:v>6.5780000000000005E-2</c:v>
                </c:pt>
                <c:pt idx="5491">
                  <c:v>7.0440000000000003E-2</c:v>
                </c:pt>
                <c:pt idx="5492">
                  <c:v>7.8310000000000005E-2</c:v>
                </c:pt>
                <c:pt idx="5493">
                  <c:v>8.9340000000000003E-2</c:v>
                </c:pt>
                <c:pt idx="5494">
                  <c:v>0.10342999999999999</c:v>
                </c:pt>
                <c:pt idx="5495">
                  <c:v>0.12046</c:v>
                </c:pt>
                <c:pt idx="5496">
                  <c:v>0.14022999999999999</c:v>
                </c:pt>
                <c:pt idx="5497">
                  <c:v>0.16256999999999999</c:v>
                </c:pt>
                <c:pt idx="5498">
                  <c:v>0.18723000000000001</c:v>
                </c:pt>
                <c:pt idx="5499">
                  <c:v>0.21396000000000001</c:v>
                </c:pt>
                <c:pt idx="5500">
                  <c:v>0.24249999999999999</c:v>
                </c:pt>
                <c:pt idx="5501">
                  <c:v>0.27256000000000002</c:v>
                </c:pt>
                <c:pt idx="5502">
                  <c:v>0.30384</c:v>
                </c:pt>
                <c:pt idx="5503">
                  <c:v>0.33605000000000002</c:v>
                </c:pt>
                <c:pt idx="5504">
                  <c:v>0.36889</c:v>
                </c:pt>
                <c:pt idx="5505">
                  <c:v>0.40206999999999998</c:v>
                </c:pt>
                <c:pt idx="5506">
                  <c:v>0.43529000000000001</c:v>
                </c:pt>
                <c:pt idx="5507">
                  <c:v>0.46828999999999998</c:v>
                </c:pt>
                <c:pt idx="5508">
                  <c:v>0.50080999999999998</c:v>
                </c:pt>
                <c:pt idx="5509">
                  <c:v>0.53261000000000003</c:v>
                </c:pt>
                <c:pt idx="5510">
                  <c:v>0.56345999999999996</c:v>
                </c:pt>
                <c:pt idx="5511">
                  <c:v>0.59316000000000002</c:v>
                </c:pt>
                <c:pt idx="5512">
                  <c:v>0.62156</c:v>
                </c:pt>
                <c:pt idx="5513">
                  <c:v>0.64849000000000001</c:v>
                </c:pt>
                <c:pt idx="5514">
                  <c:v>0.67383999999999999</c:v>
                </c:pt>
                <c:pt idx="5515">
                  <c:v>0.69750999999999996</c:v>
                </c:pt>
                <c:pt idx="5516">
                  <c:v>0.71943000000000001</c:v>
                </c:pt>
                <c:pt idx="5517">
                  <c:v>0.73956</c:v>
                </c:pt>
                <c:pt idx="5518">
                  <c:v>0.75787000000000004</c:v>
                </c:pt>
                <c:pt idx="5519">
                  <c:v>0.77436000000000005</c:v>
                </c:pt>
                <c:pt idx="5520">
                  <c:v>0.78907000000000005</c:v>
                </c:pt>
                <c:pt idx="5521">
                  <c:v>0.80201999999999996</c:v>
                </c:pt>
                <c:pt idx="5522">
                  <c:v>0.81327000000000005</c:v>
                </c:pt>
                <c:pt idx="5523">
                  <c:v>0.82289000000000001</c:v>
                </c:pt>
                <c:pt idx="5524">
                  <c:v>0.83096999999999999</c:v>
                </c:pt>
                <c:pt idx="5525">
                  <c:v>0.83758999999999995</c:v>
                </c:pt>
                <c:pt idx="5526">
                  <c:v>0.84284999999999999</c:v>
                </c:pt>
                <c:pt idx="5527">
                  <c:v>0.84685999999999995</c:v>
                </c:pt>
                <c:pt idx="5528">
                  <c:v>0.84970999999999997</c:v>
                </c:pt>
                <c:pt idx="5529">
                  <c:v>0.85150999999999999</c:v>
                </c:pt>
                <c:pt idx="5530">
                  <c:v>0.85236999999999996</c:v>
                </c:pt>
                <c:pt idx="5531">
                  <c:v>0.85238000000000003</c:v>
                </c:pt>
                <c:pt idx="5532">
                  <c:v>0.85163</c:v>
                </c:pt>
                <c:pt idx="5533">
                  <c:v>0.85021000000000002</c:v>
                </c:pt>
                <c:pt idx="5534">
                  <c:v>0.84821000000000002</c:v>
                </c:pt>
                <c:pt idx="5535">
                  <c:v>0.84569000000000005</c:v>
                </c:pt>
                <c:pt idx="5536">
                  <c:v>0.84272000000000002</c:v>
                </c:pt>
                <c:pt idx="5537">
                  <c:v>0.83935000000000004</c:v>
                </c:pt>
                <c:pt idx="5538">
                  <c:v>0.83562999999999998</c:v>
                </c:pt>
                <c:pt idx="5539">
                  <c:v>0.83159000000000005</c:v>
                </c:pt>
                <c:pt idx="5540">
                  <c:v>0.82726999999999995</c:v>
                </c:pt>
                <c:pt idx="5541">
                  <c:v>0.82267000000000001</c:v>
                </c:pt>
                <c:pt idx="5542">
                  <c:v>0.81781000000000004</c:v>
                </c:pt>
                <c:pt idx="5543">
                  <c:v>0.81269000000000002</c:v>
                </c:pt>
                <c:pt idx="5544">
                  <c:v>0.80730999999999997</c:v>
                </c:pt>
                <c:pt idx="5545">
                  <c:v>0.80164999999999997</c:v>
                </c:pt>
                <c:pt idx="5546">
                  <c:v>0.79569000000000001</c:v>
                </c:pt>
                <c:pt idx="5547">
                  <c:v>0.78942000000000001</c:v>
                </c:pt>
                <c:pt idx="5548">
                  <c:v>0.78280000000000005</c:v>
                </c:pt>
                <c:pt idx="5549">
                  <c:v>0.77580000000000005</c:v>
                </c:pt>
                <c:pt idx="5550">
                  <c:v>0.76839999999999997</c:v>
                </c:pt>
                <c:pt idx="5551">
                  <c:v>0.76054999999999995</c:v>
                </c:pt>
                <c:pt idx="5552">
                  <c:v>0.75222</c:v>
                </c:pt>
                <c:pt idx="5553">
                  <c:v>0.74336999999999998</c:v>
                </c:pt>
                <c:pt idx="5554">
                  <c:v>0.73395999999999995</c:v>
                </c:pt>
                <c:pt idx="5555">
                  <c:v>0.72396000000000005</c:v>
                </c:pt>
                <c:pt idx="5556">
                  <c:v>0.71331999999999995</c:v>
                </c:pt>
                <c:pt idx="5557">
                  <c:v>0.70201999999999998</c:v>
                </c:pt>
                <c:pt idx="5558">
                  <c:v>0.69001999999999997</c:v>
                </c:pt>
                <c:pt idx="5559">
                  <c:v>0.67730000000000001</c:v>
                </c:pt>
                <c:pt idx="5560">
                  <c:v>0.66381000000000001</c:v>
                </c:pt>
                <c:pt idx="5561">
                  <c:v>0.64954999999999996</c:v>
                </c:pt>
                <c:pt idx="5562">
                  <c:v>0.63449</c:v>
                </c:pt>
                <c:pt idx="5563">
                  <c:v>0.61860999999999999</c:v>
                </c:pt>
                <c:pt idx="5564">
                  <c:v>0.60189999999999999</c:v>
                </c:pt>
                <c:pt idx="5565">
                  <c:v>0.58435000000000004</c:v>
                </c:pt>
                <c:pt idx="5566">
                  <c:v>0.56596000000000002</c:v>
                </c:pt>
                <c:pt idx="5567">
                  <c:v>0.54674</c:v>
                </c:pt>
                <c:pt idx="5568">
                  <c:v>0.52666999999999997</c:v>
                </c:pt>
                <c:pt idx="5569">
                  <c:v>0.50580000000000003</c:v>
                </c:pt>
                <c:pt idx="5570">
                  <c:v>0.48411999999999999</c:v>
                </c:pt>
                <c:pt idx="5571">
                  <c:v>0.46168999999999999</c:v>
                </c:pt>
                <c:pt idx="5572">
                  <c:v>0.43852999999999998</c:v>
                </c:pt>
                <c:pt idx="5573">
                  <c:v>0.41470000000000001</c:v>
                </c:pt>
                <c:pt idx="5574">
                  <c:v>0.39024999999999999</c:v>
                </c:pt>
                <c:pt idx="5575">
                  <c:v>0.36526999999999998</c:v>
                </c:pt>
                <c:pt idx="5576">
                  <c:v>0.33983000000000002</c:v>
                </c:pt>
                <c:pt idx="5577">
                  <c:v>0.31402999999999998</c:v>
                </c:pt>
                <c:pt idx="5578">
                  <c:v>0.28799999999999998</c:v>
                </c:pt>
                <c:pt idx="5579">
                  <c:v>0.26185999999999998</c:v>
                </c:pt>
                <c:pt idx="5580">
                  <c:v>0.23573</c:v>
                </c:pt>
                <c:pt idx="5581">
                  <c:v>0.20979</c:v>
                </c:pt>
                <c:pt idx="5582">
                  <c:v>0.18418999999999999</c:v>
                </c:pt>
                <c:pt idx="5583">
                  <c:v>0.15912000000000001</c:v>
                </c:pt>
                <c:pt idx="5584">
                  <c:v>0.13475999999999999</c:v>
                </c:pt>
                <c:pt idx="5585">
                  <c:v>0.11133</c:v>
                </c:pt>
                <c:pt idx="5586">
                  <c:v>8.8999999999999996E-2</c:v>
                </c:pt>
                <c:pt idx="5587">
                  <c:v>6.8000000000000005E-2</c:v>
                </c:pt>
                <c:pt idx="5588">
                  <c:v>4.854E-2</c:v>
                </c:pt>
                <c:pt idx="5589">
                  <c:v>3.0810000000000001E-2</c:v>
                </c:pt>
                <c:pt idx="5590">
                  <c:v>1.503E-2</c:v>
                </c:pt>
                <c:pt idx="5591">
                  <c:v>1.39E-3</c:v>
                </c:pt>
                <c:pt idx="5592">
                  <c:v>-9.9399999999999992E-3</c:v>
                </c:pt>
                <c:pt idx="5593">
                  <c:v>-1.8790000000000001E-2</c:v>
                </c:pt>
                <c:pt idx="5594">
                  <c:v>-2.5020000000000001E-2</c:v>
                </c:pt>
                <c:pt idx="5595">
                  <c:v>-2.8500000000000001E-2</c:v>
                </c:pt>
                <c:pt idx="5596">
                  <c:v>-2.913E-2</c:v>
                </c:pt>
                <c:pt idx="5597">
                  <c:v>-2.6849999999999999E-2</c:v>
                </c:pt>
                <c:pt idx="5598">
                  <c:v>-2.1600000000000001E-2</c:v>
                </c:pt>
                <c:pt idx="5599">
                  <c:v>-1.338E-2</c:v>
                </c:pt>
                <c:pt idx="5600">
                  <c:v>-2.2100000000000002E-3</c:v>
                </c:pt>
                <c:pt idx="5601">
                  <c:v>1.1849999999999999E-2</c:v>
                </c:pt>
                <c:pt idx="5602">
                  <c:v>2.8719999999999999E-2</c:v>
                </c:pt>
                <c:pt idx="5603">
                  <c:v>4.827E-2</c:v>
                </c:pt>
                <c:pt idx="5604">
                  <c:v>7.0360000000000006E-2</c:v>
                </c:pt>
                <c:pt idx="5605">
                  <c:v>9.4810000000000005E-2</c:v>
                </c:pt>
                <c:pt idx="5606">
                  <c:v>0.12139999999999999</c:v>
                </c:pt>
                <c:pt idx="5607">
                  <c:v>0.14989</c:v>
                </c:pt>
                <c:pt idx="5608">
                  <c:v>0.18004000000000001</c:v>
                </c:pt>
                <c:pt idx="5609">
                  <c:v>0.21157000000000001</c:v>
                </c:pt>
                <c:pt idx="5610">
                  <c:v>0.24418999999999999</c:v>
                </c:pt>
                <c:pt idx="5611">
                  <c:v>0.27759</c:v>
                </c:pt>
                <c:pt idx="5612">
                  <c:v>0.31146000000000001</c:v>
                </c:pt>
                <c:pt idx="5613">
                  <c:v>0.34550999999999998</c:v>
                </c:pt>
                <c:pt idx="5614">
                  <c:v>0.37940000000000002</c:v>
                </c:pt>
                <c:pt idx="5615">
                  <c:v>0.41283999999999998</c:v>
                </c:pt>
                <c:pt idx="5616">
                  <c:v>0.44552999999999998</c:v>
                </c:pt>
                <c:pt idx="5617">
                  <c:v>0.47720000000000001</c:v>
                </c:pt>
                <c:pt idx="5618">
                  <c:v>0.50756000000000001</c:v>
                </c:pt>
                <c:pt idx="5619">
                  <c:v>0.53637999999999997</c:v>
                </c:pt>
                <c:pt idx="5620">
                  <c:v>0.56342999999999999</c:v>
                </c:pt>
                <c:pt idx="5621">
                  <c:v>0.58850999999999998</c:v>
                </c:pt>
                <c:pt idx="5622">
                  <c:v>0.61145000000000005</c:v>
                </c:pt>
                <c:pt idx="5623">
                  <c:v>0.6321</c:v>
                </c:pt>
                <c:pt idx="5624">
                  <c:v>0.65034999999999998</c:v>
                </c:pt>
                <c:pt idx="5625">
                  <c:v>0.66610999999999998</c:v>
                </c:pt>
                <c:pt idx="5626">
                  <c:v>0.67932999999999999</c:v>
                </c:pt>
                <c:pt idx="5627">
                  <c:v>0.68998999999999999</c:v>
                </c:pt>
                <c:pt idx="5628">
                  <c:v>0.69808000000000003</c:v>
                </c:pt>
                <c:pt idx="5629">
                  <c:v>0.70365</c:v>
                </c:pt>
                <c:pt idx="5630">
                  <c:v>0.70674000000000003</c:v>
                </c:pt>
                <c:pt idx="5631">
                  <c:v>0.70745999999999998</c:v>
                </c:pt>
                <c:pt idx="5632">
                  <c:v>0.70589000000000002</c:v>
                </c:pt>
                <c:pt idx="5633">
                  <c:v>0.70218000000000003</c:v>
                </c:pt>
                <c:pt idx="5634">
                  <c:v>0.69647000000000003</c:v>
                </c:pt>
                <c:pt idx="5635">
                  <c:v>0.68891000000000002</c:v>
                </c:pt>
                <c:pt idx="5636">
                  <c:v>0.67969999999999997</c:v>
                </c:pt>
                <c:pt idx="5637">
                  <c:v>0.66900999999999999</c:v>
                </c:pt>
                <c:pt idx="5638">
                  <c:v>0.65705000000000002</c:v>
                </c:pt>
                <c:pt idx="5639">
                  <c:v>0.64400000000000002</c:v>
                </c:pt>
                <c:pt idx="5640">
                  <c:v>0.63007000000000002</c:v>
                </c:pt>
                <c:pt idx="5641">
                  <c:v>0.61546999999999996</c:v>
                </c:pt>
                <c:pt idx="5642">
                  <c:v>0.60038999999999998</c:v>
                </c:pt>
                <c:pt idx="5643">
                  <c:v>0.58503000000000005</c:v>
                </c:pt>
                <c:pt idx="5644">
                  <c:v>0.56957000000000002</c:v>
                </c:pt>
                <c:pt idx="5645">
                  <c:v>0.55420999999999998</c:v>
                </c:pt>
                <c:pt idx="5646">
                  <c:v>0.53910000000000002</c:v>
                </c:pt>
                <c:pt idx="5647">
                  <c:v>0.52441000000000004</c:v>
                </c:pt>
                <c:pt idx="5648">
                  <c:v>0.51027999999999996</c:v>
                </c:pt>
                <c:pt idx="5649">
                  <c:v>0.49684</c:v>
                </c:pt>
                <c:pt idx="5650">
                  <c:v>0.48421999999999998</c:v>
                </c:pt>
                <c:pt idx="5651">
                  <c:v>0.47252</c:v>
                </c:pt>
                <c:pt idx="5652">
                  <c:v>0.46181</c:v>
                </c:pt>
                <c:pt idx="5653">
                  <c:v>0.45218999999999998</c:v>
                </c:pt>
                <c:pt idx="5654">
                  <c:v>0.44369999999999998</c:v>
                </c:pt>
                <c:pt idx="5655">
                  <c:v>0.43639</c:v>
                </c:pt>
                <c:pt idx="5656">
                  <c:v>0.43028</c:v>
                </c:pt>
                <c:pt idx="5657">
                  <c:v>0.4254</c:v>
                </c:pt>
                <c:pt idx="5658">
                  <c:v>0.42172999999999999</c:v>
                </c:pt>
                <c:pt idx="5659">
                  <c:v>0.41927999999999999</c:v>
                </c:pt>
                <c:pt idx="5660">
                  <c:v>0.41799999999999998</c:v>
                </c:pt>
                <c:pt idx="5661">
                  <c:v>0.41787999999999997</c:v>
                </c:pt>
                <c:pt idx="5662">
                  <c:v>0.41886000000000001</c:v>
                </c:pt>
                <c:pt idx="5663">
                  <c:v>0.4209</c:v>
                </c:pt>
                <c:pt idx="5664">
                  <c:v>0.42392000000000002</c:v>
                </c:pt>
                <c:pt idx="5665">
                  <c:v>0.42786000000000002</c:v>
                </c:pt>
                <c:pt idx="5666">
                  <c:v>0.43264999999999998</c:v>
                </c:pt>
                <c:pt idx="5667">
                  <c:v>0.43820999999999999</c:v>
                </c:pt>
                <c:pt idx="5668">
                  <c:v>0.44445000000000001</c:v>
                </c:pt>
                <c:pt idx="5669">
                  <c:v>0.45129000000000002</c:v>
                </c:pt>
                <c:pt idx="5670">
                  <c:v>0.45863999999999999</c:v>
                </c:pt>
                <c:pt idx="5671">
                  <c:v>0.46642</c:v>
                </c:pt>
                <c:pt idx="5672">
                  <c:v>0.47452</c:v>
                </c:pt>
                <c:pt idx="5673">
                  <c:v>0.48287000000000002</c:v>
                </c:pt>
                <c:pt idx="5674">
                  <c:v>0.49137999999999998</c:v>
                </c:pt>
                <c:pt idx="5675">
                  <c:v>0.49995000000000001</c:v>
                </c:pt>
                <c:pt idx="5676">
                  <c:v>0.50851000000000002</c:v>
                </c:pt>
                <c:pt idx="5677">
                  <c:v>0.51697000000000004</c:v>
                </c:pt>
                <c:pt idx="5678">
                  <c:v>0.52524999999999999</c:v>
                </c:pt>
                <c:pt idx="5679">
                  <c:v>0.53327999999999998</c:v>
                </c:pt>
                <c:pt idx="5680">
                  <c:v>0.54098000000000002</c:v>
                </c:pt>
                <c:pt idx="5681">
                  <c:v>0.54825999999999997</c:v>
                </c:pt>
                <c:pt idx="5682">
                  <c:v>0.55508000000000002</c:v>
                </c:pt>
                <c:pt idx="5683">
                  <c:v>0.56135999999999997</c:v>
                </c:pt>
                <c:pt idx="5684">
                  <c:v>0.56703000000000003</c:v>
                </c:pt>
                <c:pt idx="5685">
                  <c:v>0.57203000000000004</c:v>
                </c:pt>
                <c:pt idx="5686">
                  <c:v>0.57630000000000003</c:v>
                </c:pt>
                <c:pt idx="5687">
                  <c:v>0.57979000000000003</c:v>
                </c:pt>
                <c:pt idx="5688">
                  <c:v>0.58243999999999996</c:v>
                </c:pt>
                <c:pt idx="5689">
                  <c:v>0.58421000000000001</c:v>
                </c:pt>
                <c:pt idx="5690">
                  <c:v>0.58504</c:v>
                </c:pt>
                <c:pt idx="5691">
                  <c:v>0.58489999999999998</c:v>
                </c:pt>
                <c:pt idx="5692">
                  <c:v>0.58372999999999997</c:v>
                </c:pt>
                <c:pt idx="5693">
                  <c:v>0.58150999999999997</c:v>
                </c:pt>
                <c:pt idx="5694">
                  <c:v>0.57821</c:v>
                </c:pt>
                <c:pt idx="5695">
                  <c:v>0.57379000000000002</c:v>
                </c:pt>
                <c:pt idx="5696">
                  <c:v>0.56823999999999997</c:v>
                </c:pt>
                <c:pt idx="5697">
                  <c:v>0.56152000000000002</c:v>
                </c:pt>
                <c:pt idx="5698">
                  <c:v>0.55364999999999998</c:v>
                </c:pt>
                <c:pt idx="5699">
                  <c:v>0.54459000000000002</c:v>
                </c:pt>
                <c:pt idx="5700">
                  <c:v>0.53435999999999995</c:v>
                </c:pt>
                <c:pt idx="5701">
                  <c:v>0.52295000000000003</c:v>
                </c:pt>
                <c:pt idx="5702">
                  <c:v>0.51037999999999994</c:v>
                </c:pt>
                <c:pt idx="5703">
                  <c:v>0.49667</c:v>
                </c:pt>
                <c:pt idx="5704">
                  <c:v>0.48182999999999998</c:v>
                </c:pt>
                <c:pt idx="5705">
                  <c:v>0.46589000000000003</c:v>
                </c:pt>
                <c:pt idx="5706">
                  <c:v>0.44889000000000001</c:v>
                </c:pt>
                <c:pt idx="5707">
                  <c:v>0.43086999999999998</c:v>
                </c:pt>
                <c:pt idx="5708">
                  <c:v>0.41187000000000001</c:v>
                </c:pt>
                <c:pt idx="5709">
                  <c:v>0.39195000000000002</c:v>
                </c:pt>
                <c:pt idx="5710">
                  <c:v>0.37115999999999999</c:v>
                </c:pt>
                <c:pt idx="5711">
                  <c:v>0.34955000000000003</c:v>
                </c:pt>
                <c:pt idx="5712">
                  <c:v>0.32719999999999999</c:v>
                </c:pt>
                <c:pt idx="5713">
                  <c:v>0.30417</c:v>
                </c:pt>
                <c:pt idx="5714">
                  <c:v>0.28051999999999999</c:v>
                </c:pt>
                <c:pt idx="5715">
                  <c:v>0.25634000000000001</c:v>
                </c:pt>
                <c:pt idx="5716">
                  <c:v>0.23169000000000001</c:v>
                </c:pt>
                <c:pt idx="5717">
                  <c:v>0.20663999999999999</c:v>
                </c:pt>
                <c:pt idx="5718">
                  <c:v>0.18126999999999999</c:v>
                </c:pt>
                <c:pt idx="5719">
                  <c:v>0.15565999999999999</c:v>
                </c:pt>
                <c:pt idx="5720">
                  <c:v>0.12987000000000001</c:v>
                </c:pt>
                <c:pt idx="5721">
                  <c:v>0.10397000000000001</c:v>
                </c:pt>
                <c:pt idx="5722">
                  <c:v>7.8020000000000006E-2</c:v>
                </c:pt>
                <c:pt idx="5723">
                  <c:v>5.21E-2</c:v>
                </c:pt>
                <c:pt idx="5724">
                  <c:v>2.6249999999999999E-2</c:v>
                </c:pt>
                <c:pt idx="5725">
                  <c:v>5.4000000000000001E-4</c:v>
                </c:pt>
                <c:pt idx="5726">
                  <c:v>-2.5000000000000001E-2</c:v>
                </c:pt>
                <c:pt idx="5727">
                  <c:v>-5.0319999999999997E-2</c:v>
                </c:pt>
                <c:pt idx="5728">
                  <c:v>-7.5380000000000003E-2</c:v>
                </c:pt>
                <c:pt idx="5729">
                  <c:v>-0.10015</c:v>
                </c:pt>
                <c:pt idx="5730">
                  <c:v>-0.12461999999999999</c:v>
                </c:pt>
                <c:pt idx="5731">
                  <c:v>-0.14876</c:v>
                </c:pt>
                <c:pt idx="5732">
                  <c:v>-0.17258000000000001</c:v>
                </c:pt>
                <c:pt idx="5733">
                  <c:v>-0.19606000000000001</c:v>
                </c:pt>
                <c:pt idx="5734">
                  <c:v>-0.21923000000000001</c:v>
                </c:pt>
                <c:pt idx="5735">
                  <c:v>-0.24207999999999999</c:v>
                </c:pt>
                <c:pt idx="5736">
                  <c:v>-0.26465</c:v>
                </c:pt>
                <c:pt idx="5737">
                  <c:v>-0.28695999999999999</c:v>
                </c:pt>
                <c:pt idx="5738">
                  <c:v>-0.30903999999999998</c:v>
                </c:pt>
                <c:pt idx="5739">
                  <c:v>-0.33094000000000001</c:v>
                </c:pt>
                <c:pt idx="5740">
                  <c:v>-0.35270000000000001</c:v>
                </c:pt>
                <c:pt idx="5741">
                  <c:v>-0.37436999999999998</c:v>
                </c:pt>
                <c:pt idx="5742">
                  <c:v>-0.39600999999999997</c:v>
                </c:pt>
                <c:pt idx="5743">
                  <c:v>-0.41765000000000002</c:v>
                </c:pt>
                <c:pt idx="5744">
                  <c:v>-0.43936999999999998</c:v>
                </c:pt>
                <c:pt idx="5745">
                  <c:v>-0.4612</c:v>
                </c:pt>
                <c:pt idx="5746">
                  <c:v>-0.48320000000000002</c:v>
                </c:pt>
                <c:pt idx="5747">
                  <c:v>-0.50541000000000003</c:v>
                </c:pt>
                <c:pt idx="5748">
                  <c:v>-0.52786999999999995</c:v>
                </c:pt>
                <c:pt idx="5749">
                  <c:v>-0.55059999999999998</c:v>
                </c:pt>
                <c:pt idx="5750">
                  <c:v>-0.57360999999999995</c:v>
                </c:pt>
                <c:pt idx="5751">
                  <c:v>-0.59691000000000005</c:v>
                </c:pt>
                <c:pt idx="5752">
                  <c:v>-0.62044999999999995</c:v>
                </c:pt>
                <c:pt idx="5753">
                  <c:v>-0.64422000000000001</c:v>
                </c:pt>
                <c:pt idx="5754">
                  <c:v>-0.66815999999999998</c:v>
                </c:pt>
                <c:pt idx="5755">
                  <c:v>-0.69216999999999995</c:v>
                </c:pt>
                <c:pt idx="5756">
                  <c:v>-0.71614999999999995</c:v>
                </c:pt>
                <c:pt idx="5757">
                  <c:v>-0.73995999999999995</c:v>
                </c:pt>
                <c:pt idx="5758">
                  <c:v>-0.76344999999999996</c:v>
                </c:pt>
                <c:pt idx="5759">
                  <c:v>-0.78644000000000003</c:v>
                </c:pt>
                <c:pt idx="5760">
                  <c:v>-0.80874000000000001</c:v>
                </c:pt>
                <c:pt idx="5761">
                  <c:v>-0.83013000000000003</c:v>
                </c:pt>
                <c:pt idx="5762">
                  <c:v>-0.85036</c:v>
                </c:pt>
                <c:pt idx="5763">
                  <c:v>-0.86919999999999997</c:v>
                </c:pt>
                <c:pt idx="5764">
                  <c:v>-0.88637999999999995</c:v>
                </c:pt>
                <c:pt idx="5765">
                  <c:v>-0.90164999999999995</c:v>
                </c:pt>
                <c:pt idx="5766">
                  <c:v>-0.91474999999999995</c:v>
                </c:pt>
                <c:pt idx="5767">
                  <c:v>-0.92542999999999997</c:v>
                </c:pt>
                <c:pt idx="5768">
                  <c:v>-0.93345</c:v>
                </c:pt>
                <c:pt idx="5769">
                  <c:v>-0.93857999999999997</c:v>
                </c:pt>
                <c:pt idx="5770">
                  <c:v>-0.94062000000000001</c:v>
                </c:pt>
                <c:pt idx="5771">
                  <c:v>-0.93938999999999995</c:v>
                </c:pt>
                <c:pt idx="5772">
                  <c:v>-0.93474000000000002</c:v>
                </c:pt>
                <c:pt idx="5773">
                  <c:v>-0.92657</c:v>
                </c:pt>
                <c:pt idx="5774">
                  <c:v>-0.91479999999999995</c:v>
                </c:pt>
                <c:pt idx="5775">
                  <c:v>-0.89941000000000004</c:v>
                </c:pt>
                <c:pt idx="5776">
                  <c:v>-0.88039000000000001</c:v>
                </c:pt>
                <c:pt idx="5777">
                  <c:v>-0.85780000000000001</c:v>
                </c:pt>
                <c:pt idx="5778">
                  <c:v>-0.83172999999999997</c:v>
                </c:pt>
                <c:pt idx="5779">
                  <c:v>-0.80232999999999999</c:v>
                </c:pt>
                <c:pt idx="5780">
                  <c:v>-0.76978000000000002</c:v>
                </c:pt>
                <c:pt idx="5781">
                  <c:v>-0.73431000000000002</c:v>
                </c:pt>
                <c:pt idx="5782">
                  <c:v>-0.69616999999999996</c:v>
                </c:pt>
                <c:pt idx="5783">
                  <c:v>-0.65566999999999998</c:v>
                </c:pt>
                <c:pt idx="5784">
                  <c:v>-0.61312</c:v>
                </c:pt>
                <c:pt idx="5785">
                  <c:v>-0.56886999999999999</c:v>
                </c:pt>
                <c:pt idx="5786">
                  <c:v>-0.52332000000000001</c:v>
                </c:pt>
                <c:pt idx="5787">
                  <c:v>-0.47683999999999999</c:v>
                </c:pt>
                <c:pt idx="5788">
                  <c:v>-0.42984</c:v>
                </c:pt>
                <c:pt idx="5789">
                  <c:v>-0.38274000000000002</c:v>
                </c:pt>
                <c:pt idx="5790">
                  <c:v>-0.33594000000000002</c:v>
                </c:pt>
                <c:pt idx="5791">
                  <c:v>-0.28983999999999999</c:v>
                </c:pt>
                <c:pt idx="5792">
                  <c:v>-0.24485000000000001</c:v>
                </c:pt>
                <c:pt idx="5793">
                  <c:v>-0.20133999999999999</c:v>
                </c:pt>
                <c:pt idx="5794">
                  <c:v>-0.15967999999999999</c:v>
                </c:pt>
                <c:pt idx="5795">
                  <c:v>-0.12021999999999999</c:v>
                </c:pt>
                <c:pt idx="5796">
                  <c:v>-8.3250000000000005E-2</c:v>
                </c:pt>
                <c:pt idx="5797">
                  <c:v>-4.9059999999999999E-2</c:v>
                </c:pt>
                <c:pt idx="5798">
                  <c:v>-1.7899999999999999E-2</c:v>
                </c:pt>
                <c:pt idx="5799">
                  <c:v>1.0019999999999999E-2</c:v>
                </c:pt>
                <c:pt idx="5800">
                  <c:v>3.4529999999999998E-2</c:v>
                </c:pt>
                <c:pt idx="5801">
                  <c:v>5.5480000000000002E-2</c:v>
                </c:pt>
                <c:pt idx="5802">
                  <c:v>7.2779999999999997E-2</c:v>
                </c:pt>
                <c:pt idx="5803">
                  <c:v>8.6379999999999998E-2</c:v>
                </c:pt>
                <c:pt idx="5804">
                  <c:v>9.6259999999999998E-2</c:v>
                </c:pt>
                <c:pt idx="5805">
                  <c:v>0.10242999999999999</c:v>
                </c:pt>
                <c:pt idx="5806">
                  <c:v>0.10495</c:v>
                </c:pt>
                <c:pt idx="5807">
                  <c:v>0.10391</c:v>
                </c:pt>
                <c:pt idx="5808">
                  <c:v>9.9440000000000001E-2</c:v>
                </c:pt>
                <c:pt idx="5809">
                  <c:v>9.1679999999999998E-2</c:v>
                </c:pt>
                <c:pt idx="5810">
                  <c:v>8.0810000000000007E-2</c:v>
                </c:pt>
                <c:pt idx="5811">
                  <c:v>6.7049999999999998E-2</c:v>
                </c:pt>
                <c:pt idx="5812">
                  <c:v>5.0599999999999999E-2</c:v>
                </c:pt>
                <c:pt idx="5813">
                  <c:v>3.1719999999999998E-2</c:v>
                </c:pt>
                <c:pt idx="5814">
                  <c:v>1.064E-2</c:v>
                </c:pt>
                <c:pt idx="5815">
                  <c:v>-1.2359999999999999E-2</c:v>
                </c:pt>
                <c:pt idx="5816">
                  <c:v>-3.7019999999999997E-2</c:v>
                </c:pt>
                <c:pt idx="5817">
                  <c:v>-6.3060000000000005E-2</c:v>
                </c:pt>
                <c:pt idx="5818">
                  <c:v>-9.0230000000000005E-2</c:v>
                </c:pt>
                <c:pt idx="5819">
                  <c:v>-0.11824999999999999</c:v>
                </c:pt>
                <c:pt idx="5820">
                  <c:v>-0.14687</c:v>
                </c:pt>
                <c:pt idx="5821">
                  <c:v>-0.17582999999999999</c:v>
                </c:pt>
                <c:pt idx="5822">
                  <c:v>-0.20491000000000001</c:v>
                </c:pt>
                <c:pt idx="5823">
                  <c:v>-0.23388</c:v>
                </c:pt>
                <c:pt idx="5824">
                  <c:v>-0.26254</c:v>
                </c:pt>
                <c:pt idx="5825">
                  <c:v>-0.29069</c:v>
                </c:pt>
                <c:pt idx="5826">
                  <c:v>-0.31818000000000002</c:v>
                </c:pt>
                <c:pt idx="5827">
                  <c:v>-0.34483999999999998</c:v>
                </c:pt>
                <c:pt idx="5828">
                  <c:v>-0.37056</c:v>
                </c:pt>
                <c:pt idx="5829">
                  <c:v>-0.39522000000000002</c:v>
                </c:pt>
                <c:pt idx="5830">
                  <c:v>-0.41871999999999998</c:v>
                </c:pt>
                <c:pt idx="5831">
                  <c:v>-0.441</c:v>
                </c:pt>
                <c:pt idx="5832">
                  <c:v>-0.46198</c:v>
                </c:pt>
                <c:pt idx="5833">
                  <c:v>-0.48163</c:v>
                </c:pt>
                <c:pt idx="5834">
                  <c:v>-0.49991000000000002</c:v>
                </c:pt>
                <c:pt idx="5835">
                  <c:v>-0.51678999999999997</c:v>
                </c:pt>
                <c:pt idx="5836">
                  <c:v>-0.53225999999999996</c:v>
                </c:pt>
                <c:pt idx="5837">
                  <c:v>-0.54630999999999996</c:v>
                </c:pt>
                <c:pt idx="5838">
                  <c:v>-0.55893000000000004</c:v>
                </c:pt>
                <c:pt idx="5839">
                  <c:v>-0.57011999999999996</c:v>
                </c:pt>
                <c:pt idx="5840">
                  <c:v>-0.57987</c:v>
                </c:pt>
                <c:pt idx="5841">
                  <c:v>-0.58816000000000002</c:v>
                </c:pt>
                <c:pt idx="5842">
                  <c:v>-0.59499000000000002</c:v>
                </c:pt>
                <c:pt idx="5843">
                  <c:v>-0.60031999999999996</c:v>
                </c:pt>
                <c:pt idx="5844">
                  <c:v>-0.60414999999999996</c:v>
                </c:pt>
                <c:pt idx="5845">
                  <c:v>-0.60641999999999996</c:v>
                </c:pt>
                <c:pt idx="5846">
                  <c:v>-0.60709999999999997</c:v>
                </c:pt>
                <c:pt idx="5847">
                  <c:v>-0.60612999999999995</c:v>
                </c:pt>
                <c:pt idx="5848">
                  <c:v>-0.60346</c:v>
                </c:pt>
                <c:pt idx="5849">
                  <c:v>-0.59902</c:v>
                </c:pt>
                <c:pt idx="5850">
                  <c:v>-0.59275</c:v>
                </c:pt>
                <c:pt idx="5851">
                  <c:v>-0.58455999999999997</c:v>
                </c:pt>
                <c:pt idx="5852">
                  <c:v>-0.57438999999999996</c:v>
                </c:pt>
                <c:pt idx="5853">
                  <c:v>-0.56216999999999995</c:v>
                </c:pt>
                <c:pt idx="5854">
                  <c:v>-0.54781000000000002</c:v>
                </c:pt>
                <c:pt idx="5855">
                  <c:v>-0.53127000000000002</c:v>
                </c:pt>
                <c:pt idx="5856">
                  <c:v>-0.51246999999999998</c:v>
                </c:pt>
                <c:pt idx="5857">
                  <c:v>-0.49138999999999999</c:v>
                </c:pt>
                <c:pt idx="5858">
                  <c:v>-0.46800000000000003</c:v>
                </c:pt>
                <c:pt idx="5859">
                  <c:v>-0.44228000000000001</c:v>
                </c:pt>
                <c:pt idx="5860">
                  <c:v>-0.41424</c:v>
                </c:pt>
                <c:pt idx="5861">
                  <c:v>-0.38390999999999997</c:v>
                </c:pt>
                <c:pt idx="5862">
                  <c:v>-0.35133999999999999</c:v>
                </c:pt>
                <c:pt idx="5863">
                  <c:v>-0.31661</c:v>
                </c:pt>
                <c:pt idx="5864">
                  <c:v>-0.27982000000000001</c:v>
                </c:pt>
                <c:pt idx="5865">
                  <c:v>-0.24109</c:v>
                </c:pt>
                <c:pt idx="5866">
                  <c:v>-0.2006</c:v>
                </c:pt>
                <c:pt idx="5867">
                  <c:v>-0.1585</c:v>
                </c:pt>
                <c:pt idx="5868">
                  <c:v>-0.115</c:v>
                </c:pt>
                <c:pt idx="5869">
                  <c:v>-7.0330000000000004E-2</c:v>
                </c:pt>
                <c:pt idx="5870">
                  <c:v>-2.4719999999999999E-2</c:v>
                </c:pt>
                <c:pt idx="5871">
                  <c:v>2.154E-2</c:v>
                </c:pt>
                <c:pt idx="5872">
                  <c:v>6.8199999999999997E-2</c:v>
                </c:pt>
                <c:pt idx="5873">
                  <c:v>0.11495</c:v>
                </c:pt>
                <c:pt idx="5874">
                  <c:v>0.1615</c:v>
                </c:pt>
                <c:pt idx="5875">
                  <c:v>0.20755000000000001</c:v>
                </c:pt>
                <c:pt idx="5876">
                  <c:v>0.25279000000000001</c:v>
                </c:pt>
                <c:pt idx="5877">
                  <c:v>0.29692000000000002</c:v>
                </c:pt>
                <c:pt idx="5878">
                  <c:v>0.33964</c:v>
                </c:pt>
                <c:pt idx="5879">
                  <c:v>0.38066</c:v>
                </c:pt>
                <c:pt idx="5880">
                  <c:v>0.41972999999999999</c:v>
                </c:pt>
                <c:pt idx="5881">
                  <c:v>0.45656999999999998</c:v>
                </c:pt>
                <c:pt idx="5882">
                  <c:v>0.49096000000000001</c:v>
                </c:pt>
                <c:pt idx="5883">
                  <c:v>0.52268999999999999</c:v>
                </c:pt>
                <c:pt idx="5884">
                  <c:v>0.55156000000000005</c:v>
                </c:pt>
                <c:pt idx="5885">
                  <c:v>0.57740999999999998</c:v>
                </c:pt>
                <c:pt idx="5886">
                  <c:v>0.60011999999999999</c:v>
                </c:pt>
                <c:pt idx="5887">
                  <c:v>0.61958999999999997</c:v>
                </c:pt>
                <c:pt idx="5888">
                  <c:v>0.63575000000000004</c:v>
                </c:pt>
                <c:pt idx="5889">
                  <c:v>0.64854999999999996</c:v>
                </c:pt>
                <c:pt idx="5890">
                  <c:v>0.65800000000000003</c:v>
                </c:pt>
                <c:pt idx="5891">
                  <c:v>0.66410999999999998</c:v>
                </c:pt>
                <c:pt idx="5892">
                  <c:v>0.66693999999999998</c:v>
                </c:pt>
                <c:pt idx="5893">
                  <c:v>0.66657</c:v>
                </c:pt>
                <c:pt idx="5894">
                  <c:v>0.66310999999999998</c:v>
                </c:pt>
                <c:pt idx="5895">
                  <c:v>0.65668000000000004</c:v>
                </c:pt>
                <c:pt idx="5896">
                  <c:v>0.64744999999999997</c:v>
                </c:pt>
                <c:pt idx="5897">
                  <c:v>0.63558999999999999</c:v>
                </c:pt>
                <c:pt idx="5898">
                  <c:v>0.62128000000000005</c:v>
                </c:pt>
                <c:pt idx="5899">
                  <c:v>0.60474000000000006</c:v>
                </c:pt>
                <c:pt idx="5900">
                  <c:v>0.58616999999999997</c:v>
                </c:pt>
                <c:pt idx="5901">
                  <c:v>0.56581000000000004</c:v>
                </c:pt>
                <c:pt idx="5902">
                  <c:v>0.54388999999999998</c:v>
                </c:pt>
                <c:pt idx="5903">
                  <c:v>0.52063000000000004</c:v>
                </c:pt>
                <c:pt idx="5904">
                  <c:v>0.49626999999999999</c:v>
                </c:pt>
                <c:pt idx="5905">
                  <c:v>0.47103</c:v>
                </c:pt>
                <c:pt idx="5906">
                  <c:v>0.44514999999999999</c:v>
                </c:pt>
                <c:pt idx="5907">
                  <c:v>0.41883999999999999</c:v>
                </c:pt>
                <c:pt idx="5908">
                  <c:v>0.39229000000000003</c:v>
                </c:pt>
                <c:pt idx="5909">
                  <c:v>0.36570999999999998</c:v>
                </c:pt>
                <c:pt idx="5910">
                  <c:v>0.33926000000000001</c:v>
                </c:pt>
                <c:pt idx="5911">
                  <c:v>0.31312000000000001</c:v>
                </c:pt>
                <c:pt idx="5912">
                  <c:v>0.28743000000000002</c:v>
                </c:pt>
                <c:pt idx="5913">
                  <c:v>0.26230999999999999</c:v>
                </c:pt>
                <c:pt idx="5914">
                  <c:v>0.23788000000000001</c:v>
                </c:pt>
                <c:pt idx="5915">
                  <c:v>0.21421000000000001</c:v>
                </c:pt>
                <c:pt idx="5916">
                  <c:v>0.19139</c:v>
                </c:pt>
                <c:pt idx="5917">
                  <c:v>0.16947000000000001</c:v>
                </c:pt>
                <c:pt idx="5918">
                  <c:v>0.14846999999999999</c:v>
                </c:pt>
                <c:pt idx="5919">
                  <c:v>0.12842000000000001</c:v>
                </c:pt>
                <c:pt idx="5920">
                  <c:v>0.10929999999999999</c:v>
                </c:pt>
                <c:pt idx="5921">
                  <c:v>9.11E-2</c:v>
                </c:pt>
                <c:pt idx="5922">
                  <c:v>7.3800000000000004E-2</c:v>
                </c:pt>
                <c:pt idx="5923">
                  <c:v>5.7329999999999999E-2</c:v>
                </c:pt>
                <c:pt idx="5924">
                  <c:v>4.1640000000000003E-2</c:v>
                </c:pt>
                <c:pt idx="5925">
                  <c:v>2.6669999999999999E-2</c:v>
                </c:pt>
                <c:pt idx="5926">
                  <c:v>1.2330000000000001E-2</c:v>
                </c:pt>
                <c:pt idx="5927">
                  <c:v>-1.4599999999999999E-3</c:v>
                </c:pt>
                <c:pt idx="5928">
                  <c:v>-1.478E-2</c:v>
                </c:pt>
                <c:pt idx="5929">
                  <c:v>-2.7740000000000001E-2</c:v>
                </c:pt>
                <c:pt idx="5930">
                  <c:v>-4.0430000000000001E-2</c:v>
                </c:pt>
                <c:pt idx="5931">
                  <c:v>-5.2940000000000001E-2</c:v>
                </c:pt>
                <c:pt idx="5932">
                  <c:v>-6.5360000000000001E-2</c:v>
                </c:pt>
                <c:pt idx="5933">
                  <c:v>-7.7789999999999998E-2</c:v>
                </c:pt>
                <c:pt idx="5934">
                  <c:v>-9.0319999999999998E-2</c:v>
                </c:pt>
                <c:pt idx="5935">
                  <c:v>-0.10301</c:v>
                </c:pt>
                <c:pt idx="5936">
                  <c:v>-0.11595</c:v>
                </c:pt>
                <c:pt idx="5937">
                  <c:v>-0.12920000000000001</c:v>
                </c:pt>
                <c:pt idx="5938">
                  <c:v>-0.14282</c:v>
                </c:pt>
                <c:pt idx="5939">
                  <c:v>-0.15686</c:v>
                </c:pt>
                <c:pt idx="5940">
                  <c:v>-0.17136999999999999</c:v>
                </c:pt>
                <c:pt idx="5941">
                  <c:v>-0.18636</c:v>
                </c:pt>
                <c:pt idx="5942">
                  <c:v>-0.20186000000000001</c:v>
                </c:pt>
                <c:pt idx="5943">
                  <c:v>-0.21789</c:v>
                </c:pt>
                <c:pt idx="5944">
                  <c:v>-0.23444999999999999</c:v>
                </c:pt>
                <c:pt idx="5945">
                  <c:v>-0.25152000000000002</c:v>
                </c:pt>
                <c:pt idx="5946">
                  <c:v>-0.26909</c:v>
                </c:pt>
                <c:pt idx="5947">
                  <c:v>-0.28713</c:v>
                </c:pt>
                <c:pt idx="5948">
                  <c:v>-0.30562</c:v>
                </c:pt>
                <c:pt idx="5949">
                  <c:v>-0.32451000000000002</c:v>
                </c:pt>
                <c:pt idx="5950">
                  <c:v>-0.34375</c:v>
                </c:pt>
                <c:pt idx="5951">
                  <c:v>-0.36329</c:v>
                </c:pt>
                <c:pt idx="5952">
                  <c:v>-0.38306000000000001</c:v>
                </c:pt>
                <c:pt idx="5953">
                  <c:v>-0.40300000000000002</c:v>
                </c:pt>
                <c:pt idx="5954">
                  <c:v>-0.42304000000000003</c:v>
                </c:pt>
                <c:pt idx="5955">
                  <c:v>-0.44309999999999999</c:v>
                </c:pt>
                <c:pt idx="5956">
                  <c:v>-0.46309</c:v>
                </c:pt>
                <c:pt idx="5957">
                  <c:v>-0.48294999999999999</c:v>
                </c:pt>
                <c:pt idx="5958">
                  <c:v>-0.50258000000000003</c:v>
                </c:pt>
                <c:pt idx="5959">
                  <c:v>-0.52190000000000003</c:v>
                </c:pt>
                <c:pt idx="5960">
                  <c:v>-0.54081000000000001</c:v>
                </c:pt>
                <c:pt idx="5961">
                  <c:v>-0.55923999999999996</c:v>
                </c:pt>
                <c:pt idx="5962">
                  <c:v>-0.57708000000000004</c:v>
                </c:pt>
                <c:pt idx="5963">
                  <c:v>-0.59426000000000001</c:v>
                </c:pt>
                <c:pt idx="5964">
                  <c:v>-0.61070000000000002</c:v>
                </c:pt>
                <c:pt idx="5965">
                  <c:v>-0.62629000000000001</c:v>
                </c:pt>
                <c:pt idx="5966">
                  <c:v>-0.64097000000000004</c:v>
                </c:pt>
                <c:pt idx="5967">
                  <c:v>-0.65466000000000002</c:v>
                </c:pt>
                <c:pt idx="5968">
                  <c:v>-0.66727999999999998</c:v>
                </c:pt>
                <c:pt idx="5969">
                  <c:v>-0.67876999999999998</c:v>
                </c:pt>
                <c:pt idx="5970">
                  <c:v>-0.68905000000000005</c:v>
                </c:pt>
                <c:pt idx="5971">
                  <c:v>-0.69808000000000003</c:v>
                </c:pt>
                <c:pt idx="5972">
                  <c:v>-0.70579999999999998</c:v>
                </c:pt>
                <c:pt idx="5973">
                  <c:v>-0.71216000000000002</c:v>
                </c:pt>
                <c:pt idx="5974">
                  <c:v>-0.71711999999999998</c:v>
                </c:pt>
                <c:pt idx="5975">
                  <c:v>-0.72065000000000001</c:v>
                </c:pt>
                <c:pt idx="5976">
                  <c:v>-0.72272999999999998</c:v>
                </c:pt>
                <c:pt idx="5977">
                  <c:v>-0.72331999999999996</c:v>
                </c:pt>
                <c:pt idx="5978">
                  <c:v>-0.72243000000000002</c:v>
                </c:pt>
                <c:pt idx="5979">
                  <c:v>-0.72002999999999995</c:v>
                </c:pt>
                <c:pt idx="5980">
                  <c:v>-0.71614999999999995</c:v>
                </c:pt>
                <c:pt idx="5981">
                  <c:v>-0.71077000000000001</c:v>
                </c:pt>
                <c:pt idx="5982">
                  <c:v>-0.70392999999999994</c:v>
                </c:pt>
                <c:pt idx="5983">
                  <c:v>-0.69564000000000004</c:v>
                </c:pt>
                <c:pt idx="5984">
                  <c:v>-0.68593999999999999</c:v>
                </c:pt>
                <c:pt idx="5985">
                  <c:v>-0.67484999999999995</c:v>
                </c:pt>
                <c:pt idx="5986">
                  <c:v>-0.66242000000000001</c:v>
                </c:pt>
                <c:pt idx="5987">
                  <c:v>-0.64871000000000001</c:v>
                </c:pt>
                <c:pt idx="5988">
                  <c:v>-0.63375999999999999</c:v>
                </c:pt>
                <c:pt idx="5989">
                  <c:v>-0.61763999999999997</c:v>
                </c:pt>
                <c:pt idx="5990">
                  <c:v>-0.60043000000000002</c:v>
                </c:pt>
                <c:pt idx="5991">
                  <c:v>-0.58218999999999999</c:v>
                </c:pt>
                <c:pt idx="5992">
                  <c:v>-0.56299999999999994</c:v>
                </c:pt>
                <c:pt idx="5993">
                  <c:v>-0.54296</c:v>
                </c:pt>
                <c:pt idx="5994">
                  <c:v>-0.52215999999999996</c:v>
                </c:pt>
                <c:pt idx="5995">
                  <c:v>-0.50068000000000001</c:v>
                </c:pt>
                <c:pt idx="5996">
                  <c:v>-0.47864000000000001</c:v>
                </c:pt>
                <c:pt idx="5997">
                  <c:v>-0.45613999999999999</c:v>
                </c:pt>
                <c:pt idx="5998">
                  <c:v>-0.43328</c:v>
                </c:pt>
                <c:pt idx="5999">
                  <c:v>-0.41016999999999998</c:v>
                </c:pt>
                <c:pt idx="6000">
                  <c:v>-0.38691999999999999</c:v>
                </c:pt>
                <c:pt idx="6001">
                  <c:v>-0.36364000000000002</c:v>
                </c:pt>
                <c:pt idx="6002">
                  <c:v>-0.34044000000000002</c:v>
                </c:pt>
                <c:pt idx="6003">
                  <c:v>-0.31741999999999998</c:v>
                </c:pt>
                <c:pt idx="6004">
                  <c:v>-0.29468</c:v>
                </c:pt>
                <c:pt idx="6005">
                  <c:v>-0.27232000000000001</c:v>
                </c:pt>
                <c:pt idx="6006">
                  <c:v>-0.25041999999999998</c:v>
                </c:pt>
                <c:pt idx="6007">
                  <c:v>-0.22908000000000001</c:v>
                </c:pt>
                <c:pt idx="6008">
                  <c:v>-0.20835999999999999</c:v>
                </c:pt>
                <c:pt idx="6009">
                  <c:v>-0.18833</c:v>
                </c:pt>
                <c:pt idx="6010">
                  <c:v>-0.16905000000000001</c:v>
                </c:pt>
                <c:pt idx="6011">
                  <c:v>-0.15056</c:v>
                </c:pt>
                <c:pt idx="6012">
                  <c:v>-0.13289000000000001</c:v>
                </c:pt>
                <c:pt idx="6013">
                  <c:v>-0.11607000000000001</c:v>
                </c:pt>
                <c:pt idx="6014">
                  <c:v>-0.10009999999999999</c:v>
                </c:pt>
                <c:pt idx="6015">
                  <c:v>-8.5000000000000006E-2</c:v>
                </c:pt>
                <c:pt idx="6016">
                  <c:v>-7.0739999999999997E-2</c:v>
                </c:pt>
                <c:pt idx="6017">
                  <c:v>-5.7299999999999997E-2</c:v>
                </c:pt>
                <c:pt idx="6018">
                  <c:v>-4.4659999999999998E-2</c:v>
                </c:pt>
                <c:pt idx="6019">
                  <c:v>-3.2770000000000001E-2</c:v>
                </c:pt>
                <c:pt idx="6020">
                  <c:v>-2.1590000000000002E-2</c:v>
                </c:pt>
                <c:pt idx="6021">
                  <c:v>-1.106E-2</c:v>
                </c:pt>
                <c:pt idx="6022">
                  <c:v>-1.1299999999999999E-3</c:v>
                </c:pt>
                <c:pt idx="6023">
                  <c:v>8.26E-3</c:v>
                </c:pt>
                <c:pt idx="6024">
                  <c:v>1.7180000000000001E-2</c:v>
                </c:pt>
                <c:pt idx="6025">
                  <c:v>2.5690000000000001E-2</c:v>
                </c:pt>
                <c:pt idx="6026">
                  <c:v>3.3840000000000002E-2</c:v>
                </c:pt>
                <c:pt idx="6027">
                  <c:v>4.1700000000000001E-2</c:v>
                </c:pt>
                <c:pt idx="6028">
                  <c:v>4.9320000000000003E-2</c:v>
                </c:pt>
                <c:pt idx="6029">
                  <c:v>5.6730000000000003E-2</c:v>
                </c:pt>
                <c:pt idx="6030">
                  <c:v>6.3979999999999995E-2</c:v>
                </c:pt>
                <c:pt idx="6031">
                  <c:v>7.1099999999999997E-2</c:v>
                </c:pt>
                <c:pt idx="6032">
                  <c:v>7.8100000000000003E-2</c:v>
                </c:pt>
                <c:pt idx="6033">
                  <c:v>8.5000000000000006E-2</c:v>
                </c:pt>
                <c:pt idx="6034">
                  <c:v>9.178E-2</c:v>
                </c:pt>
                <c:pt idx="6035">
                  <c:v>9.844E-2</c:v>
                </c:pt>
                <c:pt idx="6036">
                  <c:v>0.10496</c:v>
                </c:pt>
                <c:pt idx="6037">
                  <c:v>0.1113</c:v>
                </c:pt>
                <c:pt idx="6038">
                  <c:v>0.11741</c:v>
                </c:pt>
                <c:pt idx="6039">
                  <c:v>0.12324</c:v>
                </c:pt>
                <c:pt idx="6040">
                  <c:v>0.12873000000000001</c:v>
                </c:pt>
                <c:pt idx="6041">
                  <c:v>0.13381000000000001</c:v>
                </c:pt>
                <c:pt idx="6042">
                  <c:v>0.1384</c:v>
                </c:pt>
                <c:pt idx="6043">
                  <c:v>0.14241999999999999</c:v>
                </c:pt>
                <c:pt idx="6044">
                  <c:v>0.14579</c:v>
                </c:pt>
                <c:pt idx="6045">
                  <c:v>0.14842</c:v>
                </c:pt>
                <c:pt idx="6046">
                  <c:v>0.15021999999999999</c:v>
                </c:pt>
                <c:pt idx="6047">
                  <c:v>0.15110999999999999</c:v>
                </c:pt>
                <c:pt idx="6048">
                  <c:v>0.15101000000000001</c:v>
                </c:pt>
                <c:pt idx="6049">
                  <c:v>0.14982999999999999</c:v>
                </c:pt>
                <c:pt idx="6050">
                  <c:v>0.14749999999999999</c:v>
                </c:pt>
                <c:pt idx="6051">
                  <c:v>0.14396</c:v>
                </c:pt>
                <c:pt idx="6052">
                  <c:v>0.13914000000000001</c:v>
                </c:pt>
                <c:pt idx="6053">
                  <c:v>0.13299</c:v>
                </c:pt>
                <c:pt idx="6054">
                  <c:v>0.12548000000000001</c:v>
                </c:pt>
                <c:pt idx="6055">
                  <c:v>0.11656999999999999</c:v>
                </c:pt>
                <c:pt idx="6056">
                  <c:v>0.10625</c:v>
                </c:pt>
                <c:pt idx="6057">
                  <c:v>9.4500000000000001E-2</c:v>
                </c:pt>
                <c:pt idx="6058">
                  <c:v>8.133E-2</c:v>
                </c:pt>
                <c:pt idx="6059">
                  <c:v>6.6750000000000004E-2</c:v>
                </c:pt>
                <c:pt idx="6060">
                  <c:v>5.0799999999999998E-2</c:v>
                </c:pt>
                <c:pt idx="6061">
                  <c:v>3.3509999999999998E-2</c:v>
                </c:pt>
                <c:pt idx="6062">
                  <c:v>1.494E-2</c:v>
                </c:pt>
                <c:pt idx="6063">
                  <c:v>-4.8399999999999997E-3</c:v>
                </c:pt>
                <c:pt idx="6064">
                  <c:v>-2.5749999999999999E-2</c:v>
                </c:pt>
                <c:pt idx="6065">
                  <c:v>-4.7699999999999999E-2</c:v>
                </c:pt>
                <c:pt idx="6066">
                  <c:v>-7.059E-2</c:v>
                </c:pt>
                <c:pt idx="6067">
                  <c:v>-9.4299999999999995E-2</c:v>
                </c:pt>
                <c:pt idx="6068">
                  <c:v>-0.1187</c:v>
                </c:pt>
                <c:pt idx="6069">
                  <c:v>-0.14365</c:v>
                </c:pt>
                <c:pt idx="6070">
                  <c:v>-0.16899</c:v>
                </c:pt>
                <c:pt idx="6071">
                  <c:v>-0.19456000000000001</c:v>
                </c:pt>
                <c:pt idx="6072">
                  <c:v>-0.22020999999999999</c:v>
                </c:pt>
                <c:pt idx="6073">
                  <c:v>-0.24573999999999999</c:v>
                </c:pt>
                <c:pt idx="6074">
                  <c:v>-0.27098</c:v>
                </c:pt>
                <c:pt idx="6075">
                  <c:v>-0.29574</c:v>
                </c:pt>
                <c:pt idx="6076">
                  <c:v>-0.31981999999999999</c:v>
                </c:pt>
                <c:pt idx="6077">
                  <c:v>-0.34305000000000002</c:v>
                </c:pt>
                <c:pt idx="6078">
                  <c:v>-0.36521999999999999</c:v>
                </c:pt>
                <c:pt idx="6079">
                  <c:v>-0.38616</c:v>
                </c:pt>
                <c:pt idx="6080">
                  <c:v>-0.40567999999999999</c:v>
                </c:pt>
                <c:pt idx="6081">
                  <c:v>-0.42360999999999999</c:v>
                </c:pt>
                <c:pt idx="6082">
                  <c:v>-0.43979000000000001</c:v>
                </c:pt>
                <c:pt idx="6083">
                  <c:v>-0.45406000000000002</c:v>
                </c:pt>
                <c:pt idx="6084">
                  <c:v>-0.46629999999999999</c:v>
                </c:pt>
                <c:pt idx="6085">
                  <c:v>-0.47638000000000003</c:v>
                </c:pt>
                <c:pt idx="6086">
                  <c:v>-0.48419000000000001</c:v>
                </c:pt>
                <c:pt idx="6087">
                  <c:v>-0.48964999999999997</c:v>
                </c:pt>
                <c:pt idx="6088">
                  <c:v>-0.49270999999999998</c:v>
                </c:pt>
                <c:pt idx="6089">
                  <c:v>-0.49330000000000002</c:v>
                </c:pt>
                <c:pt idx="6090">
                  <c:v>-0.49142000000000002</c:v>
                </c:pt>
                <c:pt idx="6091">
                  <c:v>-0.48705999999999999</c:v>
                </c:pt>
                <c:pt idx="6092">
                  <c:v>-0.48024</c:v>
                </c:pt>
                <c:pt idx="6093">
                  <c:v>-0.47101999999999999</c:v>
                </c:pt>
                <c:pt idx="6094">
                  <c:v>-0.45945000000000003</c:v>
                </c:pt>
                <c:pt idx="6095">
                  <c:v>-0.44563000000000003</c:v>
                </c:pt>
                <c:pt idx="6096">
                  <c:v>-0.42965999999999999</c:v>
                </c:pt>
                <c:pt idx="6097">
                  <c:v>-0.41166000000000003</c:v>
                </c:pt>
                <c:pt idx="6098">
                  <c:v>-0.39179000000000003</c:v>
                </c:pt>
                <c:pt idx="6099">
                  <c:v>-0.37019000000000002</c:v>
                </c:pt>
                <c:pt idx="6100">
                  <c:v>-0.34704000000000002</c:v>
                </c:pt>
                <c:pt idx="6101">
                  <c:v>-0.32251000000000002</c:v>
                </c:pt>
                <c:pt idx="6102">
                  <c:v>-0.29680000000000001</c:v>
                </c:pt>
                <c:pt idx="6103">
                  <c:v>-0.27009</c:v>
                </c:pt>
                <c:pt idx="6104">
                  <c:v>-0.24259</c:v>
                </c:pt>
                <c:pt idx="6105">
                  <c:v>-0.21448999999999999</c:v>
                </c:pt>
                <c:pt idx="6106">
                  <c:v>-0.18598999999999999</c:v>
                </c:pt>
                <c:pt idx="6107">
                  <c:v>-0.15728</c:v>
                </c:pt>
                <c:pt idx="6108">
                  <c:v>-0.12855</c:v>
                </c:pt>
                <c:pt idx="6109">
                  <c:v>-9.9970000000000003E-2</c:v>
                </c:pt>
                <c:pt idx="6110">
                  <c:v>-7.17E-2</c:v>
                </c:pt>
                <c:pt idx="6111">
                  <c:v>-4.3909999999999998E-2</c:v>
                </c:pt>
                <c:pt idx="6112">
                  <c:v>-1.6719999999999999E-2</c:v>
                </c:pt>
                <c:pt idx="6113">
                  <c:v>9.7300000000000008E-3</c:v>
                </c:pt>
                <c:pt idx="6114">
                  <c:v>3.533E-2</c:v>
                </c:pt>
                <c:pt idx="6115">
                  <c:v>6.0010000000000001E-2</c:v>
                </c:pt>
                <c:pt idx="6116">
                  <c:v>8.3680000000000004E-2</c:v>
                </c:pt>
                <c:pt idx="6117">
                  <c:v>0.10629</c:v>
                </c:pt>
                <c:pt idx="6118">
                  <c:v>0.12781000000000001</c:v>
                </c:pt>
                <c:pt idx="6119">
                  <c:v>0.14821999999999999</c:v>
                </c:pt>
                <c:pt idx="6120">
                  <c:v>0.16750999999999999</c:v>
                </c:pt>
                <c:pt idx="6121">
                  <c:v>0.1857</c:v>
                </c:pt>
                <c:pt idx="6122">
                  <c:v>0.20282</c:v>
                </c:pt>
                <c:pt idx="6123">
                  <c:v>0.21893000000000001</c:v>
                </c:pt>
                <c:pt idx="6124">
                  <c:v>0.23407</c:v>
                </c:pt>
                <c:pt idx="6125">
                  <c:v>0.24832000000000001</c:v>
                </c:pt>
                <c:pt idx="6126">
                  <c:v>0.26175999999999999</c:v>
                </c:pt>
                <c:pt idx="6127">
                  <c:v>0.27449000000000001</c:v>
                </c:pt>
                <c:pt idx="6128">
                  <c:v>0.28659000000000001</c:v>
                </c:pt>
                <c:pt idx="6129">
                  <c:v>0.29816999999999999</c:v>
                </c:pt>
                <c:pt idx="6130">
                  <c:v>0.30934</c:v>
                </c:pt>
                <c:pt idx="6131">
                  <c:v>0.32019999999999998</c:v>
                </c:pt>
                <c:pt idx="6132">
                  <c:v>0.33087</c:v>
                </c:pt>
                <c:pt idx="6133">
                  <c:v>0.34144000000000002</c:v>
                </c:pt>
                <c:pt idx="6134">
                  <c:v>0.35202</c:v>
                </c:pt>
                <c:pt idx="6135">
                  <c:v>0.36271999999999999</c:v>
                </c:pt>
                <c:pt idx="6136">
                  <c:v>0.37362000000000001</c:v>
                </c:pt>
                <c:pt idx="6137">
                  <c:v>0.38479999999999998</c:v>
                </c:pt>
                <c:pt idx="6138">
                  <c:v>0.39634000000000003</c:v>
                </c:pt>
                <c:pt idx="6139">
                  <c:v>0.40832000000000002</c:v>
                </c:pt>
                <c:pt idx="6140">
                  <c:v>0.42076999999999998</c:v>
                </c:pt>
                <c:pt idx="6141">
                  <c:v>0.43375000000000002</c:v>
                </c:pt>
                <c:pt idx="6142">
                  <c:v>0.44729000000000002</c:v>
                </c:pt>
                <c:pt idx="6143">
                  <c:v>0.46140999999999999</c:v>
                </c:pt>
                <c:pt idx="6144">
                  <c:v>0.47611999999999999</c:v>
                </c:pt>
                <c:pt idx="6145">
                  <c:v>0.49141000000000001</c:v>
                </c:pt>
                <c:pt idx="6146">
                  <c:v>0.50726000000000004</c:v>
                </c:pt>
                <c:pt idx="6147">
                  <c:v>0.52366000000000001</c:v>
                </c:pt>
                <c:pt idx="6148">
                  <c:v>0.54054999999999997</c:v>
                </c:pt>
                <c:pt idx="6149">
                  <c:v>0.55789</c:v>
                </c:pt>
                <c:pt idx="6150">
                  <c:v>0.57562999999999998</c:v>
                </c:pt>
                <c:pt idx="6151">
                  <c:v>0.59369000000000005</c:v>
                </c:pt>
                <c:pt idx="6152">
                  <c:v>0.61201000000000005</c:v>
                </c:pt>
                <c:pt idx="6153">
                  <c:v>0.63049999999999995</c:v>
                </c:pt>
                <c:pt idx="6154">
                  <c:v>0.64905999999999997</c:v>
                </c:pt>
                <c:pt idx="6155">
                  <c:v>0.66762999999999995</c:v>
                </c:pt>
                <c:pt idx="6156">
                  <c:v>0.68610000000000004</c:v>
                </c:pt>
                <c:pt idx="6157">
                  <c:v>0.70437000000000005</c:v>
                </c:pt>
                <c:pt idx="6158">
                  <c:v>0.72236</c:v>
                </c:pt>
                <c:pt idx="6159">
                  <c:v>0.73997000000000002</c:v>
                </c:pt>
                <c:pt idx="6160">
                  <c:v>0.7571</c:v>
                </c:pt>
                <c:pt idx="6161">
                  <c:v>0.77368000000000003</c:v>
                </c:pt>
                <c:pt idx="6162">
                  <c:v>0.78961000000000003</c:v>
                </c:pt>
                <c:pt idx="6163">
                  <c:v>0.80481999999999998</c:v>
                </c:pt>
                <c:pt idx="6164">
                  <c:v>0.81923000000000001</c:v>
                </c:pt>
                <c:pt idx="6165">
                  <c:v>0.83277999999999996</c:v>
                </c:pt>
                <c:pt idx="6166">
                  <c:v>0.84540000000000004</c:v>
                </c:pt>
                <c:pt idx="6167">
                  <c:v>0.85704999999999998</c:v>
                </c:pt>
                <c:pt idx="6168">
                  <c:v>0.86767000000000005</c:v>
                </c:pt>
                <c:pt idx="6169">
                  <c:v>0.87722999999999995</c:v>
                </c:pt>
                <c:pt idx="6170">
                  <c:v>0.88571</c:v>
                </c:pt>
                <c:pt idx="6171">
                  <c:v>0.89307000000000003</c:v>
                </c:pt>
                <c:pt idx="6172">
                  <c:v>0.89929999999999999</c:v>
                </c:pt>
                <c:pt idx="6173">
                  <c:v>0.90439000000000003</c:v>
                </c:pt>
                <c:pt idx="6174">
                  <c:v>0.90834999999999999</c:v>
                </c:pt>
                <c:pt idx="6175">
                  <c:v>0.91117000000000004</c:v>
                </c:pt>
                <c:pt idx="6176">
                  <c:v>0.91288000000000002</c:v>
                </c:pt>
                <c:pt idx="6177">
                  <c:v>0.91347999999999996</c:v>
                </c:pt>
                <c:pt idx="6178">
                  <c:v>0.91298999999999997</c:v>
                </c:pt>
                <c:pt idx="6179">
                  <c:v>0.91144999999999998</c:v>
                </c:pt>
                <c:pt idx="6180">
                  <c:v>0.90886999999999996</c:v>
                </c:pt>
                <c:pt idx="6181">
                  <c:v>0.90529000000000004</c:v>
                </c:pt>
                <c:pt idx="6182">
                  <c:v>0.90075000000000005</c:v>
                </c:pt>
                <c:pt idx="6183">
                  <c:v>0.89527000000000001</c:v>
                </c:pt>
                <c:pt idx="6184">
                  <c:v>0.88890000000000002</c:v>
                </c:pt>
                <c:pt idx="6185">
                  <c:v>0.88166999999999995</c:v>
                </c:pt>
                <c:pt idx="6186">
                  <c:v>0.87361999999999995</c:v>
                </c:pt>
                <c:pt idx="6187">
                  <c:v>0.86478999999999995</c:v>
                </c:pt>
                <c:pt idx="6188">
                  <c:v>0.85521000000000003</c:v>
                </c:pt>
                <c:pt idx="6189">
                  <c:v>0.84491000000000005</c:v>
                </c:pt>
                <c:pt idx="6190">
                  <c:v>0.83394000000000001</c:v>
                </c:pt>
                <c:pt idx="6191">
                  <c:v>0.82233000000000001</c:v>
                </c:pt>
                <c:pt idx="6192">
                  <c:v>0.81010000000000004</c:v>
                </c:pt>
                <c:pt idx="6193">
                  <c:v>0.79729000000000005</c:v>
                </c:pt>
                <c:pt idx="6194">
                  <c:v>0.78393000000000002</c:v>
                </c:pt>
                <c:pt idx="6195">
                  <c:v>0.77003999999999995</c:v>
                </c:pt>
                <c:pt idx="6196">
                  <c:v>0.75566</c:v>
                </c:pt>
                <c:pt idx="6197">
                  <c:v>0.74078999999999995</c:v>
                </c:pt>
                <c:pt idx="6198">
                  <c:v>0.72548000000000001</c:v>
                </c:pt>
                <c:pt idx="6199">
                  <c:v>0.70972999999999997</c:v>
                </c:pt>
                <c:pt idx="6200">
                  <c:v>0.69355999999999995</c:v>
                </c:pt>
                <c:pt idx="6201">
                  <c:v>0.67700000000000005</c:v>
                </c:pt>
                <c:pt idx="6202">
                  <c:v>0.66005999999999998</c:v>
                </c:pt>
                <c:pt idx="6203">
                  <c:v>0.64276</c:v>
                </c:pt>
                <c:pt idx="6204">
                  <c:v>0.62511000000000005</c:v>
                </c:pt>
                <c:pt idx="6205">
                  <c:v>0.60711999999999999</c:v>
                </c:pt>
                <c:pt idx="6206">
                  <c:v>0.58880999999999994</c:v>
                </c:pt>
                <c:pt idx="6207">
                  <c:v>0.57018999999999997</c:v>
                </c:pt>
                <c:pt idx="6208">
                  <c:v>0.55127000000000004</c:v>
                </c:pt>
                <c:pt idx="6209">
                  <c:v>0.53207000000000004</c:v>
                </c:pt>
                <c:pt idx="6210">
                  <c:v>0.51258999999999999</c:v>
                </c:pt>
                <c:pt idx="6211">
                  <c:v>0.49284</c:v>
                </c:pt>
                <c:pt idx="6212">
                  <c:v>0.47284999999999999</c:v>
                </c:pt>
                <c:pt idx="6213">
                  <c:v>0.45262000000000002</c:v>
                </c:pt>
                <c:pt idx="6214">
                  <c:v>0.43215999999999999</c:v>
                </c:pt>
                <c:pt idx="6215">
                  <c:v>0.41149000000000002</c:v>
                </c:pt>
                <c:pt idx="6216">
                  <c:v>0.39062000000000002</c:v>
                </c:pt>
                <c:pt idx="6217">
                  <c:v>0.36958000000000002</c:v>
                </c:pt>
                <c:pt idx="6218">
                  <c:v>0.34838000000000002</c:v>
                </c:pt>
                <c:pt idx="6219">
                  <c:v>0.32705000000000001</c:v>
                </c:pt>
                <c:pt idx="6220">
                  <c:v>0.30562</c:v>
                </c:pt>
                <c:pt idx="6221">
                  <c:v>0.28411999999999998</c:v>
                </c:pt>
                <c:pt idx="6222">
                  <c:v>0.26257999999999998</c:v>
                </c:pt>
                <c:pt idx="6223">
                  <c:v>0.24104999999999999</c:v>
                </c:pt>
                <c:pt idx="6224">
                  <c:v>0.21959000000000001</c:v>
                </c:pt>
                <c:pt idx="6225">
                  <c:v>0.19822999999999999</c:v>
                </c:pt>
                <c:pt idx="6226">
                  <c:v>0.17705000000000001</c:v>
                </c:pt>
                <c:pt idx="6227">
                  <c:v>0.15609999999999999</c:v>
                </c:pt>
                <c:pt idx="6228">
                  <c:v>0.13546</c:v>
                </c:pt>
                <c:pt idx="6229">
                  <c:v>0.11521000000000001</c:v>
                </c:pt>
                <c:pt idx="6230">
                  <c:v>9.5439999999999997E-2</c:v>
                </c:pt>
                <c:pt idx="6231">
                  <c:v>7.6219999999999996E-2</c:v>
                </c:pt>
                <c:pt idx="6232">
                  <c:v>5.7669999999999999E-2</c:v>
                </c:pt>
                <c:pt idx="6233">
                  <c:v>3.986E-2</c:v>
                </c:pt>
                <c:pt idx="6234">
                  <c:v>2.2919999999999999E-2</c:v>
                </c:pt>
                <c:pt idx="6235">
                  <c:v>6.9300000000000004E-3</c:v>
                </c:pt>
                <c:pt idx="6236">
                  <c:v>-8.0000000000000002E-3</c:v>
                </c:pt>
                <c:pt idx="6237">
                  <c:v>-2.1760000000000002E-2</c:v>
                </c:pt>
                <c:pt idx="6238">
                  <c:v>-3.424E-2</c:v>
                </c:pt>
                <c:pt idx="6239">
                  <c:v>-4.5339999999999998E-2</c:v>
                </c:pt>
                <c:pt idx="6240">
                  <c:v>-5.4980000000000001E-2</c:v>
                </c:pt>
                <c:pt idx="6241">
                  <c:v>-6.3039999999999999E-2</c:v>
                </c:pt>
                <c:pt idx="6242">
                  <c:v>-6.9449999999999998E-2</c:v>
                </c:pt>
                <c:pt idx="6243">
                  <c:v>-7.4109999999999995E-2</c:v>
                </c:pt>
                <c:pt idx="6244">
                  <c:v>-7.6960000000000001E-2</c:v>
                </c:pt>
                <c:pt idx="6245">
                  <c:v>-7.7920000000000003E-2</c:v>
                </c:pt>
                <c:pt idx="6246">
                  <c:v>-7.6950000000000005E-2</c:v>
                </c:pt>
                <c:pt idx="6247">
                  <c:v>-7.399E-2</c:v>
                </c:pt>
                <c:pt idx="6248">
                  <c:v>-6.9010000000000002E-2</c:v>
                </c:pt>
                <c:pt idx="6249">
                  <c:v>-6.1990000000000003E-2</c:v>
                </c:pt>
                <c:pt idx="6250">
                  <c:v>-5.2920000000000002E-2</c:v>
                </c:pt>
                <c:pt idx="6251">
                  <c:v>-4.1790000000000001E-2</c:v>
                </c:pt>
                <c:pt idx="6252">
                  <c:v>-2.8629999999999999E-2</c:v>
                </c:pt>
                <c:pt idx="6253">
                  <c:v>-1.346E-2</c:v>
                </c:pt>
                <c:pt idx="6254">
                  <c:v>3.6700000000000001E-3</c:v>
                </c:pt>
                <c:pt idx="6255">
                  <c:v>2.2689999999999998E-2</c:v>
                </c:pt>
                <c:pt idx="6256">
                  <c:v>4.3549999999999998E-2</c:v>
                </c:pt>
                <c:pt idx="6257">
                  <c:v>6.6140000000000004E-2</c:v>
                </c:pt>
                <c:pt idx="6258">
                  <c:v>9.0370000000000006E-2</c:v>
                </c:pt>
                <c:pt idx="6259">
                  <c:v>0.11612</c:v>
                </c:pt>
                <c:pt idx="6260">
                  <c:v>0.14326</c:v>
                </c:pt>
                <c:pt idx="6261">
                  <c:v>0.17165</c:v>
                </c:pt>
                <c:pt idx="6262">
                  <c:v>0.20111999999999999</c:v>
                </c:pt>
                <c:pt idx="6263">
                  <c:v>0.23150999999999999</c:v>
                </c:pt>
                <c:pt idx="6264">
                  <c:v>0.26263999999999998</c:v>
                </c:pt>
                <c:pt idx="6265">
                  <c:v>0.29432000000000003</c:v>
                </c:pt>
                <c:pt idx="6266">
                  <c:v>0.32635999999999998</c:v>
                </c:pt>
                <c:pt idx="6267">
                  <c:v>0.35854999999999998</c:v>
                </c:pt>
                <c:pt idx="6268">
                  <c:v>0.39068000000000003</c:v>
                </c:pt>
                <c:pt idx="6269">
                  <c:v>0.42253000000000002</c:v>
                </c:pt>
                <c:pt idx="6270">
                  <c:v>0.45390000000000003</c:v>
                </c:pt>
                <c:pt idx="6271">
                  <c:v>0.48458000000000001</c:v>
                </c:pt>
                <c:pt idx="6272">
                  <c:v>0.51434000000000002</c:v>
                </c:pt>
                <c:pt idx="6273">
                  <c:v>0.54298999999999997</c:v>
                </c:pt>
                <c:pt idx="6274">
                  <c:v>0.57033</c:v>
                </c:pt>
                <c:pt idx="6275">
                  <c:v>0.59616999999999998</c:v>
                </c:pt>
                <c:pt idx="6276">
                  <c:v>0.62034</c:v>
                </c:pt>
                <c:pt idx="6277">
                  <c:v>0.64266999999999996</c:v>
                </c:pt>
                <c:pt idx="6278">
                  <c:v>0.66303000000000001</c:v>
                </c:pt>
                <c:pt idx="6279">
                  <c:v>0.68128999999999995</c:v>
                </c:pt>
                <c:pt idx="6280">
                  <c:v>0.69733999999999996</c:v>
                </c:pt>
                <c:pt idx="6281">
                  <c:v>0.71111999999999997</c:v>
                </c:pt>
                <c:pt idx="6282">
                  <c:v>0.72253999999999996</c:v>
                </c:pt>
                <c:pt idx="6283">
                  <c:v>0.73160000000000003</c:v>
                </c:pt>
                <c:pt idx="6284">
                  <c:v>0.73828000000000005</c:v>
                </c:pt>
                <c:pt idx="6285">
                  <c:v>0.74260000000000004</c:v>
                </c:pt>
                <c:pt idx="6286">
                  <c:v>0.74460999999999999</c:v>
                </c:pt>
                <c:pt idx="6287">
                  <c:v>0.74438000000000004</c:v>
                </c:pt>
                <c:pt idx="6288">
                  <c:v>0.74199999999999999</c:v>
                </c:pt>
                <c:pt idx="6289">
                  <c:v>0.73760999999999999</c:v>
                </c:pt>
                <c:pt idx="6290">
                  <c:v>0.73133000000000004</c:v>
                </c:pt>
                <c:pt idx="6291">
                  <c:v>0.72333999999999998</c:v>
                </c:pt>
                <c:pt idx="6292">
                  <c:v>0.71382999999999996</c:v>
                </c:pt>
                <c:pt idx="6293">
                  <c:v>0.70298000000000005</c:v>
                </c:pt>
                <c:pt idx="6294">
                  <c:v>0.69101000000000001</c:v>
                </c:pt>
                <c:pt idx="6295">
                  <c:v>0.67815000000000003</c:v>
                </c:pt>
                <c:pt idx="6296">
                  <c:v>0.66461000000000003</c:v>
                </c:pt>
                <c:pt idx="6297">
                  <c:v>0.65063000000000004</c:v>
                </c:pt>
                <c:pt idx="6298">
                  <c:v>0.63644999999999996</c:v>
                </c:pt>
                <c:pt idx="6299">
                  <c:v>0.62228000000000006</c:v>
                </c:pt>
                <c:pt idx="6300">
                  <c:v>0.60833999999999999</c:v>
                </c:pt>
                <c:pt idx="6301">
                  <c:v>0.59484999999999999</c:v>
                </c:pt>
                <c:pt idx="6302">
                  <c:v>0.58199000000000001</c:v>
                </c:pt>
                <c:pt idx="6303">
                  <c:v>0.56994</c:v>
                </c:pt>
                <c:pt idx="6304">
                  <c:v>0.55886000000000002</c:v>
                </c:pt>
                <c:pt idx="6305">
                  <c:v>0.54888000000000003</c:v>
                </c:pt>
                <c:pt idx="6306">
                  <c:v>0.54010999999999998</c:v>
                </c:pt>
                <c:pt idx="6307">
                  <c:v>0.53261999999999998</c:v>
                </c:pt>
                <c:pt idx="6308">
                  <c:v>0.52649000000000001</c:v>
                </c:pt>
                <c:pt idx="6309">
                  <c:v>0.52171999999999996</c:v>
                </c:pt>
                <c:pt idx="6310">
                  <c:v>0.51832999999999996</c:v>
                </c:pt>
                <c:pt idx="6311">
                  <c:v>0.51627999999999996</c:v>
                </c:pt>
                <c:pt idx="6312">
                  <c:v>0.51551999999999998</c:v>
                </c:pt>
                <c:pt idx="6313">
                  <c:v>0.51595999999999997</c:v>
                </c:pt>
                <c:pt idx="6314">
                  <c:v>0.51749999999999996</c:v>
                </c:pt>
                <c:pt idx="6315">
                  <c:v>0.52000999999999997</c:v>
                </c:pt>
                <c:pt idx="6316">
                  <c:v>0.52334000000000003</c:v>
                </c:pt>
                <c:pt idx="6317">
                  <c:v>0.52730999999999995</c:v>
                </c:pt>
                <c:pt idx="6318">
                  <c:v>0.53176000000000001</c:v>
                </c:pt>
                <c:pt idx="6319">
                  <c:v>0.53647</c:v>
                </c:pt>
                <c:pt idx="6320">
                  <c:v>0.54125000000000001</c:v>
                </c:pt>
                <c:pt idx="6321">
                  <c:v>0.54588000000000003</c:v>
                </c:pt>
                <c:pt idx="6322">
                  <c:v>0.55015000000000003</c:v>
                </c:pt>
                <c:pt idx="6323">
                  <c:v>0.55384</c:v>
                </c:pt>
                <c:pt idx="6324">
                  <c:v>0.55674999999999997</c:v>
                </c:pt>
                <c:pt idx="6325">
                  <c:v>0.55866000000000005</c:v>
                </c:pt>
                <c:pt idx="6326">
                  <c:v>0.55937999999999999</c:v>
                </c:pt>
                <c:pt idx="6327">
                  <c:v>0.55871999999999999</c:v>
                </c:pt>
                <c:pt idx="6328">
                  <c:v>0.55650999999999995</c:v>
                </c:pt>
                <c:pt idx="6329">
                  <c:v>0.55259999999999998</c:v>
                </c:pt>
                <c:pt idx="6330">
                  <c:v>0.54683999999999999</c:v>
                </c:pt>
                <c:pt idx="6331">
                  <c:v>0.53910999999999998</c:v>
                </c:pt>
                <c:pt idx="6332">
                  <c:v>0.52932000000000001</c:v>
                </c:pt>
                <c:pt idx="6333">
                  <c:v>0.51739000000000002</c:v>
                </c:pt>
                <c:pt idx="6334">
                  <c:v>0.50324999999999998</c:v>
                </c:pt>
                <c:pt idx="6335">
                  <c:v>0.48687000000000002</c:v>
                </c:pt>
                <c:pt idx="6336">
                  <c:v>0.46822999999999998</c:v>
                </c:pt>
                <c:pt idx="6337">
                  <c:v>0.44735000000000003</c:v>
                </c:pt>
                <c:pt idx="6338">
                  <c:v>0.42426000000000003</c:v>
                </c:pt>
                <c:pt idx="6339">
                  <c:v>0.39899000000000001</c:v>
                </c:pt>
                <c:pt idx="6340">
                  <c:v>0.37163000000000002</c:v>
                </c:pt>
                <c:pt idx="6341">
                  <c:v>0.34225</c:v>
                </c:pt>
                <c:pt idx="6342">
                  <c:v>0.31097000000000002</c:v>
                </c:pt>
                <c:pt idx="6343">
                  <c:v>0.27789000000000003</c:v>
                </c:pt>
                <c:pt idx="6344">
                  <c:v>0.24315000000000001</c:v>
                </c:pt>
                <c:pt idx="6345">
                  <c:v>0.20691000000000001</c:v>
                </c:pt>
                <c:pt idx="6346">
                  <c:v>0.16930000000000001</c:v>
                </c:pt>
                <c:pt idx="6347">
                  <c:v>0.13050999999999999</c:v>
                </c:pt>
                <c:pt idx="6348">
                  <c:v>9.0679999999999997E-2</c:v>
                </c:pt>
                <c:pt idx="6349">
                  <c:v>5.0009999999999999E-2</c:v>
                </c:pt>
                <c:pt idx="6350">
                  <c:v>8.6599999999999993E-3</c:v>
                </c:pt>
                <c:pt idx="6351">
                  <c:v>-3.3180000000000001E-2</c:v>
                </c:pt>
                <c:pt idx="6352">
                  <c:v>-7.5329999999999994E-2</c:v>
                </c:pt>
                <c:pt idx="6353">
                  <c:v>-0.11763</c:v>
                </c:pt>
                <c:pt idx="6354">
                  <c:v>-0.15989999999999999</c:v>
                </c:pt>
                <c:pt idx="6355">
                  <c:v>-0.20197999999999999</c:v>
                </c:pt>
                <c:pt idx="6356">
                  <c:v>-0.24371000000000001</c:v>
                </c:pt>
                <c:pt idx="6357">
                  <c:v>-0.28494000000000003</c:v>
                </c:pt>
                <c:pt idx="6358">
                  <c:v>-0.32552999999999999</c:v>
                </c:pt>
                <c:pt idx="6359">
                  <c:v>-0.36536000000000002</c:v>
                </c:pt>
                <c:pt idx="6360">
                  <c:v>-0.40428999999999998</c:v>
                </c:pt>
                <c:pt idx="6361">
                  <c:v>-0.44224000000000002</c:v>
                </c:pt>
                <c:pt idx="6362">
                  <c:v>-0.47909000000000002</c:v>
                </c:pt>
                <c:pt idx="6363">
                  <c:v>-0.51476999999999995</c:v>
                </c:pt>
                <c:pt idx="6364">
                  <c:v>-0.54920999999999998</c:v>
                </c:pt>
                <c:pt idx="6365">
                  <c:v>-0.58233999999999997</c:v>
                </c:pt>
                <c:pt idx="6366">
                  <c:v>-0.61412</c:v>
                </c:pt>
                <c:pt idx="6367">
                  <c:v>-0.64451000000000003</c:v>
                </c:pt>
                <c:pt idx="6368">
                  <c:v>-0.67347999999999997</c:v>
                </c:pt>
                <c:pt idx="6369">
                  <c:v>-0.70101999999999998</c:v>
                </c:pt>
                <c:pt idx="6370">
                  <c:v>-0.72711999999999999</c:v>
                </c:pt>
                <c:pt idx="6371">
                  <c:v>-0.75177000000000005</c:v>
                </c:pt>
                <c:pt idx="6372">
                  <c:v>-0.77497000000000005</c:v>
                </c:pt>
                <c:pt idx="6373">
                  <c:v>-0.79674999999999996</c:v>
                </c:pt>
                <c:pt idx="6374">
                  <c:v>-0.81711999999999996</c:v>
                </c:pt>
                <c:pt idx="6375">
                  <c:v>-0.83609</c:v>
                </c:pt>
                <c:pt idx="6376">
                  <c:v>-0.85368999999999995</c:v>
                </c:pt>
                <c:pt idx="6377">
                  <c:v>-0.86994000000000005</c:v>
                </c:pt>
                <c:pt idx="6378">
                  <c:v>-0.88488</c:v>
                </c:pt>
                <c:pt idx="6379">
                  <c:v>-0.89853000000000005</c:v>
                </c:pt>
                <c:pt idx="6380">
                  <c:v>-0.91091</c:v>
                </c:pt>
                <c:pt idx="6381">
                  <c:v>-0.92206999999999995</c:v>
                </c:pt>
                <c:pt idx="6382">
                  <c:v>-0.93201999999999996</c:v>
                </c:pt>
                <c:pt idx="6383">
                  <c:v>-0.94079999999999997</c:v>
                </c:pt>
                <c:pt idx="6384">
                  <c:v>-0.94843</c:v>
                </c:pt>
                <c:pt idx="6385">
                  <c:v>-0.95494000000000001</c:v>
                </c:pt>
                <c:pt idx="6386">
                  <c:v>-0.96035000000000004</c:v>
                </c:pt>
                <c:pt idx="6387">
                  <c:v>-0.96469000000000005</c:v>
                </c:pt>
                <c:pt idx="6388">
                  <c:v>-0.96799000000000002</c:v>
                </c:pt>
                <c:pt idx="6389">
                  <c:v>-0.97026000000000001</c:v>
                </c:pt>
                <c:pt idx="6390">
                  <c:v>-0.97155000000000002</c:v>
                </c:pt>
                <c:pt idx="6391">
                  <c:v>-0.97185999999999995</c:v>
                </c:pt>
                <c:pt idx="6392">
                  <c:v>-0.97123000000000004</c:v>
                </c:pt>
                <c:pt idx="6393">
                  <c:v>-0.96969000000000005</c:v>
                </c:pt>
                <c:pt idx="6394">
                  <c:v>-0.96726000000000001</c:v>
                </c:pt>
                <c:pt idx="6395">
                  <c:v>-0.96397999999999995</c:v>
                </c:pt>
                <c:pt idx="6396">
                  <c:v>-0.95987999999999996</c:v>
                </c:pt>
                <c:pt idx="6397">
                  <c:v>-0.95499000000000001</c:v>
                </c:pt>
                <c:pt idx="6398">
                  <c:v>-0.94935999999999998</c:v>
                </c:pt>
                <c:pt idx="6399">
                  <c:v>-0.94303000000000003</c:v>
                </c:pt>
                <c:pt idx="6400">
                  <c:v>-0.93603000000000003</c:v>
                </c:pt>
                <c:pt idx="6401">
                  <c:v>-0.92842999999999998</c:v>
                </c:pt>
                <c:pt idx="6402">
                  <c:v>-0.92025000000000001</c:v>
                </c:pt>
                <c:pt idx="6403">
                  <c:v>-0.91156999999999999</c:v>
                </c:pt>
                <c:pt idx="6404">
                  <c:v>-0.90242999999999995</c:v>
                </c:pt>
                <c:pt idx="6405">
                  <c:v>-0.89288000000000001</c:v>
                </c:pt>
                <c:pt idx="6406">
                  <c:v>-0.88297999999999999</c:v>
                </c:pt>
                <c:pt idx="6407">
                  <c:v>-0.87280000000000002</c:v>
                </c:pt>
                <c:pt idx="6408">
                  <c:v>-0.86238000000000004</c:v>
                </c:pt>
                <c:pt idx="6409">
                  <c:v>-0.85179000000000005</c:v>
                </c:pt>
                <c:pt idx="6410">
                  <c:v>-0.84109</c:v>
                </c:pt>
                <c:pt idx="6411">
                  <c:v>-0.83031999999999995</c:v>
                </c:pt>
                <c:pt idx="6412">
                  <c:v>-0.81955</c:v>
                </c:pt>
                <c:pt idx="6413">
                  <c:v>-0.80884</c:v>
                </c:pt>
                <c:pt idx="6414">
                  <c:v>-0.79822000000000004</c:v>
                </c:pt>
                <c:pt idx="6415">
                  <c:v>-0.78774999999999995</c:v>
                </c:pt>
                <c:pt idx="6416">
                  <c:v>-0.77747999999999995</c:v>
                </c:pt>
                <c:pt idx="6417">
                  <c:v>-0.76744999999999997</c:v>
                </c:pt>
                <c:pt idx="6418">
                  <c:v>-0.75768999999999997</c:v>
                </c:pt>
                <c:pt idx="6419">
                  <c:v>-0.74822999999999995</c:v>
                </c:pt>
                <c:pt idx="6420">
                  <c:v>-0.73912</c:v>
                </c:pt>
                <c:pt idx="6421">
                  <c:v>-0.73036999999999996</c:v>
                </c:pt>
                <c:pt idx="6422">
                  <c:v>-0.72201000000000004</c:v>
                </c:pt>
                <c:pt idx="6423">
                  <c:v>-0.71406000000000003</c:v>
                </c:pt>
                <c:pt idx="6424">
                  <c:v>-0.70652000000000004</c:v>
                </c:pt>
                <c:pt idx="6425">
                  <c:v>-0.69942000000000004</c:v>
                </c:pt>
                <c:pt idx="6426">
                  <c:v>-0.69274999999999998</c:v>
                </c:pt>
                <c:pt idx="6427">
                  <c:v>-0.68652999999999997</c:v>
                </c:pt>
                <c:pt idx="6428">
                  <c:v>-0.68074999999999997</c:v>
                </c:pt>
                <c:pt idx="6429">
                  <c:v>-0.67542000000000002</c:v>
                </c:pt>
                <c:pt idx="6430">
                  <c:v>-0.67052</c:v>
                </c:pt>
                <c:pt idx="6431">
                  <c:v>-0.66605999999999999</c:v>
                </c:pt>
                <c:pt idx="6432">
                  <c:v>-0.66203000000000001</c:v>
                </c:pt>
                <c:pt idx="6433">
                  <c:v>-0.65841000000000005</c:v>
                </c:pt>
                <c:pt idx="6434">
                  <c:v>-0.6552</c:v>
                </c:pt>
                <c:pt idx="6435">
                  <c:v>-0.65237999999999996</c:v>
                </c:pt>
                <c:pt idx="6436">
                  <c:v>-0.64993999999999996</c:v>
                </c:pt>
                <c:pt idx="6437">
                  <c:v>-0.64785999999999999</c:v>
                </c:pt>
                <c:pt idx="6438">
                  <c:v>-0.64612000000000003</c:v>
                </c:pt>
                <c:pt idx="6439">
                  <c:v>-0.64471000000000001</c:v>
                </c:pt>
                <c:pt idx="6440">
                  <c:v>-0.64359999999999995</c:v>
                </c:pt>
                <c:pt idx="6441">
                  <c:v>-0.64276999999999995</c:v>
                </c:pt>
                <c:pt idx="6442">
                  <c:v>-0.64219000000000004</c:v>
                </c:pt>
                <c:pt idx="6443">
                  <c:v>-0.64185000000000003</c:v>
                </c:pt>
                <c:pt idx="6444">
                  <c:v>-0.64170000000000005</c:v>
                </c:pt>
                <c:pt idx="6445">
                  <c:v>-0.64171999999999996</c:v>
                </c:pt>
                <c:pt idx="6446">
                  <c:v>-0.64188000000000001</c:v>
                </c:pt>
                <c:pt idx="6447">
                  <c:v>-0.64212999999999998</c:v>
                </c:pt>
                <c:pt idx="6448">
                  <c:v>-0.64244000000000001</c:v>
                </c:pt>
                <c:pt idx="6449">
                  <c:v>-0.64276999999999995</c:v>
                </c:pt>
                <c:pt idx="6450">
                  <c:v>-0.64309000000000005</c:v>
                </c:pt>
                <c:pt idx="6451">
                  <c:v>-0.64332999999999996</c:v>
                </c:pt>
                <c:pt idx="6452">
                  <c:v>-0.64346999999999999</c:v>
                </c:pt>
                <c:pt idx="6453">
                  <c:v>-0.64344000000000001</c:v>
                </c:pt>
                <c:pt idx="6454">
                  <c:v>-0.64320999999999995</c:v>
                </c:pt>
                <c:pt idx="6455">
                  <c:v>-0.64273000000000002</c:v>
                </c:pt>
                <c:pt idx="6456">
                  <c:v>-0.64193999999999996</c:v>
                </c:pt>
                <c:pt idx="6457">
                  <c:v>-0.64080999999999999</c:v>
                </c:pt>
                <c:pt idx="6458">
                  <c:v>-0.63927</c:v>
                </c:pt>
                <c:pt idx="6459">
                  <c:v>-0.63727999999999996</c:v>
                </c:pt>
                <c:pt idx="6460">
                  <c:v>-0.63480999999999999</c:v>
                </c:pt>
                <c:pt idx="6461">
                  <c:v>-0.63180000000000003</c:v>
                </c:pt>
                <c:pt idx="6462">
                  <c:v>-0.62821000000000005</c:v>
                </c:pt>
                <c:pt idx="6463">
                  <c:v>-0.62400999999999995</c:v>
                </c:pt>
                <c:pt idx="6464">
                  <c:v>-0.61916000000000004</c:v>
                </c:pt>
                <c:pt idx="6465">
                  <c:v>-0.61363000000000001</c:v>
                </c:pt>
                <c:pt idx="6466">
                  <c:v>-0.60738999999999999</c:v>
                </c:pt>
                <c:pt idx="6467">
                  <c:v>-0.60041</c:v>
                </c:pt>
                <c:pt idx="6468">
                  <c:v>-0.59269000000000005</c:v>
                </c:pt>
                <c:pt idx="6469">
                  <c:v>-0.58420000000000005</c:v>
                </c:pt>
                <c:pt idx="6470">
                  <c:v>-0.57493000000000005</c:v>
                </c:pt>
                <c:pt idx="6471">
                  <c:v>-0.56488000000000005</c:v>
                </c:pt>
                <c:pt idx="6472">
                  <c:v>-0.55406</c:v>
                </c:pt>
                <c:pt idx="6473">
                  <c:v>-0.54246000000000005</c:v>
                </c:pt>
                <c:pt idx="6474">
                  <c:v>-0.53008999999999995</c:v>
                </c:pt>
                <c:pt idx="6475">
                  <c:v>-0.51698</c:v>
                </c:pt>
                <c:pt idx="6476">
                  <c:v>-0.50314000000000003</c:v>
                </c:pt>
                <c:pt idx="6477">
                  <c:v>-0.48859000000000002</c:v>
                </c:pt>
                <c:pt idx="6478">
                  <c:v>-0.47338000000000002</c:v>
                </c:pt>
                <c:pt idx="6479">
                  <c:v>-0.45751999999999998</c:v>
                </c:pt>
                <c:pt idx="6480">
                  <c:v>-0.44108000000000003</c:v>
                </c:pt>
                <c:pt idx="6481">
                  <c:v>-0.42408000000000001</c:v>
                </c:pt>
                <c:pt idx="6482">
                  <c:v>-0.40658</c:v>
                </c:pt>
                <c:pt idx="6483">
                  <c:v>-0.38863999999999999</c:v>
                </c:pt>
                <c:pt idx="6484">
                  <c:v>-0.37030999999999997</c:v>
                </c:pt>
                <c:pt idx="6485">
                  <c:v>-0.35165999999999997</c:v>
                </c:pt>
                <c:pt idx="6486">
                  <c:v>-0.33274999999999999</c:v>
                </c:pt>
                <c:pt idx="6487">
                  <c:v>-0.31365999999999999</c:v>
                </c:pt>
                <c:pt idx="6488">
                  <c:v>-0.29444999999999999</c:v>
                </c:pt>
                <c:pt idx="6489">
                  <c:v>-0.2752</c:v>
                </c:pt>
                <c:pt idx="6490">
                  <c:v>-0.25600000000000001</c:v>
                </c:pt>
                <c:pt idx="6491">
                  <c:v>-0.23691999999999999</c:v>
                </c:pt>
                <c:pt idx="6492">
                  <c:v>-0.21804000000000001</c:v>
                </c:pt>
                <c:pt idx="6493">
                  <c:v>-0.19943</c:v>
                </c:pt>
                <c:pt idx="6494">
                  <c:v>-0.1812</c:v>
                </c:pt>
                <c:pt idx="6495">
                  <c:v>-0.16339999999999999</c:v>
                </c:pt>
                <c:pt idx="6496">
                  <c:v>-0.14613000000000001</c:v>
                </c:pt>
                <c:pt idx="6497">
                  <c:v>-0.12945000000000001</c:v>
                </c:pt>
                <c:pt idx="6498">
                  <c:v>-0.11345</c:v>
                </c:pt>
                <c:pt idx="6499">
                  <c:v>-9.8180000000000003E-2</c:v>
                </c:pt>
                <c:pt idx="6500">
                  <c:v>-8.3699999999999997E-2</c:v>
                </c:pt>
                <c:pt idx="6501">
                  <c:v>-7.0069999999999993E-2</c:v>
                </c:pt>
                <c:pt idx="6502">
                  <c:v>-5.7250000000000002E-2</c:v>
                </c:pt>
                <c:pt idx="6503">
                  <c:v>-4.5199999999999997E-2</c:v>
                </c:pt>
                <c:pt idx="6504">
                  <c:v>-3.3829999999999999E-2</c:v>
                </c:pt>
                <c:pt idx="6505">
                  <c:v>-2.3029999999999998E-2</c:v>
                </c:pt>
                <c:pt idx="6506">
                  <c:v>-1.272E-2</c:v>
                </c:pt>
                <c:pt idx="6507">
                  <c:v>-2.8E-3</c:v>
                </c:pt>
                <c:pt idx="6508">
                  <c:v>6.8199999999999997E-3</c:v>
                </c:pt>
                <c:pt idx="6509">
                  <c:v>1.618E-2</c:v>
                </c:pt>
                <c:pt idx="6510">
                  <c:v>2.5319999999999999E-2</c:v>
                </c:pt>
                <c:pt idx="6511">
                  <c:v>3.4259999999999999E-2</c:v>
                </c:pt>
                <c:pt idx="6512">
                  <c:v>4.2999999999999997E-2</c:v>
                </c:pt>
                <c:pt idx="6513">
                  <c:v>5.151E-2</c:v>
                </c:pt>
                <c:pt idx="6514">
                  <c:v>5.9749999999999998E-2</c:v>
                </c:pt>
                <c:pt idx="6515">
                  <c:v>6.769E-2</c:v>
                </c:pt>
                <c:pt idx="6516">
                  <c:v>7.5259999999999994E-2</c:v>
                </c:pt>
                <c:pt idx="6517">
                  <c:v>8.2409999999999997E-2</c:v>
                </c:pt>
                <c:pt idx="6518">
                  <c:v>8.9069999999999996E-2</c:v>
                </c:pt>
                <c:pt idx="6519">
                  <c:v>9.5189999999999997E-2</c:v>
                </c:pt>
                <c:pt idx="6520">
                  <c:v>0.10070999999999999</c:v>
                </c:pt>
                <c:pt idx="6521">
                  <c:v>0.10557999999999999</c:v>
                </c:pt>
                <c:pt idx="6522">
                  <c:v>0.10977000000000001</c:v>
                </c:pt>
                <c:pt idx="6523">
                  <c:v>0.11323999999999999</c:v>
                </c:pt>
                <c:pt idx="6524">
                  <c:v>0.11599</c:v>
                </c:pt>
                <c:pt idx="6525">
                  <c:v>0.11799999999999999</c:v>
                </c:pt>
                <c:pt idx="6526">
                  <c:v>0.11928999999999999</c:v>
                </c:pt>
                <c:pt idx="6527">
                  <c:v>0.11987</c:v>
                </c:pt>
                <c:pt idx="6528">
                  <c:v>0.11978999999999999</c:v>
                </c:pt>
                <c:pt idx="6529">
                  <c:v>0.11907</c:v>
                </c:pt>
                <c:pt idx="6530">
                  <c:v>0.11779000000000001</c:v>
                </c:pt>
                <c:pt idx="6531">
                  <c:v>0.11600000000000001</c:v>
                </c:pt>
                <c:pt idx="6532">
                  <c:v>0.11377</c:v>
                </c:pt>
                <c:pt idx="6533">
                  <c:v>0.11119</c:v>
                </c:pt>
                <c:pt idx="6534">
                  <c:v>0.10833</c:v>
                </c:pt>
                <c:pt idx="6535">
                  <c:v>0.10528</c:v>
                </c:pt>
                <c:pt idx="6536">
                  <c:v>0.10213</c:v>
                </c:pt>
                <c:pt idx="6537">
                  <c:v>9.8979999999999999E-2</c:v>
                </c:pt>
                <c:pt idx="6538">
                  <c:v>9.5899999999999999E-2</c:v>
                </c:pt>
                <c:pt idx="6539">
                  <c:v>9.2979999999999993E-2</c:v>
                </c:pt>
                <c:pt idx="6540">
                  <c:v>9.0310000000000001E-2</c:v>
                </c:pt>
                <c:pt idx="6541">
                  <c:v>8.7959999999999997E-2</c:v>
                </c:pt>
                <c:pt idx="6542">
                  <c:v>8.5999999999999993E-2</c:v>
                </c:pt>
                <c:pt idx="6543">
                  <c:v>8.4500000000000006E-2</c:v>
                </c:pt>
                <c:pt idx="6544">
                  <c:v>8.3519999999999997E-2</c:v>
                </c:pt>
                <c:pt idx="6545">
                  <c:v>8.3089999999999997E-2</c:v>
                </c:pt>
                <c:pt idx="6546">
                  <c:v>8.3280000000000007E-2</c:v>
                </c:pt>
                <c:pt idx="6547">
                  <c:v>8.4099999999999994E-2</c:v>
                </c:pt>
                <c:pt idx="6548">
                  <c:v>8.5589999999999999E-2</c:v>
                </c:pt>
                <c:pt idx="6549">
                  <c:v>8.7749999999999995E-2</c:v>
                </c:pt>
                <c:pt idx="6550">
                  <c:v>9.0609999999999996E-2</c:v>
                </c:pt>
                <c:pt idx="6551">
                  <c:v>9.4159999999999994E-2</c:v>
                </c:pt>
                <c:pt idx="6552">
                  <c:v>9.8390000000000005E-2</c:v>
                </c:pt>
                <c:pt idx="6553">
                  <c:v>0.10329000000000001</c:v>
                </c:pt>
                <c:pt idx="6554">
                  <c:v>0.10884000000000001</c:v>
                </c:pt>
                <c:pt idx="6555">
                  <c:v>0.11502</c:v>
                </c:pt>
                <c:pt idx="6556">
                  <c:v>0.12178</c:v>
                </c:pt>
                <c:pt idx="6557">
                  <c:v>0.12911</c:v>
                </c:pt>
                <c:pt idx="6558">
                  <c:v>0.13694999999999999</c:v>
                </c:pt>
                <c:pt idx="6559">
                  <c:v>0.14527000000000001</c:v>
                </c:pt>
                <c:pt idx="6560">
                  <c:v>0.15401999999999999</c:v>
                </c:pt>
                <c:pt idx="6561">
                  <c:v>0.16316</c:v>
                </c:pt>
                <c:pt idx="6562">
                  <c:v>0.17263000000000001</c:v>
                </c:pt>
                <c:pt idx="6563">
                  <c:v>0.18239</c:v>
                </c:pt>
                <c:pt idx="6564">
                  <c:v>0.19239000000000001</c:v>
                </c:pt>
                <c:pt idx="6565">
                  <c:v>0.20258999999999999</c:v>
                </c:pt>
                <c:pt idx="6566">
                  <c:v>0.21293000000000001</c:v>
                </c:pt>
                <c:pt idx="6567">
                  <c:v>0.22339000000000001</c:v>
                </c:pt>
                <c:pt idx="6568">
                  <c:v>0.23391000000000001</c:v>
                </c:pt>
                <c:pt idx="6569">
                  <c:v>0.24446999999999999</c:v>
                </c:pt>
                <c:pt idx="6570">
                  <c:v>0.25502000000000002</c:v>
                </c:pt>
                <c:pt idx="6571">
                  <c:v>0.26555000000000001</c:v>
                </c:pt>
                <c:pt idx="6572">
                  <c:v>0.27601999999999999</c:v>
                </c:pt>
                <c:pt idx="6573">
                  <c:v>0.28641</c:v>
                </c:pt>
                <c:pt idx="6574">
                  <c:v>0.29670999999999997</c:v>
                </c:pt>
                <c:pt idx="6575">
                  <c:v>0.30690000000000001</c:v>
                </c:pt>
                <c:pt idx="6576">
                  <c:v>0.31697999999999998</c:v>
                </c:pt>
                <c:pt idx="6577">
                  <c:v>0.32691999999999999</c:v>
                </c:pt>
                <c:pt idx="6578">
                  <c:v>0.33672999999999997</c:v>
                </c:pt>
                <c:pt idx="6579">
                  <c:v>0.34639999999999999</c:v>
                </c:pt>
                <c:pt idx="6580">
                  <c:v>0.35593000000000002</c:v>
                </c:pt>
                <c:pt idx="6581">
                  <c:v>0.36531999999999998</c:v>
                </c:pt>
                <c:pt idx="6582">
                  <c:v>0.37456</c:v>
                </c:pt>
                <c:pt idx="6583">
                  <c:v>0.38367000000000001</c:v>
                </c:pt>
                <c:pt idx="6584">
                  <c:v>0.39262999999999998</c:v>
                </c:pt>
                <c:pt idx="6585">
                  <c:v>0.40144000000000002</c:v>
                </c:pt>
                <c:pt idx="6586">
                  <c:v>0.41009000000000001</c:v>
                </c:pt>
                <c:pt idx="6587">
                  <c:v>0.41859000000000002</c:v>
                </c:pt>
                <c:pt idx="6588">
                  <c:v>0.42692000000000002</c:v>
                </c:pt>
                <c:pt idx="6589">
                  <c:v>0.43508000000000002</c:v>
                </c:pt>
                <c:pt idx="6590">
                  <c:v>0.44303999999999999</c:v>
                </c:pt>
                <c:pt idx="6591">
                  <c:v>0.45079000000000002</c:v>
                </c:pt>
                <c:pt idx="6592">
                  <c:v>0.45832000000000001</c:v>
                </c:pt>
                <c:pt idx="6593">
                  <c:v>0.46559</c:v>
                </c:pt>
                <c:pt idx="6594">
                  <c:v>0.47260000000000002</c:v>
                </c:pt>
                <c:pt idx="6595">
                  <c:v>0.47931000000000001</c:v>
                </c:pt>
                <c:pt idx="6596">
                  <c:v>0.48570000000000002</c:v>
                </c:pt>
                <c:pt idx="6597">
                  <c:v>0.49173</c:v>
                </c:pt>
                <c:pt idx="6598">
                  <c:v>0.49737999999999999</c:v>
                </c:pt>
                <c:pt idx="6599">
                  <c:v>0.50261999999999996</c:v>
                </c:pt>
                <c:pt idx="6600">
                  <c:v>0.50741999999999998</c:v>
                </c:pt>
                <c:pt idx="6601">
                  <c:v>0.51175000000000004</c:v>
                </c:pt>
                <c:pt idx="6602">
                  <c:v>0.51558000000000004</c:v>
                </c:pt>
                <c:pt idx="6603">
                  <c:v>0.51888999999999996</c:v>
                </c:pt>
                <c:pt idx="6604">
                  <c:v>0.52163999999999999</c:v>
                </c:pt>
                <c:pt idx="6605">
                  <c:v>0.52381999999999995</c:v>
                </c:pt>
                <c:pt idx="6606">
                  <c:v>0.52539999999999998</c:v>
                </c:pt>
                <c:pt idx="6607">
                  <c:v>0.52636000000000005</c:v>
                </c:pt>
                <c:pt idx="6608">
                  <c:v>0.52669999999999995</c:v>
                </c:pt>
                <c:pt idx="6609">
                  <c:v>0.52639999999999998</c:v>
                </c:pt>
                <c:pt idx="6610">
                  <c:v>0.52546000000000004</c:v>
                </c:pt>
                <c:pt idx="6611">
                  <c:v>0.52385999999999999</c:v>
                </c:pt>
                <c:pt idx="6612">
                  <c:v>0.52161999999999997</c:v>
                </c:pt>
                <c:pt idx="6613">
                  <c:v>0.51873000000000002</c:v>
                </c:pt>
                <c:pt idx="6614">
                  <c:v>0.51519999999999999</c:v>
                </c:pt>
                <c:pt idx="6615">
                  <c:v>0.51105</c:v>
                </c:pt>
                <c:pt idx="6616">
                  <c:v>0.50629000000000002</c:v>
                </c:pt>
                <c:pt idx="6617">
                  <c:v>0.50094000000000005</c:v>
                </c:pt>
                <c:pt idx="6618">
                  <c:v>0.49502000000000002</c:v>
                </c:pt>
                <c:pt idx="6619">
                  <c:v>0.48855999999999999</c:v>
                </c:pt>
                <c:pt idx="6620">
                  <c:v>0.48158000000000001</c:v>
                </c:pt>
                <c:pt idx="6621">
                  <c:v>0.47411999999999999</c:v>
                </c:pt>
                <c:pt idx="6622">
                  <c:v>0.46621000000000001</c:v>
                </c:pt>
                <c:pt idx="6623">
                  <c:v>0.45788000000000001</c:v>
                </c:pt>
                <c:pt idx="6624">
                  <c:v>0.44916</c:v>
                </c:pt>
                <c:pt idx="6625">
                  <c:v>0.44009999999999999</c:v>
                </c:pt>
                <c:pt idx="6626">
                  <c:v>0.43073</c:v>
                </c:pt>
                <c:pt idx="6627">
                  <c:v>0.42109000000000002</c:v>
                </c:pt>
                <c:pt idx="6628">
                  <c:v>0.41121000000000002</c:v>
                </c:pt>
                <c:pt idx="6629">
                  <c:v>0.40114</c:v>
                </c:pt>
                <c:pt idx="6630">
                  <c:v>0.39090999999999998</c:v>
                </c:pt>
                <c:pt idx="6631">
                  <c:v>0.38056000000000001</c:v>
                </c:pt>
                <c:pt idx="6632">
                  <c:v>0.37012</c:v>
                </c:pt>
                <c:pt idx="6633">
                  <c:v>0.35963000000000001</c:v>
                </c:pt>
                <c:pt idx="6634">
                  <c:v>0.34913</c:v>
                </c:pt>
                <c:pt idx="6635">
                  <c:v>0.33865000000000001</c:v>
                </c:pt>
                <c:pt idx="6636">
                  <c:v>0.32822000000000001</c:v>
                </c:pt>
                <c:pt idx="6637">
                  <c:v>0.31788</c:v>
                </c:pt>
                <c:pt idx="6638">
                  <c:v>0.30764999999999998</c:v>
                </c:pt>
                <c:pt idx="6639">
                  <c:v>0.29758000000000001</c:v>
                </c:pt>
                <c:pt idx="6640">
                  <c:v>0.28769</c:v>
                </c:pt>
                <c:pt idx="6641">
                  <c:v>0.27800999999999998</c:v>
                </c:pt>
                <c:pt idx="6642">
                  <c:v>0.26856999999999998</c:v>
                </c:pt>
                <c:pt idx="6643">
                  <c:v>0.25940999999999997</c:v>
                </c:pt>
                <c:pt idx="6644">
                  <c:v>0.25054999999999999</c:v>
                </c:pt>
                <c:pt idx="6645">
                  <c:v>0.24202000000000001</c:v>
                </c:pt>
                <c:pt idx="6646">
                  <c:v>0.23386000000000001</c:v>
                </c:pt>
                <c:pt idx="6647">
                  <c:v>0.22609000000000001</c:v>
                </c:pt>
                <c:pt idx="6648">
                  <c:v>0.21873999999999999</c:v>
                </c:pt>
                <c:pt idx="6649">
                  <c:v>0.21182999999999999</c:v>
                </c:pt>
                <c:pt idx="6650">
                  <c:v>0.20541000000000001</c:v>
                </c:pt>
                <c:pt idx="6651">
                  <c:v>0.19949</c:v>
                </c:pt>
                <c:pt idx="6652">
                  <c:v>0.19409999999999999</c:v>
                </c:pt>
                <c:pt idx="6653">
                  <c:v>0.18926999999999999</c:v>
                </c:pt>
                <c:pt idx="6654">
                  <c:v>0.18501999999999999</c:v>
                </c:pt>
                <c:pt idx="6655">
                  <c:v>0.18135999999999999</c:v>
                </c:pt>
                <c:pt idx="6656">
                  <c:v>0.17832000000000001</c:v>
                </c:pt>
                <c:pt idx="6657">
                  <c:v>0.17591999999999999</c:v>
                </c:pt>
                <c:pt idx="6658">
                  <c:v>0.17416999999999999</c:v>
                </c:pt>
                <c:pt idx="6659">
                  <c:v>0.17308000000000001</c:v>
                </c:pt>
                <c:pt idx="6660">
                  <c:v>0.17266000000000001</c:v>
                </c:pt>
                <c:pt idx="6661">
                  <c:v>0.17291999999999999</c:v>
                </c:pt>
                <c:pt idx="6662">
                  <c:v>0.17385</c:v>
                </c:pt>
                <c:pt idx="6663">
                  <c:v>0.17546</c:v>
                </c:pt>
                <c:pt idx="6664">
                  <c:v>0.17774000000000001</c:v>
                </c:pt>
                <c:pt idx="6665">
                  <c:v>0.18068000000000001</c:v>
                </c:pt>
                <c:pt idx="6666">
                  <c:v>0.18426999999999999</c:v>
                </c:pt>
                <c:pt idx="6667">
                  <c:v>0.1885</c:v>
                </c:pt>
                <c:pt idx="6668">
                  <c:v>0.19334000000000001</c:v>
                </c:pt>
                <c:pt idx="6669">
                  <c:v>0.19877</c:v>
                </c:pt>
                <c:pt idx="6670">
                  <c:v>0.20476</c:v>
                </c:pt>
                <c:pt idx="6671">
                  <c:v>0.21128</c:v>
                </c:pt>
                <c:pt idx="6672">
                  <c:v>0.21829999999999999</c:v>
                </c:pt>
                <c:pt idx="6673">
                  <c:v>0.22578999999999999</c:v>
                </c:pt>
                <c:pt idx="6674">
                  <c:v>0.23369000000000001</c:v>
                </c:pt>
                <c:pt idx="6675">
                  <c:v>0.24198</c:v>
                </c:pt>
                <c:pt idx="6676">
                  <c:v>0.25058999999999998</c:v>
                </c:pt>
                <c:pt idx="6677">
                  <c:v>0.25949</c:v>
                </c:pt>
                <c:pt idx="6678">
                  <c:v>0.26862000000000003</c:v>
                </c:pt>
                <c:pt idx="6679">
                  <c:v>0.27793000000000001</c:v>
                </c:pt>
                <c:pt idx="6680">
                  <c:v>0.28737000000000001</c:v>
                </c:pt>
                <c:pt idx="6681">
                  <c:v>0.29687000000000002</c:v>
                </c:pt>
                <c:pt idx="6682">
                  <c:v>0.30639</c:v>
                </c:pt>
                <c:pt idx="6683">
                  <c:v>0.31585000000000002</c:v>
                </c:pt>
                <c:pt idx="6684">
                  <c:v>0.32519999999999999</c:v>
                </c:pt>
                <c:pt idx="6685">
                  <c:v>0.33439000000000002</c:v>
                </c:pt>
                <c:pt idx="6686">
                  <c:v>0.34333999999999998</c:v>
                </c:pt>
                <c:pt idx="6687">
                  <c:v>0.35199999999999998</c:v>
                </c:pt>
                <c:pt idx="6688">
                  <c:v>0.36030000000000001</c:v>
                </c:pt>
                <c:pt idx="6689">
                  <c:v>0.36819000000000002</c:v>
                </c:pt>
                <c:pt idx="6690">
                  <c:v>0.37561</c:v>
                </c:pt>
                <c:pt idx="6691">
                  <c:v>0.38251000000000002</c:v>
                </c:pt>
                <c:pt idx="6692">
                  <c:v>0.38882</c:v>
                </c:pt>
                <c:pt idx="6693">
                  <c:v>0.39451000000000003</c:v>
                </c:pt>
                <c:pt idx="6694">
                  <c:v>0.39950999999999998</c:v>
                </c:pt>
                <c:pt idx="6695">
                  <c:v>0.40378999999999998</c:v>
                </c:pt>
                <c:pt idx="6696">
                  <c:v>0.4073</c:v>
                </c:pt>
                <c:pt idx="6697">
                  <c:v>0.41002</c:v>
                </c:pt>
                <c:pt idx="6698">
                  <c:v>0.41189999999999999</c:v>
                </c:pt>
                <c:pt idx="6699">
                  <c:v>0.41293000000000002</c:v>
                </c:pt>
                <c:pt idx="6700">
                  <c:v>0.41308</c:v>
                </c:pt>
                <c:pt idx="6701">
                  <c:v>0.41232999999999997</c:v>
                </c:pt>
                <c:pt idx="6702">
                  <c:v>0.41067999999999999</c:v>
                </c:pt>
                <c:pt idx="6703">
                  <c:v>0.40811999999999998</c:v>
                </c:pt>
                <c:pt idx="6704">
                  <c:v>0.40465000000000001</c:v>
                </c:pt>
                <c:pt idx="6705">
                  <c:v>0.40028000000000002</c:v>
                </c:pt>
                <c:pt idx="6706">
                  <c:v>0.39501999999999998</c:v>
                </c:pt>
                <c:pt idx="6707">
                  <c:v>0.38888</c:v>
                </c:pt>
                <c:pt idx="6708">
                  <c:v>0.38190000000000002</c:v>
                </c:pt>
                <c:pt idx="6709">
                  <c:v>0.37409999999999999</c:v>
                </c:pt>
                <c:pt idx="6710">
                  <c:v>0.36551</c:v>
                </c:pt>
                <c:pt idx="6711">
                  <c:v>0.35616999999999999</c:v>
                </c:pt>
                <c:pt idx="6712">
                  <c:v>0.34610999999999997</c:v>
                </c:pt>
                <c:pt idx="6713">
                  <c:v>0.33539000000000002</c:v>
                </c:pt>
                <c:pt idx="6714">
                  <c:v>0.32405</c:v>
                </c:pt>
                <c:pt idx="6715">
                  <c:v>0.31213999999999997</c:v>
                </c:pt>
                <c:pt idx="6716">
                  <c:v>0.29970999999999998</c:v>
                </c:pt>
                <c:pt idx="6717">
                  <c:v>0.28681000000000001</c:v>
                </c:pt>
                <c:pt idx="6718">
                  <c:v>0.27350999999999998</c:v>
                </c:pt>
                <c:pt idx="6719">
                  <c:v>0.25985000000000003</c:v>
                </c:pt>
                <c:pt idx="6720">
                  <c:v>0.24589</c:v>
                </c:pt>
                <c:pt idx="6721">
                  <c:v>0.23169000000000001</c:v>
                </c:pt>
                <c:pt idx="6722">
                  <c:v>0.21729000000000001</c:v>
                </c:pt>
                <c:pt idx="6723">
                  <c:v>0.20276</c:v>
                </c:pt>
                <c:pt idx="6724">
                  <c:v>0.18814</c:v>
                </c:pt>
                <c:pt idx="6725">
                  <c:v>0.17348</c:v>
                </c:pt>
                <c:pt idx="6726">
                  <c:v>0.15883</c:v>
                </c:pt>
                <c:pt idx="6727">
                  <c:v>0.14423</c:v>
                </c:pt>
                <c:pt idx="6728">
                  <c:v>0.12973000000000001</c:v>
                </c:pt>
                <c:pt idx="6729">
                  <c:v>0.11536</c:v>
                </c:pt>
                <c:pt idx="6730">
                  <c:v>0.10115</c:v>
                </c:pt>
                <c:pt idx="6731">
                  <c:v>8.7129999999999999E-2</c:v>
                </c:pt>
                <c:pt idx="6732">
                  <c:v>7.3340000000000002E-2</c:v>
                </c:pt>
                <c:pt idx="6733">
                  <c:v>5.9799999999999999E-2</c:v>
                </c:pt>
                <c:pt idx="6734">
                  <c:v>4.6519999999999999E-2</c:v>
                </c:pt>
                <c:pt idx="6735">
                  <c:v>3.3529999999999997E-2</c:v>
                </c:pt>
                <c:pt idx="6736">
                  <c:v>2.0840000000000001E-2</c:v>
                </c:pt>
                <c:pt idx="6737">
                  <c:v>8.4600000000000005E-3</c:v>
                </c:pt>
                <c:pt idx="6738">
                  <c:v>-3.5999999999999999E-3</c:v>
                </c:pt>
                <c:pt idx="6739">
                  <c:v>-1.5339999999999999E-2</c:v>
                </c:pt>
                <c:pt idx="6740">
                  <c:v>-2.674E-2</c:v>
                </c:pt>
                <c:pt idx="6741">
                  <c:v>-3.7810000000000003E-2</c:v>
                </c:pt>
                <c:pt idx="6742">
                  <c:v>-4.854E-2</c:v>
                </c:pt>
                <c:pt idx="6743">
                  <c:v>-5.8930000000000003E-2</c:v>
                </c:pt>
                <c:pt idx="6744">
                  <c:v>-6.898E-2</c:v>
                </c:pt>
                <c:pt idx="6745">
                  <c:v>-7.868E-2</c:v>
                </c:pt>
                <c:pt idx="6746">
                  <c:v>-8.8029999999999997E-2</c:v>
                </c:pt>
                <c:pt idx="6747">
                  <c:v>-9.7030000000000005E-2</c:v>
                </c:pt>
                <c:pt idx="6748">
                  <c:v>-0.10567</c:v>
                </c:pt>
                <c:pt idx="6749">
                  <c:v>-0.11394</c:v>
                </c:pt>
                <c:pt idx="6750">
                  <c:v>-0.12182999999999999</c:v>
                </c:pt>
                <c:pt idx="6751">
                  <c:v>-0.12934000000000001</c:v>
                </c:pt>
                <c:pt idx="6752">
                  <c:v>-0.13644000000000001</c:v>
                </c:pt>
                <c:pt idx="6753">
                  <c:v>-0.14313000000000001</c:v>
                </c:pt>
                <c:pt idx="6754">
                  <c:v>-0.14937</c:v>
                </c:pt>
                <c:pt idx="6755">
                  <c:v>-0.15515999999999999</c:v>
                </c:pt>
                <c:pt idx="6756">
                  <c:v>-0.16048000000000001</c:v>
                </c:pt>
                <c:pt idx="6757">
                  <c:v>-0.16528999999999999</c:v>
                </c:pt>
                <c:pt idx="6758">
                  <c:v>-0.16958000000000001</c:v>
                </c:pt>
                <c:pt idx="6759">
                  <c:v>-0.17333000000000001</c:v>
                </c:pt>
                <c:pt idx="6760">
                  <c:v>-0.17649999999999999</c:v>
                </c:pt>
                <c:pt idx="6761">
                  <c:v>-0.17909</c:v>
                </c:pt>
                <c:pt idx="6762">
                  <c:v>-0.18104999999999999</c:v>
                </c:pt>
                <c:pt idx="6763">
                  <c:v>-0.18239</c:v>
                </c:pt>
                <c:pt idx="6764">
                  <c:v>-0.18307000000000001</c:v>
                </c:pt>
                <c:pt idx="6765">
                  <c:v>-0.18307999999999999</c:v>
                </c:pt>
                <c:pt idx="6766">
                  <c:v>-0.18240999999999999</c:v>
                </c:pt>
                <c:pt idx="6767">
                  <c:v>-0.18104999999999999</c:v>
                </c:pt>
                <c:pt idx="6768">
                  <c:v>-0.17899000000000001</c:v>
                </c:pt>
                <c:pt idx="6769">
                  <c:v>-0.17623</c:v>
                </c:pt>
                <c:pt idx="6770">
                  <c:v>-0.17277999999999999</c:v>
                </c:pt>
                <c:pt idx="6771">
                  <c:v>-0.16864999999999999</c:v>
                </c:pt>
                <c:pt idx="6772">
                  <c:v>-0.16384000000000001</c:v>
                </c:pt>
                <c:pt idx="6773">
                  <c:v>-0.15837000000000001</c:v>
                </c:pt>
                <c:pt idx="6774">
                  <c:v>-0.15226999999999999</c:v>
                </c:pt>
                <c:pt idx="6775">
                  <c:v>-0.14555000000000001</c:v>
                </c:pt>
                <c:pt idx="6776">
                  <c:v>-0.13827</c:v>
                </c:pt>
                <c:pt idx="6777">
                  <c:v>-0.13042999999999999</c:v>
                </c:pt>
                <c:pt idx="6778">
                  <c:v>-0.1221</c:v>
                </c:pt>
                <c:pt idx="6779">
                  <c:v>-0.11330999999999999</c:v>
                </c:pt>
                <c:pt idx="6780">
                  <c:v>-0.1041</c:v>
                </c:pt>
                <c:pt idx="6781">
                  <c:v>-9.4520000000000007E-2</c:v>
                </c:pt>
                <c:pt idx="6782">
                  <c:v>-8.4640000000000007E-2</c:v>
                </c:pt>
                <c:pt idx="6783">
                  <c:v>-7.4490000000000001E-2</c:v>
                </c:pt>
                <c:pt idx="6784">
                  <c:v>-6.4130000000000006E-2</c:v>
                </c:pt>
                <c:pt idx="6785">
                  <c:v>-5.3620000000000001E-2</c:v>
                </c:pt>
                <c:pt idx="6786">
                  <c:v>-4.3020000000000003E-2</c:v>
                </c:pt>
                <c:pt idx="6787">
                  <c:v>-3.2379999999999999E-2</c:v>
                </c:pt>
                <c:pt idx="6788">
                  <c:v>-2.1749999999999999E-2</c:v>
                </c:pt>
                <c:pt idx="6789">
                  <c:v>-1.12E-2</c:v>
                </c:pt>
                <c:pt idx="6790">
                  <c:v>-7.6999999999999996E-4</c:v>
                </c:pt>
                <c:pt idx="6791">
                  <c:v>9.4800000000000006E-3</c:v>
                </c:pt>
                <c:pt idx="6792">
                  <c:v>1.95E-2</c:v>
                </c:pt>
                <c:pt idx="6793">
                  <c:v>2.9250000000000002E-2</c:v>
                </c:pt>
                <c:pt idx="6794">
                  <c:v>3.8670000000000003E-2</c:v>
                </c:pt>
                <c:pt idx="6795">
                  <c:v>4.7730000000000002E-2</c:v>
                </c:pt>
                <c:pt idx="6796">
                  <c:v>5.6390000000000003E-2</c:v>
                </c:pt>
                <c:pt idx="6797">
                  <c:v>6.4600000000000005E-2</c:v>
                </c:pt>
                <c:pt idx="6798">
                  <c:v>7.2340000000000002E-2</c:v>
                </c:pt>
                <c:pt idx="6799">
                  <c:v>7.9579999999999998E-2</c:v>
                </c:pt>
                <c:pt idx="6800">
                  <c:v>8.6290000000000006E-2</c:v>
                </c:pt>
                <c:pt idx="6801">
                  <c:v>9.2450000000000004E-2</c:v>
                </c:pt>
                <c:pt idx="6802">
                  <c:v>9.8040000000000002E-2</c:v>
                </c:pt>
                <c:pt idx="6803">
                  <c:v>0.10305</c:v>
                </c:pt>
                <c:pt idx="6804">
                  <c:v>0.10747</c:v>
                </c:pt>
                <c:pt idx="6805">
                  <c:v>0.11129</c:v>
                </c:pt>
                <c:pt idx="6806">
                  <c:v>0.11451</c:v>
                </c:pt>
                <c:pt idx="6807">
                  <c:v>0.11713999999999999</c:v>
                </c:pt>
                <c:pt idx="6808">
                  <c:v>0.11917</c:v>
                </c:pt>
                <c:pt idx="6809">
                  <c:v>0.12062</c:v>
                </c:pt>
                <c:pt idx="6810">
                  <c:v>0.12149</c:v>
                </c:pt>
                <c:pt idx="6811">
                  <c:v>0.12181</c:v>
                </c:pt>
                <c:pt idx="6812">
                  <c:v>0.12159</c:v>
                </c:pt>
                <c:pt idx="6813">
                  <c:v>0.12085</c:v>
                </c:pt>
                <c:pt idx="6814">
                  <c:v>0.11962</c:v>
                </c:pt>
                <c:pt idx="6815">
                  <c:v>0.11792999999999999</c:v>
                </c:pt>
                <c:pt idx="6816">
                  <c:v>0.11579</c:v>
                </c:pt>
                <c:pt idx="6817">
                  <c:v>0.11323999999999999</c:v>
                </c:pt>
                <c:pt idx="6818">
                  <c:v>0.11032</c:v>
                </c:pt>
                <c:pt idx="6819">
                  <c:v>0.10705000000000001</c:v>
                </c:pt>
                <c:pt idx="6820">
                  <c:v>0.10346</c:v>
                </c:pt>
                <c:pt idx="6821">
                  <c:v>9.9599999999999994E-2</c:v>
                </c:pt>
                <c:pt idx="6822">
                  <c:v>9.5490000000000005E-2</c:v>
                </c:pt>
                <c:pt idx="6823">
                  <c:v>9.1160000000000005E-2</c:v>
                </c:pt>
                <c:pt idx="6824">
                  <c:v>8.6660000000000001E-2</c:v>
                </c:pt>
                <c:pt idx="6825">
                  <c:v>8.201E-2</c:v>
                </c:pt>
                <c:pt idx="6826">
                  <c:v>7.7249999999999999E-2</c:v>
                </c:pt>
                <c:pt idx="6827">
                  <c:v>7.2410000000000002E-2</c:v>
                </c:pt>
                <c:pt idx="6828">
                  <c:v>6.7519999999999997E-2</c:v>
                </c:pt>
                <c:pt idx="6829">
                  <c:v>6.2600000000000003E-2</c:v>
                </c:pt>
                <c:pt idx="6830">
                  <c:v>5.7689999999999998E-2</c:v>
                </c:pt>
                <c:pt idx="6831">
                  <c:v>5.2810000000000003E-2</c:v>
                </c:pt>
                <c:pt idx="6832">
                  <c:v>4.7980000000000002E-2</c:v>
                </c:pt>
                <c:pt idx="6833">
                  <c:v>4.3229999999999998E-2</c:v>
                </c:pt>
                <c:pt idx="6834">
                  <c:v>3.857E-2</c:v>
                </c:pt>
                <c:pt idx="6835">
                  <c:v>3.4020000000000002E-2</c:v>
                </c:pt>
                <c:pt idx="6836">
                  <c:v>2.9590000000000002E-2</c:v>
                </c:pt>
                <c:pt idx="6837">
                  <c:v>2.5309999999999999E-2</c:v>
                </c:pt>
                <c:pt idx="6838">
                  <c:v>2.1170000000000001E-2</c:v>
                </c:pt>
                <c:pt idx="6839">
                  <c:v>1.719E-2</c:v>
                </c:pt>
                <c:pt idx="6840">
                  <c:v>1.338E-2</c:v>
                </c:pt>
                <c:pt idx="6841">
                  <c:v>9.7300000000000008E-3</c:v>
                </c:pt>
                <c:pt idx="6842">
                  <c:v>6.2599999999999999E-3</c:v>
                </c:pt>
                <c:pt idx="6843">
                  <c:v>2.9499999999999999E-3</c:v>
                </c:pt>
                <c:pt idx="6844">
                  <c:v>-1.8000000000000001E-4</c:v>
                </c:pt>
                <c:pt idx="6845">
                  <c:v>-3.15E-3</c:v>
                </c:pt>
                <c:pt idx="6846">
                  <c:v>-5.9500000000000004E-3</c:v>
                </c:pt>
                <c:pt idx="6847">
                  <c:v>-8.6E-3</c:v>
                </c:pt>
                <c:pt idx="6848">
                  <c:v>-1.1089999999999999E-2</c:v>
                </c:pt>
                <c:pt idx="6849">
                  <c:v>-1.3440000000000001E-2</c:v>
                </c:pt>
                <c:pt idx="6850">
                  <c:v>-1.566E-2</c:v>
                </c:pt>
                <c:pt idx="6851">
                  <c:v>-1.7739999999999999E-2</c:v>
                </c:pt>
                <c:pt idx="6852">
                  <c:v>-1.9699999999999999E-2</c:v>
                </c:pt>
                <c:pt idx="6853">
                  <c:v>-2.155E-2</c:v>
                </c:pt>
                <c:pt idx="6854">
                  <c:v>-2.3290000000000002E-2</c:v>
                </c:pt>
                <c:pt idx="6855">
                  <c:v>-2.4930000000000001E-2</c:v>
                </c:pt>
                <c:pt idx="6856">
                  <c:v>-2.647E-2</c:v>
                </c:pt>
                <c:pt idx="6857">
                  <c:v>-2.792E-2</c:v>
                </c:pt>
                <c:pt idx="6858">
                  <c:v>-2.9270000000000001E-2</c:v>
                </c:pt>
                <c:pt idx="6859">
                  <c:v>-3.0530000000000002E-2</c:v>
                </c:pt>
                <c:pt idx="6860">
                  <c:v>-3.1699999999999999E-2</c:v>
                </c:pt>
                <c:pt idx="6861">
                  <c:v>-3.2779999999999997E-2</c:v>
                </c:pt>
                <c:pt idx="6862">
                  <c:v>-3.3750000000000002E-2</c:v>
                </c:pt>
                <c:pt idx="6863">
                  <c:v>-3.4610000000000002E-2</c:v>
                </c:pt>
                <c:pt idx="6864">
                  <c:v>-3.5349999999999999E-2</c:v>
                </c:pt>
                <c:pt idx="6865">
                  <c:v>-3.5970000000000002E-2</c:v>
                </c:pt>
                <c:pt idx="6866">
                  <c:v>-3.644E-2</c:v>
                </c:pt>
                <c:pt idx="6867">
                  <c:v>-3.6760000000000001E-2</c:v>
                </c:pt>
                <c:pt idx="6868">
                  <c:v>-3.6909999999999998E-2</c:v>
                </c:pt>
                <c:pt idx="6869">
                  <c:v>-3.687E-2</c:v>
                </c:pt>
                <c:pt idx="6870">
                  <c:v>-3.6630000000000003E-2</c:v>
                </c:pt>
                <c:pt idx="6871">
                  <c:v>-3.6179999999999997E-2</c:v>
                </c:pt>
                <c:pt idx="6872">
                  <c:v>-3.5490000000000001E-2</c:v>
                </c:pt>
                <c:pt idx="6873">
                  <c:v>-3.4540000000000001E-2</c:v>
                </c:pt>
                <c:pt idx="6874">
                  <c:v>-3.3329999999999999E-2</c:v>
                </c:pt>
                <c:pt idx="6875">
                  <c:v>-3.184E-2</c:v>
                </c:pt>
                <c:pt idx="6876">
                  <c:v>-3.006E-2</c:v>
                </c:pt>
                <c:pt idx="6877">
                  <c:v>-2.7959999999999999E-2</c:v>
                </c:pt>
                <c:pt idx="6878">
                  <c:v>-2.5559999999999999E-2</c:v>
                </c:pt>
                <c:pt idx="6879">
                  <c:v>-2.283E-2</c:v>
                </c:pt>
                <c:pt idx="6880">
                  <c:v>-1.9769999999999999E-2</c:v>
                </c:pt>
                <c:pt idx="6881">
                  <c:v>-1.6379999999999999E-2</c:v>
                </c:pt>
                <c:pt idx="6882">
                  <c:v>-1.265E-2</c:v>
                </c:pt>
                <c:pt idx="6883">
                  <c:v>-8.6E-3</c:v>
                </c:pt>
                <c:pt idx="6884">
                  <c:v>-4.2199999999999998E-3</c:v>
                </c:pt>
                <c:pt idx="6885">
                  <c:v>4.6999999999999999E-4</c:v>
                </c:pt>
                <c:pt idx="6886">
                  <c:v>5.4799999999999996E-3</c:v>
                </c:pt>
                <c:pt idx="6887">
                  <c:v>1.0789999999999999E-2</c:v>
                </c:pt>
                <c:pt idx="6888">
                  <c:v>1.6379999999999999E-2</c:v>
                </c:pt>
                <c:pt idx="6889">
                  <c:v>2.2249999999999999E-2</c:v>
                </c:pt>
                <c:pt idx="6890">
                  <c:v>2.8369999999999999E-2</c:v>
                </c:pt>
                <c:pt idx="6891">
                  <c:v>3.474E-2</c:v>
                </c:pt>
                <c:pt idx="6892">
                  <c:v>4.1329999999999999E-2</c:v>
                </c:pt>
                <c:pt idx="6893">
                  <c:v>4.8120000000000003E-2</c:v>
                </c:pt>
                <c:pt idx="6894">
                  <c:v>5.5100000000000003E-2</c:v>
                </c:pt>
                <c:pt idx="6895">
                  <c:v>6.225E-2</c:v>
                </c:pt>
                <c:pt idx="6896">
                  <c:v>6.9550000000000001E-2</c:v>
                </c:pt>
                <c:pt idx="6897">
                  <c:v>7.6980000000000007E-2</c:v>
                </c:pt>
                <c:pt idx="6898">
                  <c:v>8.4519999999999998E-2</c:v>
                </c:pt>
                <c:pt idx="6899">
                  <c:v>9.2160000000000006E-2</c:v>
                </c:pt>
                <c:pt idx="6900">
                  <c:v>9.987E-2</c:v>
                </c:pt>
                <c:pt idx="6901">
                  <c:v>0.10764</c:v>
                </c:pt>
                <c:pt idx="6902">
                  <c:v>0.11544</c:v>
                </c:pt>
                <c:pt idx="6903">
                  <c:v>0.12327</c:v>
                </c:pt>
                <c:pt idx="6904">
                  <c:v>0.13108</c:v>
                </c:pt>
                <c:pt idx="6905">
                  <c:v>0.13888</c:v>
                </c:pt>
                <c:pt idx="6906">
                  <c:v>0.14663000000000001</c:v>
                </c:pt>
                <c:pt idx="6907">
                  <c:v>0.15432000000000001</c:v>
                </c:pt>
                <c:pt idx="6908">
                  <c:v>0.16191</c:v>
                </c:pt>
                <c:pt idx="6909">
                  <c:v>0.1694</c:v>
                </c:pt>
                <c:pt idx="6910">
                  <c:v>0.17674000000000001</c:v>
                </c:pt>
                <c:pt idx="6911">
                  <c:v>0.18393000000000001</c:v>
                </c:pt>
                <c:pt idx="6912">
                  <c:v>0.19092000000000001</c:v>
                </c:pt>
                <c:pt idx="6913">
                  <c:v>0.19769999999999999</c:v>
                </c:pt>
                <c:pt idx="6914">
                  <c:v>0.20422999999999999</c:v>
                </c:pt>
                <c:pt idx="6915">
                  <c:v>0.21048</c:v>
                </c:pt>
                <c:pt idx="6916">
                  <c:v>0.21643999999999999</c:v>
                </c:pt>
                <c:pt idx="6917">
                  <c:v>0.22206000000000001</c:v>
                </c:pt>
                <c:pt idx="6918">
                  <c:v>0.22731999999999999</c:v>
                </c:pt>
                <c:pt idx="6919">
                  <c:v>0.23219000000000001</c:v>
                </c:pt>
                <c:pt idx="6920">
                  <c:v>0.23663999999999999</c:v>
                </c:pt>
                <c:pt idx="6921">
                  <c:v>0.24065</c:v>
                </c:pt>
                <c:pt idx="6922">
                  <c:v>0.24418999999999999</c:v>
                </c:pt>
                <c:pt idx="6923">
                  <c:v>0.24723999999999999</c:v>
                </c:pt>
                <c:pt idx="6924">
                  <c:v>0.24976999999999999</c:v>
                </c:pt>
                <c:pt idx="6925">
                  <c:v>0.25176999999999999</c:v>
                </c:pt>
                <c:pt idx="6926">
                  <c:v>0.25323000000000001</c:v>
                </c:pt>
                <c:pt idx="6927">
                  <c:v>0.25412000000000001</c:v>
                </c:pt>
                <c:pt idx="6928">
                  <c:v>0.25444</c:v>
                </c:pt>
                <c:pt idx="6929">
                  <c:v>0.25418000000000002</c:v>
                </c:pt>
                <c:pt idx="6930">
                  <c:v>0.25334000000000001</c:v>
                </c:pt>
                <c:pt idx="6931">
                  <c:v>0.25191999999999998</c:v>
                </c:pt>
                <c:pt idx="6932">
                  <c:v>0.24993000000000001</c:v>
                </c:pt>
                <c:pt idx="6933">
                  <c:v>0.24736</c:v>
                </c:pt>
                <c:pt idx="6934">
                  <c:v>0.24423</c:v>
                </c:pt>
                <c:pt idx="6935">
                  <c:v>0.24056</c:v>
                </c:pt>
                <c:pt idx="6936">
                  <c:v>0.23637</c:v>
                </c:pt>
                <c:pt idx="6937">
                  <c:v>0.23166999999999999</c:v>
                </c:pt>
                <c:pt idx="6938">
                  <c:v>0.22650000000000001</c:v>
                </c:pt>
                <c:pt idx="6939">
                  <c:v>0.22087000000000001</c:v>
                </c:pt>
                <c:pt idx="6940">
                  <c:v>0.21482999999999999</c:v>
                </c:pt>
                <c:pt idx="6941">
                  <c:v>0.20838999999999999</c:v>
                </c:pt>
                <c:pt idx="6942">
                  <c:v>0.20161000000000001</c:v>
                </c:pt>
                <c:pt idx="6943">
                  <c:v>0.19450999999999999</c:v>
                </c:pt>
                <c:pt idx="6944">
                  <c:v>0.18712999999999999</c:v>
                </c:pt>
                <c:pt idx="6945">
                  <c:v>0.17951</c:v>
                </c:pt>
                <c:pt idx="6946">
                  <c:v>0.17169000000000001</c:v>
                </c:pt>
                <c:pt idx="6947">
                  <c:v>0.16372</c:v>
                </c:pt>
                <c:pt idx="6948">
                  <c:v>0.15562999999999999</c:v>
                </c:pt>
                <c:pt idx="6949">
                  <c:v>0.14745</c:v>
                </c:pt>
                <c:pt idx="6950">
                  <c:v>0.13924</c:v>
                </c:pt>
                <c:pt idx="6951">
                  <c:v>0.13102</c:v>
                </c:pt>
                <c:pt idx="6952">
                  <c:v>0.12284</c:v>
                </c:pt>
                <c:pt idx="6953">
                  <c:v>0.11472</c:v>
                </c:pt>
                <c:pt idx="6954">
                  <c:v>0.10671</c:v>
                </c:pt>
                <c:pt idx="6955">
                  <c:v>9.8820000000000005E-2</c:v>
                </c:pt>
                <c:pt idx="6956">
                  <c:v>9.1090000000000004E-2</c:v>
                </c:pt>
                <c:pt idx="6957">
                  <c:v>8.3549999999999999E-2</c:v>
                </c:pt>
                <c:pt idx="6958">
                  <c:v>7.621E-2</c:v>
                </c:pt>
                <c:pt idx="6959">
                  <c:v>6.9089999999999999E-2</c:v>
                </c:pt>
                <c:pt idx="6960">
                  <c:v>6.2219999999999998E-2</c:v>
                </c:pt>
                <c:pt idx="6961">
                  <c:v>5.5599999999999997E-2</c:v>
                </c:pt>
                <c:pt idx="6962">
                  <c:v>4.9250000000000002E-2</c:v>
                </c:pt>
                <c:pt idx="6963">
                  <c:v>4.317E-2</c:v>
                </c:pt>
                <c:pt idx="6964">
                  <c:v>3.737E-2</c:v>
                </c:pt>
                <c:pt idx="6965">
                  <c:v>3.1850000000000003E-2</c:v>
                </c:pt>
                <c:pt idx="6966">
                  <c:v>2.6610000000000002E-2</c:v>
                </c:pt>
                <c:pt idx="6967">
                  <c:v>2.164E-2</c:v>
                </c:pt>
                <c:pt idx="6968">
                  <c:v>1.695E-2</c:v>
                </c:pt>
                <c:pt idx="6969">
                  <c:v>1.2529999999999999E-2</c:v>
                </c:pt>
                <c:pt idx="6970">
                  <c:v>8.3499999999999998E-3</c:v>
                </c:pt>
                <c:pt idx="6971">
                  <c:v>4.4200000000000003E-3</c:v>
                </c:pt>
                <c:pt idx="6972">
                  <c:v>7.1000000000000002E-4</c:v>
                </c:pt>
                <c:pt idx="6973">
                  <c:v>-2.7799999999999999E-3</c:v>
                </c:pt>
                <c:pt idx="6974">
                  <c:v>-6.0800000000000003E-3</c:v>
                </c:pt>
                <c:pt idx="6975">
                  <c:v>-9.1999999999999998E-3</c:v>
                </c:pt>
                <c:pt idx="6976">
                  <c:v>-1.217E-2</c:v>
                </c:pt>
                <c:pt idx="6977">
                  <c:v>-1.499E-2</c:v>
                </c:pt>
                <c:pt idx="6978">
                  <c:v>-1.77E-2</c:v>
                </c:pt>
                <c:pt idx="6979">
                  <c:v>-2.0310000000000002E-2</c:v>
                </c:pt>
                <c:pt idx="6980">
                  <c:v>-2.2839999999999999E-2</c:v>
                </c:pt>
                <c:pt idx="6981">
                  <c:v>-2.5309999999999999E-2</c:v>
                </c:pt>
                <c:pt idx="6982">
                  <c:v>-2.775E-2</c:v>
                </c:pt>
                <c:pt idx="6983">
                  <c:v>-3.0179999999999998E-2</c:v>
                </c:pt>
                <c:pt idx="6984">
                  <c:v>-3.261E-2</c:v>
                </c:pt>
                <c:pt idx="6985">
                  <c:v>-3.5060000000000001E-2</c:v>
                </c:pt>
                <c:pt idx="6986">
                  <c:v>-3.7560000000000003E-2</c:v>
                </c:pt>
                <c:pt idx="6987">
                  <c:v>-4.0120000000000003E-2</c:v>
                </c:pt>
                <c:pt idx="6988">
                  <c:v>-4.2750000000000003E-2</c:v>
                </c:pt>
                <c:pt idx="6989">
                  <c:v>-4.5469999999999997E-2</c:v>
                </c:pt>
                <c:pt idx="6990">
                  <c:v>-4.829E-2</c:v>
                </c:pt>
                <c:pt idx="6991">
                  <c:v>-5.1229999999999998E-2</c:v>
                </c:pt>
                <c:pt idx="6992">
                  <c:v>-5.4300000000000001E-2</c:v>
                </c:pt>
                <c:pt idx="6993">
                  <c:v>-5.7500000000000002E-2</c:v>
                </c:pt>
                <c:pt idx="6994">
                  <c:v>-6.0850000000000001E-2</c:v>
                </c:pt>
                <c:pt idx="6995">
                  <c:v>-6.4350000000000004E-2</c:v>
                </c:pt>
                <c:pt idx="6996">
                  <c:v>-6.8000000000000005E-2</c:v>
                </c:pt>
                <c:pt idx="6997">
                  <c:v>-7.1809999999999999E-2</c:v>
                </c:pt>
                <c:pt idx="6998">
                  <c:v>-7.5770000000000004E-2</c:v>
                </c:pt>
                <c:pt idx="6999">
                  <c:v>-7.9899999999999999E-2</c:v>
                </c:pt>
                <c:pt idx="7000">
                  <c:v>-8.4180000000000005E-2</c:v>
                </c:pt>
                <c:pt idx="7001">
                  <c:v>-8.8609999999999994E-2</c:v>
                </c:pt>
                <c:pt idx="7002">
                  <c:v>-9.3189999999999995E-2</c:v>
                </c:pt>
                <c:pt idx="7003">
                  <c:v>-9.7869999999999999E-2</c:v>
                </c:pt>
                <c:pt idx="7004">
                  <c:v>-0.10261000000000001</c:v>
                </c:pt>
                <c:pt idx="7005">
                  <c:v>-0.10736999999999999</c:v>
                </c:pt>
                <c:pt idx="7006">
                  <c:v>-0.11209</c:v>
                </c:pt>
                <c:pt idx="7007">
                  <c:v>-0.11675000000000001</c:v>
                </c:pt>
                <c:pt idx="7008">
                  <c:v>-0.12130000000000001</c:v>
                </c:pt>
                <c:pt idx="7009">
                  <c:v>-0.12573000000000001</c:v>
                </c:pt>
                <c:pt idx="7010">
                  <c:v>-0.13005</c:v>
                </c:pt>
                <c:pt idx="7011">
                  <c:v>-0.13427</c:v>
                </c:pt>
                <c:pt idx="7012">
                  <c:v>-0.1384</c:v>
                </c:pt>
                <c:pt idx="7013">
                  <c:v>-0.14249000000000001</c:v>
                </c:pt>
                <c:pt idx="7014">
                  <c:v>-0.14657999999999999</c:v>
                </c:pt>
                <c:pt idx="7015">
                  <c:v>-0.15071000000000001</c:v>
                </c:pt>
                <c:pt idx="7016">
                  <c:v>-0.15493000000000001</c:v>
                </c:pt>
                <c:pt idx="7017">
                  <c:v>-0.1593</c:v>
                </c:pt>
                <c:pt idx="7018">
                  <c:v>-0.16386999999999999</c:v>
                </c:pt>
                <c:pt idx="7019">
                  <c:v>-0.16866999999999999</c:v>
                </c:pt>
                <c:pt idx="7020">
                  <c:v>-0.17376</c:v>
                </c:pt>
                <c:pt idx="7021">
                  <c:v>-0.17916000000000001</c:v>
                </c:pt>
                <c:pt idx="7022">
                  <c:v>-0.18490999999999999</c:v>
                </c:pt>
                <c:pt idx="7023">
                  <c:v>-0.19102</c:v>
                </c:pt>
                <c:pt idx="7024">
                  <c:v>-0.19749</c:v>
                </c:pt>
                <c:pt idx="7025">
                  <c:v>-0.20433999999999999</c:v>
                </c:pt>
                <c:pt idx="7026">
                  <c:v>-0.21156</c:v>
                </c:pt>
                <c:pt idx="7027">
                  <c:v>-0.21912000000000001</c:v>
                </c:pt>
                <c:pt idx="7028">
                  <c:v>-0.22700999999999999</c:v>
                </c:pt>
                <c:pt idx="7029">
                  <c:v>-0.23519000000000001</c:v>
                </c:pt>
                <c:pt idx="7030">
                  <c:v>-0.24364</c:v>
                </c:pt>
                <c:pt idx="7031">
                  <c:v>-0.25230000000000002</c:v>
                </c:pt>
                <c:pt idx="7032">
                  <c:v>-0.26113999999999998</c:v>
                </c:pt>
                <c:pt idx="7033">
                  <c:v>-0.27010000000000001</c:v>
                </c:pt>
                <c:pt idx="7034">
                  <c:v>-0.27915000000000001</c:v>
                </c:pt>
                <c:pt idx="7035">
                  <c:v>-0.28824</c:v>
                </c:pt>
                <c:pt idx="7036">
                  <c:v>-0.29731000000000002</c:v>
                </c:pt>
                <c:pt idx="7037">
                  <c:v>-0.30631999999999998</c:v>
                </c:pt>
                <c:pt idx="7038">
                  <c:v>-0.31523000000000001</c:v>
                </c:pt>
                <c:pt idx="7039">
                  <c:v>-0.32400000000000001</c:v>
                </c:pt>
                <c:pt idx="7040">
                  <c:v>-0.33257999999999999</c:v>
                </c:pt>
                <c:pt idx="7041">
                  <c:v>-0.34095999999999999</c:v>
                </c:pt>
                <c:pt idx="7042">
                  <c:v>-0.34910000000000002</c:v>
                </c:pt>
                <c:pt idx="7043">
                  <c:v>-0.35698000000000002</c:v>
                </c:pt>
                <c:pt idx="7044">
                  <c:v>-0.36457000000000001</c:v>
                </c:pt>
                <c:pt idx="7045">
                  <c:v>-0.37187999999999999</c:v>
                </c:pt>
                <c:pt idx="7046">
                  <c:v>-0.37889</c:v>
                </c:pt>
                <c:pt idx="7047">
                  <c:v>-0.3856</c:v>
                </c:pt>
                <c:pt idx="7048">
                  <c:v>-0.39201000000000003</c:v>
                </c:pt>
                <c:pt idx="7049">
                  <c:v>-0.39811999999999997</c:v>
                </c:pt>
                <c:pt idx="7050">
                  <c:v>-0.40394999999999998</c:v>
                </c:pt>
                <c:pt idx="7051">
                  <c:v>-0.40950999999999999</c:v>
                </c:pt>
                <c:pt idx="7052">
                  <c:v>-0.41481000000000001</c:v>
                </c:pt>
                <c:pt idx="7053">
                  <c:v>-0.41987000000000002</c:v>
                </c:pt>
                <c:pt idx="7054">
                  <c:v>-0.42470999999999998</c:v>
                </c:pt>
                <c:pt idx="7055">
                  <c:v>-0.42935000000000001</c:v>
                </c:pt>
                <c:pt idx="7056">
                  <c:v>-0.43380999999999997</c:v>
                </c:pt>
                <c:pt idx="7057">
                  <c:v>-0.43812000000000001</c:v>
                </c:pt>
                <c:pt idx="7058">
                  <c:v>-0.44228000000000001</c:v>
                </c:pt>
                <c:pt idx="7059">
                  <c:v>-0.44634000000000001</c:v>
                </c:pt>
                <c:pt idx="7060">
                  <c:v>-0.45029000000000002</c:v>
                </c:pt>
                <c:pt idx="7061">
                  <c:v>-0.45417000000000002</c:v>
                </c:pt>
                <c:pt idx="7062">
                  <c:v>-0.45798</c:v>
                </c:pt>
                <c:pt idx="7063">
                  <c:v>-0.46174999999999999</c:v>
                </c:pt>
                <c:pt idx="7064">
                  <c:v>-0.46546999999999999</c:v>
                </c:pt>
                <c:pt idx="7065">
                  <c:v>-0.46916999999999998</c:v>
                </c:pt>
                <c:pt idx="7066">
                  <c:v>-0.47284999999999999</c:v>
                </c:pt>
                <c:pt idx="7067">
                  <c:v>-0.47649999999999998</c:v>
                </c:pt>
                <c:pt idx="7068">
                  <c:v>-0.48014000000000001</c:v>
                </c:pt>
                <c:pt idx="7069">
                  <c:v>-0.48376000000000002</c:v>
                </c:pt>
                <c:pt idx="7070">
                  <c:v>-0.48736000000000002</c:v>
                </c:pt>
                <c:pt idx="7071">
                  <c:v>-0.49093999999999999</c:v>
                </c:pt>
                <c:pt idx="7072">
                  <c:v>-0.49447000000000002</c:v>
                </c:pt>
                <c:pt idx="7073">
                  <c:v>-0.49797000000000002</c:v>
                </c:pt>
                <c:pt idx="7074">
                  <c:v>-0.50141000000000002</c:v>
                </c:pt>
                <c:pt idx="7075">
                  <c:v>-0.50478999999999996</c:v>
                </c:pt>
                <c:pt idx="7076">
                  <c:v>-0.50809000000000004</c:v>
                </c:pt>
                <c:pt idx="7077">
                  <c:v>-0.51129000000000002</c:v>
                </c:pt>
                <c:pt idx="7078">
                  <c:v>-0.51439000000000001</c:v>
                </c:pt>
                <c:pt idx="7079">
                  <c:v>-0.51737</c:v>
                </c:pt>
                <c:pt idx="7080">
                  <c:v>-0.52022000000000002</c:v>
                </c:pt>
                <c:pt idx="7081">
                  <c:v>-0.52292000000000005</c:v>
                </c:pt>
                <c:pt idx="7082">
                  <c:v>-0.52546000000000004</c:v>
                </c:pt>
                <c:pt idx="7083">
                  <c:v>-0.52783000000000002</c:v>
                </c:pt>
                <c:pt idx="7084">
                  <c:v>-0.53002000000000005</c:v>
                </c:pt>
                <c:pt idx="7085">
                  <c:v>-0.53202000000000005</c:v>
                </c:pt>
                <c:pt idx="7086">
                  <c:v>-0.53383000000000003</c:v>
                </c:pt>
                <c:pt idx="7087">
                  <c:v>-0.53544000000000003</c:v>
                </c:pt>
                <c:pt idx="7088">
                  <c:v>-0.53683999999999998</c:v>
                </c:pt>
                <c:pt idx="7089">
                  <c:v>-0.53803000000000001</c:v>
                </c:pt>
                <c:pt idx="7090">
                  <c:v>-0.53902000000000005</c:v>
                </c:pt>
                <c:pt idx="7091">
                  <c:v>-0.53981000000000001</c:v>
                </c:pt>
                <c:pt idx="7092">
                  <c:v>-0.54039000000000004</c:v>
                </c:pt>
                <c:pt idx="7093">
                  <c:v>-0.54076999999999997</c:v>
                </c:pt>
                <c:pt idx="7094">
                  <c:v>-0.54096999999999995</c:v>
                </c:pt>
                <c:pt idx="7095">
                  <c:v>-0.54098999999999997</c:v>
                </c:pt>
                <c:pt idx="7096">
                  <c:v>-0.54083999999999999</c:v>
                </c:pt>
                <c:pt idx="7097">
                  <c:v>-0.54052999999999995</c:v>
                </c:pt>
                <c:pt idx="7098">
                  <c:v>-0.54008</c:v>
                </c:pt>
                <c:pt idx="7099">
                  <c:v>-0.53951000000000005</c:v>
                </c:pt>
                <c:pt idx="7100">
                  <c:v>-0.53881000000000001</c:v>
                </c:pt>
                <c:pt idx="7101">
                  <c:v>-0.53803000000000001</c:v>
                </c:pt>
                <c:pt idx="7102">
                  <c:v>-0.53717000000000004</c:v>
                </c:pt>
                <c:pt idx="7103">
                  <c:v>-0.53625</c:v>
                </c:pt>
                <c:pt idx="7104">
                  <c:v>-0.5353</c:v>
                </c:pt>
                <c:pt idx="7105">
                  <c:v>-0.53432999999999997</c:v>
                </c:pt>
                <c:pt idx="7106">
                  <c:v>-0.53337000000000001</c:v>
                </c:pt>
                <c:pt idx="7107">
                  <c:v>-0.53244000000000002</c:v>
                </c:pt>
                <c:pt idx="7108">
                  <c:v>-0.53156000000000003</c:v>
                </c:pt>
                <c:pt idx="7109">
                  <c:v>-0.53076999999999996</c:v>
                </c:pt>
                <c:pt idx="7110">
                  <c:v>-0.53008</c:v>
                </c:pt>
                <c:pt idx="7111">
                  <c:v>-0.52952999999999995</c:v>
                </c:pt>
                <c:pt idx="7112">
                  <c:v>-0.52912999999999999</c:v>
                </c:pt>
                <c:pt idx="7113">
                  <c:v>-0.52891999999999995</c:v>
                </c:pt>
                <c:pt idx="7114">
                  <c:v>-0.52893000000000001</c:v>
                </c:pt>
                <c:pt idx="7115">
                  <c:v>-0.52917999999999998</c:v>
                </c:pt>
                <c:pt idx="7116">
                  <c:v>-0.52969999999999995</c:v>
                </c:pt>
                <c:pt idx="7117">
                  <c:v>-0.53051000000000004</c:v>
                </c:pt>
                <c:pt idx="7118">
                  <c:v>-0.53166000000000002</c:v>
                </c:pt>
                <c:pt idx="7119">
                  <c:v>-0.53315000000000001</c:v>
                </c:pt>
                <c:pt idx="7120">
                  <c:v>-0.53503000000000001</c:v>
                </c:pt>
                <c:pt idx="7121">
                  <c:v>-0.5373</c:v>
                </c:pt>
                <c:pt idx="7122">
                  <c:v>-0.54000999999999999</c:v>
                </c:pt>
                <c:pt idx="7123">
                  <c:v>-0.54317000000000004</c:v>
                </c:pt>
                <c:pt idx="7124">
                  <c:v>-0.54679999999999995</c:v>
                </c:pt>
                <c:pt idx="7125">
                  <c:v>-0.55091999999999997</c:v>
                </c:pt>
                <c:pt idx="7126">
                  <c:v>-0.55554999999999999</c:v>
                </c:pt>
                <c:pt idx="7127">
                  <c:v>-0.56069999999999998</c:v>
                </c:pt>
                <c:pt idx="7128">
                  <c:v>-0.56638999999999995</c:v>
                </c:pt>
                <c:pt idx="7129">
                  <c:v>-0.57262000000000002</c:v>
                </c:pt>
                <c:pt idx="7130">
                  <c:v>-0.57940000000000003</c:v>
                </c:pt>
                <c:pt idx="7131">
                  <c:v>-0.58674999999999999</c:v>
                </c:pt>
                <c:pt idx="7132">
                  <c:v>-0.59465000000000001</c:v>
                </c:pt>
                <c:pt idx="7133">
                  <c:v>-0.60311000000000003</c:v>
                </c:pt>
                <c:pt idx="7134">
                  <c:v>-0.61212</c:v>
                </c:pt>
                <c:pt idx="7135">
                  <c:v>-0.62168000000000001</c:v>
                </c:pt>
                <c:pt idx="7136">
                  <c:v>-0.63175999999999999</c:v>
                </c:pt>
                <c:pt idx="7137">
                  <c:v>-0.64237</c:v>
                </c:pt>
                <c:pt idx="7138">
                  <c:v>-0.65347</c:v>
                </c:pt>
                <c:pt idx="7139">
                  <c:v>-0.66505999999999998</c:v>
                </c:pt>
                <c:pt idx="7140">
                  <c:v>-0.67708999999999997</c:v>
                </c:pt>
                <c:pt idx="7141">
                  <c:v>-0.68954000000000004</c:v>
                </c:pt>
                <c:pt idx="7142">
                  <c:v>-0.70235999999999998</c:v>
                </c:pt>
                <c:pt idx="7143">
                  <c:v>-0.71552000000000004</c:v>
                </c:pt>
                <c:pt idx="7144">
                  <c:v>-0.72897000000000001</c:v>
                </c:pt>
                <c:pt idx="7145">
                  <c:v>-0.74265000000000003</c:v>
                </c:pt>
                <c:pt idx="7146">
                  <c:v>-0.75649</c:v>
                </c:pt>
                <c:pt idx="7147">
                  <c:v>-0.77042999999999995</c:v>
                </c:pt>
                <c:pt idx="7148">
                  <c:v>-0.78439000000000003</c:v>
                </c:pt>
                <c:pt idx="7149">
                  <c:v>-0.79825999999999997</c:v>
                </c:pt>
                <c:pt idx="7150">
                  <c:v>-0.81196000000000002</c:v>
                </c:pt>
                <c:pt idx="7151">
                  <c:v>-0.82538</c:v>
                </c:pt>
                <c:pt idx="7152">
                  <c:v>-0.83840999999999999</c:v>
                </c:pt>
                <c:pt idx="7153">
                  <c:v>-0.85092000000000001</c:v>
                </c:pt>
                <c:pt idx="7154">
                  <c:v>-0.86277999999999999</c:v>
                </c:pt>
                <c:pt idx="7155">
                  <c:v>-0.87385000000000002</c:v>
                </c:pt>
                <c:pt idx="7156">
                  <c:v>-0.88397000000000003</c:v>
                </c:pt>
                <c:pt idx="7157">
                  <c:v>-0.89302000000000004</c:v>
                </c:pt>
                <c:pt idx="7158">
                  <c:v>-0.90081</c:v>
                </c:pt>
                <c:pt idx="7159">
                  <c:v>-0.90722000000000003</c:v>
                </c:pt>
                <c:pt idx="7160">
                  <c:v>-0.91207000000000005</c:v>
                </c:pt>
                <c:pt idx="7161">
                  <c:v>-0.91520000000000001</c:v>
                </c:pt>
                <c:pt idx="7162">
                  <c:v>-0.91647000000000001</c:v>
                </c:pt>
                <c:pt idx="7163">
                  <c:v>-0.91571999999999998</c:v>
                </c:pt>
                <c:pt idx="7164">
                  <c:v>-0.91281999999999996</c:v>
                </c:pt>
                <c:pt idx="7165">
                  <c:v>-0.90764</c:v>
                </c:pt>
                <c:pt idx="7166">
                  <c:v>-0.90005999999999997</c:v>
                </c:pt>
                <c:pt idx="7167">
                  <c:v>-0.88997000000000004</c:v>
                </c:pt>
                <c:pt idx="7168">
                  <c:v>-0.87727999999999995</c:v>
                </c:pt>
                <c:pt idx="7169">
                  <c:v>-0.86192000000000002</c:v>
                </c:pt>
                <c:pt idx="7170">
                  <c:v>-0.84384000000000003</c:v>
                </c:pt>
                <c:pt idx="7171">
                  <c:v>-0.82299999999999995</c:v>
                </c:pt>
                <c:pt idx="7172">
                  <c:v>-0.79939000000000004</c:v>
                </c:pt>
                <c:pt idx="7173">
                  <c:v>-0.77300999999999997</c:v>
                </c:pt>
                <c:pt idx="7174">
                  <c:v>-0.74390000000000001</c:v>
                </c:pt>
                <c:pt idx="7175">
                  <c:v>-0.71211000000000002</c:v>
                </c:pt>
                <c:pt idx="7176">
                  <c:v>-0.67769999999999997</c:v>
                </c:pt>
                <c:pt idx="7177">
                  <c:v>-0.64076999999999995</c:v>
                </c:pt>
                <c:pt idx="7178">
                  <c:v>-0.60145000000000004</c:v>
                </c:pt>
                <c:pt idx="7179">
                  <c:v>-0.55984999999999996</c:v>
                </c:pt>
                <c:pt idx="7180">
                  <c:v>-0.51612999999999998</c:v>
                </c:pt>
                <c:pt idx="7181">
                  <c:v>-0.47044999999999998</c:v>
                </c:pt>
                <c:pt idx="7182">
                  <c:v>-0.42301</c:v>
                </c:pt>
                <c:pt idx="7183">
                  <c:v>-0.374</c:v>
                </c:pt>
                <c:pt idx="7184">
                  <c:v>-0.32361000000000001</c:v>
                </c:pt>
                <c:pt idx="7185">
                  <c:v>-0.27207999999999999</c:v>
                </c:pt>
                <c:pt idx="7186">
                  <c:v>-0.21962999999999999</c:v>
                </c:pt>
                <c:pt idx="7187">
                  <c:v>-0.16647999999999999</c:v>
                </c:pt>
                <c:pt idx="7188">
                  <c:v>-0.11286</c:v>
                </c:pt>
                <c:pt idx="7189">
                  <c:v>-5.9020000000000003E-2</c:v>
                </c:pt>
                <c:pt idx="7190">
                  <c:v>-5.1900000000000002E-3</c:v>
                </c:pt>
                <c:pt idx="7191">
                  <c:v>4.8399999999999999E-2</c:v>
                </c:pt>
                <c:pt idx="7192">
                  <c:v>0.10150000000000001</c:v>
                </c:pt>
                <c:pt idx="7193">
                  <c:v>0.15390999999999999</c:v>
                </c:pt>
                <c:pt idx="7194">
                  <c:v>0.2054</c:v>
                </c:pt>
                <c:pt idx="7195">
                  <c:v>0.25574999999999998</c:v>
                </c:pt>
                <c:pt idx="7196">
                  <c:v>0.30476999999999999</c:v>
                </c:pt>
                <c:pt idx="7197">
                  <c:v>0.35225000000000001</c:v>
                </c:pt>
                <c:pt idx="7198">
                  <c:v>0.39801999999999998</c:v>
                </c:pt>
                <c:pt idx="7199">
                  <c:v>0.44191000000000003</c:v>
                </c:pt>
                <c:pt idx="7200">
                  <c:v>0.48376000000000002</c:v>
                </c:pt>
                <c:pt idx="7201">
                  <c:v>0.52344000000000002</c:v>
                </c:pt>
                <c:pt idx="7202">
                  <c:v>0.56079999999999997</c:v>
                </c:pt>
                <c:pt idx="7203">
                  <c:v>0.59572999999999998</c:v>
                </c:pt>
                <c:pt idx="7204">
                  <c:v>0.62814999999999999</c:v>
                </c:pt>
                <c:pt idx="7205">
                  <c:v>0.65795999999999999</c:v>
                </c:pt>
                <c:pt idx="7206">
                  <c:v>0.68510000000000004</c:v>
                </c:pt>
                <c:pt idx="7207">
                  <c:v>0.70952999999999999</c:v>
                </c:pt>
                <c:pt idx="7208">
                  <c:v>0.73121999999999998</c:v>
                </c:pt>
                <c:pt idx="7209">
                  <c:v>0.75014000000000003</c:v>
                </c:pt>
                <c:pt idx="7210">
                  <c:v>0.76629999999999998</c:v>
                </c:pt>
                <c:pt idx="7211">
                  <c:v>0.77971999999999997</c:v>
                </c:pt>
                <c:pt idx="7212">
                  <c:v>0.79042999999999997</c:v>
                </c:pt>
                <c:pt idx="7213">
                  <c:v>0.79849999999999999</c:v>
                </c:pt>
                <c:pt idx="7214">
                  <c:v>0.80398999999999998</c:v>
                </c:pt>
                <c:pt idx="7215">
                  <c:v>0.80698000000000003</c:v>
                </c:pt>
                <c:pt idx="7216">
                  <c:v>0.80757999999999996</c:v>
                </c:pt>
                <c:pt idx="7217">
                  <c:v>0.80589</c:v>
                </c:pt>
                <c:pt idx="7218">
                  <c:v>0.80205000000000004</c:v>
                </c:pt>
                <c:pt idx="7219">
                  <c:v>0.79620999999999997</c:v>
                </c:pt>
                <c:pt idx="7220">
                  <c:v>0.78849999999999998</c:v>
                </c:pt>
                <c:pt idx="7221">
                  <c:v>0.77910000000000001</c:v>
                </c:pt>
                <c:pt idx="7222">
                  <c:v>0.76817000000000002</c:v>
                </c:pt>
                <c:pt idx="7223">
                  <c:v>0.75590000000000002</c:v>
                </c:pt>
                <c:pt idx="7224">
                  <c:v>0.74246999999999996</c:v>
                </c:pt>
                <c:pt idx="7225">
                  <c:v>0.72806999999999999</c:v>
                </c:pt>
                <c:pt idx="7226">
                  <c:v>0.71289999999999998</c:v>
                </c:pt>
                <c:pt idx="7227">
                  <c:v>0.69715000000000005</c:v>
                </c:pt>
                <c:pt idx="7228">
                  <c:v>0.68101</c:v>
                </c:pt>
                <c:pt idx="7229">
                  <c:v>0.66468000000000005</c:v>
                </c:pt>
                <c:pt idx="7230">
                  <c:v>0.64834000000000003</c:v>
                </c:pt>
                <c:pt idx="7231">
                  <c:v>0.63217999999999996</c:v>
                </c:pt>
                <c:pt idx="7232">
                  <c:v>0.61636999999999997</c:v>
                </c:pt>
                <c:pt idx="7233">
                  <c:v>0.60109000000000001</c:v>
                </c:pt>
                <c:pt idx="7234">
                  <c:v>0.58648999999999996</c:v>
                </c:pt>
                <c:pt idx="7235">
                  <c:v>0.57272000000000001</c:v>
                </c:pt>
                <c:pt idx="7236">
                  <c:v>0.55989999999999995</c:v>
                </c:pt>
                <c:pt idx="7237">
                  <c:v>0.54817000000000005</c:v>
                </c:pt>
                <c:pt idx="7238">
                  <c:v>0.53761999999999999</c:v>
                </c:pt>
                <c:pt idx="7239">
                  <c:v>0.52834999999999999</c:v>
                </c:pt>
                <c:pt idx="7240">
                  <c:v>0.52041999999999999</c:v>
                </c:pt>
                <c:pt idx="7241">
                  <c:v>0.51388999999999996</c:v>
                </c:pt>
                <c:pt idx="7242">
                  <c:v>0.50880999999999998</c:v>
                </c:pt>
                <c:pt idx="7243">
                  <c:v>0.50517999999999996</c:v>
                </c:pt>
                <c:pt idx="7244">
                  <c:v>0.503</c:v>
                </c:pt>
                <c:pt idx="7245">
                  <c:v>0.50226999999999999</c:v>
                </c:pt>
                <c:pt idx="7246">
                  <c:v>0.50294000000000005</c:v>
                </c:pt>
                <c:pt idx="7247">
                  <c:v>0.50497000000000003</c:v>
                </c:pt>
                <c:pt idx="7248">
                  <c:v>0.50829000000000002</c:v>
                </c:pt>
                <c:pt idx="7249">
                  <c:v>0.51280000000000003</c:v>
                </c:pt>
                <c:pt idx="7250">
                  <c:v>0.51841999999999999</c:v>
                </c:pt>
                <c:pt idx="7251">
                  <c:v>0.52503999999999995</c:v>
                </c:pt>
                <c:pt idx="7252">
                  <c:v>0.53251999999999999</c:v>
                </c:pt>
                <c:pt idx="7253">
                  <c:v>0.54073000000000004</c:v>
                </c:pt>
                <c:pt idx="7254">
                  <c:v>0.54954000000000003</c:v>
                </c:pt>
                <c:pt idx="7255">
                  <c:v>0.55879000000000001</c:v>
                </c:pt>
                <c:pt idx="7256">
                  <c:v>0.56833</c:v>
                </c:pt>
                <c:pt idx="7257">
                  <c:v>0.57799999999999996</c:v>
                </c:pt>
                <c:pt idx="7258">
                  <c:v>0.58764000000000005</c:v>
                </c:pt>
                <c:pt idx="7259">
                  <c:v>0.59709000000000001</c:v>
                </c:pt>
                <c:pt idx="7260">
                  <c:v>0.60619000000000001</c:v>
                </c:pt>
                <c:pt idx="7261">
                  <c:v>0.61480999999999997</c:v>
                </c:pt>
                <c:pt idx="7262">
                  <c:v>0.62277000000000005</c:v>
                </c:pt>
                <c:pt idx="7263">
                  <c:v>0.62995999999999996</c:v>
                </c:pt>
                <c:pt idx="7264">
                  <c:v>0.63622000000000001</c:v>
                </c:pt>
                <c:pt idx="7265">
                  <c:v>0.64146000000000003</c:v>
                </c:pt>
                <c:pt idx="7266">
                  <c:v>0.64554</c:v>
                </c:pt>
                <c:pt idx="7267">
                  <c:v>0.64839000000000002</c:v>
                </c:pt>
                <c:pt idx="7268">
                  <c:v>0.64990999999999999</c:v>
                </c:pt>
                <c:pt idx="7269">
                  <c:v>0.65003999999999995</c:v>
                </c:pt>
                <c:pt idx="7270">
                  <c:v>0.64871000000000001</c:v>
                </c:pt>
                <c:pt idx="7271">
                  <c:v>0.64588999999999996</c:v>
                </c:pt>
                <c:pt idx="7272">
                  <c:v>0.64154</c:v>
                </c:pt>
                <c:pt idx="7273">
                  <c:v>0.63566999999999996</c:v>
                </c:pt>
                <c:pt idx="7274">
                  <c:v>0.62827</c:v>
                </c:pt>
                <c:pt idx="7275">
                  <c:v>0.61934999999999996</c:v>
                </c:pt>
                <c:pt idx="7276">
                  <c:v>0.60895999999999995</c:v>
                </c:pt>
                <c:pt idx="7277">
                  <c:v>0.59711999999999998</c:v>
                </c:pt>
                <c:pt idx="7278">
                  <c:v>0.58389000000000002</c:v>
                </c:pt>
                <c:pt idx="7279">
                  <c:v>0.56935000000000002</c:v>
                </c:pt>
                <c:pt idx="7280">
                  <c:v>0.55356000000000005</c:v>
                </c:pt>
                <c:pt idx="7281">
                  <c:v>0.53661999999999999</c:v>
                </c:pt>
                <c:pt idx="7282">
                  <c:v>0.51861000000000002</c:v>
                </c:pt>
                <c:pt idx="7283">
                  <c:v>0.49963000000000002</c:v>
                </c:pt>
                <c:pt idx="7284">
                  <c:v>0.47978999999999999</c:v>
                </c:pt>
                <c:pt idx="7285">
                  <c:v>0.4592</c:v>
                </c:pt>
                <c:pt idx="7286">
                  <c:v>0.43797999999999998</c:v>
                </c:pt>
                <c:pt idx="7287">
                  <c:v>0.41622999999999999</c:v>
                </c:pt>
                <c:pt idx="7288">
                  <c:v>0.39407999999999999</c:v>
                </c:pt>
                <c:pt idx="7289">
                  <c:v>0.37164000000000003</c:v>
                </c:pt>
                <c:pt idx="7290">
                  <c:v>0.34903000000000001</c:v>
                </c:pt>
                <c:pt idx="7291">
                  <c:v>0.32636999999999999</c:v>
                </c:pt>
                <c:pt idx="7292">
                  <c:v>0.30375999999999997</c:v>
                </c:pt>
                <c:pt idx="7293">
                  <c:v>0.28132000000000001</c:v>
                </c:pt>
                <c:pt idx="7294">
                  <c:v>0.25916</c:v>
                </c:pt>
                <c:pt idx="7295">
                  <c:v>0.23738000000000001</c:v>
                </c:pt>
                <c:pt idx="7296">
                  <c:v>0.21607999999999999</c:v>
                </c:pt>
                <c:pt idx="7297">
                  <c:v>0.19534000000000001</c:v>
                </c:pt>
                <c:pt idx="7298">
                  <c:v>0.17527000000000001</c:v>
                </c:pt>
                <c:pt idx="7299">
                  <c:v>0.15593000000000001</c:v>
                </c:pt>
                <c:pt idx="7300">
                  <c:v>0.13741</c:v>
                </c:pt>
                <c:pt idx="7301">
                  <c:v>0.11977</c:v>
                </c:pt>
                <c:pt idx="7302">
                  <c:v>0.10306999999999999</c:v>
                </c:pt>
                <c:pt idx="7303">
                  <c:v>8.7370000000000003E-2</c:v>
                </c:pt>
                <c:pt idx="7304">
                  <c:v>7.2720000000000007E-2</c:v>
                </c:pt>
                <c:pt idx="7305">
                  <c:v>5.9150000000000001E-2</c:v>
                </c:pt>
                <c:pt idx="7306">
                  <c:v>4.6710000000000002E-2</c:v>
                </c:pt>
                <c:pt idx="7307">
                  <c:v>3.5400000000000001E-2</c:v>
                </c:pt>
                <c:pt idx="7308">
                  <c:v>2.5260000000000001E-2</c:v>
                </c:pt>
                <c:pt idx="7309">
                  <c:v>1.6289999999999999E-2</c:v>
                </c:pt>
                <c:pt idx="7310">
                  <c:v>8.5000000000000006E-3</c:v>
                </c:pt>
                <c:pt idx="7311">
                  <c:v>1.8699999999999999E-3</c:v>
                </c:pt>
                <c:pt idx="7312">
                  <c:v>-3.5999999999999999E-3</c:v>
                </c:pt>
                <c:pt idx="7313">
                  <c:v>-7.92E-3</c:v>
                </c:pt>
                <c:pt idx="7314">
                  <c:v>-1.1129999999999999E-2</c:v>
                </c:pt>
                <c:pt idx="7315">
                  <c:v>-1.3259999999999999E-2</c:v>
                </c:pt>
                <c:pt idx="7316">
                  <c:v>-1.434E-2</c:v>
                </c:pt>
                <c:pt idx="7317">
                  <c:v>-1.4420000000000001E-2</c:v>
                </c:pt>
                <c:pt idx="7318">
                  <c:v>-1.354E-2</c:v>
                </c:pt>
                <c:pt idx="7319">
                  <c:v>-1.175E-2</c:v>
                </c:pt>
                <c:pt idx="7320">
                  <c:v>-9.1199999999999996E-3</c:v>
                </c:pt>
                <c:pt idx="7321">
                  <c:v>-5.7000000000000002E-3</c:v>
                </c:pt>
                <c:pt idx="7322">
                  <c:v>-1.56E-3</c:v>
                </c:pt>
                <c:pt idx="7323">
                  <c:v>3.2499999999999999E-3</c:v>
                </c:pt>
                <c:pt idx="7324">
                  <c:v>8.6400000000000001E-3</c:v>
                </c:pt>
                <c:pt idx="7325">
                  <c:v>1.455E-2</c:v>
                </c:pt>
                <c:pt idx="7326">
                  <c:v>2.0920000000000001E-2</c:v>
                </c:pt>
                <c:pt idx="7327">
                  <c:v>2.7660000000000001E-2</c:v>
                </c:pt>
                <c:pt idx="7328">
                  <c:v>3.4720000000000001E-2</c:v>
                </c:pt>
                <c:pt idx="7329">
                  <c:v>4.2029999999999998E-2</c:v>
                </c:pt>
                <c:pt idx="7330">
                  <c:v>4.9509999999999998E-2</c:v>
                </c:pt>
                <c:pt idx="7331">
                  <c:v>5.7110000000000001E-2</c:v>
                </c:pt>
                <c:pt idx="7332">
                  <c:v>6.4759999999999998E-2</c:v>
                </c:pt>
                <c:pt idx="7333">
                  <c:v>7.2400000000000006E-2</c:v>
                </c:pt>
                <c:pt idx="7334">
                  <c:v>7.9979999999999996E-2</c:v>
                </c:pt>
                <c:pt idx="7335">
                  <c:v>8.745E-2</c:v>
                </c:pt>
                <c:pt idx="7336">
                  <c:v>9.4750000000000001E-2</c:v>
                </c:pt>
                <c:pt idx="7337">
                  <c:v>0.10185</c:v>
                </c:pt>
                <c:pt idx="7338">
                  <c:v>0.10872</c:v>
                </c:pt>
                <c:pt idx="7339">
                  <c:v>0.11531</c:v>
                </c:pt>
                <c:pt idx="7340">
                  <c:v>0.1216</c:v>
                </c:pt>
                <c:pt idx="7341">
                  <c:v>0.12756000000000001</c:v>
                </c:pt>
                <c:pt idx="7342">
                  <c:v>0.13317999999999999</c:v>
                </c:pt>
                <c:pt idx="7343">
                  <c:v>0.13844999999999999</c:v>
                </c:pt>
                <c:pt idx="7344">
                  <c:v>0.14335999999999999</c:v>
                </c:pt>
                <c:pt idx="7345">
                  <c:v>0.1479</c:v>
                </c:pt>
                <c:pt idx="7346">
                  <c:v>0.15207999999999999</c:v>
                </c:pt>
                <c:pt idx="7347">
                  <c:v>0.15590000000000001</c:v>
                </c:pt>
                <c:pt idx="7348">
                  <c:v>0.15937000000000001</c:v>
                </c:pt>
                <c:pt idx="7349">
                  <c:v>0.16252</c:v>
                </c:pt>
                <c:pt idx="7350">
                  <c:v>0.16533999999999999</c:v>
                </c:pt>
                <c:pt idx="7351">
                  <c:v>0.16788</c:v>
                </c:pt>
                <c:pt idx="7352">
                  <c:v>0.17014000000000001</c:v>
                </c:pt>
                <c:pt idx="7353">
                  <c:v>0.17216000000000001</c:v>
                </c:pt>
                <c:pt idx="7354">
                  <c:v>0.17396</c:v>
                </c:pt>
                <c:pt idx="7355">
                  <c:v>0.17558000000000001</c:v>
                </c:pt>
                <c:pt idx="7356">
                  <c:v>0.17704</c:v>
                </c:pt>
                <c:pt idx="7357">
                  <c:v>0.17837</c:v>
                </c:pt>
                <c:pt idx="7358">
                  <c:v>0.17960999999999999</c:v>
                </c:pt>
                <c:pt idx="7359">
                  <c:v>0.18079000000000001</c:v>
                </c:pt>
                <c:pt idx="7360">
                  <c:v>0.18193999999999999</c:v>
                </c:pt>
                <c:pt idx="7361">
                  <c:v>0.18309</c:v>
                </c:pt>
                <c:pt idx="7362">
                  <c:v>0.18428</c:v>
                </c:pt>
                <c:pt idx="7363">
                  <c:v>0.18551999999999999</c:v>
                </c:pt>
                <c:pt idx="7364">
                  <c:v>0.18684000000000001</c:v>
                </c:pt>
                <c:pt idx="7365">
                  <c:v>0.18828</c:v>
                </c:pt>
                <c:pt idx="7366">
                  <c:v>0.18984000000000001</c:v>
                </c:pt>
                <c:pt idx="7367">
                  <c:v>0.19156000000000001</c:v>
                </c:pt>
                <c:pt idx="7368">
                  <c:v>0.19345000000000001</c:v>
                </c:pt>
                <c:pt idx="7369">
                  <c:v>0.19550999999999999</c:v>
                </c:pt>
                <c:pt idx="7370">
                  <c:v>0.19777</c:v>
                </c:pt>
                <c:pt idx="7371">
                  <c:v>0.20022000000000001</c:v>
                </c:pt>
                <c:pt idx="7372">
                  <c:v>0.20286000000000001</c:v>
                </c:pt>
                <c:pt idx="7373">
                  <c:v>0.20571</c:v>
                </c:pt>
                <c:pt idx="7374">
                  <c:v>0.20874000000000001</c:v>
                </c:pt>
                <c:pt idx="7375">
                  <c:v>0.21195</c:v>
                </c:pt>
                <c:pt idx="7376">
                  <c:v>0.21532000000000001</c:v>
                </c:pt>
                <c:pt idx="7377">
                  <c:v>0.21883</c:v>
                </c:pt>
                <c:pt idx="7378">
                  <c:v>0.22244</c:v>
                </c:pt>
                <c:pt idx="7379">
                  <c:v>0.22614000000000001</c:v>
                </c:pt>
                <c:pt idx="7380">
                  <c:v>0.22986999999999999</c:v>
                </c:pt>
                <c:pt idx="7381">
                  <c:v>0.23361000000000001</c:v>
                </c:pt>
                <c:pt idx="7382">
                  <c:v>0.23729</c:v>
                </c:pt>
                <c:pt idx="7383">
                  <c:v>0.24085999999999999</c:v>
                </c:pt>
                <c:pt idx="7384">
                  <c:v>0.24426</c:v>
                </c:pt>
                <c:pt idx="7385">
                  <c:v>0.24743999999999999</c:v>
                </c:pt>
                <c:pt idx="7386">
                  <c:v>0.25031999999999999</c:v>
                </c:pt>
                <c:pt idx="7387">
                  <c:v>0.25283</c:v>
                </c:pt>
                <c:pt idx="7388">
                  <c:v>0.25490000000000002</c:v>
                </c:pt>
                <c:pt idx="7389">
                  <c:v>0.25645000000000001</c:v>
                </c:pt>
                <c:pt idx="7390">
                  <c:v>0.25740000000000002</c:v>
                </c:pt>
                <c:pt idx="7391">
                  <c:v>0.25767000000000001</c:v>
                </c:pt>
                <c:pt idx="7392">
                  <c:v>0.25719999999999998</c:v>
                </c:pt>
                <c:pt idx="7393">
                  <c:v>0.25590000000000002</c:v>
                </c:pt>
                <c:pt idx="7394">
                  <c:v>0.25369000000000003</c:v>
                </c:pt>
                <c:pt idx="7395">
                  <c:v>0.25052000000000002</c:v>
                </c:pt>
                <c:pt idx="7396">
                  <c:v>0.24631</c:v>
                </c:pt>
                <c:pt idx="7397">
                  <c:v>0.24099999999999999</c:v>
                </c:pt>
                <c:pt idx="7398">
                  <c:v>0.23455000000000001</c:v>
                </c:pt>
                <c:pt idx="7399">
                  <c:v>0.22691</c:v>
                </c:pt>
                <c:pt idx="7400">
                  <c:v>0.21804999999999999</c:v>
                </c:pt>
                <c:pt idx="7401">
                  <c:v>0.20795</c:v>
                </c:pt>
                <c:pt idx="7402">
                  <c:v>0.19658999999999999</c:v>
                </c:pt>
                <c:pt idx="7403">
                  <c:v>0.18398</c:v>
                </c:pt>
                <c:pt idx="7404">
                  <c:v>0.17013</c:v>
                </c:pt>
                <c:pt idx="7405">
                  <c:v>0.15507000000000001</c:v>
                </c:pt>
                <c:pt idx="7406">
                  <c:v>0.13883999999999999</c:v>
                </c:pt>
                <c:pt idx="7407">
                  <c:v>0.12149</c:v>
                </c:pt>
                <c:pt idx="7408">
                  <c:v>0.1031</c:v>
                </c:pt>
                <c:pt idx="7409">
                  <c:v>8.3729999999999999E-2</c:v>
                </c:pt>
                <c:pt idx="7410">
                  <c:v>6.3490000000000005E-2</c:v>
                </c:pt>
                <c:pt idx="7411">
                  <c:v>4.2470000000000001E-2</c:v>
                </c:pt>
                <c:pt idx="7412">
                  <c:v>2.0789999999999999E-2</c:v>
                </c:pt>
                <c:pt idx="7413">
                  <c:v>-1.42E-3</c:v>
                </c:pt>
                <c:pt idx="7414">
                  <c:v>-2.4039999999999999E-2</c:v>
                </c:pt>
                <c:pt idx="7415">
                  <c:v>-4.6929999999999999E-2</c:v>
                </c:pt>
                <c:pt idx="7416">
                  <c:v>-6.9949999999999998E-2</c:v>
                </c:pt>
                <c:pt idx="7417">
                  <c:v>-9.2950000000000005E-2</c:v>
                </c:pt>
                <c:pt idx="7418">
                  <c:v>-0.11579</c:v>
                </c:pt>
                <c:pt idx="7419">
                  <c:v>-0.13833000000000001</c:v>
                </c:pt>
                <c:pt idx="7420">
                  <c:v>-0.16042999999999999</c:v>
                </c:pt>
                <c:pt idx="7421">
                  <c:v>-0.18195</c:v>
                </c:pt>
                <c:pt idx="7422">
                  <c:v>-0.20276</c:v>
                </c:pt>
                <c:pt idx="7423">
                  <c:v>-0.22273999999999999</c:v>
                </c:pt>
                <c:pt idx="7424">
                  <c:v>-0.24179</c:v>
                </c:pt>
                <c:pt idx="7425">
                  <c:v>-0.25979999999999998</c:v>
                </c:pt>
                <c:pt idx="7426">
                  <c:v>-0.27667999999999998</c:v>
                </c:pt>
                <c:pt idx="7427">
                  <c:v>-0.29236000000000001</c:v>
                </c:pt>
                <c:pt idx="7428">
                  <c:v>-0.30678</c:v>
                </c:pt>
                <c:pt idx="7429">
                  <c:v>-0.31988</c:v>
                </c:pt>
                <c:pt idx="7430">
                  <c:v>-0.33165</c:v>
                </c:pt>
                <c:pt idx="7431">
                  <c:v>-0.34205000000000002</c:v>
                </c:pt>
                <c:pt idx="7432">
                  <c:v>-0.35108</c:v>
                </c:pt>
                <c:pt idx="7433">
                  <c:v>-0.35876000000000002</c:v>
                </c:pt>
                <c:pt idx="7434">
                  <c:v>-0.36509000000000003</c:v>
                </c:pt>
                <c:pt idx="7435">
                  <c:v>-0.37009999999999998</c:v>
                </c:pt>
                <c:pt idx="7436">
                  <c:v>-0.37385000000000002</c:v>
                </c:pt>
                <c:pt idx="7437">
                  <c:v>-0.37636999999999998</c:v>
                </c:pt>
                <c:pt idx="7438">
                  <c:v>-0.37772</c:v>
                </c:pt>
                <c:pt idx="7439">
                  <c:v>-0.37796000000000002</c:v>
                </c:pt>
                <c:pt idx="7440">
                  <c:v>-0.37716</c:v>
                </c:pt>
                <c:pt idx="7441">
                  <c:v>-0.37537999999999999</c:v>
                </c:pt>
                <c:pt idx="7442">
                  <c:v>-0.37269999999999998</c:v>
                </c:pt>
                <c:pt idx="7443">
                  <c:v>-0.36918000000000001</c:v>
                </c:pt>
                <c:pt idx="7444">
                  <c:v>-0.36487999999999998</c:v>
                </c:pt>
                <c:pt idx="7445">
                  <c:v>-0.35987999999999998</c:v>
                </c:pt>
                <c:pt idx="7446">
                  <c:v>-0.35422999999999999</c:v>
                </c:pt>
                <c:pt idx="7447">
                  <c:v>-0.34799000000000002</c:v>
                </c:pt>
                <c:pt idx="7448">
                  <c:v>-0.34122000000000002</c:v>
                </c:pt>
                <c:pt idx="7449">
                  <c:v>-0.33395999999999998</c:v>
                </c:pt>
                <c:pt idx="7450">
                  <c:v>-0.32624999999999998</c:v>
                </c:pt>
                <c:pt idx="7451">
                  <c:v>-0.31814999999999999</c:v>
                </c:pt>
                <c:pt idx="7452">
                  <c:v>-0.30968000000000001</c:v>
                </c:pt>
                <c:pt idx="7453">
                  <c:v>-0.30087999999999998</c:v>
                </c:pt>
                <c:pt idx="7454">
                  <c:v>-0.29177999999999998</c:v>
                </c:pt>
                <c:pt idx="7455">
                  <c:v>-0.28240999999999999</c:v>
                </c:pt>
                <c:pt idx="7456">
                  <c:v>-0.27278999999999998</c:v>
                </c:pt>
                <c:pt idx="7457">
                  <c:v>-0.26294000000000001</c:v>
                </c:pt>
                <c:pt idx="7458">
                  <c:v>-0.25290000000000001</c:v>
                </c:pt>
                <c:pt idx="7459">
                  <c:v>-0.2427</c:v>
                </c:pt>
                <c:pt idx="7460">
                  <c:v>-0.23235</c:v>
                </c:pt>
                <c:pt idx="7461">
                  <c:v>-0.22189</c:v>
                </c:pt>
                <c:pt idx="7462">
                  <c:v>-0.21135999999999999</c:v>
                </c:pt>
                <c:pt idx="7463">
                  <c:v>-0.20077999999999999</c:v>
                </c:pt>
                <c:pt idx="7464">
                  <c:v>-0.19020000000000001</c:v>
                </c:pt>
                <c:pt idx="7465">
                  <c:v>-0.17965999999999999</c:v>
                </c:pt>
                <c:pt idx="7466">
                  <c:v>-0.16919999999999999</c:v>
                </c:pt>
                <c:pt idx="7467">
                  <c:v>-0.15887000000000001</c:v>
                </c:pt>
                <c:pt idx="7468">
                  <c:v>-0.14873</c:v>
                </c:pt>
                <c:pt idx="7469">
                  <c:v>-0.13882</c:v>
                </c:pt>
                <c:pt idx="7470">
                  <c:v>-0.12920999999999999</c:v>
                </c:pt>
                <c:pt idx="7471">
                  <c:v>-0.11995</c:v>
                </c:pt>
                <c:pt idx="7472">
                  <c:v>-0.11111</c:v>
                </c:pt>
                <c:pt idx="7473">
                  <c:v>-0.10273</c:v>
                </c:pt>
                <c:pt idx="7474">
                  <c:v>-9.4880000000000006E-2</c:v>
                </c:pt>
                <c:pt idx="7475">
                  <c:v>-8.7620000000000003E-2</c:v>
                </c:pt>
                <c:pt idx="7476">
                  <c:v>-8.1000000000000003E-2</c:v>
                </c:pt>
                <c:pt idx="7477">
                  <c:v>-7.5060000000000002E-2</c:v>
                </c:pt>
                <c:pt idx="7478">
                  <c:v>-6.9870000000000002E-2</c:v>
                </c:pt>
                <c:pt idx="7479">
                  <c:v>-6.5449999999999994E-2</c:v>
                </c:pt>
                <c:pt idx="7480">
                  <c:v>-6.1839999999999999E-2</c:v>
                </c:pt>
                <c:pt idx="7481">
                  <c:v>-5.9080000000000001E-2</c:v>
                </c:pt>
                <c:pt idx="7482">
                  <c:v>-5.7189999999999998E-2</c:v>
                </c:pt>
                <c:pt idx="7483">
                  <c:v>-5.6169999999999998E-2</c:v>
                </c:pt>
                <c:pt idx="7484">
                  <c:v>-5.6030000000000003E-2</c:v>
                </c:pt>
                <c:pt idx="7485">
                  <c:v>-5.6770000000000001E-2</c:v>
                </c:pt>
                <c:pt idx="7486">
                  <c:v>-5.8360000000000002E-2</c:v>
                </c:pt>
                <c:pt idx="7487">
                  <c:v>-6.08E-2</c:v>
                </c:pt>
                <c:pt idx="7488">
                  <c:v>-6.4030000000000004E-2</c:v>
                </c:pt>
                <c:pt idx="7489">
                  <c:v>-6.8029999999999993E-2</c:v>
                </c:pt>
                <c:pt idx="7490">
                  <c:v>-7.2739999999999999E-2</c:v>
                </c:pt>
                <c:pt idx="7491">
                  <c:v>-7.8090000000000007E-2</c:v>
                </c:pt>
                <c:pt idx="7492">
                  <c:v>-8.4019999999999997E-2</c:v>
                </c:pt>
                <c:pt idx="7493">
                  <c:v>-9.0440000000000006E-2</c:v>
                </c:pt>
                <c:pt idx="7494">
                  <c:v>-9.7290000000000001E-2</c:v>
                </c:pt>
                <c:pt idx="7495">
                  <c:v>-0.10446</c:v>
                </c:pt>
                <c:pt idx="7496">
                  <c:v>-0.11186</c:v>
                </c:pt>
                <c:pt idx="7497">
                  <c:v>-0.11940000000000001</c:v>
                </c:pt>
                <c:pt idx="7498">
                  <c:v>-0.12697</c:v>
                </c:pt>
                <c:pt idx="7499">
                  <c:v>-0.13447999999999999</c:v>
                </c:pt>
                <c:pt idx="7500">
                  <c:v>-0.14182</c:v>
                </c:pt>
                <c:pt idx="7501">
                  <c:v>-0.14888999999999999</c:v>
                </c:pt>
                <c:pt idx="7502">
                  <c:v>-0.15559000000000001</c:v>
                </c:pt>
                <c:pt idx="7503">
                  <c:v>-0.16184000000000001</c:v>
                </c:pt>
                <c:pt idx="7504">
                  <c:v>-0.16753000000000001</c:v>
                </c:pt>
                <c:pt idx="7505">
                  <c:v>-0.17258999999999999</c:v>
                </c:pt>
                <c:pt idx="7506">
                  <c:v>-0.17693</c:v>
                </c:pt>
                <c:pt idx="7507">
                  <c:v>-0.18049000000000001</c:v>
                </c:pt>
                <c:pt idx="7508">
                  <c:v>-0.1832</c:v>
                </c:pt>
                <c:pt idx="7509">
                  <c:v>-0.185</c:v>
                </c:pt>
                <c:pt idx="7510">
                  <c:v>-0.18586</c:v>
                </c:pt>
                <c:pt idx="7511">
                  <c:v>-0.18573999999999999</c:v>
                </c:pt>
                <c:pt idx="7512">
                  <c:v>-0.18461</c:v>
                </c:pt>
                <c:pt idx="7513">
                  <c:v>-0.18245</c:v>
                </c:pt>
                <c:pt idx="7514">
                  <c:v>-0.17926</c:v>
                </c:pt>
                <c:pt idx="7515">
                  <c:v>-0.17505000000000001</c:v>
                </c:pt>
                <c:pt idx="7516">
                  <c:v>-0.16982</c:v>
                </c:pt>
                <c:pt idx="7517">
                  <c:v>-0.16361000000000001</c:v>
                </c:pt>
                <c:pt idx="7518">
                  <c:v>-0.15645000000000001</c:v>
                </c:pt>
                <c:pt idx="7519">
                  <c:v>-0.14838000000000001</c:v>
                </c:pt>
                <c:pt idx="7520">
                  <c:v>-0.13944999999999999</c:v>
                </c:pt>
                <c:pt idx="7521">
                  <c:v>-0.12973000000000001</c:v>
                </c:pt>
                <c:pt idx="7522">
                  <c:v>-0.11928999999999999</c:v>
                </c:pt>
                <c:pt idx="7523">
                  <c:v>-0.10818999999999999</c:v>
                </c:pt>
                <c:pt idx="7524">
                  <c:v>-9.6530000000000005E-2</c:v>
                </c:pt>
                <c:pt idx="7525">
                  <c:v>-8.4400000000000003E-2</c:v>
                </c:pt>
                <c:pt idx="7526">
                  <c:v>-7.1879999999999999E-2</c:v>
                </c:pt>
                <c:pt idx="7527">
                  <c:v>-5.9089999999999997E-2</c:v>
                </c:pt>
                <c:pt idx="7528">
                  <c:v>-4.6120000000000001E-2</c:v>
                </c:pt>
                <c:pt idx="7529">
                  <c:v>-3.3090000000000001E-2</c:v>
                </c:pt>
                <c:pt idx="7530">
                  <c:v>-2.009E-2</c:v>
                </c:pt>
                <c:pt idx="7531">
                  <c:v>-7.2500000000000004E-3</c:v>
                </c:pt>
                <c:pt idx="7532">
                  <c:v>5.3400000000000001E-3</c:v>
                </c:pt>
                <c:pt idx="7533">
                  <c:v>1.754E-2</c:v>
                </c:pt>
                <c:pt idx="7534">
                  <c:v>2.9270000000000001E-2</c:v>
                </c:pt>
                <c:pt idx="7535">
                  <c:v>4.0410000000000001E-2</c:v>
                </c:pt>
                <c:pt idx="7536">
                  <c:v>5.0860000000000002E-2</c:v>
                </c:pt>
                <c:pt idx="7537">
                  <c:v>6.0519999999999997E-2</c:v>
                </c:pt>
                <c:pt idx="7538">
                  <c:v>6.93E-2</c:v>
                </c:pt>
                <c:pt idx="7539">
                  <c:v>7.7109999999999998E-2</c:v>
                </c:pt>
                <c:pt idx="7540">
                  <c:v>8.3890000000000006E-2</c:v>
                </c:pt>
                <c:pt idx="7541">
                  <c:v>8.9539999999999995E-2</c:v>
                </c:pt>
                <c:pt idx="7542">
                  <c:v>9.4030000000000002E-2</c:v>
                </c:pt>
                <c:pt idx="7543">
                  <c:v>9.7299999999999998E-2</c:v>
                </c:pt>
                <c:pt idx="7544">
                  <c:v>9.9309999999999996E-2</c:v>
                </c:pt>
                <c:pt idx="7545">
                  <c:v>0.10004</c:v>
                </c:pt>
                <c:pt idx="7546">
                  <c:v>9.9470000000000003E-2</c:v>
                </c:pt>
                <c:pt idx="7547">
                  <c:v>9.7600000000000006E-2</c:v>
                </c:pt>
                <c:pt idx="7548">
                  <c:v>9.4450000000000006E-2</c:v>
                </c:pt>
                <c:pt idx="7549">
                  <c:v>9.0029999999999999E-2</c:v>
                </c:pt>
                <c:pt idx="7550">
                  <c:v>8.4390000000000007E-2</c:v>
                </c:pt>
                <c:pt idx="7551">
                  <c:v>7.7579999999999996E-2</c:v>
                </c:pt>
                <c:pt idx="7552">
                  <c:v>6.966E-2</c:v>
                </c:pt>
                <c:pt idx="7553">
                  <c:v>6.071E-2</c:v>
                </c:pt>
                <c:pt idx="7554">
                  <c:v>5.0799999999999998E-2</c:v>
                </c:pt>
                <c:pt idx="7555">
                  <c:v>4.0039999999999999E-2</c:v>
                </c:pt>
                <c:pt idx="7556">
                  <c:v>2.853E-2</c:v>
                </c:pt>
                <c:pt idx="7557">
                  <c:v>1.6369999999999999E-2</c:v>
                </c:pt>
                <c:pt idx="7558">
                  <c:v>3.6800000000000001E-3</c:v>
                </c:pt>
                <c:pt idx="7559">
                  <c:v>-9.4199999999999996E-3</c:v>
                </c:pt>
                <c:pt idx="7560">
                  <c:v>-2.2800000000000001E-2</c:v>
                </c:pt>
                <c:pt idx="7561">
                  <c:v>-3.6360000000000003E-2</c:v>
                </c:pt>
                <c:pt idx="7562">
                  <c:v>-4.9950000000000001E-2</c:v>
                </c:pt>
                <c:pt idx="7563">
                  <c:v>-6.3479999999999995E-2</c:v>
                </c:pt>
                <c:pt idx="7564">
                  <c:v>-7.6810000000000003E-2</c:v>
                </c:pt>
                <c:pt idx="7565">
                  <c:v>-8.9840000000000003E-2</c:v>
                </c:pt>
                <c:pt idx="7566">
                  <c:v>-0.10248</c:v>
                </c:pt>
                <c:pt idx="7567">
                  <c:v>-0.11462</c:v>
                </c:pt>
                <c:pt idx="7568">
                  <c:v>-0.12617999999999999</c:v>
                </c:pt>
                <c:pt idx="7569">
                  <c:v>-0.13708000000000001</c:v>
                </c:pt>
                <c:pt idx="7570">
                  <c:v>-0.14727000000000001</c:v>
                </c:pt>
                <c:pt idx="7571">
                  <c:v>-0.15669</c:v>
                </c:pt>
                <c:pt idx="7572">
                  <c:v>-0.1653</c:v>
                </c:pt>
                <c:pt idx="7573">
                  <c:v>-0.17305999999999999</c:v>
                </c:pt>
                <c:pt idx="7574">
                  <c:v>-0.17996999999999999</c:v>
                </c:pt>
                <c:pt idx="7575">
                  <c:v>-0.18601999999999999</c:v>
                </c:pt>
                <c:pt idx="7576">
                  <c:v>-0.19122</c:v>
                </c:pt>
                <c:pt idx="7577">
                  <c:v>-0.19556999999999999</c:v>
                </c:pt>
                <c:pt idx="7578">
                  <c:v>-0.19911000000000001</c:v>
                </c:pt>
                <c:pt idx="7579">
                  <c:v>-0.20188</c:v>
                </c:pt>
                <c:pt idx="7580">
                  <c:v>-0.2039</c:v>
                </c:pt>
                <c:pt idx="7581">
                  <c:v>-0.20523</c:v>
                </c:pt>
                <c:pt idx="7582">
                  <c:v>-0.20593</c:v>
                </c:pt>
                <c:pt idx="7583">
                  <c:v>-0.20605000000000001</c:v>
                </c:pt>
                <c:pt idx="7584">
                  <c:v>-0.20563999999999999</c:v>
                </c:pt>
                <c:pt idx="7585">
                  <c:v>-0.20477000000000001</c:v>
                </c:pt>
                <c:pt idx="7586">
                  <c:v>-0.20349999999999999</c:v>
                </c:pt>
                <c:pt idx="7587">
                  <c:v>-0.20188999999999999</c:v>
                </c:pt>
                <c:pt idx="7588">
                  <c:v>-0.2</c:v>
                </c:pt>
                <c:pt idx="7589">
                  <c:v>-0.19786999999999999</c:v>
                </c:pt>
                <c:pt idx="7590">
                  <c:v>-0.19556000000000001</c:v>
                </c:pt>
                <c:pt idx="7591">
                  <c:v>-0.19311</c:v>
                </c:pt>
                <c:pt idx="7592">
                  <c:v>-0.19056999999999999</c:v>
                </c:pt>
                <c:pt idx="7593">
                  <c:v>-0.18797</c:v>
                </c:pt>
                <c:pt idx="7594">
                  <c:v>-0.18532999999999999</c:v>
                </c:pt>
                <c:pt idx="7595">
                  <c:v>-0.18268999999999999</c:v>
                </c:pt>
                <c:pt idx="7596">
                  <c:v>-0.18006</c:v>
                </c:pt>
                <c:pt idx="7597">
                  <c:v>-0.17745</c:v>
                </c:pt>
                <c:pt idx="7598">
                  <c:v>-0.17487</c:v>
                </c:pt>
                <c:pt idx="7599">
                  <c:v>-0.17233000000000001</c:v>
                </c:pt>
                <c:pt idx="7600">
                  <c:v>-0.16982</c:v>
                </c:pt>
                <c:pt idx="7601">
                  <c:v>-0.16735</c:v>
                </c:pt>
                <c:pt idx="7602">
                  <c:v>-0.16489999999999999</c:v>
                </c:pt>
                <c:pt idx="7603">
                  <c:v>-0.16247</c:v>
                </c:pt>
                <c:pt idx="7604">
                  <c:v>-0.16003000000000001</c:v>
                </c:pt>
                <c:pt idx="7605">
                  <c:v>-0.15759000000000001</c:v>
                </c:pt>
                <c:pt idx="7606">
                  <c:v>-0.15512999999999999</c:v>
                </c:pt>
                <c:pt idx="7607">
                  <c:v>-0.15264</c:v>
                </c:pt>
                <c:pt idx="7608">
                  <c:v>-0.15009</c:v>
                </c:pt>
                <c:pt idx="7609">
                  <c:v>-0.14749000000000001</c:v>
                </c:pt>
                <c:pt idx="7610">
                  <c:v>-0.14480999999999999</c:v>
                </c:pt>
                <c:pt idx="7611">
                  <c:v>-0.14205999999999999</c:v>
                </c:pt>
                <c:pt idx="7612">
                  <c:v>-0.13922000000000001</c:v>
                </c:pt>
                <c:pt idx="7613">
                  <c:v>-0.13628000000000001</c:v>
                </c:pt>
                <c:pt idx="7614">
                  <c:v>-0.13324</c:v>
                </c:pt>
                <c:pt idx="7615">
                  <c:v>-0.13009999999999999</c:v>
                </c:pt>
                <c:pt idx="7616">
                  <c:v>-0.12686</c:v>
                </c:pt>
                <c:pt idx="7617">
                  <c:v>-0.12352</c:v>
                </c:pt>
                <c:pt idx="7618">
                  <c:v>-0.12007</c:v>
                </c:pt>
                <c:pt idx="7619">
                  <c:v>-0.11652</c:v>
                </c:pt>
                <c:pt idx="7620">
                  <c:v>-0.11287</c:v>
                </c:pt>
                <c:pt idx="7621">
                  <c:v>-0.10914</c:v>
                </c:pt>
                <c:pt idx="7622">
                  <c:v>-0.10531</c:v>
                </c:pt>
                <c:pt idx="7623">
                  <c:v>-0.10141</c:v>
                </c:pt>
                <c:pt idx="7624">
                  <c:v>-9.7439999999999999E-2</c:v>
                </c:pt>
                <c:pt idx="7625">
                  <c:v>-9.3390000000000001E-2</c:v>
                </c:pt>
                <c:pt idx="7626">
                  <c:v>-8.9289999999999994E-2</c:v>
                </c:pt>
                <c:pt idx="7627">
                  <c:v>-8.5139999999999993E-2</c:v>
                </c:pt>
                <c:pt idx="7628">
                  <c:v>-8.0949999999999994E-2</c:v>
                </c:pt>
                <c:pt idx="7629">
                  <c:v>-7.6730000000000007E-2</c:v>
                </c:pt>
                <c:pt idx="7630">
                  <c:v>-7.2499999999999995E-2</c:v>
                </c:pt>
                <c:pt idx="7631">
                  <c:v>-6.8250000000000005E-2</c:v>
                </c:pt>
                <c:pt idx="7632">
                  <c:v>-6.4019999999999994E-2</c:v>
                </c:pt>
                <c:pt idx="7633">
                  <c:v>-5.9799999999999999E-2</c:v>
                </c:pt>
                <c:pt idx="7634">
                  <c:v>-5.5620000000000003E-2</c:v>
                </c:pt>
                <c:pt idx="7635">
                  <c:v>-5.1499999999999997E-2</c:v>
                </c:pt>
                <c:pt idx="7636">
                  <c:v>-4.7449999999999999E-2</c:v>
                </c:pt>
                <c:pt idx="7637">
                  <c:v>-4.3490000000000001E-2</c:v>
                </c:pt>
                <c:pt idx="7638">
                  <c:v>-3.9640000000000002E-2</c:v>
                </c:pt>
                <c:pt idx="7639">
                  <c:v>-3.5929999999999997E-2</c:v>
                </c:pt>
                <c:pt idx="7640">
                  <c:v>-3.2379999999999999E-2</c:v>
                </c:pt>
                <c:pt idx="7641">
                  <c:v>-2.9010000000000001E-2</c:v>
                </c:pt>
                <c:pt idx="7642">
                  <c:v>-2.5839999999999998E-2</c:v>
                </c:pt>
                <c:pt idx="7643">
                  <c:v>-2.291E-2</c:v>
                </c:pt>
                <c:pt idx="7644">
                  <c:v>-2.0230000000000001E-2</c:v>
                </c:pt>
                <c:pt idx="7645">
                  <c:v>-1.7840000000000002E-2</c:v>
                </c:pt>
                <c:pt idx="7646">
                  <c:v>-1.575E-2</c:v>
                </c:pt>
                <c:pt idx="7647">
                  <c:v>-1.4E-2</c:v>
                </c:pt>
                <c:pt idx="7648">
                  <c:v>-1.259E-2</c:v>
                </c:pt>
                <c:pt idx="7649">
                  <c:v>-1.157E-2</c:v>
                </c:pt>
                <c:pt idx="7650">
                  <c:v>-1.094E-2</c:v>
                </c:pt>
                <c:pt idx="7651">
                  <c:v>-1.073E-2</c:v>
                </c:pt>
                <c:pt idx="7652">
                  <c:v>-1.094E-2</c:v>
                </c:pt>
                <c:pt idx="7653">
                  <c:v>-1.1610000000000001E-2</c:v>
                </c:pt>
                <c:pt idx="7654">
                  <c:v>-1.273E-2</c:v>
                </c:pt>
                <c:pt idx="7655">
                  <c:v>-1.431E-2</c:v>
                </c:pt>
                <c:pt idx="7656">
                  <c:v>-1.636E-2</c:v>
                </c:pt>
                <c:pt idx="7657">
                  <c:v>-1.8890000000000001E-2</c:v>
                </c:pt>
                <c:pt idx="7658">
                  <c:v>-2.188E-2</c:v>
                </c:pt>
                <c:pt idx="7659">
                  <c:v>-2.5340000000000001E-2</c:v>
                </c:pt>
                <c:pt idx="7660">
                  <c:v>-2.9260000000000001E-2</c:v>
                </c:pt>
                <c:pt idx="7661">
                  <c:v>-3.3610000000000001E-2</c:v>
                </c:pt>
                <c:pt idx="7662">
                  <c:v>-3.8399999999999997E-2</c:v>
                </c:pt>
                <c:pt idx="7663">
                  <c:v>-4.36E-2</c:v>
                </c:pt>
                <c:pt idx="7664">
                  <c:v>-4.9180000000000001E-2</c:v>
                </c:pt>
                <c:pt idx="7665">
                  <c:v>-5.5120000000000002E-2</c:v>
                </c:pt>
                <c:pt idx="7666">
                  <c:v>-6.1379999999999997E-2</c:v>
                </c:pt>
                <c:pt idx="7667">
                  <c:v>-6.794E-2</c:v>
                </c:pt>
                <c:pt idx="7668">
                  <c:v>-7.4759999999999993E-2</c:v>
                </c:pt>
                <c:pt idx="7669">
                  <c:v>-8.1799999999999998E-2</c:v>
                </c:pt>
                <c:pt idx="7670">
                  <c:v>-8.8999999999999996E-2</c:v>
                </c:pt>
                <c:pt idx="7671">
                  <c:v>-9.6339999999999995E-2</c:v>
                </c:pt>
                <c:pt idx="7672">
                  <c:v>-0.10375</c:v>
                </c:pt>
                <c:pt idx="7673">
                  <c:v>-0.11118</c:v>
                </c:pt>
                <c:pt idx="7674">
                  <c:v>-0.11858</c:v>
                </c:pt>
                <c:pt idx="7675">
                  <c:v>-0.12590999999999999</c:v>
                </c:pt>
                <c:pt idx="7676">
                  <c:v>-0.13309000000000001</c:v>
                </c:pt>
                <c:pt idx="7677">
                  <c:v>-0.14007</c:v>
                </c:pt>
                <c:pt idx="7678">
                  <c:v>-0.14679</c:v>
                </c:pt>
                <c:pt idx="7679">
                  <c:v>-0.1532</c:v>
                </c:pt>
                <c:pt idx="7680">
                  <c:v>-0.15923999999999999</c:v>
                </c:pt>
                <c:pt idx="7681">
                  <c:v>-0.16485</c:v>
                </c:pt>
                <c:pt idx="7682">
                  <c:v>-0.16997000000000001</c:v>
                </c:pt>
                <c:pt idx="7683">
                  <c:v>-0.17455000000000001</c:v>
                </c:pt>
                <c:pt idx="7684">
                  <c:v>-0.17854</c:v>
                </c:pt>
                <c:pt idx="7685">
                  <c:v>-0.18189</c:v>
                </c:pt>
                <c:pt idx="7686">
                  <c:v>-0.18456</c:v>
                </c:pt>
                <c:pt idx="7687">
                  <c:v>-0.1865</c:v>
                </c:pt>
                <c:pt idx="7688">
                  <c:v>-0.18768000000000001</c:v>
                </c:pt>
                <c:pt idx="7689">
                  <c:v>-0.18806999999999999</c:v>
                </c:pt>
                <c:pt idx="7690">
                  <c:v>-0.18764</c:v>
                </c:pt>
                <c:pt idx="7691">
                  <c:v>-0.18636</c:v>
                </c:pt>
                <c:pt idx="7692">
                  <c:v>-0.18421999999999999</c:v>
                </c:pt>
                <c:pt idx="7693">
                  <c:v>-0.18121999999999999</c:v>
                </c:pt>
                <c:pt idx="7694">
                  <c:v>-0.17734</c:v>
                </c:pt>
                <c:pt idx="7695">
                  <c:v>-0.1726</c:v>
                </c:pt>
                <c:pt idx="7696">
                  <c:v>-0.16700000000000001</c:v>
                </c:pt>
                <c:pt idx="7697">
                  <c:v>-0.16055</c:v>
                </c:pt>
                <c:pt idx="7698">
                  <c:v>-0.15329000000000001</c:v>
                </c:pt>
                <c:pt idx="7699">
                  <c:v>-0.14524000000000001</c:v>
                </c:pt>
                <c:pt idx="7700">
                  <c:v>-0.13644000000000001</c:v>
                </c:pt>
                <c:pt idx="7701">
                  <c:v>-0.12694</c:v>
                </c:pt>
                <c:pt idx="7702">
                  <c:v>-0.11677999999999999</c:v>
                </c:pt>
                <c:pt idx="7703">
                  <c:v>-0.10604</c:v>
                </c:pt>
                <c:pt idx="7704">
                  <c:v>-9.4759999999999997E-2</c:v>
                </c:pt>
                <c:pt idx="7705">
                  <c:v>-8.3030000000000007E-2</c:v>
                </c:pt>
                <c:pt idx="7706">
                  <c:v>-7.0910000000000001E-2</c:v>
                </c:pt>
                <c:pt idx="7707">
                  <c:v>-5.849E-2</c:v>
                </c:pt>
                <c:pt idx="7708">
                  <c:v>-4.5870000000000001E-2</c:v>
                </c:pt>
                <c:pt idx="7709">
                  <c:v>-3.3119999999999997E-2</c:v>
                </c:pt>
                <c:pt idx="7710">
                  <c:v>-2.034E-2</c:v>
                </c:pt>
                <c:pt idx="7711">
                  <c:v>-7.62E-3</c:v>
                </c:pt>
                <c:pt idx="7712">
                  <c:v>4.9300000000000004E-3</c:v>
                </c:pt>
                <c:pt idx="7713">
                  <c:v>1.7229999999999999E-2</c:v>
                </c:pt>
                <c:pt idx="7714">
                  <c:v>2.9170000000000001E-2</c:v>
                </c:pt>
                <c:pt idx="7715">
                  <c:v>4.0649999999999999E-2</c:v>
                </c:pt>
                <c:pt idx="7716">
                  <c:v>5.1589999999999997E-2</c:v>
                </c:pt>
                <c:pt idx="7717">
                  <c:v>6.1899999999999997E-2</c:v>
                </c:pt>
                <c:pt idx="7718">
                  <c:v>7.1480000000000002E-2</c:v>
                </c:pt>
                <c:pt idx="7719">
                  <c:v>8.0259999999999998E-2</c:v>
                </c:pt>
                <c:pt idx="7720">
                  <c:v>8.8169999999999998E-2</c:v>
                </c:pt>
                <c:pt idx="7721">
                  <c:v>9.5119999999999996E-2</c:v>
                </c:pt>
                <c:pt idx="7722">
                  <c:v>0.10106</c:v>
                </c:pt>
                <c:pt idx="7723">
                  <c:v>0.10593</c:v>
                </c:pt>
                <c:pt idx="7724">
                  <c:v>0.10970000000000001</c:v>
                </c:pt>
                <c:pt idx="7725">
                  <c:v>0.11230999999999999</c:v>
                </c:pt>
                <c:pt idx="7726">
                  <c:v>0.11373</c:v>
                </c:pt>
                <c:pt idx="7727">
                  <c:v>0.11396000000000001</c:v>
                </c:pt>
                <c:pt idx="7728">
                  <c:v>0.11297</c:v>
                </c:pt>
                <c:pt idx="7729">
                  <c:v>0.11076</c:v>
                </c:pt>
                <c:pt idx="7730">
                  <c:v>0.10735</c:v>
                </c:pt>
                <c:pt idx="7731">
                  <c:v>0.10273</c:v>
                </c:pt>
                <c:pt idx="7732">
                  <c:v>9.6930000000000002E-2</c:v>
                </c:pt>
                <c:pt idx="7733">
                  <c:v>8.9990000000000001E-2</c:v>
                </c:pt>
                <c:pt idx="7734">
                  <c:v>8.1939999999999999E-2</c:v>
                </c:pt>
                <c:pt idx="7735">
                  <c:v>7.2830000000000006E-2</c:v>
                </c:pt>
                <c:pt idx="7736">
                  <c:v>6.2710000000000002E-2</c:v>
                </c:pt>
                <c:pt idx="7737">
                  <c:v>5.1630000000000002E-2</c:v>
                </c:pt>
                <c:pt idx="7738">
                  <c:v>3.9660000000000001E-2</c:v>
                </c:pt>
                <c:pt idx="7739">
                  <c:v>2.6859999999999998E-2</c:v>
                </c:pt>
                <c:pt idx="7740">
                  <c:v>1.3310000000000001E-2</c:v>
                </c:pt>
                <c:pt idx="7741">
                  <c:v>-9.1E-4</c:v>
                </c:pt>
                <c:pt idx="7742">
                  <c:v>-1.5730000000000001E-2</c:v>
                </c:pt>
                <c:pt idx="7743">
                  <c:v>-3.107E-2</c:v>
                </c:pt>
                <c:pt idx="7744">
                  <c:v>-4.684E-2</c:v>
                </c:pt>
                <c:pt idx="7745">
                  <c:v>-6.2950000000000006E-2</c:v>
                </c:pt>
                <c:pt idx="7746">
                  <c:v>-7.9329999999999998E-2</c:v>
                </c:pt>
                <c:pt idx="7747">
                  <c:v>-9.5880000000000007E-2</c:v>
                </c:pt>
                <c:pt idx="7748">
                  <c:v>-0.11251</c:v>
                </c:pt>
                <c:pt idx="7749">
                  <c:v>-0.12914999999999999</c:v>
                </c:pt>
                <c:pt idx="7750">
                  <c:v>-0.14571000000000001</c:v>
                </c:pt>
                <c:pt idx="7751">
                  <c:v>-0.16211</c:v>
                </c:pt>
                <c:pt idx="7752">
                  <c:v>-0.17826</c:v>
                </c:pt>
                <c:pt idx="7753">
                  <c:v>-0.19409999999999999</c:v>
                </c:pt>
                <c:pt idx="7754">
                  <c:v>-0.20954</c:v>
                </c:pt>
                <c:pt idx="7755">
                  <c:v>-0.22452</c:v>
                </c:pt>
                <c:pt idx="7756">
                  <c:v>-0.23898</c:v>
                </c:pt>
                <c:pt idx="7757">
                  <c:v>-0.25284000000000001</c:v>
                </c:pt>
                <c:pt idx="7758">
                  <c:v>-0.26606000000000002</c:v>
                </c:pt>
                <c:pt idx="7759">
                  <c:v>-0.27859</c:v>
                </c:pt>
                <c:pt idx="7760">
                  <c:v>-0.29037000000000002</c:v>
                </c:pt>
                <c:pt idx="7761">
                  <c:v>-0.30137000000000003</c:v>
                </c:pt>
                <c:pt idx="7762">
                  <c:v>-0.31156</c:v>
                </c:pt>
                <c:pt idx="7763">
                  <c:v>-0.32090000000000002</c:v>
                </c:pt>
                <c:pt idx="7764">
                  <c:v>-0.32937</c:v>
                </c:pt>
                <c:pt idx="7765">
                  <c:v>-0.33695000000000003</c:v>
                </c:pt>
                <c:pt idx="7766">
                  <c:v>-0.34364</c:v>
                </c:pt>
                <c:pt idx="7767">
                  <c:v>-0.34942000000000001</c:v>
                </c:pt>
                <c:pt idx="7768">
                  <c:v>-0.3543</c:v>
                </c:pt>
                <c:pt idx="7769">
                  <c:v>-0.35829</c:v>
                </c:pt>
                <c:pt idx="7770">
                  <c:v>-0.36138999999999999</c:v>
                </c:pt>
                <c:pt idx="7771">
                  <c:v>-0.36362</c:v>
                </c:pt>
                <c:pt idx="7772">
                  <c:v>-0.36499999999999999</c:v>
                </c:pt>
                <c:pt idx="7773">
                  <c:v>-0.36556</c:v>
                </c:pt>
                <c:pt idx="7774">
                  <c:v>-0.36531999999999998</c:v>
                </c:pt>
                <c:pt idx="7775">
                  <c:v>-0.36431999999999998</c:v>
                </c:pt>
                <c:pt idx="7776">
                  <c:v>-0.36259000000000002</c:v>
                </c:pt>
                <c:pt idx="7777">
                  <c:v>-0.36018</c:v>
                </c:pt>
                <c:pt idx="7778">
                  <c:v>-0.35711999999999999</c:v>
                </c:pt>
                <c:pt idx="7779">
                  <c:v>-0.35346</c:v>
                </c:pt>
                <c:pt idx="7780">
                  <c:v>-0.34925</c:v>
                </c:pt>
                <c:pt idx="7781">
                  <c:v>-0.34451999999999999</c:v>
                </c:pt>
                <c:pt idx="7782">
                  <c:v>-0.33933000000000002</c:v>
                </c:pt>
                <c:pt idx="7783">
                  <c:v>-0.33372000000000002</c:v>
                </c:pt>
                <c:pt idx="7784">
                  <c:v>-0.32773999999999998</c:v>
                </c:pt>
                <c:pt idx="7785">
                  <c:v>-0.32144</c:v>
                </c:pt>
                <c:pt idx="7786">
                  <c:v>-0.31485999999999997</c:v>
                </c:pt>
                <c:pt idx="7787">
                  <c:v>-0.30804999999999999</c:v>
                </c:pt>
                <c:pt idx="7788">
                  <c:v>-0.30103999999999997</c:v>
                </c:pt>
                <c:pt idx="7789">
                  <c:v>-0.29387999999999997</c:v>
                </c:pt>
                <c:pt idx="7790">
                  <c:v>-0.28659000000000001</c:v>
                </c:pt>
                <c:pt idx="7791">
                  <c:v>-0.27922999999999998</c:v>
                </c:pt>
                <c:pt idx="7792">
                  <c:v>-0.27181</c:v>
                </c:pt>
                <c:pt idx="7793">
                  <c:v>-0.26435999999999998</c:v>
                </c:pt>
                <c:pt idx="7794">
                  <c:v>-0.25690000000000002</c:v>
                </c:pt>
                <c:pt idx="7795">
                  <c:v>-0.24945000000000001</c:v>
                </c:pt>
                <c:pt idx="7796">
                  <c:v>-0.24203</c:v>
                </c:pt>
                <c:pt idx="7797">
                  <c:v>-0.23463000000000001</c:v>
                </c:pt>
                <c:pt idx="7798">
                  <c:v>-0.22727</c:v>
                </c:pt>
                <c:pt idx="7799">
                  <c:v>-0.21994</c:v>
                </c:pt>
                <c:pt idx="7800">
                  <c:v>-0.21264</c:v>
                </c:pt>
                <c:pt idx="7801">
                  <c:v>-0.20535</c:v>
                </c:pt>
                <c:pt idx="7802">
                  <c:v>-0.19807</c:v>
                </c:pt>
                <c:pt idx="7803">
                  <c:v>-0.19077</c:v>
                </c:pt>
                <c:pt idx="7804">
                  <c:v>-0.18343000000000001</c:v>
                </c:pt>
                <c:pt idx="7805">
                  <c:v>-0.17602000000000001</c:v>
                </c:pt>
                <c:pt idx="7806">
                  <c:v>-0.16854</c:v>
                </c:pt>
                <c:pt idx="7807">
                  <c:v>-0.16094</c:v>
                </c:pt>
                <c:pt idx="7808">
                  <c:v>-0.1532</c:v>
                </c:pt>
                <c:pt idx="7809">
                  <c:v>-0.14530999999999999</c:v>
                </c:pt>
                <c:pt idx="7810">
                  <c:v>-0.13722000000000001</c:v>
                </c:pt>
                <c:pt idx="7811">
                  <c:v>-0.12892999999999999</c:v>
                </c:pt>
                <c:pt idx="7812">
                  <c:v>-0.12041</c:v>
                </c:pt>
                <c:pt idx="7813">
                  <c:v>-0.11165</c:v>
                </c:pt>
                <c:pt idx="7814">
                  <c:v>-0.10264</c:v>
                </c:pt>
                <c:pt idx="7815">
                  <c:v>-9.3359999999999999E-2</c:v>
                </c:pt>
                <c:pt idx="7816">
                  <c:v>-8.3830000000000002E-2</c:v>
                </c:pt>
                <c:pt idx="7817">
                  <c:v>-7.4039999999999995E-2</c:v>
                </c:pt>
                <c:pt idx="7818">
                  <c:v>-6.4000000000000001E-2</c:v>
                </c:pt>
                <c:pt idx="7819">
                  <c:v>-5.373E-2</c:v>
                </c:pt>
                <c:pt idx="7820">
                  <c:v>-4.3249999999999997E-2</c:v>
                </c:pt>
                <c:pt idx="7821">
                  <c:v>-3.2579999999999998E-2</c:v>
                </c:pt>
                <c:pt idx="7822">
                  <c:v>-2.1760000000000002E-2</c:v>
                </c:pt>
                <c:pt idx="7823">
                  <c:v>-1.0829999999999999E-2</c:v>
                </c:pt>
                <c:pt idx="7824">
                  <c:v>1.7000000000000001E-4</c:v>
                </c:pt>
                <c:pt idx="7825">
                  <c:v>1.1209999999999999E-2</c:v>
                </c:pt>
                <c:pt idx="7826">
                  <c:v>2.222E-2</c:v>
                </c:pt>
                <c:pt idx="7827">
                  <c:v>3.3160000000000002E-2</c:v>
                </c:pt>
                <c:pt idx="7828">
                  <c:v>4.3970000000000002E-2</c:v>
                </c:pt>
                <c:pt idx="7829">
                  <c:v>5.459E-2</c:v>
                </c:pt>
                <c:pt idx="7830">
                  <c:v>6.497E-2</c:v>
                </c:pt>
                <c:pt idx="7831">
                  <c:v>7.5050000000000006E-2</c:v>
                </c:pt>
                <c:pt idx="7832">
                  <c:v>8.4779999999999994E-2</c:v>
                </c:pt>
                <c:pt idx="7833">
                  <c:v>9.4089999999999993E-2</c:v>
                </c:pt>
                <c:pt idx="7834">
                  <c:v>0.10292999999999999</c:v>
                </c:pt>
                <c:pt idx="7835">
                  <c:v>0.11125</c:v>
                </c:pt>
                <c:pt idx="7836">
                  <c:v>0.11901</c:v>
                </c:pt>
                <c:pt idx="7837">
                  <c:v>0.12615000000000001</c:v>
                </c:pt>
                <c:pt idx="7838">
                  <c:v>0.13264999999999999</c:v>
                </c:pt>
                <c:pt idx="7839">
                  <c:v>0.13846</c:v>
                </c:pt>
                <c:pt idx="7840">
                  <c:v>0.14355000000000001</c:v>
                </c:pt>
                <c:pt idx="7841">
                  <c:v>0.1479</c:v>
                </c:pt>
                <c:pt idx="7842">
                  <c:v>0.15149000000000001</c:v>
                </c:pt>
                <c:pt idx="7843">
                  <c:v>0.15429999999999999</c:v>
                </c:pt>
                <c:pt idx="7844">
                  <c:v>0.15633</c:v>
                </c:pt>
                <c:pt idx="7845">
                  <c:v>0.15758</c:v>
                </c:pt>
                <c:pt idx="7846">
                  <c:v>0.15805</c:v>
                </c:pt>
                <c:pt idx="7847">
                  <c:v>0.15775</c:v>
                </c:pt>
                <c:pt idx="7848">
                  <c:v>0.15669</c:v>
                </c:pt>
                <c:pt idx="7849">
                  <c:v>0.15490000000000001</c:v>
                </c:pt>
                <c:pt idx="7850">
                  <c:v>0.15239</c:v>
                </c:pt>
                <c:pt idx="7851">
                  <c:v>0.14921000000000001</c:v>
                </c:pt>
                <c:pt idx="7852">
                  <c:v>0.14537</c:v>
                </c:pt>
                <c:pt idx="7853">
                  <c:v>0.14093</c:v>
                </c:pt>
                <c:pt idx="7854">
                  <c:v>0.13592000000000001</c:v>
                </c:pt>
                <c:pt idx="7855">
                  <c:v>0.13039000000000001</c:v>
                </c:pt>
                <c:pt idx="7856">
                  <c:v>0.12438</c:v>
                </c:pt>
                <c:pt idx="7857">
                  <c:v>0.11795</c:v>
                </c:pt>
                <c:pt idx="7858">
                  <c:v>0.11115</c:v>
                </c:pt>
                <c:pt idx="7859">
                  <c:v>0.10402</c:v>
                </c:pt>
                <c:pt idx="7860">
                  <c:v>9.6629999999999994E-2</c:v>
                </c:pt>
                <c:pt idx="7861">
                  <c:v>8.9020000000000002E-2</c:v>
                </c:pt>
                <c:pt idx="7862">
                  <c:v>8.1259999999999999E-2</c:v>
                </c:pt>
                <c:pt idx="7863">
                  <c:v>7.3389999999999997E-2</c:v>
                </c:pt>
                <c:pt idx="7864">
                  <c:v>6.5479999999999997E-2</c:v>
                </c:pt>
                <c:pt idx="7865">
                  <c:v>5.756E-2</c:v>
                </c:pt>
                <c:pt idx="7866">
                  <c:v>4.9700000000000001E-2</c:v>
                </c:pt>
                <c:pt idx="7867">
                  <c:v>4.1950000000000001E-2</c:v>
                </c:pt>
                <c:pt idx="7868">
                  <c:v>3.4340000000000002E-2</c:v>
                </c:pt>
                <c:pt idx="7869">
                  <c:v>2.6919999999999999E-2</c:v>
                </c:pt>
                <c:pt idx="7870">
                  <c:v>1.9740000000000001E-2</c:v>
                </c:pt>
                <c:pt idx="7871">
                  <c:v>1.2829999999999999E-2</c:v>
                </c:pt>
                <c:pt idx="7872">
                  <c:v>6.2199999999999998E-3</c:v>
                </c:pt>
                <c:pt idx="7873">
                  <c:v>-5.0000000000000002E-5</c:v>
                </c:pt>
                <c:pt idx="7874">
                  <c:v>-5.96E-3</c:v>
                </c:pt>
                <c:pt idx="7875">
                  <c:v>-1.15E-2</c:v>
                </c:pt>
                <c:pt idx="7876">
                  <c:v>-1.6629999999999999E-2</c:v>
                </c:pt>
                <c:pt idx="7877">
                  <c:v>-2.137E-2</c:v>
                </c:pt>
                <c:pt idx="7878">
                  <c:v>-2.5690000000000001E-2</c:v>
                </c:pt>
                <c:pt idx="7879">
                  <c:v>-2.9590000000000002E-2</c:v>
                </c:pt>
                <c:pt idx="7880">
                  <c:v>-3.3090000000000001E-2</c:v>
                </c:pt>
                <c:pt idx="7881">
                  <c:v>-3.619E-2</c:v>
                </c:pt>
                <c:pt idx="7882">
                  <c:v>-3.891E-2</c:v>
                </c:pt>
                <c:pt idx="7883">
                  <c:v>-4.1270000000000001E-2</c:v>
                </c:pt>
                <c:pt idx="7884">
                  <c:v>-4.3279999999999999E-2</c:v>
                </c:pt>
                <c:pt idx="7885">
                  <c:v>-4.4990000000000002E-2</c:v>
                </c:pt>
                <c:pt idx="7886">
                  <c:v>-4.641E-2</c:v>
                </c:pt>
                <c:pt idx="7887">
                  <c:v>-4.7579999999999997E-2</c:v>
                </c:pt>
                <c:pt idx="7888">
                  <c:v>-4.8550000000000003E-2</c:v>
                </c:pt>
                <c:pt idx="7889">
                  <c:v>-4.9340000000000002E-2</c:v>
                </c:pt>
                <c:pt idx="7890">
                  <c:v>-5.0009999999999999E-2</c:v>
                </c:pt>
                <c:pt idx="7891">
                  <c:v>-5.058E-2</c:v>
                </c:pt>
                <c:pt idx="7892">
                  <c:v>-5.1110000000000003E-2</c:v>
                </c:pt>
                <c:pt idx="7893">
                  <c:v>-5.1619999999999999E-2</c:v>
                </c:pt>
                <c:pt idx="7894">
                  <c:v>-5.2170000000000001E-2</c:v>
                </c:pt>
                <c:pt idx="7895">
                  <c:v>-5.2789999999999997E-2</c:v>
                </c:pt>
                <c:pt idx="7896">
                  <c:v>-5.3499999999999999E-2</c:v>
                </c:pt>
                <c:pt idx="7897">
                  <c:v>-5.4359999999999999E-2</c:v>
                </c:pt>
                <c:pt idx="7898">
                  <c:v>-5.5370000000000003E-2</c:v>
                </c:pt>
                <c:pt idx="7899">
                  <c:v>-5.6579999999999998E-2</c:v>
                </c:pt>
                <c:pt idx="7900">
                  <c:v>-5.8000000000000003E-2</c:v>
                </c:pt>
                <c:pt idx="7901">
                  <c:v>-5.9650000000000002E-2</c:v>
                </c:pt>
                <c:pt idx="7902">
                  <c:v>-6.1550000000000001E-2</c:v>
                </c:pt>
                <c:pt idx="7903">
                  <c:v>-6.3700000000000007E-2</c:v>
                </c:pt>
                <c:pt idx="7904">
                  <c:v>-6.6110000000000002E-2</c:v>
                </c:pt>
                <c:pt idx="7905">
                  <c:v>-6.8779999999999994E-2</c:v>
                </c:pt>
                <c:pt idx="7906">
                  <c:v>-7.1720000000000006E-2</c:v>
                </c:pt>
                <c:pt idx="7907">
                  <c:v>-7.4899999999999994E-2</c:v>
                </c:pt>
                <c:pt idx="7908">
                  <c:v>-7.8329999999999997E-2</c:v>
                </c:pt>
                <c:pt idx="7909">
                  <c:v>-8.1979999999999997E-2</c:v>
                </c:pt>
                <c:pt idx="7910">
                  <c:v>-8.584E-2</c:v>
                </c:pt>
                <c:pt idx="7911">
                  <c:v>-8.9870000000000005E-2</c:v>
                </c:pt>
                <c:pt idx="7912">
                  <c:v>-9.4049999999999995E-2</c:v>
                </c:pt>
                <c:pt idx="7913">
                  <c:v>-9.8350000000000007E-2</c:v>
                </c:pt>
                <c:pt idx="7914">
                  <c:v>-0.10271</c:v>
                </c:pt>
                <c:pt idx="7915">
                  <c:v>-0.10711</c:v>
                </c:pt>
                <c:pt idx="7916">
                  <c:v>-0.11147</c:v>
                </c:pt>
                <c:pt idx="7917">
                  <c:v>-0.11575000000000001</c:v>
                </c:pt>
                <c:pt idx="7918">
                  <c:v>-0.11988</c:v>
                </c:pt>
                <c:pt idx="7919">
                  <c:v>-0.12379999999999999</c:v>
                </c:pt>
                <c:pt idx="7920">
                  <c:v>-0.12742999999999999</c:v>
                </c:pt>
                <c:pt idx="7921">
                  <c:v>-0.13070000000000001</c:v>
                </c:pt>
                <c:pt idx="7922">
                  <c:v>-0.13352</c:v>
                </c:pt>
                <c:pt idx="7923">
                  <c:v>-0.13582</c:v>
                </c:pt>
                <c:pt idx="7924">
                  <c:v>-0.13750000000000001</c:v>
                </c:pt>
                <c:pt idx="7925">
                  <c:v>-0.13847999999999999</c:v>
                </c:pt>
                <c:pt idx="7926">
                  <c:v>-0.13866999999999999</c:v>
                </c:pt>
                <c:pt idx="7927">
                  <c:v>-0.13797999999999999</c:v>
                </c:pt>
                <c:pt idx="7928">
                  <c:v>-0.13633000000000001</c:v>
                </c:pt>
                <c:pt idx="7929">
                  <c:v>-0.13364000000000001</c:v>
                </c:pt>
                <c:pt idx="7930">
                  <c:v>-0.12981999999999999</c:v>
                </c:pt>
                <c:pt idx="7931">
                  <c:v>-0.12481</c:v>
                </c:pt>
                <c:pt idx="7932">
                  <c:v>-0.11855</c:v>
                </c:pt>
                <c:pt idx="7933">
                  <c:v>-0.11097</c:v>
                </c:pt>
                <c:pt idx="7934">
                  <c:v>-0.10203</c:v>
                </c:pt>
                <c:pt idx="7935">
                  <c:v>-9.1700000000000004E-2</c:v>
                </c:pt>
                <c:pt idx="7936">
                  <c:v>-7.9939999999999997E-2</c:v>
                </c:pt>
                <c:pt idx="7937">
                  <c:v>-6.676E-2</c:v>
                </c:pt>
                <c:pt idx="7938">
                  <c:v>-5.2159999999999998E-2</c:v>
                </c:pt>
                <c:pt idx="7939">
                  <c:v>-3.6130000000000002E-2</c:v>
                </c:pt>
                <c:pt idx="7940">
                  <c:v>-1.873E-2</c:v>
                </c:pt>
                <c:pt idx="7941">
                  <c:v>2.0000000000000002E-5</c:v>
                </c:pt>
                <c:pt idx="7942">
                  <c:v>2.0049999999999998E-2</c:v>
                </c:pt>
                <c:pt idx="7943">
                  <c:v>4.1309999999999999E-2</c:v>
                </c:pt>
                <c:pt idx="7944">
                  <c:v>6.3710000000000003E-2</c:v>
                </c:pt>
                <c:pt idx="7945">
                  <c:v>8.7150000000000005E-2</c:v>
                </c:pt>
                <c:pt idx="7946">
                  <c:v>0.11155</c:v>
                </c:pt>
                <c:pt idx="7947">
                  <c:v>0.13678000000000001</c:v>
                </c:pt>
                <c:pt idx="7948">
                  <c:v>0.16272</c:v>
                </c:pt>
                <c:pt idx="7949">
                  <c:v>0.18926999999999999</c:v>
                </c:pt>
                <c:pt idx="7950">
                  <c:v>0.21626999999999999</c:v>
                </c:pt>
                <c:pt idx="7951">
                  <c:v>0.24360000000000001</c:v>
                </c:pt>
                <c:pt idx="7952">
                  <c:v>0.27112999999999998</c:v>
                </c:pt>
                <c:pt idx="7953">
                  <c:v>0.29870999999999998</c:v>
                </c:pt>
                <c:pt idx="7954">
                  <c:v>0.32621</c:v>
                </c:pt>
                <c:pt idx="7955">
                  <c:v>0.35349000000000003</c:v>
                </c:pt>
                <c:pt idx="7956">
                  <c:v>0.38042999999999999</c:v>
                </c:pt>
                <c:pt idx="7957">
                  <c:v>0.40689999999999998</c:v>
                </c:pt>
                <c:pt idx="7958">
                  <c:v>0.43276999999999999</c:v>
                </c:pt>
                <c:pt idx="7959">
                  <c:v>0.45794000000000001</c:v>
                </c:pt>
                <c:pt idx="7960">
                  <c:v>0.48231000000000002</c:v>
                </c:pt>
                <c:pt idx="7961">
                  <c:v>0.50577000000000005</c:v>
                </c:pt>
                <c:pt idx="7962">
                  <c:v>0.52824000000000004</c:v>
                </c:pt>
                <c:pt idx="7963">
                  <c:v>0.54966000000000004</c:v>
                </c:pt>
                <c:pt idx="7964">
                  <c:v>0.56994</c:v>
                </c:pt>
                <c:pt idx="7965">
                  <c:v>0.58904999999999996</c:v>
                </c:pt>
                <c:pt idx="7966">
                  <c:v>0.60694000000000004</c:v>
                </c:pt>
                <c:pt idx="7967">
                  <c:v>0.62356999999999996</c:v>
                </c:pt>
                <c:pt idx="7968">
                  <c:v>0.63893</c:v>
                </c:pt>
                <c:pt idx="7969">
                  <c:v>0.65302000000000004</c:v>
                </c:pt>
                <c:pt idx="7970">
                  <c:v>0.66581999999999997</c:v>
                </c:pt>
                <c:pt idx="7971">
                  <c:v>0.67735000000000001</c:v>
                </c:pt>
                <c:pt idx="7972">
                  <c:v>0.68764000000000003</c:v>
                </c:pt>
                <c:pt idx="7973">
                  <c:v>0.69669999999999999</c:v>
                </c:pt>
                <c:pt idx="7974">
                  <c:v>0.70457000000000003</c:v>
                </c:pt>
                <c:pt idx="7975">
                  <c:v>0.71128999999999998</c:v>
                </c:pt>
                <c:pt idx="7976">
                  <c:v>0.71691000000000005</c:v>
                </c:pt>
                <c:pt idx="7977">
                  <c:v>0.72148999999999996</c:v>
                </c:pt>
                <c:pt idx="7978">
                  <c:v>0.72506000000000004</c:v>
                </c:pt>
                <c:pt idx="7979">
                  <c:v>0.72768999999999995</c:v>
                </c:pt>
                <c:pt idx="7980">
                  <c:v>0.72945000000000004</c:v>
                </c:pt>
                <c:pt idx="7981">
                  <c:v>0.73038000000000003</c:v>
                </c:pt>
                <c:pt idx="7982">
                  <c:v>0.73053999999999997</c:v>
                </c:pt>
                <c:pt idx="7983">
                  <c:v>0.73001000000000005</c:v>
                </c:pt>
                <c:pt idx="7984">
                  <c:v>0.72882000000000002</c:v>
                </c:pt>
                <c:pt idx="7985">
                  <c:v>0.72704000000000002</c:v>
                </c:pt>
                <c:pt idx="7986">
                  <c:v>0.72472000000000003</c:v>
                </c:pt>
                <c:pt idx="7987">
                  <c:v>0.72189999999999999</c:v>
                </c:pt>
                <c:pt idx="7988">
                  <c:v>0.71862999999999999</c:v>
                </c:pt>
                <c:pt idx="7989">
                  <c:v>0.71496000000000004</c:v>
                </c:pt>
                <c:pt idx="7990">
                  <c:v>0.71091000000000004</c:v>
                </c:pt>
                <c:pt idx="7991">
                  <c:v>0.70652999999999999</c:v>
                </c:pt>
                <c:pt idx="7992">
                  <c:v>0.70182999999999995</c:v>
                </c:pt>
                <c:pt idx="7993">
                  <c:v>0.69684999999999997</c:v>
                </c:pt>
                <c:pt idx="7994">
                  <c:v>0.69160999999999995</c:v>
                </c:pt>
                <c:pt idx="7995">
                  <c:v>0.68611</c:v>
                </c:pt>
                <c:pt idx="7996">
                  <c:v>0.68037999999999998</c:v>
                </c:pt>
                <c:pt idx="7997">
                  <c:v>0.67442999999999997</c:v>
                </c:pt>
                <c:pt idx="7998">
                  <c:v>0.66825999999999997</c:v>
                </c:pt>
                <c:pt idx="7999">
                  <c:v>0.66186999999999996</c:v>
                </c:pt>
                <c:pt idx="8000">
                  <c:v>0.65527999999999997</c:v>
                </c:pt>
                <c:pt idx="8001">
                  <c:v>0.64847999999999995</c:v>
                </c:pt>
                <c:pt idx="8002">
                  <c:v>0.64146999999999998</c:v>
                </c:pt>
                <c:pt idx="8003">
                  <c:v>0.63424999999999998</c:v>
                </c:pt>
                <c:pt idx="8004">
                  <c:v>0.62683</c:v>
                </c:pt>
                <c:pt idx="8005">
                  <c:v>0.61919000000000002</c:v>
                </c:pt>
                <c:pt idx="8006">
                  <c:v>0.61133999999999999</c:v>
                </c:pt>
                <c:pt idx="8007">
                  <c:v>0.60326999999999997</c:v>
                </c:pt>
                <c:pt idx="8008">
                  <c:v>0.59499999999999997</c:v>
                </c:pt>
                <c:pt idx="8009">
                  <c:v>0.58650000000000002</c:v>
                </c:pt>
                <c:pt idx="8010">
                  <c:v>0.57779000000000003</c:v>
                </c:pt>
                <c:pt idx="8011">
                  <c:v>0.56886999999999999</c:v>
                </c:pt>
                <c:pt idx="8012">
                  <c:v>0.55972</c:v>
                </c:pt>
                <c:pt idx="8013">
                  <c:v>0.55035999999999996</c:v>
                </c:pt>
                <c:pt idx="8014">
                  <c:v>0.54078000000000004</c:v>
                </c:pt>
                <c:pt idx="8015">
                  <c:v>0.53098000000000001</c:v>
                </c:pt>
                <c:pt idx="8016">
                  <c:v>0.52093999999999996</c:v>
                </c:pt>
                <c:pt idx="8017">
                  <c:v>0.51068000000000002</c:v>
                </c:pt>
                <c:pt idx="8018">
                  <c:v>0.50017</c:v>
                </c:pt>
                <c:pt idx="8019">
                  <c:v>0.48941000000000001</c:v>
                </c:pt>
                <c:pt idx="8020">
                  <c:v>0.47838000000000003</c:v>
                </c:pt>
                <c:pt idx="8021">
                  <c:v>0.46705999999999998</c:v>
                </c:pt>
                <c:pt idx="8022">
                  <c:v>0.45544000000000001</c:v>
                </c:pt>
                <c:pt idx="8023">
                  <c:v>0.44350000000000001</c:v>
                </c:pt>
                <c:pt idx="8024">
                  <c:v>0.43120999999999998</c:v>
                </c:pt>
                <c:pt idx="8025">
                  <c:v>0.41854999999999998</c:v>
                </c:pt>
                <c:pt idx="8026">
                  <c:v>0.40549000000000002</c:v>
                </c:pt>
                <c:pt idx="8027">
                  <c:v>0.39200000000000002</c:v>
                </c:pt>
                <c:pt idx="8028">
                  <c:v>0.37808000000000003</c:v>
                </c:pt>
                <c:pt idx="8029">
                  <c:v>0.36369000000000001</c:v>
                </c:pt>
                <c:pt idx="8030">
                  <c:v>0.34882999999999997</c:v>
                </c:pt>
                <c:pt idx="8031">
                  <c:v>0.33348</c:v>
                </c:pt>
                <c:pt idx="8032">
                  <c:v>0.31763999999999998</c:v>
                </c:pt>
                <c:pt idx="8033">
                  <c:v>0.30131000000000002</c:v>
                </c:pt>
                <c:pt idx="8034">
                  <c:v>0.28452</c:v>
                </c:pt>
                <c:pt idx="8035">
                  <c:v>0.26728000000000002</c:v>
                </c:pt>
                <c:pt idx="8036">
                  <c:v>0.24962999999999999</c:v>
                </c:pt>
                <c:pt idx="8037">
                  <c:v>0.23161000000000001</c:v>
                </c:pt>
                <c:pt idx="8038">
                  <c:v>0.21329999999999999</c:v>
                </c:pt>
                <c:pt idx="8039">
                  <c:v>0.19477</c:v>
                </c:pt>
                <c:pt idx="8040">
                  <c:v>0.17609</c:v>
                </c:pt>
                <c:pt idx="8041">
                  <c:v>0.15736</c:v>
                </c:pt>
                <c:pt idx="8042">
                  <c:v>0.13869000000000001</c:v>
                </c:pt>
                <c:pt idx="8043">
                  <c:v>0.12021999999999999</c:v>
                </c:pt>
                <c:pt idx="8044">
                  <c:v>0.10205</c:v>
                </c:pt>
                <c:pt idx="8045">
                  <c:v>8.4339999999999998E-2</c:v>
                </c:pt>
                <c:pt idx="8046">
                  <c:v>6.7229999999999998E-2</c:v>
                </c:pt>
                <c:pt idx="8047">
                  <c:v>5.0849999999999999E-2</c:v>
                </c:pt>
                <c:pt idx="8048">
                  <c:v>3.5360000000000003E-2</c:v>
                </c:pt>
                <c:pt idx="8049">
                  <c:v>2.0920000000000001E-2</c:v>
                </c:pt>
                <c:pt idx="8050">
                  <c:v>7.6499999999999997E-3</c:v>
                </c:pt>
                <c:pt idx="8051">
                  <c:v>-4.2900000000000004E-3</c:v>
                </c:pt>
                <c:pt idx="8052">
                  <c:v>-1.477E-2</c:v>
                </c:pt>
                <c:pt idx="8053">
                  <c:v>-2.3689999999999999E-2</c:v>
                </c:pt>
                <c:pt idx="8054">
                  <c:v>-3.092E-2</c:v>
                </c:pt>
                <c:pt idx="8055">
                  <c:v>-3.6389999999999999E-2</c:v>
                </c:pt>
                <c:pt idx="8056">
                  <c:v>-4.0009999999999997E-2</c:v>
                </c:pt>
                <c:pt idx="8057">
                  <c:v>-4.1739999999999999E-2</c:v>
                </c:pt>
                <c:pt idx="8058">
                  <c:v>-4.1540000000000001E-2</c:v>
                </c:pt>
                <c:pt idx="8059">
                  <c:v>-3.9399999999999998E-2</c:v>
                </c:pt>
                <c:pt idx="8060">
                  <c:v>-3.5349999999999999E-2</c:v>
                </c:pt>
                <c:pt idx="8061">
                  <c:v>-2.9420000000000002E-2</c:v>
                </c:pt>
                <c:pt idx="8062">
                  <c:v>-2.1669999999999998E-2</c:v>
                </c:pt>
                <c:pt idx="8063">
                  <c:v>-1.2189999999999999E-2</c:v>
                </c:pt>
                <c:pt idx="8064">
                  <c:v>-1.09E-3</c:v>
                </c:pt>
                <c:pt idx="8065">
                  <c:v>1.15E-2</c:v>
                </c:pt>
                <c:pt idx="8066">
                  <c:v>2.5430000000000001E-2</c:v>
                </c:pt>
                <c:pt idx="8067">
                  <c:v>4.0509999999999997E-2</c:v>
                </c:pt>
                <c:pt idx="8068">
                  <c:v>5.6570000000000002E-2</c:v>
                </c:pt>
                <c:pt idx="8069">
                  <c:v>7.3389999999999997E-2</c:v>
                </c:pt>
                <c:pt idx="8070">
                  <c:v>9.0770000000000003E-2</c:v>
                </c:pt>
                <c:pt idx="8071">
                  <c:v>0.10847999999999999</c:v>
                </c:pt>
                <c:pt idx="8072">
                  <c:v>0.1263</c:v>
                </c:pt>
                <c:pt idx="8073">
                  <c:v>0.14396999999999999</c:v>
                </c:pt>
                <c:pt idx="8074">
                  <c:v>0.16128000000000001</c:v>
                </c:pt>
                <c:pt idx="8075">
                  <c:v>0.17798</c:v>
                </c:pt>
                <c:pt idx="8076">
                  <c:v>0.19386</c:v>
                </c:pt>
                <c:pt idx="8077">
                  <c:v>0.20868</c:v>
                </c:pt>
                <c:pt idx="8078">
                  <c:v>0.22226000000000001</c:v>
                </c:pt>
                <c:pt idx="8079">
                  <c:v>0.23438000000000001</c:v>
                </c:pt>
                <c:pt idx="8080">
                  <c:v>0.24487</c:v>
                </c:pt>
                <c:pt idx="8081">
                  <c:v>0.25356000000000001</c:v>
                </c:pt>
                <c:pt idx="8082">
                  <c:v>0.26032</c:v>
                </c:pt>
                <c:pt idx="8083">
                  <c:v>0.26501999999999998</c:v>
                </c:pt>
                <c:pt idx="8084">
                  <c:v>0.26755000000000001</c:v>
                </c:pt>
                <c:pt idx="8085">
                  <c:v>0.26784999999999998</c:v>
                </c:pt>
                <c:pt idx="8086">
                  <c:v>0.26584000000000002</c:v>
                </c:pt>
                <c:pt idx="8087">
                  <c:v>0.26151000000000002</c:v>
                </c:pt>
                <c:pt idx="8088">
                  <c:v>0.25483</c:v>
                </c:pt>
                <c:pt idx="8089">
                  <c:v>0.24582000000000001</c:v>
                </c:pt>
                <c:pt idx="8090">
                  <c:v>0.23452999999999999</c:v>
                </c:pt>
                <c:pt idx="8091">
                  <c:v>0.22101999999999999</c:v>
                </c:pt>
                <c:pt idx="8092">
                  <c:v>0.20535999999999999</c:v>
                </c:pt>
                <c:pt idx="8093">
                  <c:v>0.18765999999999999</c:v>
                </c:pt>
                <c:pt idx="8094">
                  <c:v>0.16805999999999999</c:v>
                </c:pt>
                <c:pt idx="8095">
                  <c:v>0.14668999999999999</c:v>
                </c:pt>
                <c:pt idx="8096">
                  <c:v>0.12372</c:v>
                </c:pt>
                <c:pt idx="8097">
                  <c:v>9.9339999999999998E-2</c:v>
                </c:pt>
                <c:pt idx="8098">
                  <c:v>7.374E-2</c:v>
                </c:pt>
                <c:pt idx="8099">
                  <c:v>4.7140000000000001E-2</c:v>
                </c:pt>
                <c:pt idx="8100">
                  <c:v>1.9769999999999999E-2</c:v>
                </c:pt>
                <c:pt idx="8101">
                  <c:v>-8.1399999999999997E-3</c:v>
                </c:pt>
                <c:pt idx="8102">
                  <c:v>-3.635E-2</c:v>
                </c:pt>
                <c:pt idx="8103">
                  <c:v>-6.4589999999999995E-2</c:v>
                </c:pt>
                <c:pt idx="8104">
                  <c:v>-9.2619999999999994E-2</c:v>
                </c:pt>
                <c:pt idx="8105">
                  <c:v>-0.12016</c:v>
                </c:pt>
                <c:pt idx="8106">
                  <c:v>-0.14696999999999999</c:v>
                </c:pt>
                <c:pt idx="8107">
                  <c:v>-0.17277999999999999</c:v>
                </c:pt>
                <c:pt idx="8108">
                  <c:v>-0.19735</c:v>
                </c:pt>
                <c:pt idx="8109">
                  <c:v>-0.22040999999999999</c:v>
                </c:pt>
                <c:pt idx="8110">
                  <c:v>-0.24173</c:v>
                </c:pt>
                <c:pt idx="8111">
                  <c:v>-0.26108999999999999</c:v>
                </c:pt>
                <c:pt idx="8112">
                  <c:v>-0.27827000000000002</c:v>
                </c:pt>
                <c:pt idx="8113">
                  <c:v>-0.29307</c:v>
                </c:pt>
                <c:pt idx="8114">
                  <c:v>-0.30531000000000003</c:v>
                </c:pt>
                <c:pt idx="8115">
                  <c:v>-0.31484000000000001</c:v>
                </c:pt>
                <c:pt idx="8116">
                  <c:v>-0.32150000000000001</c:v>
                </c:pt>
                <c:pt idx="8117">
                  <c:v>-0.32518000000000002</c:v>
                </c:pt>
                <c:pt idx="8118">
                  <c:v>-0.32579000000000002</c:v>
                </c:pt>
                <c:pt idx="8119">
                  <c:v>-0.32325999999999999</c:v>
                </c:pt>
                <c:pt idx="8120">
                  <c:v>-0.31755</c:v>
                </c:pt>
                <c:pt idx="8121">
                  <c:v>-0.30864999999999998</c:v>
                </c:pt>
                <c:pt idx="8122">
                  <c:v>-0.29657</c:v>
                </c:pt>
                <c:pt idx="8123">
                  <c:v>-0.28136</c:v>
                </c:pt>
                <c:pt idx="8124">
                  <c:v>-0.26311000000000001</c:v>
                </c:pt>
                <c:pt idx="8125">
                  <c:v>-0.2419</c:v>
                </c:pt>
                <c:pt idx="8126">
                  <c:v>-0.21789</c:v>
                </c:pt>
                <c:pt idx="8127">
                  <c:v>-0.19123000000000001</c:v>
                </c:pt>
                <c:pt idx="8128">
                  <c:v>-0.16213</c:v>
                </c:pt>
                <c:pt idx="8129">
                  <c:v>-0.13078999999999999</c:v>
                </c:pt>
                <c:pt idx="8130">
                  <c:v>-9.7470000000000001E-2</c:v>
                </c:pt>
                <c:pt idx="8131">
                  <c:v>-6.2420000000000003E-2</c:v>
                </c:pt>
                <c:pt idx="8132">
                  <c:v>-2.5950000000000001E-2</c:v>
                </c:pt>
                <c:pt idx="8133">
                  <c:v>1.163E-2</c:v>
                </c:pt>
                <c:pt idx="8134">
                  <c:v>5.0020000000000002E-2</c:v>
                </c:pt>
                <c:pt idx="8135">
                  <c:v>8.8859999999999995E-2</c:v>
                </c:pt>
                <c:pt idx="8136">
                  <c:v>0.12783</c:v>
                </c:pt>
                <c:pt idx="8137">
                  <c:v>0.16657</c:v>
                </c:pt>
                <c:pt idx="8138">
                  <c:v>0.20473</c:v>
                </c:pt>
                <c:pt idx="8139">
                  <c:v>0.24196999999999999</c:v>
                </c:pt>
                <c:pt idx="8140">
                  <c:v>0.27793000000000001</c:v>
                </c:pt>
                <c:pt idx="8141">
                  <c:v>0.31230000000000002</c:v>
                </c:pt>
                <c:pt idx="8142">
                  <c:v>0.34475</c:v>
                </c:pt>
                <c:pt idx="8143">
                  <c:v>0.37497999999999998</c:v>
                </c:pt>
                <c:pt idx="8144">
                  <c:v>0.40272999999999998</c:v>
                </c:pt>
                <c:pt idx="8145">
                  <c:v>0.42771999999999999</c:v>
                </c:pt>
                <c:pt idx="8146">
                  <c:v>0.44973000000000002</c:v>
                </c:pt>
                <c:pt idx="8147">
                  <c:v>0.46856999999999999</c:v>
                </c:pt>
                <c:pt idx="8148">
                  <c:v>0.48405999999999999</c:v>
                </c:pt>
                <c:pt idx="8149">
                  <c:v>0.49607000000000001</c:v>
                </c:pt>
                <c:pt idx="8150">
                  <c:v>0.50449999999999995</c:v>
                </c:pt>
                <c:pt idx="8151">
                  <c:v>0.50929000000000002</c:v>
                </c:pt>
                <c:pt idx="8152">
                  <c:v>0.51039999999999996</c:v>
                </c:pt>
                <c:pt idx="8153">
                  <c:v>0.50785000000000002</c:v>
                </c:pt>
                <c:pt idx="8154">
                  <c:v>0.50165999999999999</c:v>
                </c:pt>
                <c:pt idx="8155">
                  <c:v>0.49192000000000002</c:v>
                </c:pt>
                <c:pt idx="8156">
                  <c:v>0.47874</c:v>
                </c:pt>
                <c:pt idx="8157">
                  <c:v>0.46223999999999998</c:v>
                </c:pt>
                <c:pt idx="8158">
                  <c:v>0.44261</c:v>
                </c:pt>
                <c:pt idx="8159">
                  <c:v>0.42002</c:v>
                </c:pt>
                <c:pt idx="8160">
                  <c:v>0.39471000000000001</c:v>
                </c:pt>
                <c:pt idx="8161">
                  <c:v>0.3669</c:v>
                </c:pt>
                <c:pt idx="8162">
                  <c:v>0.33684999999999998</c:v>
                </c:pt>
                <c:pt idx="8163">
                  <c:v>0.30485000000000001</c:v>
                </c:pt>
                <c:pt idx="8164">
                  <c:v>0.27117999999999998</c:v>
                </c:pt>
                <c:pt idx="8165">
                  <c:v>0.23613000000000001</c:v>
                </c:pt>
                <c:pt idx="8166">
                  <c:v>0.2</c:v>
                </c:pt>
                <c:pt idx="8167">
                  <c:v>0.16309999999999999</c:v>
                </c:pt>
                <c:pt idx="8168">
                  <c:v>0.12573000000000001</c:v>
                </c:pt>
                <c:pt idx="8169">
                  <c:v>8.8190000000000004E-2</c:v>
                </c:pt>
                <c:pt idx="8170">
                  <c:v>5.0799999999999998E-2</c:v>
                </c:pt>
                <c:pt idx="8171">
                  <c:v>1.3820000000000001E-2</c:v>
                </c:pt>
                <c:pt idx="8172">
                  <c:v>-2.2450000000000001E-2</c:v>
                </c:pt>
                <c:pt idx="8173">
                  <c:v>-5.7770000000000002E-2</c:v>
                </c:pt>
                <c:pt idx="8174">
                  <c:v>-9.1859999999999997E-2</c:v>
                </c:pt>
                <c:pt idx="8175">
                  <c:v>-0.1245</c:v>
                </c:pt>
                <c:pt idx="8176">
                  <c:v>-0.15548000000000001</c:v>
                </c:pt>
                <c:pt idx="8177">
                  <c:v>-0.18459999999999999</c:v>
                </c:pt>
                <c:pt idx="8178">
                  <c:v>-0.21168000000000001</c:v>
                </c:pt>
                <c:pt idx="8179">
                  <c:v>-0.23657</c:v>
                </c:pt>
                <c:pt idx="8180">
                  <c:v>-0.25913999999999998</c:v>
                </c:pt>
                <c:pt idx="8181">
                  <c:v>-0.27929999999999999</c:v>
                </c:pt>
                <c:pt idx="8182">
                  <c:v>-0.29693999999999998</c:v>
                </c:pt>
                <c:pt idx="8183">
                  <c:v>-0.31201000000000001</c:v>
                </c:pt>
                <c:pt idx="8184">
                  <c:v>-0.32449</c:v>
                </c:pt>
                <c:pt idx="8185">
                  <c:v>-0.33434000000000003</c:v>
                </c:pt>
                <c:pt idx="8186">
                  <c:v>-0.34159</c:v>
                </c:pt>
                <c:pt idx="8187">
                  <c:v>-0.34626000000000001</c:v>
                </c:pt>
                <c:pt idx="8188">
                  <c:v>-0.34838999999999998</c:v>
                </c:pt>
                <c:pt idx="8189">
                  <c:v>-0.34806999999999999</c:v>
                </c:pt>
                <c:pt idx="8190">
                  <c:v>-0.34537000000000001</c:v>
                </c:pt>
                <c:pt idx="8191">
                  <c:v>-0.34040999999999999</c:v>
                </c:pt>
                <c:pt idx="8192">
                  <c:v>-0.33328999999999998</c:v>
                </c:pt>
                <c:pt idx="8193">
                  <c:v>-0.32414999999999999</c:v>
                </c:pt>
                <c:pt idx="8194">
                  <c:v>-0.31313999999999997</c:v>
                </c:pt>
                <c:pt idx="8195">
                  <c:v>-0.30042000000000002</c:v>
                </c:pt>
                <c:pt idx="8196">
                  <c:v>-0.28613</c:v>
                </c:pt>
                <c:pt idx="8197">
                  <c:v>-0.27045999999999998</c:v>
                </c:pt>
                <c:pt idx="8198">
                  <c:v>-0.25358000000000003</c:v>
                </c:pt>
                <c:pt idx="8199">
                  <c:v>-0.23568</c:v>
                </c:pt>
                <c:pt idx="8200">
                  <c:v>-0.21693000000000001</c:v>
                </c:pt>
                <c:pt idx="8201">
                  <c:v>-0.19752</c:v>
                </c:pt>
                <c:pt idx="8202">
                  <c:v>-0.17762</c:v>
                </c:pt>
                <c:pt idx="8203">
                  <c:v>-0.15742</c:v>
                </c:pt>
                <c:pt idx="8204">
                  <c:v>-0.1371</c:v>
                </c:pt>
                <c:pt idx="8205">
                  <c:v>-0.11681</c:v>
                </c:pt>
                <c:pt idx="8206">
                  <c:v>-9.6729999999999997E-2</c:v>
                </c:pt>
                <c:pt idx="8207">
                  <c:v>-7.7020000000000005E-2</c:v>
                </c:pt>
                <c:pt idx="8208">
                  <c:v>-5.781E-2</c:v>
                </c:pt>
                <c:pt idx="8209">
                  <c:v>-3.9239999999999997E-2</c:v>
                </c:pt>
                <c:pt idx="8210">
                  <c:v>-2.145E-2</c:v>
                </c:pt>
                <c:pt idx="8211">
                  <c:v>-4.5399999999999998E-3</c:v>
                </c:pt>
                <c:pt idx="8212">
                  <c:v>1.1379999999999999E-2</c:v>
                </c:pt>
                <c:pt idx="8213">
                  <c:v>2.623E-2</c:v>
                </c:pt>
                <c:pt idx="8214">
                  <c:v>3.9910000000000001E-2</c:v>
                </c:pt>
                <c:pt idx="8215">
                  <c:v>5.2389999999999999E-2</c:v>
                </c:pt>
                <c:pt idx="8216">
                  <c:v>6.3589999999999994E-2</c:v>
                </c:pt>
                <c:pt idx="8217">
                  <c:v>7.349E-2</c:v>
                </c:pt>
                <c:pt idx="8218">
                  <c:v>8.2059999999999994E-2</c:v>
                </c:pt>
                <c:pt idx="8219">
                  <c:v>8.9289999999999994E-2</c:v>
                </c:pt>
                <c:pt idx="8220">
                  <c:v>9.5189999999999997E-2</c:v>
                </c:pt>
                <c:pt idx="8221">
                  <c:v>9.9760000000000001E-2</c:v>
                </c:pt>
                <c:pt idx="8222">
                  <c:v>0.10303</c:v>
                </c:pt>
                <c:pt idx="8223">
                  <c:v>0.10503999999999999</c:v>
                </c:pt>
                <c:pt idx="8224">
                  <c:v>0.10582999999999999</c:v>
                </c:pt>
                <c:pt idx="8225">
                  <c:v>0.10546999999999999</c:v>
                </c:pt>
                <c:pt idx="8226">
                  <c:v>0.104</c:v>
                </c:pt>
                <c:pt idx="8227">
                  <c:v>0.10151</c:v>
                </c:pt>
                <c:pt idx="8228">
                  <c:v>9.8070000000000004E-2</c:v>
                </c:pt>
                <c:pt idx="8229">
                  <c:v>9.3759999999999996E-2</c:v>
                </c:pt>
                <c:pt idx="8230">
                  <c:v>8.8660000000000003E-2</c:v>
                </c:pt>
                <c:pt idx="8231">
                  <c:v>8.2869999999999999E-2</c:v>
                </c:pt>
                <c:pt idx="8232">
                  <c:v>7.6469999999999996E-2</c:v>
                </c:pt>
                <c:pt idx="8233">
                  <c:v>6.9550000000000001E-2</c:v>
                </c:pt>
                <c:pt idx="8234">
                  <c:v>6.2190000000000002E-2</c:v>
                </c:pt>
                <c:pt idx="8235">
                  <c:v>5.45E-2</c:v>
                </c:pt>
                <c:pt idx="8236">
                  <c:v>4.6539999999999998E-2</c:v>
                </c:pt>
                <c:pt idx="8237">
                  <c:v>3.8399999999999997E-2</c:v>
                </c:pt>
                <c:pt idx="8238">
                  <c:v>3.0159999999999999E-2</c:v>
                </c:pt>
                <c:pt idx="8239">
                  <c:v>2.189E-2</c:v>
                </c:pt>
                <c:pt idx="8240">
                  <c:v>1.3639999999999999E-2</c:v>
                </c:pt>
                <c:pt idx="8241">
                  <c:v>5.4900000000000001E-3</c:v>
                </c:pt>
                <c:pt idx="8242">
                  <c:v>-2.5200000000000001E-3</c:v>
                </c:pt>
                <c:pt idx="8243">
                  <c:v>-1.034E-2</c:v>
                </c:pt>
                <c:pt idx="8244">
                  <c:v>-1.7930000000000001E-2</c:v>
                </c:pt>
                <c:pt idx="8245">
                  <c:v>-2.5270000000000001E-2</c:v>
                </c:pt>
                <c:pt idx="8246">
                  <c:v>-3.2309999999999998E-2</c:v>
                </c:pt>
                <c:pt idx="8247">
                  <c:v>-3.9059999999999997E-2</c:v>
                </c:pt>
                <c:pt idx="8248">
                  <c:v>-4.548E-2</c:v>
                </c:pt>
                <c:pt idx="8249">
                  <c:v>-5.1580000000000001E-2</c:v>
                </c:pt>
                <c:pt idx="8250">
                  <c:v>-5.7360000000000001E-2</c:v>
                </c:pt>
                <c:pt idx="8251">
                  <c:v>-6.2810000000000005E-2</c:v>
                </c:pt>
                <c:pt idx="8252">
                  <c:v>-6.794E-2</c:v>
                </c:pt>
                <c:pt idx="8253">
                  <c:v>-7.2770000000000001E-2</c:v>
                </c:pt>
                <c:pt idx="8254">
                  <c:v>-7.7310000000000004E-2</c:v>
                </c:pt>
                <c:pt idx="8255">
                  <c:v>-8.158E-2</c:v>
                </c:pt>
                <c:pt idx="8256">
                  <c:v>-8.5589999999999999E-2</c:v>
                </c:pt>
                <c:pt idx="8257">
                  <c:v>-8.9370000000000005E-2</c:v>
                </c:pt>
                <c:pt idx="8258">
                  <c:v>-9.2929999999999999E-2</c:v>
                </c:pt>
                <c:pt idx="8259">
                  <c:v>-9.6310000000000007E-2</c:v>
                </c:pt>
                <c:pt idx="8260">
                  <c:v>-9.9519999999999997E-2</c:v>
                </c:pt>
                <c:pt idx="8261">
                  <c:v>-0.10259</c:v>
                </c:pt>
                <c:pt idx="8262">
                  <c:v>-0.10553999999999999</c:v>
                </c:pt>
                <c:pt idx="8263">
                  <c:v>-0.10838</c:v>
                </c:pt>
                <c:pt idx="8264">
                  <c:v>-0.11115</c:v>
                </c:pt>
                <c:pt idx="8265">
                  <c:v>-0.11386</c:v>
                </c:pt>
                <c:pt idx="8266">
                  <c:v>-0.11652999999999999</c:v>
                </c:pt>
                <c:pt idx="8267">
                  <c:v>-0.11917999999999999</c:v>
                </c:pt>
                <c:pt idx="8268">
                  <c:v>-0.12182999999999999</c:v>
                </c:pt>
                <c:pt idx="8269">
                  <c:v>-0.1245</c:v>
                </c:pt>
                <c:pt idx="8270">
                  <c:v>-0.12720000000000001</c:v>
                </c:pt>
                <c:pt idx="8271">
                  <c:v>-0.12995000000000001</c:v>
                </c:pt>
                <c:pt idx="8272">
                  <c:v>-0.13275999999999999</c:v>
                </c:pt>
                <c:pt idx="8273">
                  <c:v>-0.13564999999999999</c:v>
                </c:pt>
                <c:pt idx="8274">
                  <c:v>-0.13864000000000001</c:v>
                </c:pt>
                <c:pt idx="8275">
                  <c:v>-0.14174</c:v>
                </c:pt>
                <c:pt idx="8276">
                  <c:v>-0.14495</c:v>
                </c:pt>
                <c:pt idx="8277">
                  <c:v>-0.14829999999999999</c:v>
                </c:pt>
                <c:pt idx="8278">
                  <c:v>-0.15179999999999999</c:v>
                </c:pt>
                <c:pt idx="8279">
                  <c:v>-0.15545</c:v>
                </c:pt>
                <c:pt idx="8280">
                  <c:v>-0.15926000000000001</c:v>
                </c:pt>
                <c:pt idx="8281">
                  <c:v>-0.16325000000000001</c:v>
                </c:pt>
                <c:pt idx="8282">
                  <c:v>-0.16743</c:v>
                </c:pt>
                <c:pt idx="8283">
                  <c:v>-0.17179</c:v>
                </c:pt>
                <c:pt idx="8284">
                  <c:v>-0.17634</c:v>
                </c:pt>
                <c:pt idx="8285">
                  <c:v>-0.18110000000000001</c:v>
                </c:pt>
                <c:pt idx="8286">
                  <c:v>-0.18604999999999999</c:v>
                </c:pt>
                <c:pt idx="8287">
                  <c:v>-0.19120000000000001</c:v>
                </c:pt>
                <c:pt idx="8288">
                  <c:v>-0.19653999999999999</c:v>
                </c:pt>
                <c:pt idx="8289">
                  <c:v>-0.20208999999999999</c:v>
                </c:pt>
                <c:pt idx="8290">
                  <c:v>-0.20782</c:v>
                </c:pt>
                <c:pt idx="8291">
                  <c:v>-0.21373</c:v>
                </c:pt>
                <c:pt idx="8292">
                  <c:v>-0.21981999999999999</c:v>
                </c:pt>
                <c:pt idx="8293">
                  <c:v>-0.22608</c:v>
                </c:pt>
                <c:pt idx="8294">
                  <c:v>-0.23250000000000001</c:v>
                </c:pt>
                <c:pt idx="8295">
                  <c:v>-0.23907</c:v>
                </c:pt>
                <c:pt idx="8296">
                  <c:v>-0.24578</c:v>
                </c:pt>
                <c:pt idx="8297">
                  <c:v>-0.25262000000000001</c:v>
                </c:pt>
                <c:pt idx="8298">
                  <c:v>-0.2596</c:v>
                </c:pt>
                <c:pt idx="8299">
                  <c:v>-0.26668999999999998</c:v>
                </c:pt>
                <c:pt idx="8300">
                  <c:v>-0.27390999999999999</c:v>
                </c:pt>
                <c:pt idx="8301">
                  <c:v>-0.28125</c:v>
                </c:pt>
                <c:pt idx="8302">
                  <c:v>-0.28871000000000002</c:v>
                </c:pt>
                <c:pt idx="8303">
                  <c:v>-0.29630000000000001</c:v>
                </c:pt>
                <c:pt idx="8304">
                  <c:v>-0.30403999999999998</c:v>
                </c:pt>
                <c:pt idx="8305">
                  <c:v>-0.31191999999999998</c:v>
                </c:pt>
                <c:pt idx="8306">
                  <c:v>-0.31997999999999999</c:v>
                </c:pt>
                <c:pt idx="8307">
                  <c:v>-0.32823000000000002</c:v>
                </c:pt>
                <c:pt idx="8308">
                  <c:v>-0.33667999999999998</c:v>
                </c:pt>
                <c:pt idx="8309">
                  <c:v>-0.34538000000000002</c:v>
                </c:pt>
                <c:pt idx="8310">
                  <c:v>-0.35432999999999998</c:v>
                </c:pt>
                <c:pt idx="8311">
                  <c:v>-0.36357</c:v>
                </c:pt>
                <c:pt idx="8312">
                  <c:v>-0.37311</c:v>
                </c:pt>
                <c:pt idx="8313">
                  <c:v>-0.38297999999999999</c:v>
                </c:pt>
                <c:pt idx="8314">
                  <c:v>-0.39319999999999999</c:v>
                </c:pt>
                <c:pt idx="8315">
                  <c:v>-0.40377000000000002</c:v>
                </c:pt>
                <c:pt idx="8316">
                  <c:v>-0.41471000000000002</c:v>
                </c:pt>
                <c:pt idx="8317">
                  <c:v>-0.42599999999999999</c:v>
                </c:pt>
                <c:pt idx="8318">
                  <c:v>-0.43763999999999997</c:v>
                </c:pt>
                <c:pt idx="8319">
                  <c:v>-0.44958999999999999</c:v>
                </c:pt>
                <c:pt idx="8320">
                  <c:v>-0.46183000000000002</c:v>
                </c:pt>
                <c:pt idx="8321">
                  <c:v>-0.47431000000000001</c:v>
                </c:pt>
                <c:pt idx="8322">
                  <c:v>-0.48696</c:v>
                </c:pt>
                <c:pt idx="8323">
                  <c:v>-0.49972</c:v>
                </c:pt>
                <c:pt idx="8324">
                  <c:v>-0.51248000000000005</c:v>
                </c:pt>
                <c:pt idx="8325">
                  <c:v>-0.52515000000000001</c:v>
                </c:pt>
                <c:pt idx="8326">
                  <c:v>-0.53761999999999999</c:v>
                </c:pt>
                <c:pt idx="8327">
                  <c:v>-0.54974999999999996</c:v>
                </c:pt>
                <c:pt idx="8328">
                  <c:v>-0.56140999999999996</c:v>
                </c:pt>
                <c:pt idx="8329">
                  <c:v>-0.57245000000000001</c:v>
                </c:pt>
                <c:pt idx="8330">
                  <c:v>-0.58272999999999997</c:v>
                </c:pt>
                <c:pt idx="8331">
                  <c:v>-0.59206000000000003</c:v>
                </c:pt>
                <c:pt idx="8332">
                  <c:v>-0.60029999999999994</c:v>
                </c:pt>
                <c:pt idx="8333">
                  <c:v>-0.60726000000000002</c:v>
                </c:pt>
                <c:pt idx="8334">
                  <c:v>-0.61278999999999995</c:v>
                </c:pt>
                <c:pt idx="8335">
                  <c:v>-0.61672000000000005</c:v>
                </c:pt>
                <c:pt idx="8336">
                  <c:v>-0.61887999999999999</c:v>
                </c:pt>
                <c:pt idx="8337">
                  <c:v>-0.61912999999999996</c:v>
                </c:pt>
                <c:pt idx="8338">
                  <c:v>-0.61729999999999996</c:v>
                </c:pt>
                <c:pt idx="8339">
                  <c:v>-0.61328000000000005</c:v>
                </c:pt>
                <c:pt idx="8340">
                  <c:v>-0.60694000000000004</c:v>
                </c:pt>
                <c:pt idx="8341">
                  <c:v>-0.59816000000000003</c:v>
                </c:pt>
                <c:pt idx="8342">
                  <c:v>-0.58686000000000005</c:v>
                </c:pt>
                <c:pt idx="8343">
                  <c:v>-0.57296999999999998</c:v>
                </c:pt>
                <c:pt idx="8344">
                  <c:v>-0.55642000000000003</c:v>
                </c:pt>
                <c:pt idx="8345">
                  <c:v>-0.53718999999999995</c:v>
                </c:pt>
                <c:pt idx="8346">
                  <c:v>-0.51524999999999999</c:v>
                </c:pt>
                <c:pt idx="8347">
                  <c:v>-0.49059999999999998</c:v>
                </c:pt>
                <c:pt idx="8348">
                  <c:v>-0.46328999999999998</c:v>
                </c:pt>
                <c:pt idx="8349">
                  <c:v>-0.43334</c:v>
                </c:pt>
                <c:pt idx="8350">
                  <c:v>-0.40083000000000002</c:v>
                </c:pt>
                <c:pt idx="8351">
                  <c:v>-0.36585000000000001</c:v>
                </c:pt>
                <c:pt idx="8352">
                  <c:v>-0.32849</c:v>
                </c:pt>
                <c:pt idx="8353">
                  <c:v>-0.28889999999999999</c:v>
                </c:pt>
                <c:pt idx="8354">
                  <c:v>-0.24721000000000001</c:v>
                </c:pt>
                <c:pt idx="8355">
                  <c:v>-0.20358999999999999</c:v>
                </c:pt>
                <c:pt idx="8356">
                  <c:v>-0.15822</c:v>
                </c:pt>
                <c:pt idx="8357">
                  <c:v>-0.1113</c:v>
                </c:pt>
                <c:pt idx="8358">
                  <c:v>-6.3020000000000007E-2</c:v>
                </c:pt>
                <c:pt idx="8359">
                  <c:v>-1.362E-2</c:v>
                </c:pt>
                <c:pt idx="8360">
                  <c:v>3.6679999999999997E-2</c:v>
                </c:pt>
                <c:pt idx="8361">
                  <c:v>8.763E-2</c:v>
                </c:pt>
                <c:pt idx="8362">
                  <c:v>0.13897999999999999</c:v>
                </c:pt>
                <c:pt idx="8363">
                  <c:v>0.19048000000000001</c:v>
                </c:pt>
                <c:pt idx="8364">
                  <c:v>0.24188000000000001</c:v>
                </c:pt>
                <c:pt idx="8365">
                  <c:v>0.29292000000000001</c:v>
                </c:pt>
                <c:pt idx="8366">
                  <c:v>0.34333000000000002</c:v>
                </c:pt>
                <c:pt idx="8367">
                  <c:v>0.39287</c:v>
                </c:pt>
                <c:pt idx="8368">
                  <c:v>0.44129000000000002</c:v>
                </c:pt>
                <c:pt idx="8369">
                  <c:v>0.48832999999999999</c:v>
                </c:pt>
                <c:pt idx="8370">
                  <c:v>0.53378999999999999</c:v>
                </c:pt>
                <c:pt idx="8371">
                  <c:v>0.57742000000000004</c:v>
                </c:pt>
                <c:pt idx="8372">
                  <c:v>0.61902999999999997</c:v>
                </c:pt>
                <c:pt idx="8373">
                  <c:v>0.65841000000000005</c:v>
                </c:pt>
                <c:pt idx="8374">
                  <c:v>0.69540000000000002</c:v>
                </c:pt>
                <c:pt idx="8375">
                  <c:v>0.72982000000000002</c:v>
                </c:pt>
                <c:pt idx="8376">
                  <c:v>0.76156000000000001</c:v>
                </c:pt>
                <c:pt idx="8377">
                  <c:v>0.79047000000000001</c:v>
                </c:pt>
                <c:pt idx="8378">
                  <c:v>0.81647000000000003</c:v>
                </c:pt>
                <c:pt idx="8379">
                  <c:v>0.83947000000000005</c:v>
                </c:pt>
                <c:pt idx="8380">
                  <c:v>0.85941999999999996</c:v>
                </c:pt>
                <c:pt idx="8381">
                  <c:v>0.87627999999999995</c:v>
                </c:pt>
                <c:pt idx="8382">
                  <c:v>0.89005000000000001</c:v>
                </c:pt>
                <c:pt idx="8383">
                  <c:v>0.90073000000000003</c:v>
                </c:pt>
                <c:pt idx="8384">
                  <c:v>0.90835999999999995</c:v>
                </c:pt>
                <c:pt idx="8385">
                  <c:v>0.91298999999999997</c:v>
                </c:pt>
                <c:pt idx="8386">
                  <c:v>0.91468000000000005</c:v>
                </c:pt>
                <c:pt idx="8387">
                  <c:v>0.91352999999999995</c:v>
                </c:pt>
                <c:pt idx="8388">
                  <c:v>0.90964</c:v>
                </c:pt>
                <c:pt idx="8389">
                  <c:v>0.90314000000000005</c:v>
                </c:pt>
                <c:pt idx="8390">
                  <c:v>0.89415999999999995</c:v>
                </c:pt>
                <c:pt idx="8391">
                  <c:v>0.88285999999999998</c:v>
                </c:pt>
                <c:pt idx="8392">
                  <c:v>0.86939999999999995</c:v>
                </c:pt>
                <c:pt idx="8393">
                  <c:v>0.85394000000000003</c:v>
                </c:pt>
                <c:pt idx="8394">
                  <c:v>0.83665</c:v>
                </c:pt>
                <c:pt idx="8395">
                  <c:v>0.81774000000000002</c:v>
                </c:pt>
                <c:pt idx="8396">
                  <c:v>0.79737000000000002</c:v>
                </c:pt>
                <c:pt idx="8397">
                  <c:v>0.77573000000000003</c:v>
                </c:pt>
                <c:pt idx="8398">
                  <c:v>0.75302000000000002</c:v>
                </c:pt>
                <c:pt idx="8399">
                  <c:v>0.72941999999999996</c:v>
                </c:pt>
                <c:pt idx="8400">
                  <c:v>0.70511000000000001</c:v>
                </c:pt>
                <c:pt idx="8401">
                  <c:v>0.68025999999999998</c:v>
                </c:pt>
                <c:pt idx="8402">
                  <c:v>0.65503999999999996</c:v>
                </c:pt>
                <c:pt idx="8403">
                  <c:v>0.62963000000000002</c:v>
                </c:pt>
                <c:pt idx="8404">
                  <c:v>0.60416000000000003</c:v>
                </c:pt>
                <c:pt idx="8405">
                  <c:v>0.57877999999999996</c:v>
                </c:pt>
                <c:pt idx="8406">
                  <c:v>0.55362999999999996</c:v>
                </c:pt>
                <c:pt idx="8407">
                  <c:v>0.52881999999999996</c:v>
                </c:pt>
                <c:pt idx="8408">
                  <c:v>0.50446999999999997</c:v>
                </c:pt>
                <c:pt idx="8409">
                  <c:v>0.48066999999999999</c:v>
                </c:pt>
                <c:pt idx="8410">
                  <c:v>0.45750000000000002</c:v>
                </c:pt>
                <c:pt idx="8411">
                  <c:v>0.43503999999999998</c:v>
                </c:pt>
                <c:pt idx="8412">
                  <c:v>0.41333999999999999</c:v>
                </c:pt>
                <c:pt idx="8413">
                  <c:v>0.39245000000000002</c:v>
                </c:pt>
                <c:pt idx="8414">
                  <c:v>0.37240000000000001</c:v>
                </c:pt>
                <c:pt idx="8415">
                  <c:v>0.35321999999999998</c:v>
                </c:pt>
                <c:pt idx="8416">
                  <c:v>0.33490999999999999</c:v>
                </c:pt>
                <c:pt idx="8417">
                  <c:v>0.31747999999999998</c:v>
                </c:pt>
                <c:pt idx="8418">
                  <c:v>0.30092000000000002</c:v>
                </c:pt>
                <c:pt idx="8419">
                  <c:v>0.28521000000000002</c:v>
                </c:pt>
                <c:pt idx="8420">
                  <c:v>0.27033000000000001</c:v>
                </c:pt>
                <c:pt idx="8421">
                  <c:v>0.25623000000000001</c:v>
                </c:pt>
                <c:pt idx="8422">
                  <c:v>0.24288999999999999</c:v>
                </c:pt>
                <c:pt idx="8423">
                  <c:v>0.23027</c:v>
                </c:pt>
                <c:pt idx="8424">
                  <c:v>0.21829999999999999</c:v>
                </c:pt>
                <c:pt idx="8425">
                  <c:v>0.20695</c:v>
                </c:pt>
                <c:pt idx="8426">
                  <c:v>0.19616</c:v>
                </c:pt>
                <c:pt idx="8427">
                  <c:v>0.18587000000000001</c:v>
                </c:pt>
                <c:pt idx="8428">
                  <c:v>0.17602999999999999</c:v>
                </c:pt>
                <c:pt idx="8429">
                  <c:v>0.16658000000000001</c:v>
                </c:pt>
                <c:pt idx="8430">
                  <c:v>0.15745999999999999</c:v>
                </c:pt>
                <c:pt idx="8431">
                  <c:v>0.14863000000000001</c:v>
                </c:pt>
                <c:pt idx="8432">
                  <c:v>0.14002999999999999</c:v>
                </c:pt>
                <c:pt idx="8433">
                  <c:v>0.13161999999999999</c:v>
                </c:pt>
                <c:pt idx="8434">
                  <c:v>0.12333</c:v>
                </c:pt>
                <c:pt idx="8435">
                  <c:v>0.11514000000000001</c:v>
                </c:pt>
                <c:pt idx="8436">
                  <c:v>0.10699</c:v>
                </c:pt>
                <c:pt idx="8437">
                  <c:v>9.8860000000000003E-2</c:v>
                </c:pt>
                <c:pt idx="8438">
                  <c:v>9.0700000000000003E-2</c:v>
                </c:pt>
                <c:pt idx="8439">
                  <c:v>8.2479999999999998E-2</c:v>
                </c:pt>
                <c:pt idx="8440">
                  <c:v>7.4179999999999996E-2</c:v>
                </c:pt>
                <c:pt idx="8441">
                  <c:v>6.5769999999999995E-2</c:v>
                </c:pt>
                <c:pt idx="8442">
                  <c:v>5.7230000000000003E-2</c:v>
                </c:pt>
                <c:pt idx="8443">
                  <c:v>4.8529999999999997E-2</c:v>
                </c:pt>
                <c:pt idx="8444">
                  <c:v>3.9669999999999997E-2</c:v>
                </c:pt>
                <c:pt idx="8445">
                  <c:v>3.0620000000000001E-2</c:v>
                </c:pt>
                <c:pt idx="8446">
                  <c:v>2.137E-2</c:v>
                </c:pt>
                <c:pt idx="8447">
                  <c:v>1.192E-2</c:v>
                </c:pt>
                <c:pt idx="8448">
                  <c:v>2.2399999999999998E-3</c:v>
                </c:pt>
                <c:pt idx="8449">
                  <c:v>-7.6499999999999997E-3</c:v>
                </c:pt>
                <c:pt idx="8450">
                  <c:v>-1.7770000000000001E-2</c:v>
                </c:pt>
                <c:pt idx="8451">
                  <c:v>-2.81E-2</c:v>
                </c:pt>
                <c:pt idx="8452">
                  <c:v>-3.866E-2</c:v>
                </c:pt>
                <c:pt idx="8453">
                  <c:v>-4.9430000000000002E-2</c:v>
                </c:pt>
                <c:pt idx="8454">
                  <c:v>-6.0389999999999999E-2</c:v>
                </c:pt>
                <c:pt idx="8455">
                  <c:v>-7.1540000000000006E-2</c:v>
                </c:pt>
                <c:pt idx="8456">
                  <c:v>-8.2830000000000001E-2</c:v>
                </c:pt>
                <c:pt idx="8457">
                  <c:v>-9.4229999999999994E-2</c:v>
                </c:pt>
                <c:pt idx="8458">
                  <c:v>-0.10571999999999999</c:v>
                </c:pt>
                <c:pt idx="8459">
                  <c:v>-0.11722</c:v>
                </c:pt>
                <c:pt idx="8460">
                  <c:v>-0.12870000000000001</c:v>
                </c:pt>
                <c:pt idx="8461">
                  <c:v>-0.14008000000000001</c:v>
                </c:pt>
                <c:pt idx="8462">
                  <c:v>-0.15129000000000001</c:v>
                </c:pt>
                <c:pt idx="8463">
                  <c:v>-0.16223000000000001</c:v>
                </c:pt>
                <c:pt idx="8464">
                  <c:v>-0.17283000000000001</c:v>
                </c:pt>
                <c:pt idx="8465">
                  <c:v>-0.18296000000000001</c:v>
                </c:pt>
                <c:pt idx="8466">
                  <c:v>-0.19253999999999999</c:v>
                </c:pt>
                <c:pt idx="8467">
                  <c:v>-0.20144000000000001</c:v>
                </c:pt>
                <c:pt idx="8468">
                  <c:v>-0.20954999999999999</c:v>
                </c:pt>
                <c:pt idx="8469">
                  <c:v>-0.21673999999999999</c:v>
                </c:pt>
                <c:pt idx="8470">
                  <c:v>-0.22289999999999999</c:v>
                </c:pt>
                <c:pt idx="8471">
                  <c:v>-0.22789999999999999</c:v>
                </c:pt>
                <c:pt idx="8472">
                  <c:v>-0.23164000000000001</c:v>
                </c:pt>
                <c:pt idx="8473">
                  <c:v>-0.23399</c:v>
                </c:pt>
                <c:pt idx="8474">
                  <c:v>-0.23486000000000001</c:v>
                </c:pt>
                <c:pt idx="8475">
                  <c:v>-0.23415</c:v>
                </c:pt>
                <c:pt idx="8476">
                  <c:v>-0.23178000000000001</c:v>
                </c:pt>
                <c:pt idx="8477">
                  <c:v>-0.22767999999999999</c:v>
                </c:pt>
                <c:pt idx="8478">
                  <c:v>-0.22181000000000001</c:v>
                </c:pt>
                <c:pt idx="8479">
                  <c:v>-0.21412</c:v>
                </c:pt>
                <c:pt idx="8480">
                  <c:v>-0.2046</c:v>
                </c:pt>
                <c:pt idx="8481">
                  <c:v>-0.19325999999999999</c:v>
                </c:pt>
                <c:pt idx="8482">
                  <c:v>-0.18010000000000001</c:v>
                </c:pt>
                <c:pt idx="8483">
                  <c:v>-0.16517999999999999</c:v>
                </c:pt>
                <c:pt idx="8484">
                  <c:v>-0.14854000000000001</c:v>
                </c:pt>
                <c:pt idx="8485">
                  <c:v>-0.13028000000000001</c:v>
                </c:pt>
                <c:pt idx="8486">
                  <c:v>-0.11047999999999999</c:v>
                </c:pt>
                <c:pt idx="8487">
                  <c:v>-8.9270000000000002E-2</c:v>
                </c:pt>
                <c:pt idx="8488">
                  <c:v>-6.676E-2</c:v>
                </c:pt>
                <c:pt idx="8489">
                  <c:v>-4.3110000000000002E-2</c:v>
                </c:pt>
                <c:pt idx="8490">
                  <c:v>-1.847E-2</c:v>
                </c:pt>
                <c:pt idx="8491">
                  <c:v>6.9899999999999997E-3</c:v>
                </c:pt>
                <c:pt idx="8492">
                  <c:v>3.3099999999999997E-2</c:v>
                </c:pt>
                <c:pt idx="8493">
                  <c:v>5.9679999999999997E-2</c:v>
                </c:pt>
                <c:pt idx="8494">
                  <c:v>8.6550000000000002E-2</c:v>
                </c:pt>
                <c:pt idx="8495">
                  <c:v>0.11352</c:v>
                </c:pt>
                <c:pt idx="8496">
                  <c:v>0.14041999999999999</c:v>
                </c:pt>
                <c:pt idx="8497">
                  <c:v>0.16705</c:v>
                </c:pt>
                <c:pt idx="8498">
                  <c:v>0.19325999999999999</c:v>
                </c:pt>
                <c:pt idx="8499">
                  <c:v>0.21887000000000001</c:v>
                </c:pt>
                <c:pt idx="8500">
                  <c:v>0.24371999999999999</c:v>
                </c:pt>
                <c:pt idx="8501">
                  <c:v>0.26767000000000002</c:v>
                </c:pt>
                <c:pt idx="8502">
                  <c:v>0.29060000000000002</c:v>
                </c:pt>
                <c:pt idx="8503">
                  <c:v>0.31236000000000003</c:v>
                </c:pt>
                <c:pt idx="8504">
                  <c:v>0.33287</c:v>
                </c:pt>
                <c:pt idx="8505">
                  <c:v>0.35202</c:v>
                </c:pt>
                <c:pt idx="8506">
                  <c:v>0.36973</c:v>
                </c:pt>
                <c:pt idx="8507">
                  <c:v>0.38595000000000002</c:v>
                </c:pt>
                <c:pt idx="8508">
                  <c:v>0.40061999999999998</c:v>
                </c:pt>
                <c:pt idx="8509">
                  <c:v>0.41370000000000001</c:v>
                </c:pt>
                <c:pt idx="8510">
                  <c:v>0.42518</c:v>
                </c:pt>
                <c:pt idx="8511">
                  <c:v>0.43503999999999998</c:v>
                </c:pt>
                <c:pt idx="8512">
                  <c:v>0.44329000000000002</c:v>
                </c:pt>
                <c:pt idx="8513">
                  <c:v>0.44993</c:v>
                </c:pt>
                <c:pt idx="8514">
                  <c:v>0.45500000000000002</c:v>
                </c:pt>
                <c:pt idx="8515">
                  <c:v>0.45851999999999998</c:v>
                </c:pt>
                <c:pt idx="8516">
                  <c:v>0.46054</c:v>
                </c:pt>
                <c:pt idx="8517">
                  <c:v>0.46110000000000001</c:v>
                </c:pt>
                <c:pt idx="8518">
                  <c:v>0.46026</c:v>
                </c:pt>
                <c:pt idx="8519">
                  <c:v>0.45806999999999998</c:v>
                </c:pt>
                <c:pt idx="8520">
                  <c:v>0.4546</c:v>
                </c:pt>
                <c:pt idx="8521">
                  <c:v>0.44990999999999998</c:v>
                </c:pt>
                <c:pt idx="8522">
                  <c:v>0.44406000000000001</c:v>
                </c:pt>
                <c:pt idx="8523">
                  <c:v>0.43713000000000002</c:v>
                </c:pt>
                <c:pt idx="8524">
                  <c:v>0.42918000000000001</c:v>
                </c:pt>
                <c:pt idx="8525">
                  <c:v>0.42026999999999998</c:v>
                </c:pt>
                <c:pt idx="8526">
                  <c:v>0.41048000000000001</c:v>
                </c:pt>
                <c:pt idx="8527">
                  <c:v>0.39984999999999998</c:v>
                </c:pt>
                <c:pt idx="8528">
                  <c:v>0.38845000000000002</c:v>
                </c:pt>
                <c:pt idx="8529">
                  <c:v>0.37634000000000001</c:v>
                </c:pt>
                <c:pt idx="8530">
                  <c:v>0.36354999999999998</c:v>
                </c:pt>
                <c:pt idx="8531">
                  <c:v>0.35015000000000002</c:v>
                </c:pt>
                <c:pt idx="8532">
                  <c:v>0.33615</c:v>
                </c:pt>
                <c:pt idx="8533">
                  <c:v>0.32161000000000001</c:v>
                </c:pt>
                <c:pt idx="8534">
                  <c:v>0.30653999999999998</c:v>
                </c:pt>
                <c:pt idx="8535">
                  <c:v>0.29097000000000001</c:v>
                </c:pt>
                <c:pt idx="8536">
                  <c:v>0.27492</c:v>
                </c:pt>
                <c:pt idx="8537">
                  <c:v>0.25838</c:v>
                </c:pt>
                <c:pt idx="8538">
                  <c:v>0.24137</c:v>
                </c:pt>
                <c:pt idx="8539">
                  <c:v>0.22389000000000001</c:v>
                </c:pt>
                <c:pt idx="8540">
                  <c:v>0.20594000000000001</c:v>
                </c:pt>
                <c:pt idx="8541">
                  <c:v>0.18748999999999999</c:v>
                </c:pt>
                <c:pt idx="8542">
                  <c:v>0.16854</c:v>
                </c:pt>
                <c:pt idx="8543">
                  <c:v>0.14907999999999999</c:v>
                </c:pt>
                <c:pt idx="8544">
                  <c:v>0.12909000000000001</c:v>
                </c:pt>
                <c:pt idx="8545">
                  <c:v>0.10854999999999999</c:v>
                </c:pt>
                <c:pt idx="8546">
                  <c:v>8.745E-2</c:v>
                </c:pt>
                <c:pt idx="8547">
                  <c:v>6.5769999999999995E-2</c:v>
                </c:pt>
                <c:pt idx="8548">
                  <c:v>4.3499999999999997E-2</c:v>
                </c:pt>
                <c:pt idx="8549">
                  <c:v>2.0619999999999999E-2</c:v>
                </c:pt>
                <c:pt idx="8550">
                  <c:v>-2.8600000000000001E-3</c:v>
                </c:pt>
                <c:pt idx="8551">
                  <c:v>-2.6950000000000002E-2</c:v>
                </c:pt>
                <c:pt idx="8552">
                  <c:v>-5.1639999999999998E-2</c:v>
                </c:pt>
                <c:pt idx="8553">
                  <c:v>-7.6929999999999998E-2</c:v>
                </c:pt>
                <c:pt idx="8554">
                  <c:v>-0.1028</c:v>
                </c:pt>
                <c:pt idx="8555">
                  <c:v>-0.12923000000000001</c:v>
                </c:pt>
                <c:pt idx="8556">
                  <c:v>-0.15620000000000001</c:v>
                </c:pt>
                <c:pt idx="8557">
                  <c:v>-0.18365999999999999</c:v>
                </c:pt>
                <c:pt idx="8558">
                  <c:v>-0.21157999999999999</c:v>
                </c:pt>
                <c:pt idx="8559">
                  <c:v>-0.23991000000000001</c:v>
                </c:pt>
                <c:pt idx="8560">
                  <c:v>-0.26860000000000001</c:v>
                </c:pt>
                <c:pt idx="8561">
                  <c:v>-0.29759000000000002</c:v>
                </c:pt>
                <c:pt idx="8562">
                  <c:v>-0.32683000000000001</c:v>
                </c:pt>
                <c:pt idx="8563">
                  <c:v>-0.35624</c:v>
                </c:pt>
                <c:pt idx="8564">
                  <c:v>-0.38577</c:v>
                </c:pt>
                <c:pt idx="8565">
                  <c:v>-0.41532999999999998</c:v>
                </c:pt>
                <c:pt idx="8566">
                  <c:v>-0.44485999999999998</c:v>
                </c:pt>
                <c:pt idx="8567">
                  <c:v>-0.47428999999999999</c:v>
                </c:pt>
                <c:pt idx="8568">
                  <c:v>-0.50355000000000005</c:v>
                </c:pt>
                <c:pt idx="8569">
                  <c:v>-0.53256000000000003</c:v>
                </c:pt>
                <c:pt idx="8570">
                  <c:v>-0.56125000000000003</c:v>
                </c:pt>
                <c:pt idx="8571">
                  <c:v>-0.58957000000000004</c:v>
                </c:pt>
                <c:pt idx="8572">
                  <c:v>-0.61743999999999999</c:v>
                </c:pt>
                <c:pt idx="8573">
                  <c:v>-0.64480999999999999</c:v>
                </c:pt>
                <c:pt idx="8574">
                  <c:v>-0.67162999999999995</c:v>
                </c:pt>
                <c:pt idx="8575">
                  <c:v>-0.69784999999999997</c:v>
                </c:pt>
                <c:pt idx="8576">
                  <c:v>-0.72341999999999995</c:v>
                </c:pt>
                <c:pt idx="8577">
                  <c:v>-0.74829999999999997</c:v>
                </c:pt>
                <c:pt idx="8578">
                  <c:v>-0.77244999999999997</c:v>
                </c:pt>
                <c:pt idx="8579">
                  <c:v>-0.79584999999999995</c:v>
                </c:pt>
                <c:pt idx="8580">
                  <c:v>-0.81847000000000003</c:v>
                </c:pt>
                <c:pt idx="8581">
                  <c:v>-0.84028000000000003</c:v>
                </c:pt>
                <c:pt idx="8582">
                  <c:v>-0.86128000000000005</c:v>
                </c:pt>
                <c:pt idx="8583">
                  <c:v>-0.88143000000000005</c:v>
                </c:pt>
                <c:pt idx="8584">
                  <c:v>-0.90071999999999997</c:v>
                </c:pt>
                <c:pt idx="8585">
                  <c:v>-0.91915000000000002</c:v>
                </c:pt>
                <c:pt idx="8586">
                  <c:v>-0.93669999999999998</c:v>
                </c:pt>
                <c:pt idx="8587">
                  <c:v>-0.95335000000000003</c:v>
                </c:pt>
                <c:pt idx="8588">
                  <c:v>-0.96909999999999996</c:v>
                </c:pt>
                <c:pt idx="8589">
                  <c:v>-0.98394000000000004</c:v>
                </c:pt>
                <c:pt idx="8590">
                  <c:v>-0.99783999999999995</c:v>
                </c:pt>
                <c:pt idx="8591">
                  <c:v>-1.0107999999999999</c:v>
                </c:pt>
                <c:pt idx="8592">
                  <c:v>-1.0227900000000001</c:v>
                </c:pt>
                <c:pt idx="8593">
                  <c:v>-1.0338099999999999</c:v>
                </c:pt>
                <c:pt idx="8594">
                  <c:v>-1.04383</c:v>
                </c:pt>
                <c:pt idx="8595">
                  <c:v>-1.0528200000000001</c:v>
                </c:pt>
                <c:pt idx="8596">
                  <c:v>-1.0607599999999999</c:v>
                </c:pt>
                <c:pt idx="8597">
                  <c:v>-1.0676300000000001</c:v>
                </c:pt>
                <c:pt idx="8598">
                  <c:v>-1.0733999999999999</c:v>
                </c:pt>
                <c:pt idx="8599">
                  <c:v>-1.07805</c:v>
                </c:pt>
                <c:pt idx="8600">
                  <c:v>-1.0815300000000001</c:v>
                </c:pt>
                <c:pt idx="8601">
                  <c:v>-1.08382</c:v>
                </c:pt>
                <c:pt idx="8602">
                  <c:v>-1.0848899999999999</c:v>
                </c:pt>
                <c:pt idx="8603">
                  <c:v>-1.0847</c:v>
                </c:pt>
                <c:pt idx="8604">
                  <c:v>-1.0832299999999999</c:v>
                </c:pt>
                <c:pt idx="8605">
                  <c:v>-1.0804400000000001</c:v>
                </c:pt>
                <c:pt idx="8606">
                  <c:v>-1.0763</c:v>
                </c:pt>
                <c:pt idx="8607">
                  <c:v>-1.0707899999999999</c:v>
                </c:pt>
                <c:pt idx="8608">
                  <c:v>-1.0638799999999999</c:v>
                </c:pt>
                <c:pt idx="8609">
                  <c:v>-1.0555399999999999</c:v>
                </c:pt>
                <c:pt idx="8610">
                  <c:v>-1.04575</c:v>
                </c:pt>
                <c:pt idx="8611">
                  <c:v>-1.0344899999999999</c:v>
                </c:pt>
                <c:pt idx="8612">
                  <c:v>-1.02176</c:v>
                </c:pt>
                <c:pt idx="8613">
                  <c:v>-1.00753</c:v>
                </c:pt>
                <c:pt idx="8614">
                  <c:v>-0.99180999999999997</c:v>
                </c:pt>
                <c:pt idx="8615">
                  <c:v>-0.97458999999999996</c:v>
                </c:pt>
                <c:pt idx="8616">
                  <c:v>-0.95587999999999995</c:v>
                </c:pt>
                <c:pt idx="8617">
                  <c:v>-0.93569000000000002</c:v>
                </c:pt>
                <c:pt idx="8618">
                  <c:v>-0.91405000000000003</c:v>
                </c:pt>
                <c:pt idx="8619">
                  <c:v>-0.89098999999999995</c:v>
                </c:pt>
                <c:pt idx="8620">
                  <c:v>-0.86651999999999996</c:v>
                </c:pt>
                <c:pt idx="8621">
                  <c:v>-0.8407</c:v>
                </c:pt>
                <c:pt idx="8622">
                  <c:v>-0.81359000000000004</c:v>
                </c:pt>
                <c:pt idx="8623">
                  <c:v>-0.78522000000000003</c:v>
                </c:pt>
                <c:pt idx="8624">
                  <c:v>-0.75566999999999995</c:v>
                </c:pt>
                <c:pt idx="8625">
                  <c:v>-0.72502</c:v>
                </c:pt>
                <c:pt idx="8626">
                  <c:v>-0.69333999999999996</c:v>
                </c:pt>
                <c:pt idx="8627">
                  <c:v>-0.66071999999999997</c:v>
                </c:pt>
                <c:pt idx="8628">
                  <c:v>-0.62724000000000002</c:v>
                </c:pt>
                <c:pt idx="8629">
                  <c:v>-0.59301000000000004</c:v>
                </c:pt>
                <c:pt idx="8630">
                  <c:v>-0.55813000000000001</c:v>
                </c:pt>
                <c:pt idx="8631">
                  <c:v>-0.52271000000000001</c:v>
                </c:pt>
                <c:pt idx="8632">
                  <c:v>-0.48685</c:v>
                </c:pt>
                <c:pt idx="8633">
                  <c:v>-0.45068000000000003</c:v>
                </c:pt>
                <c:pt idx="8634">
                  <c:v>-0.4143</c:v>
                </c:pt>
                <c:pt idx="8635">
                  <c:v>-0.37783</c:v>
                </c:pt>
                <c:pt idx="8636">
                  <c:v>-0.34139999999999998</c:v>
                </c:pt>
                <c:pt idx="8637">
                  <c:v>-0.30510999999999999</c:v>
                </c:pt>
                <c:pt idx="8638">
                  <c:v>-0.26910000000000001</c:v>
                </c:pt>
                <c:pt idx="8639">
                  <c:v>-0.23347000000000001</c:v>
                </c:pt>
                <c:pt idx="8640">
                  <c:v>-0.19835</c:v>
                </c:pt>
                <c:pt idx="8641">
                  <c:v>-0.16385</c:v>
                </c:pt>
                <c:pt idx="8642">
                  <c:v>-0.13006999999999999</c:v>
                </c:pt>
                <c:pt idx="8643">
                  <c:v>-9.7140000000000004E-2</c:v>
                </c:pt>
                <c:pt idx="8644">
                  <c:v>-6.515E-2</c:v>
                </c:pt>
                <c:pt idx="8645">
                  <c:v>-3.4209999999999997E-2</c:v>
                </c:pt>
                <c:pt idx="8646">
                  <c:v>-4.4200000000000003E-3</c:v>
                </c:pt>
                <c:pt idx="8647">
                  <c:v>2.4140000000000002E-2</c:v>
                </c:pt>
                <c:pt idx="8648">
                  <c:v>5.1360000000000003E-2</c:v>
                </c:pt>
                <c:pt idx="8649">
                  <c:v>7.7170000000000002E-2</c:v>
                </c:pt>
                <c:pt idx="8650">
                  <c:v>0.10150000000000001</c:v>
                </c:pt>
                <c:pt idx="8651">
                  <c:v>0.12426</c:v>
                </c:pt>
                <c:pt idx="8652">
                  <c:v>0.14538999999999999</c:v>
                </c:pt>
                <c:pt idx="8653">
                  <c:v>0.16485</c:v>
                </c:pt>
                <c:pt idx="8654">
                  <c:v>0.18257000000000001</c:v>
                </c:pt>
                <c:pt idx="8655">
                  <c:v>0.19850999999999999</c:v>
                </c:pt>
                <c:pt idx="8656">
                  <c:v>0.21264</c:v>
                </c:pt>
                <c:pt idx="8657">
                  <c:v>0.22494</c:v>
                </c:pt>
                <c:pt idx="8658">
                  <c:v>0.23538000000000001</c:v>
                </c:pt>
                <c:pt idx="8659">
                  <c:v>0.24396000000000001</c:v>
                </c:pt>
                <c:pt idx="8660">
                  <c:v>0.25067</c:v>
                </c:pt>
                <c:pt idx="8661">
                  <c:v>0.25552000000000002</c:v>
                </c:pt>
                <c:pt idx="8662">
                  <c:v>0.25852999999999998</c:v>
                </c:pt>
                <c:pt idx="8663">
                  <c:v>0.25972000000000001</c:v>
                </c:pt>
                <c:pt idx="8664">
                  <c:v>0.25913000000000003</c:v>
                </c:pt>
                <c:pt idx="8665">
                  <c:v>0.25679999999999997</c:v>
                </c:pt>
                <c:pt idx="8666">
                  <c:v>0.25276999999999999</c:v>
                </c:pt>
                <c:pt idx="8667">
                  <c:v>0.24711</c:v>
                </c:pt>
                <c:pt idx="8668">
                  <c:v>0.23987</c:v>
                </c:pt>
                <c:pt idx="8669">
                  <c:v>0.23113</c:v>
                </c:pt>
                <c:pt idx="8670">
                  <c:v>0.22095999999999999</c:v>
                </c:pt>
                <c:pt idx="8671">
                  <c:v>0.20945</c:v>
                </c:pt>
                <c:pt idx="8672">
                  <c:v>0.19667999999999999</c:v>
                </c:pt>
                <c:pt idx="8673">
                  <c:v>0.18274000000000001</c:v>
                </c:pt>
                <c:pt idx="8674">
                  <c:v>0.16772999999999999</c:v>
                </c:pt>
                <c:pt idx="8675">
                  <c:v>0.15174000000000001</c:v>
                </c:pt>
                <c:pt idx="8676">
                  <c:v>0.13486000000000001</c:v>
                </c:pt>
                <c:pt idx="8677">
                  <c:v>0.11720999999999999</c:v>
                </c:pt>
                <c:pt idx="8678">
                  <c:v>9.887E-2</c:v>
                </c:pt>
                <c:pt idx="8679">
                  <c:v>7.9960000000000003E-2</c:v>
                </c:pt>
                <c:pt idx="8680">
                  <c:v>6.0560000000000003E-2</c:v>
                </c:pt>
                <c:pt idx="8681">
                  <c:v>4.0779999999999997E-2</c:v>
                </c:pt>
                <c:pt idx="8682">
                  <c:v>2.0709999999999999E-2</c:v>
                </c:pt>
                <c:pt idx="8683">
                  <c:v>4.4999999999999999E-4</c:v>
                </c:pt>
                <c:pt idx="8684">
                  <c:v>-1.9900000000000001E-2</c:v>
                </c:pt>
                <c:pt idx="8685">
                  <c:v>-4.0250000000000001E-2</c:v>
                </c:pt>
                <c:pt idx="8686">
                  <c:v>-6.0510000000000001E-2</c:v>
                </c:pt>
                <c:pt idx="8687">
                  <c:v>-8.0589999999999995E-2</c:v>
                </c:pt>
                <c:pt idx="8688">
                  <c:v>-0.1004</c:v>
                </c:pt>
                <c:pt idx="8689">
                  <c:v>-0.11985999999999999</c:v>
                </c:pt>
                <c:pt idx="8690">
                  <c:v>-0.13888</c:v>
                </c:pt>
                <c:pt idx="8691">
                  <c:v>-0.15737000000000001</c:v>
                </c:pt>
                <c:pt idx="8692">
                  <c:v>-0.17526</c:v>
                </c:pt>
                <c:pt idx="8693">
                  <c:v>-0.19245000000000001</c:v>
                </c:pt>
                <c:pt idx="8694">
                  <c:v>-0.20887</c:v>
                </c:pt>
                <c:pt idx="8695">
                  <c:v>-0.22444</c:v>
                </c:pt>
                <c:pt idx="8696">
                  <c:v>-0.23907999999999999</c:v>
                </c:pt>
                <c:pt idx="8697">
                  <c:v>-0.25270999999999999</c:v>
                </c:pt>
                <c:pt idx="8698">
                  <c:v>-0.26526</c:v>
                </c:pt>
                <c:pt idx="8699">
                  <c:v>-0.27667000000000003</c:v>
                </c:pt>
                <c:pt idx="8700">
                  <c:v>-0.28684999999999999</c:v>
                </c:pt>
                <c:pt idx="8701">
                  <c:v>-0.29575000000000001</c:v>
                </c:pt>
                <c:pt idx="8702">
                  <c:v>-0.30331999999999998</c:v>
                </c:pt>
                <c:pt idx="8703">
                  <c:v>-0.30948999999999999</c:v>
                </c:pt>
                <c:pt idx="8704">
                  <c:v>-0.31422</c:v>
                </c:pt>
                <c:pt idx="8705">
                  <c:v>-0.31746999999999997</c:v>
                </c:pt>
                <c:pt idx="8706">
                  <c:v>-0.31920999999999999</c:v>
                </c:pt>
                <c:pt idx="8707">
                  <c:v>-0.31941999999999998</c:v>
                </c:pt>
                <c:pt idx="8708">
                  <c:v>-0.31807000000000002</c:v>
                </c:pt>
                <c:pt idx="8709">
                  <c:v>-0.31517000000000001</c:v>
                </c:pt>
                <c:pt idx="8710">
                  <c:v>-0.31073000000000001</c:v>
                </c:pt>
                <c:pt idx="8711">
                  <c:v>-0.30474000000000001</c:v>
                </c:pt>
                <c:pt idx="8712">
                  <c:v>-0.29725000000000001</c:v>
                </c:pt>
                <c:pt idx="8713">
                  <c:v>-0.28827999999999998</c:v>
                </c:pt>
                <c:pt idx="8714">
                  <c:v>-0.27788000000000002</c:v>
                </c:pt>
                <c:pt idx="8715">
                  <c:v>-0.2661</c:v>
                </c:pt>
                <c:pt idx="8716">
                  <c:v>-0.25302000000000002</c:v>
                </c:pt>
                <c:pt idx="8717">
                  <c:v>-0.23869000000000001</c:v>
                </c:pt>
                <c:pt idx="8718">
                  <c:v>-0.22320000000000001</c:v>
                </c:pt>
                <c:pt idx="8719">
                  <c:v>-0.20665</c:v>
                </c:pt>
                <c:pt idx="8720">
                  <c:v>-0.18914</c:v>
                </c:pt>
                <c:pt idx="8721">
                  <c:v>-0.17075000000000001</c:v>
                </c:pt>
                <c:pt idx="8722">
                  <c:v>-0.15162</c:v>
                </c:pt>
                <c:pt idx="8723">
                  <c:v>-0.13184999999999999</c:v>
                </c:pt>
                <c:pt idx="8724">
                  <c:v>-0.11156000000000001</c:v>
                </c:pt>
                <c:pt idx="8725">
                  <c:v>-9.0880000000000002E-2</c:v>
                </c:pt>
                <c:pt idx="8726">
                  <c:v>-6.9919999999999996E-2</c:v>
                </c:pt>
                <c:pt idx="8727">
                  <c:v>-4.8829999999999998E-2</c:v>
                </c:pt>
                <c:pt idx="8728">
                  <c:v>-2.7730000000000001E-2</c:v>
                </c:pt>
                <c:pt idx="8729">
                  <c:v>-6.7499999999999999E-3</c:v>
                </c:pt>
                <c:pt idx="8730">
                  <c:v>1.4E-2</c:v>
                </c:pt>
                <c:pt idx="8731">
                  <c:v>3.4380000000000001E-2</c:v>
                </c:pt>
                <c:pt idx="8732">
                  <c:v>5.4280000000000002E-2</c:v>
                </c:pt>
                <c:pt idx="8733">
                  <c:v>7.3569999999999997E-2</c:v>
                </c:pt>
                <c:pt idx="8734">
                  <c:v>9.2149999999999996E-2</c:v>
                </c:pt>
                <c:pt idx="8735">
                  <c:v>0.10992</c:v>
                </c:pt>
                <c:pt idx="8736">
                  <c:v>0.12676999999999999</c:v>
                </c:pt>
                <c:pt idx="8737">
                  <c:v>0.14262</c:v>
                </c:pt>
                <c:pt idx="8738">
                  <c:v>0.15737999999999999</c:v>
                </c:pt>
                <c:pt idx="8739">
                  <c:v>0.17099</c:v>
                </c:pt>
                <c:pt idx="8740">
                  <c:v>0.18337000000000001</c:v>
                </c:pt>
                <c:pt idx="8741">
                  <c:v>0.19447999999999999</c:v>
                </c:pt>
                <c:pt idx="8742">
                  <c:v>0.20426</c:v>
                </c:pt>
                <c:pt idx="8743">
                  <c:v>0.2127</c:v>
                </c:pt>
                <c:pt idx="8744">
                  <c:v>0.21976000000000001</c:v>
                </c:pt>
                <c:pt idx="8745">
                  <c:v>0.22542999999999999</c:v>
                </c:pt>
                <c:pt idx="8746">
                  <c:v>0.22972000000000001</c:v>
                </c:pt>
                <c:pt idx="8747">
                  <c:v>0.23261999999999999</c:v>
                </c:pt>
                <c:pt idx="8748">
                  <c:v>0.23416999999999999</c:v>
                </c:pt>
                <c:pt idx="8749">
                  <c:v>0.23438999999999999</c:v>
                </c:pt>
                <c:pt idx="8750">
                  <c:v>0.23332</c:v>
                </c:pt>
                <c:pt idx="8751">
                  <c:v>0.23102</c:v>
                </c:pt>
                <c:pt idx="8752">
                  <c:v>0.22753999999999999</c:v>
                </c:pt>
                <c:pt idx="8753">
                  <c:v>0.22295000000000001</c:v>
                </c:pt>
                <c:pt idx="8754">
                  <c:v>0.21732000000000001</c:v>
                </c:pt>
                <c:pt idx="8755">
                  <c:v>0.21074999999999999</c:v>
                </c:pt>
                <c:pt idx="8756">
                  <c:v>0.20332</c:v>
                </c:pt>
                <c:pt idx="8757">
                  <c:v>0.19514000000000001</c:v>
                </c:pt>
                <c:pt idx="8758">
                  <c:v>0.18629000000000001</c:v>
                </c:pt>
                <c:pt idx="8759">
                  <c:v>0.17688999999999999</c:v>
                </c:pt>
                <c:pt idx="8760">
                  <c:v>0.16705</c:v>
                </c:pt>
                <c:pt idx="8761">
                  <c:v>0.15687999999999999</c:v>
                </c:pt>
                <c:pt idx="8762">
                  <c:v>0.14649000000000001</c:v>
                </c:pt>
                <c:pt idx="8763">
                  <c:v>0.13600000000000001</c:v>
                </c:pt>
                <c:pt idx="8764">
                  <c:v>0.12551999999999999</c:v>
                </c:pt>
                <c:pt idx="8765">
                  <c:v>0.11516</c:v>
                </c:pt>
                <c:pt idx="8766">
                  <c:v>0.10503</c:v>
                </c:pt>
                <c:pt idx="8767">
                  <c:v>9.5240000000000005E-2</c:v>
                </c:pt>
                <c:pt idx="8768">
                  <c:v>8.5870000000000002E-2</c:v>
                </c:pt>
                <c:pt idx="8769">
                  <c:v>7.7030000000000001E-2</c:v>
                </c:pt>
                <c:pt idx="8770">
                  <c:v>6.88E-2</c:v>
                </c:pt>
                <c:pt idx="8771">
                  <c:v>6.1269999999999998E-2</c:v>
                </c:pt>
                <c:pt idx="8772">
                  <c:v>5.4510000000000003E-2</c:v>
                </c:pt>
                <c:pt idx="8773">
                  <c:v>4.8570000000000002E-2</c:v>
                </c:pt>
                <c:pt idx="8774">
                  <c:v>4.3520000000000003E-2</c:v>
                </c:pt>
                <c:pt idx="8775">
                  <c:v>3.9399999999999998E-2</c:v>
                </c:pt>
                <c:pt idx="8776">
                  <c:v>3.6240000000000001E-2</c:v>
                </c:pt>
                <c:pt idx="8777">
                  <c:v>3.4070000000000003E-2</c:v>
                </c:pt>
                <c:pt idx="8778">
                  <c:v>3.2910000000000002E-2</c:v>
                </c:pt>
                <c:pt idx="8779">
                  <c:v>3.2759999999999997E-2</c:v>
                </c:pt>
                <c:pt idx="8780">
                  <c:v>3.3619999999999997E-2</c:v>
                </c:pt>
                <c:pt idx="8781">
                  <c:v>3.5470000000000002E-2</c:v>
                </c:pt>
                <c:pt idx="8782">
                  <c:v>3.8300000000000001E-2</c:v>
                </c:pt>
                <c:pt idx="8783">
                  <c:v>4.2079999999999999E-2</c:v>
                </c:pt>
                <c:pt idx="8784">
                  <c:v>4.6769999999999999E-2</c:v>
                </c:pt>
                <c:pt idx="8785">
                  <c:v>5.2319999999999998E-2</c:v>
                </c:pt>
                <c:pt idx="8786">
                  <c:v>5.8680000000000003E-2</c:v>
                </c:pt>
                <c:pt idx="8787">
                  <c:v>6.5809999999999994E-2</c:v>
                </c:pt>
                <c:pt idx="8788">
                  <c:v>7.3630000000000001E-2</c:v>
                </c:pt>
                <c:pt idx="8789">
                  <c:v>8.2089999999999996E-2</c:v>
                </c:pt>
                <c:pt idx="8790">
                  <c:v>9.1130000000000003E-2</c:v>
                </c:pt>
                <c:pt idx="8791">
                  <c:v>0.10067</c:v>
                </c:pt>
                <c:pt idx="8792">
                  <c:v>0.11064</c:v>
                </c:pt>
                <c:pt idx="8793">
                  <c:v>0.12099</c:v>
                </c:pt>
                <c:pt idx="8794">
                  <c:v>0.13163</c:v>
                </c:pt>
                <c:pt idx="8795">
                  <c:v>0.14252000000000001</c:v>
                </c:pt>
                <c:pt idx="8796">
                  <c:v>0.15357999999999999</c:v>
                </c:pt>
                <c:pt idx="8797">
                  <c:v>0.16475000000000001</c:v>
                </c:pt>
                <c:pt idx="8798">
                  <c:v>0.17599000000000001</c:v>
                </c:pt>
                <c:pt idx="8799">
                  <c:v>0.18723000000000001</c:v>
                </c:pt>
                <c:pt idx="8800">
                  <c:v>0.19844000000000001</c:v>
                </c:pt>
                <c:pt idx="8801">
                  <c:v>0.20957999999999999</c:v>
                </c:pt>
                <c:pt idx="8802">
                  <c:v>0.22059999999999999</c:v>
                </c:pt>
                <c:pt idx="8803">
                  <c:v>0.23147000000000001</c:v>
                </c:pt>
                <c:pt idx="8804">
                  <c:v>0.24218000000000001</c:v>
                </c:pt>
                <c:pt idx="8805">
                  <c:v>0.25269999999999998</c:v>
                </c:pt>
                <c:pt idx="8806">
                  <c:v>0.26301999999999998</c:v>
                </c:pt>
                <c:pt idx="8807">
                  <c:v>0.27311999999999997</c:v>
                </c:pt>
                <c:pt idx="8808">
                  <c:v>0.28299999999999997</c:v>
                </c:pt>
                <c:pt idx="8809">
                  <c:v>0.29265999999999998</c:v>
                </c:pt>
                <c:pt idx="8810">
                  <c:v>0.30210999999999999</c:v>
                </c:pt>
                <c:pt idx="8811">
                  <c:v>0.31134000000000001</c:v>
                </c:pt>
                <c:pt idx="8812">
                  <c:v>0.32035999999999998</c:v>
                </c:pt>
                <c:pt idx="8813">
                  <c:v>0.32918999999999998</c:v>
                </c:pt>
                <c:pt idx="8814">
                  <c:v>0.33783000000000002</c:v>
                </c:pt>
                <c:pt idx="8815">
                  <c:v>0.34627999999999998</c:v>
                </c:pt>
                <c:pt idx="8816">
                  <c:v>0.35457</c:v>
                </c:pt>
                <c:pt idx="8817">
                  <c:v>0.36269000000000001</c:v>
                </c:pt>
                <c:pt idx="8818">
                  <c:v>0.37064000000000002</c:v>
                </c:pt>
                <c:pt idx="8819">
                  <c:v>0.37842999999999999</c:v>
                </c:pt>
                <c:pt idx="8820">
                  <c:v>0.38605</c:v>
                </c:pt>
                <c:pt idx="8821">
                  <c:v>0.39350000000000002</c:v>
                </c:pt>
                <c:pt idx="8822">
                  <c:v>0.40075</c:v>
                </c:pt>
                <c:pt idx="8823">
                  <c:v>0.40778999999999999</c:v>
                </c:pt>
                <c:pt idx="8824">
                  <c:v>0.41460000000000002</c:v>
                </c:pt>
                <c:pt idx="8825">
                  <c:v>0.42114000000000001</c:v>
                </c:pt>
                <c:pt idx="8826">
                  <c:v>0.42737999999999998</c:v>
                </c:pt>
                <c:pt idx="8827">
                  <c:v>0.43328</c:v>
                </c:pt>
                <c:pt idx="8828">
                  <c:v>0.43879000000000001</c:v>
                </c:pt>
                <c:pt idx="8829">
                  <c:v>0.44385999999999998</c:v>
                </c:pt>
                <c:pt idx="8830">
                  <c:v>0.44844000000000001</c:v>
                </c:pt>
                <c:pt idx="8831">
                  <c:v>0.45246999999999998</c:v>
                </c:pt>
                <c:pt idx="8832">
                  <c:v>0.45590000000000003</c:v>
                </c:pt>
                <c:pt idx="8833">
                  <c:v>0.45867000000000002</c:v>
                </c:pt>
                <c:pt idx="8834">
                  <c:v>0.46072000000000002</c:v>
                </c:pt>
                <c:pt idx="8835">
                  <c:v>0.46198</c:v>
                </c:pt>
                <c:pt idx="8836">
                  <c:v>0.46242</c:v>
                </c:pt>
                <c:pt idx="8837">
                  <c:v>0.46195999999999998</c:v>
                </c:pt>
                <c:pt idx="8838">
                  <c:v>0.46057999999999999</c:v>
                </c:pt>
                <c:pt idx="8839">
                  <c:v>0.45822000000000002</c:v>
                </c:pt>
                <c:pt idx="8840">
                  <c:v>0.45485999999999999</c:v>
                </c:pt>
                <c:pt idx="8841">
                  <c:v>0.45045000000000002</c:v>
                </c:pt>
                <c:pt idx="8842">
                  <c:v>0.44499</c:v>
                </c:pt>
                <c:pt idx="8843">
                  <c:v>0.43845000000000001</c:v>
                </c:pt>
                <c:pt idx="8844">
                  <c:v>0.43084</c:v>
                </c:pt>
                <c:pt idx="8845">
                  <c:v>0.42215999999999998</c:v>
                </c:pt>
                <c:pt idx="8846">
                  <c:v>0.41242000000000001</c:v>
                </c:pt>
                <c:pt idx="8847">
                  <c:v>0.40165000000000001</c:v>
                </c:pt>
                <c:pt idx="8848">
                  <c:v>0.38986999999999999</c:v>
                </c:pt>
                <c:pt idx="8849">
                  <c:v>0.37713999999999998</c:v>
                </c:pt>
                <c:pt idx="8850">
                  <c:v>0.36348000000000003</c:v>
                </c:pt>
                <c:pt idx="8851">
                  <c:v>0.34897</c:v>
                </c:pt>
                <c:pt idx="8852">
                  <c:v>0.33367000000000002</c:v>
                </c:pt>
                <c:pt idx="8853">
                  <c:v>0.31763999999999998</c:v>
                </c:pt>
                <c:pt idx="8854">
                  <c:v>0.30095</c:v>
                </c:pt>
                <c:pt idx="8855">
                  <c:v>0.28370000000000001</c:v>
                </c:pt>
                <c:pt idx="8856">
                  <c:v>0.26595000000000002</c:v>
                </c:pt>
                <c:pt idx="8857">
                  <c:v>0.24779999999999999</c:v>
                </c:pt>
                <c:pt idx="8858">
                  <c:v>0.22933000000000001</c:v>
                </c:pt>
                <c:pt idx="8859">
                  <c:v>0.21063000000000001</c:v>
                </c:pt>
                <c:pt idx="8860">
                  <c:v>0.19178000000000001</c:v>
                </c:pt>
                <c:pt idx="8861">
                  <c:v>0.17288000000000001</c:v>
                </c:pt>
                <c:pt idx="8862">
                  <c:v>0.15401000000000001</c:v>
                </c:pt>
                <c:pt idx="8863">
                  <c:v>0.13525999999999999</c:v>
                </c:pt>
                <c:pt idx="8864">
                  <c:v>0.11669</c:v>
                </c:pt>
                <c:pt idx="8865">
                  <c:v>9.8390000000000005E-2</c:v>
                </c:pt>
                <c:pt idx="8866">
                  <c:v>8.0430000000000001E-2</c:v>
                </c:pt>
                <c:pt idx="8867">
                  <c:v>6.2869999999999995E-2</c:v>
                </c:pt>
                <c:pt idx="8868">
                  <c:v>4.5780000000000001E-2</c:v>
                </c:pt>
                <c:pt idx="8869">
                  <c:v>2.92E-2</c:v>
                </c:pt>
                <c:pt idx="8870">
                  <c:v>1.32E-2</c:v>
                </c:pt>
                <c:pt idx="8871">
                  <c:v>-2.1900000000000001E-3</c:v>
                </c:pt>
                <c:pt idx="8872">
                  <c:v>-1.6930000000000001E-2</c:v>
                </c:pt>
                <c:pt idx="8873">
                  <c:v>-3.0980000000000001E-2</c:v>
                </c:pt>
                <c:pt idx="8874">
                  <c:v>-4.4330000000000001E-2</c:v>
                </c:pt>
                <c:pt idx="8875">
                  <c:v>-5.6950000000000001E-2</c:v>
                </c:pt>
                <c:pt idx="8876">
                  <c:v>-6.8820000000000006E-2</c:v>
                </c:pt>
                <c:pt idx="8877">
                  <c:v>-7.9949999999999993E-2</c:v>
                </c:pt>
                <c:pt idx="8878">
                  <c:v>-9.0319999999999998E-2</c:v>
                </c:pt>
                <c:pt idx="8879">
                  <c:v>-9.9930000000000005E-2</c:v>
                </c:pt>
                <c:pt idx="8880">
                  <c:v>-0.10881</c:v>
                </c:pt>
                <c:pt idx="8881">
                  <c:v>-0.11695</c:v>
                </c:pt>
                <c:pt idx="8882">
                  <c:v>-0.12436</c:v>
                </c:pt>
                <c:pt idx="8883">
                  <c:v>-0.13108</c:v>
                </c:pt>
                <c:pt idx="8884">
                  <c:v>-0.13713</c:v>
                </c:pt>
                <c:pt idx="8885">
                  <c:v>-0.14252000000000001</c:v>
                </c:pt>
                <c:pt idx="8886">
                  <c:v>-0.14729</c:v>
                </c:pt>
                <c:pt idx="8887">
                  <c:v>-0.15146000000000001</c:v>
                </c:pt>
                <c:pt idx="8888">
                  <c:v>-0.15509000000000001</c:v>
                </c:pt>
                <c:pt idx="8889">
                  <c:v>-0.15817999999999999</c:v>
                </c:pt>
                <c:pt idx="8890">
                  <c:v>-0.1608</c:v>
                </c:pt>
                <c:pt idx="8891">
                  <c:v>-0.16297</c:v>
                </c:pt>
                <c:pt idx="8892">
                  <c:v>-0.16472999999999999</c:v>
                </c:pt>
                <c:pt idx="8893">
                  <c:v>-0.16614000000000001</c:v>
                </c:pt>
                <c:pt idx="8894">
                  <c:v>-0.16722000000000001</c:v>
                </c:pt>
                <c:pt idx="8895">
                  <c:v>-0.16802</c:v>
                </c:pt>
                <c:pt idx="8896">
                  <c:v>-0.1686</c:v>
                </c:pt>
                <c:pt idx="8897">
                  <c:v>-0.16897999999999999</c:v>
                </c:pt>
                <c:pt idx="8898">
                  <c:v>-0.16922999999999999</c:v>
                </c:pt>
                <c:pt idx="8899">
                  <c:v>-0.16938</c:v>
                </c:pt>
                <c:pt idx="8900">
                  <c:v>-0.16947000000000001</c:v>
                </c:pt>
                <c:pt idx="8901">
                  <c:v>-0.16957</c:v>
                </c:pt>
                <c:pt idx="8902">
                  <c:v>-0.16969999999999999</c:v>
                </c:pt>
                <c:pt idx="8903">
                  <c:v>-0.16991000000000001</c:v>
                </c:pt>
                <c:pt idx="8904">
                  <c:v>-0.17025000000000001</c:v>
                </c:pt>
                <c:pt idx="8905">
                  <c:v>-0.17075000000000001</c:v>
                </c:pt>
                <c:pt idx="8906">
                  <c:v>-0.17144999999999999</c:v>
                </c:pt>
                <c:pt idx="8907">
                  <c:v>-0.17238999999999999</c:v>
                </c:pt>
                <c:pt idx="8908">
                  <c:v>-0.17358999999999999</c:v>
                </c:pt>
                <c:pt idx="8909">
                  <c:v>-0.17507</c:v>
                </c:pt>
                <c:pt idx="8910">
                  <c:v>-0.17685999999999999</c:v>
                </c:pt>
                <c:pt idx="8911">
                  <c:v>-0.17896999999999999</c:v>
                </c:pt>
                <c:pt idx="8912">
                  <c:v>-0.18140000000000001</c:v>
                </c:pt>
                <c:pt idx="8913">
                  <c:v>-0.18414</c:v>
                </c:pt>
                <c:pt idx="8914">
                  <c:v>-0.18719</c:v>
                </c:pt>
                <c:pt idx="8915">
                  <c:v>-0.19053</c:v>
                </c:pt>
                <c:pt idx="8916">
                  <c:v>-0.19411999999999999</c:v>
                </c:pt>
                <c:pt idx="8917">
                  <c:v>-0.19792000000000001</c:v>
                </c:pt>
                <c:pt idx="8918">
                  <c:v>-0.20188999999999999</c:v>
                </c:pt>
                <c:pt idx="8919">
                  <c:v>-0.20594999999999999</c:v>
                </c:pt>
                <c:pt idx="8920">
                  <c:v>-0.21004999999999999</c:v>
                </c:pt>
                <c:pt idx="8921">
                  <c:v>-0.21410000000000001</c:v>
                </c:pt>
                <c:pt idx="8922">
                  <c:v>-0.21801000000000001</c:v>
                </c:pt>
                <c:pt idx="8923">
                  <c:v>-0.22170000000000001</c:v>
                </c:pt>
                <c:pt idx="8924">
                  <c:v>-0.22505</c:v>
                </c:pt>
                <c:pt idx="8925">
                  <c:v>-0.22795000000000001</c:v>
                </c:pt>
                <c:pt idx="8926">
                  <c:v>-0.23028999999999999</c:v>
                </c:pt>
                <c:pt idx="8927">
                  <c:v>-0.23196</c:v>
                </c:pt>
                <c:pt idx="8928">
                  <c:v>-0.23283999999999999</c:v>
                </c:pt>
                <c:pt idx="8929">
                  <c:v>-0.23280000000000001</c:v>
                </c:pt>
                <c:pt idx="8930">
                  <c:v>-0.23175000000000001</c:v>
                </c:pt>
                <c:pt idx="8931">
                  <c:v>-0.22955</c:v>
                </c:pt>
                <c:pt idx="8932">
                  <c:v>-0.22611000000000001</c:v>
                </c:pt>
                <c:pt idx="8933">
                  <c:v>-0.22133</c:v>
                </c:pt>
                <c:pt idx="8934">
                  <c:v>-0.21511</c:v>
                </c:pt>
                <c:pt idx="8935">
                  <c:v>-0.20738999999999999</c:v>
                </c:pt>
                <c:pt idx="8936">
                  <c:v>-0.1981</c:v>
                </c:pt>
                <c:pt idx="8937">
                  <c:v>-0.18718000000000001</c:v>
                </c:pt>
                <c:pt idx="8938">
                  <c:v>-0.17460999999999999</c:v>
                </c:pt>
                <c:pt idx="8939">
                  <c:v>-0.16037000000000001</c:v>
                </c:pt>
                <c:pt idx="8940">
                  <c:v>-0.14446999999999999</c:v>
                </c:pt>
                <c:pt idx="8941">
                  <c:v>-0.12692999999999999</c:v>
                </c:pt>
                <c:pt idx="8942">
                  <c:v>-0.10779</c:v>
                </c:pt>
                <c:pt idx="8943">
                  <c:v>-8.7129999999999999E-2</c:v>
                </c:pt>
                <c:pt idx="8944">
                  <c:v>-6.5030000000000004E-2</c:v>
                </c:pt>
                <c:pt idx="8945">
                  <c:v>-4.1579999999999999E-2</c:v>
                </c:pt>
                <c:pt idx="8946">
                  <c:v>-1.6930000000000001E-2</c:v>
                </c:pt>
                <c:pt idx="8947">
                  <c:v>8.7899999999999992E-3</c:v>
                </c:pt>
                <c:pt idx="8948">
                  <c:v>3.542E-2</c:v>
                </c:pt>
                <c:pt idx="8949">
                  <c:v>6.2780000000000002E-2</c:v>
                </c:pt>
                <c:pt idx="8950">
                  <c:v>9.0660000000000004E-2</c:v>
                </c:pt>
                <c:pt idx="8951">
                  <c:v>0.11889</c:v>
                </c:pt>
                <c:pt idx="8952">
                  <c:v>0.14723</c:v>
                </c:pt>
                <c:pt idx="8953">
                  <c:v>0.17548</c:v>
                </c:pt>
                <c:pt idx="8954">
                  <c:v>0.20341000000000001</c:v>
                </c:pt>
                <c:pt idx="8955">
                  <c:v>0.23079</c:v>
                </c:pt>
                <c:pt idx="8956">
                  <c:v>0.25740000000000002</c:v>
                </c:pt>
                <c:pt idx="8957">
                  <c:v>0.28301999999999999</c:v>
                </c:pt>
                <c:pt idx="8958">
                  <c:v>0.30742999999999998</c:v>
                </c:pt>
                <c:pt idx="8959">
                  <c:v>0.33043</c:v>
                </c:pt>
                <c:pt idx="8960">
                  <c:v>0.35182999999999998</c:v>
                </c:pt>
                <c:pt idx="8961">
                  <c:v>0.37143999999999999</c:v>
                </c:pt>
                <c:pt idx="8962">
                  <c:v>0.3891</c:v>
                </c:pt>
                <c:pt idx="8963">
                  <c:v>0.40465000000000001</c:v>
                </c:pt>
                <c:pt idx="8964">
                  <c:v>0.41798000000000002</c:v>
                </c:pt>
                <c:pt idx="8965">
                  <c:v>0.42897000000000002</c:v>
                </c:pt>
                <c:pt idx="8966">
                  <c:v>0.43752999999999997</c:v>
                </c:pt>
                <c:pt idx="8967">
                  <c:v>0.44358999999999998</c:v>
                </c:pt>
                <c:pt idx="8968">
                  <c:v>0.44712000000000002</c:v>
                </c:pt>
                <c:pt idx="8969">
                  <c:v>0.44808999999999999</c:v>
                </c:pt>
                <c:pt idx="8970">
                  <c:v>0.44651000000000002</c:v>
                </c:pt>
                <c:pt idx="8971">
                  <c:v>0.44238</c:v>
                </c:pt>
                <c:pt idx="8972">
                  <c:v>0.43576999999999999</c:v>
                </c:pt>
                <c:pt idx="8973">
                  <c:v>0.42673</c:v>
                </c:pt>
                <c:pt idx="8974">
                  <c:v>0.41533999999999999</c:v>
                </c:pt>
                <c:pt idx="8975">
                  <c:v>0.4017</c:v>
                </c:pt>
                <c:pt idx="8976">
                  <c:v>0.38594000000000001</c:v>
                </c:pt>
                <c:pt idx="8977">
                  <c:v>0.36818000000000001</c:v>
                </c:pt>
                <c:pt idx="8978">
                  <c:v>0.34855999999999998</c:v>
                </c:pt>
                <c:pt idx="8979">
                  <c:v>0.32723999999999998</c:v>
                </c:pt>
                <c:pt idx="8980">
                  <c:v>0.30437999999999998</c:v>
                </c:pt>
                <c:pt idx="8981">
                  <c:v>0.28015000000000001</c:v>
                </c:pt>
                <c:pt idx="8982">
                  <c:v>0.25472</c:v>
                </c:pt>
                <c:pt idx="8983">
                  <c:v>0.22828000000000001</c:v>
                </c:pt>
                <c:pt idx="8984">
                  <c:v>0.20100000000000001</c:v>
                </c:pt>
                <c:pt idx="8985">
                  <c:v>0.17305999999999999</c:v>
                </c:pt>
                <c:pt idx="8986">
                  <c:v>0.14463000000000001</c:v>
                </c:pt>
                <c:pt idx="8987">
                  <c:v>0.1159</c:v>
                </c:pt>
                <c:pt idx="8988">
                  <c:v>8.7029999999999996E-2</c:v>
                </c:pt>
                <c:pt idx="8989">
                  <c:v>5.8180000000000003E-2</c:v>
                </c:pt>
                <c:pt idx="8990">
                  <c:v>2.9520000000000001E-2</c:v>
                </c:pt>
                <c:pt idx="8991">
                  <c:v>1.1999999999999999E-3</c:v>
                </c:pt>
                <c:pt idx="8992">
                  <c:v>-2.664E-2</c:v>
                </c:pt>
                <c:pt idx="8993">
                  <c:v>-5.3859999999999998E-2</c:v>
                </c:pt>
                <c:pt idx="8994">
                  <c:v>-8.0339999999999995E-2</c:v>
                </c:pt>
                <c:pt idx="8995">
                  <c:v>-0.10595</c:v>
                </c:pt>
                <c:pt idx="8996">
                  <c:v>-0.13059000000000001</c:v>
                </c:pt>
                <c:pt idx="8997">
                  <c:v>-0.15415000000000001</c:v>
                </c:pt>
                <c:pt idx="8998">
                  <c:v>-0.17654</c:v>
                </c:pt>
                <c:pt idx="8999">
                  <c:v>-0.19767000000000001</c:v>
                </c:pt>
                <c:pt idx="9000">
                  <c:v>-0.21747</c:v>
                </c:pt>
                <c:pt idx="9001">
                  <c:v>-0.23588000000000001</c:v>
                </c:pt>
                <c:pt idx="9002">
                  <c:v>-0.25283</c:v>
                </c:pt>
                <c:pt idx="9003">
                  <c:v>-0.26827000000000001</c:v>
                </c:pt>
                <c:pt idx="9004">
                  <c:v>-0.28216999999999998</c:v>
                </c:pt>
                <c:pt idx="9005">
                  <c:v>-0.29447000000000001</c:v>
                </c:pt>
                <c:pt idx="9006">
                  <c:v>-0.30517</c:v>
                </c:pt>
                <c:pt idx="9007">
                  <c:v>-0.31424000000000002</c:v>
                </c:pt>
                <c:pt idx="9008">
                  <c:v>-0.32167000000000001</c:v>
                </c:pt>
                <c:pt idx="9009">
                  <c:v>-0.32745999999999997</c:v>
                </c:pt>
                <c:pt idx="9010">
                  <c:v>-0.33160000000000001</c:v>
                </c:pt>
                <c:pt idx="9011">
                  <c:v>-0.33411000000000002</c:v>
                </c:pt>
                <c:pt idx="9012">
                  <c:v>-0.33500999999999997</c:v>
                </c:pt>
                <c:pt idx="9013">
                  <c:v>-0.33431</c:v>
                </c:pt>
                <c:pt idx="9014">
                  <c:v>-0.33206000000000002</c:v>
                </c:pt>
                <c:pt idx="9015">
                  <c:v>-0.32828000000000002</c:v>
                </c:pt>
                <c:pt idx="9016">
                  <c:v>-0.32301999999999997</c:v>
                </c:pt>
                <c:pt idx="9017">
                  <c:v>-0.31633</c:v>
                </c:pt>
                <c:pt idx="9018">
                  <c:v>-0.30825000000000002</c:v>
                </c:pt>
                <c:pt idx="9019">
                  <c:v>-0.29886000000000001</c:v>
                </c:pt>
                <c:pt idx="9020">
                  <c:v>-0.28821000000000002</c:v>
                </c:pt>
                <c:pt idx="9021">
                  <c:v>-0.27637</c:v>
                </c:pt>
                <c:pt idx="9022">
                  <c:v>-0.26341999999999999</c:v>
                </c:pt>
                <c:pt idx="9023">
                  <c:v>-0.24944</c:v>
                </c:pt>
                <c:pt idx="9024">
                  <c:v>-0.23449999999999999</c:v>
                </c:pt>
                <c:pt idx="9025">
                  <c:v>-0.21869</c:v>
                </c:pt>
                <c:pt idx="9026">
                  <c:v>-0.2021</c:v>
                </c:pt>
                <c:pt idx="9027">
                  <c:v>-0.18482000000000001</c:v>
                </c:pt>
                <c:pt idx="9028">
                  <c:v>-0.16694999999999999</c:v>
                </c:pt>
                <c:pt idx="9029">
                  <c:v>-0.14859</c:v>
                </c:pt>
                <c:pt idx="9030">
                  <c:v>-0.12983</c:v>
                </c:pt>
                <c:pt idx="9031">
                  <c:v>-0.11078</c:v>
                </c:pt>
                <c:pt idx="9032">
                  <c:v>-9.1550000000000006E-2</c:v>
                </c:pt>
                <c:pt idx="9033">
                  <c:v>-7.2239999999999999E-2</c:v>
                </c:pt>
                <c:pt idx="9034">
                  <c:v>-5.2970000000000003E-2</c:v>
                </c:pt>
                <c:pt idx="9035">
                  <c:v>-3.3829999999999999E-2</c:v>
                </c:pt>
                <c:pt idx="9036">
                  <c:v>-1.495E-2</c:v>
                </c:pt>
                <c:pt idx="9037">
                  <c:v>3.5699999999999998E-3</c:v>
                </c:pt>
                <c:pt idx="9038">
                  <c:v>2.162E-2</c:v>
                </c:pt>
                <c:pt idx="9039">
                  <c:v>3.909E-2</c:v>
                </c:pt>
                <c:pt idx="9040">
                  <c:v>5.5870000000000003E-2</c:v>
                </c:pt>
                <c:pt idx="9041">
                  <c:v>7.1849999999999997E-2</c:v>
                </c:pt>
                <c:pt idx="9042">
                  <c:v>8.695E-2</c:v>
                </c:pt>
                <c:pt idx="9043">
                  <c:v>0.10105</c:v>
                </c:pt>
                <c:pt idx="9044">
                  <c:v>0.11407</c:v>
                </c:pt>
                <c:pt idx="9045">
                  <c:v>0.12592</c:v>
                </c:pt>
                <c:pt idx="9046">
                  <c:v>0.13652</c:v>
                </c:pt>
                <c:pt idx="9047">
                  <c:v>0.14579</c:v>
                </c:pt>
                <c:pt idx="9048">
                  <c:v>0.15365999999999999</c:v>
                </c:pt>
                <c:pt idx="9049">
                  <c:v>0.16009000000000001</c:v>
                </c:pt>
                <c:pt idx="9050">
                  <c:v>0.16500999999999999</c:v>
                </c:pt>
                <c:pt idx="9051">
                  <c:v>0.16839999999999999</c:v>
                </c:pt>
                <c:pt idx="9052">
                  <c:v>0.17021</c:v>
                </c:pt>
                <c:pt idx="9053">
                  <c:v>0.17041999999999999</c:v>
                </c:pt>
                <c:pt idx="9054">
                  <c:v>0.16903000000000001</c:v>
                </c:pt>
                <c:pt idx="9055">
                  <c:v>0.16603999999999999</c:v>
                </c:pt>
                <c:pt idx="9056">
                  <c:v>0.16145999999999999</c:v>
                </c:pt>
                <c:pt idx="9057">
                  <c:v>0.15529999999999999</c:v>
                </c:pt>
                <c:pt idx="9058">
                  <c:v>0.14760000000000001</c:v>
                </c:pt>
                <c:pt idx="9059">
                  <c:v>0.13839000000000001</c:v>
                </c:pt>
                <c:pt idx="9060">
                  <c:v>0.12773999999999999</c:v>
                </c:pt>
                <c:pt idx="9061">
                  <c:v>0.11568000000000001</c:v>
                </c:pt>
                <c:pt idx="9062">
                  <c:v>0.1023</c:v>
                </c:pt>
                <c:pt idx="9063">
                  <c:v>8.7669999999999998E-2</c:v>
                </c:pt>
                <c:pt idx="9064">
                  <c:v>7.1859999999999993E-2</c:v>
                </c:pt>
                <c:pt idx="9065">
                  <c:v>5.4960000000000002E-2</c:v>
                </c:pt>
                <c:pt idx="9066">
                  <c:v>3.7069999999999999E-2</c:v>
                </c:pt>
                <c:pt idx="9067">
                  <c:v>1.8280000000000001E-2</c:v>
                </c:pt>
                <c:pt idx="9068">
                  <c:v>-1.31E-3</c:v>
                </c:pt>
                <c:pt idx="9069">
                  <c:v>-2.1610000000000001E-2</c:v>
                </c:pt>
                <c:pt idx="9070">
                  <c:v>-4.2500000000000003E-2</c:v>
                </c:pt>
                <c:pt idx="9071">
                  <c:v>-6.3880000000000006E-2</c:v>
                </c:pt>
                <c:pt idx="9072">
                  <c:v>-8.566E-2</c:v>
                </c:pt>
                <c:pt idx="9073">
                  <c:v>-0.10773000000000001</c:v>
                </c:pt>
                <c:pt idx="9074">
                  <c:v>-0.12998000000000001</c:v>
                </c:pt>
                <c:pt idx="9075">
                  <c:v>-0.15232999999999999</c:v>
                </c:pt>
                <c:pt idx="9076">
                  <c:v>-0.17466000000000001</c:v>
                </c:pt>
                <c:pt idx="9077">
                  <c:v>-0.19689999999999999</c:v>
                </c:pt>
                <c:pt idx="9078">
                  <c:v>-0.21894</c:v>
                </c:pt>
                <c:pt idx="9079">
                  <c:v>-0.2407</c:v>
                </c:pt>
                <c:pt idx="9080">
                  <c:v>-0.2621</c:v>
                </c:pt>
                <c:pt idx="9081">
                  <c:v>-0.28304000000000001</c:v>
                </c:pt>
                <c:pt idx="9082">
                  <c:v>-0.30346000000000001</c:v>
                </c:pt>
                <c:pt idx="9083">
                  <c:v>-0.32327</c:v>
                </c:pt>
                <c:pt idx="9084">
                  <c:v>-0.34239999999999998</c:v>
                </c:pt>
                <c:pt idx="9085">
                  <c:v>-0.36079</c:v>
                </c:pt>
                <c:pt idx="9086">
                  <c:v>-0.37835000000000002</c:v>
                </c:pt>
                <c:pt idx="9087">
                  <c:v>-0.39502999999999999</c:v>
                </c:pt>
                <c:pt idx="9088">
                  <c:v>-0.41077000000000002</c:v>
                </c:pt>
                <c:pt idx="9089">
                  <c:v>-0.42549999999999999</c:v>
                </c:pt>
                <c:pt idx="9090">
                  <c:v>-0.43915999999999999</c:v>
                </c:pt>
                <c:pt idx="9091">
                  <c:v>-0.45171</c:v>
                </c:pt>
                <c:pt idx="9092">
                  <c:v>-0.46307999999999999</c:v>
                </c:pt>
                <c:pt idx="9093">
                  <c:v>-0.47322999999999998</c:v>
                </c:pt>
                <c:pt idx="9094">
                  <c:v>-0.48211999999999999</c:v>
                </c:pt>
                <c:pt idx="9095">
                  <c:v>-0.48969000000000001</c:v>
                </c:pt>
                <c:pt idx="9096">
                  <c:v>-0.49592000000000003</c:v>
                </c:pt>
                <c:pt idx="9097">
                  <c:v>-0.50077000000000005</c:v>
                </c:pt>
                <c:pt idx="9098">
                  <c:v>-0.50421000000000005</c:v>
                </c:pt>
                <c:pt idx="9099">
                  <c:v>-0.50621000000000005</c:v>
                </c:pt>
                <c:pt idx="9100">
                  <c:v>-0.50675000000000003</c:v>
                </c:pt>
                <c:pt idx="9101">
                  <c:v>-0.50582000000000005</c:v>
                </c:pt>
                <c:pt idx="9102">
                  <c:v>-0.50341000000000002</c:v>
                </c:pt>
                <c:pt idx="9103">
                  <c:v>-0.49951000000000001</c:v>
                </c:pt>
                <c:pt idx="9104">
                  <c:v>-0.49413000000000001</c:v>
                </c:pt>
                <c:pt idx="9105">
                  <c:v>-0.48726999999999998</c:v>
                </c:pt>
                <c:pt idx="9106">
                  <c:v>-0.47893999999999998</c:v>
                </c:pt>
                <c:pt idx="9107">
                  <c:v>-0.46917999999999999</c:v>
                </c:pt>
                <c:pt idx="9108">
                  <c:v>-0.45800000000000002</c:v>
                </c:pt>
                <c:pt idx="9109">
                  <c:v>-0.44542999999999999</c:v>
                </c:pt>
                <c:pt idx="9110">
                  <c:v>-0.43153000000000002</c:v>
                </c:pt>
                <c:pt idx="9111">
                  <c:v>-0.41632000000000002</c:v>
                </c:pt>
                <c:pt idx="9112">
                  <c:v>-0.39985999999999999</c:v>
                </c:pt>
                <c:pt idx="9113">
                  <c:v>-0.38222</c:v>
                </c:pt>
                <c:pt idx="9114">
                  <c:v>-0.36343999999999999</c:v>
                </c:pt>
                <c:pt idx="9115">
                  <c:v>-0.34361000000000003</c:v>
                </c:pt>
                <c:pt idx="9116">
                  <c:v>-0.32279000000000002</c:v>
                </c:pt>
                <c:pt idx="9117">
                  <c:v>-0.30107</c:v>
                </c:pt>
                <c:pt idx="9118">
                  <c:v>-0.27851999999999999</c:v>
                </c:pt>
                <c:pt idx="9119">
                  <c:v>-0.25524999999999998</c:v>
                </c:pt>
                <c:pt idx="9120">
                  <c:v>-0.23133000000000001</c:v>
                </c:pt>
                <c:pt idx="9121">
                  <c:v>-0.20685999999999999</c:v>
                </c:pt>
                <c:pt idx="9122">
                  <c:v>-0.18196000000000001</c:v>
                </c:pt>
                <c:pt idx="9123">
                  <c:v>-0.15670000000000001</c:v>
                </c:pt>
                <c:pt idx="9124">
                  <c:v>-0.13120999999999999</c:v>
                </c:pt>
                <c:pt idx="9125">
                  <c:v>-0.10557999999999999</c:v>
                </c:pt>
                <c:pt idx="9126">
                  <c:v>-7.9909999999999995E-2</c:v>
                </c:pt>
                <c:pt idx="9127">
                  <c:v>-5.4309999999999997E-2</c:v>
                </c:pt>
                <c:pt idx="9128">
                  <c:v>-2.8889999999999999E-2</c:v>
                </c:pt>
                <c:pt idx="9129">
                  <c:v>-3.7399999999999998E-3</c:v>
                </c:pt>
                <c:pt idx="9130">
                  <c:v>2.103E-2</c:v>
                </c:pt>
                <c:pt idx="9131">
                  <c:v>4.5339999999999998E-2</c:v>
                </c:pt>
                <c:pt idx="9132">
                  <c:v>6.9080000000000003E-2</c:v>
                </c:pt>
                <c:pt idx="9133">
                  <c:v>9.2179999999999998E-2</c:v>
                </c:pt>
                <c:pt idx="9134">
                  <c:v>0.11455</c:v>
                </c:pt>
                <c:pt idx="9135">
                  <c:v>0.13611000000000001</c:v>
                </c:pt>
                <c:pt idx="9136">
                  <c:v>0.15679000000000001</c:v>
                </c:pt>
                <c:pt idx="9137">
                  <c:v>0.17652000000000001</c:v>
                </c:pt>
                <c:pt idx="9138">
                  <c:v>0.19525999999999999</c:v>
                </c:pt>
                <c:pt idx="9139">
                  <c:v>0.21293999999999999</c:v>
                </c:pt>
                <c:pt idx="9140">
                  <c:v>0.22952</c:v>
                </c:pt>
                <c:pt idx="9141">
                  <c:v>0.24496999999999999</c:v>
                </c:pt>
                <c:pt idx="9142">
                  <c:v>0.25925999999999999</c:v>
                </c:pt>
                <c:pt idx="9143">
                  <c:v>0.27235999999999999</c:v>
                </c:pt>
                <c:pt idx="9144">
                  <c:v>0.28426000000000001</c:v>
                </c:pt>
                <c:pt idx="9145">
                  <c:v>0.29496</c:v>
                </c:pt>
                <c:pt idx="9146">
                  <c:v>0.30443999999999999</c:v>
                </c:pt>
                <c:pt idx="9147">
                  <c:v>0.31272</c:v>
                </c:pt>
                <c:pt idx="9148">
                  <c:v>0.31980999999999998</c:v>
                </c:pt>
                <c:pt idx="9149">
                  <c:v>0.32572000000000001</c:v>
                </c:pt>
                <c:pt idx="9150">
                  <c:v>0.33048</c:v>
                </c:pt>
                <c:pt idx="9151">
                  <c:v>0.33411999999999997</c:v>
                </c:pt>
                <c:pt idx="9152">
                  <c:v>0.33667999999999998</c:v>
                </c:pt>
                <c:pt idx="9153">
                  <c:v>0.33817999999999998</c:v>
                </c:pt>
                <c:pt idx="9154">
                  <c:v>0.33867999999999998</c:v>
                </c:pt>
                <c:pt idx="9155">
                  <c:v>0.33822000000000002</c:v>
                </c:pt>
                <c:pt idx="9156">
                  <c:v>0.33683999999999997</c:v>
                </c:pt>
                <c:pt idx="9157">
                  <c:v>0.33460000000000001</c:v>
                </c:pt>
                <c:pt idx="9158">
                  <c:v>0.33155000000000001</c:v>
                </c:pt>
                <c:pt idx="9159">
                  <c:v>0.32773999999999998</c:v>
                </c:pt>
                <c:pt idx="9160">
                  <c:v>0.32322000000000001</c:v>
                </c:pt>
                <c:pt idx="9161">
                  <c:v>0.31806000000000001</c:v>
                </c:pt>
                <c:pt idx="9162">
                  <c:v>0.31230999999999998</c:v>
                </c:pt>
                <c:pt idx="9163">
                  <c:v>0.30601</c:v>
                </c:pt>
                <c:pt idx="9164">
                  <c:v>0.29923</c:v>
                </c:pt>
                <c:pt idx="9165">
                  <c:v>0.29200999999999999</c:v>
                </c:pt>
                <c:pt idx="9166">
                  <c:v>0.28441</c:v>
                </c:pt>
                <c:pt idx="9167">
                  <c:v>0.27645999999999998</c:v>
                </c:pt>
                <c:pt idx="9168">
                  <c:v>0.26822000000000001</c:v>
                </c:pt>
                <c:pt idx="9169">
                  <c:v>0.25973000000000002</c:v>
                </c:pt>
                <c:pt idx="9170">
                  <c:v>0.25102000000000002</c:v>
                </c:pt>
                <c:pt idx="9171">
                  <c:v>0.24213000000000001</c:v>
                </c:pt>
                <c:pt idx="9172">
                  <c:v>0.23308000000000001</c:v>
                </c:pt>
                <c:pt idx="9173">
                  <c:v>0.22391</c:v>
                </c:pt>
                <c:pt idx="9174">
                  <c:v>0.21464</c:v>
                </c:pt>
                <c:pt idx="9175">
                  <c:v>0.20529</c:v>
                </c:pt>
                <c:pt idx="9176">
                  <c:v>0.19588</c:v>
                </c:pt>
                <c:pt idx="9177">
                  <c:v>0.18642</c:v>
                </c:pt>
                <c:pt idx="9178">
                  <c:v>0.17691000000000001</c:v>
                </c:pt>
                <c:pt idx="9179">
                  <c:v>0.16738</c:v>
                </c:pt>
                <c:pt idx="9180">
                  <c:v>0.15781000000000001</c:v>
                </c:pt>
                <c:pt idx="9181">
                  <c:v>0.14823</c:v>
                </c:pt>
                <c:pt idx="9182">
                  <c:v>0.13864000000000001</c:v>
                </c:pt>
                <c:pt idx="9183">
                  <c:v>0.12903999999999999</c:v>
                </c:pt>
                <c:pt idx="9184">
                  <c:v>0.11944</c:v>
                </c:pt>
                <c:pt idx="9185">
                  <c:v>0.10983999999999999</c:v>
                </c:pt>
                <c:pt idx="9186">
                  <c:v>0.10025000000000001</c:v>
                </c:pt>
                <c:pt idx="9187">
                  <c:v>9.0700000000000003E-2</c:v>
                </c:pt>
                <c:pt idx="9188">
                  <c:v>8.1180000000000002E-2</c:v>
                </c:pt>
                <c:pt idx="9189">
                  <c:v>7.1720000000000006E-2</c:v>
                </c:pt>
                <c:pt idx="9190">
                  <c:v>6.2350000000000003E-2</c:v>
                </c:pt>
                <c:pt idx="9191">
                  <c:v>5.3089999999999998E-2</c:v>
                </c:pt>
                <c:pt idx="9192">
                  <c:v>4.3970000000000002E-2</c:v>
                </c:pt>
                <c:pt idx="9193">
                  <c:v>3.5020000000000003E-2</c:v>
                </c:pt>
                <c:pt idx="9194">
                  <c:v>2.6290000000000001E-2</c:v>
                </c:pt>
                <c:pt idx="9195">
                  <c:v>1.7819999999999999E-2</c:v>
                </c:pt>
                <c:pt idx="9196">
                  <c:v>9.6600000000000002E-3</c:v>
                </c:pt>
                <c:pt idx="9197">
                  <c:v>1.8600000000000001E-3</c:v>
                </c:pt>
                <c:pt idx="9198">
                  <c:v>-5.5399999999999998E-3</c:v>
                </c:pt>
                <c:pt idx="9199">
                  <c:v>-1.2460000000000001E-2</c:v>
                </c:pt>
                <c:pt idx="9200">
                  <c:v>-1.8870000000000001E-2</c:v>
                </c:pt>
                <c:pt idx="9201">
                  <c:v>-2.469E-2</c:v>
                </c:pt>
                <c:pt idx="9202">
                  <c:v>-2.9870000000000001E-2</c:v>
                </c:pt>
                <c:pt idx="9203">
                  <c:v>-3.4360000000000002E-2</c:v>
                </c:pt>
                <c:pt idx="9204">
                  <c:v>-3.8089999999999999E-2</c:v>
                </c:pt>
                <c:pt idx="9205">
                  <c:v>-4.1020000000000001E-2</c:v>
                </c:pt>
                <c:pt idx="9206">
                  <c:v>-4.3099999999999999E-2</c:v>
                </c:pt>
                <c:pt idx="9207">
                  <c:v>-4.428E-2</c:v>
                </c:pt>
                <c:pt idx="9208">
                  <c:v>-4.4519999999999997E-2</c:v>
                </c:pt>
                <c:pt idx="9209">
                  <c:v>-4.3779999999999999E-2</c:v>
                </c:pt>
                <c:pt idx="9210">
                  <c:v>-4.2040000000000001E-2</c:v>
                </c:pt>
                <c:pt idx="9211">
                  <c:v>-3.9260000000000003E-2</c:v>
                </c:pt>
                <c:pt idx="9212">
                  <c:v>-3.5450000000000002E-2</c:v>
                </c:pt>
                <c:pt idx="9213">
                  <c:v>-3.058E-2</c:v>
                </c:pt>
                <c:pt idx="9214">
                  <c:v>-2.4649999999999998E-2</c:v>
                </c:pt>
                <c:pt idx="9215">
                  <c:v>-1.7670000000000002E-2</c:v>
                </c:pt>
                <c:pt idx="9216">
                  <c:v>-9.6500000000000006E-3</c:v>
                </c:pt>
                <c:pt idx="9217">
                  <c:v>-6.2E-4</c:v>
                </c:pt>
                <c:pt idx="9218">
                  <c:v>9.3900000000000008E-3</c:v>
                </c:pt>
                <c:pt idx="9219">
                  <c:v>2.035E-2</c:v>
                </c:pt>
                <c:pt idx="9220">
                  <c:v>3.2210000000000003E-2</c:v>
                </c:pt>
                <c:pt idx="9221">
                  <c:v>4.4909999999999999E-2</c:v>
                </c:pt>
                <c:pt idx="9222">
                  <c:v>5.8400000000000001E-2</c:v>
                </c:pt>
                <c:pt idx="9223">
                  <c:v>7.2609999999999994E-2</c:v>
                </c:pt>
                <c:pt idx="9224">
                  <c:v>8.745E-2</c:v>
                </c:pt>
                <c:pt idx="9225">
                  <c:v>0.10285</c:v>
                </c:pt>
                <c:pt idx="9226">
                  <c:v>0.11872000000000001</c:v>
                </c:pt>
                <c:pt idx="9227">
                  <c:v>0.13494999999999999</c:v>
                </c:pt>
                <c:pt idx="9228">
                  <c:v>0.15146999999999999</c:v>
                </c:pt>
                <c:pt idx="9229">
                  <c:v>0.16814999999999999</c:v>
                </c:pt>
                <c:pt idx="9230">
                  <c:v>0.18490000000000001</c:v>
                </c:pt>
                <c:pt idx="9231">
                  <c:v>0.20161000000000001</c:v>
                </c:pt>
                <c:pt idx="9232">
                  <c:v>0.21815999999999999</c:v>
                </c:pt>
                <c:pt idx="9233">
                  <c:v>0.23444999999999999</c:v>
                </c:pt>
                <c:pt idx="9234">
                  <c:v>0.25035000000000002</c:v>
                </c:pt>
                <c:pt idx="9235">
                  <c:v>0.26578000000000002</c:v>
                </c:pt>
                <c:pt idx="9236">
                  <c:v>0.28060000000000002</c:v>
                </c:pt>
                <c:pt idx="9237">
                  <c:v>0.29472999999999999</c:v>
                </c:pt>
                <c:pt idx="9238">
                  <c:v>0.30804999999999999</c:v>
                </c:pt>
                <c:pt idx="9239">
                  <c:v>0.32046999999999998</c:v>
                </c:pt>
                <c:pt idx="9240">
                  <c:v>0.33190999999999998</c:v>
                </c:pt>
                <c:pt idx="9241">
                  <c:v>0.34227000000000002</c:v>
                </c:pt>
                <c:pt idx="9242">
                  <c:v>0.35148000000000001</c:v>
                </c:pt>
                <c:pt idx="9243">
                  <c:v>0.35948000000000002</c:v>
                </c:pt>
                <c:pt idx="9244">
                  <c:v>0.36620000000000003</c:v>
                </c:pt>
                <c:pt idx="9245">
                  <c:v>0.37158999999999998</c:v>
                </c:pt>
                <c:pt idx="9246">
                  <c:v>0.37561</c:v>
                </c:pt>
                <c:pt idx="9247">
                  <c:v>0.37823000000000001</c:v>
                </c:pt>
                <c:pt idx="9248">
                  <c:v>0.37942999999999999</c:v>
                </c:pt>
                <c:pt idx="9249">
                  <c:v>0.37919000000000003</c:v>
                </c:pt>
                <c:pt idx="9250">
                  <c:v>0.37752999999999998</c:v>
                </c:pt>
                <c:pt idx="9251">
                  <c:v>0.37444</c:v>
                </c:pt>
                <c:pt idx="9252">
                  <c:v>0.36993999999999999</c:v>
                </c:pt>
                <c:pt idx="9253">
                  <c:v>0.36407</c:v>
                </c:pt>
                <c:pt idx="9254">
                  <c:v>0.35687000000000002</c:v>
                </c:pt>
                <c:pt idx="9255">
                  <c:v>0.34837000000000001</c:v>
                </c:pt>
                <c:pt idx="9256">
                  <c:v>0.33862999999999999</c:v>
                </c:pt>
                <c:pt idx="9257">
                  <c:v>0.32772000000000001</c:v>
                </c:pt>
                <c:pt idx="9258">
                  <c:v>0.31569999999999998</c:v>
                </c:pt>
                <c:pt idx="9259">
                  <c:v>0.30264000000000002</c:v>
                </c:pt>
                <c:pt idx="9260">
                  <c:v>0.28863</c:v>
                </c:pt>
                <c:pt idx="9261">
                  <c:v>0.27376</c:v>
                </c:pt>
                <c:pt idx="9262">
                  <c:v>0.2581</c:v>
                </c:pt>
                <c:pt idx="9263">
                  <c:v>0.24174999999999999</c:v>
                </c:pt>
                <c:pt idx="9264">
                  <c:v>0.2248</c:v>
                </c:pt>
                <c:pt idx="9265">
                  <c:v>0.20735000000000001</c:v>
                </c:pt>
                <c:pt idx="9266">
                  <c:v>0.1895</c:v>
                </c:pt>
                <c:pt idx="9267">
                  <c:v>0.17133000000000001</c:v>
                </c:pt>
                <c:pt idx="9268">
                  <c:v>0.15296000000000001</c:v>
                </c:pt>
                <c:pt idx="9269">
                  <c:v>0.13447999999999999</c:v>
                </c:pt>
                <c:pt idx="9270">
                  <c:v>0.11599</c:v>
                </c:pt>
                <c:pt idx="9271">
                  <c:v>9.758E-2</c:v>
                </c:pt>
                <c:pt idx="9272">
                  <c:v>7.9350000000000004E-2</c:v>
                </c:pt>
                <c:pt idx="9273">
                  <c:v>6.139E-2</c:v>
                </c:pt>
                <c:pt idx="9274">
                  <c:v>4.3810000000000002E-2</c:v>
                </c:pt>
                <c:pt idx="9275">
                  <c:v>2.6669999999999999E-2</c:v>
                </c:pt>
                <c:pt idx="9276">
                  <c:v>1.009E-2</c:v>
                </c:pt>
                <c:pt idx="9277">
                  <c:v>-5.8799999999999998E-3</c:v>
                </c:pt>
                <c:pt idx="9278">
                  <c:v>-2.1129999999999999E-2</c:v>
                </c:pt>
                <c:pt idx="9279">
                  <c:v>-3.56E-2</c:v>
                </c:pt>
                <c:pt idx="9280">
                  <c:v>-4.922E-2</c:v>
                </c:pt>
                <c:pt idx="9281">
                  <c:v>-6.1920000000000003E-2</c:v>
                </c:pt>
                <c:pt idx="9282">
                  <c:v>-7.3639999999999997E-2</c:v>
                </c:pt>
                <c:pt idx="9283">
                  <c:v>-8.4320000000000006E-2</c:v>
                </c:pt>
                <c:pt idx="9284">
                  <c:v>-9.3939999999999996E-2</c:v>
                </c:pt>
                <c:pt idx="9285">
                  <c:v>-0.10242999999999999</c:v>
                </c:pt>
                <c:pt idx="9286">
                  <c:v>-0.10979</c:v>
                </c:pt>
                <c:pt idx="9287">
                  <c:v>-0.11599</c:v>
                </c:pt>
                <c:pt idx="9288">
                  <c:v>-0.12102</c:v>
                </c:pt>
                <c:pt idx="9289">
                  <c:v>-0.12488</c:v>
                </c:pt>
                <c:pt idx="9290">
                  <c:v>-0.12758</c:v>
                </c:pt>
                <c:pt idx="9291">
                  <c:v>-0.12916</c:v>
                </c:pt>
                <c:pt idx="9292">
                  <c:v>-0.12963</c:v>
                </c:pt>
                <c:pt idx="9293">
                  <c:v>-0.12905</c:v>
                </c:pt>
                <c:pt idx="9294">
                  <c:v>-0.12747</c:v>
                </c:pt>
                <c:pt idx="9295">
                  <c:v>-0.12496</c:v>
                </c:pt>
                <c:pt idx="9296">
                  <c:v>-0.12157999999999999</c:v>
                </c:pt>
                <c:pt idx="9297">
                  <c:v>-0.11742</c:v>
                </c:pt>
                <c:pt idx="9298">
                  <c:v>-0.11258</c:v>
                </c:pt>
                <c:pt idx="9299">
                  <c:v>-0.10715</c:v>
                </c:pt>
                <c:pt idx="9300">
                  <c:v>-0.10124</c:v>
                </c:pt>
                <c:pt idx="9301">
                  <c:v>-9.4950000000000007E-2</c:v>
                </c:pt>
                <c:pt idx="9302">
                  <c:v>-8.8400000000000006E-2</c:v>
                </c:pt>
                <c:pt idx="9303">
                  <c:v>-8.1710000000000005E-2</c:v>
                </c:pt>
                <c:pt idx="9304">
                  <c:v>-7.4990000000000001E-2</c:v>
                </c:pt>
                <c:pt idx="9305">
                  <c:v>-6.8360000000000004E-2</c:v>
                </c:pt>
                <c:pt idx="9306">
                  <c:v>-6.1949999999999998E-2</c:v>
                </c:pt>
                <c:pt idx="9307">
                  <c:v>-5.5849999999999997E-2</c:v>
                </c:pt>
                <c:pt idx="9308">
                  <c:v>-5.0180000000000002E-2</c:v>
                </c:pt>
                <c:pt idx="9309">
                  <c:v>-4.505E-2</c:v>
                </c:pt>
                <c:pt idx="9310">
                  <c:v>-4.0559999999999999E-2</c:v>
                </c:pt>
                <c:pt idx="9311">
                  <c:v>-3.6790000000000003E-2</c:v>
                </c:pt>
                <c:pt idx="9312">
                  <c:v>-3.3829999999999999E-2</c:v>
                </c:pt>
                <c:pt idx="9313">
                  <c:v>-3.175E-2</c:v>
                </c:pt>
                <c:pt idx="9314">
                  <c:v>-3.0620000000000001E-2</c:v>
                </c:pt>
                <c:pt idx="9315">
                  <c:v>-3.0499999999999999E-2</c:v>
                </c:pt>
                <c:pt idx="9316">
                  <c:v>-3.1419999999999997E-2</c:v>
                </c:pt>
                <c:pt idx="9317">
                  <c:v>-3.3419999999999998E-2</c:v>
                </c:pt>
                <c:pt idx="9318">
                  <c:v>-3.653E-2</c:v>
                </c:pt>
                <c:pt idx="9319">
                  <c:v>-4.0750000000000001E-2</c:v>
                </c:pt>
                <c:pt idx="9320">
                  <c:v>-4.6080000000000003E-2</c:v>
                </c:pt>
                <c:pt idx="9321">
                  <c:v>-5.2519999999999997E-2</c:v>
                </c:pt>
                <c:pt idx="9322">
                  <c:v>-6.0049999999999999E-2</c:v>
                </c:pt>
                <c:pt idx="9323">
                  <c:v>-6.8629999999999997E-2</c:v>
                </c:pt>
                <c:pt idx="9324">
                  <c:v>-7.8219999999999998E-2</c:v>
                </c:pt>
                <c:pt idx="9325">
                  <c:v>-8.8779999999999998E-2</c:v>
                </c:pt>
                <c:pt idx="9326">
                  <c:v>-0.10025000000000001</c:v>
                </c:pt>
                <c:pt idx="9327">
                  <c:v>-0.11255999999999999</c:v>
                </c:pt>
                <c:pt idx="9328">
                  <c:v>-0.12564</c:v>
                </c:pt>
                <c:pt idx="9329">
                  <c:v>-0.13941999999999999</c:v>
                </c:pt>
                <c:pt idx="9330">
                  <c:v>-0.15379999999999999</c:v>
                </c:pt>
                <c:pt idx="9331">
                  <c:v>-0.16871</c:v>
                </c:pt>
                <c:pt idx="9332">
                  <c:v>-0.18404000000000001</c:v>
                </c:pt>
                <c:pt idx="9333">
                  <c:v>-0.19969999999999999</c:v>
                </c:pt>
                <c:pt idx="9334">
                  <c:v>-0.21560000000000001</c:v>
                </c:pt>
                <c:pt idx="9335">
                  <c:v>-0.23161999999999999</c:v>
                </c:pt>
                <c:pt idx="9336">
                  <c:v>-0.24767</c:v>
                </c:pt>
                <c:pt idx="9337">
                  <c:v>-0.26365</c:v>
                </c:pt>
                <c:pt idx="9338">
                  <c:v>-0.27945999999999999</c:v>
                </c:pt>
                <c:pt idx="9339">
                  <c:v>-0.29498999999999997</c:v>
                </c:pt>
                <c:pt idx="9340">
                  <c:v>-0.31014999999999998</c:v>
                </c:pt>
                <c:pt idx="9341">
                  <c:v>-0.32484000000000002</c:v>
                </c:pt>
                <c:pt idx="9342">
                  <c:v>-0.33895999999999998</c:v>
                </c:pt>
                <c:pt idx="9343">
                  <c:v>-0.35243999999999998</c:v>
                </c:pt>
                <c:pt idx="9344">
                  <c:v>-0.36519000000000001</c:v>
                </c:pt>
                <c:pt idx="9345">
                  <c:v>-0.37713999999999998</c:v>
                </c:pt>
                <c:pt idx="9346">
                  <c:v>-0.38819999999999999</c:v>
                </c:pt>
                <c:pt idx="9347">
                  <c:v>-0.39832000000000001</c:v>
                </c:pt>
                <c:pt idx="9348">
                  <c:v>-0.40744000000000002</c:v>
                </c:pt>
                <c:pt idx="9349">
                  <c:v>-0.41549999999999998</c:v>
                </c:pt>
                <c:pt idx="9350">
                  <c:v>-0.42248000000000002</c:v>
                </c:pt>
                <c:pt idx="9351">
                  <c:v>-0.42831999999999998</c:v>
                </c:pt>
                <c:pt idx="9352">
                  <c:v>-0.43301000000000001</c:v>
                </c:pt>
                <c:pt idx="9353">
                  <c:v>-0.43652999999999997</c:v>
                </c:pt>
                <c:pt idx="9354">
                  <c:v>-0.43885999999999997</c:v>
                </c:pt>
                <c:pt idx="9355">
                  <c:v>-0.44001000000000001</c:v>
                </c:pt>
                <c:pt idx="9356">
                  <c:v>-0.43997999999999998</c:v>
                </c:pt>
                <c:pt idx="9357">
                  <c:v>-0.43880000000000002</c:v>
                </c:pt>
                <c:pt idx="9358">
                  <c:v>-0.43647000000000002</c:v>
                </c:pt>
                <c:pt idx="9359">
                  <c:v>-0.43303000000000003</c:v>
                </c:pt>
                <c:pt idx="9360">
                  <c:v>-0.42853000000000002</c:v>
                </c:pt>
                <c:pt idx="9361">
                  <c:v>-0.42299999999999999</c:v>
                </c:pt>
                <c:pt idx="9362">
                  <c:v>-0.41650999999999999</c:v>
                </c:pt>
                <c:pt idx="9363">
                  <c:v>-0.40910999999999997</c:v>
                </c:pt>
                <c:pt idx="9364">
                  <c:v>-0.40085999999999999</c:v>
                </c:pt>
                <c:pt idx="9365">
                  <c:v>-0.39184999999999998</c:v>
                </c:pt>
                <c:pt idx="9366">
                  <c:v>-0.38214999999999999</c:v>
                </c:pt>
                <c:pt idx="9367">
                  <c:v>-0.37182999999999999</c:v>
                </c:pt>
                <c:pt idx="9368">
                  <c:v>-0.36098999999999998</c:v>
                </c:pt>
                <c:pt idx="9369">
                  <c:v>-0.34971999999999998</c:v>
                </c:pt>
                <c:pt idx="9370">
                  <c:v>-0.33810000000000001</c:v>
                </c:pt>
                <c:pt idx="9371">
                  <c:v>-0.32623999999999997</c:v>
                </c:pt>
                <c:pt idx="9372">
                  <c:v>-0.31423000000000001</c:v>
                </c:pt>
                <c:pt idx="9373">
                  <c:v>-0.30216999999999999</c:v>
                </c:pt>
                <c:pt idx="9374">
                  <c:v>-0.29015000000000002</c:v>
                </c:pt>
                <c:pt idx="9375">
                  <c:v>-0.27827000000000002</c:v>
                </c:pt>
                <c:pt idx="9376">
                  <c:v>-0.26662999999999998</c:v>
                </c:pt>
                <c:pt idx="9377">
                  <c:v>-0.25531999999999999</c:v>
                </c:pt>
                <c:pt idx="9378">
                  <c:v>-0.24443000000000001</c:v>
                </c:pt>
                <c:pt idx="9379">
                  <c:v>-0.23404</c:v>
                </c:pt>
                <c:pt idx="9380">
                  <c:v>-0.22423000000000001</c:v>
                </c:pt>
                <c:pt idx="9381">
                  <c:v>-0.21509</c:v>
                </c:pt>
                <c:pt idx="9382">
                  <c:v>-0.20666999999999999</c:v>
                </c:pt>
                <c:pt idx="9383">
                  <c:v>-0.19905</c:v>
                </c:pt>
                <c:pt idx="9384">
                  <c:v>-0.19228999999999999</c:v>
                </c:pt>
                <c:pt idx="9385">
                  <c:v>-0.18642</c:v>
                </c:pt>
                <c:pt idx="9386">
                  <c:v>-0.18149999999999999</c:v>
                </c:pt>
                <c:pt idx="9387">
                  <c:v>-0.17755000000000001</c:v>
                </c:pt>
                <c:pt idx="9388">
                  <c:v>-0.17460999999999999</c:v>
                </c:pt>
                <c:pt idx="9389">
                  <c:v>-0.17269000000000001</c:v>
                </c:pt>
                <c:pt idx="9390">
                  <c:v>-0.17180000000000001</c:v>
                </c:pt>
                <c:pt idx="9391">
                  <c:v>-0.17194999999999999</c:v>
                </c:pt>
                <c:pt idx="9392">
                  <c:v>-0.1731</c:v>
                </c:pt>
                <c:pt idx="9393">
                  <c:v>-0.17526</c:v>
                </c:pt>
                <c:pt idx="9394">
                  <c:v>-0.17838999999999999</c:v>
                </c:pt>
                <c:pt idx="9395">
                  <c:v>-0.18246000000000001</c:v>
                </c:pt>
                <c:pt idx="9396">
                  <c:v>-0.18742</c:v>
                </c:pt>
                <c:pt idx="9397">
                  <c:v>-0.19320000000000001</c:v>
                </c:pt>
                <c:pt idx="9398">
                  <c:v>-0.19975999999999999</c:v>
                </c:pt>
                <c:pt idx="9399">
                  <c:v>-0.20701</c:v>
                </c:pt>
                <c:pt idx="9400">
                  <c:v>-0.21487000000000001</c:v>
                </c:pt>
                <c:pt idx="9401">
                  <c:v>-0.22325</c:v>
                </c:pt>
                <c:pt idx="9402">
                  <c:v>-0.23205999999999999</c:v>
                </c:pt>
                <c:pt idx="9403">
                  <c:v>-0.24118000000000001</c:v>
                </c:pt>
                <c:pt idx="9404">
                  <c:v>-0.25051000000000001</c:v>
                </c:pt>
                <c:pt idx="9405">
                  <c:v>-0.25991999999999998</c:v>
                </c:pt>
                <c:pt idx="9406">
                  <c:v>-0.26928999999999997</c:v>
                </c:pt>
                <c:pt idx="9407">
                  <c:v>-0.27850000000000003</c:v>
                </c:pt>
                <c:pt idx="9408">
                  <c:v>-0.28741</c:v>
                </c:pt>
                <c:pt idx="9409">
                  <c:v>-0.2959</c:v>
                </c:pt>
                <c:pt idx="9410">
                  <c:v>-0.30381999999999998</c:v>
                </c:pt>
                <c:pt idx="9411">
                  <c:v>-0.31104999999999999</c:v>
                </c:pt>
                <c:pt idx="9412">
                  <c:v>-0.31744</c:v>
                </c:pt>
                <c:pt idx="9413">
                  <c:v>-0.32288</c:v>
                </c:pt>
                <c:pt idx="9414">
                  <c:v>-0.32723000000000002</c:v>
                </c:pt>
                <c:pt idx="9415">
                  <c:v>-0.33039000000000002</c:v>
                </c:pt>
                <c:pt idx="9416">
                  <c:v>-0.33222000000000002</c:v>
                </c:pt>
                <c:pt idx="9417">
                  <c:v>-0.33263999999999999</c:v>
                </c:pt>
                <c:pt idx="9418">
                  <c:v>-0.33154</c:v>
                </c:pt>
                <c:pt idx="9419">
                  <c:v>-0.32884000000000002</c:v>
                </c:pt>
                <c:pt idx="9420">
                  <c:v>-0.32446999999999998</c:v>
                </c:pt>
                <c:pt idx="9421">
                  <c:v>-0.31835999999999998</c:v>
                </c:pt>
                <c:pt idx="9422">
                  <c:v>-0.31047999999999998</c:v>
                </c:pt>
                <c:pt idx="9423">
                  <c:v>-0.30076999999999998</c:v>
                </c:pt>
                <c:pt idx="9424">
                  <c:v>-0.28922999999999999</c:v>
                </c:pt>
                <c:pt idx="9425">
                  <c:v>-0.27584999999999998</c:v>
                </c:pt>
                <c:pt idx="9426">
                  <c:v>-0.26063999999999998</c:v>
                </c:pt>
                <c:pt idx="9427">
                  <c:v>-0.24362</c:v>
                </c:pt>
                <c:pt idx="9428">
                  <c:v>-0.22484000000000001</c:v>
                </c:pt>
                <c:pt idx="9429">
                  <c:v>-0.20433999999999999</c:v>
                </c:pt>
                <c:pt idx="9430">
                  <c:v>-0.1822</c:v>
                </c:pt>
                <c:pt idx="9431">
                  <c:v>-0.15848999999999999</c:v>
                </c:pt>
                <c:pt idx="9432">
                  <c:v>-0.13331000000000001</c:v>
                </c:pt>
                <c:pt idx="9433">
                  <c:v>-0.10675999999999999</c:v>
                </c:pt>
                <c:pt idx="9434">
                  <c:v>-7.8950000000000006E-2</c:v>
                </c:pt>
                <c:pt idx="9435">
                  <c:v>-5.0009999999999999E-2</c:v>
                </c:pt>
                <c:pt idx="9436">
                  <c:v>-2.0070000000000001E-2</c:v>
                </c:pt>
                <c:pt idx="9437">
                  <c:v>1.0749999999999999E-2</c:v>
                </c:pt>
                <c:pt idx="9438">
                  <c:v>4.2290000000000001E-2</c:v>
                </c:pt>
                <c:pt idx="9439">
                  <c:v>7.4410000000000004E-2</c:v>
                </c:pt>
                <c:pt idx="9440">
                  <c:v>0.10697</c:v>
                </c:pt>
                <c:pt idx="9441">
                  <c:v>0.13980999999999999</c:v>
                </c:pt>
                <c:pt idx="9442">
                  <c:v>0.17277999999999999</c:v>
                </c:pt>
                <c:pt idx="9443">
                  <c:v>0.20574000000000001</c:v>
                </c:pt>
                <c:pt idx="9444">
                  <c:v>0.23852999999999999</c:v>
                </c:pt>
                <c:pt idx="9445">
                  <c:v>0.27101999999999998</c:v>
                </c:pt>
                <c:pt idx="9446">
                  <c:v>0.30304999999999999</c:v>
                </c:pt>
                <c:pt idx="9447">
                  <c:v>0.33449000000000001</c:v>
                </c:pt>
                <c:pt idx="9448">
                  <c:v>0.36520999999999998</c:v>
                </c:pt>
                <c:pt idx="9449">
                  <c:v>0.39506999999999998</c:v>
                </c:pt>
                <c:pt idx="9450">
                  <c:v>0.42396</c:v>
                </c:pt>
                <c:pt idx="9451">
                  <c:v>0.45174999999999998</c:v>
                </c:pt>
                <c:pt idx="9452">
                  <c:v>0.47833999999999999</c:v>
                </c:pt>
                <c:pt idx="9453">
                  <c:v>0.50361999999999996</c:v>
                </c:pt>
                <c:pt idx="9454">
                  <c:v>0.52749000000000001</c:v>
                </c:pt>
                <c:pt idx="9455">
                  <c:v>0.54986000000000002</c:v>
                </c:pt>
                <c:pt idx="9456">
                  <c:v>0.57064999999999999</c:v>
                </c:pt>
                <c:pt idx="9457">
                  <c:v>0.58979999999999999</c:v>
                </c:pt>
                <c:pt idx="9458">
                  <c:v>0.60723000000000005</c:v>
                </c:pt>
                <c:pt idx="9459">
                  <c:v>0.62287999999999999</c:v>
                </c:pt>
                <c:pt idx="9460">
                  <c:v>0.63671999999999995</c:v>
                </c:pt>
                <c:pt idx="9461">
                  <c:v>0.64868999999999999</c:v>
                </c:pt>
                <c:pt idx="9462">
                  <c:v>0.65878000000000003</c:v>
                </c:pt>
                <c:pt idx="9463">
                  <c:v>0.66695000000000004</c:v>
                </c:pt>
                <c:pt idx="9464">
                  <c:v>0.67320000000000002</c:v>
                </c:pt>
                <c:pt idx="9465">
                  <c:v>0.67752999999999997</c:v>
                </c:pt>
                <c:pt idx="9466">
                  <c:v>0.67995000000000005</c:v>
                </c:pt>
                <c:pt idx="9467">
                  <c:v>0.68047000000000002</c:v>
                </c:pt>
                <c:pt idx="9468">
                  <c:v>0.67910999999999999</c:v>
                </c:pt>
                <c:pt idx="9469">
                  <c:v>0.67593000000000003</c:v>
                </c:pt>
                <c:pt idx="9470">
                  <c:v>0.67095000000000005</c:v>
                </c:pt>
                <c:pt idx="9471">
                  <c:v>0.66425000000000001</c:v>
                </c:pt>
                <c:pt idx="9472">
                  <c:v>0.65586999999999995</c:v>
                </c:pt>
                <c:pt idx="9473">
                  <c:v>0.64588999999999996</c:v>
                </c:pt>
                <c:pt idx="9474">
                  <c:v>0.63438000000000005</c:v>
                </c:pt>
                <c:pt idx="9475">
                  <c:v>0.62144999999999995</c:v>
                </c:pt>
                <c:pt idx="9476">
                  <c:v>0.60716000000000003</c:v>
                </c:pt>
                <c:pt idx="9477">
                  <c:v>0.59162999999999999</c:v>
                </c:pt>
                <c:pt idx="9478">
                  <c:v>0.57496000000000003</c:v>
                </c:pt>
                <c:pt idx="9479">
                  <c:v>0.55723999999999996</c:v>
                </c:pt>
                <c:pt idx="9480">
                  <c:v>0.53859999999999997</c:v>
                </c:pt>
                <c:pt idx="9481">
                  <c:v>0.51915</c:v>
                </c:pt>
                <c:pt idx="9482">
                  <c:v>0.49898999999999999</c:v>
                </c:pt>
                <c:pt idx="9483">
                  <c:v>0.47824</c:v>
                </c:pt>
                <c:pt idx="9484">
                  <c:v>0.45701000000000003</c:v>
                </c:pt>
                <c:pt idx="9485">
                  <c:v>0.43542999999999998</c:v>
                </c:pt>
                <c:pt idx="9486">
                  <c:v>0.41359000000000001</c:v>
                </c:pt>
                <c:pt idx="9487">
                  <c:v>0.39161000000000001</c:v>
                </c:pt>
                <c:pt idx="9488">
                  <c:v>0.36958999999999997</c:v>
                </c:pt>
                <c:pt idx="9489">
                  <c:v>0.34762999999999999</c:v>
                </c:pt>
                <c:pt idx="9490">
                  <c:v>0.32583000000000001</c:v>
                </c:pt>
                <c:pt idx="9491">
                  <c:v>0.30426999999999998</c:v>
                </c:pt>
                <c:pt idx="9492">
                  <c:v>0.28305000000000002</c:v>
                </c:pt>
                <c:pt idx="9493">
                  <c:v>0.26223000000000002</c:v>
                </c:pt>
                <c:pt idx="9494">
                  <c:v>0.2419</c:v>
                </c:pt>
                <c:pt idx="9495">
                  <c:v>0.22212999999999999</c:v>
                </c:pt>
                <c:pt idx="9496">
                  <c:v>0.20297000000000001</c:v>
                </c:pt>
                <c:pt idx="9497">
                  <c:v>0.18448000000000001</c:v>
                </c:pt>
                <c:pt idx="9498">
                  <c:v>0.16672000000000001</c:v>
                </c:pt>
                <c:pt idx="9499">
                  <c:v>0.14974000000000001</c:v>
                </c:pt>
                <c:pt idx="9500">
                  <c:v>0.13356000000000001</c:v>
                </c:pt>
                <c:pt idx="9501">
                  <c:v>0.11824</c:v>
                </c:pt>
                <c:pt idx="9502">
                  <c:v>0.1038</c:v>
                </c:pt>
                <c:pt idx="9503">
                  <c:v>9.0279999999999999E-2</c:v>
                </c:pt>
                <c:pt idx="9504">
                  <c:v>7.7700000000000005E-2</c:v>
                </c:pt>
                <c:pt idx="9505">
                  <c:v>6.608E-2</c:v>
                </c:pt>
                <c:pt idx="9506">
                  <c:v>5.5449999999999999E-2</c:v>
                </c:pt>
                <c:pt idx="9507">
                  <c:v>4.582E-2</c:v>
                </c:pt>
                <c:pt idx="9508">
                  <c:v>3.721E-2</c:v>
                </c:pt>
                <c:pt idx="9509">
                  <c:v>2.962E-2</c:v>
                </c:pt>
                <c:pt idx="9510">
                  <c:v>2.308E-2</c:v>
                </c:pt>
                <c:pt idx="9511">
                  <c:v>1.7590000000000001E-2</c:v>
                </c:pt>
                <c:pt idx="9512">
                  <c:v>1.315E-2</c:v>
                </c:pt>
                <c:pt idx="9513">
                  <c:v>9.7599999999999996E-3</c:v>
                </c:pt>
                <c:pt idx="9514">
                  <c:v>7.4400000000000004E-3</c:v>
                </c:pt>
                <c:pt idx="9515">
                  <c:v>6.1700000000000001E-3</c:v>
                </c:pt>
                <c:pt idx="9516">
                  <c:v>5.96E-3</c:v>
                </c:pt>
                <c:pt idx="9517">
                  <c:v>6.7999999999999996E-3</c:v>
                </c:pt>
                <c:pt idx="9518">
                  <c:v>8.6800000000000002E-3</c:v>
                </c:pt>
                <c:pt idx="9519">
                  <c:v>1.158E-2</c:v>
                </c:pt>
                <c:pt idx="9520">
                  <c:v>1.55E-2</c:v>
                </c:pt>
                <c:pt idx="9521">
                  <c:v>2.0410000000000001E-2</c:v>
                </c:pt>
                <c:pt idx="9522">
                  <c:v>2.63E-2</c:v>
                </c:pt>
                <c:pt idx="9523">
                  <c:v>3.3140000000000003E-2</c:v>
                </c:pt>
                <c:pt idx="9524">
                  <c:v>4.0890000000000003E-2</c:v>
                </c:pt>
                <c:pt idx="9525">
                  <c:v>4.9529999999999998E-2</c:v>
                </c:pt>
                <c:pt idx="9526">
                  <c:v>5.901E-2</c:v>
                </c:pt>
                <c:pt idx="9527">
                  <c:v>6.93E-2</c:v>
                </c:pt>
                <c:pt idx="9528">
                  <c:v>8.0350000000000005E-2</c:v>
                </c:pt>
                <c:pt idx="9529">
                  <c:v>9.2109999999999997E-2</c:v>
                </c:pt>
                <c:pt idx="9530">
                  <c:v>0.10452</c:v>
                </c:pt>
                <c:pt idx="9531">
                  <c:v>0.11752</c:v>
                </c:pt>
                <c:pt idx="9532">
                  <c:v>0.13103999999999999</c:v>
                </c:pt>
                <c:pt idx="9533">
                  <c:v>0.14502000000000001</c:v>
                </c:pt>
                <c:pt idx="9534">
                  <c:v>0.15937000000000001</c:v>
                </c:pt>
                <c:pt idx="9535">
                  <c:v>0.17402999999999999</c:v>
                </c:pt>
                <c:pt idx="9536">
                  <c:v>0.18890999999999999</c:v>
                </c:pt>
                <c:pt idx="9537">
                  <c:v>0.20391000000000001</c:v>
                </c:pt>
                <c:pt idx="9538">
                  <c:v>0.21895999999999999</c:v>
                </c:pt>
                <c:pt idx="9539">
                  <c:v>0.23394999999999999</c:v>
                </c:pt>
                <c:pt idx="9540">
                  <c:v>0.24879999999999999</c:v>
                </c:pt>
                <c:pt idx="9541">
                  <c:v>0.26340999999999998</c:v>
                </c:pt>
                <c:pt idx="9542">
                  <c:v>0.27767999999999998</c:v>
                </c:pt>
                <c:pt idx="9543">
                  <c:v>0.29153000000000001</c:v>
                </c:pt>
                <c:pt idx="9544">
                  <c:v>0.30484</c:v>
                </c:pt>
                <c:pt idx="9545">
                  <c:v>0.31753999999999999</c:v>
                </c:pt>
                <c:pt idx="9546">
                  <c:v>0.32952999999999999</c:v>
                </c:pt>
                <c:pt idx="9547">
                  <c:v>0.34073999999999999</c:v>
                </c:pt>
                <c:pt idx="9548">
                  <c:v>0.35105999999999998</c:v>
                </c:pt>
                <c:pt idx="9549">
                  <c:v>0.36043999999999998</c:v>
                </c:pt>
                <c:pt idx="9550">
                  <c:v>0.36880000000000002</c:v>
                </c:pt>
                <c:pt idx="9551">
                  <c:v>0.37607000000000002</c:v>
                </c:pt>
                <c:pt idx="9552">
                  <c:v>0.38219999999999998</c:v>
                </c:pt>
                <c:pt idx="9553">
                  <c:v>0.38714999999999999</c:v>
                </c:pt>
                <c:pt idx="9554">
                  <c:v>0.39085999999999999</c:v>
                </c:pt>
                <c:pt idx="9555">
                  <c:v>0.39332</c:v>
                </c:pt>
                <c:pt idx="9556">
                  <c:v>0.39450000000000002</c:v>
                </c:pt>
                <c:pt idx="9557">
                  <c:v>0.39438000000000001</c:v>
                </c:pt>
                <c:pt idx="9558">
                  <c:v>0.39295999999999998</c:v>
                </c:pt>
                <c:pt idx="9559">
                  <c:v>0.39024999999999999</c:v>
                </c:pt>
                <c:pt idx="9560">
                  <c:v>0.38625999999999999</c:v>
                </c:pt>
                <c:pt idx="9561">
                  <c:v>0.38102000000000003</c:v>
                </c:pt>
                <c:pt idx="9562">
                  <c:v>0.37453999999999998</c:v>
                </c:pt>
                <c:pt idx="9563">
                  <c:v>0.36687999999999998</c:v>
                </c:pt>
                <c:pt idx="9564">
                  <c:v>0.35808000000000001</c:v>
                </c:pt>
                <c:pt idx="9565">
                  <c:v>0.34820000000000001</c:v>
                </c:pt>
                <c:pt idx="9566">
                  <c:v>0.33728000000000002</c:v>
                </c:pt>
                <c:pt idx="9567">
                  <c:v>0.32540999999999998</c:v>
                </c:pt>
                <c:pt idx="9568">
                  <c:v>0.31263999999999997</c:v>
                </c:pt>
                <c:pt idx="9569">
                  <c:v>0.29904999999999998</c:v>
                </c:pt>
                <c:pt idx="9570">
                  <c:v>0.28471999999999997</c:v>
                </c:pt>
                <c:pt idx="9571">
                  <c:v>0.26972000000000002</c:v>
                </c:pt>
                <c:pt idx="9572">
                  <c:v>0.25414999999999999</c:v>
                </c:pt>
                <c:pt idx="9573">
                  <c:v>0.23807</c:v>
                </c:pt>
                <c:pt idx="9574">
                  <c:v>0.22158</c:v>
                </c:pt>
                <c:pt idx="9575">
                  <c:v>0.20474999999999999</c:v>
                </c:pt>
                <c:pt idx="9576">
                  <c:v>0.18768000000000001</c:v>
                </c:pt>
                <c:pt idx="9577">
                  <c:v>0.17041999999999999</c:v>
                </c:pt>
                <c:pt idx="9578">
                  <c:v>0.15307999999999999</c:v>
                </c:pt>
                <c:pt idx="9579">
                  <c:v>0.13571</c:v>
                </c:pt>
                <c:pt idx="9580">
                  <c:v>0.11841</c:v>
                </c:pt>
                <c:pt idx="9581">
                  <c:v>0.10122</c:v>
                </c:pt>
                <c:pt idx="9582">
                  <c:v>8.4239999999999995E-2</c:v>
                </c:pt>
                <c:pt idx="9583">
                  <c:v>6.7510000000000001E-2</c:v>
                </c:pt>
                <c:pt idx="9584">
                  <c:v>5.11E-2</c:v>
                </c:pt>
                <c:pt idx="9585">
                  <c:v>3.508E-2</c:v>
                </c:pt>
                <c:pt idx="9586">
                  <c:v>1.949E-2</c:v>
                </c:pt>
                <c:pt idx="9587">
                  <c:v>4.3899999999999998E-3</c:v>
                </c:pt>
                <c:pt idx="9588">
                  <c:v>-1.017E-2</c:v>
                </c:pt>
                <c:pt idx="9589">
                  <c:v>-2.4150000000000001E-2</c:v>
                </c:pt>
                <c:pt idx="9590">
                  <c:v>-3.7499999999999999E-2</c:v>
                </c:pt>
                <c:pt idx="9591">
                  <c:v>-5.0189999999999999E-2</c:v>
                </c:pt>
                <c:pt idx="9592">
                  <c:v>-6.216E-2</c:v>
                </c:pt>
                <c:pt idx="9593">
                  <c:v>-7.3400000000000007E-2</c:v>
                </c:pt>
                <c:pt idx="9594">
                  <c:v>-8.3879999999999996E-2</c:v>
                </c:pt>
                <c:pt idx="9595">
                  <c:v>-9.3549999999999994E-2</c:v>
                </c:pt>
                <c:pt idx="9596">
                  <c:v>-0.10241</c:v>
                </c:pt>
                <c:pt idx="9597">
                  <c:v>-0.11043</c:v>
                </c:pt>
                <c:pt idx="9598">
                  <c:v>-0.11759</c:v>
                </c:pt>
                <c:pt idx="9599">
                  <c:v>-0.12388</c:v>
                </c:pt>
                <c:pt idx="9600">
                  <c:v>-0.12928000000000001</c:v>
                </c:pt>
                <c:pt idx="9601">
                  <c:v>-0.1338</c:v>
                </c:pt>
                <c:pt idx="9602">
                  <c:v>-0.13743</c:v>
                </c:pt>
                <c:pt idx="9603">
                  <c:v>-0.14016999999999999</c:v>
                </c:pt>
                <c:pt idx="9604">
                  <c:v>-0.14202000000000001</c:v>
                </c:pt>
                <c:pt idx="9605">
                  <c:v>-0.14299000000000001</c:v>
                </c:pt>
                <c:pt idx="9606">
                  <c:v>-0.14308999999999999</c:v>
                </c:pt>
                <c:pt idx="9607">
                  <c:v>-0.14235</c:v>
                </c:pt>
                <c:pt idx="9608">
                  <c:v>-0.14077999999999999</c:v>
                </c:pt>
                <c:pt idx="9609">
                  <c:v>-0.13841000000000001</c:v>
                </c:pt>
                <c:pt idx="9610">
                  <c:v>-0.13525999999999999</c:v>
                </c:pt>
                <c:pt idx="9611">
                  <c:v>-0.13136</c:v>
                </c:pt>
                <c:pt idx="9612">
                  <c:v>-0.12675</c:v>
                </c:pt>
                <c:pt idx="9613">
                  <c:v>-0.12146999999999999</c:v>
                </c:pt>
                <c:pt idx="9614">
                  <c:v>-0.11556</c:v>
                </c:pt>
                <c:pt idx="9615">
                  <c:v>-0.10904999999999999</c:v>
                </c:pt>
                <c:pt idx="9616">
                  <c:v>-0.10201</c:v>
                </c:pt>
                <c:pt idx="9617">
                  <c:v>-9.4460000000000002E-2</c:v>
                </c:pt>
                <c:pt idx="9618">
                  <c:v>-8.6470000000000005E-2</c:v>
                </c:pt>
                <c:pt idx="9619">
                  <c:v>-7.8079999999999997E-2</c:v>
                </c:pt>
                <c:pt idx="9620">
                  <c:v>-6.9339999999999999E-2</c:v>
                </c:pt>
                <c:pt idx="9621">
                  <c:v>-6.0299999999999999E-2</c:v>
                </c:pt>
                <c:pt idx="9622">
                  <c:v>-5.101E-2</c:v>
                </c:pt>
                <c:pt idx="9623">
                  <c:v>-4.1520000000000001E-2</c:v>
                </c:pt>
                <c:pt idx="9624">
                  <c:v>-3.1870000000000002E-2</c:v>
                </c:pt>
                <c:pt idx="9625">
                  <c:v>-2.2110000000000001E-2</c:v>
                </c:pt>
                <c:pt idx="9626">
                  <c:v>-1.2279999999999999E-2</c:v>
                </c:pt>
                <c:pt idx="9627">
                  <c:v>-2.4199999999999998E-3</c:v>
                </c:pt>
                <c:pt idx="9628">
                  <c:v>7.4400000000000004E-3</c:v>
                </c:pt>
                <c:pt idx="9629">
                  <c:v>1.7260000000000001E-2</c:v>
                </c:pt>
                <c:pt idx="9630">
                  <c:v>2.7009999999999999E-2</c:v>
                </c:pt>
                <c:pt idx="9631">
                  <c:v>3.6670000000000001E-2</c:v>
                </c:pt>
                <c:pt idx="9632">
                  <c:v>4.6199999999999998E-2</c:v>
                </c:pt>
                <c:pt idx="9633">
                  <c:v>5.5579999999999997E-2</c:v>
                </c:pt>
                <c:pt idx="9634">
                  <c:v>6.4799999999999996E-2</c:v>
                </c:pt>
                <c:pt idx="9635">
                  <c:v>7.3840000000000003E-2</c:v>
                </c:pt>
                <c:pt idx="9636">
                  <c:v>8.2680000000000003E-2</c:v>
                </c:pt>
                <c:pt idx="9637">
                  <c:v>9.1310000000000002E-2</c:v>
                </c:pt>
                <c:pt idx="9638">
                  <c:v>9.9709999999999993E-2</c:v>
                </c:pt>
                <c:pt idx="9639">
                  <c:v>0.10786</c:v>
                </c:pt>
                <c:pt idx="9640">
                  <c:v>0.11576</c:v>
                </c:pt>
                <c:pt idx="9641">
                  <c:v>0.12338</c:v>
                </c:pt>
                <c:pt idx="9642">
                  <c:v>0.13072</c:v>
                </c:pt>
                <c:pt idx="9643">
                  <c:v>0.13775000000000001</c:v>
                </c:pt>
                <c:pt idx="9644">
                  <c:v>0.14445</c:v>
                </c:pt>
                <c:pt idx="9645">
                  <c:v>0.15081</c:v>
                </c:pt>
                <c:pt idx="9646">
                  <c:v>0.15679999999999999</c:v>
                </c:pt>
                <c:pt idx="9647">
                  <c:v>0.16239000000000001</c:v>
                </c:pt>
                <c:pt idx="9648">
                  <c:v>0.16755999999999999</c:v>
                </c:pt>
                <c:pt idx="9649">
                  <c:v>0.17227999999999999</c:v>
                </c:pt>
                <c:pt idx="9650">
                  <c:v>0.17652000000000001</c:v>
                </c:pt>
                <c:pt idx="9651">
                  <c:v>0.18024999999999999</c:v>
                </c:pt>
                <c:pt idx="9652">
                  <c:v>0.18343000000000001</c:v>
                </c:pt>
                <c:pt idx="9653">
                  <c:v>0.18603</c:v>
                </c:pt>
                <c:pt idx="9654">
                  <c:v>0.18801999999999999</c:v>
                </c:pt>
                <c:pt idx="9655">
                  <c:v>0.18936</c:v>
                </c:pt>
                <c:pt idx="9656">
                  <c:v>0.19001999999999999</c:v>
                </c:pt>
                <c:pt idx="9657">
                  <c:v>0.18998000000000001</c:v>
                </c:pt>
                <c:pt idx="9658">
                  <c:v>0.18920000000000001</c:v>
                </c:pt>
                <c:pt idx="9659">
                  <c:v>0.18765000000000001</c:v>
                </c:pt>
                <c:pt idx="9660">
                  <c:v>0.18532000000000001</c:v>
                </c:pt>
                <c:pt idx="9661">
                  <c:v>0.18218000000000001</c:v>
                </c:pt>
                <c:pt idx="9662">
                  <c:v>0.17821000000000001</c:v>
                </c:pt>
                <c:pt idx="9663">
                  <c:v>0.17341000000000001</c:v>
                </c:pt>
                <c:pt idx="9664">
                  <c:v>0.16777</c:v>
                </c:pt>
                <c:pt idx="9665">
                  <c:v>0.16128000000000001</c:v>
                </c:pt>
                <c:pt idx="9666">
                  <c:v>0.15395</c:v>
                </c:pt>
                <c:pt idx="9667">
                  <c:v>0.14577999999999999</c:v>
                </c:pt>
                <c:pt idx="9668">
                  <c:v>0.1368</c:v>
                </c:pt>
                <c:pt idx="9669">
                  <c:v>0.12701000000000001</c:v>
                </c:pt>
                <c:pt idx="9670">
                  <c:v>0.11645</c:v>
                </c:pt>
                <c:pt idx="9671">
                  <c:v>0.10514</c:v>
                </c:pt>
                <c:pt idx="9672">
                  <c:v>9.3119999999999994E-2</c:v>
                </c:pt>
                <c:pt idx="9673">
                  <c:v>8.0420000000000005E-2</c:v>
                </c:pt>
                <c:pt idx="9674">
                  <c:v>6.7089999999999997E-2</c:v>
                </c:pt>
                <c:pt idx="9675">
                  <c:v>5.3170000000000002E-2</c:v>
                </c:pt>
                <c:pt idx="9676">
                  <c:v>3.8710000000000001E-2</c:v>
                </c:pt>
                <c:pt idx="9677">
                  <c:v>2.3769999999999999E-2</c:v>
                </c:pt>
                <c:pt idx="9678">
                  <c:v>8.3999999999999995E-3</c:v>
                </c:pt>
                <c:pt idx="9679">
                  <c:v>-7.3499999999999998E-3</c:v>
                </c:pt>
                <c:pt idx="9680">
                  <c:v>-2.342E-2</c:v>
                </c:pt>
                <c:pt idx="9681">
                  <c:v>-3.9739999999999998E-2</c:v>
                </c:pt>
                <c:pt idx="9682">
                  <c:v>-5.6270000000000001E-2</c:v>
                </c:pt>
                <c:pt idx="9683">
                  <c:v>-7.2940000000000005E-2</c:v>
                </c:pt>
                <c:pt idx="9684">
                  <c:v>-8.9690000000000006E-2</c:v>
                </c:pt>
                <c:pt idx="9685">
                  <c:v>-0.10647</c:v>
                </c:pt>
                <c:pt idx="9686">
                  <c:v>-0.12322</c:v>
                </c:pt>
                <c:pt idx="9687">
                  <c:v>-0.13988999999999999</c:v>
                </c:pt>
                <c:pt idx="9688">
                  <c:v>-0.15643000000000001</c:v>
                </c:pt>
                <c:pt idx="9689">
                  <c:v>-0.17279</c:v>
                </c:pt>
                <c:pt idx="9690">
                  <c:v>-0.18892</c:v>
                </c:pt>
                <c:pt idx="9691">
                  <c:v>-0.20479</c:v>
                </c:pt>
                <c:pt idx="9692">
                  <c:v>-0.22034000000000001</c:v>
                </c:pt>
                <c:pt idx="9693">
                  <c:v>-0.23554</c:v>
                </c:pt>
                <c:pt idx="9694">
                  <c:v>-0.25036999999999998</c:v>
                </c:pt>
                <c:pt idx="9695">
                  <c:v>-0.26478000000000002</c:v>
                </c:pt>
                <c:pt idx="9696">
                  <c:v>-0.27876000000000001</c:v>
                </c:pt>
                <c:pt idx="9697">
                  <c:v>-0.29226999999999997</c:v>
                </c:pt>
                <c:pt idx="9698">
                  <c:v>-0.30531000000000003</c:v>
                </c:pt>
                <c:pt idx="9699">
                  <c:v>-0.31785999999999998</c:v>
                </c:pt>
                <c:pt idx="9700">
                  <c:v>-0.32989000000000002</c:v>
                </c:pt>
                <c:pt idx="9701">
                  <c:v>-0.34139999999999998</c:v>
                </c:pt>
                <c:pt idx="9702">
                  <c:v>-0.35238999999999998</c:v>
                </c:pt>
                <c:pt idx="9703">
                  <c:v>-0.36285000000000001</c:v>
                </c:pt>
                <c:pt idx="9704">
                  <c:v>-0.37276999999999999</c:v>
                </c:pt>
                <c:pt idx="9705">
                  <c:v>-0.38216</c:v>
                </c:pt>
                <c:pt idx="9706">
                  <c:v>-0.39101000000000002</c:v>
                </c:pt>
                <c:pt idx="9707">
                  <c:v>-0.39933000000000002</c:v>
                </c:pt>
                <c:pt idx="9708">
                  <c:v>-0.40711999999999998</c:v>
                </c:pt>
                <c:pt idx="9709">
                  <c:v>-0.41438000000000003</c:v>
                </c:pt>
                <c:pt idx="9710">
                  <c:v>-0.42110999999999998</c:v>
                </c:pt>
                <c:pt idx="9711">
                  <c:v>-0.42731999999999998</c:v>
                </c:pt>
                <c:pt idx="9712">
                  <c:v>-0.433</c:v>
                </c:pt>
                <c:pt idx="9713">
                  <c:v>-0.43815999999999999</c:v>
                </c:pt>
                <c:pt idx="9714">
                  <c:v>-0.44279000000000002</c:v>
                </c:pt>
                <c:pt idx="9715">
                  <c:v>-0.44688</c:v>
                </c:pt>
                <c:pt idx="9716">
                  <c:v>-0.45044000000000001</c:v>
                </c:pt>
                <c:pt idx="9717">
                  <c:v>-0.45345999999999997</c:v>
                </c:pt>
                <c:pt idx="9718">
                  <c:v>-0.45591999999999999</c:v>
                </c:pt>
                <c:pt idx="9719">
                  <c:v>-0.45780999999999999</c:v>
                </c:pt>
                <c:pt idx="9720">
                  <c:v>-0.45912999999999998</c:v>
                </c:pt>
                <c:pt idx="9721">
                  <c:v>-0.45984999999999998</c:v>
                </c:pt>
                <c:pt idx="9722">
                  <c:v>-0.45996999999999999</c:v>
                </c:pt>
                <c:pt idx="9723">
                  <c:v>-0.45945000000000003</c:v>
                </c:pt>
                <c:pt idx="9724">
                  <c:v>-0.45828000000000002</c:v>
                </c:pt>
                <c:pt idx="9725">
                  <c:v>-0.45644000000000001</c:v>
                </c:pt>
                <c:pt idx="9726">
                  <c:v>-0.45390999999999998</c:v>
                </c:pt>
                <c:pt idx="9727">
                  <c:v>-0.45067000000000002</c:v>
                </c:pt>
                <c:pt idx="9728">
                  <c:v>-0.44668000000000002</c:v>
                </c:pt>
                <c:pt idx="9729">
                  <c:v>-0.44194</c:v>
                </c:pt>
                <c:pt idx="9730">
                  <c:v>-0.43641000000000002</c:v>
                </c:pt>
                <c:pt idx="9731">
                  <c:v>-0.43007000000000001</c:v>
                </c:pt>
                <c:pt idx="9732">
                  <c:v>-0.42288999999999999</c:v>
                </c:pt>
                <c:pt idx="9733">
                  <c:v>-0.41486000000000001</c:v>
                </c:pt>
                <c:pt idx="9734">
                  <c:v>-0.40594000000000002</c:v>
                </c:pt>
                <c:pt idx="9735">
                  <c:v>-0.39612000000000003</c:v>
                </c:pt>
                <c:pt idx="9736">
                  <c:v>-0.38535999999999998</c:v>
                </c:pt>
                <c:pt idx="9737">
                  <c:v>-0.37365999999999999</c:v>
                </c:pt>
                <c:pt idx="9738">
                  <c:v>-0.36097000000000001</c:v>
                </c:pt>
                <c:pt idx="9739">
                  <c:v>-0.34728999999999999</c:v>
                </c:pt>
                <c:pt idx="9740">
                  <c:v>-0.33260000000000001</c:v>
                </c:pt>
                <c:pt idx="9741">
                  <c:v>-0.31685999999999998</c:v>
                </c:pt>
                <c:pt idx="9742">
                  <c:v>-0.30008000000000001</c:v>
                </c:pt>
                <c:pt idx="9743">
                  <c:v>-0.28223999999999999</c:v>
                </c:pt>
                <c:pt idx="9744">
                  <c:v>-0.26330999999999999</c:v>
                </c:pt>
                <c:pt idx="9745">
                  <c:v>-0.24331</c:v>
                </c:pt>
                <c:pt idx="9746">
                  <c:v>-0.22223999999999999</c:v>
                </c:pt>
                <c:pt idx="9747">
                  <c:v>-0.20008000000000001</c:v>
                </c:pt>
                <c:pt idx="9748">
                  <c:v>-0.17685999999999999</c:v>
                </c:pt>
                <c:pt idx="9749">
                  <c:v>-0.15260000000000001</c:v>
                </c:pt>
                <c:pt idx="9750">
                  <c:v>-0.12731000000000001</c:v>
                </c:pt>
                <c:pt idx="9751">
                  <c:v>-0.10105</c:v>
                </c:pt>
                <c:pt idx="9752">
                  <c:v>-7.3840000000000003E-2</c:v>
                </c:pt>
                <c:pt idx="9753">
                  <c:v>-4.5760000000000002E-2</c:v>
                </c:pt>
                <c:pt idx="9754">
                  <c:v>-1.687E-2</c:v>
                </c:pt>
                <c:pt idx="9755">
                  <c:v>1.2760000000000001E-2</c:v>
                </c:pt>
                <c:pt idx="9756">
                  <c:v>4.3040000000000002E-2</c:v>
                </c:pt>
                <c:pt idx="9757">
                  <c:v>7.3849999999999999E-2</c:v>
                </c:pt>
                <c:pt idx="9758">
                  <c:v>0.1051</c:v>
                </c:pt>
                <c:pt idx="9759">
                  <c:v>0.13664999999999999</c:v>
                </c:pt>
                <c:pt idx="9760">
                  <c:v>0.16836000000000001</c:v>
                </c:pt>
                <c:pt idx="9761">
                  <c:v>0.20011000000000001</c:v>
                </c:pt>
                <c:pt idx="9762">
                  <c:v>0.23172999999999999</c:v>
                </c:pt>
                <c:pt idx="9763">
                  <c:v>0.26307000000000003</c:v>
                </c:pt>
                <c:pt idx="9764">
                  <c:v>0.29394999999999999</c:v>
                </c:pt>
                <c:pt idx="9765">
                  <c:v>0.32422000000000001</c:v>
                </c:pt>
                <c:pt idx="9766">
                  <c:v>0.35371000000000002</c:v>
                </c:pt>
                <c:pt idx="9767">
                  <c:v>0.38223000000000001</c:v>
                </c:pt>
                <c:pt idx="9768">
                  <c:v>0.40961999999999998</c:v>
                </c:pt>
                <c:pt idx="9769">
                  <c:v>0.43570999999999999</c:v>
                </c:pt>
                <c:pt idx="9770">
                  <c:v>0.46034999999999998</c:v>
                </c:pt>
                <c:pt idx="9771">
                  <c:v>0.48337999999999998</c:v>
                </c:pt>
                <c:pt idx="9772">
                  <c:v>0.50465000000000004</c:v>
                </c:pt>
                <c:pt idx="9773">
                  <c:v>0.52402000000000004</c:v>
                </c:pt>
                <c:pt idx="9774">
                  <c:v>0.54137999999999997</c:v>
                </c:pt>
                <c:pt idx="9775">
                  <c:v>0.55662999999999996</c:v>
                </c:pt>
                <c:pt idx="9776">
                  <c:v>0.56964999999999999</c:v>
                </c:pt>
                <c:pt idx="9777">
                  <c:v>0.58038999999999996</c:v>
                </c:pt>
                <c:pt idx="9778">
                  <c:v>0.58877000000000002</c:v>
                </c:pt>
                <c:pt idx="9779">
                  <c:v>0.59475</c:v>
                </c:pt>
                <c:pt idx="9780">
                  <c:v>0.59831999999999996</c:v>
                </c:pt>
                <c:pt idx="9781">
                  <c:v>0.59945999999999999</c:v>
                </c:pt>
                <c:pt idx="9782">
                  <c:v>0.59819</c:v>
                </c:pt>
                <c:pt idx="9783">
                  <c:v>0.59453</c:v>
                </c:pt>
                <c:pt idx="9784">
                  <c:v>0.58853999999999995</c:v>
                </c:pt>
                <c:pt idx="9785">
                  <c:v>0.58026999999999995</c:v>
                </c:pt>
                <c:pt idx="9786">
                  <c:v>0.56981000000000004</c:v>
                </c:pt>
                <c:pt idx="9787">
                  <c:v>0.55725000000000002</c:v>
                </c:pt>
                <c:pt idx="9788">
                  <c:v>0.54269999999999996</c:v>
                </c:pt>
                <c:pt idx="9789">
                  <c:v>0.52627000000000002</c:v>
                </c:pt>
                <c:pt idx="9790">
                  <c:v>0.5081</c:v>
                </c:pt>
                <c:pt idx="9791">
                  <c:v>0.48832999999999999</c:v>
                </c:pt>
                <c:pt idx="9792">
                  <c:v>0.46710000000000002</c:v>
                </c:pt>
                <c:pt idx="9793">
                  <c:v>0.44457000000000002</c:v>
                </c:pt>
                <c:pt idx="9794">
                  <c:v>0.42087999999999998</c:v>
                </c:pt>
                <c:pt idx="9795">
                  <c:v>0.39621000000000001</c:v>
                </c:pt>
                <c:pt idx="9796">
                  <c:v>0.37069999999999997</c:v>
                </c:pt>
                <c:pt idx="9797">
                  <c:v>0.34451999999999999</c:v>
                </c:pt>
                <c:pt idx="9798">
                  <c:v>0.31780999999999998</c:v>
                </c:pt>
                <c:pt idx="9799">
                  <c:v>0.29074</c:v>
                </c:pt>
                <c:pt idx="9800">
                  <c:v>0.26345000000000002</c:v>
                </c:pt>
                <c:pt idx="9801">
                  <c:v>0.23607</c:v>
                </c:pt>
                <c:pt idx="9802">
                  <c:v>0.20874999999999999</c:v>
                </c:pt>
                <c:pt idx="9803">
                  <c:v>0.18160000000000001</c:v>
                </c:pt>
                <c:pt idx="9804">
                  <c:v>0.15473999999999999</c:v>
                </c:pt>
                <c:pt idx="9805">
                  <c:v>0.12827</c:v>
                </c:pt>
                <c:pt idx="9806">
                  <c:v>0.10229000000000001</c:v>
                </c:pt>
                <c:pt idx="9807">
                  <c:v>7.6880000000000004E-2</c:v>
                </c:pt>
                <c:pt idx="9808">
                  <c:v>5.212E-2</c:v>
                </c:pt>
                <c:pt idx="9809">
                  <c:v>2.8070000000000001E-2</c:v>
                </c:pt>
                <c:pt idx="9810">
                  <c:v>4.7800000000000004E-3</c:v>
                </c:pt>
                <c:pt idx="9811">
                  <c:v>-1.77E-2</c:v>
                </c:pt>
                <c:pt idx="9812">
                  <c:v>-3.9329999999999997E-2</c:v>
                </c:pt>
                <c:pt idx="9813">
                  <c:v>-6.0089999999999998E-2</c:v>
                </c:pt>
                <c:pt idx="9814">
                  <c:v>-7.9960000000000003E-2</c:v>
                </c:pt>
                <c:pt idx="9815">
                  <c:v>-9.8919999999999994E-2</c:v>
                </c:pt>
                <c:pt idx="9816">
                  <c:v>-0.11697</c:v>
                </c:pt>
                <c:pt idx="9817">
                  <c:v>-0.13408999999999999</c:v>
                </c:pt>
                <c:pt idx="9818">
                  <c:v>-0.15029000000000001</c:v>
                </c:pt>
                <c:pt idx="9819">
                  <c:v>-0.16558</c:v>
                </c:pt>
                <c:pt idx="9820">
                  <c:v>-0.17993999999999999</c:v>
                </c:pt>
                <c:pt idx="9821">
                  <c:v>-0.19339000000000001</c:v>
                </c:pt>
                <c:pt idx="9822">
                  <c:v>-0.20594000000000001</c:v>
                </c:pt>
                <c:pt idx="9823">
                  <c:v>-0.21758</c:v>
                </c:pt>
                <c:pt idx="9824">
                  <c:v>-0.22832</c:v>
                </c:pt>
                <c:pt idx="9825">
                  <c:v>-0.23816000000000001</c:v>
                </c:pt>
                <c:pt idx="9826">
                  <c:v>-0.24711</c:v>
                </c:pt>
                <c:pt idx="9827">
                  <c:v>-0.25517000000000001</c:v>
                </c:pt>
                <c:pt idx="9828">
                  <c:v>-0.26235000000000003</c:v>
                </c:pt>
                <c:pt idx="9829">
                  <c:v>-0.26862999999999998</c:v>
                </c:pt>
                <c:pt idx="9830">
                  <c:v>-0.27404000000000001</c:v>
                </c:pt>
                <c:pt idx="9831">
                  <c:v>-0.27855999999999997</c:v>
                </c:pt>
                <c:pt idx="9832">
                  <c:v>-0.28222000000000003</c:v>
                </c:pt>
                <c:pt idx="9833">
                  <c:v>-0.28500999999999999</c:v>
                </c:pt>
                <c:pt idx="9834">
                  <c:v>-0.28694999999999998</c:v>
                </c:pt>
                <c:pt idx="9835">
                  <c:v>-0.28804999999999997</c:v>
                </c:pt>
                <c:pt idx="9836">
                  <c:v>-0.28833999999999999</c:v>
                </c:pt>
                <c:pt idx="9837">
                  <c:v>-0.28783999999999998</c:v>
                </c:pt>
                <c:pt idx="9838">
                  <c:v>-0.28658</c:v>
                </c:pt>
                <c:pt idx="9839">
                  <c:v>-0.28458</c:v>
                </c:pt>
                <c:pt idx="9840">
                  <c:v>-0.28189999999999998</c:v>
                </c:pt>
                <c:pt idx="9841">
                  <c:v>-0.27857999999999999</c:v>
                </c:pt>
                <c:pt idx="9842">
                  <c:v>-0.27466000000000002</c:v>
                </c:pt>
                <c:pt idx="9843">
                  <c:v>-0.27021000000000001</c:v>
                </c:pt>
                <c:pt idx="9844">
                  <c:v>-0.26529000000000003</c:v>
                </c:pt>
                <c:pt idx="9845">
                  <c:v>-0.25996000000000002</c:v>
                </c:pt>
                <c:pt idx="9846">
                  <c:v>-0.25429000000000002</c:v>
                </c:pt>
                <c:pt idx="9847">
                  <c:v>-0.24834999999999999</c:v>
                </c:pt>
                <c:pt idx="9848">
                  <c:v>-0.24223</c:v>
                </c:pt>
                <c:pt idx="9849">
                  <c:v>-0.23598</c:v>
                </c:pt>
                <c:pt idx="9850">
                  <c:v>-0.22971</c:v>
                </c:pt>
                <c:pt idx="9851">
                  <c:v>-0.22347</c:v>
                </c:pt>
                <c:pt idx="9852">
                  <c:v>-0.21734000000000001</c:v>
                </c:pt>
                <c:pt idx="9853">
                  <c:v>-0.2114</c:v>
                </c:pt>
                <c:pt idx="9854">
                  <c:v>-0.20571</c:v>
                </c:pt>
                <c:pt idx="9855">
                  <c:v>-0.20033999999999999</c:v>
                </c:pt>
                <c:pt idx="9856">
                  <c:v>-0.19534000000000001</c:v>
                </c:pt>
                <c:pt idx="9857">
                  <c:v>-0.19077</c:v>
                </c:pt>
                <c:pt idx="9858">
                  <c:v>-0.18668000000000001</c:v>
                </c:pt>
                <c:pt idx="9859">
                  <c:v>-0.18309</c:v>
                </c:pt>
                <c:pt idx="9860">
                  <c:v>-0.18003</c:v>
                </c:pt>
                <c:pt idx="9861">
                  <c:v>-0.17754</c:v>
                </c:pt>
                <c:pt idx="9862">
                  <c:v>-0.17560999999999999</c:v>
                </c:pt>
                <c:pt idx="9863">
                  <c:v>-0.17424999999999999</c:v>
                </c:pt>
                <c:pt idx="9864">
                  <c:v>-0.17346</c:v>
                </c:pt>
                <c:pt idx="9865">
                  <c:v>-0.17322000000000001</c:v>
                </c:pt>
                <c:pt idx="9866">
                  <c:v>-0.17352000000000001</c:v>
                </c:pt>
                <c:pt idx="9867">
                  <c:v>-0.17430000000000001</c:v>
                </c:pt>
                <c:pt idx="9868">
                  <c:v>-0.17555000000000001</c:v>
                </c:pt>
                <c:pt idx="9869">
                  <c:v>-0.17721000000000001</c:v>
                </c:pt>
                <c:pt idx="9870">
                  <c:v>-0.17924000000000001</c:v>
                </c:pt>
                <c:pt idx="9871">
                  <c:v>-0.18157999999999999</c:v>
                </c:pt>
                <c:pt idx="9872">
                  <c:v>-0.18418000000000001</c:v>
                </c:pt>
                <c:pt idx="9873">
                  <c:v>-0.18695999999999999</c:v>
                </c:pt>
                <c:pt idx="9874">
                  <c:v>-0.18987000000000001</c:v>
                </c:pt>
                <c:pt idx="9875">
                  <c:v>-0.19284000000000001</c:v>
                </c:pt>
                <c:pt idx="9876">
                  <c:v>-0.1958</c:v>
                </c:pt>
                <c:pt idx="9877">
                  <c:v>-0.19869999999999999</c:v>
                </c:pt>
                <c:pt idx="9878">
                  <c:v>-0.20146</c:v>
                </c:pt>
                <c:pt idx="9879">
                  <c:v>-0.20404</c:v>
                </c:pt>
                <c:pt idx="9880">
                  <c:v>-0.20635999999999999</c:v>
                </c:pt>
                <c:pt idx="9881">
                  <c:v>-0.20838999999999999</c:v>
                </c:pt>
                <c:pt idx="9882">
                  <c:v>-0.21006</c:v>
                </c:pt>
                <c:pt idx="9883">
                  <c:v>-0.21135000000000001</c:v>
                </c:pt>
                <c:pt idx="9884">
                  <c:v>-0.21221999999999999</c:v>
                </c:pt>
                <c:pt idx="9885">
                  <c:v>-0.21262</c:v>
                </c:pt>
                <c:pt idx="9886">
                  <c:v>-0.21254999999999999</c:v>
                </c:pt>
                <c:pt idx="9887">
                  <c:v>-0.21199000000000001</c:v>
                </c:pt>
                <c:pt idx="9888">
                  <c:v>-0.21090999999999999</c:v>
                </c:pt>
                <c:pt idx="9889">
                  <c:v>-0.20932999999999999</c:v>
                </c:pt>
                <c:pt idx="9890">
                  <c:v>-0.20724000000000001</c:v>
                </c:pt>
                <c:pt idx="9891">
                  <c:v>-0.20465</c:v>
                </c:pt>
                <c:pt idx="9892">
                  <c:v>-0.20158999999999999</c:v>
                </c:pt>
                <c:pt idx="9893">
                  <c:v>-0.19806000000000001</c:v>
                </c:pt>
                <c:pt idx="9894">
                  <c:v>-0.19409999999999999</c:v>
                </c:pt>
                <c:pt idx="9895">
                  <c:v>-0.18973000000000001</c:v>
                </c:pt>
                <c:pt idx="9896">
                  <c:v>-0.18498999999999999</c:v>
                </c:pt>
                <c:pt idx="9897">
                  <c:v>-0.17992</c:v>
                </c:pt>
                <c:pt idx="9898">
                  <c:v>-0.17455000000000001</c:v>
                </c:pt>
                <c:pt idx="9899">
                  <c:v>-0.16894000000000001</c:v>
                </c:pt>
                <c:pt idx="9900">
                  <c:v>-0.16311999999999999</c:v>
                </c:pt>
                <c:pt idx="9901">
                  <c:v>-0.15714</c:v>
                </c:pt>
                <c:pt idx="9902">
                  <c:v>-0.15104000000000001</c:v>
                </c:pt>
                <c:pt idx="9903">
                  <c:v>-0.14485999999999999</c:v>
                </c:pt>
                <c:pt idx="9904">
                  <c:v>-0.13866000000000001</c:v>
                </c:pt>
                <c:pt idx="9905">
                  <c:v>-0.13245999999999999</c:v>
                </c:pt>
                <c:pt idx="9906">
                  <c:v>-0.1263</c:v>
                </c:pt>
                <c:pt idx="9907">
                  <c:v>-0.12021999999999999</c:v>
                </c:pt>
                <c:pt idx="9908">
                  <c:v>-0.11425</c:v>
                </c:pt>
                <c:pt idx="9909">
                  <c:v>-0.10842</c:v>
                </c:pt>
                <c:pt idx="9910">
                  <c:v>-0.10274</c:v>
                </c:pt>
                <c:pt idx="9911">
                  <c:v>-9.7229999999999997E-2</c:v>
                </c:pt>
                <c:pt idx="9912">
                  <c:v>-9.1910000000000006E-2</c:v>
                </c:pt>
                <c:pt idx="9913">
                  <c:v>-8.6790000000000006E-2</c:v>
                </c:pt>
                <c:pt idx="9914">
                  <c:v>-8.1850000000000006E-2</c:v>
                </c:pt>
                <c:pt idx="9915">
                  <c:v>-7.7109999999999998E-2</c:v>
                </c:pt>
                <c:pt idx="9916">
                  <c:v>-7.2559999999999999E-2</c:v>
                </c:pt>
                <c:pt idx="9917">
                  <c:v>-6.8169999999999994E-2</c:v>
                </c:pt>
                <c:pt idx="9918">
                  <c:v>-6.3939999999999997E-2</c:v>
                </c:pt>
                <c:pt idx="9919">
                  <c:v>-5.9839999999999997E-2</c:v>
                </c:pt>
                <c:pt idx="9920">
                  <c:v>-5.586E-2</c:v>
                </c:pt>
                <c:pt idx="9921">
                  <c:v>-5.1959999999999999E-2</c:v>
                </c:pt>
                <c:pt idx="9922">
                  <c:v>-4.8099999999999997E-2</c:v>
                </c:pt>
                <c:pt idx="9923">
                  <c:v>-4.4269999999999997E-2</c:v>
                </c:pt>
                <c:pt idx="9924">
                  <c:v>-4.0430000000000001E-2</c:v>
                </c:pt>
                <c:pt idx="9925">
                  <c:v>-3.653E-2</c:v>
                </c:pt>
                <c:pt idx="9926">
                  <c:v>-3.2550000000000003E-2</c:v>
                </c:pt>
                <c:pt idx="9927">
                  <c:v>-2.844E-2</c:v>
                </c:pt>
                <c:pt idx="9928">
                  <c:v>-2.418E-2</c:v>
                </c:pt>
                <c:pt idx="9929">
                  <c:v>-1.9720000000000001E-2</c:v>
                </c:pt>
                <c:pt idx="9930">
                  <c:v>-1.504E-2</c:v>
                </c:pt>
                <c:pt idx="9931">
                  <c:v>-1.0109999999999999E-2</c:v>
                </c:pt>
                <c:pt idx="9932">
                  <c:v>-4.8900000000000002E-3</c:v>
                </c:pt>
                <c:pt idx="9933">
                  <c:v>6.4999999999999997E-4</c:v>
                </c:pt>
                <c:pt idx="9934">
                  <c:v>6.5199999999999998E-3</c:v>
                </c:pt>
                <c:pt idx="9935">
                  <c:v>1.274E-2</c:v>
                </c:pt>
                <c:pt idx="9936">
                  <c:v>1.933E-2</c:v>
                </c:pt>
                <c:pt idx="9937">
                  <c:v>2.631E-2</c:v>
                </c:pt>
                <c:pt idx="9938">
                  <c:v>3.3669999999999999E-2</c:v>
                </c:pt>
                <c:pt idx="9939">
                  <c:v>4.1430000000000002E-2</c:v>
                </c:pt>
                <c:pt idx="9940">
                  <c:v>4.9590000000000002E-2</c:v>
                </c:pt>
                <c:pt idx="9941">
                  <c:v>5.8130000000000001E-2</c:v>
                </c:pt>
                <c:pt idx="9942">
                  <c:v>6.7049999999999998E-2</c:v>
                </c:pt>
                <c:pt idx="9943">
                  <c:v>7.6340000000000005E-2</c:v>
                </c:pt>
                <c:pt idx="9944">
                  <c:v>8.5970000000000005E-2</c:v>
                </c:pt>
                <c:pt idx="9945">
                  <c:v>9.5930000000000001E-2</c:v>
                </c:pt>
                <c:pt idx="9946">
                  <c:v>0.10617</c:v>
                </c:pt>
                <c:pt idx="9947">
                  <c:v>0.11667</c:v>
                </c:pt>
                <c:pt idx="9948">
                  <c:v>0.12740000000000001</c:v>
                </c:pt>
                <c:pt idx="9949">
                  <c:v>0.13830000000000001</c:v>
                </c:pt>
                <c:pt idx="9950">
                  <c:v>0.14934</c:v>
                </c:pt>
                <c:pt idx="9951">
                  <c:v>0.16045999999999999</c:v>
                </c:pt>
                <c:pt idx="9952">
                  <c:v>0.1716</c:v>
                </c:pt>
                <c:pt idx="9953">
                  <c:v>0.18271000000000001</c:v>
                </c:pt>
                <c:pt idx="9954">
                  <c:v>0.19373000000000001</c:v>
                </c:pt>
                <c:pt idx="9955">
                  <c:v>0.2046</c:v>
                </c:pt>
                <c:pt idx="9956">
                  <c:v>0.21523999999999999</c:v>
                </c:pt>
                <c:pt idx="9957">
                  <c:v>0.22561</c:v>
                </c:pt>
                <c:pt idx="9958">
                  <c:v>0.23562</c:v>
                </c:pt>
                <c:pt idx="9959">
                  <c:v>0.2452</c:v>
                </c:pt>
                <c:pt idx="9960">
                  <c:v>0.25430999999999998</c:v>
                </c:pt>
                <c:pt idx="9961">
                  <c:v>0.26285999999999998</c:v>
                </c:pt>
                <c:pt idx="9962">
                  <c:v>0.27079999999999999</c:v>
                </c:pt>
                <c:pt idx="9963">
                  <c:v>0.27805999999999997</c:v>
                </c:pt>
                <c:pt idx="9964">
                  <c:v>0.28459000000000001</c:v>
                </c:pt>
                <c:pt idx="9965">
                  <c:v>0.29032999999999998</c:v>
                </c:pt>
                <c:pt idx="9966">
                  <c:v>0.29522999999999999</c:v>
                </c:pt>
                <c:pt idx="9967">
                  <c:v>0.29924000000000001</c:v>
                </c:pt>
                <c:pt idx="9968">
                  <c:v>0.30234</c:v>
                </c:pt>
                <c:pt idx="9969">
                  <c:v>0.30447999999999997</c:v>
                </c:pt>
                <c:pt idx="9970">
                  <c:v>0.30563000000000001</c:v>
                </c:pt>
                <c:pt idx="9971">
                  <c:v>0.30578</c:v>
                </c:pt>
                <c:pt idx="9972">
                  <c:v>0.3049</c:v>
                </c:pt>
                <c:pt idx="9973">
                  <c:v>0.30299999999999999</c:v>
                </c:pt>
                <c:pt idx="9974">
                  <c:v>0.30007</c:v>
                </c:pt>
                <c:pt idx="9975">
                  <c:v>0.29610999999999998</c:v>
                </c:pt>
                <c:pt idx="9976">
                  <c:v>0.29115000000000002</c:v>
                </c:pt>
                <c:pt idx="9977">
                  <c:v>0.28519</c:v>
                </c:pt>
                <c:pt idx="9978">
                  <c:v>0.27827000000000002</c:v>
                </c:pt>
                <c:pt idx="9979">
                  <c:v>0.27041999999999999</c:v>
                </c:pt>
                <c:pt idx="9980">
                  <c:v>0.26167000000000001</c:v>
                </c:pt>
                <c:pt idx="9981">
                  <c:v>0.25207000000000002</c:v>
                </c:pt>
                <c:pt idx="9982">
                  <c:v>0.24166000000000001</c:v>
                </c:pt>
                <c:pt idx="9983">
                  <c:v>0.23050999999999999</c:v>
                </c:pt>
                <c:pt idx="9984">
                  <c:v>0.21865999999999999</c:v>
                </c:pt>
                <c:pt idx="9985">
                  <c:v>0.20618</c:v>
                </c:pt>
                <c:pt idx="9986">
                  <c:v>0.19314000000000001</c:v>
                </c:pt>
                <c:pt idx="9987">
                  <c:v>0.17960000000000001</c:v>
                </c:pt>
                <c:pt idx="9988">
                  <c:v>0.16564999999999999</c:v>
                </c:pt>
                <c:pt idx="9989">
                  <c:v>0.15134</c:v>
                </c:pt>
                <c:pt idx="9990">
                  <c:v>0.13677</c:v>
                </c:pt>
                <c:pt idx="9991">
                  <c:v>0.12200999999999999</c:v>
                </c:pt>
                <c:pt idx="9992">
                  <c:v>0.10714</c:v>
                </c:pt>
                <c:pt idx="9993">
                  <c:v>9.2259999999999995E-2</c:v>
                </c:pt>
                <c:pt idx="9994">
                  <c:v>7.7439999999999995E-2</c:v>
                </c:pt>
                <c:pt idx="9995">
                  <c:v>6.2770000000000006E-2</c:v>
                </c:pt>
                <c:pt idx="9996">
                  <c:v>4.8340000000000001E-2</c:v>
                </c:pt>
                <c:pt idx="9997">
                  <c:v>3.4229999999999997E-2</c:v>
                </c:pt>
                <c:pt idx="9998">
                  <c:v>2.0539999999999999E-2</c:v>
                </c:pt>
                <c:pt idx="9999">
                  <c:v>7.3499999999999998E-3</c:v>
                </c:pt>
                <c:pt idx="10000">
                  <c:v>-5.2399999999999999E-3</c:v>
                </c:pt>
                <c:pt idx="10001">
                  <c:v>-1.7170000000000001E-2</c:v>
                </c:pt>
                <c:pt idx="10002">
                  <c:v>-2.835E-2</c:v>
                </c:pt>
                <c:pt idx="10003">
                  <c:v>-3.8690000000000002E-2</c:v>
                </c:pt>
                <c:pt idx="10004">
                  <c:v>-4.8129999999999999E-2</c:v>
                </c:pt>
                <c:pt idx="10005">
                  <c:v>-5.6599999999999998E-2</c:v>
                </c:pt>
                <c:pt idx="10006">
                  <c:v>-6.4030000000000004E-2</c:v>
                </c:pt>
                <c:pt idx="10007">
                  <c:v>-7.0360000000000006E-2</c:v>
                </c:pt>
                <c:pt idx="10008">
                  <c:v>-7.5539999999999996E-2</c:v>
                </c:pt>
                <c:pt idx="10009">
                  <c:v>-7.954E-2</c:v>
                </c:pt>
                <c:pt idx="10010">
                  <c:v>-8.2320000000000004E-2</c:v>
                </c:pt>
                <c:pt idx="10011">
                  <c:v>-8.3860000000000004E-2</c:v>
                </c:pt>
                <c:pt idx="10012">
                  <c:v>-8.4129999999999996E-2</c:v>
                </c:pt>
                <c:pt idx="10013">
                  <c:v>-8.3129999999999996E-2</c:v>
                </c:pt>
                <c:pt idx="10014">
                  <c:v>-8.0879999999999994E-2</c:v>
                </c:pt>
                <c:pt idx="10015">
                  <c:v>-7.7369999999999994E-2</c:v>
                </c:pt>
                <c:pt idx="10016">
                  <c:v>-7.2639999999999996E-2</c:v>
                </c:pt>
                <c:pt idx="10017">
                  <c:v>-6.6729999999999998E-2</c:v>
                </c:pt>
                <c:pt idx="10018">
                  <c:v>-5.9670000000000001E-2</c:v>
                </c:pt>
                <c:pt idx="10019">
                  <c:v>-5.1520000000000003E-2</c:v>
                </c:pt>
                <c:pt idx="10020">
                  <c:v>-4.2349999999999999E-2</c:v>
                </c:pt>
                <c:pt idx="10021">
                  <c:v>-3.2219999999999999E-2</c:v>
                </c:pt>
                <c:pt idx="10022">
                  <c:v>-2.1219999999999999E-2</c:v>
                </c:pt>
                <c:pt idx="10023">
                  <c:v>-9.4299999999999991E-3</c:v>
                </c:pt>
                <c:pt idx="10024">
                  <c:v>3.0500000000000002E-3</c:v>
                </c:pt>
                <c:pt idx="10025">
                  <c:v>1.6140000000000002E-2</c:v>
                </c:pt>
                <c:pt idx="10026">
                  <c:v>2.9729999999999999E-2</c:v>
                </c:pt>
                <c:pt idx="10027">
                  <c:v>4.3720000000000002E-2</c:v>
                </c:pt>
                <c:pt idx="10028">
                  <c:v>5.8009999999999999E-2</c:v>
                </c:pt>
                <c:pt idx="10029">
                  <c:v>7.2489999999999999E-2</c:v>
                </c:pt>
                <c:pt idx="10030">
                  <c:v>8.7050000000000002E-2</c:v>
                </c:pt>
                <c:pt idx="10031">
                  <c:v>0.1016</c:v>
                </c:pt>
                <c:pt idx="10032">
                  <c:v>0.11604</c:v>
                </c:pt>
                <c:pt idx="10033">
                  <c:v>0.13027</c:v>
                </c:pt>
                <c:pt idx="10034">
                  <c:v>0.14419999999999999</c:v>
                </c:pt>
                <c:pt idx="10035">
                  <c:v>0.15773999999999999</c:v>
                </c:pt>
                <c:pt idx="10036">
                  <c:v>0.17080999999999999</c:v>
                </c:pt>
                <c:pt idx="10037">
                  <c:v>0.18332999999999999</c:v>
                </c:pt>
                <c:pt idx="10038">
                  <c:v>0.19524</c:v>
                </c:pt>
                <c:pt idx="10039">
                  <c:v>0.20646999999999999</c:v>
                </c:pt>
                <c:pt idx="10040">
                  <c:v>0.21697</c:v>
                </c:pt>
                <c:pt idx="10041">
                  <c:v>0.22669</c:v>
                </c:pt>
                <c:pt idx="10042">
                  <c:v>0.23558999999999999</c:v>
                </c:pt>
                <c:pt idx="10043">
                  <c:v>0.24363000000000001</c:v>
                </c:pt>
                <c:pt idx="10044">
                  <c:v>0.25079000000000001</c:v>
                </c:pt>
                <c:pt idx="10045">
                  <c:v>0.25705</c:v>
                </c:pt>
                <c:pt idx="10046">
                  <c:v>0.26240000000000002</c:v>
                </c:pt>
                <c:pt idx="10047">
                  <c:v>0.26682</c:v>
                </c:pt>
                <c:pt idx="10048">
                  <c:v>0.27032</c:v>
                </c:pt>
                <c:pt idx="10049">
                  <c:v>0.27289999999999998</c:v>
                </c:pt>
                <c:pt idx="10050">
                  <c:v>0.27457999999999999</c:v>
                </c:pt>
                <c:pt idx="10051">
                  <c:v>0.27537</c:v>
                </c:pt>
                <c:pt idx="10052">
                  <c:v>0.27528999999999998</c:v>
                </c:pt>
                <c:pt idx="10053">
                  <c:v>0.27437</c:v>
                </c:pt>
                <c:pt idx="10054">
                  <c:v>0.27262999999999998</c:v>
                </c:pt>
                <c:pt idx="10055">
                  <c:v>0.27012000000000003</c:v>
                </c:pt>
                <c:pt idx="10056">
                  <c:v>0.26687</c:v>
                </c:pt>
                <c:pt idx="10057">
                  <c:v>0.26293</c:v>
                </c:pt>
                <c:pt idx="10058">
                  <c:v>0.25831999999999999</c:v>
                </c:pt>
                <c:pt idx="10059">
                  <c:v>0.25311</c:v>
                </c:pt>
                <c:pt idx="10060">
                  <c:v>0.24734</c:v>
                </c:pt>
                <c:pt idx="10061">
                  <c:v>0.24107000000000001</c:v>
                </c:pt>
                <c:pt idx="10062">
                  <c:v>0.23433000000000001</c:v>
                </c:pt>
                <c:pt idx="10063">
                  <c:v>0.22720000000000001</c:v>
                </c:pt>
                <c:pt idx="10064">
                  <c:v>0.21970999999999999</c:v>
                </c:pt>
                <c:pt idx="10065">
                  <c:v>0.21193000000000001</c:v>
                </c:pt>
                <c:pt idx="10066">
                  <c:v>0.20391000000000001</c:v>
                </c:pt>
                <c:pt idx="10067">
                  <c:v>0.19571</c:v>
                </c:pt>
                <c:pt idx="10068">
                  <c:v>0.18737000000000001</c:v>
                </c:pt>
                <c:pt idx="10069">
                  <c:v>0.17895</c:v>
                </c:pt>
                <c:pt idx="10070">
                  <c:v>0.17050000000000001</c:v>
                </c:pt>
                <c:pt idx="10071">
                  <c:v>0.16206999999999999</c:v>
                </c:pt>
                <c:pt idx="10072">
                  <c:v>0.1537</c:v>
                </c:pt>
                <c:pt idx="10073">
                  <c:v>0.14545</c:v>
                </c:pt>
                <c:pt idx="10074">
                  <c:v>0.13735</c:v>
                </c:pt>
                <c:pt idx="10075">
                  <c:v>0.12944</c:v>
                </c:pt>
                <c:pt idx="10076">
                  <c:v>0.12175999999999999</c:v>
                </c:pt>
                <c:pt idx="10077">
                  <c:v>0.11434</c:v>
                </c:pt>
                <c:pt idx="10078">
                  <c:v>0.10721</c:v>
                </c:pt>
                <c:pt idx="10079">
                  <c:v>0.10038999999999999</c:v>
                </c:pt>
                <c:pt idx="10080">
                  <c:v>9.3909999999999993E-2</c:v>
                </c:pt>
                <c:pt idx="10081">
                  <c:v>8.7790000000000007E-2</c:v>
                </c:pt>
                <c:pt idx="10082">
                  <c:v>8.2030000000000006E-2</c:v>
                </c:pt>
                <c:pt idx="10083">
                  <c:v>7.6660000000000006E-2</c:v>
                </c:pt>
                <c:pt idx="10084">
                  <c:v>7.1660000000000001E-2</c:v>
                </c:pt>
                <c:pt idx="10085">
                  <c:v>6.7049999999999998E-2</c:v>
                </c:pt>
                <c:pt idx="10086">
                  <c:v>6.2829999999999997E-2</c:v>
                </c:pt>
                <c:pt idx="10087">
                  <c:v>5.8979999999999998E-2</c:v>
                </c:pt>
                <c:pt idx="10088">
                  <c:v>5.5489999999999998E-2</c:v>
                </c:pt>
                <c:pt idx="10089">
                  <c:v>5.2359999999999997E-2</c:v>
                </c:pt>
                <c:pt idx="10090">
                  <c:v>4.956E-2</c:v>
                </c:pt>
                <c:pt idx="10091">
                  <c:v>4.7059999999999998E-2</c:v>
                </c:pt>
                <c:pt idx="10092">
                  <c:v>4.4859999999999997E-2</c:v>
                </c:pt>
                <c:pt idx="10093">
                  <c:v>4.2900000000000001E-2</c:v>
                </c:pt>
                <c:pt idx="10094">
                  <c:v>4.1180000000000001E-2</c:v>
                </c:pt>
                <c:pt idx="10095">
                  <c:v>3.9640000000000002E-2</c:v>
                </c:pt>
                <c:pt idx="10096">
                  <c:v>3.8260000000000002E-2</c:v>
                </c:pt>
                <c:pt idx="10097">
                  <c:v>3.6990000000000002E-2</c:v>
                </c:pt>
                <c:pt idx="10098">
                  <c:v>3.5810000000000002E-2</c:v>
                </c:pt>
                <c:pt idx="10099">
                  <c:v>3.4669999999999999E-2</c:v>
                </c:pt>
                <c:pt idx="10100">
                  <c:v>3.3529999999999997E-2</c:v>
                </c:pt>
                <c:pt idx="10101">
                  <c:v>3.2370000000000003E-2</c:v>
                </c:pt>
                <c:pt idx="10102">
                  <c:v>3.1130000000000001E-2</c:v>
                </c:pt>
                <c:pt idx="10103">
                  <c:v>2.98E-2</c:v>
                </c:pt>
                <c:pt idx="10104">
                  <c:v>2.8340000000000001E-2</c:v>
                </c:pt>
                <c:pt idx="10105">
                  <c:v>2.6720000000000001E-2</c:v>
                </c:pt>
                <c:pt idx="10106">
                  <c:v>2.4920000000000001E-2</c:v>
                </c:pt>
                <c:pt idx="10107">
                  <c:v>2.2929999999999999E-2</c:v>
                </c:pt>
                <c:pt idx="10108">
                  <c:v>2.0740000000000001E-2</c:v>
                </c:pt>
                <c:pt idx="10109">
                  <c:v>1.8319999999999999E-2</c:v>
                </c:pt>
                <c:pt idx="10110">
                  <c:v>1.5689999999999999E-2</c:v>
                </c:pt>
                <c:pt idx="10111">
                  <c:v>1.2840000000000001E-2</c:v>
                </c:pt>
                <c:pt idx="10112">
                  <c:v>9.7900000000000001E-3</c:v>
                </c:pt>
                <c:pt idx="10113">
                  <c:v>6.5500000000000003E-3</c:v>
                </c:pt>
                <c:pt idx="10114">
                  <c:v>3.13E-3</c:v>
                </c:pt>
                <c:pt idx="10115">
                  <c:v>-4.2999999999999999E-4</c:v>
                </c:pt>
                <c:pt idx="10116">
                  <c:v>-4.1200000000000004E-3</c:v>
                </c:pt>
                <c:pt idx="10117">
                  <c:v>-7.8899999999999994E-3</c:v>
                </c:pt>
                <c:pt idx="10118">
                  <c:v>-1.171E-2</c:v>
                </c:pt>
                <c:pt idx="10119">
                  <c:v>-1.554E-2</c:v>
                </c:pt>
                <c:pt idx="10120">
                  <c:v>-1.934E-2</c:v>
                </c:pt>
                <c:pt idx="10121">
                  <c:v>-2.3060000000000001E-2</c:v>
                </c:pt>
                <c:pt idx="10122">
                  <c:v>-2.666E-2</c:v>
                </c:pt>
                <c:pt idx="10123">
                  <c:v>-3.0099999999999998E-2</c:v>
                </c:pt>
                <c:pt idx="10124">
                  <c:v>-3.3320000000000002E-2</c:v>
                </c:pt>
                <c:pt idx="10125">
                  <c:v>-3.6299999999999999E-2</c:v>
                </c:pt>
                <c:pt idx="10126">
                  <c:v>-3.8989999999999997E-2</c:v>
                </c:pt>
                <c:pt idx="10127">
                  <c:v>-4.1360000000000001E-2</c:v>
                </c:pt>
                <c:pt idx="10128">
                  <c:v>-4.3369999999999999E-2</c:v>
                </c:pt>
                <c:pt idx="10129">
                  <c:v>-4.4999999999999998E-2</c:v>
                </c:pt>
                <c:pt idx="10130">
                  <c:v>-4.623E-2</c:v>
                </c:pt>
                <c:pt idx="10131">
                  <c:v>-4.7039999999999998E-2</c:v>
                </c:pt>
                <c:pt idx="10132">
                  <c:v>-4.7440000000000003E-2</c:v>
                </c:pt>
                <c:pt idx="10133">
                  <c:v>-4.7410000000000001E-2</c:v>
                </c:pt>
                <c:pt idx="10134">
                  <c:v>-4.6969999999999998E-2</c:v>
                </c:pt>
                <c:pt idx="10135">
                  <c:v>-4.614E-2</c:v>
                </c:pt>
                <c:pt idx="10136">
                  <c:v>-4.4920000000000002E-2</c:v>
                </c:pt>
                <c:pt idx="10137">
                  <c:v>-4.3369999999999999E-2</c:v>
                </c:pt>
                <c:pt idx="10138">
                  <c:v>-4.1500000000000002E-2</c:v>
                </c:pt>
                <c:pt idx="10139">
                  <c:v>-3.9370000000000002E-2</c:v>
                </c:pt>
                <c:pt idx="10140">
                  <c:v>-3.703E-2</c:v>
                </c:pt>
                <c:pt idx="10141">
                  <c:v>-3.4529999999999998E-2</c:v>
                </c:pt>
                <c:pt idx="10142">
                  <c:v>-3.1940000000000003E-2</c:v>
                </c:pt>
                <c:pt idx="10143">
                  <c:v>-2.9319999999999999E-2</c:v>
                </c:pt>
                <c:pt idx="10144">
                  <c:v>-2.673E-2</c:v>
                </c:pt>
                <c:pt idx="10145">
                  <c:v>-2.426E-2</c:v>
                </c:pt>
                <c:pt idx="10146">
                  <c:v>-2.198E-2</c:v>
                </c:pt>
                <c:pt idx="10147">
                  <c:v>-1.9949999999999999E-2</c:v>
                </c:pt>
                <c:pt idx="10148">
                  <c:v>-1.8259999999999998E-2</c:v>
                </c:pt>
                <c:pt idx="10149">
                  <c:v>-1.6979999999999999E-2</c:v>
                </c:pt>
                <c:pt idx="10150">
                  <c:v>-1.618E-2</c:v>
                </c:pt>
                <c:pt idx="10151">
                  <c:v>-1.593E-2</c:v>
                </c:pt>
                <c:pt idx="10152">
                  <c:v>-1.6310000000000002E-2</c:v>
                </c:pt>
                <c:pt idx="10153">
                  <c:v>-1.736E-2</c:v>
                </c:pt>
                <c:pt idx="10154">
                  <c:v>-1.915E-2</c:v>
                </c:pt>
                <c:pt idx="10155">
                  <c:v>-2.1729999999999999E-2</c:v>
                </c:pt>
                <c:pt idx="10156">
                  <c:v>-2.5149999999999999E-2</c:v>
                </c:pt>
                <c:pt idx="10157">
                  <c:v>-2.9440000000000001E-2</c:v>
                </c:pt>
                <c:pt idx="10158">
                  <c:v>-3.465E-2</c:v>
                </c:pt>
                <c:pt idx="10159">
                  <c:v>-4.0800000000000003E-2</c:v>
                </c:pt>
                <c:pt idx="10160">
                  <c:v>-4.7899999999999998E-2</c:v>
                </c:pt>
                <c:pt idx="10161">
                  <c:v>-5.5980000000000002E-2</c:v>
                </c:pt>
                <c:pt idx="10162">
                  <c:v>-6.5040000000000001E-2</c:v>
                </c:pt>
                <c:pt idx="10163">
                  <c:v>-7.5069999999999998E-2</c:v>
                </c:pt>
                <c:pt idx="10164">
                  <c:v>-8.6080000000000004E-2</c:v>
                </c:pt>
                <c:pt idx="10165">
                  <c:v>-9.8030000000000006E-2</c:v>
                </c:pt>
                <c:pt idx="10166">
                  <c:v>-0.11092</c:v>
                </c:pt>
                <c:pt idx="10167">
                  <c:v>-0.12471</c:v>
                </c:pt>
                <c:pt idx="10168">
                  <c:v>-0.13936999999999999</c:v>
                </c:pt>
                <c:pt idx="10169">
                  <c:v>-0.15487000000000001</c:v>
                </c:pt>
                <c:pt idx="10170">
                  <c:v>-0.17115</c:v>
                </c:pt>
                <c:pt idx="10171">
                  <c:v>-0.18817</c:v>
                </c:pt>
                <c:pt idx="10172">
                  <c:v>-0.20588000000000001</c:v>
                </c:pt>
                <c:pt idx="10173">
                  <c:v>-0.22420999999999999</c:v>
                </c:pt>
                <c:pt idx="10174">
                  <c:v>-0.24310000000000001</c:v>
                </c:pt>
                <c:pt idx="10175">
                  <c:v>-0.26250000000000001</c:v>
                </c:pt>
                <c:pt idx="10176">
                  <c:v>-0.28232000000000002</c:v>
                </c:pt>
                <c:pt idx="10177">
                  <c:v>-0.30252000000000001</c:v>
                </c:pt>
                <c:pt idx="10178">
                  <c:v>-0.32300000000000001</c:v>
                </c:pt>
                <c:pt idx="10179">
                  <c:v>-0.34369</c:v>
                </c:pt>
                <c:pt idx="10180">
                  <c:v>-0.36453000000000002</c:v>
                </c:pt>
                <c:pt idx="10181">
                  <c:v>-0.38541999999999998</c:v>
                </c:pt>
                <c:pt idx="10182">
                  <c:v>-0.40629999999999999</c:v>
                </c:pt>
                <c:pt idx="10183">
                  <c:v>-0.42709000000000003</c:v>
                </c:pt>
                <c:pt idx="10184">
                  <c:v>-0.44769999999999999</c:v>
                </c:pt>
                <c:pt idx="10185">
                  <c:v>-0.46805000000000002</c:v>
                </c:pt>
                <c:pt idx="10186">
                  <c:v>-0.48807</c:v>
                </c:pt>
                <c:pt idx="10187">
                  <c:v>-0.50768000000000002</c:v>
                </c:pt>
                <c:pt idx="10188">
                  <c:v>-0.52680000000000005</c:v>
                </c:pt>
                <c:pt idx="10189">
                  <c:v>-0.54535</c:v>
                </c:pt>
                <c:pt idx="10190">
                  <c:v>-0.56325999999999998</c:v>
                </c:pt>
                <c:pt idx="10191">
                  <c:v>-0.58045000000000002</c:v>
                </c:pt>
                <c:pt idx="10192">
                  <c:v>-0.59685999999999995</c:v>
                </c:pt>
                <c:pt idx="10193">
                  <c:v>-0.61241999999999996</c:v>
                </c:pt>
                <c:pt idx="10194">
                  <c:v>-0.62705999999999995</c:v>
                </c:pt>
                <c:pt idx="10195">
                  <c:v>-0.64073000000000002</c:v>
                </c:pt>
                <c:pt idx="10196">
                  <c:v>-0.65337999999999996</c:v>
                </c:pt>
                <c:pt idx="10197">
                  <c:v>-0.66493999999999998</c:v>
                </c:pt>
                <c:pt idx="10198">
                  <c:v>-0.67537999999999998</c:v>
                </c:pt>
                <c:pt idx="10199">
                  <c:v>-0.68466000000000005</c:v>
                </c:pt>
                <c:pt idx="10200">
                  <c:v>-0.69272999999999996</c:v>
                </c:pt>
                <c:pt idx="10201">
                  <c:v>-0.69957999999999998</c:v>
                </c:pt>
                <c:pt idx="10202">
                  <c:v>-0.70518999999999998</c:v>
                </c:pt>
                <c:pt idx="10203">
                  <c:v>-0.70952000000000004</c:v>
                </c:pt>
                <c:pt idx="10204">
                  <c:v>-0.71258999999999995</c:v>
                </c:pt>
                <c:pt idx="10205">
                  <c:v>-0.71436999999999995</c:v>
                </c:pt>
                <c:pt idx="10206">
                  <c:v>-0.71487999999999996</c:v>
                </c:pt>
                <c:pt idx="10207">
                  <c:v>-0.71413000000000004</c:v>
                </c:pt>
                <c:pt idx="10208">
                  <c:v>-0.71211999999999998</c:v>
                </c:pt>
                <c:pt idx="10209">
                  <c:v>-0.70887</c:v>
                </c:pt>
                <c:pt idx="10210">
                  <c:v>-0.70442000000000005</c:v>
                </c:pt>
                <c:pt idx="10211">
                  <c:v>-0.69879000000000002</c:v>
                </c:pt>
                <c:pt idx="10212">
                  <c:v>-0.69201000000000001</c:v>
                </c:pt>
                <c:pt idx="10213">
                  <c:v>-0.68411999999999995</c:v>
                </c:pt>
                <c:pt idx="10214">
                  <c:v>-0.67515999999999998</c:v>
                </c:pt>
                <c:pt idx="10215">
                  <c:v>-0.66517999999999999</c:v>
                </c:pt>
                <c:pt idx="10216">
                  <c:v>-0.65422000000000002</c:v>
                </c:pt>
                <c:pt idx="10217">
                  <c:v>-0.64232</c:v>
                </c:pt>
                <c:pt idx="10218">
                  <c:v>-0.62953999999999999</c:v>
                </c:pt>
                <c:pt idx="10219">
                  <c:v>-0.61592999999999998</c:v>
                </c:pt>
                <c:pt idx="10220">
                  <c:v>-0.60153000000000001</c:v>
                </c:pt>
                <c:pt idx="10221">
                  <c:v>-0.58640000000000003</c:v>
                </c:pt>
                <c:pt idx="10222">
                  <c:v>-0.57059000000000004</c:v>
                </c:pt>
                <c:pt idx="10223">
                  <c:v>-0.55413999999999997</c:v>
                </c:pt>
                <c:pt idx="10224">
                  <c:v>-0.53710999999999998</c:v>
                </c:pt>
                <c:pt idx="10225">
                  <c:v>-0.51954</c:v>
                </c:pt>
                <c:pt idx="10226">
                  <c:v>-0.50148999999999999</c:v>
                </c:pt>
                <c:pt idx="10227">
                  <c:v>-0.48298999999999997</c:v>
                </c:pt>
                <c:pt idx="10228">
                  <c:v>-0.46409</c:v>
                </c:pt>
                <c:pt idx="10229">
                  <c:v>-0.44484000000000001</c:v>
                </c:pt>
                <c:pt idx="10230">
                  <c:v>-0.42526999999999998</c:v>
                </c:pt>
                <c:pt idx="10231">
                  <c:v>-0.40543000000000001</c:v>
                </c:pt>
                <c:pt idx="10232">
                  <c:v>-0.38535999999999998</c:v>
                </c:pt>
                <c:pt idx="10233">
                  <c:v>-0.36509999999999998</c:v>
                </c:pt>
                <c:pt idx="10234">
                  <c:v>-0.34467999999999999</c:v>
                </c:pt>
                <c:pt idx="10235">
                  <c:v>-0.32413999999999998</c:v>
                </c:pt>
                <c:pt idx="10236">
                  <c:v>-0.30351</c:v>
                </c:pt>
                <c:pt idx="10237">
                  <c:v>-0.28283999999999998</c:v>
                </c:pt>
                <c:pt idx="10238">
                  <c:v>-0.26216</c:v>
                </c:pt>
                <c:pt idx="10239">
                  <c:v>-0.24149000000000001</c:v>
                </c:pt>
                <c:pt idx="10240">
                  <c:v>-0.22087000000000001</c:v>
                </c:pt>
                <c:pt idx="10241">
                  <c:v>-0.20033999999999999</c:v>
                </c:pt>
                <c:pt idx="10242">
                  <c:v>-0.17993000000000001</c:v>
                </c:pt>
                <c:pt idx="10243">
                  <c:v>-0.15966</c:v>
                </c:pt>
                <c:pt idx="10244">
                  <c:v>-0.13957</c:v>
                </c:pt>
                <c:pt idx="10245">
                  <c:v>-0.11969</c:v>
                </c:pt>
                <c:pt idx="10246">
                  <c:v>-0.10002999999999999</c:v>
                </c:pt>
                <c:pt idx="10247">
                  <c:v>-8.0640000000000003E-2</c:v>
                </c:pt>
                <c:pt idx="10248">
                  <c:v>-6.1539999999999997E-2</c:v>
                </c:pt>
                <c:pt idx="10249">
                  <c:v>-4.274E-2</c:v>
                </c:pt>
                <c:pt idx="10250">
                  <c:v>-2.4289999999999999E-2</c:v>
                </c:pt>
                <c:pt idx="10251">
                  <c:v>-6.1900000000000002E-3</c:v>
                </c:pt>
                <c:pt idx="10252">
                  <c:v>1.1520000000000001E-2</c:v>
                </c:pt>
                <c:pt idx="10253">
                  <c:v>2.8840000000000001E-2</c:v>
                </c:pt>
                <c:pt idx="10254">
                  <c:v>4.573E-2</c:v>
                </c:pt>
                <c:pt idx="10255">
                  <c:v>6.2179999999999999E-2</c:v>
                </c:pt>
                <c:pt idx="10256">
                  <c:v>7.8170000000000003E-2</c:v>
                </c:pt>
                <c:pt idx="10257">
                  <c:v>9.3679999999999999E-2</c:v>
                </c:pt>
                <c:pt idx="10258">
                  <c:v>0.10868999999999999</c:v>
                </c:pt>
                <c:pt idx="10259">
                  <c:v>0.12318999999999999</c:v>
                </c:pt>
                <c:pt idx="10260">
                  <c:v>0.13716</c:v>
                </c:pt>
                <c:pt idx="10261">
                  <c:v>0.15057999999999999</c:v>
                </c:pt>
                <c:pt idx="10262">
                  <c:v>0.16345000000000001</c:v>
                </c:pt>
                <c:pt idx="10263">
                  <c:v>0.17573</c:v>
                </c:pt>
                <c:pt idx="10264">
                  <c:v>0.18742</c:v>
                </c:pt>
                <c:pt idx="10265">
                  <c:v>0.19850999999999999</c:v>
                </c:pt>
                <c:pt idx="10266">
                  <c:v>0.20896999999999999</c:v>
                </c:pt>
                <c:pt idx="10267">
                  <c:v>0.21879999999999999</c:v>
                </c:pt>
                <c:pt idx="10268">
                  <c:v>0.22797999999999999</c:v>
                </c:pt>
                <c:pt idx="10269">
                  <c:v>0.23649999999999999</c:v>
                </c:pt>
                <c:pt idx="10270">
                  <c:v>0.24434</c:v>
                </c:pt>
                <c:pt idx="10271">
                  <c:v>0.2515</c:v>
                </c:pt>
                <c:pt idx="10272">
                  <c:v>0.25796999999999998</c:v>
                </c:pt>
                <c:pt idx="10273">
                  <c:v>0.26373000000000002</c:v>
                </c:pt>
                <c:pt idx="10274">
                  <c:v>0.26878000000000002</c:v>
                </c:pt>
                <c:pt idx="10275">
                  <c:v>0.27311000000000002</c:v>
                </c:pt>
                <c:pt idx="10276">
                  <c:v>0.27672999999999998</c:v>
                </c:pt>
                <c:pt idx="10277">
                  <c:v>0.27962999999999999</c:v>
                </c:pt>
                <c:pt idx="10278">
                  <c:v>0.28181</c:v>
                </c:pt>
                <c:pt idx="10279">
                  <c:v>0.28327000000000002</c:v>
                </c:pt>
                <c:pt idx="10280">
                  <c:v>0.28401999999999999</c:v>
                </c:pt>
                <c:pt idx="10281">
                  <c:v>0.28408</c:v>
                </c:pt>
                <c:pt idx="10282">
                  <c:v>0.28344000000000003</c:v>
                </c:pt>
                <c:pt idx="10283">
                  <c:v>0.28212999999999999</c:v>
                </c:pt>
                <c:pt idx="10284">
                  <c:v>0.28015000000000001</c:v>
                </c:pt>
                <c:pt idx="10285">
                  <c:v>0.27754000000000001</c:v>
                </c:pt>
                <c:pt idx="10286">
                  <c:v>0.27431</c:v>
                </c:pt>
                <c:pt idx="10287">
                  <c:v>0.27048</c:v>
                </c:pt>
                <c:pt idx="10288">
                  <c:v>0.26607999999999998</c:v>
                </c:pt>
                <c:pt idx="10289">
                  <c:v>0.26113999999999998</c:v>
                </c:pt>
                <c:pt idx="10290">
                  <c:v>0.25568999999999997</c:v>
                </c:pt>
                <c:pt idx="10291">
                  <c:v>0.24976000000000001</c:v>
                </c:pt>
                <c:pt idx="10292">
                  <c:v>0.24339</c:v>
                </c:pt>
                <c:pt idx="10293">
                  <c:v>0.2366</c:v>
                </c:pt>
                <c:pt idx="10294">
                  <c:v>0.22944000000000001</c:v>
                </c:pt>
                <c:pt idx="10295">
                  <c:v>0.22194</c:v>
                </c:pt>
                <c:pt idx="10296">
                  <c:v>0.21414</c:v>
                </c:pt>
                <c:pt idx="10297">
                  <c:v>0.20608000000000001</c:v>
                </c:pt>
                <c:pt idx="10298">
                  <c:v>0.19778999999999999</c:v>
                </c:pt>
                <c:pt idx="10299">
                  <c:v>0.1893</c:v>
                </c:pt>
                <c:pt idx="10300">
                  <c:v>0.18065999999999999</c:v>
                </c:pt>
                <c:pt idx="10301">
                  <c:v>0.1719</c:v>
                </c:pt>
                <c:pt idx="10302">
                  <c:v>0.16305</c:v>
                </c:pt>
                <c:pt idx="10303">
                  <c:v>0.15415000000000001</c:v>
                </c:pt>
                <c:pt idx="10304">
                  <c:v>0.14521999999999999</c:v>
                </c:pt>
                <c:pt idx="10305">
                  <c:v>0.1363</c:v>
                </c:pt>
                <c:pt idx="10306">
                  <c:v>0.12741</c:v>
                </c:pt>
                <c:pt idx="10307">
                  <c:v>0.11859</c:v>
                </c:pt>
                <c:pt idx="10308">
                  <c:v>0.10985</c:v>
                </c:pt>
                <c:pt idx="10309">
                  <c:v>0.10122</c:v>
                </c:pt>
                <c:pt idx="10310">
                  <c:v>9.2719999999999997E-2</c:v>
                </c:pt>
                <c:pt idx="10311">
                  <c:v>8.4379999999999997E-2</c:v>
                </c:pt>
                <c:pt idx="10312">
                  <c:v>7.6219999999999996E-2</c:v>
                </c:pt>
                <c:pt idx="10313">
                  <c:v>6.8260000000000001E-2</c:v>
                </c:pt>
                <c:pt idx="10314">
                  <c:v>6.0519999999999997E-2</c:v>
                </c:pt>
                <c:pt idx="10315">
                  <c:v>5.3019999999999998E-2</c:v>
                </c:pt>
                <c:pt idx="10316">
                  <c:v>4.5780000000000001E-2</c:v>
                </c:pt>
                <c:pt idx="10317">
                  <c:v>3.882E-2</c:v>
                </c:pt>
                <c:pt idx="10318">
                  <c:v>3.2160000000000001E-2</c:v>
                </c:pt>
                <c:pt idx="10319">
                  <c:v>2.5829999999999999E-2</c:v>
                </c:pt>
                <c:pt idx="10320">
                  <c:v>1.984E-2</c:v>
                </c:pt>
                <c:pt idx="10321">
                  <c:v>1.422E-2</c:v>
                </c:pt>
                <c:pt idx="10322">
                  <c:v>8.9899999999999997E-3</c:v>
                </c:pt>
                <c:pt idx="10323">
                  <c:v>4.1700000000000001E-3</c:v>
                </c:pt>
                <c:pt idx="10324">
                  <c:v>-2.0000000000000001E-4</c:v>
                </c:pt>
                <c:pt idx="10325">
                  <c:v>-4.1200000000000004E-3</c:v>
                </c:pt>
                <c:pt idx="10326">
                  <c:v>-7.5399999999999998E-3</c:v>
                </c:pt>
                <c:pt idx="10327">
                  <c:v>-1.0460000000000001E-2</c:v>
                </c:pt>
                <c:pt idx="10328">
                  <c:v>-1.2840000000000001E-2</c:v>
                </c:pt>
                <c:pt idx="10329">
                  <c:v>-1.4659999999999999E-2</c:v>
                </c:pt>
                <c:pt idx="10330">
                  <c:v>-1.5900000000000001E-2</c:v>
                </c:pt>
                <c:pt idx="10331">
                  <c:v>-1.6549999999999999E-2</c:v>
                </c:pt>
                <c:pt idx="10332">
                  <c:v>-1.6570000000000001E-2</c:v>
                </c:pt>
                <c:pt idx="10333">
                  <c:v>-1.5959999999999998E-2</c:v>
                </c:pt>
                <c:pt idx="10334">
                  <c:v>-1.4710000000000001E-2</c:v>
                </c:pt>
                <c:pt idx="10335">
                  <c:v>-1.2789999999999999E-2</c:v>
                </c:pt>
                <c:pt idx="10336">
                  <c:v>-1.0200000000000001E-2</c:v>
                </c:pt>
                <c:pt idx="10337">
                  <c:v>-6.9300000000000004E-3</c:v>
                </c:pt>
                <c:pt idx="10338">
                  <c:v>-2.99E-3</c:v>
                </c:pt>
                <c:pt idx="10339">
                  <c:v>1.6299999999999999E-3</c:v>
                </c:pt>
                <c:pt idx="10340">
                  <c:v>6.9300000000000004E-3</c:v>
                </c:pt>
                <c:pt idx="10341">
                  <c:v>1.289E-2</c:v>
                </c:pt>
                <c:pt idx="10342">
                  <c:v>1.951E-2</c:v>
                </c:pt>
                <c:pt idx="10343">
                  <c:v>2.6780000000000002E-2</c:v>
                </c:pt>
                <c:pt idx="10344">
                  <c:v>3.4660000000000003E-2</c:v>
                </c:pt>
                <c:pt idx="10345">
                  <c:v>4.3139999999999998E-2</c:v>
                </c:pt>
                <c:pt idx="10346">
                  <c:v>5.2209999999999999E-2</c:v>
                </c:pt>
                <c:pt idx="10347">
                  <c:v>6.182E-2</c:v>
                </c:pt>
                <c:pt idx="10348">
                  <c:v>7.195E-2</c:v>
                </c:pt>
                <c:pt idx="10349">
                  <c:v>8.2559999999999995E-2</c:v>
                </c:pt>
                <c:pt idx="10350">
                  <c:v>9.3630000000000005E-2</c:v>
                </c:pt>
                <c:pt idx="10351">
                  <c:v>0.10511</c:v>
                </c:pt>
                <c:pt idx="10352">
                  <c:v>0.11695999999999999</c:v>
                </c:pt>
                <c:pt idx="10353">
                  <c:v>0.12914999999999999</c:v>
                </c:pt>
                <c:pt idx="10354">
                  <c:v>0.14163999999999999</c:v>
                </c:pt>
                <c:pt idx="10355">
                  <c:v>0.15437999999999999</c:v>
                </c:pt>
                <c:pt idx="10356">
                  <c:v>0.16733000000000001</c:v>
                </c:pt>
                <c:pt idx="10357">
                  <c:v>0.18046000000000001</c:v>
                </c:pt>
                <c:pt idx="10358">
                  <c:v>0.19372</c:v>
                </c:pt>
                <c:pt idx="10359">
                  <c:v>0.20707999999999999</c:v>
                </c:pt>
                <c:pt idx="10360">
                  <c:v>0.22048999999999999</c:v>
                </c:pt>
                <c:pt idx="10361">
                  <c:v>0.23393</c:v>
                </c:pt>
                <c:pt idx="10362">
                  <c:v>0.24734999999999999</c:v>
                </c:pt>
                <c:pt idx="10363">
                  <c:v>0.26073000000000002</c:v>
                </c:pt>
                <c:pt idx="10364">
                  <c:v>0.27403</c:v>
                </c:pt>
                <c:pt idx="10365">
                  <c:v>0.28721999999999998</c:v>
                </c:pt>
                <c:pt idx="10366">
                  <c:v>0.30027999999999999</c:v>
                </c:pt>
                <c:pt idx="10367">
                  <c:v>0.31319000000000002</c:v>
                </c:pt>
                <c:pt idx="10368">
                  <c:v>0.32591999999999999</c:v>
                </c:pt>
                <c:pt idx="10369">
                  <c:v>0.33844999999999997</c:v>
                </c:pt>
                <c:pt idx="10370">
                  <c:v>0.35076000000000002</c:v>
                </c:pt>
                <c:pt idx="10371">
                  <c:v>0.36282999999999999</c:v>
                </c:pt>
                <c:pt idx="10372">
                  <c:v>0.37464999999999998</c:v>
                </c:pt>
                <c:pt idx="10373">
                  <c:v>0.38619999999999999</c:v>
                </c:pt>
                <c:pt idx="10374">
                  <c:v>0.39745999999999998</c:v>
                </c:pt>
                <c:pt idx="10375">
                  <c:v>0.40842000000000001</c:v>
                </c:pt>
                <c:pt idx="10376">
                  <c:v>0.41907</c:v>
                </c:pt>
                <c:pt idx="10377">
                  <c:v>0.42937999999999998</c:v>
                </c:pt>
                <c:pt idx="10378">
                  <c:v>0.43934000000000001</c:v>
                </c:pt>
                <c:pt idx="10379">
                  <c:v>0.44891999999999999</c:v>
                </c:pt>
                <c:pt idx="10380">
                  <c:v>0.45812000000000003</c:v>
                </c:pt>
                <c:pt idx="10381">
                  <c:v>0.46690999999999999</c:v>
                </c:pt>
                <c:pt idx="10382">
                  <c:v>0.47527000000000003</c:v>
                </c:pt>
                <c:pt idx="10383">
                  <c:v>0.48316999999999999</c:v>
                </c:pt>
                <c:pt idx="10384">
                  <c:v>0.49059000000000003</c:v>
                </c:pt>
                <c:pt idx="10385">
                  <c:v>0.4975</c:v>
                </c:pt>
                <c:pt idx="10386">
                  <c:v>0.50387999999999999</c:v>
                </c:pt>
                <c:pt idx="10387">
                  <c:v>0.50970000000000004</c:v>
                </c:pt>
                <c:pt idx="10388">
                  <c:v>0.51493</c:v>
                </c:pt>
                <c:pt idx="10389">
                  <c:v>0.51954999999999996</c:v>
                </c:pt>
                <c:pt idx="10390">
                  <c:v>0.52351000000000003</c:v>
                </c:pt>
                <c:pt idx="10391">
                  <c:v>0.52681</c:v>
                </c:pt>
                <c:pt idx="10392">
                  <c:v>0.52941000000000005</c:v>
                </c:pt>
                <c:pt idx="10393">
                  <c:v>0.53129000000000004</c:v>
                </c:pt>
                <c:pt idx="10394">
                  <c:v>0.53242</c:v>
                </c:pt>
                <c:pt idx="10395">
                  <c:v>0.53278999999999999</c:v>
                </c:pt>
                <c:pt idx="10396">
                  <c:v>0.53237999999999996</c:v>
                </c:pt>
                <c:pt idx="10397">
                  <c:v>0.53117999999999999</c:v>
                </c:pt>
                <c:pt idx="10398">
                  <c:v>0.52915999999999996</c:v>
                </c:pt>
                <c:pt idx="10399">
                  <c:v>0.52634000000000003</c:v>
                </c:pt>
                <c:pt idx="10400">
                  <c:v>0.52270000000000005</c:v>
                </c:pt>
                <c:pt idx="10401">
                  <c:v>0.51824000000000003</c:v>
                </c:pt>
                <c:pt idx="10402">
                  <c:v>0.51297999999999999</c:v>
                </c:pt>
                <c:pt idx="10403">
                  <c:v>0.50692000000000004</c:v>
                </c:pt>
                <c:pt idx="10404">
                  <c:v>0.50007000000000001</c:v>
                </c:pt>
                <c:pt idx="10405">
                  <c:v>0.49246000000000001</c:v>
                </c:pt>
                <c:pt idx="10406">
                  <c:v>0.48410999999999998</c:v>
                </c:pt>
                <c:pt idx="10407">
                  <c:v>0.47504000000000002</c:v>
                </c:pt>
                <c:pt idx="10408">
                  <c:v>0.46528999999999998</c:v>
                </c:pt>
                <c:pt idx="10409">
                  <c:v>0.45489000000000002</c:v>
                </c:pt>
                <c:pt idx="10410">
                  <c:v>0.44388</c:v>
                </c:pt>
                <c:pt idx="10411">
                  <c:v>0.43229000000000001</c:v>
                </c:pt>
                <c:pt idx="10412">
                  <c:v>0.42018</c:v>
                </c:pt>
                <c:pt idx="10413">
                  <c:v>0.40758</c:v>
                </c:pt>
                <c:pt idx="10414">
                  <c:v>0.39455000000000001</c:v>
                </c:pt>
                <c:pt idx="10415">
                  <c:v>0.38113000000000002</c:v>
                </c:pt>
                <c:pt idx="10416">
                  <c:v>0.36736000000000002</c:v>
                </c:pt>
                <c:pt idx="10417">
                  <c:v>0.35331000000000001</c:v>
                </c:pt>
                <c:pt idx="10418">
                  <c:v>0.33901999999999999</c:v>
                </c:pt>
                <c:pt idx="10419">
                  <c:v>0.32454</c:v>
                </c:pt>
                <c:pt idx="10420">
                  <c:v>0.30991000000000002</c:v>
                </c:pt>
                <c:pt idx="10421">
                  <c:v>0.29518</c:v>
                </c:pt>
                <c:pt idx="10422">
                  <c:v>0.28038999999999997</c:v>
                </c:pt>
                <c:pt idx="10423">
                  <c:v>0.2656</c:v>
                </c:pt>
                <c:pt idx="10424">
                  <c:v>0.25083</c:v>
                </c:pt>
                <c:pt idx="10425">
                  <c:v>0.23613999999999999</c:v>
                </c:pt>
                <c:pt idx="10426">
                  <c:v>0.22155</c:v>
                </c:pt>
                <c:pt idx="10427">
                  <c:v>0.20709</c:v>
                </c:pt>
                <c:pt idx="10428">
                  <c:v>0.19281000000000001</c:v>
                </c:pt>
                <c:pt idx="10429">
                  <c:v>0.17873</c:v>
                </c:pt>
                <c:pt idx="10430">
                  <c:v>0.16488</c:v>
                </c:pt>
                <c:pt idx="10431">
                  <c:v>0.15129000000000001</c:v>
                </c:pt>
                <c:pt idx="10432">
                  <c:v>0.13797999999999999</c:v>
                </c:pt>
                <c:pt idx="10433">
                  <c:v>0.12497</c:v>
                </c:pt>
                <c:pt idx="10434">
                  <c:v>0.11229</c:v>
                </c:pt>
                <c:pt idx="10435">
                  <c:v>9.9959999999999993E-2</c:v>
                </c:pt>
                <c:pt idx="10436">
                  <c:v>8.7999999999999995E-2</c:v>
                </c:pt>
                <c:pt idx="10437">
                  <c:v>7.6429999999999998E-2</c:v>
                </c:pt>
                <c:pt idx="10438">
                  <c:v>6.5269999999999995E-2</c:v>
                </c:pt>
                <c:pt idx="10439">
                  <c:v>5.4550000000000001E-2</c:v>
                </c:pt>
                <c:pt idx="10440">
                  <c:v>4.428E-2</c:v>
                </c:pt>
                <c:pt idx="10441">
                  <c:v>3.449E-2</c:v>
                </c:pt>
                <c:pt idx="10442">
                  <c:v>2.52E-2</c:v>
                </c:pt>
                <c:pt idx="10443">
                  <c:v>1.644E-2</c:v>
                </c:pt>
                <c:pt idx="10444">
                  <c:v>8.2199999999999999E-3</c:v>
                </c:pt>
                <c:pt idx="10445">
                  <c:v>5.6999999999999998E-4</c:v>
                </c:pt>
                <c:pt idx="10446">
                  <c:v>-6.4900000000000001E-3</c:v>
                </c:pt>
                <c:pt idx="10447">
                  <c:v>-1.294E-2</c:v>
                </c:pt>
                <c:pt idx="10448">
                  <c:v>-1.8749999999999999E-2</c:v>
                </c:pt>
                <c:pt idx="10449">
                  <c:v>-2.3890000000000002E-2</c:v>
                </c:pt>
                <c:pt idx="10450">
                  <c:v>-2.836E-2</c:v>
                </c:pt>
                <c:pt idx="10451">
                  <c:v>-3.2120000000000003E-2</c:v>
                </c:pt>
                <c:pt idx="10452">
                  <c:v>-3.517E-2</c:v>
                </c:pt>
                <c:pt idx="10453">
                  <c:v>-3.7479999999999999E-2</c:v>
                </c:pt>
                <c:pt idx="10454">
                  <c:v>-3.9050000000000001E-2</c:v>
                </c:pt>
                <c:pt idx="10455">
                  <c:v>-3.9849999999999997E-2</c:v>
                </c:pt>
                <c:pt idx="10456">
                  <c:v>-3.9890000000000002E-2</c:v>
                </c:pt>
                <c:pt idx="10457">
                  <c:v>-3.916E-2</c:v>
                </c:pt>
                <c:pt idx="10458">
                  <c:v>-3.7659999999999999E-2</c:v>
                </c:pt>
                <c:pt idx="10459">
                  <c:v>-3.5380000000000002E-2</c:v>
                </c:pt>
                <c:pt idx="10460">
                  <c:v>-3.2349999999999997E-2</c:v>
                </c:pt>
                <c:pt idx="10461">
                  <c:v>-2.8559999999999999E-2</c:v>
                </c:pt>
                <c:pt idx="10462">
                  <c:v>-2.4039999999999999E-2</c:v>
                </c:pt>
                <c:pt idx="10463">
                  <c:v>-1.8800000000000001E-2</c:v>
                </c:pt>
                <c:pt idx="10464">
                  <c:v>-1.286E-2</c:v>
                </c:pt>
                <c:pt idx="10465">
                  <c:v>-6.2599999999999999E-3</c:v>
                </c:pt>
                <c:pt idx="10466">
                  <c:v>9.6000000000000002E-4</c:v>
                </c:pt>
                <c:pt idx="10467">
                  <c:v>8.7899999999999992E-3</c:v>
                </c:pt>
                <c:pt idx="10468">
                  <c:v>1.7160000000000002E-2</c:v>
                </c:pt>
                <c:pt idx="10469">
                  <c:v>2.6030000000000001E-2</c:v>
                </c:pt>
                <c:pt idx="10470">
                  <c:v>3.5360000000000003E-2</c:v>
                </c:pt>
                <c:pt idx="10471">
                  <c:v>4.5089999999999998E-2</c:v>
                </c:pt>
                <c:pt idx="10472">
                  <c:v>5.5160000000000001E-2</c:v>
                </c:pt>
                <c:pt idx="10473">
                  <c:v>6.5509999999999999E-2</c:v>
                </c:pt>
                <c:pt idx="10474">
                  <c:v>7.6069999999999999E-2</c:v>
                </c:pt>
                <c:pt idx="10475">
                  <c:v>8.6779999999999996E-2</c:v>
                </c:pt>
                <c:pt idx="10476">
                  <c:v>9.758E-2</c:v>
                </c:pt>
                <c:pt idx="10477">
                  <c:v>0.10838</c:v>
                </c:pt>
                <c:pt idx="10478">
                  <c:v>0.11913</c:v>
                </c:pt>
                <c:pt idx="10479">
                  <c:v>0.12973999999999999</c:v>
                </c:pt>
                <c:pt idx="10480">
                  <c:v>0.14016000000000001</c:v>
                </c:pt>
                <c:pt idx="10481">
                  <c:v>0.15031</c:v>
                </c:pt>
                <c:pt idx="10482">
                  <c:v>0.16012000000000001</c:v>
                </c:pt>
                <c:pt idx="10483">
                  <c:v>0.16954</c:v>
                </c:pt>
                <c:pt idx="10484">
                  <c:v>0.17849000000000001</c:v>
                </c:pt>
                <c:pt idx="10485">
                  <c:v>0.18690999999999999</c:v>
                </c:pt>
                <c:pt idx="10486">
                  <c:v>0.19475999999999999</c:v>
                </c:pt>
                <c:pt idx="10487">
                  <c:v>0.20197999999999999</c:v>
                </c:pt>
                <c:pt idx="10488">
                  <c:v>0.20852999999999999</c:v>
                </c:pt>
                <c:pt idx="10489">
                  <c:v>0.21437</c:v>
                </c:pt>
                <c:pt idx="10490">
                  <c:v>0.21945000000000001</c:v>
                </c:pt>
                <c:pt idx="10491">
                  <c:v>0.22375999999999999</c:v>
                </c:pt>
                <c:pt idx="10492">
                  <c:v>0.22725999999999999</c:v>
                </c:pt>
                <c:pt idx="10493">
                  <c:v>0.22994999999999999</c:v>
                </c:pt>
                <c:pt idx="10494">
                  <c:v>0.23180999999999999</c:v>
                </c:pt>
                <c:pt idx="10495">
                  <c:v>0.23283999999999999</c:v>
                </c:pt>
                <c:pt idx="10496">
                  <c:v>0.23304</c:v>
                </c:pt>
                <c:pt idx="10497">
                  <c:v>0.23243</c:v>
                </c:pt>
                <c:pt idx="10498">
                  <c:v>0.23102</c:v>
                </c:pt>
                <c:pt idx="10499">
                  <c:v>0.22882</c:v>
                </c:pt>
                <c:pt idx="10500">
                  <c:v>0.22589000000000001</c:v>
                </c:pt>
                <c:pt idx="10501">
                  <c:v>0.22223000000000001</c:v>
                </c:pt>
                <c:pt idx="10502">
                  <c:v>0.21790999999999999</c:v>
                </c:pt>
                <c:pt idx="10503">
                  <c:v>0.21296000000000001</c:v>
                </c:pt>
                <c:pt idx="10504">
                  <c:v>0.20744000000000001</c:v>
                </c:pt>
                <c:pt idx="10505">
                  <c:v>0.20139000000000001</c:v>
                </c:pt>
                <c:pt idx="10506">
                  <c:v>0.19489000000000001</c:v>
                </c:pt>
                <c:pt idx="10507">
                  <c:v>0.18798999999999999</c:v>
                </c:pt>
                <c:pt idx="10508">
                  <c:v>0.18076</c:v>
                </c:pt>
                <c:pt idx="10509">
                  <c:v>0.17327000000000001</c:v>
                </c:pt>
                <c:pt idx="10510">
                  <c:v>0.16558</c:v>
                </c:pt>
                <c:pt idx="10511">
                  <c:v>0.15776999999999999</c:v>
                </c:pt>
                <c:pt idx="10512">
                  <c:v>0.14990999999999999</c:v>
                </c:pt>
                <c:pt idx="10513">
                  <c:v>0.14207</c:v>
                </c:pt>
                <c:pt idx="10514">
                  <c:v>0.13433</c:v>
                </c:pt>
                <c:pt idx="10515">
                  <c:v>0.12673999999999999</c:v>
                </c:pt>
                <c:pt idx="10516">
                  <c:v>0.11937</c:v>
                </c:pt>
                <c:pt idx="10517">
                  <c:v>0.1123</c:v>
                </c:pt>
                <c:pt idx="10518">
                  <c:v>0.10557999999999999</c:v>
                </c:pt>
                <c:pt idx="10519">
                  <c:v>9.9260000000000001E-2</c:v>
                </c:pt>
                <c:pt idx="10520">
                  <c:v>9.3410000000000007E-2</c:v>
                </c:pt>
                <c:pt idx="10521">
                  <c:v>8.8059999999999999E-2</c:v>
                </c:pt>
                <c:pt idx="10522">
                  <c:v>8.3260000000000001E-2</c:v>
                </c:pt>
                <c:pt idx="10523">
                  <c:v>7.9049999999999995E-2</c:v>
                </c:pt>
                <c:pt idx="10524">
                  <c:v>7.5459999999999999E-2</c:v>
                </c:pt>
                <c:pt idx="10525">
                  <c:v>7.2499999999999995E-2</c:v>
                </c:pt>
                <c:pt idx="10526">
                  <c:v>7.0209999999999995E-2</c:v>
                </c:pt>
                <c:pt idx="10527">
                  <c:v>6.8589999999999998E-2</c:v>
                </c:pt>
                <c:pt idx="10528">
                  <c:v>6.7640000000000006E-2</c:v>
                </c:pt>
                <c:pt idx="10529">
                  <c:v>6.7369999999999999E-2</c:v>
                </c:pt>
                <c:pt idx="10530">
                  <c:v>6.7760000000000001E-2</c:v>
                </c:pt>
                <c:pt idx="10531">
                  <c:v>6.88E-2</c:v>
                </c:pt>
                <c:pt idx="10532">
                  <c:v>7.0470000000000005E-2</c:v>
                </c:pt>
                <c:pt idx="10533">
                  <c:v>7.2730000000000003E-2</c:v>
                </c:pt>
                <c:pt idx="10534">
                  <c:v>7.5560000000000002E-2</c:v>
                </c:pt>
                <c:pt idx="10535">
                  <c:v>7.8920000000000004E-2</c:v>
                </c:pt>
                <c:pt idx="10536">
                  <c:v>8.276E-2</c:v>
                </c:pt>
                <c:pt idx="10537">
                  <c:v>8.7029999999999996E-2</c:v>
                </c:pt>
                <c:pt idx="10538">
                  <c:v>9.1679999999999998E-2</c:v>
                </c:pt>
                <c:pt idx="10539">
                  <c:v>9.665E-2</c:v>
                </c:pt>
                <c:pt idx="10540">
                  <c:v>0.10188</c:v>
                </c:pt>
                <c:pt idx="10541">
                  <c:v>0.10731</c:v>
                </c:pt>
                <c:pt idx="10542">
                  <c:v>0.11287999999999999</c:v>
                </c:pt>
                <c:pt idx="10543">
                  <c:v>0.11853</c:v>
                </c:pt>
                <c:pt idx="10544">
                  <c:v>0.12418999999999999</c:v>
                </c:pt>
                <c:pt idx="10545">
                  <c:v>0.12978999999999999</c:v>
                </c:pt>
                <c:pt idx="10546">
                  <c:v>0.13528000000000001</c:v>
                </c:pt>
                <c:pt idx="10547">
                  <c:v>0.1406</c:v>
                </c:pt>
                <c:pt idx="10548">
                  <c:v>0.14568</c:v>
                </c:pt>
                <c:pt idx="10549">
                  <c:v>0.15046999999999999</c:v>
                </c:pt>
                <c:pt idx="10550">
                  <c:v>0.15493000000000001</c:v>
                </c:pt>
                <c:pt idx="10551">
                  <c:v>0.15898999999999999</c:v>
                </c:pt>
                <c:pt idx="10552">
                  <c:v>0.16263</c:v>
                </c:pt>
                <c:pt idx="10553">
                  <c:v>0.16578999999999999</c:v>
                </c:pt>
                <c:pt idx="10554">
                  <c:v>0.16844999999999999</c:v>
                </c:pt>
                <c:pt idx="10555">
                  <c:v>0.17057</c:v>
                </c:pt>
                <c:pt idx="10556">
                  <c:v>0.17213000000000001</c:v>
                </c:pt>
                <c:pt idx="10557">
                  <c:v>0.17312</c:v>
                </c:pt>
                <c:pt idx="10558">
                  <c:v>0.17351</c:v>
                </c:pt>
                <c:pt idx="10559">
                  <c:v>0.17330999999999999</c:v>
                </c:pt>
                <c:pt idx="10560">
                  <c:v>0.17249999999999999</c:v>
                </c:pt>
                <c:pt idx="10561">
                  <c:v>0.17108000000000001</c:v>
                </c:pt>
                <c:pt idx="10562">
                  <c:v>0.16907</c:v>
                </c:pt>
                <c:pt idx="10563">
                  <c:v>0.16647000000000001</c:v>
                </c:pt>
                <c:pt idx="10564">
                  <c:v>0.1633</c:v>
                </c:pt>
                <c:pt idx="10565">
                  <c:v>0.15958</c:v>
                </c:pt>
                <c:pt idx="10566">
                  <c:v>0.15533</c:v>
                </c:pt>
                <c:pt idx="10567">
                  <c:v>0.15057999999999999</c:v>
                </c:pt>
                <c:pt idx="10568">
                  <c:v>0.14535000000000001</c:v>
                </c:pt>
                <c:pt idx="10569">
                  <c:v>0.13966999999999999</c:v>
                </c:pt>
                <c:pt idx="10570">
                  <c:v>0.13358999999999999</c:v>
                </c:pt>
                <c:pt idx="10571">
                  <c:v>0.12714</c:v>
                </c:pt>
                <c:pt idx="10572">
                  <c:v>0.12035999999999999</c:v>
                </c:pt>
                <c:pt idx="10573">
                  <c:v>0.11327</c:v>
                </c:pt>
                <c:pt idx="10574">
                  <c:v>0.10594000000000001</c:v>
                </c:pt>
                <c:pt idx="10575">
                  <c:v>9.8379999999999995E-2</c:v>
                </c:pt>
                <c:pt idx="10576">
                  <c:v>9.0649999999999994E-2</c:v>
                </c:pt>
                <c:pt idx="10577">
                  <c:v>8.2790000000000002E-2</c:v>
                </c:pt>
                <c:pt idx="10578">
                  <c:v>7.4829999999999994E-2</c:v>
                </c:pt>
                <c:pt idx="10579">
                  <c:v>6.6799999999999998E-2</c:v>
                </c:pt>
                <c:pt idx="10580">
                  <c:v>5.876E-2</c:v>
                </c:pt>
                <c:pt idx="10581">
                  <c:v>5.0729999999999997E-2</c:v>
                </c:pt>
                <c:pt idx="10582">
                  <c:v>4.2750000000000003E-2</c:v>
                </c:pt>
                <c:pt idx="10583">
                  <c:v>3.4849999999999999E-2</c:v>
                </c:pt>
                <c:pt idx="10584">
                  <c:v>2.7060000000000001E-2</c:v>
                </c:pt>
                <c:pt idx="10585">
                  <c:v>1.9400000000000001E-2</c:v>
                </c:pt>
                <c:pt idx="10586">
                  <c:v>1.191E-2</c:v>
                </c:pt>
                <c:pt idx="10587">
                  <c:v>4.5900000000000003E-3</c:v>
                </c:pt>
                <c:pt idx="10588">
                  <c:v>-2.5200000000000001E-3</c:v>
                </c:pt>
                <c:pt idx="10589">
                  <c:v>-9.4199999999999996E-3</c:v>
                </c:pt>
                <c:pt idx="10590">
                  <c:v>-1.6080000000000001E-2</c:v>
                </c:pt>
                <c:pt idx="10591">
                  <c:v>-2.2509999999999999E-2</c:v>
                </c:pt>
                <c:pt idx="10592">
                  <c:v>-2.8680000000000001E-2</c:v>
                </c:pt>
                <c:pt idx="10593">
                  <c:v>-3.4599999999999999E-2</c:v>
                </c:pt>
                <c:pt idx="10594">
                  <c:v>-4.027E-2</c:v>
                </c:pt>
                <c:pt idx="10595">
                  <c:v>-4.5690000000000001E-2</c:v>
                </c:pt>
                <c:pt idx="10596">
                  <c:v>-5.0849999999999999E-2</c:v>
                </c:pt>
                <c:pt idx="10597">
                  <c:v>-5.577E-2</c:v>
                </c:pt>
                <c:pt idx="10598">
                  <c:v>-6.046E-2</c:v>
                </c:pt>
                <c:pt idx="10599">
                  <c:v>-6.4930000000000002E-2</c:v>
                </c:pt>
                <c:pt idx="10600">
                  <c:v>-6.9180000000000005E-2</c:v>
                </c:pt>
                <c:pt idx="10601">
                  <c:v>-7.324E-2</c:v>
                </c:pt>
                <c:pt idx="10602">
                  <c:v>-7.7119999999999994E-2</c:v>
                </c:pt>
                <c:pt idx="10603">
                  <c:v>-8.0839999999999995E-2</c:v>
                </c:pt>
                <c:pt idx="10604">
                  <c:v>-8.4419999999999995E-2</c:v>
                </c:pt>
                <c:pt idx="10605">
                  <c:v>-8.788E-2</c:v>
                </c:pt>
                <c:pt idx="10606">
                  <c:v>-9.1249999999999998E-2</c:v>
                </c:pt>
                <c:pt idx="10607">
                  <c:v>-9.4539999999999999E-2</c:v>
                </c:pt>
                <c:pt idx="10608">
                  <c:v>-9.7780000000000006E-2</c:v>
                </c:pt>
                <c:pt idx="10609">
                  <c:v>-0.10100000000000001</c:v>
                </c:pt>
                <c:pt idx="10610">
                  <c:v>-0.10423</c:v>
                </c:pt>
                <c:pt idx="10611">
                  <c:v>-0.10748000000000001</c:v>
                </c:pt>
                <c:pt idx="10612">
                  <c:v>-0.1108</c:v>
                </c:pt>
                <c:pt idx="10613">
                  <c:v>-0.11422</c:v>
                </c:pt>
                <c:pt idx="10614">
                  <c:v>-0.11774999999999999</c:v>
                </c:pt>
                <c:pt idx="10615">
                  <c:v>-0.12145</c:v>
                </c:pt>
                <c:pt idx="10616">
                  <c:v>-0.12534999999999999</c:v>
                </c:pt>
                <c:pt idx="10617">
                  <c:v>-0.12948000000000001</c:v>
                </c:pt>
                <c:pt idx="10618">
                  <c:v>-0.13389000000000001</c:v>
                </c:pt>
                <c:pt idx="10619">
                  <c:v>-0.13861999999999999</c:v>
                </c:pt>
                <c:pt idx="10620">
                  <c:v>-0.14371999999999999</c:v>
                </c:pt>
                <c:pt idx="10621">
                  <c:v>-0.14923</c:v>
                </c:pt>
                <c:pt idx="10622">
                  <c:v>-0.15518999999999999</c:v>
                </c:pt>
                <c:pt idx="10623">
                  <c:v>-0.16164999999999999</c:v>
                </c:pt>
                <c:pt idx="10624">
                  <c:v>-0.16868</c:v>
                </c:pt>
                <c:pt idx="10625">
                  <c:v>-0.17630000000000001</c:v>
                </c:pt>
                <c:pt idx="10626">
                  <c:v>-0.18457000000000001</c:v>
                </c:pt>
                <c:pt idx="10627">
                  <c:v>-0.19352</c:v>
                </c:pt>
                <c:pt idx="10628">
                  <c:v>-0.20321</c:v>
                </c:pt>
                <c:pt idx="10629">
                  <c:v>-0.21367</c:v>
                </c:pt>
                <c:pt idx="10630">
                  <c:v>-0.22492999999999999</c:v>
                </c:pt>
                <c:pt idx="10631">
                  <c:v>-0.23702000000000001</c:v>
                </c:pt>
                <c:pt idx="10632">
                  <c:v>-0.24995999999999999</c:v>
                </c:pt>
                <c:pt idx="10633">
                  <c:v>-0.26375999999999999</c:v>
                </c:pt>
                <c:pt idx="10634">
                  <c:v>-0.27843000000000001</c:v>
                </c:pt>
                <c:pt idx="10635">
                  <c:v>-0.29397000000000001</c:v>
                </c:pt>
                <c:pt idx="10636">
                  <c:v>-0.31036000000000002</c:v>
                </c:pt>
                <c:pt idx="10637">
                  <c:v>-0.32758999999999999</c:v>
                </c:pt>
                <c:pt idx="10638">
                  <c:v>-0.34561999999999998</c:v>
                </c:pt>
                <c:pt idx="10639">
                  <c:v>-0.36442000000000002</c:v>
                </c:pt>
                <c:pt idx="10640">
                  <c:v>-0.38392999999999999</c:v>
                </c:pt>
                <c:pt idx="10641">
                  <c:v>-0.40411000000000002</c:v>
                </c:pt>
                <c:pt idx="10642">
                  <c:v>-0.42487999999999998</c:v>
                </c:pt>
                <c:pt idx="10643">
                  <c:v>-0.44617000000000001</c:v>
                </c:pt>
                <c:pt idx="10644">
                  <c:v>-0.46789999999999998</c:v>
                </c:pt>
                <c:pt idx="10645">
                  <c:v>-0.48998000000000003</c:v>
                </c:pt>
                <c:pt idx="10646">
                  <c:v>-0.51232</c:v>
                </c:pt>
                <c:pt idx="10647">
                  <c:v>-0.53481000000000001</c:v>
                </c:pt>
                <c:pt idx="10648">
                  <c:v>-0.55735999999999997</c:v>
                </c:pt>
                <c:pt idx="10649">
                  <c:v>-0.57984999999999998</c:v>
                </c:pt>
                <c:pt idx="10650">
                  <c:v>-0.60218000000000005</c:v>
                </c:pt>
                <c:pt idx="10651">
                  <c:v>-0.62424000000000002</c:v>
                </c:pt>
                <c:pt idx="10652">
                  <c:v>-0.64590999999999998</c:v>
                </c:pt>
                <c:pt idx="10653">
                  <c:v>-0.66708999999999996</c:v>
                </c:pt>
                <c:pt idx="10654">
                  <c:v>-0.68767</c:v>
                </c:pt>
                <c:pt idx="10655">
                  <c:v>-0.70752999999999999</c:v>
                </c:pt>
                <c:pt idx="10656">
                  <c:v>-0.72658999999999996</c:v>
                </c:pt>
                <c:pt idx="10657">
                  <c:v>-0.74473999999999996</c:v>
                </c:pt>
                <c:pt idx="10658">
                  <c:v>-0.76188999999999996</c:v>
                </c:pt>
                <c:pt idx="10659">
                  <c:v>-0.77795999999999998</c:v>
                </c:pt>
                <c:pt idx="10660">
                  <c:v>-0.79286000000000001</c:v>
                </c:pt>
                <c:pt idx="10661">
                  <c:v>-0.80652000000000001</c:v>
                </c:pt>
                <c:pt idx="10662">
                  <c:v>-0.81889000000000001</c:v>
                </c:pt>
                <c:pt idx="10663">
                  <c:v>-0.82991999999999999</c:v>
                </c:pt>
                <c:pt idx="10664">
                  <c:v>-0.83955000000000002</c:v>
                </c:pt>
                <c:pt idx="10665">
                  <c:v>-0.84774000000000005</c:v>
                </c:pt>
                <c:pt idx="10666">
                  <c:v>-0.85448999999999997</c:v>
                </c:pt>
                <c:pt idx="10667">
                  <c:v>-0.85977000000000003</c:v>
                </c:pt>
                <c:pt idx="10668">
                  <c:v>-0.86356999999999995</c:v>
                </c:pt>
                <c:pt idx="10669">
                  <c:v>-0.86590999999999996</c:v>
                </c:pt>
                <c:pt idx="10670">
                  <c:v>-0.86678999999999995</c:v>
                </c:pt>
                <c:pt idx="10671">
                  <c:v>-0.86624000000000001</c:v>
                </c:pt>
                <c:pt idx="10672">
                  <c:v>-0.86429</c:v>
                </c:pt>
                <c:pt idx="10673">
                  <c:v>-0.86097999999999997</c:v>
                </c:pt>
                <c:pt idx="10674">
                  <c:v>-0.85636000000000001</c:v>
                </c:pt>
                <c:pt idx="10675">
                  <c:v>-0.85048000000000001</c:v>
                </c:pt>
                <c:pt idx="10676">
                  <c:v>-0.84338999999999997</c:v>
                </c:pt>
                <c:pt idx="10677">
                  <c:v>-0.83516999999999997</c:v>
                </c:pt>
                <c:pt idx="10678">
                  <c:v>-0.82586999999999999</c:v>
                </c:pt>
                <c:pt idx="10679">
                  <c:v>-0.81555999999999995</c:v>
                </c:pt>
                <c:pt idx="10680">
                  <c:v>-0.80432000000000003</c:v>
                </c:pt>
                <c:pt idx="10681">
                  <c:v>-0.79220999999999997</c:v>
                </c:pt>
                <c:pt idx="10682">
                  <c:v>-0.77929999999999999</c:v>
                </c:pt>
                <c:pt idx="10683">
                  <c:v>-0.76565000000000005</c:v>
                </c:pt>
                <c:pt idx="10684">
                  <c:v>-0.75133000000000005</c:v>
                </c:pt>
                <c:pt idx="10685">
                  <c:v>-0.73640000000000005</c:v>
                </c:pt>
                <c:pt idx="10686">
                  <c:v>-0.72091000000000005</c:v>
                </c:pt>
                <c:pt idx="10687">
                  <c:v>-0.70491000000000004</c:v>
                </c:pt>
                <c:pt idx="10688">
                  <c:v>-0.68845999999999996</c:v>
                </c:pt>
                <c:pt idx="10689">
                  <c:v>-0.67159000000000002</c:v>
                </c:pt>
                <c:pt idx="10690">
                  <c:v>-0.65434999999999999</c:v>
                </c:pt>
                <c:pt idx="10691">
                  <c:v>-0.63675999999999999</c:v>
                </c:pt>
                <c:pt idx="10692">
                  <c:v>-0.61885999999999997</c:v>
                </c:pt>
                <c:pt idx="10693">
                  <c:v>-0.60065999999999997</c:v>
                </c:pt>
                <c:pt idx="10694">
                  <c:v>-0.58221000000000001</c:v>
                </c:pt>
                <c:pt idx="10695">
                  <c:v>-0.5635</c:v>
                </c:pt>
                <c:pt idx="10696">
                  <c:v>-0.54456000000000004</c:v>
                </c:pt>
                <c:pt idx="10697">
                  <c:v>-0.52541000000000004</c:v>
                </c:pt>
                <c:pt idx="10698">
                  <c:v>-0.50605999999999995</c:v>
                </c:pt>
                <c:pt idx="10699">
                  <c:v>-0.48653000000000002</c:v>
                </c:pt>
                <c:pt idx="10700">
                  <c:v>-0.46683000000000002</c:v>
                </c:pt>
                <c:pt idx="10701">
                  <c:v>-0.44696999999999998</c:v>
                </c:pt>
                <c:pt idx="10702">
                  <c:v>-0.42697000000000002</c:v>
                </c:pt>
                <c:pt idx="10703">
                  <c:v>-0.40686</c:v>
                </c:pt>
                <c:pt idx="10704">
                  <c:v>-0.38664999999999999</c:v>
                </c:pt>
                <c:pt idx="10705">
                  <c:v>-0.36636000000000002</c:v>
                </c:pt>
                <c:pt idx="10706">
                  <c:v>-0.34603</c:v>
                </c:pt>
                <c:pt idx="10707">
                  <c:v>-0.32567000000000002</c:v>
                </c:pt>
                <c:pt idx="10708">
                  <c:v>-0.30532999999999999</c:v>
                </c:pt>
                <c:pt idx="10709">
                  <c:v>-0.28503000000000001</c:v>
                </c:pt>
                <c:pt idx="10710">
                  <c:v>-0.26480999999999999</c:v>
                </c:pt>
                <c:pt idx="10711">
                  <c:v>-0.2447</c:v>
                </c:pt>
                <c:pt idx="10712">
                  <c:v>-0.22475000000000001</c:v>
                </c:pt>
                <c:pt idx="10713">
                  <c:v>-0.20499999999999999</c:v>
                </c:pt>
                <c:pt idx="10714">
                  <c:v>-0.18548999999999999</c:v>
                </c:pt>
                <c:pt idx="10715">
                  <c:v>-0.16625999999999999</c:v>
                </c:pt>
                <c:pt idx="10716">
                  <c:v>-0.14735999999999999</c:v>
                </c:pt>
                <c:pt idx="10717">
                  <c:v>-0.12883</c:v>
                </c:pt>
                <c:pt idx="10718">
                  <c:v>-0.11072</c:v>
                </c:pt>
                <c:pt idx="10719">
                  <c:v>-9.307E-2</c:v>
                </c:pt>
                <c:pt idx="10720">
                  <c:v>-7.5929999999999997E-2</c:v>
                </c:pt>
                <c:pt idx="10721">
                  <c:v>-5.9330000000000001E-2</c:v>
                </c:pt>
                <c:pt idx="10722">
                  <c:v>-4.3319999999999997E-2</c:v>
                </c:pt>
                <c:pt idx="10723">
                  <c:v>-2.793E-2</c:v>
                </c:pt>
                <c:pt idx="10724">
                  <c:v>-1.32E-2</c:v>
                </c:pt>
                <c:pt idx="10725">
                  <c:v>8.3000000000000001E-4</c:v>
                </c:pt>
                <c:pt idx="10726">
                  <c:v>1.414E-2</c:v>
                </c:pt>
                <c:pt idx="10727">
                  <c:v>2.6689999999999998E-2</c:v>
                </c:pt>
                <c:pt idx="10728">
                  <c:v>3.8469999999999997E-2</c:v>
                </c:pt>
                <c:pt idx="10729">
                  <c:v>4.9439999999999998E-2</c:v>
                </c:pt>
                <c:pt idx="10730">
                  <c:v>5.96E-2</c:v>
                </c:pt>
                <c:pt idx="10731">
                  <c:v>6.8930000000000005E-2</c:v>
                </c:pt>
                <c:pt idx="10732">
                  <c:v>7.7420000000000003E-2</c:v>
                </c:pt>
                <c:pt idx="10733">
                  <c:v>8.5050000000000001E-2</c:v>
                </c:pt>
                <c:pt idx="10734">
                  <c:v>9.1840000000000005E-2</c:v>
                </c:pt>
                <c:pt idx="10735">
                  <c:v>9.7769999999999996E-2</c:v>
                </c:pt>
                <c:pt idx="10736">
                  <c:v>0.10285999999999999</c:v>
                </c:pt>
                <c:pt idx="10737">
                  <c:v>0.10711</c:v>
                </c:pt>
                <c:pt idx="10738">
                  <c:v>0.11053</c:v>
                </c:pt>
                <c:pt idx="10739">
                  <c:v>0.11315</c:v>
                </c:pt>
                <c:pt idx="10740">
                  <c:v>0.11496000000000001</c:v>
                </c:pt>
                <c:pt idx="10741">
                  <c:v>0.11601</c:v>
                </c:pt>
                <c:pt idx="10742">
                  <c:v>0.11632000000000001</c:v>
                </c:pt>
                <c:pt idx="10743">
                  <c:v>0.1159</c:v>
                </c:pt>
                <c:pt idx="10744">
                  <c:v>0.1148</c:v>
                </c:pt>
                <c:pt idx="10745">
                  <c:v>0.11305</c:v>
                </c:pt>
                <c:pt idx="10746">
                  <c:v>0.11067</c:v>
                </c:pt>
                <c:pt idx="10747">
                  <c:v>0.10772</c:v>
                </c:pt>
                <c:pt idx="10748">
                  <c:v>0.10421999999999999</c:v>
                </c:pt>
                <c:pt idx="10749">
                  <c:v>0.10022</c:v>
                </c:pt>
                <c:pt idx="10750">
                  <c:v>9.5759999999999998E-2</c:v>
                </c:pt>
                <c:pt idx="10751">
                  <c:v>9.0880000000000002E-2</c:v>
                </c:pt>
                <c:pt idx="10752">
                  <c:v>8.5629999999999998E-2</c:v>
                </c:pt>
                <c:pt idx="10753">
                  <c:v>8.0049999999999996E-2</c:v>
                </c:pt>
                <c:pt idx="10754">
                  <c:v>7.4190000000000006E-2</c:v>
                </c:pt>
                <c:pt idx="10755">
                  <c:v>6.8080000000000002E-2</c:v>
                </c:pt>
                <c:pt idx="10756">
                  <c:v>6.1780000000000002E-2</c:v>
                </c:pt>
                <c:pt idx="10757">
                  <c:v>5.5329999999999997E-2</c:v>
                </c:pt>
                <c:pt idx="10758">
                  <c:v>4.8770000000000001E-2</c:v>
                </c:pt>
                <c:pt idx="10759">
                  <c:v>4.2130000000000001E-2</c:v>
                </c:pt>
                <c:pt idx="10760">
                  <c:v>3.5470000000000002E-2</c:v>
                </c:pt>
                <c:pt idx="10761">
                  <c:v>2.8819999999999998E-2</c:v>
                </c:pt>
                <c:pt idx="10762">
                  <c:v>2.222E-2</c:v>
                </c:pt>
                <c:pt idx="10763">
                  <c:v>1.5709999999999998E-2</c:v>
                </c:pt>
                <c:pt idx="10764">
                  <c:v>9.3100000000000006E-3</c:v>
                </c:pt>
                <c:pt idx="10765">
                  <c:v>3.0500000000000002E-3</c:v>
                </c:pt>
                <c:pt idx="10766">
                  <c:v>-3.0200000000000001E-3</c:v>
                </c:pt>
                <c:pt idx="10767">
                  <c:v>-8.8999999999999999E-3</c:v>
                </c:pt>
                <c:pt idx="10768">
                  <c:v>-1.4540000000000001E-2</c:v>
                </c:pt>
                <c:pt idx="10769">
                  <c:v>-1.9949999999999999E-2</c:v>
                </c:pt>
                <c:pt idx="10770">
                  <c:v>-2.5090000000000001E-2</c:v>
                </c:pt>
                <c:pt idx="10771">
                  <c:v>-2.9950000000000001E-2</c:v>
                </c:pt>
                <c:pt idx="10772">
                  <c:v>-3.4520000000000002E-2</c:v>
                </c:pt>
                <c:pt idx="10773">
                  <c:v>-3.8800000000000001E-2</c:v>
                </c:pt>
                <c:pt idx="10774">
                  <c:v>-4.2779999999999999E-2</c:v>
                </c:pt>
                <c:pt idx="10775">
                  <c:v>-4.6460000000000001E-2</c:v>
                </c:pt>
                <c:pt idx="10776">
                  <c:v>-4.9829999999999999E-2</c:v>
                </c:pt>
                <c:pt idx="10777">
                  <c:v>-5.2909999999999999E-2</c:v>
                </c:pt>
                <c:pt idx="10778">
                  <c:v>-5.57E-2</c:v>
                </c:pt>
                <c:pt idx="10779">
                  <c:v>-5.8209999999999998E-2</c:v>
                </c:pt>
                <c:pt idx="10780">
                  <c:v>-6.046E-2</c:v>
                </c:pt>
                <c:pt idx="10781">
                  <c:v>-6.2449999999999999E-2</c:v>
                </c:pt>
                <c:pt idx="10782">
                  <c:v>-6.4219999999999999E-2</c:v>
                </c:pt>
                <c:pt idx="10783">
                  <c:v>-6.5769999999999995E-2</c:v>
                </c:pt>
                <c:pt idx="10784">
                  <c:v>-6.7119999999999999E-2</c:v>
                </c:pt>
                <c:pt idx="10785">
                  <c:v>-6.8309999999999996E-2</c:v>
                </c:pt>
                <c:pt idx="10786">
                  <c:v>-6.9349999999999995E-2</c:v>
                </c:pt>
                <c:pt idx="10787">
                  <c:v>-7.0260000000000003E-2</c:v>
                </c:pt>
                <c:pt idx="10788">
                  <c:v>-7.1069999999999994E-2</c:v>
                </c:pt>
                <c:pt idx="10789">
                  <c:v>-7.1800000000000003E-2</c:v>
                </c:pt>
                <c:pt idx="10790">
                  <c:v>-7.2470000000000007E-2</c:v>
                </c:pt>
                <c:pt idx="10791">
                  <c:v>-7.3090000000000002E-2</c:v>
                </c:pt>
                <c:pt idx="10792">
                  <c:v>-7.3690000000000005E-2</c:v>
                </c:pt>
                <c:pt idx="10793">
                  <c:v>-7.4279999999999999E-2</c:v>
                </c:pt>
                <c:pt idx="10794">
                  <c:v>-7.4870000000000006E-2</c:v>
                </c:pt>
                <c:pt idx="10795">
                  <c:v>-7.5469999999999995E-2</c:v>
                </c:pt>
                <c:pt idx="10796">
                  <c:v>-7.6079999999999995E-2</c:v>
                </c:pt>
                <c:pt idx="10797">
                  <c:v>-7.671E-2</c:v>
                </c:pt>
                <c:pt idx="10798">
                  <c:v>-7.7359999999999998E-2</c:v>
                </c:pt>
                <c:pt idx="10799">
                  <c:v>-7.8020000000000006E-2</c:v>
                </c:pt>
                <c:pt idx="10800">
                  <c:v>-7.8689999999999996E-2</c:v>
                </c:pt>
                <c:pt idx="10801">
                  <c:v>-7.9339999999999994E-2</c:v>
                </c:pt>
                <c:pt idx="10802">
                  <c:v>-7.9969999999999999E-2</c:v>
                </c:pt>
                <c:pt idx="10803">
                  <c:v>-8.0560000000000007E-2</c:v>
                </c:pt>
                <c:pt idx="10804">
                  <c:v>-8.1089999999999995E-2</c:v>
                </c:pt>
                <c:pt idx="10805">
                  <c:v>-8.1519999999999995E-2</c:v>
                </c:pt>
                <c:pt idx="10806">
                  <c:v>-8.1850000000000006E-2</c:v>
                </c:pt>
                <c:pt idx="10807">
                  <c:v>-8.2040000000000002E-2</c:v>
                </c:pt>
                <c:pt idx="10808">
                  <c:v>-8.2059999999999994E-2</c:v>
                </c:pt>
                <c:pt idx="10809">
                  <c:v>-8.1879999999999994E-2</c:v>
                </c:pt>
                <c:pt idx="10810">
                  <c:v>-8.1470000000000001E-2</c:v>
                </c:pt>
                <c:pt idx="10811">
                  <c:v>-8.0810000000000007E-2</c:v>
                </c:pt>
                <c:pt idx="10812">
                  <c:v>-7.986E-2</c:v>
                </c:pt>
                <c:pt idx="10813">
                  <c:v>-7.8600000000000003E-2</c:v>
                </c:pt>
                <c:pt idx="10814">
                  <c:v>-7.6999999999999999E-2</c:v>
                </c:pt>
                <c:pt idx="10815">
                  <c:v>-7.5039999999999996E-2</c:v>
                </c:pt>
                <c:pt idx="10816">
                  <c:v>-7.2690000000000005E-2</c:v>
                </c:pt>
                <c:pt idx="10817">
                  <c:v>-6.9940000000000002E-2</c:v>
                </c:pt>
                <c:pt idx="10818">
                  <c:v>-6.6780000000000006E-2</c:v>
                </c:pt>
                <c:pt idx="10819">
                  <c:v>-6.318E-2</c:v>
                </c:pt>
                <c:pt idx="10820">
                  <c:v>-5.9150000000000001E-2</c:v>
                </c:pt>
                <c:pt idx="10821">
                  <c:v>-5.4670000000000003E-2</c:v>
                </c:pt>
                <c:pt idx="10822">
                  <c:v>-4.9759999999999999E-2</c:v>
                </c:pt>
                <c:pt idx="10823">
                  <c:v>-4.4420000000000001E-2</c:v>
                </c:pt>
                <c:pt idx="10824">
                  <c:v>-3.8670000000000003E-2</c:v>
                </c:pt>
                <c:pt idx="10825">
                  <c:v>-3.2509999999999997E-2</c:v>
                </c:pt>
                <c:pt idx="10826">
                  <c:v>-2.597E-2</c:v>
                </c:pt>
                <c:pt idx="10827">
                  <c:v>-1.9089999999999999E-2</c:v>
                </c:pt>
                <c:pt idx="10828">
                  <c:v>-1.188E-2</c:v>
                </c:pt>
                <c:pt idx="10829">
                  <c:v>-4.4000000000000003E-3</c:v>
                </c:pt>
                <c:pt idx="10830">
                  <c:v>3.31E-3</c:v>
                </c:pt>
                <c:pt idx="10831">
                  <c:v>1.1209999999999999E-2</c:v>
                </c:pt>
                <c:pt idx="10832">
                  <c:v>1.925E-2</c:v>
                </c:pt>
                <c:pt idx="10833">
                  <c:v>2.7359999999999999E-2</c:v>
                </c:pt>
                <c:pt idx="10834">
                  <c:v>3.5499999999999997E-2</c:v>
                </c:pt>
                <c:pt idx="10835">
                  <c:v>4.3589999999999997E-2</c:v>
                </c:pt>
                <c:pt idx="10836">
                  <c:v>5.1580000000000001E-2</c:v>
                </c:pt>
                <c:pt idx="10837">
                  <c:v>5.9409999999999998E-2</c:v>
                </c:pt>
                <c:pt idx="10838">
                  <c:v>6.7000000000000004E-2</c:v>
                </c:pt>
                <c:pt idx="10839">
                  <c:v>7.4310000000000001E-2</c:v>
                </c:pt>
                <c:pt idx="10840">
                  <c:v>8.1250000000000003E-2</c:v>
                </c:pt>
                <c:pt idx="10841">
                  <c:v>8.7779999999999997E-2</c:v>
                </c:pt>
                <c:pt idx="10842">
                  <c:v>9.3840000000000007E-2</c:v>
                </c:pt>
                <c:pt idx="10843">
                  <c:v>9.937E-2</c:v>
                </c:pt>
                <c:pt idx="10844">
                  <c:v>0.10433000000000001</c:v>
                </c:pt>
                <c:pt idx="10845">
                  <c:v>0.10867</c:v>
                </c:pt>
                <c:pt idx="10846">
                  <c:v>0.11235000000000001</c:v>
                </c:pt>
                <c:pt idx="10847">
                  <c:v>0.11534</c:v>
                </c:pt>
                <c:pt idx="10848">
                  <c:v>0.11761000000000001</c:v>
                </c:pt>
                <c:pt idx="10849">
                  <c:v>0.11915000000000001</c:v>
                </c:pt>
                <c:pt idx="10850">
                  <c:v>0.11992999999999999</c:v>
                </c:pt>
                <c:pt idx="10851">
                  <c:v>0.11995</c:v>
                </c:pt>
                <c:pt idx="10852">
                  <c:v>0.11922000000000001</c:v>
                </c:pt>
                <c:pt idx="10853">
                  <c:v>0.11773</c:v>
                </c:pt>
                <c:pt idx="10854">
                  <c:v>0.11551</c:v>
                </c:pt>
                <c:pt idx="10855">
                  <c:v>0.11257</c:v>
                </c:pt>
                <c:pt idx="10856">
                  <c:v>0.10893</c:v>
                </c:pt>
                <c:pt idx="10857">
                  <c:v>0.10464</c:v>
                </c:pt>
                <c:pt idx="10858">
                  <c:v>9.9739999999999995E-2</c:v>
                </c:pt>
                <c:pt idx="10859">
                  <c:v>9.4259999999999997E-2</c:v>
                </c:pt>
                <c:pt idx="10860">
                  <c:v>8.8249999999999995E-2</c:v>
                </c:pt>
                <c:pt idx="10861">
                  <c:v>8.1769999999999995E-2</c:v>
                </c:pt>
                <c:pt idx="10862">
                  <c:v>7.4870000000000006E-2</c:v>
                </c:pt>
                <c:pt idx="10863">
                  <c:v>6.762E-2</c:v>
                </c:pt>
                <c:pt idx="10864">
                  <c:v>6.0089999999999998E-2</c:v>
                </c:pt>
                <c:pt idx="10865">
                  <c:v>5.2319999999999998E-2</c:v>
                </c:pt>
                <c:pt idx="10866">
                  <c:v>4.4409999999999998E-2</c:v>
                </c:pt>
                <c:pt idx="10867">
                  <c:v>3.6409999999999998E-2</c:v>
                </c:pt>
                <c:pt idx="10868">
                  <c:v>2.8389999999999999E-2</c:v>
                </c:pt>
                <c:pt idx="10869">
                  <c:v>2.043E-2</c:v>
                </c:pt>
                <c:pt idx="10870">
                  <c:v>1.26E-2</c:v>
                </c:pt>
                <c:pt idx="10871">
                  <c:v>4.96E-3</c:v>
                </c:pt>
                <c:pt idx="10872">
                  <c:v>-2.4099999999999998E-3</c:v>
                </c:pt>
                <c:pt idx="10873">
                  <c:v>-9.4500000000000001E-3</c:v>
                </c:pt>
                <c:pt idx="10874">
                  <c:v>-1.609E-2</c:v>
                </c:pt>
                <c:pt idx="10875">
                  <c:v>-2.2280000000000001E-2</c:v>
                </c:pt>
                <c:pt idx="10876">
                  <c:v>-2.7959999999999999E-2</c:v>
                </c:pt>
                <c:pt idx="10877">
                  <c:v>-3.3070000000000002E-2</c:v>
                </c:pt>
                <c:pt idx="10878">
                  <c:v>-3.7560000000000003E-2</c:v>
                </c:pt>
                <c:pt idx="10879">
                  <c:v>-4.1390000000000003E-2</c:v>
                </c:pt>
                <c:pt idx="10880">
                  <c:v>-4.4519999999999997E-2</c:v>
                </c:pt>
                <c:pt idx="10881">
                  <c:v>-4.691E-2</c:v>
                </c:pt>
                <c:pt idx="10882">
                  <c:v>-4.8529999999999997E-2</c:v>
                </c:pt>
                <c:pt idx="10883">
                  <c:v>-4.9369999999999997E-2</c:v>
                </c:pt>
                <c:pt idx="10884">
                  <c:v>-4.9399999999999999E-2</c:v>
                </c:pt>
                <c:pt idx="10885">
                  <c:v>-4.861E-2</c:v>
                </c:pt>
                <c:pt idx="10886">
                  <c:v>-4.6989999999999997E-2</c:v>
                </c:pt>
                <c:pt idx="10887">
                  <c:v>-4.4549999999999999E-2</c:v>
                </c:pt>
                <c:pt idx="10888">
                  <c:v>-4.1279999999999997E-2</c:v>
                </c:pt>
                <c:pt idx="10889">
                  <c:v>-3.721E-2</c:v>
                </c:pt>
                <c:pt idx="10890">
                  <c:v>-3.2349999999999997E-2</c:v>
                </c:pt>
                <c:pt idx="10891">
                  <c:v>-2.6720000000000001E-2</c:v>
                </c:pt>
                <c:pt idx="10892">
                  <c:v>-2.035E-2</c:v>
                </c:pt>
                <c:pt idx="10893">
                  <c:v>-1.328E-2</c:v>
                </c:pt>
                <c:pt idx="10894">
                  <c:v>-5.5399999999999998E-3</c:v>
                </c:pt>
                <c:pt idx="10895">
                  <c:v>2.81E-3</c:v>
                </c:pt>
                <c:pt idx="10896">
                  <c:v>1.1730000000000001E-2</c:v>
                </c:pt>
                <c:pt idx="10897">
                  <c:v>2.1149999999999999E-2</c:v>
                </c:pt>
                <c:pt idx="10898">
                  <c:v>3.1029999999999999E-2</c:v>
                </c:pt>
                <c:pt idx="10899">
                  <c:v>4.1300000000000003E-2</c:v>
                </c:pt>
                <c:pt idx="10900">
                  <c:v>5.1880000000000003E-2</c:v>
                </c:pt>
                <c:pt idx="10901">
                  <c:v>6.2710000000000002E-2</c:v>
                </c:pt>
                <c:pt idx="10902">
                  <c:v>7.3709999999999998E-2</c:v>
                </c:pt>
                <c:pt idx="10903">
                  <c:v>8.48E-2</c:v>
                </c:pt>
                <c:pt idx="10904">
                  <c:v>9.5899999999999999E-2</c:v>
                </c:pt>
                <c:pt idx="10905">
                  <c:v>0.10693999999999999</c:v>
                </c:pt>
                <c:pt idx="10906">
                  <c:v>0.11783</c:v>
                </c:pt>
                <c:pt idx="10907">
                  <c:v>0.12848000000000001</c:v>
                </c:pt>
                <c:pt idx="10908">
                  <c:v>0.13882</c:v>
                </c:pt>
                <c:pt idx="10909">
                  <c:v>0.14876</c:v>
                </c:pt>
                <c:pt idx="10910">
                  <c:v>0.15822</c:v>
                </c:pt>
                <c:pt idx="10911">
                  <c:v>0.16713</c:v>
                </c:pt>
                <c:pt idx="10912">
                  <c:v>0.17541999999999999</c:v>
                </c:pt>
                <c:pt idx="10913">
                  <c:v>0.18301000000000001</c:v>
                </c:pt>
                <c:pt idx="10914">
                  <c:v>0.18983</c:v>
                </c:pt>
                <c:pt idx="10915">
                  <c:v>0.19583</c:v>
                </c:pt>
                <c:pt idx="10916">
                  <c:v>0.20096</c:v>
                </c:pt>
                <c:pt idx="10917">
                  <c:v>0.20515</c:v>
                </c:pt>
                <c:pt idx="10918">
                  <c:v>0.20838000000000001</c:v>
                </c:pt>
                <c:pt idx="10919">
                  <c:v>0.21059</c:v>
                </c:pt>
                <c:pt idx="10920">
                  <c:v>0.21178</c:v>
                </c:pt>
                <c:pt idx="10921">
                  <c:v>0.21190999999999999</c:v>
                </c:pt>
                <c:pt idx="10922">
                  <c:v>0.21098</c:v>
                </c:pt>
                <c:pt idx="10923">
                  <c:v>0.20899000000000001</c:v>
                </c:pt>
                <c:pt idx="10924">
                  <c:v>0.20593</c:v>
                </c:pt>
                <c:pt idx="10925">
                  <c:v>0.20182</c:v>
                </c:pt>
                <c:pt idx="10926">
                  <c:v>0.19667999999999999</c:v>
                </c:pt>
                <c:pt idx="10927">
                  <c:v>0.19055</c:v>
                </c:pt>
                <c:pt idx="10928">
                  <c:v>0.18346000000000001</c:v>
                </c:pt>
                <c:pt idx="10929">
                  <c:v>0.17546999999999999</c:v>
                </c:pt>
                <c:pt idx="10930">
                  <c:v>0.16663</c:v>
                </c:pt>
                <c:pt idx="10931">
                  <c:v>0.157</c:v>
                </c:pt>
                <c:pt idx="10932">
                  <c:v>0.14666000000000001</c:v>
                </c:pt>
                <c:pt idx="10933">
                  <c:v>0.13568</c:v>
                </c:pt>
                <c:pt idx="10934">
                  <c:v>0.12416000000000001</c:v>
                </c:pt>
                <c:pt idx="10935">
                  <c:v>0.11217000000000001</c:v>
                </c:pt>
                <c:pt idx="10936">
                  <c:v>9.9830000000000002E-2</c:v>
                </c:pt>
                <c:pt idx="10937">
                  <c:v>8.7220000000000006E-2</c:v>
                </c:pt>
                <c:pt idx="10938">
                  <c:v>7.4459999999999998E-2</c:v>
                </c:pt>
                <c:pt idx="10939">
                  <c:v>6.166E-2</c:v>
                </c:pt>
                <c:pt idx="10940">
                  <c:v>4.8910000000000002E-2</c:v>
                </c:pt>
                <c:pt idx="10941">
                  <c:v>3.6330000000000001E-2</c:v>
                </c:pt>
                <c:pt idx="10942">
                  <c:v>2.4039999999999999E-2</c:v>
                </c:pt>
                <c:pt idx="10943">
                  <c:v>1.214E-2</c:v>
                </c:pt>
                <c:pt idx="10944">
                  <c:v>7.2999999999999996E-4</c:v>
                </c:pt>
                <c:pt idx="10945">
                  <c:v>-1.0070000000000001E-2</c:v>
                </c:pt>
                <c:pt idx="10946">
                  <c:v>-2.018E-2</c:v>
                </c:pt>
                <c:pt idx="10947">
                  <c:v>-2.9489999999999999E-2</c:v>
                </c:pt>
                <c:pt idx="10948">
                  <c:v>-3.7920000000000002E-2</c:v>
                </c:pt>
                <c:pt idx="10949">
                  <c:v>-4.539E-2</c:v>
                </c:pt>
                <c:pt idx="10950">
                  <c:v>-5.1810000000000002E-2</c:v>
                </c:pt>
                <c:pt idx="10951">
                  <c:v>-5.7140000000000003E-2</c:v>
                </c:pt>
                <c:pt idx="10952">
                  <c:v>-6.1310000000000003E-2</c:v>
                </c:pt>
                <c:pt idx="10953">
                  <c:v>-6.4269999999999994E-2</c:v>
                </c:pt>
                <c:pt idx="10954">
                  <c:v>-6.5979999999999997E-2</c:v>
                </c:pt>
                <c:pt idx="10955">
                  <c:v>-6.6430000000000003E-2</c:v>
                </c:pt>
                <c:pt idx="10956">
                  <c:v>-6.5579999999999999E-2</c:v>
                </c:pt>
                <c:pt idx="10957">
                  <c:v>-6.343E-2</c:v>
                </c:pt>
                <c:pt idx="10958">
                  <c:v>-0.06</c:v>
                </c:pt>
                <c:pt idx="10959">
                  <c:v>-5.5280000000000003E-2</c:v>
                </c:pt>
                <c:pt idx="10960">
                  <c:v>-4.931E-2</c:v>
                </c:pt>
                <c:pt idx="10961">
                  <c:v>-4.2110000000000002E-2</c:v>
                </c:pt>
                <c:pt idx="10962">
                  <c:v>-3.3739999999999999E-2</c:v>
                </c:pt>
                <c:pt idx="10963">
                  <c:v>-2.4250000000000001E-2</c:v>
                </c:pt>
                <c:pt idx="10964">
                  <c:v>-1.37E-2</c:v>
                </c:pt>
                <c:pt idx="10965">
                  <c:v>-2.16E-3</c:v>
                </c:pt>
                <c:pt idx="10966">
                  <c:v>1.0290000000000001E-2</c:v>
                </c:pt>
                <c:pt idx="10967">
                  <c:v>2.3560000000000001E-2</c:v>
                </c:pt>
                <c:pt idx="10968">
                  <c:v>3.7560000000000003E-2</c:v>
                </c:pt>
                <c:pt idx="10969">
                  <c:v>5.2170000000000001E-2</c:v>
                </c:pt>
                <c:pt idx="10970">
                  <c:v>6.7309999999999995E-2</c:v>
                </c:pt>
                <c:pt idx="10971">
                  <c:v>8.2849999999999993E-2</c:v>
                </c:pt>
                <c:pt idx="10972">
                  <c:v>9.8680000000000004E-2</c:v>
                </c:pt>
                <c:pt idx="10973">
                  <c:v>0.11469</c:v>
                </c:pt>
                <c:pt idx="10974">
                  <c:v>0.13074</c:v>
                </c:pt>
                <c:pt idx="10975">
                  <c:v>0.14673</c:v>
                </c:pt>
                <c:pt idx="10976">
                  <c:v>0.16253000000000001</c:v>
                </c:pt>
                <c:pt idx="10977">
                  <c:v>0.17801</c:v>
                </c:pt>
                <c:pt idx="10978">
                  <c:v>0.19306000000000001</c:v>
                </c:pt>
                <c:pt idx="10979">
                  <c:v>0.20757</c:v>
                </c:pt>
                <c:pt idx="10980">
                  <c:v>0.22142999999999999</c:v>
                </c:pt>
                <c:pt idx="10981">
                  <c:v>0.23452000000000001</c:v>
                </c:pt>
                <c:pt idx="10982">
                  <c:v>0.24675</c:v>
                </c:pt>
                <c:pt idx="10983">
                  <c:v>0.25802999999999998</c:v>
                </c:pt>
                <c:pt idx="10984">
                  <c:v>0.26827000000000001</c:v>
                </c:pt>
                <c:pt idx="10985">
                  <c:v>0.27739000000000003</c:v>
                </c:pt>
                <c:pt idx="10986">
                  <c:v>0.28532000000000002</c:v>
                </c:pt>
                <c:pt idx="10987">
                  <c:v>0.29202</c:v>
                </c:pt>
                <c:pt idx="10988">
                  <c:v>0.29743000000000003</c:v>
                </c:pt>
                <c:pt idx="10989">
                  <c:v>0.30151</c:v>
                </c:pt>
                <c:pt idx="10990">
                  <c:v>0.30425000000000002</c:v>
                </c:pt>
                <c:pt idx="10991">
                  <c:v>0.30564000000000002</c:v>
                </c:pt>
                <c:pt idx="10992">
                  <c:v>0.30565999999999999</c:v>
                </c:pt>
                <c:pt idx="10993">
                  <c:v>0.30431999999999998</c:v>
                </c:pt>
                <c:pt idx="10994">
                  <c:v>0.30166999999999999</c:v>
                </c:pt>
                <c:pt idx="10995">
                  <c:v>0.29770999999999997</c:v>
                </c:pt>
                <c:pt idx="10996">
                  <c:v>0.29249999999999998</c:v>
                </c:pt>
                <c:pt idx="10997">
                  <c:v>0.28609000000000001</c:v>
                </c:pt>
                <c:pt idx="10998">
                  <c:v>0.27854000000000001</c:v>
                </c:pt>
                <c:pt idx="10999">
                  <c:v>0.26993</c:v>
                </c:pt>
                <c:pt idx="11000">
                  <c:v>0.26033000000000001</c:v>
                </c:pt>
                <c:pt idx="11001">
                  <c:v>0.24983</c:v>
                </c:pt>
                <c:pt idx="11002">
                  <c:v>0.23852000000000001</c:v>
                </c:pt>
                <c:pt idx="11003">
                  <c:v>0.22650000000000001</c:v>
                </c:pt>
                <c:pt idx="11004">
                  <c:v>0.21385999999999999</c:v>
                </c:pt>
                <c:pt idx="11005">
                  <c:v>0.20072999999999999</c:v>
                </c:pt>
                <c:pt idx="11006">
                  <c:v>0.18719</c:v>
                </c:pt>
                <c:pt idx="11007">
                  <c:v>0.17335</c:v>
                </c:pt>
                <c:pt idx="11008">
                  <c:v>0.15933</c:v>
                </c:pt>
                <c:pt idx="11009">
                  <c:v>0.14523</c:v>
                </c:pt>
                <c:pt idx="11010">
                  <c:v>0.13114000000000001</c:v>
                </c:pt>
                <c:pt idx="11011">
                  <c:v>0.11717</c:v>
                </c:pt>
                <c:pt idx="11012">
                  <c:v>0.10341</c:v>
                </c:pt>
                <c:pt idx="11013">
                  <c:v>8.9950000000000002E-2</c:v>
                </c:pt>
                <c:pt idx="11014">
                  <c:v>7.6880000000000004E-2</c:v>
                </c:pt>
                <c:pt idx="11015">
                  <c:v>6.4269999999999994E-2</c:v>
                </c:pt>
                <c:pt idx="11016">
                  <c:v>5.2179999999999997E-2</c:v>
                </c:pt>
                <c:pt idx="11017">
                  <c:v>4.0689999999999997E-2</c:v>
                </c:pt>
                <c:pt idx="11018">
                  <c:v>2.9839999999999998E-2</c:v>
                </c:pt>
                <c:pt idx="11019">
                  <c:v>1.9689999999999999E-2</c:v>
                </c:pt>
                <c:pt idx="11020">
                  <c:v>1.027E-2</c:v>
                </c:pt>
                <c:pt idx="11021">
                  <c:v>1.6000000000000001E-3</c:v>
                </c:pt>
                <c:pt idx="11022">
                  <c:v>-6.2899999999999996E-3</c:v>
                </c:pt>
                <c:pt idx="11023">
                  <c:v>-1.338E-2</c:v>
                </c:pt>
                <c:pt idx="11024">
                  <c:v>-1.968E-2</c:v>
                </c:pt>
                <c:pt idx="11025">
                  <c:v>-2.5180000000000001E-2</c:v>
                </c:pt>
                <c:pt idx="11026">
                  <c:v>-2.9899999999999999E-2</c:v>
                </c:pt>
                <c:pt idx="11027">
                  <c:v>-3.3849999999999998E-2</c:v>
                </c:pt>
                <c:pt idx="11028">
                  <c:v>-3.7069999999999999E-2</c:v>
                </c:pt>
                <c:pt idx="11029">
                  <c:v>-3.9570000000000001E-2</c:v>
                </c:pt>
                <c:pt idx="11030">
                  <c:v>-4.1399999999999999E-2</c:v>
                </c:pt>
                <c:pt idx="11031">
                  <c:v>-4.258E-2</c:v>
                </c:pt>
                <c:pt idx="11032">
                  <c:v>-4.3180000000000003E-2</c:v>
                </c:pt>
                <c:pt idx="11033">
                  <c:v>-4.3229999999999998E-2</c:v>
                </c:pt>
                <c:pt idx="11034">
                  <c:v>-4.2790000000000002E-2</c:v>
                </c:pt>
                <c:pt idx="11035">
                  <c:v>-4.19E-2</c:v>
                </c:pt>
                <c:pt idx="11036">
                  <c:v>-4.0620000000000003E-2</c:v>
                </c:pt>
                <c:pt idx="11037">
                  <c:v>-3.9010000000000003E-2</c:v>
                </c:pt>
                <c:pt idx="11038">
                  <c:v>-3.712E-2</c:v>
                </c:pt>
                <c:pt idx="11039">
                  <c:v>-3.5000000000000003E-2</c:v>
                </c:pt>
                <c:pt idx="11040">
                  <c:v>-3.27E-2</c:v>
                </c:pt>
                <c:pt idx="11041">
                  <c:v>-3.0280000000000001E-2</c:v>
                </c:pt>
                <c:pt idx="11042">
                  <c:v>-2.7789999999999999E-2</c:v>
                </c:pt>
                <c:pt idx="11043">
                  <c:v>-2.5270000000000001E-2</c:v>
                </c:pt>
                <c:pt idx="11044">
                  <c:v>-2.2780000000000002E-2</c:v>
                </c:pt>
                <c:pt idx="11045">
                  <c:v>-2.034E-2</c:v>
                </c:pt>
                <c:pt idx="11046">
                  <c:v>-1.7999999999999999E-2</c:v>
                </c:pt>
                <c:pt idx="11047">
                  <c:v>-1.5789999999999998E-2</c:v>
                </c:pt>
                <c:pt idx="11048">
                  <c:v>-1.375E-2</c:v>
                </c:pt>
                <c:pt idx="11049">
                  <c:v>-1.1900000000000001E-2</c:v>
                </c:pt>
                <c:pt idx="11050">
                  <c:v>-1.027E-2</c:v>
                </c:pt>
                <c:pt idx="11051">
                  <c:v>-8.8699999999999994E-3</c:v>
                </c:pt>
                <c:pt idx="11052">
                  <c:v>-7.7299999999999999E-3</c:v>
                </c:pt>
                <c:pt idx="11053">
                  <c:v>-6.8500000000000002E-3</c:v>
                </c:pt>
                <c:pt idx="11054">
                  <c:v>-6.2500000000000003E-3</c:v>
                </c:pt>
                <c:pt idx="11055">
                  <c:v>-5.9300000000000004E-3</c:v>
                </c:pt>
                <c:pt idx="11056">
                  <c:v>-5.8900000000000003E-3</c:v>
                </c:pt>
                <c:pt idx="11057">
                  <c:v>-6.13E-3</c:v>
                </c:pt>
                <c:pt idx="11058">
                  <c:v>-6.6600000000000001E-3</c:v>
                </c:pt>
                <c:pt idx="11059">
                  <c:v>-7.45E-3</c:v>
                </c:pt>
                <c:pt idx="11060">
                  <c:v>-8.5100000000000002E-3</c:v>
                </c:pt>
                <c:pt idx="11061">
                  <c:v>-9.8200000000000006E-3</c:v>
                </c:pt>
                <c:pt idx="11062">
                  <c:v>-1.1379999999999999E-2</c:v>
                </c:pt>
                <c:pt idx="11063">
                  <c:v>-1.316E-2</c:v>
                </c:pt>
                <c:pt idx="11064">
                  <c:v>-1.515E-2</c:v>
                </c:pt>
                <c:pt idx="11065">
                  <c:v>-1.7340000000000001E-2</c:v>
                </c:pt>
                <c:pt idx="11066">
                  <c:v>-1.9709999999999998E-2</c:v>
                </c:pt>
                <c:pt idx="11067">
                  <c:v>-2.2239999999999999E-2</c:v>
                </c:pt>
                <c:pt idx="11068">
                  <c:v>-2.4899999999999999E-2</c:v>
                </c:pt>
                <c:pt idx="11069">
                  <c:v>-2.7689999999999999E-2</c:v>
                </c:pt>
                <c:pt idx="11070">
                  <c:v>-3.0589999999999999E-2</c:v>
                </c:pt>
                <c:pt idx="11071">
                  <c:v>-3.3570000000000003E-2</c:v>
                </c:pt>
                <c:pt idx="11072">
                  <c:v>-3.6609999999999997E-2</c:v>
                </c:pt>
                <c:pt idx="11073">
                  <c:v>-3.9710000000000002E-2</c:v>
                </c:pt>
                <c:pt idx="11074">
                  <c:v>-4.2840000000000003E-2</c:v>
                </c:pt>
                <c:pt idx="11075">
                  <c:v>-4.598E-2</c:v>
                </c:pt>
                <c:pt idx="11076">
                  <c:v>-4.913E-2</c:v>
                </c:pt>
                <c:pt idx="11077">
                  <c:v>-5.2260000000000001E-2</c:v>
                </c:pt>
                <c:pt idx="11078">
                  <c:v>-5.5370000000000003E-2</c:v>
                </c:pt>
                <c:pt idx="11079">
                  <c:v>-5.8430000000000003E-2</c:v>
                </c:pt>
                <c:pt idx="11080">
                  <c:v>-6.1449999999999998E-2</c:v>
                </c:pt>
                <c:pt idx="11081">
                  <c:v>-6.4409999999999995E-2</c:v>
                </c:pt>
                <c:pt idx="11082">
                  <c:v>-6.7299999999999999E-2</c:v>
                </c:pt>
                <c:pt idx="11083">
                  <c:v>-7.0110000000000006E-2</c:v>
                </c:pt>
                <c:pt idx="11084">
                  <c:v>-7.2849999999999998E-2</c:v>
                </c:pt>
                <c:pt idx="11085">
                  <c:v>-7.5499999999999998E-2</c:v>
                </c:pt>
                <c:pt idx="11086">
                  <c:v>-7.8060000000000004E-2</c:v>
                </c:pt>
                <c:pt idx="11087">
                  <c:v>-8.0519999999999994E-2</c:v>
                </c:pt>
                <c:pt idx="11088">
                  <c:v>-8.2900000000000001E-2</c:v>
                </c:pt>
                <c:pt idx="11089">
                  <c:v>-8.5180000000000006E-2</c:v>
                </c:pt>
                <c:pt idx="11090">
                  <c:v>-8.7359999999999993E-2</c:v>
                </c:pt>
                <c:pt idx="11091">
                  <c:v>-8.9459999999999998E-2</c:v>
                </c:pt>
                <c:pt idx="11092">
                  <c:v>-9.1469999999999996E-2</c:v>
                </c:pt>
                <c:pt idx="11093">
                  <c:v>-9.3390000000000001E-2</c:v>
                </c:pt>
                <c:pt idx="11094">
                  <c:v>-9.5229999999999995E-2</c:v>
                </c:pt>
                <c:pt idx="11095">
                  <c:v>-9.7000000000000003E-2</c:v>
                </c:pt>
                <c:pt idx="11096">
                  <c:v>-9.869E-2</c:v>
                </c:pt>
                <c:pt idx="11097">
                  <c:v>-0.10031</c:v>
                </c:pt>
                <c:pt idx="11098">
                  <c:v>-0.10187</c:v>
                </c:pt>
                <c:pt idx="11099">
                  <c:v>-0.10338</c:v>
                </c:pt>
                <c:pt idx="11100">
                  <c:v>-0.10484</c:v>
                </c:pt>
                <c:pt idx="11101">
                  <c:v>-0.10625999999999999</c:v>
                </c:pt>
                <c:pt idx="11102">
                  <c:v>-0.10764</c:v>
                </c:pt>
                <c:pt idx="11103">
                  <c:v>-0.10899</c:v>
                </c:pt>
                <c:pt idx="11104">
                  <c:v>-0.11032</c:v>
                </c:pt>
                <c:pt idx="11105">
                  <c:v>-0.11162</c:v>
                </c:pt>
                <c:pt idx="11106">
                  <c:v>-0.11292000000000001</c:v>
                </c:pt>
                <c:pt idx="11107">
                  <c:v>-0.11421000000000001</c:v>
                </c:pt>
                <c:pt idx="11108">
                  <c:v>-0.11550000000000001</c:v>
                </c:pt>
                <c:pt idx="11109">
                  <c:v>-0.11679</c:v>
                </c:pt>
                <c:pt idx="11110">
                  <c:v>-0.11808</c:v>
                </c:pt>
                <c:pt idx="11111">
                  <c:v>-0.11939</c:v>
                </c:pt>
                <c:pt idx="11112">
                  <c:v>-0.12071999999999999</c:v>
                </c:pt>
                <c:pt idx="11113">
                  <c:v>-0.12206</c:v>
                </c:pt>
                <c:pt idx="11114">
                  <c:v>-0.12342</c:v>
                </c:pt>
                <c:pt idx="11115">
                  <c:v>-0.12481</c:v>
                </c:pt>
                <c:pt idx="11116">
                  <c:v>-0.12620999999999999</c:v>
                </c:pt>
                <c:pt idx="11117">
                  <c:v>-0.12765000000000001</c:v>
                </c:pt>
                <c:pt idx="11118">
                  <c:v>-0.12911</c:v>
                </c:pt>
                <c:pt idx="11119">
                  <c:v>-0.13059999999999999</c:v>
                </c:pt>
                <c:pt idx="11120">
                  <c:v>-0.13211000000000001</c:v>
                </c:pt>
                <c:pt idx="11121">
                  <c:v>-0.13364999999999999</c:v>
                </c:pt>
                <c:pt idx="11122">
                  <c:v>-0.13521</c:v>
                </c:pt>
                <c:pt idx="11123">
                  <c:v>-0.13678999999999999</c:v>
                </c:pt>
                <c:pt idx="11124">
                  <c:v>-0.1384</c:v>
                </c:pt>
                <c:pt idx="11125">
                  <c:v>-0.14002000000000001</c:v>
                </c:pt>
                <c:pt idx="11126">
                  <c:v>-0.14166999999999999</c:v>
                </c:pt>
                <c:pt idx="11127">
                  <c:v>-0.14332</c:v>
                </c:pt>
                <c:pt idx="11128">
                  <c:v>-0.14499000000000001</c:v>
                </c:pt>
                <c:pt idx="11129">
                  <c:v>-0.14666999999999999</c:v>
                </c:pt>
                <c:pt idx="11130">
                  <c:v>-0.14835999999999999</c:v>
                </c:pt>
                <c:pt idx="11131">
                  <c:v>-0.15004000000000001</c:v>
                </c:pt>
                <c:pt idx="11132">
                  <c:v>-0.15173</c:v>
                </c:pt>
                <c:pt idx="11133">
                  <c:v>-0.15342</c:v>
                </c:pt>
                <c:pt idx="11134">
                  <c:v>-0.15509999999999999</c:v>
                </c:pt>
                <c:pt idx="11135">
                  <c:v>-0.15678</c:v>
                </c:pt>
                <c:pt idx="11136">
                  <c:v>-0.15845000000000001</c:v>
                </c:pt>
                <c:pt idx="11137">
                  <c:v>-0.16009999999999999</c:v>
                </c:pt>
                <c:pt idx="11138">
                  <c:v>-0.16173999999999999</c:v>
                </c:pt>
                <c:pt idx="11139">
                  <c:v>-0.16336000000000001</c:v>
                </c:pt>
                <c:pt idx="11140">
                  <c:v>-0.16497000000000001</c:v>
                </c:pt>
                <c:pt idx="11141">
                  <c:v>-0.16656000000000001</c:v>
                </c:pt>
                <c:pt idx="11142">
                  <c:v>-0.16813</c:v>
                </c:pt>
                <c:pt idx="11143">
                  <c:v>-0.16968</c:v>
                </c:pt>
                <c:pt idx="11144">
                  <c:v>-0.17121</c:v>
                </c:pt>
                <c:pt idx="11145">
                  <c:v>-0.17272999999999999</c:v>
                </c:pt>
                <c:pt idx="11146">
                  <c:v>-0.17423</c:v>
                </c:pt>
                <c:pt idx="11147">
                  <c:v>-0.17571999999999999</c:v>
                </c:pt>
                <c:pt idx="11148">
                  <c:v>-0.1772</c:v>
                </c:pt>
                <c:pt idx="11149">
                  <c:v>-0.17868000000000001</c:v>
                </c:pt>
                <c:pt idx="11150">
                  <c:v>-0.18015</c:v>
                </c:pt>
                <c:pt idx="11151">
                  <c:v>-0.18160999999999999</c:v>
                </c:pt>
                <c:pt idx="11152">
                  <c:v>-0.18307999999999999</c:v>
                </c:pt>
                <c:pt idx="11153">
                  <c:v>-0.18454999999999999</c:v>
                </c:pt>
                <c:pt idx="11154">
                  <c:v>-0.18603</c:v>
                </c:pt>
                <c:pt idx="11155">
                  <c:v>-0.18751000000000001</c:v>
                </c:pt>
                <c:pt idx="11156">
                  <c:v>-0.189</c:v>
                </c:pt>
                <c:pt idx="11157">
                  <c:v>-0.19048999999999999</c:v>
                </c:pt>
                <c:pt idx="11158">
                  <c:v>-0.19198999999999999</c:v>
                </c:pt>
                <c:pt idx="11159">
                  <c:v>-0.19348000000000001</c:v>
                </c:pt>
                <c:pt idx="11160">
                  <c:v>-0.19495000000000001</c:v>
                </c:pt>
                <c:pt idx="11161">
                  <c:v>-0.19641</c:v>
                </c:pt>
                <c:pt idx="11162">
                  <c:v>-0.19783999999999999</c:v>
                </c:pt>
                <c:pt idx="11163">
                  <c:v>-0.19922000000000001</c:v>
                </c:pt>
                <c:pt idx="11164">
                  <c:v>-0.20054</c:v>
                </c:pt>
                <c:pt idx="11165">
                  <c:v>-0.20177999999999999</c:v>
                </c:pt>
                <c:pt idx="11166">
                  <c:v>-0.20291999999999999</c:v>
                </c:pt>
                <c:pt idx="11167">
                  <c:v>-0.20394999999999999</c:v>
                </c:pt>
                <c:pt idx="11168">
                  <c:v>-0.20483000000000001</c:v>
                </c:pt>
                <c:pt idx="11169">
                  <c:v>-0.20554</c:v>
                </c:pt>
                <c:pt idx="11170">
                  <c:v>-0.20605000000000001</c:v>
                </c:pt>
                <c:pt idx="11171">
                  <c:v>-0.20634</c:v>
                </c:pt>
                <c:pt idx="11172">
                  <c:v>-0.20637</c:v>
                </c:pt>
                <c:pt idx="11173">
                  <c:v>-0.20613000000000001</c:v>
                </c:pt>
                <c:pt idx="11174">
                  <c:v>-0.20557</c:v>
                </c:pt>
                <c:pt idx="11175">
                  <c:v>-0.20466999999999999</c:v>
                </c:pt>
                <c:pt idx="11176">
                  <c:v>-0.2034</c:v>
                </c:pt>
                <c:pt idx="11177">
                  <c:v>-0.20174</c:v>
                </c:pt>
                <c:pt idx="11178">
                  <c:v>-0.19966</c:v>
                </c:pt>
                <c:pt idx="11179">
                  <c:v>-0.19714000000000001</c:v>
                </c:pt>
                <c:pt idx="11180">
                  <c:v>-0.19416</c:v>
                </c:pt>
                <c:pt idx="11181">
                  <c:v>-0.19069</c:v>
                </c:pt>
                <c:pt idx="11182">
                  <c:v>-0.18673000000000001</c:v>
                </c:pt>
                <c:pt idx="11183">
                  <c:v>-0.18226999999999999</c:v>
                </c:pt>
                <c:pt idx="11184">
                  <c:v>-0.17727999999999999</c:v>
                </c:pt>
                <c:pt idx="11185">
                  <c:v>-0.17177999999999999</c:v>
                </c:pt>
                <c:pt idx="11186">
                  <c:v>-0.16575999999999999</c:v>
                </c:pt>
                <c:pt idx="11187">
                  <c:v>-0.15920999999999999</c:v>
                </c:pt>
                <c:pt idx="11188">
                  <c:v>-0.15215000000000001</c:v>
                </c:pt>
                <c:pt idx="11189">
                  <c:v>-0.14457999999999999</c:v>
                </c:pt>
                <c:pt idx="11190">
                  <c:v>-0.13652</c:v>
                </c:pt>
                <c:pt idx="11191">
                  <c:v>-0.12798000000000001</c:v>
                </c:pt>
                <c:pt idx="11192">
                  <c:v>-0.11898</c:v>
                </c:pt>
                <c:pt idx="11193">
                  <c:v>-0.10954</c:v>
                </c:pt>
                <c:pt idx="11194">
                  <c:v>-9.9690000000000001E-2</c:v>
                </c:pt>
                <c:pt idx="11195">
                  <c:v>-8.9450000000000002E-2</c:v>
                </c:pt>
                <c:pt idx="11196">
                  <c:v>-7.8850000000000003E-2</c:v>
                </c:pt>
                <c:pt idx="11197">
                  <c:v>-6.7930000000000004E-2</c:v>
                </c:pt>
                <c:pt idx="11198">
                  <c:v>-5.67E-2</c:v>
                </c:pt>
                <c:pt idx="11199">
                  <c:v>-4.521E-2</c:v>
                </c:pt>
                <c:pt idx="11200">
                  <c:v>-3.3489999999999999E-2</c:v>
                </c:pt>
                <c:pt idx="11201">
                  <c:v>-2.1579999999999998E-2</c:v>
                </c:pt>
                <c:pt idx="11202">
                  <c:v>-9.4999999999999998E-3</c:v>
                </c:pt>
                <c:pt idx="11203">
                  <c:v>2.7000000000000001E-3</c:v>
                </c:pt>
                <c:pt idx="11204">
                  <c:v>1.499E-2</c:v>
                </c:pt>
                <c:pt idx="11205">
                  <c:v>2.733E-2</c:v>
                </c:pt>
                <c:pt idx="11206">
                  <c:v>3.9690000000000003E-2</c:v>
                </c:pt>
                <c:pt idx="11207">
                  <c:v>5.2040000000000003E-2</c:v>
                </c:pt>
                <c:pt idx="11208">
                  <c:v>6.4320000000000002E-2</c:v>
                </c:pt>
                <c:pt idx="11209">
                  <c:v>7.6520000000000005E-2</c:v>
                </c:pt>
                <c:pt idx="11210">
                  <c:v>8.8590000000000002E-2</c:v>
                </c:pt>
                <c:pt idx="11211">
                  <c:v>0.10049</c:v>
                </c:pt>
                <c:pt idx="11212">
                  <c:v>0.11218</c:v>
                </c:pt>
                <c:pt idx="11213">
                  <c:v>0.12363</c:v>
                </c:pt>
                <c:pt idx="11214">
                  <c:v>0.13481000000000001</c:v>
                </c:pt>
                <c:pt idx="11215">
                  <c:v>0.14566999999999999</c:v>
                </c:pt>
                <c:pt idx="11216">
                  <c:v>0.15617</c:v>
                </c:pt>
                <c:pt idx="11217">
                  <c:v>0.16627</c:v>
                </c:pt>
                <c:pt idx="11218">
                  <c:v>0.17595</c:v>
                </c:pt>
                <c:pt idx="11219">
                  <c:v>0.18515000000000001</c:v>
                </c:pt>
                <c:pt idx="11220">
                  <c:v>0.19384999999999999</c:v>
                </c:pt>
                <c:pt idx="11221">
                  <c:v>0.20201</c:v>
                </c:pt>
                <c:pt idx="11222">
                  <c:v>0.20959</c:v>
                </c:pt>
                <c:pt idx="11223">
                  <c:v>0.21656</c:v>
                </c:pt>
                <c:pt idx="11224">
                  <c:v>0.22287999999999999</c:v>
                </c:pt>
                <c:pt idx="11225">
                  <c:v>0.22853000000000001</c:v>
                </c:pt>
                <c:pt idx="11226">
                  <c:v>0.23347999999999999</c:v>
                </c:pt>
                <c:pt idx="11227">
                  <c:v>0.23771</c:v>
                </c:pt>
                <c:pt idx="11228">
                  <c:v>0.2412</c:v>
                </c:pt>
                <c:pt idx="11229">
                  <c:v>0.24393000000000001</c:v>
                </c:pt>
                <c:pt idx="11230">
                  <c:v>0.24589</c:v>
                </c:pt>
                <c:pt idx="11231">
                  <c:v>0.24707999999999999</c:v>
                </c:pt>
                <c:pt idx="11232">
                  <c:v>0.2475</c:v>
                </c:pt>
                <c:pt idx="11233">
                  <c:v>0.24715000000000001</c:v>
                </c:pt>
                <c:pt idx="11234">
                  <c:v>0.24604999999999999</c:v>
                </c:pt>
                <c:pt idx="11235">
                  <c:v>0.24421999999999999</c:v>
                </c:pt>
                <c:pt idx="11236">
                  <c:v>0.24168999999999999</c:v>
                </c:pt>
                <c:pt idx="11237">
                  <c:v>0.23849000000000001</c:v>
                </c:pt>
                <c:pt idx="11238">
                  <c:v>0.23466999999999999</c:v>
                </c:pt>
                <c:pt idx="11239">
                  <c:v>0.23027</c:v>
                </c:pt>
                <c:pt idx="11240">
                  <c:v>0.22536</c:v>
                </c:pt>
                <c:pt idx="11241">
                  <c:v>0.22</c:v>
                </c:pt>
                <c:pt idx="11242">
                  <c:v>0.21426000000000001</c:v>
                </c:pt>
                <c:pt idx="11243">
                  <c:v>0.20821999999999999</c:v>
                </c:pt>
                <c:pt idx="11244">
                  <c:v>0.20197999999999999</c:v>
                </c:pt>
                <c:pt idx="11245">
                  <c:v>0.1956</c:v>
                </c:pt>
                <c:pt idx="11246">
                  <c:v>0.18920000000000001</c:v>
                </c:pt>
                <c:pt idx="11247">
                  <c:v>0.18285999999999999</c:v>
                </c:pt>
                <c:pt idx="11248">
                  <c:v>0.17669000000000001</c:v>
                </c:pt>
                <c:pt idx="11249">
                  <c:v>0.17079</c:v>
                </c:pt>
                <c:pt idx="11250">
                  <c:v>0.16525999999999999</c:v>
                </c:pt>
                <c:pt idx="11251">
                  <c:v>0.16020000000000001</c:v>
                </c:pt>
                <c:pt idx="11252">
                  <c:v>0.15570999999999999</c:v>
                </c:pt>
                <c:pt idx="11253">
                  <c:v>0.15187</c:v>
                </c:pt>
                <c:pt idx="11254">
                  <c:v>0.14879999999999999</c:v>
                </c:pt>
                <c:pt idx="11255">
                  <c:v>0.14656</c:v>
                </c:pt>
                <c:pt idx="11256">
                  <c:v>0.14524999999999999</c:v>
                </c:pt>
                <c:pt idx="11257">
                  <c:v>0.14491999999999999</c:v>
                </c:pt>
                <c:pt idx="11258">
                  <c:v>0.14565</c:v>
                </c:pt>
                <c:pt idx="11259">
                  <c:v>0.14749000000000001</c:v>
                </c:pt>
                <c:pt idx="11260">
                  <c:v>0.15049000000000001</c:v>
                </c:pt>
                <c:pt idx="11261">
                  <c:v>0.15468000000000001</c:v>
                </c:pt>
                <c:pt idx="11262">
                  <c:v>0.16008</c:v>
                </c:pt>
                <c:pt idx="11263">
                  <c:v>0.16671</c:v>
                </c:pt>
                <c:pt idx="11264">
                  <c:v>0.17455999999999999</c:v>
                </c:pt>
                <c:pt idx="11265">
                  <c:v>0.18362000000000001</c:v>
                </c:pt>
                <c:pt idx="11266">
                  <c:v>0.19386999999999999</c:v>
                </c:pt>
                <c:pt idx="11267">
                  <c:v>0.20527000000000001</c:v>
                </c:pt>
                <c:pt idx="11268">
                  <c:v>0.21776999999999999</c:v>
                </c:pt>
                <c:pt idx="11269">
                  <c:v>0.23132</c:v>
                </c:pt>
                <c:pt idx="11270">
                  <c:v>0.24582999999999999</c:v>
                </c:pt>
                <c:pt idx="11271">
                  <c:v>0.26123000000000002</c:v>
                </c:pt>
                <c:pt idx="11272">
                  <c:v>0.27743000000000001</c:v>
                </c:pt>
                <c:pt idx="11273">
                  <c:v>0.29432000000000003</c:v>
                </c:pt>
                <c:pt idx="11274">
                  <c:v>0.31180000000000002</c:v>
                </c:pt>
                <c:pt idx="11275">
                  <c:v>0.32974999999999999</c:v>
                </c:pt>
                <c:pt idx="11276">
                  <c:v>0.34805000000000003</c:v>
                </c:pt>
                <c:pt idx="11277">
                  <c:v>0.36657000000000001</c:v>
                </c:pt>
                <c:pt idx="11278">
                  <c:v>0.38518000000000002</c:v>
                </c:pt>
                <c:pt idx="11279">
                  <c:v>0.40376000000000001</c:v>
                </c:pt>
                <c:pt idx="11280">
                  <c:v>0.42215999999999998</c:v>
                </c:pt>
                <c:pt idx="11281">
                  <c:v>0.44028</c:v>
                </c:pt>
                <c:pt idx="11282">
                  <c:v>0.45795999999999998</c:v>
                </c:pt>
                <c:pt idx="11283">
                  <c:v>0.47509000000000001</c:v>
                </c:pt>
                <c:pt idx="11284">
                  <c:v>0.49154999999999999</c:v>
                </c:pt>
                <c:pt idx="11285">
                  <c:v>0.50722999999999996</c:v>
                </c:pt>
                <c:pt idx="11286">
                  <c:v>0.52200000000000002</c:v>
                </c:pt>
                <c:pt idx="11287">
                  <c:v>0.53578999999999999</c:v>
                </c:pt>
                <c:pt idx="11288">
                  <c:v>0.54847999999999997</c:v>
                </c:pt>
                <c:pt idx="11289">
                  <c:v>0.56000000000000005</c:v>
                </c:pt>
                <c:pt idx="11290">
                  <c:v>0.57027000000000005</c:v>
                </c:pt>
                <c:pt idx="11291">
                  <c:v>0.57923000000000002</c:v>
                </c:pt>
                <c:pt idx="11292">
                  <c:v>0.58681000000000005</c:v>
                </c:pt>
                <c:pt idx="11293">
                  <c:v>0.59299000000000002</c:v>
                </c:pt>
                <c:pt idx="11294">
                  <c:v>0.59772000000000003</c:v>
                </c:pt>
                <c:pt idx="11295">
                  <c:v>0.60097</c:v>
                </c:pt>
                <c:pt idx="11296">
                  <c:v>0.60272000000000003</c:v>
                </c:pt>
                <c:pt idx="11297">
                  <c:v>0.60297999999999996</c:v>
                </c:pt>
                <c:pt idx="11298">
                  <c:v>0.60174000000000005</c:v>
                </c:pt>
                <c:pt idx="11299">
                  <c:v>0.59902</c:v>
                </c:pt>
                <c:pt idx="11300">
                  <c:v>0.59482000000000002</c:v>
                </c:pt>
                <c:pt idx="11301">
                  <c:v>0.58918999999999999</c:v>
                </c:pt>
                <c:pt idx="11302">
                  <c:v>0.58213999999999999</c:v>
                </c:pt>
                <c:pt idx="11303">
                  <c:v>0.57372000000000001</c:v>
                </c:pt>
                <c:pt idx="11304">
                  <c:v>0.56396000000000002</c:v>
                </c:pt>
                <c:pt idx="11305">
                  <c:v>0.55293000000000003</c:v>
                </c:pt>
                <c:pt idx="11306">
                  <c:v>0.54066999999999998</c:v>
                </c:pt>
                <c:pt idx="11307">
                  <c:v>0.52724000000000004</c:v>
                </c:pt>
                <c:pt idx="11308">
                  <c:v>0.51270000000000004</c:v>
                </c:pt>
                <c:pt idx="11309">
                  <c:v>0.49709999999999999</c:v>
                </c:pt>
                <c:pt idx="11310">
                  <c:v>0.48052</c:v>
                </c:pt>
                <c:pt idx="11311">
                  <c:v>0.46301999999999999</c:v>
                </c:pt>
                <c:pt idx="11312">
                  <c:v>0.44466</c:v>
                </c:pt>
                <c:pt idx="11313">
                  <c:v>0.42551</c:v>
                </c:pt>
                <c:pt idx="11314">
                  <c:v>0.40564</c:v>
                </c:pt>
                <c:pt idx="11315">
                  <c:v>0.38511000000000001</c:v>
                </c:pt>
                <c:pt idx="11316">
                  <c:v>0.36399999999999999</c:v>
                </c:pt>
                <c:pt idx="11317">
                  <c:v>0.34234999999999999</c:v>
                </c:pt>
                <c:pt idx="11318">
                  <c:v>0.32024999999999998</c:v>
                </c:pt>
                <c:pt idx="11319">
                  <c:v>0.29774</c:v>
                </c:pt>
                <c:pt idx="11320">
                  <c:v>0.27490999999999999</c:v>
                </c:pt>
                <c:pt idx="11321">
                  <c:v>0.25179000000000001</c:v>
                </c:pt>
                <c:pt idx="11322">
                  <c:v>0.22847000000000001</c:v>
                </c:pt>
                <c:pt idx="11323">
                  <c:v>0.20499999999999999</c:v>
                </c:pt>
                <c:pt idx="11324">
                  <c:v>0.18143999999999999</c:v>
                </c:pt>
                <c:pt idx="11325">
                  <c:v>0.15784999999999999</c:v>
                </c:pt>
                <c:pt idx="11326">
                  <c:v>0.1343</c:v>
                </c:pt>
                <c:pt idx="11327">
                  <c:v>0.11083999999999999</c:v>
                </c:pt>
                <c:pt idx="11328">
                  <c:v>8.7559999999999999E-2</c:v>
                </c:pt>
                <c:pt idx="11329">
                  <c:v>6.4490000000000006E-2</c:v>
                </c:pt>
                <c:pt idx="11330">
                  <c:v>4.1730000000000003E-2</c:v>
                </c:pt>
                <c:pt idx="11331">
                  <c:v>1.933E-2</c:v>
                </c:pt>
                <c:pt idx="11332">
                  <c:v>-2.63E-3</c:v>
                </c:pt>
                <c:pt idx="11333">
                  <c:v>-2.409E-2</c:v>
                </c:pt>
                <c:pt idx="11334">
                  <c:v>-4.496E-2</c:v>
                </c:pt>
                <c:pt idx="11335">
                  <c:v>-6.5180000000000002E-2</c:v>
                </c:pt>
                <c:pt idx="11336">
                  <c:v>-8.4669999999999995E-2</c:v>
                </c:pt>
                <c:pt idx="11337">
                  <c:v>-0.10335999999999999</c:v>
                </c:pt>
                <c:pt idx="11338">
                  <c:v>-0.12116</c:v>
                </c:pt>
                <c:pt idx="11339">
                  <c:v>-0.13800999999999999</c:v>
                </c:pt>
                <c:pt idx="11340">
                  <c:v>-0.15382999999999999</c:v>
                </c:pt>
                <c:pt idx="11341">
                  <c:v>-0.16855000000000001</c:v>
                </c:pt>
                <c:pt idx="11342">
                  <c:v>-0.18210000000000001</c:v>
                </c:pt>
                <c:pt idx="11343">
                  <c:v>-0.19442999999999999</c:v>
                </c:pt>
                <c:pt idx="11344">
                  <c:v>-0.20546</c:v>
                </c:pt>
                <c:pt idx="11345">
                  <c:v>-0.21515000000000001</c:v>
                </c:pt>
                <c:pt idx="11346">
                  <c:v>-0.22345000000000001</c:v>
                </c:pt>
                <c:pt idx="11347">
                  <c:v>-0.23032</c:v>
                </c:pt>
                <c:pt idx="11348">
                  <c:v>-0.23573</c:v>
                </c:pt>
                <c:pt idx="11349">
                  <c:v>-0.23965</c:v>
                </c:pt>
                <c:pt idx="11350">
                  <c:v>-0.24207999999999999</c:v>
                </c:pt>
                <c:pt idx="11351">
                  <c:v>-0.24299999999999999</c:v>
                </c:pt>
                <c:pt idx="11352">
                  <c:v>-0.24243000000000001</c:v>
                </c:pt>
                <c:pt idx="11353">
                  <c:v>-0.24038999999999999</c:v>
                </c:pt>
                <c:pt idx="11354">
                  <c:v>-0.23688999999999999</c:v>
                </c:pt>
                <c:pt idx="11355">
                  <c:v>-0.23197999999999999</c:v>
                </c:pt>
                <c:pt idx="11356">
                  <c:v>-0.22572</c:v>
                </c:pt>
                <c:pt idx="11357">
                  <c:v>-0.21815000000000001</c:v>
                </c:pt>
                <c:pt idx="11358">
                  <c:v>-0.20935000000000001</c:v>
                </c:pt>
                <c:pt idx="11359">
                  <c:v>-0.19939000000000001</c:v>
                </c:pt>
                <c:pt idx="11360">
                  <c:v>-0.18837000000000001</c:v>
                </c:pt>
                <c:pt idx="11361">
                  <c:v>-0.17638000000000001</c:v>
                </c:pt>
                <c:pt idx="11362">
                  <c:v>-0.16352</c:v>
                </c:pt>
                <c:pt idx="11363">
                  <c:v>-0.14990000000000001</c:v>
                </c:pt>
                <c:pt idx="11364">
                  <c:v>-0.13563</c:v>
                </c:pt>
                <c:pt idx="11365">
                  <c:v>-0.12082</c:v>
                </c:pt>
                <c:pt idx="11366">
                  <c:v>-0.1056</c:v>
                </c:pt>
                <c:pt idx="11367">
                  <c:v>-9.0079999999999993E-2</c:v>
                </c:pt>
                <c:pt idx="11368">
                  <c:v>-7.4380000000000002E-2</c:v>
                </c:pt>
                <c:pt idx="11369">
                  <c:v>-5.8610000000000002E-2</c:v>
                </c:pt>
                <c:pt idx="11370">
                  <c:v>-4.2900000000000001E-2</c:v>
                </c:pt>
                <c:pt idx="11371">
                  <c:v>-2.734E-2</c:v>
                </c:pt>
                <c:pt idx="11372">
                  <c:v>-1.205E-2</c:v>
                </c:pt>
                <c:pt idx="11373">
                  <c:v>2.8800000000000002E-3</c:v>
                </c:pt>
                <c:pt idx="11374">
                  <c:v>1.7350000000000001E-2</c:v>
                </c:pt>
                <c:pt idx="11375">
                  <c:v>3.1300000000000001E-2</c:v>
                </c:pt>
                <c:pt idx="11376">
                  <c:v>4.4639999999999999E-2</c:v>
                </c:pt>
                <c:pt idx="11377">
                  <c:v>5.731E-2</c:v>
                </c:pt>
                <c:pt idx="11378">
                  <c:v>6.9260000000000002E-2</c:v>
                </c:pt>
                <c:pt idx="11379">
                  <c:v>8.0449999999999994E-2</c:v>
                </c:pt>
                <c:pt idx="11380">
                  <c:v>9.0840000000000004E-2</c:v>
                </c:pt>
                <c:pt idx="11381">
                  <c:v>0.10042</c:v>
                </c:pt>
                <c:pt idx="11382">
                  <c:v>0.10918</c:v>
                </c:pt>
                <c:pt idx="11383">
                  <c:v>0.11712</c:v>
                </c:pt>
                <c:pt idx="11384">
                  <c:v>0.12425</c:v>
                </c:pt>
                <c:pt idx="11385">
                  <c:v>0.13059000000000001</c:v>
                </c:pt>
                <c:pt idx="11386">
                  <c:v>0.13618</c:v>
                </c:pt>
                <c:pt idx="11387">
                  <c:v>0.14105000000000001</c:v>
                </c:pt>
                <c:pt idx="11388">
                  <c:v>0.14524999999999999</c:v>
                </c:pt>
                <c:pt idx="11389">
                  <c:v>0.14885000000000001</c:v>
                </c:pt>
                <c:pt idx="11390">
                  <c:v>0.15189</c:v>
                </c:pt>
                <c:pt idx="11391">
                  <c:v>0.15445</c:v>
                </c:pt>
                <c:pt idx="11392">
                  <c:v>0.15659000000000001</c:v>
                </c:pt>
                <c:pt idx="11393">
                  <c:v>0.15840000000000001</c:v>
                </c:pt>
                <c:pt idx="11394">
                  <c:v>0.15992999999999999</c:v>
                </c:pt>
                <c:pt idx="11395">
                  <c:v>0.16128000000000001</c:v>
                </c:pt>
                <c:pt idx="11396">
                  <c:v>0.16250999999999999</c:v>
                </c:pt>
                <c:pt idx="11397">
                  <c:v>0.16370000000000001</c:v>
                </c:pt>
                <c:pt idx="11398">
                  <c:v>0.16491</c:v>
                </c:pt>
                <c:pt idx="11399">
                  <c:v>0.16622999999999999</c:v>
                </c:pt>
                <c:pt idx="11400">
                  <c:v>0.16769999999999999</c:v>
                </c:pt>
                <c:pt idx="11401">
                  <c:v>0.16938</c:v>
                </c:pt>
                <c:pt idx="11402">
                  <c:v>0.17133000000000001</c:v>
                </c:pt>
                <c:pt idx="11403">
                  <c:v>0.17358000000000001</c:v>
                </c:pt>
                <c:pt idx="11404">
                  <c:v>0.17616000000000001</c:v>
                </c:pt>
                <c:pt idx="11405">
                  <c:v>0.17910999999999999</c:v>
                </c:pt>
                <c:pt idx="11406">
                  <c:v>0.18243999999999999</c:v>
                </c:pt>
                <c:pt idx="11407">
                  <c:v>0.18614</c:v>
                </c:pt>
                <c:pt idx="11408">
                  <c:v>0.19022</c:v>
                </c:pt>
                <c:pt idx="11409">
                  <c:v>0.19466</c:v>
                </c:pt>
                <c:pt idx="11410">
                  <c:v>0.19941999999999999</c:v>
                </c:pt>
                <c:pt idx="11411">
                  <c:v>0.20448</c:v>
                </c:pt>
                <c:pt idx="11412">
                  <c:v>0.20977999999999999</c:v>
                </c:pt>
                <c:pt idx="11413">
                  <c:v>0.21528</c:v>
                </c:pt>
                <c:pt idx="11414">
                  <c:v>0.22090000000000001</c:v>
                </c:pt>
                <c:pt idx="11415">
                  <c:v>0.22658</c:v>
                </c:pt>
                <c:pt idx="11416">
                  <c:v>0.23222999999999999</c:v>
                </c:pt>
                <c:pt idx="11417">
                  <c:v>0.23777000000000001</c:v>
                </c:pt>
                <c:pt idx="11418">
                  <c:v>0.24310999999999999</c:v>
                </c:pt>
                <c:pt idx="11419">
                  <c:v>0.24817</c:v>
                </c:pt>
                <c:pt idx="11420">
                  <c:v>0.25283</c:v>
                </c:pt>
                <c:pt idx="11421">
                  <c:v>0.25702000000000003</c:v>
                </c:pt>
                <c:pt idx="11422">
                  <c:v>0.26062999999999997</c:v>
                </c:pt>
                <c:pt idx="11423">
                  <c:v>0.26357000000000003</c:v>
                </c:pt>
                <c:pt idx="11424">
                  <c:v>0.26574999999999999</c:v>
                </c:pt>
                <c:pt idx="11425">
                  <c:v>0.2671</c:v>
                </c:pt>
                <c:pt idx="11426">
                  <c:v>0.26751999999999998</c:v>
                </c:pt>
                <c:pt idx="11427">
                  <c:v>0.26695999999999998</c:v>
                </c:pt>
                <c:pt idx="11428">
                  <c:v>0.26534000000000002</c:v>
                </c:pt>
                <c:pt idx="11429">
                  <c:v>0.26262000000000002</c:v>
                </c:pt>
                <c:pt idx="11430">
                  <c:v>0.25875999999999999</c:v>
                </c:pt>
                <c:pt idx="11431">
                  <c:v>0.25370999999999999</c:v>
                </c:pt>
                <c:pt idx="11432">
                  <c:v>0.24748000000000001</c:v>
                </c:pt>
                <c:pt idx="11433">
                  <c:v>0.24004</c:v>
                </c:pt>
                <c:pt idx="11434">
                  <c:v>0.23141</c:v>
                </c:pt>
                <c:pt idx="11435">
                  <c:v>0.22159000000000001</c:v>
                </c:pt>
                <c:pt idx="11436">
                  <c:v>0.21063000000000001</c:v>
                </c:pt>
                <c:pt idx="11437">
                  <c:v>0.19857</c:v>
                </c:pt>
                <c:pt idx="11438">
                  <c:v>0.18545</c:v>
                </c:pt>
                <c:pt idx="11439">
                  <c:v>0.17135</c:v>
                </c:pt>
                <c:pt idx="11440">
                  <c:v>0.15634000000000001</c:v>
                </c:pt>
                <c:pt idx="11441">
                  <c:v>0.14051</c:v>
                </c:pt>
                <c:pt idx="11442">
                  <c:v>0.12395</c:v>
                </c:pt>
                <c:pt idx="11443">
                  <c:v>0.10675</c:v>
                </c:pt>
                <c:pt idx="11444">
                  <c:v>8.9029999999999998E-2</c:v>
                </c:pt>
                <c:pt idx="11445">
                  <c:v>7.0889999999999995E-2</c:v>
                </c:pt>
                <c:pt idx="11446">
                  <c:v>5.246E-2</c:v>
                </c:pt>
                <c:pt idx="11447">
                  <c:v>3.3849999999999998E-2</c:v>
                </c:pt>
                <c:pt idx="11448">
                  <c:v>1.5169999999999999E-2</c:v>
                </c:pt>
                <c:pt idx="11449">
                  <c:v>-3.46E-3</c:v>
                </c:pt>
                <c:pt idx="11450">
                  <c:v>-2.1919999999999999E-2</c:v>
                </c:pt>
                <c:pt idx="11451">
                  <c:v>-4.0099999999999997E-2</c:v>
                </c:pt>
                <c:pt idx="11452">
                  <c:v>-5.7889999999999997E-2</c:v>
                </c:pt>
                <c:pt idx="11453">
                  <c:v>-7.5200000000000003E-2</c:v>
                </c:pt>
                <c:pt idx="11454">
                  <c:v>-9.1920000000000002E-2</c:v>
                </c:pt>
                <c:pt idx="11455">
                  <c:v>-0.10797</c:v>
                </c:pt>
                <c:pt idx="11456">
                  <c:v>-0.12325999999999999</c:v>
                </c:pt>
                <c:pt idx="11457">
                  <c:v>-0.13772999999999999</c:v>
                </c:pt>
                <c:pt idx="11458">
                  <c:v>-0.15132000000000001</c:v>
                </c:pt>
                <c:pt idx="11459">
                  <c:v>-0.16397</c:v>
                </c:pt>
                <c:pt idx="11460">
                  <c:v>-0.17563999999999999</c:v>
                </c:pt>
                <c:pt idx="11461">
                  <c:v>-0.18629999999999999</c:v>
                </c:pt>
                <c:pt idx="11462">
                  <c:v>-0.19592999999999999</c:v>
                </c:pt>
                <c:pt idx="11463">
                  <c:v>-0.20452000000000001</c:v>
                </c:pt>
                <c:pt idx="11464">
                  <c:v>-0.21207000000000001</c:v>
                </c:pt>
                <c:pt idx="11465">
                  <c:v>-0.21858</c:v>
                </c:pt>
                <c:pt idx="11466">
                  <c:v>-0.22408</c:v>
                </c:pt>
                <c:pt idx="11467">
                  <c:v>-0.2286</c:v>
                </c:pt>
                <c:pt idx="11468">
                  <c:v>-0.23216999999999999</c:v>
                </c:pt>
                <c:pt idx="11469">
                  <c:v>-0.23483999999999999</c:v>
                </c:pt>
                <c:pt idx="11470">
                  <c:v>-0.23665</c:v>
                </c:pt>
                <c:pt idx="11471">
                  <c:v>-0.23766999999999999</c:v>
                </c:pt>
                <c:pt idx="11472">
                  <c:v>-0.23794999999999999</c:v>
                </c:pt>
                <c:pt idx="11473">
                  <c:v>-0.23757</c:v>
                </c:pt>
                <c:pt idx="11474">
                  <c:v>-0.2366</c:v>
                </c:pt>
                <c:pt idx="11475">
                  <c:v>-0.23511000000000001</c:v>
                </c:pt>
                <c:pt idx="11476">
                  <c:v>-0.23318</c:v>
                </c:pt>
                <c:pt idx="11477">
                  <c:v>-0.23086999999999999</c:v>
                </c:pt>
                <c:pt idx="11478">
                  <c:v>-0.22828000000000001</c:v>
                </c:pt>
                <c:pt idx="11479">
                  <c:v>-0.22548000000000001</c:v>
                </c:pt>
                <c:pt idx="11480">
                  <c:v>-0.22253000000000001</c:v>
                </c:pt>
                <c:pt idx="11481">
                  <c:v>-0.21951999999999999</c:v>
                </c:pt>
                <c:pt idx="11482">
                  <c:v>-0.21651999999999999</c:v>
                </c:pt>
                <c:pt idx="11483">
                  <c:v>-0.21359</c:v>
                </c:pt>
                <c:pt idx="11484">
                  <c:v>-0.21079000000000001</c:v>
                </c:pt>
                <c:pt idx="11485">
                  <c:v>-0.20818</c:v>
                </c:pt>
                <c:pt idx="11486">
                  <c:v>-0.20580999999999999</c:v>
                </c:pt>
                <c:pt idx="11487">
                  <c:v>-0.20374</c:v>
                </c:pt>
                <c:pt idx="11488">
                  <c:v>-0.20200000000000001</c:v>
                </c:pt>
                <c:pt idx="11489">
                  <c:v>-0.20063</c:v>
                </c:pt>
                <c:pt idx="11490">
                  <c:v>-0.19966999999999999</c:v>
                </c:pt>
                <c:pt idx="11491">
                  <c:v>-0.19913</c:v>
                </c:pt>
                <c:pt idx="11492">
                  <c:v>-0.19903000000000001</c:v>
                </c:pt>
                <c:pt idx="11493">
                  <c:v>-0.19939000000000001</c:v>
                </c:pt>
                <c:pt idx="11494">
                  <c:v>-0.20021</c:v>
                </c:pt>
                <c:pt idx="11495">
                  <c:v>-0.20150000000000001</c:v>
                </c:pt>
                <c:pt idx="11496">
                  <c:v>-0.20324999999999999</c:v>
                </c:pt>
                <c:pt idx="11497">
                  <c:v>-0.20544999999999999</c:v>
                </c:pt>
                <c:pt idx="11498">
                  <c:v>-0.20807</c:v>
                </c:pt>
                <c:pt idx="11499">
                  <c:v>-0.21110999999999999</c:v>
                </c:pt>
                <c:pt idx="11500">
                  <c:v>-0.21453</c:v>
                </c:pt>
                <c:pt idx="11501">
                  <c:v>-0.21829999999999999</c:v>
                </c:pt>
                <c:pt idx="11502">
                  <c:v>-0.22237999999999999</c:v>
                </c:pt>
                <c:pt idx="11503">
                  <c:v>-0.22672999999999999</c:v>
                </c:pt>
                <c:pt idx="11504">
                  <c:v>-0.23130999999999999</c:v>
                </c:pt>
                <c:pt idx="11505">
                  <c:v>-0.23605999999999999</c:v>
                </c:pt>
                <c:pt idx="11506">
                  <c:v>-0.24093000000000001</c:v>
                </c:pt>
                <c:pt idx="11507">
                  <c:v>-0.24586</c:v>
                </c:pt>
                <c:pt idx="11508">
                  <c:v>-0.25079000000000001</c:v>
                </c:pt>
                <c:pt idx="11509">
                  <c:v>-0.25566</c:v>
                </c:pt>
                <c:pt idx="11510">
                  <c:v>-0.26039000000000001</c:v>
                </c:pt>
                <c:pt idx="11511">
                  <c:v>-0.26491999999999999</c:v>
                </c:pt>
                <c:pt idx="11512">
                  <c:v>-0.26917999999999997</c:v>
                </c:pt>
                <c:pt idx="11513">
                  <c:v>-0.27310000000000001</c:v>
                </c:pt>
                <c:pt idx="11514">
                  <c:v>-0.27661000000000002</c:v>
                </c:pt>
                <c:pt idx="11515">
                  <c:v>-0.27964</c:v>
                </c:pt>
                <c:pt idx="11516">
                  <c:v>-0.28211999999999998</c:v>
                </c:pt>
                <c:pt idx="11517">
                  <c:v>-0.28397</c:v>
                </c:pt>
                <c:pt idx="11518">
                  <c:v>-0.28515000000000001</c:v>
                </c:pt>
                <c:pt idx="11519">
                  <c:v>-0.28556999999999999</c:v>
                </c:pt>
                <c:pt idx="11520">
                  <c:v>-0.28519</c:v>
                </c:pt>
                <c:pt idx="11521">
                  <c:v>-0.28394999999999998</c:v>
                </c:pt>
                <c:pt idx="11522">
                  <c:v>-0.28178999999999998</c:v>
                </c:pt>
                <c:pt idx="11523">
                  <c:v>-0.27868999999999999</c:v>
                </c:pt>
                <c:pt idx="11524">
                  <c:v>-0.27459</c:v>
                </c:pt>
                <c:pt idx="11525">
                  <c:v>-0.26946999999999999</c:v>
                </c:pt>
                <c:pt idx="11526">
                  <c:v>-0.26329999999999998</c:v>
                </c:pt>
                <c:pt idx="11527">
                  <c:v>-0.25606000000000001</c:v>
                </c:pt>
                <c:pt idx="11528">
                  <c:v>-0.24775</c:v>
                </c:pt>
                <c:pt idx="11529">
                  <c:v>-0.23837</c:v>
                </c:pt>
                <c:pt idx="11530">
                  <c:v>-0.22791</c:v>
                </c:pt>
                <c:pt idx="11531">
                  <c:v>-0.21640999999999999</c:v>
                </c:pt>
                <c:pt idx="11532">
                  <c:v>-0.20387</c:v>
                </c:pt>
                <c:pt idx="11533">
                  <c:v>-0.19034000000000001</c:v>
                </c:pt>
                <c:pt idx="11534">
                  <c:v>-0.17585999999999999</c:v>
                </c:pt>
                <c:pt idx="11535">
                  <c:v>-0.16047</c:v>
                </c:pt>
                <c:pt idx="11536">
                  <c:v>-0.14424999999999999</c:v>
                </c:pt>
                <c:pt idx="11537">
                  <c:v>-0.12723999999999999</c:v>
                </c:pt>
                <c:pt idx="11538">
                  <c:v>-0.10953</c:v>
                </c:pt>
                <c:pt idx="11539">
                  <c:v>-9.1189999999999993E-2</c:v>
                </c:pt>
                <c:pt idx="11540">
                  <c:v>-7.2330000000000005E-2</c:v>
                </c:pt>
                <c:pt idx="11541">
                  <c:v>-5.3019999999999998E-2</c:v>
                </c:pt>
                <c:pt idx="11542">
                  <c:v>-3.3369999999999997E-2</c:v>
                </c:pt>
                <c:pt idx="11543">
                  <c:v>-1.3469999999999999E-2</c:v>
                </c:pt>
                <c:pt idx="11544">
                  <c:v>6.5500000000000003E-3</c:v>
                </c:pt>
                <c:pt idx="11545">
                  <c:v>2.6610000000000002E-2</c:v>
                </c:pt>
                <c:pt idx="11546">
                  <c:v>4.6580000000000003E-2</c:v>
                </c:pt>
                <c:pt idx="11547">
                  <c:v>6.6369999999999998E-2</c:v>
                </c:pt>
                <c:pt idx="11548">
                  <c:v>8.5849999999999996E-2</c:v>
                </c:pt>
                <c:pt idx="11549">
                  <c:v>0.10493</c:v>
                </c:pt>
                <c:pt idx="11550">
                  <c:v>0.12349</c:v>
                </c:pt>
                <c:pt idx="11551">
                  <c:v>0.14144999999999999</c:v>
                </c:pt>
                <c:pt idx="11552">
                  <c:v>0.15870000000000001</c:v>
                </c:pt>
                <c:pt idx="11553">
                  <c:v>0.17516000000000001</c:v>
                </c:pt>
                <c:pt idx="11554">
                  <c:v>0.19073999999999999</c:v>
                </c:pt>
                <c:pt idx="11555">
                  <c:v>0.20537</c:v>
                </c:pt>
                <c:pt idx="11556">
                  <c:v>0.21898000000000001</c:v>
                </c:pt>
                <c:pt idx="11557">
                  <c:v>0.23150999999999999</c:v>
                </c:pt>
                <c:pt idx="11558">
                  <c:v>0.24292</c:v>
                </c:pt>
                <c:pt idx="11559">
                  <c:v>0.25316</c:v>
                </c:pt>
                <c:pt idx="11560">
                  <c:v>0.26219999999999999</c:v>
                </c:pt>
                <c:pt idx="11561">
                  <c:v>0.27002999999999999</c:v>
                </c:pt>
                <c:pt idx="11562">
                  <c:v>0.27664</c:v>
                </c:pt>
                <c:pt idx="11563">
                  <c:v>0.28201999999999999</c:v>
                </c:pt>
                <c:pt idx="11564">
                  <c:v>0.28619</c:v>
                </c:pt>
                <c:pt idx="11565">
                  <c:v>0.28917999999999999</c:v>
                </c:pt>
                <c:pt idx="11566">
                  <c:v>0.29099999999999998</c:v>
                </c:pt>
                <c:pt idx="11567">
                  <c:v>0.29170000000000001</c:v>
                </c:pt>
                <c:pt idx="11568">
                  <c:v>0.29133999999999999</c:v>
                </c:pt>
                <c:pt idx="11569">
                  <c:v>0.28994999999999999</c:v>
                </c:pt>
                <c:pt idx="11570">
                  <c:v>0.28761999999999999</c:v>
                </c:pt>
                <c:pt idx="11571">
                  <c:v>0.28439999999999999</c:v>
                </c:pt>
                <c:pt idx="11572">
                  <c:v>0.28037000000000001</c:v>
                </c:pt>
                <c:pt idx="11573">
                  <c:v>0.27561000000000002</c:v>
                </c:pt>
                <c:pt idx="11574">
                  <c:v>0.27021000000000001</c:v>
                </c:pt>
                <c:pt idx="11575">
                  <c:v>0.26423999999999997</c:v>
                </c:pt>
                <c:pt idx="11576">
                  <c:v>0.25780999999999998</c:v>
                </c:pt>
                <c:pt idx="11577">
                  <c:v>0.25098999999999999</c:v>
                </c:pt>
                <c:pt idx="11578">
                  <c:v>0.24387</c:v>
                </c:pt>
                <c:pt idx="11579">
                  <c:v>0.23655000000000001</c:v>
                </c:pt>
                <c:pt idx="11580">
                  <c:v>0.22911000000000001</c:v>
                </c:pt>
                <c:pt idx="11581">
                  <c:v>0.22162999999999999</c:v>
                </c:pt>
                <c:pt idx="11582">
                  <c:v>0.21418000000000001</c:v>
                </c:pt>
                <c:pt idx="11583">
                  <c:v>0.20685999999999999</c:v>
                </c:pt>
                <c:pt idx="11584">
                  <c:v>0.19972000000000001</c:v>
                </c:pt>
                <c:pt idx="11585">
                  <c:v>0.19283</c:v>
                </c:pt>
                <c:pt idx="11586">
                  <c:v>0.18623999999999999</c:v>
                </c:pt>
                <c:pt idx="11587">
                  <c:v>0.18001</c:v>
                </c:pt>
                <c:pt idx="11588">
                  <c:v>0.17418</c:v>
                </c:pt>
                <c:pt idx="11589">
                  <c:v>0.16878000000000001</c:v>
                </c:pt>
                <c:pt idx="11590">
                  <c:v>0.16384000000000001</c:v>
                </c:pt>
                <c:pt idx="11591">
                  <c:v>0.15939</c:v>
                </c:pt>
                <c:pt idx="11592">
                  <c:v>0.15542</c:v>
                </c:pt>
                <c:pt idx="11593">
                  <c:v>0.15195</c:v>
                </c:pt>
                <c:pt idx="11594">
                  <c:v>0.14896999999999999</c:v>
                </c:pt>
                <c:pt idx="11595">
                  <c:v>0.14646000000000001</c:v>
                </c:pt>
                <c:pt idx="11596">
                  <c:v>0.14441000000000001</c:v>
                </c:pt>
                <c:pt idx="11597">
                  <c:v>0.14277999999999999</c:v>
                </c:pt>
                <c:pt idx="11598">
                  <c:v>0.14155000000000001</c:v>
                </c:pt>
                <c:pt idx="11599">
                  <c:v>0.14066999999999999</c:v>
                </c:pt>
                <c:pt idx="11600">
                  <c:v>0.1401</c:v>
                </c:pt>
                <c:pt idx="11601">
                  <c:v>0.13977999999999999</c:v>
                </c:pt>
                <c:pt idx="11602">
                  <c:v>0.13966999999999999</c:v>
                </c:pt>
                <c:pt idx="11603">
                  <c:v>0.13969999999999999</c:v>
                </c:pt>
                <c:pt idx="11604">
                  <c:v>0.13982</c:v>
                </c:pt>
                <c:pt idx="11605">
                  <c:v>0.13996</c:v>
                </c:pt>
                <c:pt idx="11606">
                  <c:v>0.14005999999999999</c:v>
                </c:pt>
                <c:pt idx="11607">
                  <c:v>0.14005999999999999</c:v>
                </c:pt>
                <c:pt idx="11608">
                  <c:v>0.13988999999999999</c:v>
                </c:pt>
                <c:pt idx="11609">
                  <c:v>0.13950000000000001</c:v>
                </c:pt>
                <c:pt idx="11610">
                  <c:v>0.13880999999999999</c:v>
                </c:pt>
                <c:pt idx="11611">
                  <c:v>0.13778000000000001</c:v>
                </c:pt>
                <c:pt idx="11612">
                  <c:v>0.13633999999999999</c:v>
                </c:pt>
                <c:pt idx="11613">
                  <c:v>0.13444999999999999</c:v>
                </c:pt>
                <c:pt idx="11614">
                  <c:v>0.13206000000000001</c:v>
                </c:pt>
                <c:pt idx="11615">
                  <c:v>0.12912999999999999</c:v>
                </c:pt>
                <c:pt idx="11616">
                  <c:v>0.12561</c:v>
                </c:pt>
                <c:pt idx="11617">
                  <c:v>0.12148</c:v>
                </c:pt>
                <c:pt idx="11618">
                  <c:v>0.1167</c:v>
                </c:pt>
                <c:pt idx="11619">
                  <c:v>0.11126</c:v>
                </c:pt>
                <c:pt idx="11620">
                  <c:v>0.10513</c:v>
                </c:pt>
                <c:pt idx="11621">
                  <c:v>9.8309999999999995E-2</c:v>
                </c:pt>
                <c:pt idx="11622">
                  <c:v>9.078E-2</c:v>
                </c:pt>
                <c:pt idx="11623">
                  <c:v>8.2559999999999995E-2</c:v>
                </c:pt>
                <c:pt idx="11624">
                  <c:v>7.3630000000000001E-2</c:v>
                </c:pt>
                <c:pt idx="11625">
                  <c:v>6.4030000000000004E-2</c:v>
                </c:pt>
                <c:pt idx="11626">
                  <c:v>5.3749999999999999E-2</c:v>
                </c:pt>
                <c:pt idx="11627">
                  <c:v>4.2819999999999997E-2</c:v>
                </c:pt>
                <c:pt idx="11628">
                  <c:v>3.1260000000000003E-2</c:v>
                </c:pt>
                <c:pt idx="11629">
                  <c:v>1.9099999999999999E-2</c:v>
                </c:pt>
                <c:pt idx="11630">
                  <c:v>6.3800000000000003E-3</c:v>
                </c:pt>
                <c:pt idx="11631">
                  <c:v>-6.8599999999999998E-3</c:v>
                </c:pt>
                <c:pt idx="11632">
                  <c:v>-2.06E-2</c:v>
                </c:pt>
                <c:pt idx="11633">
                  <c:v>-3.4770000000000002E-2</c:v>
                </c:pt>
                <c:pt idx="11634">
                  <c:v>-4.9349999999999998E-2</c:v>
                </c:pt>
                <c:pt idx="11635">
                  <c:v>-6.4269999999999994E-2</c:v>
                </c:pt>
                <c:pt idx="11636">
                  <c:v>-7.9490000000000005E-2</c:v>
                </c:pt>
                <c:pt idx="11637">
                  <c:v>-9.4960000000000003E-2</c:v>
                </c:pt>
                <c:pt idx="11638">
                  <c:v>-0.1106</c:v>
                </c:pt>
                <c:pt idx="11639">
                  <c:v>-0.12637999999999999</c:v>
                </c:pt>
                <c:pt idx="11640">
                  <c:v>-0.14222000000000001</c:v>
                </c:pt>
                <c:pt idx="11641">
                  <c:v>-0.15808</c:v>
                </c:pt>
                <c:pt idx="11642">
                  <c:v>-0.17387</c:v>
                </c:pt>
                <c:pt idx="11643">
                  <c:v>-0.18953999999999999</c:v>
                </c:pt>
                <c:pt idx="11644">
                  <c:v>-0.20502999999999999</c:v>
                </c:pt>
                <c:pt idx="11645">
                  <c:v>-0.22026000000000001</c:v>
                </c:pt>
                <c:pt idx="11646">
                  <c:v>-0.23518</c:v>
                </c:pt>
                <c:pt idx="11647">
                  <c:v>-0.24972</c:v>
                </c:pt>
                <c:pt idx="11648">
                  <c:v>-0.26380999999999999</c:v>
                </c:pt>
                <c:pt idx="11649">
                  <c:v>-0.27738000000000002</c:v>
                </c:pt>
                <c:pt idx="11650">
                  <c:v>-0.29038000000000003</c:v>
                </c:pt>
                <c:pt idx="11651">
                  <c:v>-0.30274000000000001</c:v>
                </c:pt>
                <c:pt idx="11652">
                  <c:v>-0.31441000000000002</c:v>
                </c:pt>
                <c:pt idx="11653">
                  <c:v>-0.32533000000000001</c:v>
                </c:pt>
                <c:pt idx="11654">
                  <c:v>-0.33544000000000002</c:v>
                </c:pt>
                <c:pt idx="11655">
                  <c:v>-0.34469</c:v>
                </c:pt>
                <c:pt idx="11656">
                  <c:v>-0.35304000000000002</c:v>
                </c:pt>
                <c:pt idx="11657">
                  <c:v>-0.36044999999999999</c:v>
                </c:pt>
                <c:pt idx="11658">
                  <c:v>-0.36687999999999998</c:v>
                </c:pt>
                <c:pt idx="11659">
                  <c:v>-0.37230999999999997</c:v>
                </c:pt>
                <c:pt idx="11660">
                  <c:v>-0.37669000000000002</c:v>
                </c:pt>
                <c:pt idx="11661">
                  <c:v>-0.38002000000000002</c:v>
                </c:pt>
                <c:pt idx="11662">
                  <c:v>-0.38228000000000001</c:v>
                </c:pt>
                <c:pt idx="11663">
                  <c:v>-0.38346999999999998</c:v>
                </c:pt>
                <c:pt idx="11664">
                  <c:v>-0.38357999999999998</c:v>
                </c:pt>
                <c:pt idx="11665">
                  <c:v>-0.38261000000000001</c:v>
                </c:pt>
                <c:pt idx="11666">
                  <c:v>-0.38058999999999998</c:v>
                </c:pt>
                <c:pt idx="11667">
                  <c:v>-0.37751000000000001</c:v>
                </c:pt>
                <c:pt idx="11668">
                  <c:v>-0.37341999999999997</c:v>
                </c:pt>
                <c:pt idx="11669">
                  <c:v>-0.36834</c:v>
                </c:pt>
                <c:pt idx="11670">
                  <c:v>-0.36230000000000001</c:v>
                </c:pt>
                <c:pt idx="11671">
                  <c:v>-0.35533999999999999</c:v>
                </c:pt>
                <c:pt idx="11672">
                  <c:v>-0.34749999999999998</c:v>
                </c:pt>
                <c:pt idx="11673">
                  <c:v>-0.33883999999999997</c:v>
                </c:pt>
                <c:pt idx="11674">
                  <c:v>-0.32940999999999998</c:v>
                </c:pt>
                <c:pt idx="11675">
                  <c:v>-0.31924999999999998</c:v>
                </c:pt>
                <c:pt idx="11676">
                  <c:v>-0.30843999999999999</c:v>
                </c:pt>
                <c:pt idx="11677">
                  <c:v>-0.29702000000000001</c:v>
                </c:pt>
                <c:pt idx="11678">
                  <c:v>-0.28506999999999999</c:v>
                </c:pt>
                <c:pt idx="11679">
                  <c:v>-0.27262999999999998</c:v>
                </c:pt>
                <c:pt idx="11680">
                  <c:v>-0.25979000000000002</c:v>
                </c:pt>
                <c:pt idx="11681">
                  <c:v>-0.24657999999999999</c:v>
                </c:pt>
                <c:pt idx="11682">
                  <c:v>-0.23308999999999999</c:v>
                </c:pt>
                <c:pt idx="11683">
                  <c:v>-0.21937000000000001</c:v>
                </c:pt>
                <c:pt idx="11684">
                  <c:v>-0.20548</c:v>
                </c:pt>
                <c:pt idx="11685">
                  <c:v>-0.19147</c:v>
                </c:pt>
                <c:pt idx="11686">
                  <c:v>-0.17741000000000001</c:v>
                </c:pt>
                <c:pt idx="11687">
                  <c:v>-0.16334000000000001</c:v>
                </c:pt>
                <c:pt idx="11688">
                  <c:v>-0.14931</c:v>
                </c:pt>
                <c:pt idx="11689">
                  <c:v>-0.13536999999999999</c:v>
                </c:pt>
                <c:pt idx="11690">
                  <c:v>-0.12157</c:v>
                </c:pt>
                <c:pt idx="11691">
                  <c:v>-0.10793</c:v>
                </c:pt>
                <c:pt idx="11692">
                  <c:v>-9.4509999999999997E-2</c:v>
                </c:pt>
                <c:pt idx="11693">
                  <c:v>-8.1320000000000003E-2</c:v>
                </c:pt>
                <c:pt idx="11694">
                  <c:v>-6.8400000000000002E-2</c:v>
                </c:pt>
                <c:pt idx="11695">
                  <c:v>-5.577E-2</c:v>
                </c:pt>
                <c:pt idx="11696">
                  <c:v>-4.3450000000000003E-2</c:v>
                </c:pt>
                <c:pt idx="11697">
                  <c:v>-3.1460000000000002E-2</c:v>
                </c:pt>
                <c:pt idx="11698">
                  <c:v>-1.9810000000000001E-2</c:v>
                </c:pt>
                <c:pt idx="11699">
                  <c:v>-8.5100000000000002E-3</c:v>
                </c:pt>
                <c:pt idx="11700">
                  <c:v>2.4199999999999998E-3</c:v>
                </c:pt>
                <c:pt idx="11701">
                  <c:v>1.299E-2</c:v>
                </c:pt>
                <c:pt idx="11702">
                  <c:v>2.3199999999999998E-2</c:v>
                </c:pt>
                <c:pt idx="11703">
                  <c:v>3.3050000000000003E-2</c:v>
                </c:pt>
                <c:pt idx="11704">
                  <c:v>4.2529999999999998E-2</c:v>
                </c:pt>
                <c:pt idx="11705">
                  <c:v>5.1670000000000001E-2</c:v>
                </c:pt>
                <c:pt idx="11706">
                  <c:v>6.046E-2</c:v>
                </c:pt>
                <c:pt idx="11707">
                  <c:v>6.8919999999999995E-2</c:v>
                </c:pt>
                <c:pt idx="11708">
                  <c:v>7.7049999999999993E-2</c:v>
                </c:pt>
                <c:pt idx="11709">
                  <c:v>8.4870000000000001E-2</c:v>
                </c:pt>
                <c:pt idx="11710">
                  <c:v>9.239E-2</c:v>
                </c:pt>
                <c:pt idx="11711">
                  <c:v>9.9629999999999996E-2</c:v>
                </c:pt>
                <c:pt idx="11712">
                  <c:v>0.10657999999999999</c:v>
                </c:pt>
                <c:pt idx="11713">
                  <c:v>0.11327</c:v>
                </c:pt>
                <c:pt idx="11714">
                  <c:v>0.11969</c:v>
                </c:pt>
                <c:pt idx="11715">
                  <c:v>0.12587000000000001</c:v>
                </c:pt>
                <c:pt idx="11716">
                  <c:v>0.1318</c:v>
                </c:pt>
                <c:pt idx="11717">
                  <c:v>0.13747999999999999</c:v>
                </c:pt>
                <c:pt idx="11718">
                  <c:v>0.14293</c:v>
                </c:pt>
                <c:pt idx="11719">
                  <c:v>0.14812</c:v>
                </c:pt>
                <c:pt idx="11720">
                  <c:v>0.15307000000000001</c:v>
                </c:pt>
                <c:pt idx="11721">
                  <c:v>0.15776000000000001</c:v>
                </c:pt>
                <c:pt idx="11722">
                  <c:v>0.16217000000000001</c:v>
                </c:pt>
                <c:pt idx="11723">
                  <c:v>0.16628999999999999</c:v>
                </c:pt>
                <c:pt idx="11724">
                  <c:v>0.17011999999999999</c:v>
                </c:pt>
                <c:pt idx="11725">
                  <c:v>0.17360999999999999</c:v>
                </c:pt>
                <c:pt idx="11726">
                  <c:v>0.17676</c:v>
                </c:pt>
                <c:pt idx="11727">
                  <c:v>0.17953</c:v>
                </c:pt>
                <c:pt idx="11728">
                  <c:v>0.18189</c:v>
                </c:pt>
                <c:pt idx="11729">
                  <c:v>0.18382000000000001</c:v>
                </c:pt>
                <c:pt idx="11730">
                  <c:v>0.18529000000000001</c:v>
                </c:pt>
                <c:pt idx="11731">
                  <c:v>0.18626999999999999</c:v>
                </c:pt>
                <c:pt idx="11732">
                  <c:v>0.18670999999999999</c:v>
                </c:pt>
                <c:pt idx="11733">
                  <c:v>0.18659999999999999</c:v>
                </c:pt>
                <c:pt idx="11734">
                  <c:v>0.18590000000000001</c:v>
                </c:pt>
                <c:pt idx="11735">
                  <c:v>0.18457999999999999</c:v>
                </c:pt>
                <c:pt idx="11736">
                  <c:v>0.18262</c:v>
                </c:pt>
                <c:pt idx="11737">
                  <c:v>0.17998</c:v>
                </c:pt>
                <c:pt idx="11738">
                  <c:v>0.17665</c:v>
                </c:pt>
                <c:pt idx="11739">
                  <c:v>0.17261000000000001</c:v>
                </c:pt>
                <c:pt idx="11740">
                  <c:v>0.16783000000000001</c:v>
                </c:pt>
                <c:pt idx="11741">
                  <c:v>0.16231999999999999</c:v>
                </c:pt>
                <c:pt idx="11742">
                  <c:v>0.15604999999999999</c:v>
                </c:pt>
                <c:pt idx="11743">
                  <c:v>0.14902000000000001</c:v>
                </c:pt>
                <c:pt idx="11744">
                  <c:v>0.14124999999999999</c:v>
                </c:pt>
                <c:pt idx="11745">
                  <c:v>0.13270999999999999</c:v>
                </c:pt>
                <c:pt idx="11746">
                  <c:v>0.12343999999999999</c:v>
                </c:pt>
                <c:pt idx="11747">
                  <c:v>0.11343</c:v>
                </c:pt>
                <c:pt idx="11748">
                  <c:v>0.10272000000000001</c:v>
                </c:pt>
                <c:pt idx="11749">
                  <c:v>9.1310000000000002E-2</c:v>
                </c:pt>
                <c:pt idx="11750">
                  <c:v>7.9240000000000005E-2</c:v>
                </c:pt>
                <c:pt idx="11751">
                  <c:v>6.6530000000000006E-2</c:v>
                </c:pt>
                <c:pt idx="11752">
                  <c:v>5.3220000000000003E-2</c:v>
                </c:pt>
                <c:pt idx="11753">
                  <c:v>3.934E-2</c:v>
                </c:pt>
                <c:pt idx="11754">
                  <c:v>2.4930000000000001E-2</c:v>
                </c:pt>
                <c:pt idx="11755">
                  <c:v>1.0030000000000001E-2</c:v>
                </c:pt>
                <c:pt idx="11756">
                  <c:v>-5.3099999999999996E-3</c:v>
                </c:pt>
                <c:pt idx="11757">
                  <c:v>-2.1049999999999999E-2</c:v>
                </c:pt>
                <c:pt idx="11758">
                  <c:v>-3.7139999999999999E-2</c:v>
                </c:pt>
                <c:pt idx="11759">
                  <c:v>-5.3539999999999997E-2</c:v>
                </c:pt>
                <c:pt idx="11760">
                  <c:v>-7.0199999999999999E-2</c:v>
                </c:pt>
                <c:pt idx="11761">
                  <c:v>-8.7059999999999998E-2</c:v>
                </c:pt>
                <c:pt idx="11762">
                  <c:v>-0.10408000000000001</c:v>
                </c:pt>
                <c:pt idx="11763">
                  <c:v>-0.12121</c:v>
                </c:pt>
                <c:pt idx="11764">
                  <c:v>-0.1384</c:v>
                </c:pt>
                <c:pt idx="11765">
                  <c:v>-0.15558</c:v>
                </c:pt>
                <c:pt idx="11766">
                  <c:v>-0.17272000000000001</c:v>
                </c:pt>
                <c:pt idx="11767">
                  <c:v>-0.18976000000000001</c:v>
                </c:pt>
                <c:pt idx="11768">
                  <c:v>-0.20663999999999999</c:v>
                </c:pt>
                <c:pt idx="11769">
                  <c:v>-0.22331000000000001</c:v>
                </c:pt>
                <c:pt idx="11770">
                  <c:v>-0.23971000000000001</c:v>
                </c:pt>
                <c:pt idx="11771">
                  <c:v>-0.25578000000000001</c:v>
                </c:pt>
                <c:pt idx="11772">
                  <c:v>-0.27148</c:v>
                </c:pt>
                <c:pt idx="11773">
                  <c:v>-0.28672999999999998</c:v>
                </c:pt>
                <c:pt idx="11774">
                  <c:v>-0.30148999999999998</c:v>
                </c:pt>
                <c:pt idx="11775">
                  <c:v>-0.31568000000000002</c:v>
                </c:pt>
                <c:pt idx="11776">
                  <c:v>-0.32923999999999998</c:v>
                </c:pt>
                <c:pt idx="11777">
                  <c:v>-0.34211999999999998</c:v>
                </c:pt>
                <c:pt idx="11778">
                  <c:v>-0.35426000000000002</c:v>
                </c:pt>
                <c:pt idx="11779">
                  <c:v>-0.36559000000000003</c:v>
                </c:pt>
                <c:pt idx="11780">
                  <c:v>-0.37605</c:v>
                </c:pt>
                <c:pt idx="11781">
                  <c:v>-0.38557999999999998</c:v>
                </c:pt>
                <c:pt idx="11782">
                  <c:v>-0.39412000000000003</c:v>
                </c:pt>
                <c:pt idx="11783">
                  <c:v>-0.40161999999999998</c:v>
                </c:pt>
                <c:pt idx="11784">
                  <c:v>-0.40803</c:v>
                </c:pt>
                <c:pt idx="11785">
                  <c:v>-0.41328999999999999</c:v>
                </c:pt>
                <c:pt idx="11786">
                  <c:v>-0.41736000000000001</c:v>
                </c:pt>
                <c:pt idx="11787">
                  <c:v>-0.42020000000000002</c:v>
                </c:pt>
                <c:pt idx="11788">
                  <c:v>-0.42177999999999999</c:v>
                </c:pt>
                <c:pt idx="11789">
                  <c:v>-0.42207</c:v>
                </c:pt>
                <c:pt idx="11790">
                  <c:v>-0.42104000000000003</c:v>
                </c:pt>
                <c:pt idx="11791">
                  <c:v>-0.41869000000000001</c:v>
                </c:pt>
                <c:pt idx="11792">
                  <c:v>-0.41499000000000003</c:v>
                </c:pt>
                <c:pt idx="11793">
                  <c:v>-0.40995999999999999</c:v>
                </c:pt>
                <c:pt idx="11794">
                  <c:v>-0.40361000000000002</c:v>
                </c:pt>
                <c:pt idx="11795">
                  <c:v>-0.39595000000000002</c:v>
                </c:pt>
                <c:pt idx="11796">
                  <c:v>-0.38700000000000001</c:v>
                </c:pt>
                <c:pt idx="11797">
                  <c:v>-0.37680000000000002</c:v>
                </c:pt>
                <c:pt idx="11798">
                  <c:v>-0.3654</c:v>
                </c:pt>
                <c:pt idx="11799">
                  <c:v>-0.35285</c:v>
                </c:pt>
                <c:pt idx="11800">
                  <c:v>-0.3392</c:v>
                </c:pt>
                <c:pt idx="11801">
                  <c:v>-0.32452999999999999</c:v>
                </c:pt>
                <c:pt idx="11802">
                  <c:v>-0.30890000000000001</c:v>
                </c:pt>
                <c:pt idx="11803">
                  <c:v>-0.29238999999999998</c:v>
                </c:pt>
                <c:pt idx="11804">
                  <c:v>-0.27511000000000002</c:v>
                </c:pt>
                <c:pt idx="11805">
                  <c:v>-0.25712000000000002</c:v>
                </c:pt>
                <c:pt idx="11806">
                  <c:v>-0.23852999999999999</c:v>
                </c:pt>
                <c:pt idx="11807">
                  <c:v>-0.21944</c:v>
                </c:pt>
                <c:pt idx="11808">
                  <c:v>-0.19994999999999999</c:v>
                </c:pt>
                <c:pt idx="11809">
                  <c:v>-0.18015</c:v>
                </c:pt>
                <c:pt idx="11810">
                  <c:v>-0.16016</c:v>
                </c:pt>
                <c:pt idx="11811">
                  <c:v>-0.14005999999999999</c:v>
                </c:pt>
                <c:pt idx="11812">
                  <c:v>-0.11996</c:v>
                </c:pt>
                <c:pt idx="11813">
                  <c:v>-9.9959999999999993E-2</c:v>
                </c:pt>
                <c:pt idx="11814">
                  <c:v>-8.0149999999999999E-2</c:v>
                </c:pt>
                <c:pt idx="11815">
                  <c:v>-6.062E-2</c:v>
                </c:pt>
                <c:pt idx="11816">
                  <c:v>-4.1439999999999998E-2</c:v>
                </c:pt>
                <c:pt idx="11817">
                  <c:v>-2.2710000000000001E-2</c:v>
                </c:pt>
                <c:pt idx="11818">
                  <c:v>-4.4900000000000001E-3</c:v>
                </c:pt>
                <c:pt idx="11819">
                  <c:v>1.316E-2</c:v>
                </c:pt>
                <c:pt idx="11820">
                  <c:v>3.0179999999999998E-2</c:v>
                </c:pt>
                <c:pt idx="11821">
                  <c:v>4.6519999999999999E-2</c:v>
                </c:pt>
                <c:pt idx="11822">
                  <c:v>6.2129999999999998E-2</c:v>
                </c:pt>
                <c:pt idx="11823">
                  <c:v>7.6990000000000003E-2</c:v>
                </c:pt>
                <c:pt idx="11824">
                  <c:v>9.1060000000000002E-2</c:v>
                </c:pt>
                <c:pt idx="11825">
                  <c:v>0.10434</c:v>
                </c:pt>
                <c:pt idx="11826">
                  <c:v>0.11681</c:v>
                </c:pt>
                <c:pt idx="11827">
                  <c:v>0.12845999999999999</c:v>
                </c:pt>
                <c:pt idx="11828">
                  <c:v>0.13930999999999999</c:v>
                </c:pt>
                <c:pt idx="11829">
                  <c:v>0.14937</c:v>
                </c:pt>
                <c:pt idx="11830">
                  <c:v>0.15864</c:v>
                </c:pt>
                <c:pt idx="11831">
                  <c:v>0.16717000000000001</c:v>
                </c:pt>
                <c:pt idx="11832">
                  <c:v>0.17496999999999999</c:v>
                </c:pt>
                <c:pt idx="11833">
                  <c:v>0.18207000000000001</c:v>
                </c:pt>
                <c:pt idx="11834">
                  <c:v>0.18851999999999999</c:v>
                </c:pt>
                <c:pt idx="11835">
                  <c:v>0.19434999999999999</c:v>
                </c:pt>
                <c:pt idx="11836">
                  <c:v>0.1996</c:v>
                </c:pt>
                <c:pt idx="11837">
                  <c:v>0.20432</c:v>
                </c:pt>
                <c:pt idx="11838">
                  <c:v>0.20856</c:v>
                </c:pt>
                <c:pt idx="11839">
                  <c:v>0.21234</c:v>
                </c:pt>
                <c:pt idx="11840">
                  <c:v>0.21573000000000001</c:v>
                </c:pt>
                <c:pt idx="11841">
                  <c:v>0.21876999999999999</c:v>
                </c:pt>
                <c:pt idx="11842">
                  <c:v>0.22148999999999999</c:v>
                </c:pt>
                <c:pt idx="11843">
                  <c:v>0.22394</c:v>
                </c:pt>
                <c:pt idx="11844">
                  <c:v>0.22616</c:v>
                </c:pt>
                <c:pt idx="11845">
                  <c:v>0.22819</c:v>
                </c:pt>
                <c:pt idx="11846">
                  <c:v>0.23005</c:v>
                </c:pt>
                <c:pt idx="11847">
                  <c:v>0.23178000000000001</c:v>
                </c:pt>
                <c:pt idx="11848">
                  <c:v>0.2334</c:v>
                </c:pt>
                <c:pt idx="11849">
                  <c:v>0.23494999999999999</c:v>
                </c:pt>
                <c:pt idx="11850">
                  <c:v>0.23644999999999999</c:v>
                </c:pt>
                <c:pt idx="11851">
                  <c:v>0.2379</c:v>
                </c:pt>
                <c:pt idx="11852">
                  <c:v>0.23934</c:v>
                </c:pt>
                <c:pt idx="11853">
                  <c:v>0.24077000000000001</c:v>
                </c:pt>
                <c:pt idx="11854">
                  <c:v>0.24218999999999999</c:v>
                </c:pt>
                <c:pt idx="11855">
                  <c:v>0.24362</c:v>
                </c:pt>
                <c:pt idx="11856">
                  <c:v>0.24507000000000001</c:v>
                </c:pt>
                <c:pt idx="11857">
                  <c:v>0.24653</c:v>
                </c:pt>
                <c:pt idx="11858">
                  <c:v>0.248</c:v>
                </c:pt>
                <c:pt idx="11859">
                  <c:v>0.24948000000000001</c:v>
                </c:pt>
                <c:pt idx="11860">
                  <c:v>0.25097000000000003</c:v>
                </c:pt>
                <c:pt idx="11861">
                  <c:v>0.25246000000000002</c:v>
                </c:pt>
                <c:pt idx="11862">
                  <c:v>0.25394</c:v>
                </c:pt>
                <c:pt idx="11863">
                  <c:v>0.25541000000000003</c:v>
                </c:pt>
                <c:pt idx="11864">
                  <c:v>0.25686999999999999</c:v>
                </c:pt>
                <c:pt idx="11865">
                  <c:v>0.25829000000000002</c:v>
                </c:pt>
                <c:pt idx="11866">
                  <c:v>0.25968000000000002</c:v>
                </c:pt>
                <c:pt idx="11867">
                  <c:v>0.26101999999999997</c:v>
                </c:pt>
                <c:pt idx="11868">
                  <c:v>0.26229999999999998</c:v>
                </c:pt>
                <c:pt idx="11869">
                  <c:v>0.26351999999999998</c:v>
                </c:pt>
                <c:pt idx="11870">
                  <c:v>0.26467000000000002</c:v>
                </c:pt>
                <c:pt idx="11871">
                  <c:v>0.26574999999999999</c:v>
                </c:pt>
                <c:pt idx="11872">
                  <c:v>0.26673999999999998</c:v>
                </c:pt>
                <c:pt idx="11873">
                  <c:v>0.26763999999999999</c:v>
                </c:pt>
                <c:pt idx="11874">
                  <c:v>0.26845000000000002</c:v>
                </c:pt>
                <c:pt idx="11875">
                  <c:v>0.26917000000000002</c:v>
                </c:pt>
                <c:pt idx="11876">
                  <c:v>0.26978999999999997</c:v>
                </c:pt>
                <c:pt idx="11877">
                  <c:v>0.27030999999999999</c:v>
                </c:pt>
                <c:pt idx="11878">
                  <c:v>0.27073999999999998</c:v>
                </c:pt>
                <c:pt idx="11879">
                  <c:v>0.27106999999999998</c:v>
                </c:pt>
                <c:pt idx="11880">
                  <c:v>0.27132000000000001</c:v>
                </c:pt>
                <c:pt idx="11881">
                  <c:v>0.27148</c:v>
                </c:pt>
                <c:pt idx="11882">
                  <c:v>0.27156000000000002</c:v>
                </c:pt>
                <c:pt idx="11883">
                  <c:v>0.27157999999999999</c:v>
                </c:pt>
                <c:pt idx="11884">
                  <c:v>0.27152999999999999</c:v>
                </c:pt>
                <c:pt idx="11885">
                  <c:v>0.27143</c:v>
                </c:pt>
                <c:pt idx="11886">
                  <c:v>0.27128999999999998</c:v>
                </c:pt>
                <c:pt idx="11887">
                  <c:v>0.27112000000000003</c:v>
                </c:pt>
                <c:pt idx="11888">
                  <c:v>0.27091999999999999</c:v>
                </c:pt>
                <c:pt idx="11889">
                  <c:v>0.27071000000000001</c:v>
                </c:pt>
                <c:pt idx="11890">
                  <c:v>0.27050000000000002</c:v>
                </c:pt>
                <c:pt idx="11891">
                  <c:v>0.27028999999999997</c:v>
                </c:pt>
                <c:pt idx="11892">
                  <c:v>0.27010000000000001</c:v>
                </c:pt>
                <c:pt idx="11893">
                  <c:v>0.26993</c:v>
                </c:pt>
                <c:pt idx="11894">
                  <c:v>0.26978000000000002</c:v>
                </c:pt>
                <c:pt idx="11895">
                  <c:v>0.26966000000000001</c:v>
                </c:pt>
                <c:pt idx="11896">
                  <c:v>0.26957999999999999</c:v>
                </c:pt>
                <c:pt idx="11897">
                  <c:v>0.26951999999999998</c:v>
                </c:pt>
                <c:pt idx="11898">
                  <c:v>0.26950000000000002</c:v>
                </c:pt>
                <c:pt idx="11899">
                  <c:v>0.26949000000000001</c:v>
                </c:pt>
                <c:pt idx="11900">
                  <c:v>0.26951000000000003</c:v>
                </c:pt>
                <c:pt idx="11901">
                  <c:v>0.26952999999999999</c:v>
                </c:pt>
                <c:pt idx="11902">
                  <c:v>0.26956000000000002</c:v>
                </c:pt>
                <c:pt idx="11903">
                  <c:v>0.26956999999999998</c:v>
                </c:pt>
                <c:pt idx="11904">
                  <c:v>0.26955000000000001</c:v>
                </c:pt>
                <c:pt idx="11905">
                  <c:v>0.26950000000000002</c:v>
                </c:pt>
                <c:pt idx="11906">
                  <c:v>0.26938000000000001</c:v>
                </c:pt>
                <c:pt idx="11907">
                  <c:v>0.26918999999999998</c:v>
                </c:pt>
                <c:pt idx="11908">
                  <c:v>0.26890999999999998</c:v>
                </c:pt>
                <c:pt idx="11909">
                  <c:v>0.26851999999999998</c:v>
                </c:pt>
                <c:pt idx="11910">
                  <c:v>0.26800000000000002</c:v>
                </c:pt>
                <c:pt idx="11911">
                  <c:v>0.26733000000000001</c:v>
                </c:pt>
                <c:pt idx="11912">
                  <c:v>0.26650000000000001</c:v>
                </c:pt>
                <c:pt idx="11913">
                  <c:v>0.26549</c:v>
                </c:pt>
                <c:pt idx="11914">
                  <c:v>0.26429000000000002</c:v>
                </c:pt>
                <c:pt idx="11915">
                  <c:v>0.26288</c:v>
                </c:pt>
                <c:pt idx="11916">
                  <c:v>0.26125999999999999</c:v>
                </c:pt>
                <c:pt idx="11917">
                  <c:v>0.25940999999999997</c:v>
                </c:pt>
                <c:pt idx="11918">
                  <c:v>0.25733</c:v>
                </c:pt>
                <c:pt idx="11919">
                  <c:v>0.25501000000000001</c:v>
                </c:pt>
                <c:pt idx="11920">
                  <c:v>0.25245000000000001</c:v>
                </c:pt>
                <c:pt idx="11921">
                  <c:v>0.24965000000000001</c:v>
                </c:pt>
                <c:pt idx="11922">
                  <c:v>0.24662000000000001</c:v>
                </c:pt>
                <c:pt idx="11923">
                  <c:v>0.24335000000000001</c:v>
                </c:pt>
                <c:pt idx="11924">
                  <c:v>0.23985999999999999</c:v>
                </c:pt>
                <c:pt idx="11925">
                  <c:v>0.23616000000000001</c:v>
                </c:pt>
                <c:pt idx="11926">
                  <c:v>0.23225000000000001</c:v>
                </c:pt>
                <c:pt idx="11927">
                  <c:v>0.22814000000000001</c:v>
                </c:pt>
                <c:pt idx="11928">
                  <c:v>0.22386</c:v>
                </c:pt>
                <c:pt idx="11929">
                  <c:v>0.21940999999999999</c:v>
                </c:pt>
                <c:pt idx="11930">
                  <c:v>0.21481</c:v>
                </c:pt>
                <c:pt idx="11931">
                  <c:v>0.21007000000000001</c:v>
                </c:pt>
                <c:pt idx="11932">
                  <c:v>0.20521</c:v>
                </c:pt>
                <c:pt idx="11933">
                  <c:v>0.20025000000000001</c:v>
                </c:pt>
                <c:pt idx="11934">
                  <c:v>0.19520000000000001</c:v>
                </c:pt>
                <c:pt idx="11935">
                  <c:v>0.19006000000000001</c:v>
                </c:pt>
                <c:pt idx="11936">
                  <c:v>0.18486</c:v>
                </c:pt>
                <c:pt idx="11937">
                  <c:v>0.17960999999999999</c:v>
                </c:pt>
                <c:pt idx="11938">
                  <c:v>0.17430000000000001</c:v>
                </c:pt>
                <c:pt idx="11939">
                  <c:v>0.16894999999999999</c:v>
                </c:pt>
                <c:pt idx="11940">
                  <c:v>0.16356000000000001</c:v>
                </c:pt>
                <c:pt idx="11941">
                  <c:v>0.15814</c:v>
                </c:pt>
                <c:pt idx="11942">
                  <c:v>0.15268000000000001</c:v>
                </c:pt>
                <c:pt idx="11943">
                  <c:v>0.14718999999999999</c:v>
                </c:pt>
                <c:pt idx="11944">
                  <c:v>0.14165</c:v>
                </c:pt>
                <c:pt idx="11945">
                  <c:v>0.13605999999999999</c:v>
                </c:pt>
                <c:pt idx="11946">
                  <c:v>0.13042000000000001</c:v>
                </c:pt>
                <c:pt idx="11947">
                  <c:v>0.12471</c:v>
                </c:pt>
                <c:pt idx="11948">
                  <c:v>0.11892999999999999</c:v>
                </c:pt>
                <c:pt idx="11949">
                  <c:v>0.11305999999999999</c:v>
                </c:pt>
                <c:pt idx="11950">
                  <c:v>0.10709</c:v>
                </c:pt>
                <c:pt idx="11951">
                  <c:v>0.10101</c:v>
                </c:pt>
                <c:pt idx="11952">
                  <c:v>9.4799999999999995E-2</c:v>
                </c:pt>
                <c:pt idx="11953">
                  <c:v>8.8450000000000001E-2</c:v>
                </c:pt>
                <c:pt idx="11954">
                  <c:v>8.1960000000000005E-2</c:v>
                </c:pt>
                <c:pt idx="11955">
                  <c:v>7.5300000000000006E-2</c:v>
                </c:pt>
                <c:pt idx="11956">
                  <c:v>6.8470000000000003E-2</c:v>
                </c:pt>
                <c:pt idx="11957">
                  <c:v>6.1449999999999998E-2</c:v>
                </c:pt>
                <c:pt idx="11958">
                  <c:v>5.425E-2</c:v>
                </c:pt>
                <c:pt idx="11959">
                  <c:v>4.6859999999999999E-2</c:v>
                </c:pt>
                <c:pt idx="11960">
                  <c:v>3.9269999999999999E-2</c:v>
                </c:pt>
                <c:pt idx="11961">
                  <c:v>3.1480000000000001E-2</c:v>
                </c:pt>
                <c:pt idx="11962">
                  <c:v>2.349E-2</c:v>
                </c:pt>
                <c:pt idx="11963">
                  <c:v>1.5310000000000001E-2</c:v>
                </c:pt>
                <c:pt idx="11964">
                  <c:v>6.9499999999999996E-3</c:v>
                </c:pt>
                <c:pt idx="11965">
                  <c:v>-1.58E-3</c:v>
                </c:pt>
                <c:pt idx="11966">
                  <c:v>-1.0279999999999999E-2</c:v>
                </c:pt>
                <c:pt idx="11967">
                  <c:v>-1.9130000000000001E-2</c:v>
                </c:pt>
                <c:pt idx="11968">
                  <c:v>-2.81E-2</c:v>
                </c:pt>
                <c:pt idx="11969">
                  <c:v>-3.7179999999999998E-2</c:v>
                </c:pt>
                <c:pt idx="11970">
                  <c:v>-4.6350000000000002E-2</c:v>
                </c:pt>
                <c:pt idx="11971">
                  <c:v>-5.5570000000000001E-2</c:v>
                </c:pt>
                <c:pt idx="11972">
                  <c:v>-6.4820000000000003E-2</c:v>
                </c:pt>
                <c:pt idx="11973">
                  <c:v>-7.4060000000000001E-2</c:v>
                </c:pt>
                <c:pt idx="11974">
                  <c:v>-8.3269999999999997E-2</c:v>
                </c:pt>
                <c:pt idx="11975">
                  <c:v>-9.2410000000000006E-2</c:v>
                </c:pt>
                <c:pt idx="11976">
                  <c:v>-0.10143000000000001</c:v>
                </c:pt>
                <c:pt idx="11977">
                  <c:v>-0.11031000000000001</c:v>
                </c:pt>
                <c:pt idx="11978">
                  <c:v>-0.11901</c:v>
                </c:pt>
                <c:pt idx="11979">
                  <c:v>-0.12748000000000001</c:v>
                </c:pt>
                <c:pt idx="11980">
                  <c:v>-0.13568</c:v>
                </c:pt>
                <c:pt idx="11981">
                  <c:v>-0.14358000000000001</c:v>
                </c:pt>
                <c:pt idx="11982">
                  <c:v>-0.15114</c:v>
                </c:pt>
                <c:pt idx="11983">
                  <c:v>-0.15831999999999999</c:v>
                </c:pt>
                <c:pt idx="11984">
                  <c:v>-0.16508999999999999</c:v>
                </c:pt>
                <c:pt idx="11985">
                  <c:v>-0.1714</c:v>
                </c:pt>
                <c:pt idx="11986">
                  <c:v>-0.17724000000000001</c:v>
                </c:pt>
                <c:pt idx="11987">
                  <c:v>-0.18256</c:v>
                </c:pt>
                <c:pt idx="11988">
                  <c:v>-0.18734000000000001</c:v>
                </c:pt>
                <c:pt idx="11989">
                  <c:v>-0.19156000000000001</c:v>
                </c:pt>
                <c:pt idx="11990">
                  <c:v>-0.19519</c:v>
                </c:pt>
                <c:pt idx="11991">
                  <c:v>-0.19822999999999999</c:v>
                </c:pt>
                <c:pt idx="11992">
                  <c:v>-0.20065</c:v>
                </c:pt>
                <c:pt idx="11993">
                  <c:v>-0.20244999999999999</c:v>
                </c:pt>
                <c:pt idx="11994">
                  <c:v>-0.20362</c:v>
                </c:pt>
                <c:pt idx="11995">
                  <c:v>-0.20416000000000001</c:v>
                </c:pt>
                <c:pt idx="11996">
                  <c:v>-0.20408000000000001</c:v>
                </c:pt>
                <c:pt idx="11997">
                  <c:v>-0.20338000000000001</c:v>
                </c:pt>
                <c:pt idx="11998">
                  <c:v>-0.20207</c:v>
                </c:pt>
                <c:pt idx="11999">
                  <c:v>-0.20016999999999999</c:v>
                </c:pt>
                <c:pt idx="12000">
                  <c:v>-0.19767999999999999</c:v>
                </c:pt>
                <c:pt idx="12001">
                  <c:v>-0.19464999999999999</c:v>
                </c:pt>
                <c:pt idx="12002">
                  <c:v>-0.19108</c:v>
                </c:pt>
                <c:pt idx="12003">
                  <c:v>-0.18701999999999999</c:v>
                </c:pt>
                <c:pt idx="12004">
                  <c:v>-0.18248</c:v>
                </c:pt>
                <c:pt idx="12005">
                  <c:v>-0.17749999999999999</c:v>
                </c:pt>
                <c:pt idx="12006">
                  <c:v>-0.17212</c:v>
                </c:pt>
                <c:pt idx="12007">
                  <c:v>-0.16638</c:v>
                </c:pt>
                <c:pt idx="12008">
                  <c:v>-0.16031999999999999</c:v>
                </c:pt>
                <c:pt idx="12009">
                  <c:v>-0.15398000000000001</c:v>
                </c:pt>
                <c:pt idx="12010">
                  <c:v>-0.14741000000000001</c:v>
                </c:pt>
                <c:pt idx="12011">
                  <c:v>-0.14065</c:v>
                </c:pt>
                <c:pt idx="12012">
                  <c:v>-0.13374</c:v>
                </c:pt>
                <c:pt idx="12013">
                  <c:v>-0.12675</c:v>
                </c:pt>
                <c:pt idx="12014">
                  <c:v>-0.11971</c:v>
                </c:pt>
                <c:pt idx="12015">
                  <c:v>-0.11269</c:v>
                </c:pt>
                <c:pt idx="12016">
                  <c:v>-0.10573</c:v>
                </c:pt>
                <c:pt idx="12017">
                  <c:v>-9.8879999999999996E-2</c:v>
                </c:pt>
                <c:pt idx="12018">
                  <c:v>-9.221E-2</c:v>
                </c:pt>
                <c:pt idx="12019">
                  <c:v>-8.5760000000000003E-2</c:v>
                </c:pt>
                <c:pt idx="12020">
                  <c:v>-7.9579999999999998E-2</c:v>
                </c:pt>
                <c:pt idx="12021">
                  <c:v>-7.374E-2</c:v>
                </c:pt>
                <c:pt idx="12022">
                  <c:v>-6.8279999999999993E-2</c:v>
                </c:pt>
                <c:pt idx="12023">
                  <c:v>-6.3250000000000001E-2</c:v>
                </c:pt>
                <c:pt idx="12024">
                  <c:v>-5.8709999999999998E-2</c:v>
                </c:pt>
                <c:pt idx="12025">
                  <c:v>-5.4710000000000002E-2</c:v>
                </c:pt>
                <c:pt idx="12026">
                  <c:v>-5.1279999999999999E-2</c:v>
                </c:pt>
                <c:pt idx="12027">
                  <c:v>-4.8480000000000002E-2</c:v>
                </c:pt>
                <c:pt idx="12028">
                  <c:v>-4.6350000000000002E-2</c:v>
                </c:pt>
                <c:pt idx="12029">
                  <c:v>-4.4929999999999998E-2</c:v>
                </c:pt>
                <c:pt idx="12030">
                  <c:v>-4.4249999999999998E-2</c:v>
                </c:pt>
                <c:pt idx="12031">
                  <c:v>-4.4350000000000001E-2</c:v>
                </c:pt>
                <c:pt idx="12032">
                  <c:v>-4.5249999999999999E-2</c:v>
                </c:pt>
                <c:pt idx="12033">
                  <c:v>-4.6980000000000001E-2</c:v>
                </c:pt>
                <c:pt idx="12034">
                  <c:v>-4.956E-2</c:v>
                </c:pt>
                <c:pt idx="12035">
                  <c:v>-5.3010000000000002E-2</c:v>
                </c:pt>
                <c:pt idx="12036">
                  <c:v>-5.7329999999999999E-2</c:v>
                </c:pt>
                <c:pt idx="12037">
                  <c:v>-6.2530000000000002E-2</c:v>
                </c:pt>
                <c:pt idx="12038">
                  <c:v>-6.8610000000000004E-2</c:v>
                </c:pt>
                <c:pt idx="12039">
                  <c:v>-7.5579999999999994E-2</c:v>
                </c:pt>
                <c:pt idx="12040">
                  <c:v>-8.3409999999999998E-2</c:v>
                </c:pt>
                <c:pt idx="12041">
                  <c:v>-9.2109999999999997E-2</c:v>
                </c:pt>
                <c:pt idx="12042">
                  <c:v>-0.10163999999999999</c:v>
                </c:pt>
                <c:pt idx="12043">
                  <c:v>-0.112</c:v>
                </c:pt>
                <c:pt idx="12044">
                  <c:v>-0.12314</c:v>
                </c:pt>
                <c:pt idx="12045">
                  <c:v>-0.13505</c:v>
                </c:pt>
                <c:pt idx="12046">
                  <c:v>-0.14768999999999999</c:v>
                </c:pt>
                <c:pt idx="12047">
                  <c:v>-0.16100999999999999</c:v>
                </c:pt>
                <c:pt idx="12048">
                  <c:v>-0.17498</c:v>
                </c:pt>
                <c:pt idx="12049">
                  <c:v>-0.18956000000000001</c:v>
                </c:pt>
                <c:pt idx="12050">
                  <c:v>-0.20469000000000001</c:v>
                </c:pt>
                <c:pt idx="12051">
                  <c:v>-0.22033</c:v>
                </c:pt>
                <c:pt idx="12052">
                  <c:v>-0.23643</c:v>
                </c:pt>
                <c:pt idx="12053">
                  <c:v>-0.25291999999999998</c:v>
                </c:pt>
                <c:pt idx="12054">
                  <c:v>-0.26974999999999999</c:v>
                </c:pt>
                <c:pt idx="12055">
                  <c:v>-0.28687000000000001</c:v>
                </c:pt>
                <c:pt idx="12056">
                  <c:v>-0.30421999999999999</c:v>
                </c:pt>
                <c:pt idx="12057">
                  <c:v>-0.32173000000000002</c:v>
                </c:pt>
                <c:pt idx="12058">
                  <c:v>-0.33933999999999997</c:v>
                </c:pt>
                <c:pt idx="12059">
                  <c:v>-0.35698999999999997</c:v>
                </c:pt>
                <c:pt idx="12060">
                  <c:v>-0.37462000000000001</c:v>
                </c:pt>
                <c:pt idx="12061">
                  <c:v>-0.39216000000000001</c:v>
                </c:pt>
                <c:pt idx="12062">
                  <c:v>-0.40955000000000003</c:v>
                </c:pt>
                <c:pt idx="12063">
                  <c:v>-0.42673</c:v>
                </c:pt>
                <c:pt idx="12064">
                  <c:v>-0.44363999999999998</c:v>
                </c:pt>
                <c:pt idx="12065">
                  <c:v>-0.46022000000000002</c:v>
                </c:pt>
                <c:pt idx="12066">
                  <c:v>-0.47639999999999999</c:v>
                </c:pt>
                <c:pt idx="12067">
                  <c:v>-0.49214000000000002</c:v>
                </c:pt>
                <c:pt idx="12068">
                  <c:v>-0.50736999999999999</c:v>
                </c:pt>
                <c:pt idx="12069">
                  <c:v>-0.52205000000000001</c:v>
                </c:pt>
                <c:pt idx="12070">
                  <c:v>-0.53613</c:v>
                </c:pt>
                <c:pt idx="12071">
                  <c:v>-0.54956000000000005</c:v>
                </c:pt>
                <c:pt idx="12072">
                  <c:v>-0.56230000000000002</c:v>
                </c:pt>
                <c:pt idx="12073">
                  <c:v>-0.57430999999999999</c:v>
                </c:pt>
                <c:pt idx="12074">
                  <c:v>-0.58557000000000003</c:v>
                </c:pt>
                <c:pt idx="12075">
                  <c:v>-0.59602999999999995</c:v>
                </c:pt>
                <c:pt idx="12076">
                  <c:v>-0.60568</c:v>
                </c:pt>
                <c:pt idx="12077">
                  <c:v>-0.61450000000000005</c:v>
                </c:pt>
                <c:pt idx="12078">
                  <c:v>-0.62246999999999997</c:v>
                </c:pt>
                <c:pt idx="12079">
                  <c:v>-0.62958000000000003</c:v>
                </c:pt>
                <c:pt idx="12080">
                  <c:v>-0.63583000000000001</c:v>
                </c:pt>
                <c:pt idx="12081">
                  <c:v>-0.64122000000000001</c:v>
                </c:pt>
                <c:pt idx="12082">
                  <c:v>-0.64573999999999998</c:v>
                </c:pt>
                <c:pt idx="12083">
                  <c:v>-0.64941000000000004</c:v>
                </c:pt>
                <c:pt idx="12084">
                  <c:v>-0.65224000000000004</c:v>
                </c:pt>
                <c:pt idx="12085">
                  <c:v>-0.65425</c:v>
                </c:pt>
                <c:pt idx="12086">
                  <c:v>-0.65546000000000004</c:v>
                </c:pt>
                <c:pt idx="12087">
                  <c:v>-0.65588000000000002</c:v>
                </c:pt>
                <c:pt idx="12088">
                  <c:v>-0.65556000000000003</c:v>
                </c:pt>
                <c:pt idx="12089">
                  <c:v>-0.65451000000000004</c:v>
                </c:pt>
                <c:pt idx="12090">
                  <c:v>-0.65276999999999996</c:v>
                </c:pt>
                <c:pt idx="12091">
                  <c:v>-0.65037</c:v>
                </c:pt>
                <c:pt idx="12092">
                  <c:v>-0.64734000000000003</c:v>
                </c:pt>
                <c:pt idx="12093">
                  <c:v>-0.64373000000000002</c:v>
                </c:pt>
                <c:pt idx="12094">
                  <c:v>-0.63956000000000002</c:v>
                </c:pt>
                <c:pt idx="12095">
                  <c:v>-0.63487000000000005</c:v>
                </c:pt>
                <c:pt idx="12096">
                  <c:v>-0.62970999999999999</c:v>
                </c:pt>
                <c:pt idx="12097">
                  <c:v>-0.62409000000000003</c:v>
                </c:pt>
                <c:pt idx="12098">
                  <c:v>-0.61807000000000001</c:v>
                </c:pt>
                <c:pt idx="12099">
                  <c:v>-0.61167000000000005</c:v>
                </c:pt>
                <c:pt idx="12100">
                  <c:v>-0.60492000000000001</c:v>
                </c:pt>
                <c:pt idx="12101">
                  <c:v>-0.59785999999999995</c:v>
                </c:pt>
                <c:pt idx="12102">
                  <c:v>-0.59050999999999998</c:v>
                </c:pt>
                <c:pt idx="12103">
                  <c:v>-0.58289999999999997</c:v>
                </c:pt>
                <c:pt idx="12104">
                  <c:v>-0.57504999999999995</c:v>
                </c:pt>
                <c:pt idx="12105">
                  <c:v>-0.56698000000000004</c:v>
                </c:pt>
                <c:pt idx="12106">
                  <c:v>-0.55871999999999999</c:v>
                </c:pt>
                <c:pt idx="12107">
                  <c:v>-0.55027999999999999</c:v>
                </c:pt>
                <c:pt idx="12108">
                  <c:v>-0.54166999999999998</c:v>
                </c:pt>
                <c:pt idx="12109">
                  <c:v>-0.53291999999999995</c:v>
                </c:pt>
                <c:pt idx="12110">
                  <c:v>-0.52402000000000004</c:v>
                </c:pt>
                <c:pt idx="12111">
                  <c:v>-0.51498999999999995</c:v>
                </c:pt>
                <c:pt idx="12112">
                  <c:v>-0.50583</c:v>
                </c:pt>
                <c:pt idx="12113">
                  <c:v>-0.49653999999999998</c:v>
                </c:pt>
                <c:pt idx="12114">
                  <c:v>-0.48713000000000001</c:v>
                </c:pt>
                <c:pt idx="12115">
                  <c:v>-0.47760000000000002</c:v>
                </c:pt>
                <c:pt idx="12116">
                  <c:v>-0.46794999999999998</c:v>
                </c:pt>
                <c:pt idx="12117">
                  <c:v>-0.45816000000000001</c:v>
                </c:pt>
                <c:pt idx="12118">
                  <c:v>-0.44824000000000003</c:v>
                </c:pt>
                <c:pt idx="12119">
                  <c:v>-0.43818000000000001</c:v>
                </c:pt>
                <c:pt idx="12120">
                  <c:v>-0.42798000000000003</c:v>
                </c:pt>
                <c:pt idx="12121">
                  <c:v>-0.41760999999999998</c:v>
                </c:pt>
                <c:pt idx="12122">
                  <c:v>-0.40709000000000001</c:v>
                </c:pt>
                <c:pt idx="12123">
                  <c:v>-0.39638000000000001</c:v>
                </c:pt>
                <c:pt idx="12124">
                  <c:v>-0.38549</c:v>
                </c:pt>
                <c:pt idx="12125">
                  <c:v>-0.37441000000000002</c:v>
                </c:pt>
                <c:pt idx="12126">
                  <c:v>-0.36310999999999999</c:v>
                </c:pt>
                <c:pt idx="12127">
                  <c:v>-0.35159000000000001</c:v>
                </c:pt>
                <c:pt idx="12128">
                  <c:v>-0.33984999999999999</c:v>
                </c:pt>
                <c:pt idx="12129">
                  <c:v>-0.32784999999999997</c:v>
                </c:pt>
                <c:pt idx="12130">
                  <c:v>-0.31561</c:v>
                </c:pt>
                <c:pt idx="12131">
                  <c:v>-0.30309000000000003</c:v>
                </c:pt>
                <c:pt idx="12132">
                  <c:v>-0.2903</c:v>
                </c:pt>
                <c:pt idx="12133">
                  <c:v>-0.27722999999999998</c:v>
                </c:pt>
                <c:pt idx="12134">
                  <c:v>-0.26385999999999998</c:v>
                </c:pt>
                <c:pt idx="12135">
                  <c:v>-0.25018000000000001</c:v>
                </c:pt>
                <c:pt idx="12136">
                  <c:v>-0.23619000000000001</c:v>
                </c:pt>
                <c:pt idx="12137">
                  <c:v>-0.22189</c:v>
                </c:pt>
                <c:pt idx="12138">
                  <c:v>-0.20726</c:v>
                </c:pt>
                <c:pt idx="12139">
                  <c:v>-0.19231000000000001</c:v>
                </c:pt>
                <c:pt idx="12140">
                  <c:v>-0.17702999999999999</c:v>
                </c:pt>
                <c:pt idx="12141">
                  <c:v>-0.16142000000000001</c:v>
                </c:pt>
                <c:pt idx="12142">
                  <c:v>-0.14549999999999999</c:v>
                </c:pt>
                <c:pt idx="12143">
                  <c:v>-0.12925</c:v>
                </c:pt>
                <c:pt idx="12144">
                  <c:v>-0.11269999999999999</c:v>
                </c:pt>
                <c:pt idx="12145">
                  <c:v>-9.5850000000000005E-2</c:v>
                </c:pt>
                <c:pt idx="12146">
                  <c:v>-7.8710000000000002E-2</c:v>
                </c:pt>
                <c:pt idx="12147">
                  <c:v>-6.13E-2</c:v>
                </c:pt>
                <c:pt idx="12148">
                  <c:v>-4.3650000000000001E-2</c:v>
                </c:pt>
                <c:pt idx="12149">
                  <c:v>-2.5770000000000001E-2</c:v>
                </c:pt>
                <c:pt idx="12150">
                  <c:v>-7.6899999999999998E-3</c:v>
                </c:pt>
                <c:pt idx="12151">
                  <c:v>1.056E-2</c:v>
                </c:pt>
                <c:pt idx="12152">
                  <c:v>2.894E-2</c:v>
                </c:pt>
                <c:pt idx="12153">
                  <c:v>4.743E-2</c:v>
                </c:pt>
                <c:pt idx="12154">
                  <c:v>6.5979999999999997E-2</c:v>
                </c:pt>
                <c:pt idx="12155">
                  <c:v>8.4559999999999996E-2</c:v>
                </c:pt>
                <c:pt idx="12156">
                  <c:v>0.10312</c:v>
                </c:pt>
                <c:pt idx="12157">
                  <c:v>0.12162000000000001</c:v>
                </c:pt>
                <c:pt idx="12158">
                  <c:v>0.14001</c:v>
                </c:pt>
                <c:pt idx="12159">
                  <c:v>0.15823999999999999</c:v>
                </c:pt>
                <c:pt idx="12160">
                  <c:v>0.17627999999999999</c:v>
                </c:pt>
                <c:pt idx="12161">
                  <c:v>0.19406000000000001</c:v>
                </c:pt>
                <c:pt idx="12162">
                  <c:v>0.21154999999999999</c:v>
                </c:pt>
                <c:pt idx="12163">
                  <c:v>0.22869</c:v>
                </c:pt>
                <c:pt idx="12164">
                  <c:v>0.24545</c:v>
                </c:pt>
                <c:pt idx="12165">
                  <c:v>0.26178000000000001</c:v>
                </c:pt>
                <c:pt idx="12166">
                  <c:v>0.27764</c:v>
                </c:pt>
                <c:pt idx="12167">
                  <c:v>0.29298000000000002</c:v>
                </c:pt>
                <c:pt idx="12168">
                  <c:v>0.30776999999999999</c:v>
                </c:pt>
                <c:pt idx="12169">
                  <c:v>0.32197999999999999</c:v>
                </c:pt>
                <c:pt idx="12170">
                  <c:v>0.33557999999999999</c:v>
                </c:pt>
                <c:pt idx="12171">
                  <c:v>0.34854000000000002</c:v>
                </c:pt>
                <c:pt idx="12172">
                  <c:v>0.36082999999999998</c:v>
                </c:pt>
                <c:pt idx="12173">
                  <c:v>0.37242999999999998</c:v>
                </c:pt>
                <c:pt idx="12174">
                  <c:v>0.38333</c:v>
                </c:pt>
                <c:pt idx="12175">
                  <c:v>0.39351999999999998</c:v>
                </c:pt>
                <c:pt idx="12176">
                  <c:v>0.40298</c:v>
                </c:pt>
                <c:pt idx="12177">
                  <c:v>0.41170000000000001</c:v>
                </c:pt>
                <c:pt idx="12178">
                  <c:v>0.41969000000000001</c:v>
                </c:pt>
                <c:pt idx="12179">
                  <c:v>0.42693999999999999</c:v>
                </c:pt>
                <c:pt idx="12180">
                  <c:v>0.43345</c:v>
                </c:pt>
                <c:pt idx="12181">
                  <c:v>0.43924000000000002</c:v>
                </c:pt>
                <c:pt idx="12182">
                  <c:v>0.44430999999999998</c:v>
                </c:pt>
                <c:pt idx="12183">
                  <c:v>0.44867000000000001</c:v>
                </c:pt>
                <c:pt idx="12184">
                  <c:v>0.45233000000000001</c:v>
                </c:pt>
                <c:pt idx="12185">
                  <c:v>0.45532</c:v>
                </c:pt>
                <c:pt idx="12186">
                  <c:v>0.45763999999999999</c:v>
                </c:pt>
                <c:pt idx="12187">
                  <c:v>0.45933000000000002</c:v>
                </c:pt>
                <c:pt idx="12188">
                  <c:v>0.46039000000000002</c:v>
                </c:pt>
                <c:pt idx="12189">
                  <c:v>0.46087</c:v>
                </c:pt>
                <c:pt idx="12190">
                  <c:v>0.46076</c:v>
                </c:pt>
                <c:pt idx="12191">
                  <c:v>0.46011999999999997</c:v>
                </c:pt>
                <c:pt idx="12192">
                  <c:v>0.45895000000000002</c:v>
                </c:pt>
                <c:pt idx="12193">
                  <c:v>0.45728999999999997</c:v>
                </c:pt>
                <c:pt idx="12194">
                  <c:v>0.45516000000000001</c:v>
                </c:pt>
                <c:pt idx="12195">
                  <c:v>0.45258999999999999</c:v>
                </c:pt>
                <c:pt idx="12196">
                  <c:v>0.44961000000000001</c:v>
                </c:pt>
                <c:pt idx="12197">
                  <c:v>0.44624999999999998</c:v>
                </c:pt>
                <c:pt idx="12198">
                  <c:v>0.44252999999999998</c:v>
                </c:pt>
                <c:pt idx="12199">
                  <c:v>0.43847000000000003</c:v>
                </c:pt>
                <c:pt idx="12200">
                  <c:v>0.43411</c:v>
                </c:pt>
                <c:pt idx="12201">
                  <c:v>0.42947000000000002</c:v>
                </c:pt>
                <c:pt idx="12202">
                  <c:v>0.42457</c:v>
                </c:pt>
                <c:pt idx="12203">
                  <c:v>0.41943000000000003</c:v>
                </c:pt>
                <c:pt idx="12204">
                  <c:v>0.41406999999999999</c:v>
                </c:pt>
                <c:pt idx="12205">
                  <c:v>0.40850999999999998</c:v>
                </c:pt>
                <c:pt idx="12206">
                  <c:v>0.40277000000000002</c:v>
                </c:pt>
                <c:pt idx="12207">
                  <c:v>0.39684999999999998</c:v>
                </c:pt>
                <c:pt idx="12208">
                  <c:v>0.39078000000000002</c:v>
                </c:pt>
                <c:pt idx="12209">
                  <c:v>0.38455</c:v>
                </c:pt>
                <c:pt idx="12210">
                  <c:v>0.37818000000000002</c:v>
                </c:pt>
                <c:pt idx="12211">
                  <c:v>0.37167</c:v>
                </c:pt>
                <c:pt idx="12212">
                  <c:v>0.36502000000000001</c:v>
                </c:pt>
                <c:pt idx="12213">
                  <c:v>0.35824</c:v>
                </c:pt>
                <c:pt idx="12214">
                  <c:v>0.35131000000000001</c:v>
                </c:pt>
                <c:pt idx="12215">
                  <c:v>0.34423999999999999</c:v>
                </c:pt>
                <c:pt idx="12216">
                  <c:v>0.33700999999999998</c:v>
                </c:pt>
                <c:pt idx="12217">
                  <c:v>0.32961000000000001</c:v>
                </c:pt>
                <c:pt idx="12218">
                  <c:v>0.32203999999999999</c:v>
                </c:pt>
                <c:pt idx="12219">
                  <c:v>0.31429000000000001</c:v>
                </c:pt>
                <c:pt idx="12220">
                  <c:v>0.30632999999999999</c:v>
                </c:pt>
                <c:pt idx="12221">
                  <c:v>0.29814000000000002</c:v>
                </c:pt>
                <c:pt idx="12222">
                  <c:v>0.28972999999999999</c:v>
                </c:pt>
                <c:pt idx="12223">
                  <c:v>0.28105999999999998</c:v>
                </c:pt>
                <c:pt idx="12224">
                  <c:v>0.27211000000000002</c:v>
                </c:pt>
                <c:pt idx="12225">
                  <c:v>0.26288</c:v>
                </c:pt>
                <c:pt idx="12226">
                  <c:v>0.25334000000000001</c:v>
                </c:pt>
                <c:pt idx="12227">
                  <c:v>0.24346999999999999</c:v>
                </c:pt>
                <c:pt idx="12228">
                  <c:v>0.23326</c:v>
                </c:pt>
                <c:pt idx="12229">
                  <c:v>0.22270000000000001</c:v>
                </c:pt>
                <c:pt idx="12230">
                  <c:v>0.21176</c:v>
                </c:pt>
                <c:pt idx="12231">
                  <c:v>0.20043</c:v>
                </c:pt>
                <c:pt idx="12232">
                  <c:v>0.18870999999999999</c:v>
                </c:pt>
                <c:pt idx="12233">
                  <c:v>0.17659</c:v>
                </c:pt>
                <c:pt idx="12234">
                  <c:v>0.16406999999999999</c:v>
                </c:pt>
                <c:pt idx="12235">
                  <c:v>0.15112999999999999</c:v>
                </c:pt>
                <c:pt idx="12236">
                  <c:v>0.13778000000000001</c:v>
                </c:pt>
                <c:pt idx="12237">
                  <c:v>0.12403</c:v>
                </c:pt>
                <c:pt idx="12238">
                  <c:v>0.10989</c:v>
                </c:pt>
                <c:pt idx="12239">
                  <c:v>9.536E-2</c:v>
                </c:pt>
                <c:pt idx="12240">
                  <c:v>8.0460000000000004E-2</c:v>
                </c:pt>
                <c:pt idx="12241">
                  <c:v>6.5199999999999994E-2</c:v>
                </c:pt>
                <c:pt idx="12242">
                  <c:v>4.9619999999999997E-2</c:v>
                </c:pt>
                <c:pt idx="12243">
                  <c:v>3.3730000000000003E-2</c:v>
                </c:pt>
                <c:pt idx="12244">
                  <c:v>1.7569999999999999E-2</c:v>
                </c:pt>
                <c:pt idx="12245">
                  <c:v>1.15E-3</c:v>
                </c:pt>
                <c:pt idx="12246">
                  <c:v>-1.5469999999999999E-2</c:v>
                </c:pt>
                <c:pt idx="12247">
                  <c:v>-3.227E-2</c:v>
                </c:pt>
                <c:pt idx="12248">
                  <c:v>-4.9209999999999997E-2</c:v>
                </c:pt>
                <c:pt idx="12249">
                  <c:v>-6.6250000000000003E-2</c:v>
                </c:pt>
                <c:pt idx="12250">
                  <c:v>-8.3339999999999997E-2</c:v>
                </c:pt>
                <c:pt idx="12251">
                  <c:v>-0.10044</c:v>
                </c:pt>
                <c:pt idx="12252">
                  <c:v>-0.11752</c:v>
                </c:pt>
                <c:pt idx="12253">
                  <c:v>-0.13450999999999999</c:v>
                </c:pt>
                <c:pt idx="12254">
                  <c:v>-0.15139</c:v>
                </c:pt>
                <c:pt idx="12255">
                  <c:v>-0.16808999999999999</c:v>
                </c:pt>
                <c:pt idx="12256">
                  <c:v>-0.18457999999999999</c:v>
                </c:pt>
                <c:pt idx="12257">
                  <c:v>-0.20080000000000001</c:v>
                </c:pt>
                <c:pt idx="12258">
                  <c:v>-0.21672</c:v>
                </c:pt>
                <c:pt idx="12259">
                  <c:v>-0.23227999999999999</c:v>
                </c:pt>
                <c:pt idx="12260">
                  <c:v>-0.24743999999999999</c:v>
                </c:pt>
                <c:pt idx="12261">
                  <c:v>-0.26214999999999999</c:v>
                </c:pt>
                <c:pt idx="12262">
                  <c:v>-0.27635999999999999</c:v>
                </c:pt>
                <c:pt idx="12263">
                  <c:v>-0.29003000000000001</c:v>
                </c:pt>
                <c:pt idx="12264">
                  <c:v>-0.30310999999999999</c:v>
                </c:pt>
                <c:pt idx="12265">
                  <c:v>-0.31556000000000001</c:v>
                </c:pt>
                <c:pt idx="12266">
                  <c:v>-0.32734000000000002</c:v>
                </c:pt>
                <c:pt idx="12267">
                  <c:v>-0.33839000000000002</c:v>
                </c:pt>
                <c:pt idx="12268">
                  <c:v>-0.34869</c:v>
                </c:pt>
                <c:pt idx="12269">
                  <c:v>-0.35818</c:v>
                </c:pt>
                <c:pt idx="12270">
                  <c:v>-0.36684</c:v>
                </c:pt>
                <c:pt idx="12271">
                  <c:v>-0.37462000000000001</c:v>
                </c:pt>
                <c:pt idx="12272">
                  <c:v>-0.38149</c:v>
                </c:pt>
                <c:pt idx="12273">
                  <c:v>-0.38741999999999999</c:v>
                </c:pt>
                <c:pt idx="12274">
                  <c:v>-0.39238000000000001</c:v>
                </c:pt>
                <c:pt idx="12275">
                  <c:v>-0.39634999999999998</c:v>
                </c:pt>
                <c:pt idx="12276">
                  <c:v>-0.39929999999999999</c:v>
                </c:pt>
                <c:pt idx="12277">
                  <c:v>-0.40121000000000001</c:v>
                </c:pt>
                <c:pt idx="12278">
                  <c:v>-0.40207999999999999</c:v>
                </c:pt>
                <c:pt idx="12279">
                  <c:v>-0.40188000000000001</c:v>
                </c:pt>
                <c:pt idx="12280">
                  <c:v>-0.40062999999999999</c:v>
                </c:pt>
                <c:pt idx="12281">
                  <c:v>-0.39832000000000001</c:v>
                </c:pt>
                <c:pt idx="12282">
                  <c:v>-0.39495999999999998</c:v>
                </c:pt>
                <c:pt idx="12283">
                  <c:v>-0.39055000000000001</c:v>
                </c:pt>
                <c:pt idx="12284">
                  <c:v>-0.38512000000000002</c:v>
                </c:pt>
                <c:pt idx="12285">
                  <c:v>-0.37869000000000003</c:v>
                </c:pt>
                <c:pt idx="12286">
                  <c:v>-0.37128</c:v>
                </c:pt>
                <c:pt idx="12287">
                  <c:v>-0.36292999999999997</c:v>
                </c:pt>
                <c:pt idx="12288">
                  <c:v>-0.35366999999999998</c:v>
                </c:pt>
                <c:pt idx="12289">
                  <c:v>-0.34354000000000001</c:v>
                </c:pt>
                <c:pt idx="12290">
                  <c:v>-0.33260000000000001</c:v>
                </c:pt>
                <c:pt idx="12291">
                  <c:v>-0.32089000000000001</c:v>
                </c:pt>
                <c:pt idx="12292">
                  <c:v>-0.30847000000000002</c:v>
                </c:pt>
                <c:pt idx="12293">
                  <c:v>-0.29538999999999999</c:v>
                </c:pt>
                <c:pt idx="12294">
                  <c:v>-0.28171000000000002</c:v>
                </c:pt>
                <c:pt idx="12295">
                  <c:v>-0.26749000000000001</c:v>
                </c:pt>
                <c:pt idx="12296">
                  <c:v>-0.25279000000000001</c:v>
                </c:pt>
                <c:pt idx="12297">
                  <c:v>-0.23768</c:v>
                </c:pt>
                <c:pt idx="12298">
                  <c:v>-0.22222</c:v>
                </c:pt>
                <c:pt idx="12299">
                  <c:v>-0.20648</c:v>
                </c:pt>
                <c:pt idx="12300">
                  <c:v>-0.19051999999999999</c:v>
                </c:pt>
                <c:pt idx="12301">
                  <c:v>-0.17438999999999999</c:v>
                </c:pt>
                <c:pt idx="12302">
                  <c:v>-0.15816</c:v>
                </c:pt>
                <c:pt idx="12303">
                  <c:v>-0.14188999999999999</c:v>
                </c:pt>
                <c:pt idx="12304">
                  <c:v>-0.12562999999999999</c:v>
                </c:pt>
                <c:pt idx="12305">
                  <c:v>-0.10943</c:v>
                </c:pt>
                <c:pt idx="12306">
                  <c:v>-9.3340000000000006E-2</c:v>
                </c:pt>
                <c:pt idx="12307">
                  <c:v>-7.7399999999999997E-2</c:v>
                </c:pt>
                <c:pt idx="12308">
                  <c:v>-6.166E-2</c:v>
                </c:pt>
                <c:pt idx="12309">
                  <c:v>-4.614E-2</c:v>
                </c:pt>
                <c:pt idx="12310">
                  <c:v>-3.0880000000000001E-2</c:v>
                </c:pt>
                <c:pt idx="12311">
                  <c:v>-1.5910000000000001E-2</c:v>
                </c:pt>
                <c:pt idx="12312">
                  <c:v>-1.25E-3</c:v>
                </c:pt>
                <c:pt idx="12313">
                  <c:v>1.3100000000000001E-2</c:v>
                </c:pt>
                <c:pt idx="12314">
                  <c:v>2.7109999999999999E-2</c:v>
                </c:pt>
                <c:pt idx="12315">
                  <c:v>4.0779999999999997E-2</c:v>
                </c:pt>
                <c:pt idx="12316">
                  <c:v>5.4109999999999998E-2</c:v>
                </c:pt>
                <c:pt idx="12317">
                  <c:v>6.7100000000000007E-2</c:v>
                </c:pt>
                <c:pt idx="12318">
                  <c:v>7.9759999999999998E-2</c:v>
                </c:pt>
                <c:pt idx="12319">
                  <c:v>9.2090000000000005E-2</c:v>
                </c:pt>
                <c:pt idx="12320">
                  <c:v>0.10412</c:v>
                </c:pt>
                <c:pt idx="12321">
                  <c:v>0.11584</c:v>
                </c:pt>
                <c:pt idx="12322">
                  <c:v>0.12728999999999999</c:v>
                </c:pt>
                <c:pt idx="12323">
                  <c:v>0.13847999999999999</c:v>
                </c:pt>
                <c:pt idx="12324">
                  <c:v>0.14942</c:v>
                </c:pt>
                <c:pt idx="12325">
                  <c:v>0.16014</c:v>
                </c:pt>
                <c:pt idx="12326">
                  <c:v>0.17065</c:v>
                </c:pt>
                <c:pt idx="12327">
                  <c:v>0.18096000000000001</c:v>
                </c:pt>
                <c:pt idx="12328">
                  <c:v>0.19109000000000001</c:v>
                </c:pt>
                <c:pt idx="12329">
                  <c:v>0.20105999999999999</c:v>
                </c:pt>
                <c:pt idx="12330">
                  <c:v>0.21085000000000001</c:v>
                </c:pt>
                <c:pt idx="12331">
                  <c:v>0.22048000000000001</c:v>
                </c:pt>
                <c:pt idx="12332">
                  <c:v>0.22994000000000001</c:v>
                </c:pt>
                <c:pt idx="12333">
                  <c:v>0.23921999999999999</c:v>
                </c:pt>
                <c:pt idx="12334">
                  <c:v>0.24831</c:v>
                </c:pt>
                <c:pt idx="12335">
                  <c:v>0.25718000000000002</c:v>
                </c:pt>
                <c:pt idx="12336">
                  <c:v>0.26582</c:v>
                </c:pt>
                <c:pt idx="12337">
                  <c:v>0.27418999999999999</c:v>
                </c:pt>
                <c:pt idx="12338">
                  <c:v>0.28226000000000001</c:v>
                </c:pt>
                <c:pt idx="12339">
                  <c:v>0.28998000000000002</c:v>
                </c:pt>
                <c:pt idx="12340">
                  <c:v>0.29731999999999997</c:v>
                </c:pt>
                <c:pt idx="12341">
                  <c:v>0.30421999999999999</c:v>
                </c:pt>
                <c:pt idx="12342">
                  <c:v>0.31064000000000003</c:v>
                </c:pt>
                <c:pt idx="12343">
                  <c:v>0.31652000000000002</c:v>
                </c:pt>
                <c:pt idx="12344">
                  <c:v>0.32180999999999998</c:v>
                </c:pt>
                <c:pt idx="12345">
                  <c:v>0.32645999999999997</c:v>
                </c:pt>
                <c:pt idx="12346">
                  <c:v>0.33040000000000003</c:v>
                </c:pt>
                <c:pt idx="12347">
                  <c:v>0.33359</c:v>
                </c:pt>
                <c:pt idx="12348">
                  <c:v>0.33598</c:v>
                </c:pt>
                <c:pt idx="12349">
                  <c:v>0.33751999999999999</c:v>
                </c:pt>
                <c:pt idx="12350">
                  <c:v>0.33816000000000002</c:v>
                </c:pt>
                <c:pt idx="12351">
                  <c:v>0.33785999999999999</c:v>
                </c:pt>
                <c:pt idx="12352">
                  <c:v>0.33659</c:v>
                </c:pt>
                <c:pt idx="12353">
                  <c:v>0.33431</c:v>
                </c:pt>
                <c:pt idx="12354">
                  <c:v>0.33101000000000003</c:v>
                </c:pt>
                <c:pt idx="12355">
                  <c:v>0.32667000000000002</c:v>
                </c:pt>
                <c:pt idx="12356">
                  <c:v>0.32127</c:v>
                </c:pt>
                <c:pt idx="12357">
                  <c:v>0.31481999999999999</c:v>
                </c:pt>
                <c:pt idx="12358">
                  <c:v>0.30731000000000003</c:v>
                </c:pt>
                <c:pt idx="12359">
                  <c:v>0.29876000000000003</c:v>
                </c:pt>
                <c:pt idx="12360">
                  <c:v>0.28917999999999999</c:v>
                </c:pt>
                <c:pt idx="12361">
                  <c:v>0.27861000000000002</c:v>
                </c:pt>
                <c:pt idx="12362">
                  <c:v>0.26706000000000002</c:v>
                </c:pt>
                <c:pt idx="12363">
                  <c:v>0.25457999999999997</c:v>
                </c:pt>
                <c:pt idx="12364">
                  <c:v>0.24121999999999999</c:v>
                </c:pt>
                <c:pt idx="12365">
                  <c:v>0.22702</c:v>
                </c:pt>
                <c:pt idx="12366">
                  <c:v>0.21203</c:v>
                </c:pt>
                <c:pt idx="12367">
                  <c:v>0.19631999999999999</c:v>
                </c:pt>
                <c:pt idx="12368">
                  <c:v>0.17993999999999999</c:v>
                </c:pt>
                <c:pt idx="12369">
                  <c:v>0.16297</c:v>
                </c:pt>
                <c:pt idx="12370">
                  <c:v>0.14546000000000001</c:v>
                </c:pt>
                <c:pt idx="12371">
                  <c:v>0.12748000000000001</c:v>
                </c:pt>
                <c:pt idx="12372">
                  <c:v>0.10911999999999999</c:v>
                </c:pt>
                <c:pt idx="12373">
                  <c:v>9.0429999999999996E-2</c:v>
                </c:pt>
                <c:pt idx="12374">
                  <c:v>7.1489999999999998E-2</c:v>
                </c:pt>
                <c:pt idx="12375">
                  <c:v>5.2359999999999997E-2</c:v>
                </c:pt>
                <c:pt idx="12376">
                  <c:v>3.3119999999999997E-2</c:v>
                </c:pt>
                <c:pt idx="12377">
                  <c:v>1.383E-2</c:v>
                </c:pt>
                <c:pt idx="12378">
                  <c:v>-5.4400000000000004E-3</c:v>
                </c:pt>
                <c:pt idx="12379">
                  <c:v>-2.4639999999999999E-2</c:v>
                </c:pt>
                <c:pt idx="12380">
                  <c:v>-4.3709999999999999E-2</c:v>
                </c:pt>
                <c:pt idx="12381">
                  <c:v>-6.2579999999999997E-2</c:v>
                </c:pt>
                <c:pt idx="12382">
                  <c:v>-8.1210000000000004E-2</c:v>
                </c:pt>
                <c:pt idx="12383">
                  <c:v>-9.955E-2</c:v>
                </c:pt>
                <c:pt idx="12384">
                  <c:v>-0.11755</c:v>
                </c:pt>
                <c:pt idx="12385">
                  <c:v>-0.13517999999999999</c:v>
                </c:pt>
                <c:pt idx="12386">
                  <c:v>-0.15240000000000001</c:v>
                </c:pt>
                <c:pt idx="12387">
                  <c:v>-0.16916</c:v>
                </c:pt>
                <c:pt idx="12388">
                  <c:v>-0.18543999999999999</c:v>
                </c:pt>
                <c:pt idx="12389">
                  <c:v>-0.20121</c:v>
                </c:pt>
                <c:pt idx="12390">
                  <c:v>-0.21643999999999999</c:v>
                </c:pt>
                <c:pt idx="12391">
                  <c:v>-0.23111999999999999</c:v>
                </c:pt>
                <c:pt idx="12392">
                  <c:v>-0.2452</c:v>
                </c:pt>
                <c:pt idx="12393">
                  <c:v>-0.25868000000000002</c:v>
                </c:pt>
                <c:pt idx="12394">
                  <c:v>-0.27154</c:v>
                </c:pt>
                <c:pt idx="12395">
                  <c:v>-0.28376000000000001</c:v>
                </c:pt>
                <c:pt idx="12396">
                  <c:v>-0.29531000000000002</c:v>
                </c:pt>
                <c:pt idx="12397">
                  <c:v>-0.30620000000000003</c:v>
                </c:pt>
                <c:pt idx="12398">
                  <c:v>-0.31640000000000001</c:v>
                </c:pt>
                <c:pt idx="12399">
                  <c:v>-0.32589000000000001</c:v>
                </c:pt>
                <c:pt idx="12400">
                  <c:v>-0.33467000000000002</c:v>
                </c:pt>
                <c:pt idx="12401">
                  <c:v>-0.34272000000000002</c:v>
                </c:pt>
                <c:pt idx="12402">
                  <c:v>-0.35003000000000001</c:v>
                </c:pt>
                <c:pt idx="12403">
                  <c:v>-0.35659000000000002</c:v>
                </c:pt>
                <c:pt idx="12404">
                  <c:v>-0.36238999999999999</c:v>
                </c:pt>
                <c:pt idx="12405">
                  <c:v>-0.36741000000000001</c:v>
                </c:pt>
                <c:pt idx="12406">
                  <c:v>-0.37165999999999999</c:v>
                </c:pt>
                <c:pt idx="12407">
                  <c:v>-0.37511</c:v>
                </c:pt>
                <c:pt idx="12408">
                  <c:v>-0.37775999999999998</c:v>
                </c:pt>
                <c:pt idx="12409">
                  <c:v>-0.37961</c:v>
                </c:pt>
                <c:pt idx="12410">
                  <c:v>-0.38064999999999999</c:v>
                </c:pt>
                <c:pt idx="12411">
                  <c:v>-0.38088</c:v>
                </c:pt>
                <c:pt idx="12412">
                  <c:v>-0.38029000000000002</c:v>
                </c:pt>
                <c:pt idx="12413">
                  <c:v>-0.37889</c:v>
                </c:pt>
                <c:pt idx="12414">
                  <c:v>-0.37667</c:v>
                </c:pt>
                <c:pt idx="12415">
                  <c:v>-0.37364999999999998</c:v>
                </c:pt>
                <c:pt idx="12416">
                  <c:v>-0.36981999999999998</c:v>
                </c:pt>
                <c:pt idx="12417">
                  <c:v>-0.36519000000000001</c:v>
                </c:pt>
                <c:pt idx="12418">
                  <c:v>-0.35976999999999998</c:v>
                </c:pt>
                <c:pt idx="12419">
                  <c:v>-0.35358000000000001</c:v>
                </c:pt>
                <c:pt idx="12420">
                  <c:v>-0.34662999999999999</c:v>
                </c:pt>
                <c:pt idx="12421">
                  <c:v>-0.33894000000000002</c:v>
                </c:pt>
                <c:pt idx="12422">
                  <c:v>-0.33051999999999998</c:v>
                </c:pt>
                <c:pt idx="12423">
                  <c:v>-0.32140000000000002</c:v>
                </c:pt>
                <c:pt idx="12424">
                  <c:v>-0.31158999999999998</c:v>
                </c:pt>
                <c:pt idx="12425">
                  <c:v>-0.30113000000000001</c:v>
                </c:pt>
                <c:pt idx="12426">
                  <c:v>-0.29004000000000002</c:v>
                </c:pt>
                <c:pt idx="12427">
                  <c:v>-0.27834999999999999</c:v>
                </c:pt>
                <c:pt idx="12428">
                  <c:v>-0.26607999999999998</c:v>
                </c:pt>
                <c:pt idx="12429">
                  <c:v>-0.25328000000000001</c:v>
                </c:pt>
                <c:pt idx="12430">
                  <c:v>-0.23996999999999999</c:v>
                </c:pt>
                <c:pt idx="12431">
                  <c:v>-0.22619</c:v>
                </c:pt>
                <c:pt idx="12432">
                  <c:v>-0.21196999999999999</c:v>
                </c:pt>
                <c:pt idx="12433">
                  <c:v>-0.19733999999999999</c:v>
                </c:pt>
                <c:pt idx="12434">
                  <c:v>-0.18235000000000001</c:v>
                </c:pt>
                <c:pt idx="12435">
                  <c:v>-0.16702</c:v>
                </c:pt>
                <c:pt idx="12436">
                  <c:v>-0.15140000000000001</c:v>
                </c:pt>
                <c:pt idx="12437">
                  <c:v>-0.13550999999999999</c:v>
                </c:pt>
                <c:pt idx="12438">
                  <c:v>-0.11938</c:v>
                </c:pt>
                <c:pt idx="12439">
                  <c:v>-0.10306999999999999</c:v>
                </c:pt>
                <c:pt idx="12440">
                  <c:v>-8.659E-2</c:v>
                </c:pt>
                <c:pt idx="12441">
                  <c:v>-6.9970000000000004E-2</c:v>
                </c:pt>
                <c:pt idx="12442">
                  <c:v>-5.3260000000000002E-2</c:v>
                </c:pt>
                <c:pt idx="12443">
                  <c:v>-3.6470000000000002E-2</c:v>
                </c:pt>
                <c:pt idx="12444">
                  <c:v>-1.9630000000000002E-2</c:v>
                </c:pt>
                <c:pt idx="12445">
                  <c:v>-2.7699999999999999E-3</c:v>
                </c:pt>
                <c:pt idx="12446">
                  <c:v>1.4080000000000001E-2</c:v>
                </c:pt>
                <c:pt idx="12447">
                  <c:v>3.091E-2</c:v>
                </c:pt>
                <c:pt idx="12448">
                  <c:v>4.7690000000000003E-2</c:v>
                </c:pt>
                <c:pt idx="12449">
                  <c:v>6.4409999999999995E-2</c:v>
                </c:pt>
                <c:pt idx="12450">
                  <c:v>8.1049999999999997E-2</c:v>
                </c:pt>
                <c:pt idx="12451">
                  <c:v>9.7600000000000006E-2</c:v>
                </c:pt>
                <c:pt idx="12452">
                  <c:v>0.11403000000000001</c:v>
                </c:pt>
                <c:pt idx="12453">
                  <c:v>0.13034999999999999</c:v>
                </c:pt>
                <c:pt idx="12454">
                  <c:v>0.14652999999999999</c:v>
                </c:pt>
                <c:pt idx="12455">
                  <c:v>0.16256999999999999</c:v>
                </c:pt>
                <c:pt idx="12456">
                  <c:v>0.17846999999999999</c:v>
                </c:pt>
                <c:pt idx="12457">
                  <c:v>0.19420000000000001</c:v>
                </c:pt>
                <c:pt idx="12458">
                  <c:v>0.20977999999999999</c:v>
                </c:pt>
                <c:pt idx="12459">
                  <c:v>0.22520000000000001</c:v>
                </c:pt>
                <c:pt idx="12460">
                  <c:v>0.24043999999999999</c:v>
                </c:pt>
                <c:pt idx="12461">
                  <c:v>0.25551000000000001</c:v>
                </c:pt>
                <c:pt idx="12462">
                  <c:v>0.27040999999999998</c:v>
                </c:pt>
                <c:pt idx="12463">
                  <c:v>0.28511999999999998</c:v>
                </c:pt>
                <c:pt idx="12464">
                  <c:v>0.29965999999999998</c:v>
                </c:pt>
                <c:pt idx="12465">
                  <c:v>0.31402000000000002</c:v>
                </c:pt>
                <c:pt idx="12466">
                  <c:v>0.32818999999999998</c:v>
                </c:pt>
                <c:pt idx="12467">
                  <c:v>0.34217999999999998</c:v>
                </c:pt>
                <c:pt idx="12468">
                  <c:v>0.35597000000000001</c:v>
                </c:pt>
                <c:pt idx="12469">
                  <c:v>0.36958000000000002</c:v>
                </c:pt>
                <c:pt idx="12470">
                  <c:v>0.38300000000000001</c:v>
                </c:pt>
                <c:pt idx="12471">
                  <c:v>0.39623000000000003</c:v>
                </c:pt>
                <c:pt idx="12472">
                  <c:v>0.40926000000000001</c:v>
                </c:pt>
                <c:pt idx="12473">
                  <c:v>0.42209999999999998</c:v>
                </c:pt>
                <c:pt idx="12474">
                  <c:v>0.43474000000000002</c:v>
                </c:pt>
                <c:pt idx="12475">
                  <c:v>0.44718000000000002</c:v>
                </c:pt>
                <c:pt idx="12476">
                  <c:v>0.45942</c:v>
                </c:pt>
                <c:pt idx="12477">
                  <c:v>0.47145999999999999</c:v>
                </c:pt>
                <c:pt idx="12478">
                  <c:v>0.48329</c:v>
                </c:pt>
                <c:pt idx="12479">
                  <c:v>0.49492000000000003</c:v>
                </c:pt>
                <c:pt idx="12480">
                  <c:v>0.50634000000000001</c:v>
                </c:pt>
                <c:pt idx="12481">
                  <c:v>0.51756000000000002</c:v>
                </c:pt>
                <c:pt idx="12482">
                  <c:v>0.52856999999999998</c:v>
                </c:pt>
                <c:pt idx="12483">
                  <c:v>0.53935999999999995</c:v>
                </c:pt>
                <c:pt idx="12484">
                  <c:v>0.54995000000000005</c:v>
                </c:pt>
                <c:pt idx="12485">
                  <c:v>0.56032000000000004</c:v>
                </c:pt>
                <c:pt idx="12486">
                  <c:v>0.57047000000000003</c:v>
                </c:pt>
                <c:pt idx="12487">
                  <c:v>0.58040000000000003</c:v>
                </c:pt>
                <c:pt idx="12488">
                  <c:v>0.59009</c:v>
                </c:pt>
                <c:pt idx="12489">
                  <c:v>0.59955999999999998</c:v>
                </c:pt>
                <c:pt idx="12490">
                  <c:v>0.60877000000000003</c:v>
                </c:pt>
                <c:pt idx="12491">
                  <c:v>0.61772000000000005</c:v>
                </c:pt>
                <c:pt idx="12492">
                  <c:v>0.62641000000000002</c:v>
                </c:pt>
                <c:pt idx="12493">
                  <c:v>0.63480000000000003</c:v>
                </c:pt>
                <c:pt idx="12494">
                  <c:v>0.64288999999999996</c:v>
                </c:pt>
                <c:pt idx="12495">
                  <c:v>0.65064999999999995</c:v>
                </c:pt>
                <c:pt idx="12496">
                  <c:v>0.65805000000000002</c:v>
                </c:pt>
                <c:pt idx="12497">
                  <c:v>0.66507000000000005</c:v>
                </c:pt>
                <c:pt idx="12498">
                  <c:v>0.67168000000000005</c:v>
                </c:pt>
                <c:pt idx="12499">
                  <c:v>0.67784</c:v>
                </c:pt>
                <c:pt idx="12500">
                  <c:v>0.68352000000000002</c:v>
                </c:pt>
                <c:pt idx="12501">
                  <c:v>0.68869000000000002</c:v>
                </c:pt>
                <c:pt idx="12502">
                  <c:v>0.69328999999999996</c:v>
                </c:pt>
                <c:pt idx="12503">
                  <c:v>0.69730000000000003</c:v>
                </c:pt>
                <c:pt idx="12504">
                  <c:v>0.70067000000000002</c:v>
                </c:pt>
                <c:pt idx="12505">
                  <c:v>0.70337000000000005</c:v>
                </c:pt>
                <c:pt idx="12506">
                  <c:v>0.70533999999999997</c:v>
                </c:pt>
                <c:pt idx="12507">
                  <c:v>0.70655999999999997</c:v>
                </c:pt>
                <c:pt idx="12508">
                  <c:v>0.70696999999999999</c:v>
                </c:pt>
                <c:pt idx="12509">
                  <c:v>0.70655000000000001</c:v>
                </c:pt>
                <c:pt idx="12510">
                  <c:v>0.70526</c:v>
                </c:pt>
                <c:pt idx="12511">
                  <c:v>0.70306000000000002</c:v>
                </c:pt>
                <c:pt idx="12512">
                  <c:v>0.69994000000000001</c:v>
                </c:pt>
                <c:pt idx="12513">
                  <c:v>0.69584999999999997</c:v>
                </c:pt>
                <c:pt idx="12514">
                  <c:v>0.69079000000000002</c:v>
                </c:pt>
                <c:pt idx="12515">
                  <c:v>0.68472</c:v>
                </c:pt>
                <c:pt idx="12516">
                  <c:v>0.67764999999999997</c:v>
                </c:pt>
                <c:pt idx="12517">
                  <c:v>0.66954999999999998</c:v>
                </c:pt>
                <c:pt idx="12518">
                  <c:v>0.66042999999999996</c:v>
                </c:pt>
                <c:pt idx="12519">
                  <c:v>0.65029000000000003</c:v>
                </c:pt>
                <c:pt idx="12520">
                  <c:v>0.63910999999999996</c:v>
                </c:pt>
                <c:pt idx="12521">
                  <c:v>0.62692000000000003</c:v>
                </c:pt>
                <c:pt idx="12522">
                  <c:v>0.61373</c:v>
                </c:pt>
                <c:pt idx="12523">
                  <c:v>0.59955000000000003</c:v>
                </c:pt>
                <c:pt idx="12524">
                  <c:v>0.58440999999999999</c:v>
                </c:pt>
                <c:pt idx="12525">
                  <c:v>0.56832000000000005</c:v>
                </c:pt>
                <c:pt idx="12526">
                  <c:v>0.55130999999999997</c:v>
                </c:pt>
                <c:pt idx="12527">
                  <c:v>0.53341000000000005</c:v>
                </c:pt>
                <c:pt idx="12528">
                  <c:v>0.51465000000000005</c:v>
                </c:pt>
                <c:pt idx="12529">
                  <c:v>0.49507000000000001</c:v>
                </c:pt>
                <c:pt idx="12530">
                  <c:v>0.47471000000000002</c:v>
                </c:pt>
                <c:pt idx="12531">
                  <c:v>0.4536</c:v>
                </c:pt>
                <c:pt idx="12532">
                  <c:v>0.43179000000000001</c:v>
                </c:pt>
                <c:pt idx="12533">
                  <c:v>0.40932000000000002</c:v>
                </c:pt>
                <c:pt idx="12534">
                  <c:v>0.38623000000000002</c:v>
                </c:pt>
                <c:pt idx="12535">
                  <c:v>0.36258000000000001</c:v>
                </c:pt>
                <c:pt idx="12536">
                  <c:v>0.33840999999999999</c:v>
                </c:pt>
                <c:pt idx="12537">
                  <c:v>0.31376999999999999</c:v>
                </c:pt>
                <c:pt idx="12538">
                  <c:v>0.28871000000000002</c:v>
                </c:pt>
                <c:pt idx="12539">
                  <c:v>0.26329000000000002</c:v>
                </c:pt>
                <c:pt idx="12540">
                  <c:v>0.23755000000000001</c:v>
                </c:pt>
                <c:pt idx="12541">
                  <c:v>0.21156</c:v>
                </c:pt>
                <c:pt idx="12542">
                  <c:v>0.18537000000000001</c:v>
                </c:pt>
                <c:pt idx="12543">
                  <c:v>0.15901999999999999</c:v>
                </c:pt>
                <c:pt idx="12544">
                  <c:v>0.13259000000000001</c:v>
                </c:pt>
                <c:pt idx="12545">
                  <c:v>0.10613</c:v>
                </c:pt>
                <c:pt idx="12546">
                  <c:v>7.9680000000000001E-2</c:v>
                </c:pt>
                <c:pt idx="12547">
                  <c:v>5.3310000000000003E-2</c:v>
                </c:pt>
                <c:pt idx="12548">
                  <c:v>2.707E-2</c:v>
                </c:pt>
                <c:pt idx="12549">
                  <c:v>1.0200000000000001E-3</c:v>
                </c:pt>
                <c:pt idx="12550">
                  <c:v>-2.4799999999999999E-2</c:v>
                </c:pt>
                <c:pt idx="12551">
                  <c:v>-5.0319999999999997E-2</c:v>
                </c:pt>
                <c:pt idx="12552">
                  <c:v>-7.5509999999999994E-2</c:v>
                </c:pt>
                <c:pt idx="12553">
                  <c:v>-0.10031</c:v>
                </c:pt>
                <c:pt idx="12554">
                  <c:v>-0.12468</c:v>
                </c:pt>
                <c:pt idx="12555">
                  <c:v>-0.14857999999999999</c:v>
                </c:pt>
                <c:pt idx="12556">
                  <c:v>-0.17197000000000001</c:v>
                </c:pt>
                <c:pt idx="12557">
                  <c:v>-0.19481000000000001</c:v>
                </c:pt>
                <c:pt idx="12558">
                  <c:v>-0.21706</c:v>
                </c:pt>
                <c:pt idx="12559">
                  <c:v>-0.2387</c:v>
                </c:pt>
                <c:pt idx="12560">
                  <c:v>-0.25968999999999998</c:v>
                </c:pt>
                <c:pt idx="12561">
                  <c:v>-0.28001999999999999</c:v>
                </c:pt>
                <c:pt idx="12562">
                  <c:v>-0.29965000000000003</c:v>
                </c:pt>
                <c:pt idx="12563">
                  <c:v>-0.31856000000000001</c:v>
                </c:pt>
                <c:pt idx="12564">
                  <c:v>-0.33673999999999998</c:v>
                </c:pt>
                <c:pt idx="12565">
                  <c:v>-0.35415999999999997</c:v>
                </c:pt>
                <c:pt idx="12566">
                  <c:v>-0.37080999999999997</c:v>
                </c:pt>
                <c:pt idx="12567">
                  <c:v>-0.38667000000000001</c:v>
                </c:pt>
                <c:pt idx="12568">
                  <c:v>-0.40172999999999998</c:v>
                </c:pt>
                <c:pt idx="12569">
                  <c:v>-0.41596</c:v>
                </c:pt>
                <c:pt idx="12570">
                  <c:v>-0.42936999999999997</c:v>
                </c:pt>
                <c:pt idx="12571">
                  <c:v>-0.44192999999999999</c:v>
                </c:pt>
                <c:pt idx="12572">
                  <c:v>-0.45362000000000002</c:v>
                </c:pt>
                <c:pt idx="12573">
                  <c:v>-0.46444000000000002</c:v>
                </c:pt>
                <c:pt idx="12574">
                  <c:v>-0.47436</c:v>
                </c:pt>
                <c:pt idx="12575">
                  <c:v>-0.48337999999999998</c:v>
                </c:pt>
                <c:pt idx="12576">
                  <c:v>-0.49147999999999997</c:v>
                </c:pt>
                <c:pt idx="12577">
                  <c:v>-0.49864000000000003</c:v>
                </c:pt>
                <c:pt idx="12578">
                  <c:v>-0.50485999999999998</c:v>
                </c:pt>
                <c:pt idx="12579">
                  <c:v>-0.51010999999999995</c:v>
                </c:pt>
                <c:pt idx="12580">
                  <c:v>-0.51439000000000001</c:v>
                </c:pt>
                <c:pt idx="12581">
                  <c:v>-0.51768999999999998</c:v>
                </c:pt>
                <c:pt idx="12582">
                  <c:v>-0.51998999999999995</c:v>
                </c:pt>
                <c:pt idx="12583">
                  <c:v>-0.52131000000000005</c:v>
                </c:pt>
                <c:pt idx="12584">
                  <c:v>-0.52161999999999997</c:v>
                </c:pt>
                <c:pt idx="12585">
                  <c:v>-0.52095000000000002</c:v>
                </c:pt>
                <c:pt idx="12586">
                  <c:v>-0.51927999999999996</c:v>
                </c:pt>
                <c:pt idx="12587">
                  <c:v>-0.51663999999999999</c:v>
                </c:pt>
                <c:pt idx="12588">
                  <c:v>-0.51304000000000005</c:v>
                </c:pt>
                <c:pt idx="12589">
                  <c:v>-0.50849</c:v>
                </c:pt>
                <c:pt idx="12590">
                  <c:v>-0.50302999999999998</c:v>
                </c:pt>
                <c:pt idx="12591">
                  <c:v>-0.49668000000000001</c:v>
                </c:pt>
                <c:pt idx="12592">
                  <c:v>-0.48948999999999998</c:v>
                </c:pt>
                <c:pt idx="12593">
                  <c:v>-0.48148999999999997</c:v>
                </c:pt>
                <c:pt idx="12594">
                  <c:v>-0.47271999999999997</c:v>
                </c:pt>
                <c:pt idx="12595">
                  <c:v>-0.46325</c:v>
                </c:pt>
                <c:pt idx="12596">
                  <c:v>-0.45312000000000002</c:v>
                </c:pt>
                <c:pt idx="12597">
                  <c:v>-0.44240000000000002</c:v>
                </c:pt>
                <c:pt idx="12598">
                  <c:v>-0.43114999999999998</c:v>
                </c:pt>
                <c:pt idx="12599">
                  <c:v>-0.41943999999999998</c:v>
                </c:pt>
                <c:pt idx="12600">
                  <c:v>-0.40734999999999999</c:v>
                </c:pt>
                <c:pt idx="12601">
                  <c:v>-0.39493</c:v>
                </c:pt>
                <c:pt idx="12602">
                  <c:v>-0.38228000000000001</c:v>
                </c:pt>
                <c:pt idx="12603">
                  <c:v>-0.36945</c:v>
                </c:pt>
                <c:pt idx="12604">
                  <c:v>-0.35653000000000001</c:v>
                </c:pt>
                <c:pt idx="12605">
                  <c:v>-0.34359000000000001</c:v>
                </c:pt>
                <c:pt idx="12606">
                  <c:v>-0.33071</c:v>
                </c:pt>
                <c:pt idx="12607">
                  <c:v>-0.31794</c:v>
                </c:pt>
                <c:pt idx="12608">
                  <c:v>-0.30536000000000002</c:v>
                </c:pt>
                <c:pt idx="12609">
                  <c:v>-0.29302</c:v>
                </c:pt>
                <c:pt idx="12610">
                  <c:v>-0.28100000000000003</c:v>
                </c:pt>
                <c:pt idx="12611">
                  <c:v>-0.26933000000000001</c:v>
                </c:pt>
                <c:pt idx="12612">
                  <c:v>-0.25807999999999998</c:v>
                </c:pt>
                <c:pt idx="12613">
                  <c:v>-0.24726999999999999</c:v>
                </c:pt>
                <c:pt idx="12614">
                  <c:v>-0.23694000000000001</c:v>
                </c:pt>
                <c:pt idx="12615">
                  <c:v>-0.22711999999999999</c:v>
                </c:pt>
                <c:pt idx="12616">
                  <c:v>-0.21784000000000001</c:v>
                </c:pt>
                <c:pt idx="12617">
                  <c:v>-0.20909</c:v>
                </c:pt>
                <c:pt idx="12618">
                  <c:v>-0.20089000000000001</c:v>
                </c:pt>
                <c:pt idx="12619">
                  <c:v>-0.19324</c:v>
                </c:pt>
                <c:pt idx="12620">
                  <c:v>-0.18612999999999999</c:v>
                </c:pt>
                <c:pt idx="12621">
                  <c:v>-0.17953</c:v>
                </c:pt>
                <c:pt idx="12622">
                  <c:v>-0.17341999999999999</c:v>
                </c:pt>
                <c:pt idx="12623">
                  <c:v>-0.16777</c:v>
                </c:pt>
                <c:pt idx="12624">
                  <c:v>-0.16255</c:v>
                </c:pt>
                <c:pt idx="12625">
                  <c:v>-0.15770999999999999</c:v>
                </c:pt>
                <c:pt idx="12626">
                  <c:v>-0.1532</c:v>
                </c:pt>
                <c:pt idx="12627">
                  <c:v>-0.14896999999999999</c:v>
                </c:pt>
                <c:pt idx="12628">
                  <c:v>-0.14496000000000001</c:v>
                </c:pt>
                <c:pt idx="12629">
                  <c:v>-0.14111000000000001</c:v>
                </c:pt>
                <c:pt idx="12630">
                  <c:v>-0.13736000000000001</c:v>
                </c:pt>
                <c:pt idx="12631">
                  <c:v>-0.13364000000000001</c:v>
                </c:pt>
                <c:pt idx="12632">
                  <c:v>-0.12989000000000001</c:v>
                </c:pt>
                <c:pt idx="12633">
                  <c:v>-0.12605</c:v>
                </c:pt>
                <c:pt idx="12634">
                  <c:v>-0.12205000000000001</c:v>
                </c:pt>
                <c:pt idx="12635">
                  <c:v>-0.11783</c:v>
                </c:pt>
                <c:pt idx="12636">
                  <c:v>-0.11332</c:v>
                </c:pt>
                <c:pt idx="12637">
                  <c:v>-0.10849</c:v>
                </c:pt>
                <c:pt idx="12638">
                  <c:v>-0.10327</c:v>
                </c:pt>
                <c:pt idx="12639">
                  <c:v>-9.7619999999999998E-2</c:v>
                </c:pt>
                <c:pt idx="12640">
                  <c:v>-9.1490000000000002E-2</c:v>
                </c:pt>
                <c:pt idx="12641">
                  <c:v>-8.4870000000000001E-2</c:v>
                </c:pt>
                <c:pt idx="12642">
                  <c:v>-7.7710000000000001E-2</c:v>
                </c:pt>
                <c:pt idx="12643">
                  <c:v>-7.0010000000000003E-2</c:v>
                </c:pt>
                <c:pt idx="12644">
                  <c:v>-6.1749999999999999E-2</c:v>
                </c:pt>
                <c:pt idx="12645">
                  <c:v>-5.2929999999999998E-2</c:v>
                </c:pt>
                <c:pt idx="12646">
                  <c:v>-4.3569999999999998E-2</c:v>
                </c:pt>
                <c:pt idx="12647">
                  <c:v>-3.3669999999999999E-2</c:v>
                </c:pt>
                <c:pt idx="12648">
                  <c:v>-2.325E-2</c:v>
                </c:pt>
                <c:pt idx="12649">
                  <c:v>-1.2370000000000001E-2</c:v>
                </c:pt>
                <c:pt idx="12650">
                  <c:v>-1.0499999999999999E-3</c:v>
                </c:pt>
                <c:pt idx="12651">
                  <c:v>1.065E-2</c:v>
                </c:pt>
                <c:pt idx="12652">
                  <c:v>2.2669999999999999E-2</c:v>
                </c:pt>
                <c:pt idx="12653">
                  <c:v>3.4950000000000002E-2</c:v>
                </c:pt>
                <c:pt idx="12654">
                  <c:v>4.7410000000000001E-2</c:v>
                </c:pt>
                <c:pt idx="12655">
                  <c:v>5.9979999999999999E-2</c:v>
                </c:pt>
                <c:pt idx="12656">
                  <c:v>7.2580000000000006E-2</c:v>
                </c:pt>
                <c:pt idx="12657">
                  <c:v>8.5110000000000005E-2</c:v>
                </c:pt>
                <c:pt idx="12658">
                  <c:v>9.7489999999999993E-2</c:v>
                </c:pt>
                <c:pt idx="12659">
                  <c:v>0.10963000000000001</c:v>
                </c:pt>
                <c:pt idx="12660">
                  <c:v>0.12144000000000001</c:v>
                </c:pt>
                <c:pt idx="12661">
                  <c:v>0.13283</c:v>
                </c:pt>
                <c:pt idx="12662">
                  <c:v>0.14369999999999999</c:v>
                </c:pt>
                <c:pt idx="12663">
                  <c:v>0.15398000000000001</c:v>
                </c:pt>
                <c:pt idx="12664">
                  <c:v>0.16356999999999999</c:v>
                </c:pt>
                <c:pt idx="12665">
                  <c:v>0.1724</c:v>
                </c:pt>
                <c:pt idx="12666">
                  <c:v>0.18038999999999999</c:v>
                </c:pt>
                <c:pt idx="12667">
                  <c:v>0.18748999999999999</c:v>
                </c:pt>
                <c:pt idx="12668">
                  <c:v>0.19361999999999999</c:v>
                </c:pt>
                <c:pt idx="12669">
                  <c:v>0.19875000000000001</c:v>
                </c:pt>
                <c:pt idx="12670">
                  <c:v>0.20280999999999999</c:v>
                </c:pt>
                <c:pt idx="12671">
                  <c:v>0.20579</c:v>
                </c:pt>
                <c:pt idx="12672">
                  <c:v>0.20763999999999999</c:v>
                </c:pt>
                <c:pt idx="12673">
                  <c:v>0.20835999999999999</c:v>
                </c:pt>
                <c:pt idx="12674">
                  <c:v>0.20794000000000001</c:v>
                </c:pt>
                <c:pt idx="12675">
                  <c:v>0.20638000000000001</c:v>
                </c:pt>
                <c:pt idx="12676">
                  <c:v>0.20368</c:v>
                </c:pt>
                <c:pt idx="12677">
                  <c:v>0.19986000000000001</c:v>
                </c:pt>
                <c:pt idx="12678">
                  <c:v>0.19495000000000001</c:v>
                </c:pt>
                <c:pt idx="12679">
                  <c:v>0.18898999999999999</c:v>
                </c:pt>
                <c:pt idx="12680">
                  <c:v>0.18201999999999999</c:v>
                </c:pt>
                <c:pt idx="12681">
                  <c:v>0.17408000000000001</c:v>
                </c:pt>
                <c:pt idx="12682">
                  <c:v>0.16522999999999999</c:v>
                </c:pt>
                <c:pt idx="12683">
                  <c:v>0.15553</c:v>
                </c:pt>
                <c:pt idx="12684">
                  <c:v>0.14502999999999999</c:v>
                </c:pt>
                <c:pt idx="12685">
                  <c:v>0.13381999999999999</c:v>
                </c:pt>
                <c:pt idx="12686">
                  <c:v>0.12196</c:v>
                </c:pt>
                <c:pt idx="12687">
                  <c:v>0.10952000000000001</c:v>
                </c:pt>
                <c:pt idx="12688">
                  <c:v>9.6570000000000003E-2</c:v>
                </c:pt>
                <c:pt idx="12689">
                  <c:v>8.3199999999999996E-2</c:v>
                </c:pt>
                <c:pt idx="12690">
                  <c:v>6.948E-2</c:v>
                </c:pt>
                <c:pt idx="12691">
                  <c:v>5.5469999999999998E-2</c:v>
                </c:pt>
                <c:pt idx="12692">
                  <c:v>4.1259999999999998E-2</c:v>
                </c:pt>
                <c:pt idx="12693">
                  <c:v>2.691E-2</c:v>
                </c:pt>
                <c:pt idx="12694">
                  <c:v>1.2489999999999999E-2</c:v>
                </c:pt>
                <c:pt idx="12695">
                  <c:v>-1.9300000000000001E-3</c:v>
                </c:pt>
                <c:pt idx="12696">
                  <c:v>-1.6289999999999999E-2</c:v>
                </c:pt>
                <c:pt idx="12697">
                  <c:v>-3.0540000000000001E-2</c:v>
                </c:pt>
                <c:pt idx="12698">
                  <c:v>-4.4609999999999997E-2</c:v>
                </c:pt>
                <c:pt idx="12699">
                  <c:v>-5.8479999999999997E-2</c:v>
                </c:pt>
                <c:pt idx="12700">
                  <c:v>-7.2080000000000005E-2</c:v>
                </c:pt>
                <c:pt idx="12701">
                  <c:v>-8.5379999999999998E-2</c:v>
                </c:pt>
                <c:pt idx="12702">
                  <c:v>-9.8339999999999997E-2</c:v>
                </c:pt>
                <c:pt idx="12703">
                  <c:v>-0.11094</c:v>
                </c:pt>
                <c:pt idx="12704">
                  <c:v>-0.12316000000000001</c:v>
                </c:pt>
                <c:pt idx="12705">
                  <c:v>-0.13496</c:v>
                </c:pt>
                <c:pt idx="12706">
                  <c:v>-0.14635000000000001</c:v>
                </c:pt>
                <c:pt idx="12707">
                  <c:v>-0.15729000000000001</c:v>
                </c:pt>
                <c:pt idx="12708">
                  <c:v>-0.1678</c:v>
                </c:pt>
                <c:pt idx="12709">
                  <c:v>-0.17787</c:v>
                </c:pt>
                <c:pt idx="12710">
                  <c:v>-0.1875</c:v>
                </c:pt>
                <c:pt idx="12711">
                  <c:v>-0.19669</c:v>
                </c:pt>
                <c:pt idx="12712">
                  <c:v>-0.20544999999999999</c:v>
                </c:pt>
                <c:pt idx="12713">
                  <c:v>-0.21379999999999999</c:v>
                </c:pt>
                <c:pt idx="12714">
                  <c:v>-0.22173999999999999</c:v>
                </c:pt>
                <c:pt idx="12715">
                  <c:v>-0.22928999999999999</c:v>
                </c:pt>
                <c:pt idx="12716">
                  <c:v>-0.23646</c:v>
                </c:pt>
                <c:pt idx="12717">
                  <c:v>-0.24326999999999999</c:v>
                </c:pt>
                <c:pt idx="12718">
                  <c:v>-0.24973000000000001</c:v>
                </c:pt>
                <c:pt idx="12719">
                  <c:v>-0.25585000000000002</c:v>
                </c:pt>
                <c:pt idx="12720">
                  <c:v>-0.26166</c:v>
                </c:pt>
                <c:pt idx="12721">
                  <c:v>-0.26716000000000001</c:v>
                </c:pt>
                <c:pt idx="12722">
                  <c:v>-0.27235999999999999</c:v>
                </c:pt>
                <c:pt idx="12723">
                  <c:v>-0.27727000000000002</c:v>
                </c:pt>
                <c:pt idx="12724">
                  <c:v>-0.28188999999999997</c:v>
                </c:pt>
                <c:pt idx="12725">
                  <c:v>-0.28621999999999997</c:v>
                </c:pt>
                <c:pt idx="12726">
                  <c:v>-0.29026000000000002</c:v>
                </c:pt>
                <c:pt idx="12727">
                  <c:v>-0.29400999999999999</c:v>
                </c:pt>
                <c:pt idx="12728">
                  <c:v>-0.29746</c:v>
                </c:pt>
                <c:pt idx="12729">
                  <c:v>-0.30059999999999998</c:v>
                </c:pt>
                <c:pt idx="12730">
                  <c:v>-0.3034</c:v>
                </c:pt>
                <c:pt idx="12731">
                  <c:v>-0.30586000000000002</c:v>
                </c:pt>
                <c:pt idx="12732">
                  <c:v>-0.30795</c:v>
                </c:pt>
                <c:pt idx="12733">
                  <c:v>-0.30964999999999998</c:v>
                </c:pt>
                <c:pt idx="12734">
                  <c:v>-0.31092999999999998</c:v>
                </c:pt>
                <c:pt idx="12735">
                  <c:v>-0.31176999999999999</c:v>
                </c:pt>
                <c:pt idx="12736">
                  <c:v>-0.31213999999999997</c:v>
                </c:pt>
                <c:pt idx="12737">
                  <c:v>-0.31201000000000001</c:v>
                </c:pt>
                <c:pt idx="12738">
                  <c:v>-0.31135000000000002</c:v>
                </c:pt>
                <c:pt idx="12739">
                  <c:v>-0.31013000000000002</c:v>
                </c:pt>
                <c:pt idx="12740">
                  <c:v>-0.30834</c:v>
                </c:pt>
                <c:pt idx="12741">
                  <c:v>-0.30592999999999998</c:v>
                </c:pt>
                <c:pt idx="12742">
                  <c:v>-0.3029</c:v>
                </c:pt>
                <c:pt idx="12743">
                  <c:v>-0.29920999999999998</c:v>
                </c:pt>
                <c:pt idx="12744">
                  <c:v>-0.29486000000000001</c:v>
                </c:pt>
                <c:pt idx="12745">
                  <c:v>-0.28982000000000002</c:v>
                </c:pt>
                <c:pt idx="12746">
                  <c:v>-0.28409000000000001</c:v>
                </c:pt>
                <c:pt idx="12747">
                  <c:v>-0.27766999999999997</c:v>
                </c:pt>
                <c:pt idx="12748">
                  <c:v>-0.27055000000000001</c:v>
                </c:pt>
                <c:pt idx="12749">
                  <c:v>-0.26273000000000002</c:v>
                </c:pt>
                <c:pt idx="12750">
                  <c:v>-0.25423000000000001</c:v>
                </c:pt>
                <c:pt idx="12751">
                  <c:v>-0.24504999999999999</c:v>
                </c:pt>
                <c:pt idx="12752">
                  <c:v>-0.23521</c:v>
                </c:pt>
                <c:pt idx="12753">
                  <c:v>-0.22474</c:v>
                </c:pt>
                <c:pt idx="12754">
                  <c:v>-0.21365999999999999</c:v>
                </c:pt>
                <c:pt idx="12755">
                  <c:v>-0.20200000000000001</c:v>
                </c:pt>
                <c:pt idx="12756">
                  <c:v>-0.1898</c:v>
                </c:pt>
                <c:pt idx="12757">
                  <c:v>-0.17709</c:v>
                </c:pt>
                <c:pt idx="12758">
                  <c:v>-0.16391</c:v>
                </c:pt>
                <c:pt idx="12759">
                  <c:v>-0.15029999999999999</c:v>
                </c:pt>
                <c:pt idx="12760">
                  <c:v>-0.13632</c:v>
                </c:pt>
                <c:pt idx="12761">
                  <c:v>-0.122</c:v>
                </c:pt>
                <c:pt idx="12762">
                  <c:v>-0.1074</c:v>
                </c:pt>
                <c:pt idx="12763">
                  <c:v>-9.2560000000000003E-2</c:v>
                </c:pt>
                <c:pt idx="12764">
                  <c:v>-7.7530000000000002E-2</c:v>
                </c:pt>
                <c:pt idx="12765">
                  <c:v>-6.2359999999999999E-2</c:v>
                </c:pt>
                <c:pt idx="12766">
                  <c:v>-4.7100000000000003E-2</c:v>
                </c:pt>
                <c:pt idx="12767">
                  <c:v>-3.1800000000000002E-2</c:v>
                </c:pt>
                <c:pt idx="12768">
                  <c:v>-1.6500000000000001E-2</c:v>
                </c:pt>
                <c:pt idx="12769">
                  <c:v>-1.25E-3</c:v>
                </c:pt>
                <c:pt idx="12770">
                  <c:v>1.392E-2</c:v>
                </c:pt>
                <c:pt idx="12771">
                  <c:v>2.895E-2</c:v>
                </c:pt>
                <c:pt idx="12772">
                  <c:v>4.3819999999999998E-2</c:v>
                </c:pt>
                <c:pt idx="12773">
                  <c:v>5.8479999999999997E-2</c:v>
                </c:pt>
                <c:pt idx="12774">
                  <c:v>7.2910000000000003E-2</c:v>
                </c:pt>
                <c:pt idx="12775">
                  <c:v>8.7069999999999995E-2</c:v>
                </c:pt>
                <c:pt idx="12776">
                  <c:v>0.10094</c:v>
                </c:pt>
                <c:pt idx="12777">
                  <c:v>0.11448999999999999</c:v>
                </c:pt>
                <c:pt idx="12778">
                  <c:v>0.12770000000000001</c:v>
                </c:pt>
                <c:pt idx="12779">
                  <c:v>0.14055000000000001</c:v>
                </c:pt>
                <c:pt idx="12780">
                  <c:v>0.15303</c:v>
                </c:pt>
                <c:pt idx="12781">
                  <c:v>0.16511999999999999</c:v>
                </c:pt>
                <c:pt idx="12782">
                  <c:v>0.17680999999999999</c:v>
                </c:pt>
                <c:pt idx="12783">
                  <c:v>0.18809000000000001</c:v>
                </c:pt>
                <c:pt idx="12784">
                  <c:v>0.19894999999999999</c:v>
                </c:pt>
                <c:pt idx="12785">
                  <c:v>0.2094</c:v>
                </c:pt>
                <c:pt idx="12786">
                  <c:v>0.21944</c:v>
                </c:pt>
                <c:pt idx="12787">
                  <c:v>0.22905</c:v>
                </c:pt>
                <c:pt idx="12788">
                  <c:v>0.23824999999999999</c:v>
                </c:pt>
                <c:pt idx="12789">
                  <c:v>0.24704000000000001</c:v>
                </c:pt>
                <c:pt idx="12790">
                  <c:v>0.25541999999999998</c:v>
                </c:pt>
                <c:pt idx="12791">
                  <c:v>0.26340000000000002</c:v>
                </c:pt>
                <c:pt idx="12792">
                  <c:v>0.27100000000000002</c:v>
                </c:pt>
                <c:pt idx="12793">
                  <c:v>0.27821000000000001</c:v>
                </c:pt>
                <c:pt idx="12794">
                  <c:v>0.28506999999999999</c:v>
                </c:pt>
                <c:pt idx="12795">
                  <c:v>0.29155999999999999</c:v>
                </c:pt>
                <c:pt idx="12796">
                  <c:v>0.29771999999999998</c:v>
                </c:pt>
                <c:pt idx="12797">
                  <c:v>0.30354999999999999</c:v>
                </c:pt>
                <c:pt idx="12798">
                  <c:v>0.30907000000000001</c:v>
                </c:pt>
                <c:pt idx="12799">
                  <c:v>0.31429000000000001</c:v>
                </c:pt>
                <c:pt idx="12800">
                  <c:v>0.31924000000000002</c:v>
                </c:pt>
                <c:pt idx="12801">
                  <c:v>0.32391999999999999</c:v>
                </c:pt>
                <c:pt idx="12802">
                  <c:v>0.32835999999999999</c:v>
                </c:pt>
                <c:pt idx="12803">
                  <c:v>0.33256999999999998</c:v>
                </c:pt>
                <c:pt idx="12804">
                  <c:v>0.33656999999999998</c:v>
                </c:pt>
                <c:pt idx="12805">
                  <c:v>0.34037000000000001</c:v>
                </c:pt>
                <c:pt idx="12806">
                  <c:v>0.34399999999999997</c:v>
                </c:pt>
                <c:pt idx="12807">
                  <c:v>0.34747</c:v>
                </c:pt>
                <c:pt idx="12808">
                  <c:v>0.35078999999999999</c:v>
                </c:pt>
                <c:pt idx="12809">
                  <c:v>0.35399000000000003</c:v>
                </c:pt>
                <c:pt idx="12810">
                  <c:v>0.35707</c:v>
                </c:pt>
                <c:pt idx="12811">
                  <c:v>0.36005999999999999</c:v>
                </c:pt>
                <c:pt idx="12812">
                  <c:v>0.36296</c:v>
                </c:pt>
                <c:pt idx="12813">
                  <c:v>0.36579</c:v>
                </c:pt>
                <c:pt idx="12814">
                  <c:v>0.36857000000000001</c:v>
                </c:pt>
                <c:pt idx="12815">
                  <c:v>0.37130000000000002</c:v>
                </c:pt>
                <c:pt idx="12816">
                  <c:v>0.37398999999999999</c:v>
                </c:pt>
                <c:pt idx="12817">
                  <c:v>0.37664999999999998</c:v>
                </c:pt>
                <c:pt idx="12818">
                  <c:v>0.37930000000000003</c:v>
                </c:pt>
                <c:pt idx="12819">
                  <c:v>0.38192999999999999</c:v>
                </c:pt>
                <c:pt idx="12820">
                  <c:v>0.38456000000000001</c:v>
                </c:pt>
                <c:pt idx="12821">
                  <c:v>0.38718000000000002</c:v>
                </c:pt>
                <c:pt idx="12822">
                  <c:v>0.38979999999999998</c:v>
                </c:pt>
                <c:pt idx="12823">
                  <c:v>0.39240999999999998</c:v>
                </c:pt>
                <c:pt idx="12824">
                  <c:v>0.39501999999999998</c:v>
                </c:pt>
                <c:pt idx="12825">
                  <c:v>0.39761999999999997</c:v>
                </c:pt>
                <c:pt idx="12826">
                  <c:v>0.4002</c:v>
                </c:pt>
                <c:pt idx="12827">
                  <c:v>0.40275</c:v>
                </c:pt>
                <c:pt idx="12828">
                  <c:v>0.40527999999999997</c:v>
                </c:pt>
                <c:pt idx="12829">
                  <c:v>0.40775</c:v>
                </c:pt>
                <c:pt idx="12830">
                  <c:v>0.41016000000000002</c:v>
                </c:pt>
                <c:pt idx="12831">
                  <c:v>0.41249000000000002</c:v>
                </c:pt>
                <c:pt idx="12832">
                  <c:v>0.41471999999999998</c:v>
                </c:pt>
                <c:pt idx="12833">
                  <c:v>0.41682999999999998</c:v>
                </c:pt>
                <c:pt idx="12834">
                  <c:v>0.41879</c:v>
                </c:pt>
                <c:pt idx="12835">
                  <c:v>0.42059999999999997</c:v>
                </c:pt>
                <c:pt idx="12836">
                  <c:v>0.42220999999999997</c:v>
                </c:pt>
                <c:pt idx="12837">
                  <c:v>0.42360999999999999</c:v>
                </c:pt>
                <c:pt idx="12838">
                  <c:v>0.42476000000000003</c:v>
                </c:pt>
                <c:pt idx="12839">
                  <c:v>0.42564999999999997</c:v>
                </c:pt>
                <c:pt idx="12840">
                  <c:v>0.42625000000000002</c:v>
                </c:pt>
                <c:pt idx="12841">
                  <c:v>0.42653000000000002</c:v>
                </c:pt>
                <c:pt idx="12842">
                  <c:v>0.42646000000000001</c:v>
                </c:pt>
                <c:pt idx="12843">
                  <c:v>0.42603000000000002</c:v>
                </c:pt>
                <c:pt idx="12844">
                  <c:v>0.42520999999999998</c:v>
                </c:pt>
                <c:pt idx="12845">
                  <c:v>0.42398000000000002</c:v>
                </c:pt>
                <c:pt idx="12846">
                  <c:v>0.42231999999999997</c:v>
                </c:pt>
                <c:pt idx="12847">
                  <c:v>0.42021999999999998</c:v>
                </c:pt>
                <c:pt idx="12848">
                  <c:v>0.41765999999999998</c:v>
                </c:pt>
                <c:pt idx="12849">
                  <c:v>0.41464000000000001</c:v>
                </c:pt>
                <c:pt idx="12850">
                  <c:v>0.41115000000000002</c:v>
                </c:pt>
                <c:pt idx="12851">
                  <c:v>0.40717999999999999</c:v>
                </c:pt>
                <c:pt idx="12852">
                  <c:v>0.40272999999999998</c:v>
                </c:pt>
                <c:pt idx="12853">
                  <c:v>0.39781</c:v>
                </c:pt>
                <c:pt idx="12854">
                  <c:v>0.39240999999999998</c:v>
                </c:pt>
                <c:pt idx="12855">
                  <c:v>0.38656000000000001</c:v>
                </c:pt>
                <c:pt idx="12856">
                  <c:v>0.38024999999999998</c:v>
                </c:pt>
                <c:pt idx="12857">
                  <c:v>0.37352000000000002</c:v>
                </c:pt>
                <c:pt idx="12858">
                  <c:v>0.36636000000000002</c:v>
                </c:pt>
                <c:pt idx="12859">
                  <c:v>0.35881000000000002</c:v>
                </c:pt>
                <c:pt idx="12860">
                  <c:v>0.35088000000000003</c:v>
                </c:pt>
                <c:pt idx="12861">
                  <c:v>0.34261000000000003</c:v>
                </c:pt>
                <c:pt idx="12862">
                  <c:v>0.33401999999999998</c:v>
                </c:pt>
                <c:pt idx="12863">
                  <c:v>0.32513999999999998</c:v>
                </c:pt>
                <c:pt idx="12864">
                  <c:v>0.31598999999999999</c:v>
                </c:pt>
                <c:pt idx="12865">
                  <c:v>0.30662</c:v>
                </c:pt>
                <c:pt idx="12866">
                  <c:v>0.29704999999999998</c:v>
                </c:pt>
                <c:pt idx="12867">
                  <c:v>0.28732000000000002</c:v>
                </c:pt>
                <c:pt idx="12868">
                  <c:v>0.27745999999999998</c:v>
                </c:pt>
                <c:pt idx="12869">
                  <c:v>0.26751000000000003</c:v>
                </c:pt>
                <c:pt idx="12870">
                  <c:v>0.25750000000000001</c:v>
                </c:pt>
                <c:pt idx="12871">
                  <c:v>0.24747</c:v>
                </c:pt>
                <c:pt idx="12872">
                  <c:v>0.23744000000000001</c:v>
                </c:pt>
                <c:pt idx="12873">
                  <c:v>0.22746</c:v>
                </c:pt>
                <c:pt idx="12874">
                  <c:v>0.21756</c:v>
                </c:pt>
                <c:pt idx="12875">
                  <c:v>0.20777000000000001</c:v>
                </c:pt>
                <c:pt idx="12876">
                  <c:v>0.19811999999999999</c:v>
                </c:pt>
                <c:pt idx="12877">
                  <c:v>0.18862999999999999</c:v>
                </c:pt>
                <c:pt idx="12878">
                  <c:v>0.17934</c:v>
                </c:pt>
                <c:pt idx="12879">
                  <c:v>0.17025999999999999</c:v>
                </c:pt>
                <c:pt idx="12880">
                  <c:v>0.16144</c:v>
                </c:pt>
                <c:pt idx="12881">
                  <c:v>0.15287000000000001</c:v>
                </c:pt>
                <c:pt idx="12882">
                  <c:v>0.14460000000000001</c:v>
                </c:pt>
                <c:pt idx="12883">
                  <c:v>0.13663</c:v>
                </c:pt>
                <c:pt idx="12884">
                  <c:v>0.12897</c:v>
                </c:pt>
                <c:pt idx="12885">
                  <c:v>0.12164999999999999</c:v>
                </c:pt>
                <c:pt idx="12886">
                  <c:v>0.11466999999999999</c:v>
                </c:pt>
                <c:pt idx="12887">
                  <c:v>0.10804999999999999</c:v>
                </c:pt>
                <c:pt idx="12888">
                  <c:v>0.10177</c:v>
                </c:pt>
                <c:pt idx="12889">
                  <c:v>9.5860000000000001E-2</c:v>
                </c:pt>
                <c:pt idx="12890">
                  <c:v>9.0319999999999998E-2</c:v>
                </c:pt>
                <c:pt idx="12891">
                  <c:v>8.5129999999999997E-2</c:v>
                </c:pt>
                <c:pt idx="12892">
                  <c:v>8.029E-2</c:v>
                </c:pt>
                <c:pt idx="12893">
                  <c:v>7.5810000000000002E-2</c:v>
                </c:pt>
                <c:pt idx="12894">
                  <c:v>7.1669999999999998E-2</c:v>
                </c:pt>
                <c:pt idx="12895">
                  <c:v>6.787E-2</c:v>
                </c:pt>
                <c:pt idx="12896">
                  <c:v>6.4380000000000007E-2</c:v>
                </c:pt>
                <c:pt idx="12897">
                  <c:v>6.1199999999999997E-2</c:v>
                </c:pt>
                <c:pt idx="12898">
                  <c:v>5.8319999999999997E-2</c:v>
                </c:pt>
                <c:pt idx="12899">
                  <c:v>5.57E-2</c:v>
                </c:pt>
                <c:pt idx="12900">
                  <c:v>5.3339999999999999E-2</c:v>
                </c:pt>
                <c:pt idx="12901">
                  <c:v>5.1220000000000002E-2</c:v>
                </c:pt>
                <c:pt idx="12902">
                  <c:v>4.931E-2</c:v>
                </c:pt>
                <c:pt idx="12903">
                  <c:v>4.7579999999999997E-2</c:v>
                </c:pt>
                <c:pt idx="12904">
                  <c:v>4.6030000000000001E-2</c:v>
                </c:pt>
                <c:pt idx="12905">
                  <c:v>4.462E-2</c:v>
                </c:pt>
                <c:pt idx="12906">
                  <c:v>4.333E-2</c:v>
                </c:pt>
                <c:pt idx="12907">
                  <c:v>4.2130000000000001E-2</c:v>
                </c:pt>
                <c:pt idx="12908">
                  <c:v>4.1000000000000002E-2</c:v>
                </c:pt>
                <c:pt idx="12909">
                  <c:v>3.9919999999999997E-2</c:v>
                </c:pt>
                <c:pt idx="12910">
                  <c:v>3.8859999999999999E-2</c:v>
                </c:pt>
                <c:pt idx="12911">
                  <c:v>3.78E-2</c:v>
                </c:pt>
                <c:pt idx="12912">
                  <c:v>3.671E-2</c:v>
                </c:pt>
                <c:pt idx="12913">
                  <c:v>3.5580000000000001E-2</c:v>
                </c:pt>
                <c:pt idx="12914">
                  <c:v>3.4380000000000001E-2</c:v>
                </c:pt>
                <c:pt idx="12915">
                  <c:v>3.3090000000000001E-2</c:v>
                </c:pt>
                <c:pt idx="12916">
                  <c:v>3.1699999999999999E-2</c:v>
                </c:pt>
                <c:pt idx="12917">
                  <c:v>3.0190000000000002E-2</c:v>
                </c:pt>
                <c:pt idx="12918">
                  <c:v>2.8539999999999999E-2</c:v>
                </c:pt>
                <c:pt idx="12919">
                  <c:v>2.6749999999999999E-2</c:v>
                </c:pt>
                <c:pt idx="12920">
                  <c:v>2.479E-2</c:v>
                </c:pt>
                <c:pt idx="12921">
                  <c:v>2.2669999999999999E-2</c:v>
                </c:pt>
                <c:pt idx="12922">
                  <c:v>2.0369999999999999E-2</c:v>
                </c:pt>
                <c:pt idx="12923">
                  <c:v>1.788E-2</c:v>
                </c:pt>
                <c:pt idx="12924">
                  <c:v>1.5219999999999999E-2</c:v>
                </c:pt>
                <c:pt idx="12925">
                  <c:v>1.2359999999999999E-2</c:v>
                </c:pt>
                <c:pt idx="12926">
                  <c:v>9.3100000000000006E-3</c:v>
                </c:pt>
                <c:pt idx="12927">
                  <c:v>6.0800000000000003E-3</c:v>
                </c:pt>
                <c:pt idx="12928">
                  <c:v>2.6700000000000001E-3</c:v>
                </c:pt>
                <c:pt idx="12929">
                  <c:v>-9.2000000000000003E-4</c:v>
                </c:pt>
                <c:pt idx="12930">
                  <c:v>-4.6699999999999997E-3</c:v>
                </c:pt>
                <c:pt idx="12931">
                  <c:v>-8.5900000000000004E-3</c:v>
                </c:pt>
                <c:pt idx="12932">
                  <c:v>-1.2659999999999999E-2</c:v>
                </c:pt>
                <c:pt idx="12933">
                  <c:v>-1.6879999999999999E-2</c:v>
                </c:pt>
                <c:pt idx="12934">
                  <c:v>-2.1219999999999999E-2</c:v>
                </c:pt>
                <c:pt idx="12935">
                  <c:v>-2.5669999999999998E-2</c:v>
                </c:pt>
                <c:pt idx="12936">
                  <c:v>-3.023E-2</c:v>
                </c:pt>
                <c:pt idx="12937">
                  <c:v>-3.4880000000000001E-2</c:v>
                </c:pt>
                <c:pt idx="12938">
                  <c:v>-3.959E-2</c:v>
                </c:pt>
                <c:pt idx="12939">
                  <c:v>-4.4350000000000001E-2</c:v>
                </c:pt>
                <c:pt idx="12940">
                  <c:v>-4.9160000000000002E-2</c:v>
                </c:pt>
                <c:pt idx="12941">
                  <c:v>-5.3969999999999997E-2</c:v>
                </c:pt>
                <c:pt idx="12942">
                  <c:v>-5.8790000000000002E-2</c:v>
                </c:pt>
                <c:pt idx="12943">
                  <c:v>-6.3579999999999998E-2</c:v>
                </c:pt>
                <c:pt idx="12944">
                  <c:v>-6.8339999999999998E-2</c:v>
                </c:pt>
                <c:pt idx="12945">
                  <c:v>-7.3020000000000002E-2</c:v>
                </c:pt>
                <c:pt idx="12946">
                  <c:v>-7.7619999999999995E-2</c:v>
                </c:pt>
                <c:pt idx="12947">
                  <c:v>-8.2119999999999999E-2</c:v>
                </c:pt>
                <c:pt idx="12948">
                  <c:v>-8.6480000000000001E-2</c:v>
                </c:pt>
                <c:pt idx="12949">
                  <c:v>-9.0690000000000007E-2</c:v>
                </c:pt>
                <c:pt idx="12950">
                  <c:v>-9.4729999999999995E-2</c:v>
                </c:pt>
                <c:pt idx="12951">
                  <c:v>-9.8570000000000005E-2</c:v>
                </c:pt>
                <c:pt idx="12952">
                  <c:v>-0.10219</c:v>
                </c:pt>
                <c:pt idx="12953">
                  <c:v>-0.10556</c:v>
                </c:pt>
                <c:pt idx="12954">
                  <c:v>-0.10867</c:v>
                </c:pt>
                <c:pt idx="12955">
                  <c:v>-0.11149000000000001</c:v>
                </c:pt>
                <c:pt idx="12956">
                  <c:v>-0.114</c:v>
                </c:pt>
                <c:pt idx="12957">
                  <c:v>-0.11618000000000001</c:v>
                </c:pt>
                <c:pt idx="12958">
                  <c:v>-0.11802</c:v>
                </c:pt>
                <c:pt idx="12959">
                  <c:v>-0.11949</c:v>
                </c:pt>
                <c:pt idx="12960">
                  <c:v>-0.12058000000000001</c:v>
                </c:pt>
                <c:pt idx="12961">
                  <c:v>-0.12128</c:v>
                </c:pt>
                <c:pt idx="12962">
                  <c:v>-0.12157999999999999</c:v>
                </c:pt>
                <c:pt idx="12963">
                  <c:v>-0.12145</c:v>
                </c:pt>
                <c:pt idx="12964">
                  <c:v>-0.12091</c:v>
                </c:pt>
                <c:pt idx="12965">
                  <c:v>-0.11992999999999999</c:v>
                </c:pt>
                <c:pt idx="12966">
                  <c:v>-0.11852</c:v>
                </c:pt>
                <c:pt idx="12967">
                  <c:v>-0.11667</c:v>
                </c:pt>
                <c:pt idx="12968">
                  <c:v>-0.11439000000000001</c:v>
                </c:pt>
                <c:pt idx="12969">
                  <c:v>-0.11168</c:v>
                </c:pt>
                <c:pt idx="12970">
                  <c:v>-0.10854999999999999</c:v>
                </c:pt>
                <c:pt idx="12971">
                  <c:v>-0.10501000000000001</c:v>
                </c:pt>
                <c:pt idx="12972">
                  <c:v>-0.10106</c:v>
                </c:pt>
                <c:pt idx="12973">
                  <c:v>-9.6729999999999997E-2</c:v>
                </c:pt>
                <c:pt idx="12974">
                  <c:v>-9.2020000000000005E-2</c:v>
                </c:pt>
                <c:pt idx="12975">
                  <c:v>-8.695E-2</c:v>
                </c:pt>
                <c:pt idx="12976">
                  <c:v>-8.1549999999999997E-2</c:v>
                </c:pt>
                <c:pt idx="12977">
                  <c:v>-7.5829999999999995E-2</c:v>
                </c:pt>
                <c:pt idx="12978">
                  <c:v>-6.9819999999999993E-2</c:v>
                </c:pt>
                <c:pt idx="12979">
                  <c:v>-6.3539999999999999E-2</c:v>
                </c:pt>
                <c:pt idx="12980">
                  <c:v>-5.7020000000000001E-2</c:v>
                </c:pt>
                <c:pt idx="12981">
                  <c:v>-5.0270000000000002E-2</c:v>
                </c:pt>
                <c:pt idx="12982">
                  <c:v>-4.333E-2</c:v>
                </c:pt>
                <c:pt idx="12983">
                  <c:v>-3.6220000000000002E-2</c:v>
                </c:pt>
                <c:pt idx="12984">
                  <c:v>-2.8979999999999999E-2</c:v>
                </c:pt>
                <c:pt idx="12985">
                  <c:v>-2.1610000000000001E-2</c:v>
                </c:pt>
                <c:pt idx="12986">
                  <c:v>-1.4160000000000001E-2</c:v>
                </c:pt>
                <c:pt idx="12987">
                  <c:v>-6.6400000000000001E-3</c:v>
                </c:pt>
                <c:pt idx="12988">
                  <c:v>9.2000000000000003E-4</c:v>
                </c:pt>
                <c:pt idx="12989">
                  <c:v>8.5000000000000006E-3</c:v>
                </c:pt>
                <c:pt idx="12990">
                  <c:v>1.6080000000000001E-2</c:v>
                </c:pt>
                <c:pt idx="12991">
                  <c:v>2.3619999999999999E-2</c:v>
                </c:pt>
                <c:pt idx="12992">
                  <c:v>3.1130000000000001E-2</c:v>
                </c:pt>
                <c:pt idx="12993">
                  <c:v>3.857E-2</c:v>
                </c:pt>
                <c:pt idx="12994">
                  <c:v>4.5920000000000002E-2</c:v>
                </c:pt>
                <c:pt idx="12995">
                  <c:v>5.3179999999999998E-2</c:v>
                </c:pt>
                <c:pt idx="12996">
                  <c:v>6.0319999999999999E-2</c:v>
                </c:pt>
                <c:pt idx="12997">
                  <c:v>6.7339999999999997E-2</c:v>
                </c:pt>
                <c:pt idx="12998">
                  <c:v>7.4219999999999994E-2</c:v>
                </c:pt>
                <c:pt idx="12999">
                  <c:v>8.0939999999999998E-2</c:v>
                </c:pt>
                <c:pt idx="13000">
                  <c:v>8.7499999999999994E-2</c:v>
                </c:pt>
                <c:pt idx="13001">
                  <c:v>9.3880000000000005E-2</c:v>
                </c:pt>
                <c:pt idx="13002">
                  <c:v>0.10008</c:v>
                </c:pt>
                <c:pt idx="13003">
                  <c:v>0.10607999999999999</c:v>
                </c:pt>
                <c:pt idx="13004">
                  <c:v>0.11187</c:v>
                </c:pt>
                <c:pt idx="13005">
                  <c:v>0.11745</c:v>
                </c:pt>
                <c:pt idx="13006">
                  <c:v>0.12280000000000001</c:v>
                </c:pt>
                <c:pt idx="13007">
                  <c:v>0.12791</c:v>
                </c:pt>
                <c:pt idx="13008">
                  <c:v>0.13278000000000001</c:v>
                </c:pt>
                <c:pt idx="13009">
                  <c:v>0.13739000000000001</c:v>
                </c:pt>
                <c:pt idx="13010">
                  <c:v>0.14172999999999999</c:v>
                </c:pt>
                <c:pt idx="13011">
                  <c:v>0.14580000000000001</c:v>
                </c:pt>
                <c:pt idx="13012">
                  <c:v>0.14957000000000001</c:v>
                </c:pt>
                <c:pt idx="13013">
                  <c:v>0.15304999999999999</c:v>
                </c:pt>
                <c:pt idx="13014">
                  <c:v>0.15620999999999999</c:v>
                </c:pt>
                <c:pt idx="13015">
                  <c:v>0.15906000000000001</c:v>
                </c:pt>
                <c:pt idx="13016">
                  <c:v>0.16156999999999999</c:v>
                </c:pt>
                <c:pt idx="13017">
                  <c:v>0.16375000000000001</c:v>
                </c:pt>
                <c:pt idx="13018">
                  <c:v>0.16558</c:v>
                </c:pt>
                <c:pt idx="13019">
                  <c:v>0.16705999999999999</c:v>
                </c:pt>
                <c:pt idx="13020">
                  <c:v>0.16816999999999999</c:v>
                </c:pt>
                <c:pt idx="13021">
                  <c:v>0.16891999999999999</c:v>
                </c:pt>
                <c:pt idx="13022">
                  <c:v>0.16930000000000001</c:v>
                </c:pt>
                <c:pt idx="13023">
                  <c:v>0.16930000000000001</c:v>
                </c:pt>
                <c:pt idx="13024">
                  <c:v>0.16894000000000001</c:v>
                </c:pt>
                <c:pt idx="13025">
                  <c:v>0.16819999999999999</c:v>
                </c:pt>
                <c:pt idx="13026">
                  <c:v>0.16708999999999999</c:v>
                </c:pt>
                <c:pt idx="13027">
                  <c:v>0.16563</c:v>
                </c:pt>
                <c:pt idx="13028">
                  <c:v>0.16381000000000001</c:v>
                </c:pt>
                <c:pt idx="13029">
                  <c:v>0.16164999999999999</c:v>
                </c:pt>
                <c:pt idx="13030">
                  <c:v>0.15917000000000001</c:v>
                </c:pt>
                <c:pt idx="13031">
                  <c:v>0.15637999999999999</c:v>
                </c:pt>
                <c:pt idx="13032">
                  <c:v>0.15329999999999999</c:v>
                </c:pt>
                <c:pt idx="13033">
                  <c:v>0.14995</c:v>
                </c:pt>
                <c:pt idx="13034">
                  <c:v>0.14635999999999999</c:v>
                </c:pt>
                <c:pt idx="13035">
                  <c:v>0.14255999999999999</c:v>
                </c:pt>
                <c:pt idx="13036">
                  <c:v>0.13857</c:v>
                </c:pt>
                <c:pt idx="13037">
                  <c:v>0.13442999999999999</c:v>
                </c:pt>
                <c:pt idx="13038">
                  <c:v>0.13017000000000001</c:v>
                </c:pt>
                <c:pt idx="13039">
                  <c:v>0.12581999999999999</c:v>
                </c:pt>
                <c:pt idx="13040">
                  <c:v>0.12143</c:v>
                </c:pt>
                <c:pt idx="13041">
                  <c:v>0.11703</c:v>
                </c:pt>
                <c:pt idx="13042">
                  <c:v>0.11266</c:v>
                </c:pt>
                <c:pt idx="13043">
                  <c:v>0.10835</c:v>
                </c:pt>
                <c:pt idx="13044">
                  <c:v>0.10415000000000001</c:v>
                </c:pt>
                <c:pt idx="13045">
                  <c:v>0.10009</c:v>
                </c:pt>
                <c:pt idx="13046">
                  <c:v>9.622E-2</c:v>
                </c:pt>
                <c:pt idx="13047">
                  <c:v>9.2560000000000003E-2</c:v>
                </c:pt>
                <c:pt idx="13048">
                  <c:v>8.9149999999999993E-2</c:v>
                </c:pt>
                <c:pt idx="13049">
                  <c:v>8.6019999999999999E-2</c:v>
                </c:pt>
                <c:pt idx="13050">
                  <c:v>8.3199999999999996E-2</c:v>
                </c:pt>
                <c:pt idx="13051">
                  <c:v>8.0729999999999996E-2</c:v>
                </c:pt>
                <c:pt idx="13052">
                  <c:v>7.8609999999999999E-2</c:v>
                </c:pt>
                <c:pt idx="13053">
                  <c:v>7.689E-2</c:v>
                </c:pt>
                <c:pt idx="13054">
                  <c:v>7.5560000000000002E-2</c:v>
                </c:pt>
                <c:pt idx="13055">
                  <c:v>7.4660000000000004E-2</c:v>
                </c:pt>
                <c:pt idx="13056">
                  <c:v>7.4179999999999996E-2</c:v>
                </c:pt>
                <c:pt idx="13057">
                  <c:v>7.4139999999999998E-2</c:v>
                </c:pt>
                <c:pt idx="13058">
                  <c:v>7.4539999999999995E-2</c:v>
                </c:pt>
                <c:pt idx="13059">
                  <c:v>7.5380000000000003E-2</c:v>
                </c:pt>
                <c:pt idx="13060">
                  <c:v>7.6649999999999996E-2</c:v>
                </c:pt>
                <c:pt idx="13061">
                  <c:v>7.8350000000000003E-2</c:v>
                </c:pt>
                <c:pt idx="13062">
                  <c:v>8.047E-2</c:v>
                </c:pt>
                <c:pt idx="13063">
                  <c:v>8.3000000000000004E-2</c:v>
                </c:pt>
                <c:pt idx="13064">
                  <c:v>8.5919999999999996E-2</c:v>
                </c:pt>
                <c:pt idx="13065">
                  <c:v>8.9200000000000002E-2</c:v>
                </c:pt>
                <c:pt idx="13066">
                  <c:v>9.2829999999999996E-2</c:v>
                </c:pt>
                <c:pt idx="13067">
                  <c:v>9.6790000000000001E-2</c:v>
                </c:pt>
                <c:pt idx="13068">
                  <c:v>0.10104</c:v>
                </c:pt>
                <c:pt idx="13069">
                  <c:v>0.10557</c:v>
                </c:pt>
                <c:pt idx="13070">
                  <c:v>0.11033999999999999</c:v>
                </c:pt>
                <c:pt idx="13071">
                  <c:v>0.11531</c:v>
                </c:pt>
                <c:pt idx="13072">
                  <c:v>0.12048</c:v>
                </c:pt>
                <c:pt idx="13073">
                  <c:v>0.12579000000000001</c:v>
                </c:pt>
                <c:pt idx="13074">
                  <c:v>0.13122</c:v>
                </c:pt>
                <c:pt idx="13075">
                  <c:v>0.13674</c:v>
                </c:pt>
                <c:pt idx="13076">
                  <c:v>0.14232</c:v>
                </c:pt>
                <c:pt idx="13077">
                  <c:v>0.14793999999999999</c:v>
                </c:pt>
                <c:pt idx="13078">
                  <c:v>0.15354999999999999</c:v>
                </c:pt>
                <c:pt idx="13079">
                  <c:v>0.15914</c:v>
                </c:pt>
                <c:pt idx="13080">
                  <c:v>0.16467999999999999</c:v>
                </c:pt>
                <c:pt idx="13081">
                  <c:v>0.17014000000000001</c:v>
                </c:pt>
                <c:pt idx="13082">
                  <c:v>0.17551</c:v>
                </c:pt>
                <c:pt idx="13083">
                  <c:v>0.18074999999999999</c:v>
                </c:pt>
                <c:pt idx="13084">
                  <c:v>0.18584999999999999</c:v>
                </c:pt>
                <c:pt idx="13085">
                  <c:v>0.19078999999999999</c:v>
                </c:pt>
                <c:pt idx="13086">
                  <c:v>0.19556000000000001</c:v>
                </c:pt>
                <c:pt idx="13087">
                  <c:v>0.20011999999999999</c:v>
                </c:pt>
                <c:pt idx="13088">
                  <c:v>0.20447000000000001</c:v>
                </c:pt>
                <c:pt idx="13089">
                  <c:v>0.20860000000000001</c:v>
                </c:pt>
                <c:pt idx="13090">
                  <c:v>0.21248</c:v>
                </c:pt>
                <c:pt idx="13091">
                  <c:v>0.21609999999999999</c:v>
                </c:pt>
                <c:pt idx="13092">
                  <c:v>0.21945999999999999</c:v>
                </c:pt>
                <c:pt idx="13093">
                  <c:v>0.22253000000000001</c:v>
                </c:pt>
                <c:pt idx="13094">
                  <c:v>0.22531000000000001</c:v>
                </c:pt>
                <c:pt idx="13095">
                  <c:v>0.22777</c:v>
                </c:pt>
                <c:pt idx="13096">
                  <c:v>0.22992000000000001</c:v>
                </c:pt>
                <c:pt idx="13097">
                  <c:v>0.23172999999999999</c:v>
                </c:pt>
                <c:pt idx="13098">
                  <c:v>0.23319999999999999</c:v>
                </c:pt>
                <c:pt idx="13099">
                  <c:v>0.23430999999999999</c:v>
                </c:pt>
                <c:pt idx="13100">
                  <c:v>0.23505000000000001</c:v>
                </c:pt>
                <c:pt idx="13101">
                  <c:v>0.23541000000000001</c:v>
                </c:pt>
                <c:pt idx="13102">
                  <c:v>0.23537</c:v>
                </c:pt>
                <c:pt idx="13103">
                  <c:v>0.23493</c:v>
                </c:pt>
                <c:pt idx="13104">
                  <c:v>0.23408000000000001</c:v>
                </c:pt>
                <c:pt idx="13105">
                  <c:v>0.23280000000000001</c:v>
                </c:pt>
                <c:pt idx="13106">
                  <c:v>0.23108000000000001</c:v>
                </c:pt>
                <c:pt idx="13107">
                  <c:v>0.22892000000000001</c:v>
                </c:pt>
                <c:pt idx="13108">
                  <c:v>0.22628999999999999</c:v>
                </c:pt>
                <c:pt idx="13109">
                  <c:v>0.22319</c:v>
                </c:pt>
                <c:pt idx="13110">
                  <c:v>0.21961</c:v>
                </c:pt>
                <c:pt idx="13111">
                  <c:v>0.21553</c:v>
                </c:pt>
                <c:pt idx="13112">
                  <c:v>0.21095</c:v>
                </c:pt>
                <c:pt idx="13113">
                  <c:v>0.20583000000000001</c:v>
                </c:pt>
                <c:pt idx="13114">
                  <c:v>0.20018</c:v>
                </c:pt>
                <c:pt idx="13115">
                  <c:v>0.19397</c:v>
                </c:pt>
                <c:pt idx="13116">
                  <c:v>0.18720000000000001</c:v>
                </c:pt>
                <c:pt idx="13117">
                  <c:v>0.17982999999999999</c:v>
                </c:pt>
                <c:pt idx="13118">
                  <c:v>0.17186999999999999</c:v>
                </c:pt>
                <c:pt idx="13119">
                  <c:v>0.16328000000000001</c:v>
                </c:pt>
                <c:pt idx="13120">
                  <c:v>0.15404000000000001</c:v>
                </c:pt>
                <c:pt idx="13121">
                  <c:v>0.14415</c:v>
                </c:pt>
                <c:pt idx="13122">
                  <c:v>0.13358999999999999</c:v>
                </c:pt>
                <c:pt idx="13123">
                  <c:v>0.12234</c:v>
                </c:pt>
                <c:pt idx="13124">
                  <c:v>0.1104</c:v>
                </c:pt>
                <c:pt idx="13125">
                  <c:v>9.7739999999999994E-2</c:v>
                </c:pt>
                <c:pt idx="13126">
                  <c:v>8.4360000000000004E-2</c:v>
                </c:pt>
                <c:pt idx="13127">
                  <c:v>7.0269999999999999E-2</c:v>
                </c:pt>
                <c:pt idx="13128">
                  <c:v>5.5449999999999999E-2</c:v>
                </c:pt>
                <c:pt idx="13129">
                  <c:v>3.9919999999999997E-2</c:v>
                </c:pt>
                <c:pt idx="13130">
                  <c:v>2.3689999999999999E-2</c:v>
                </c:pt>
                <c:pt idx="13131">
                  <c:v>6.77E-3</c:v>
                </c:pt>
                <c:pt idx="13132">
                  <c:v>-1.082E-2</c:v>
                </c:pt>
                <c:pt idx="13133">
                  <c:v>-2.9059999999999999E-2</c:v>
                </c:pt>
                <c:pt idx="13134">
                  <c:v>-4.7899999999999998E-2</c:v>
                </c:pt>
                <c:pt idx="13135">
                  <c:v>-6.7309999999999995E-2</c:v>
                </c:pt>
                <c:pt idx="13136">
                  <c:v>-8.7260000000000004E-2</c:v>
                </c:pt>
                <c:pt idx="13137">
                  <c:v>-0.10768</c:v>
                </c:pt>
                <c:pt idx="13138">
                  <c:v>-0.12852</c:v>
                </c:pt>
                <c:pt idx="13139">
                  <c:v>-0.14974000000000001</c:v>
                </c:pt>
                <c:pt idx="13140">
                  <c:v>-0.17126</c:v>
                </c:pt>
                <c:pt idx="13141">
                  <c:v>-0.19300999999999999</c:v>
                </c:pt>
                <c:pt idx="13142">
                  <c:v>-0.21493999999999999</c:v>
                </c:pt>
                <c:pt idx="13143">
                  <c:v>-0.23696999999999999</c:v>
                </c:pt>
                <c:pt idx="13144">
                  <c:v>-0.25901999999999997</c:v>
                </c:pt>
                <c:pt idx="13145">
                  <c:v>-0.28103</c:v>
                </c:pt>
                <c:pt idx="13146">
                  <c:v>-0.30291000000000001</c:v>
                </c:pt>
                <c:pt idx="13147">
                  <c:v>-0.32461000000000001</c:v>
                </c:pt>
                <c:pt idx="13148">
                  <c:v>-0.34605000000000002</c:v>
                </c:pt>
                <c:pt idx="13149">
                  <c:v>-0.36714999999999998</c:v>
                </c:pt>
                <c:pt idx="13150">
                  <c:v>-0.38786999999999999</c:v>
                </c:pt>
                <c:pt idx="13151">
                  <c:v>-0.40812999999999999</c:v>
                </c:pt>
                <c:pt idx="13152">
                  <c:v>-0.42786999999999997</c:v>
                </c:pt>
                <c:pt idx="13153">
                  <c:v>-0.44706000000000001</c:v>
                </c:pt>
                <c:pt idx="13154">
                  <c:v>-0.46562999999999999</c:v>
                </c:pt>
                <c:pt idx="13155">
                  <c:v>-0.48354000000000003</c:v>
                </c:pt>
                <c:pt idx="13156">
                  <c:v>-0.50075999999999998</c:v>
                </c:pt>
                <c:pt idx="13157">
                  <c:v>-0.51726000000000005</c:v>
                </c:pt>
                <c:pt idx="13158">
                  <c:v>-0.53300999999999998</c:v>
                </c:pt>
                <c:pt idx="13159">
                  <c:v>-0.54798999999999998</c:v>
                </c:pt>
                <c:pt idx="13160">
                  <c:v>-0.56216999999999995</c:v>
                </c:pt>
                <c:pt idx="13161">
                  <c:v>-0.57555999999999996</c:v>
                </c:pt>
                <c:pt idx="13162">
                  <c:v>-0.58813000000000004</c:v>
                </c:pt>
                <c:pt idx="13163">
                  <c:v>-0.59987999999999997</c:v>
                </c:pt>
                <c:pt idx="13164">
                  <c:v>-0.61082000000000003</c:v>
                </c:pt>
                <c:pt idx="13165">
                  <c:v>-0.62094000000000005</c:v>
                </c:pt>
                <c:pt idx="13166">
                  <c:v>-0.63024999999999998</c:v>
                </c:pt>
                <c:pt idx="13167">
                  <c:v>-0.63875999999999999</c:v>
                </c:pt>
                <c:pt idx="13168">
                  <c:v>-0.64646999999999999</c:v>
                </c:pt>
                <c:pt idx="13169">
                  <c:v>-0.65339000000000003</c:v>
                </c:pt>
                <c:pt idx="13170">
                  <c:v>-0.65952999999999995</c:v>
                </c:pt>
                <c:pt idx="13171">
                  <c:v>-0.66491</c:v>
                </c:pt>
                <c:pt idx="13172">
                  <c:v>-0.66952999999999996</c:v>
                </c:pt>
                <c:pt idx="13173">
                  <c:v>-0.67340999999999995</c:v>
                </c:pt>
                <c:pt idx="13174">
                  <c:v>-0.67654999999999998</c:v>
                </c:pt>
                <c:pt idx="13175">
                  <c:v>-0.67896999999999996</c:v>
                </c:pt>
                <c:pt idx="13176">
                  <c:v>-0.68067999999999995</c:v>
                </c:pt>
                <c:pt idx="13177">
                  <c:v>-0.68169000000000002</c:v>
                </c:pt>
                <c:pt idx="13178">
                  <c:v>-0.68201000000000001</c:v>
                </c:pt>
                <c:pt idx="13179">
                  <c:v>-0.68164999999999998</c:v>
                </c:pt>
                <c:pt idx="13180">
                  <c:v>-0.68062</c:v>
                </c:pt>
                <c:pt idx="13181">
                  <c:v>-0.67893999999999999</c:v>
                </c:pt>
                <c:pt idx="13182">
                  <c:v>-0.67659999999999998</c:v>
                </c:pt>
                <c:pt idx="13183">
                  <c:v>-0.67364000000000002</c:v>
                </c:pt>
                <c:pt idx="13184">
                  <c:v>-0.67005000000000003</c:v>
                </c:pt>
                <c:pt idx="13185">
                  <c:v>-0.66586000000000001</c:v>
                </c:pt>
                <c:pt idx="13186">
                  <c:v>-0.66107000000000005</c:v>
                </c:pt>
                <c:pt idx="13187">
                  <c:v>-0.65569999999999995</c:v>
                </c:pt>
                <c:pt idx="13188">
                  <c:v>-0.64978000000000002</c:v>
                </c:pt>
                <c:pt idx="13189">
                  <c:v>-0.64332</c:v>
                </c:pt>
                <c:pt idx="13190">
                  <c:v>-0.63634000000000002</c:v>
                </c:pt>
                <c:pt idx="13191">
                  <c:v>-0.62887000000000004</c:v>
                </c:pt>
                <c:pt idx="13192">
                  <c:v>-0.62092999999999998</c:v>
                </c:pt>
                <c:pt idx="13193">
                  <c:v>-0.61255999999999999</c:v>
                </c:pt>
                <c:pt idx="13194">
                  <c:v>-0.60377999999999998</c:v>
                </c:pt>
                <c:pt idx="13195">
                  <c:v>-0.59462000000000004</c:v>
                </c:pt>
                <c:pt idx="13196">
                  <c:v>-0.58513000000000004</c:v>
                </c:pt>
                <c:pt idx="13197">
                  <c:v>-0.57533000000000001</c:v>
                </c:pt>
                <c:pt idx="13198">
                  <c:v>-0.56528</c:v>
                </c:pt>
                <c:pt idx="13199">
                  <c:v>-0.55500000000000005</c:v>
                </c:pt>
                <c:pt idx="13200">
                  <c:v>-0.54454000000000002</c:v>
                </c:pt>
                <c:pt idx="13201">
                  <c:v>-0.53393999999999997</c:v>
                </c:pt>
                <c:pt idx="13202">
                  <c:v>-0.52324999999999999</c:v>
                </c:pt>
                <c:pt idx="13203">
                  <c:v>-0.51251000000000002</c:v>
                </c:pt>
                <c:pt idx="13204">
                  <c:v>-0.50175999999999998</c:v>
                </c:pt>
                <c:pt idx="13205">
                  <c:v>-0.49104999999999999</c:v>
                </c:pt>
                <c:pt idx="13206">
                  <c:v>-0.48043000000000002</c:v>
                </c:pt>
                <c:pt idx="13207">
                  <c:v>-0.46992</c:v>
                </c:pt>
                <c:pt idx="13208">
                  <c:v>-0.45957999999999999</c:v>
                </c:pt>
                <c:pt idx="13209">
                  <c:v>-0.44943</c:v>
                </c:pt>
                <c:pt idx="13210">
                  <c:v>-0.43952999999999998</c:v>
                </c:pt>
                <c:pt idx="13211">
                  <c:v>-0.42988999999999999</c:v>
                </c:pt>
                <c:pt idx="13212">
                  <c:v>-0.42055999999999999</c:v>
                </c:pt>
                <c:pt idx="13213">
                  <c:v>-0.41155000000000003</c:v>
                </c:pt>
                <c:pt idx="13214">
                  <c:v>-0.40289999999999998</c:v>
                </c:pt>
                <c:pt idx="13215">
                  <c:v>-0.39462000000000003</c:v>
                </c:pt>
                <c:pt idx="13216">
                  <c:v>-0.38673999999999997</c:v>
                </c:pt>
                <c:pt idx="13217">
                  <c:v>-0.37925999999999999</c:v>
                </c:pt>
                <c:pt idx="13218">
                  <c:v>-0.37219999999999998</c:v>
                </c:pt>
                <c:pt idx="13219">
                  <c:v>-0.36556</c:v>
                </c:pt>
                <c:pt idx="13220">
                  <c:v>-0.35933999999999999</c:v>
                </c:pt>
                <c:pt idx="13221">
                  <c:v>-0.35354000000000002</c:v>
                </c:pt>
                <c:pt idx="13222">
                  <c:v>-0.34816999999999998</c:v>
                </c:pt>
                <c:pt idx="13223">
                  <c:v>-0.34320000000000001</c:v>
                </c:pt>
                <c:pt idx="13224">
                  <c:v>-0.33862999999999999</c:v>
                </c:pt>
                <c:pt idx="13225">
                  <c:v>-0.33444000000000002</c:v>
                </c:pt>
                <c:pt idx="13226">
                  <c:v>-0.33061000000000001</c:v>
                </c:pt>
                <c:pt idx="13227">
                  <c:v>-0.32712000000000002</c:v>
                </c:pt>
                <c:pt idx="13228">
                  <c:v>-0.32394000000000001</c:v>
                </c:pt>
                <c:pt idx="13229">
                  <c:v>-0.32105</c:v>
                </c:pt>
                <c:pt idx="13230">
                  <c:v>-0.31840000000000002</c:v>
                </c:pt>
                <c:pt idx="13231">
                  <c:v>-0.31596999999999997</c:v>
                </c:pt>
                <c:pt idx="13232">
                  <c:v>-0.31370999999999999</c:v>
                </c:pt>
                <c:pt idx="13233">
                  <c:v>-0.31158000000000002</c:v>
                </c:pt>
                <c:pt idx="13234">
                  <c:v>-0.30953999999999998</c:v>
                </c:pt>
                <c:pt idx="13235">
                  <c:v>-0.30753000000000003</c:v>
                </c:pt>
                <c:pt idx="13236">
                  <c:v>-0.30551</c:v>
                </c:pt>
                <c:pt idx="13237">
                  <c:v>-0.30341000000000001</c:v>
                </c:pt>
                <c:pt idx="13238">
                  <c:v>-0.30120000000000002</c:v>
                </c:pt>
                <c:pt idx="13239">
                  <c:v>-0.29879</c:v>
                </c:pt>
                <c:pt idx="13240">
                  <c:v>-0.29615000000000002</c:v>
                </c:pt>
                <c:pt idx="13241">
                  <c:v>-0.29321000000000003</c:v>
                </c:pt>
                <c:pt idx="13242">
                  <c:v>-0.28989999999999999</c:v>
                </c:pt>
                <c:pt idx="13243">
                  <c:v>-0.28616999999999998</c:v>
                </c:pt>
                <c:pt idx="13244">
                  <c:v>-0.28197</c:v>
                </c:pt>
                <c:pt idx="13245">
                  <c:v>-0.27722999999999998</c:v>
                </c:pt>
                <c:pt idx="13246">
                  <c:v>-0.27189000000000002</c:v>
                </c:pt>
                <c:pt idx="13247">
                  <c:v>-0.26591999999999999</c:v>
                </c:pt>
                <c:pt idx="13248">
                  <c:v>-0.25925999999999999</c:v>
                </c:pt>
                <c:pt idx="13249">
                  <c:v>-0.25186999999999998</c:v>
                </c:pt>
                <c:pt idx="13250">
                  <c:v>-0.24371999999999999</c:v>
                </c:pt>
                <c:pt idx="13251">
                  <c:v>-0.23477000000000001</c:v>
                </c:pt>
                <c:pt idx="13252">
                  <c:v>-0.22499</c:v>
                </c:pt>
                <c:pt idx="13253">
                  <c:v>-0.21437999999999999</c:v>
                </c:pt>
                <c:pt idx="13254">
                  <c:v>-0.20291999999999999</c:v>
                </c:pt>
                <c:pt idx="13255">
                  <c:v>-0.19061</c:v>
                </c:pt>
                <c:pt idx="13256">
                  <c:v>-0.17745</c:v>
                </c:pt>
                <c:pt idx="13257">
                  <c:v>-0.16345000000000001</c:v>
                </c:pt>
                <c:pt idx="13258">
                  <c:v>-0.14865</c:v>
                </c:pt>
                <c:pt idx="13259">
                  <c:v>-0.13305</c:v>
                </c:pt>
                <c:pt idx="13260">
                  <c:v>-0.11670999999999999</c:v>
                </c:pt>
                <c:pt idx="13261">
                  <c:v>-9.9669999999999995E-2</c:v>
                </c:pt>
                <c:pt idx="13262">
                  <c:v>-8.1970000000000001E-2</c:v>
                </c:pt>
                <c:pt idx="13263">
                  <c:v>-6.3670000000000004E-2</c:v>
                </c:pt>
                <c:pt idx="13264">
                  <c:v>-4.4839999999999998E-2</c:v>
                </c:pt>
                <c:pt idx="13265">
                  <c:v>-2.5530000000000001E-2</c:v>
                </c:pt>
                <c:pt idx="13266">
                  <c:v>-5.8300000000000001E-3</c:v>
                </c:pt>
                <c:pt idx="13267">
                  <c:v>1.418E-2</c:v>
                </c:pt>
                <c:pt idx="13268">
                  <c:v>3.4430000000000002E-2</c:v>
                </c:pt>
                <c:pt idx="13269">
                  <c:v>5.484E-2</c:v>
                </c:pt>
                <c:pt idx="13270">
                  <c:v>7.5300000000000006E-2</c:v>
                </c:pt>
                <c:pt idx="13271">
                  <c:v>9.5740000000000006E-2</c:v>
                </c:pt>
                <c:pt idx="13272">
                  <c:v>0.11606</c:v>
                </c:pt>
                <c:pt idx="13273">
                  <c:v>0.13617000000000001</c:v>
                </c:pt>
                <c:pt idx="13274">
                  <c:v>0.15598000000000001</c:v>
                </c:pt>
                <c:pt idx="13275">
                  <c:v>0.1754</c:v>
                </c:pt>
                <c:pt idx="13276">
                  <c:v>0.19431999999999999</c:v>
                </c:pt>
                <c:pt idx="13277">
                  <c:v>0.21267</c:v>
                </c:pt>
                <c:pt idx="13278">
                  <c:v>0.23035</c:v>
                </c:pt>
                <c:pt idx="13279">
                  <c:v>0.24728</c:v>
                </c:pt>
                <c:pt idx="13280">
                  <c:v>0.26338</c:v>
                </c:pt>
                <c:pt idx="13281">
                  <c:v>0.27855999999999997</c:v>
                </c:pt>
                <c:pt idx="13282">
                  <c:v>0.29276000000000002</c:v>
                </c:pt>
                <c:pt idx="13283">
                  <c:v>0.30589</c:v>
                </c:pt>
                <c:pt idx="13284">
                  <c:v>0.31791000000000003</c:v>
                </c:pt>
                <c:pt idx="13285">
                  <c:v>0.32873999999999998</c:v>
                </c:pt>
                <c:pt idx="13286">
                  <c:v>0.33833999999999997</c:v>
                </c:pt>
                <c:pt idx="13287">
                  <c:v>0.34665000000000001</c:v>
                </c:pt>
                <c:pt idx="13288">
                  <c:v>0.35365000000000002</c:v>
                </c:pt>
                <c:pt idx="13289">
                  <c:v>0.35929</c:v>
                </c:pt>
                <c:pt idx="13290">
                  <c:v>0.36354999999999998</c:v>
                </c:pt>
                <c:pt idx="13291">
                  <c:v>0.36642000000000002</c:v>
                </c:pt>
                <c:pt idx="13292">
                  <c:v>0.36787999999999998</c:v>
                </c:pt>
                <c:pt idx="13293">
                  <c:v>0.36793999999999999</c:v>
                </c:pt>
                <c:pt idx="13294">
                  <c:v>0.36659999999999998</c:v>
                </c:pt>
                <c:pt idx="13295">
                  <c:v>0.36387000000000003</c:v>
                </c:pt>
                <c:pt idx="13296">
                  <c:v>0.35977999999999999</c:v>
                </c:pt>
                <c:pt idx="13297">
                  <c:v>0.35436000000000001</c:v>
                </c:pt>
                <c:pt idx="13298">
                  <c:v>0.34762999999999999</c:v>
                </c:pt>
                <c:pt idx="13299">
                  <c:v>0.33966000000000002</c:v>
                </c:pt>
                <c:pt idx="13300">
                  <c:v>0.33048</c:v>
                </c:pt>
                <c:pt idx="13301">
                  <c:v>0.32014999999999999</c:v>
                </c:pt>
                <c:pt idx="13302">
                  <c:v>0.30873</c:v>
                </c:pt>
                <c:pt idx="13303">
                  <c:v>0.29629</c:v>
                </c:pt>
                <c:pt idx="13304">
                  <c:v>0.28288999999999997</c:v>
                </c:pt>
                <c:pt idx="13305">
                  <c:v>0.26862999999999998</c:v>
                </c:pt>
                <c:pt idx="13306">
                  <c:v>0.25356000000000001</c:v>
                </c:pt>
                <c:pt idx="13307">
                  <c:v>0.23777000000000001</c:v>
                </c:pt>
                <c:pt idx="13308">
                  <c:v>0.22134000000000001</c:v>
                </c:pt>
                <c:pt idx="13309">
                  <c:v>0.20435</c:v>
                </c:pt>
                <c:pt idx="13310">
                  <c:v>0.18689</c:v>
                </c:pt>
                <c:pt idx="13311">
                  <c:v>0.16904</c:v>
                </c:pt>
                <c:pt idx="13312">
                  <c:v>0.15087999999999999</c:v>
                </c:pt>
                <c:pt idx="13313">
                  <c:v>0.13249</c:v>
                </c:pt>
                <c:pt idx="13314">
                  <c:v>0.11395</c:v>
                </c:pt>
                <c:pt idx="13315">
                  <c:v>9.5320000000000002E-2</c:v>
                </c:pt>
                <c:pt idx="13316">
                  <c:v>7.6700000000000004E-2</c:v>
                </c:pt>
                <c:pt idx="13317">
                  <c:v>5.8130000000000001E-2</c:v>
                </c:pt>
                <c:pt idx="13318">
                  <c:v>3.9690000000000003E-2</c:v>
                </c:pt>
                <c:pt idx="13319">
                  <c:v>2.1430000000000001E-2</c:v>
                </c:pt>
                <c:pt idx="13320">
                  <c:v>3.4099999999999998E-3</c:v>
                </c:pt>
                <c:pt idx="13321">
                  <c:v>-1.4319999999999999E-2</c:v>
                </c:pt>
                <c:pt idx="13322">
                  <c:v>-3.1719999999999998E-2</c:v>
                </c:pt>
                <c:pt idx="13323">
                  <c:v>-4.8759999999999998E-2</c:v>
                </c:pt>
                <c:pt idx="13324">
                  <c:v>-6.5390000000000004E-2</c:v>
                </c:pt>
                <c:pt idx="13325">
                  <c:v>-8.1600000000000006E-2</c:v>
                </c:pt>
                <c:pt idx="13326">
                  <c:v>-9.7350000000000006E-2</c:v>
                </c:pt>
                <c:pt idx="13327">
                  <c:v>-0.11264</c:v>
                </c:pt>
                <c:pt idx="13328">
                  <c:v>-0.12745000000000001</c:v>
                </c:pt>
                <c:pt idx="13329">
                  <c:v>-0.14177000000000001</c:v>
                </c:pt>
                <c:pt idx="13330">
                  <c:v>-0.15559999999999999</c:v>
                </c:pt>
                <c:pt idx="13331">
                  <c:v>-0.16894000000000001</c:v>
                </c:pt>
                <c:pt idx="13332">
                  <c:v>-0.18179999999999999</c:v>
                </c:pt>
                <c:pt idx="13333">
                  <c:v>-0.19417000000000001</c:v>
                </c:pt>
                <c:pt idx="13334">
                  <c:v>-0.20607</c:v>
                </c:pt>
                <c:pt idx="13335">
                  <c:v>-0.21751000000000001</c:v>
                </c:pt>
                <c:pt idx="13336">
                  <c:v>-0.22849</c:v>
                </c:pt>
                <c:pt idx="13337">
                  <c:v>-0.23902999999999999</c:v>
                </c:pt>
                <c:pt idx="13338">
                  <c:v>-0.24914</c:v>
                </c:pt>
                <c:pt idx="13339">
                  <c:v>-0.25881999999999999</c:v>
                </c:pt>
                <c:pt idx="13340">
                  <c:v>-0.26808999999999999</c:v>
                </c:pt>
                <c:pt idx="13341">
                  <c:v>-0.27694999999999997</c:v>
                </c:pt>
                <c:pt idx="13342">
                  <c:v>-0.28539999999999999</c:v>
                </c:pt>
                <c:pt idx="13343">
                  <c:v>-0.29344999999999999</c:v>
                </c:pt>
                <c:pt idx="13344">
                  <c:v>-0.30109999999999998</c:v>
                </c:pt>
                <c:pt idx="13345">
                  <c:v>-0.30834</c:v>
                </c:pt>
                <c:pt idx="13346">
                  <c:v>-0.31516</c:v>
                </c:pt>
                <c:pt idx="13347">
                  <c:v>-0.32157000000000002</c:v>
                </c:pt>
                <c:pt idx="13348">
                  <c:v>-0.32754</c:v>
                </c:pt>
                <c:pt idx="13349">
                  <c:v>-0.33306999999999998</c:v>
                </c:pt>
                <c:pt idx="13350">
                  <c:v>-0.33814</c:v>
                </c:pt>
                <c:pt idx="13351">
                  <c:v>-0.34273999999999999</c:v>
                </c:pt>
                <c:pt idx="13352">
                  <c:v>-0.34683000000000003</c:v>
                </c:pt>
                <c:pt idx="13353">
                  <c:v>-0.35042000000000001</c:v>
                </c:pt>
                <c:pt idx="13354">
                  <c:v>-0.35347000000000001</c:v>
                </c:pt>
                <c:pt idx="13355">
                  <c:v>-0.35596</c:v>
                </c:pt>
                <c:pt idx="13356">
                  <c:v>-0.35788999999999999</c:v>
                </c:pt>
                <c:pt idx="13357">
                  <c:v>-0.35921999999999998</c:v>
                </c:pt>
                <c:pt idx="13358">
                  <c:v>-0.35994999999999999</c:v>
                </c:pt>
                <c:pt idx="13359">
                  <c:v>-0.36004999999999998</c:v>
                </c:pt>
                <c:pt idx="13360">
                  <c:v>-0.35951</c:v>
                </c:pt>
                <c:pt idx="13361">
                  <c:v>-0.35832000000000003</c:v>
                </c:pt>
                <c:pt idx="13362">
                  <c:v>-0.35648000000000002</c:v>
                </c:pt>
                <c:pt idx="13363">
                  <c:v>-0.35398000000000002</c:v>
                </c:pt>
                <c:pt idx="13364">
                  <c:v>-0.35081000000000001</c:v>
                </c:pt>
                <c:pt idx="13365">
                  <c:v>-0.34699000000000002</c:v>
                </c:pt>
                <c:pt idx="13366">
                  <c:v>-0.34250999999999998</c:v>
                </c:pt>
                <c:pt idx="13367">
                  <c:v>-0.33739000000000002</c:v>
                </c:pt>
                <c:pt idx="13368">
                  <c:v>-0.33163999999999999</c:v>
                </c:pt>
                <c:pt idx="13369">
                  <c:v>-0.32527</c:v>
                </c:pt>
                <c:pt idx="13370">
                  <c:v>-0.31831999999999999</c:v>
                </c:pt>
                <c:pt idx="13371">
                  <c:v>-0.31079000000000001</c:v>
                </c:pt>
                <c:pt idx="13372">
                  <c:v>-0.30273</c:v>
                </c:pt>
                <c:pt idx="13373">
                  <c:v>-0.29415999999999998</c:v>
                </c:pt>
                <c:pt idx="13374">
                  <c:v>-0.28511999999999998</c:v>
                </c:pt>
                <c:pt idx="13375">
                  <c:v>-0.27564</c:v>
                </c:pt>
                <c:pt idx="13376">
                  <c:v>-0.26576</c:v>
                </c:pt>
                <c:pt idx="13377">
                  <c:v>-0.25552000000000002</c:v>
                </c:pt>
                <c:pt idx="13378">
                  <c:v>-0.24496999999999999</c:v>
                </c:pt>
                <c:pt idx="13379">
                  <c:v>-0.23413999999999999</c:v>
                </c:pt>
                <c:pt idx="13380">
                  <c:v>-0.22308</c:v>
                </c:pt>
                <c:pt idx="13381">
                  <c:v>-0.21182999999999999</c:v>
                </c:pt>
                <c:pt idx="13382">
                  <c:v>-0.20043</c:v>
                </c:pt>
                <c:pt idx="13383">
                  <c:v>-0.18892999999999999</c:v>
                </c:pt>
                <c:pt idx="13384">
                  <c:v>-0.17737</c:v>
                </c:pt>
                <c:pt idx="13385">
                  <c:v>-0.16578999999999999</c:v>
                </c:pt>
                <c:pt idx="13386">
                  <c:v>-0.15422</c:v>
                </c:pt>
                <c:pt idx="13387">
                  <c:v>-0.14271</c:v>
                </c:pt>
                <c:pt idx="13388">
                  <c:v>-0.13128999999999999</c:v>
                </c:pt>
                <c:pt idx="13389">
                  <c:v>-0.11998</c:v>
                </c:pt>
                <c:pt idx="13390">
                  <c:v>-0.10883</c:v>
                </c:pt>
                <c:pt idx="13391">
                  <c:v>-9.7860000000000003E-2</c:v>
                </c:pt>
                <c:pt idx="13392">
                  <c:v>-8.7099999999999997E-2</c:v>
                </c:pt>
                <c:pt idx="13393">
                  <c:v>-7.6569999999999999E-2</c:v>
                </c:pt>
                <c:pt idx="13394">
                  <c:v>-6.6290000000000002E-2</c:v>
                </c:pt>
                <c:pt idx="13395">
                  <c:v>-5.629E-2</c:v>
                </c:pt>
                <c:pt idx="13396">
                  <c:v>-4.6580000000000003E-2</c:v>
                </c:pt>
                <c:pt idx="13397">
                  <c:v>-3.7170000000000002E-2</c:v>
                </c:pt>
                <c:pt idx="13398">
                  <c:v>-2.809E-2</c:v>
                </c:pt>
                <c:pt idx="13399">
                  <c:v>-1.934E-2</c:v>
                </c:pt>
                <c:pt idx="13400">
                  <c:v>-1.093E-2</c:v>
                </c:pt>
                <c:pt idx="13401">
                  <c:v>-2.8900000000000002E-3</c:v>
                </c:pt>
                <c:pt idx="13402">
                  <c:v>4.7999999999999996E-3</c:v>
                </c:pt>
                <c:pt idx="13403">
                  <c:v>1.2109999999999999E-2</c:v>
                </c:pt>
                <c:pt idx="13404">
                  <c:v>1.9029999999999998E-2</c:v>
                </c:pt>
                <c:pt idx="13405">
                  <c:v>2.5579999999999999E-2</c:v>
                </c:pt>
                <c:pt idx="13406">
                  <c:v>3.1730000000000001E-2</c:v>
                </c:pt>
                <c:pt idx="13407">
                  <c:v>3.7490000000000002E-2</c:v>
                </c:pt>
                <c:pt idx="13408">
                  <c:v>4.2849999999999999E-2</c:v>
                </c:pt>
                <c:pt idx="13409">
                  <c:v>4.7809999999999998E-2</c:v>
                </c:pt>
                <c:pt idx="13410">
                  <c:v>5.237E-2</c:v>
                </c:pt>
                <c:pt idx="13411">
                  <c:v>5.6529999999999997E-2</c:v>
                </c:pt>
                <c:pt idx="13412">
                  <c:v>6.028E-2</c:v>
                </c:pt>
                <c:pt idx="13413">
                  <c:v>6.3630000000000006E-2</c:v>
                </c:pt>
                <c:pt idx="13414">
                  <c:v>6.658E-2</c:v>
                </c:pt>
                <c:pt idx="13415">
                  <c:v>6.9129999999999997E-2</c:v>
                </c:pt>
                <c:pt idx="13416">
                  <c:v>7.1290000000000006E-2</c:v>
                </c:pt>
                <c:pt idx="13417">
                  <c:v>7.306E-2</c:v>
                </c:pt>
                <c:pt idx="13418">
                  <c:v>7.4450000000000002E-2</c:v>
                </c:pt>
                <c:pt idx="13419">
                  <c:v>7.5459999999999999E-2</c:v>
                </c:pt>
                <c:pt idx="13420">
                  <c:v>7.6100000000000001E-2</c:v>
                </c:pt>
                <c:pt idx="13421">
                  <c:v>7.639E-2</c:v>
                </c:pt>
                <c:pt idx="13422">
                  <c:v>7.6329999999999995E-2</c:v>
                </c:pt>
                <c:pt idx="13423">
                  <c:v>7.5929999999999997E-2</c:v>
                </c:pt>
                <c:pt idx="13424">
                  <c:v>7.5209999999999999E-2</c:v>
                </c:pt>
                <c:pt idx="13425">
                  <c:v>7.4179999999999996E-2</c:v>
                </c:pt>
                <c:pt idx="13426">
                  <c:v>7.2859999999999994E-2</c:v>
                </c:pt>
                <c:pt idx="13427">
                  <c:v>7.1260000000000004E-2</c:v>
                </c:pt>
                <c:pt idx="13428">
                  <c:v>6.9400000000000003E-2</c:v>
                </c:pt>
                <c:pt idx="13429">
                  <c:v>6.7299999999999999E-2</c:v>
                </c:pt>
                <c:pt idx="13430">
                  <c:v>6.497E-2</c:v>
                </c:pt>
                <c:pt idx="13431">
                  <c:v>6.2440000000000002E-2</c:v>
                </c:pt>
                <c:pt idx="13432">
                  <c:v>5.9709999999999999E-2</c:v>
                </c:pt>
                <c:pt idx="13433">
                  <c:v>5.6820000000000002E-2</c:v>
                </c:pt>
                <c:pt idx="13434">
                  <c:v>5.3769999999999998E-2</c:v>
                </c:pt>
                <c:pt idx="13435">
                  <c:v>5.0599999999999999E-2</c:v>
                </c:pt>
                <c:pt idx="13436">
                  <c:v>4.7309999999999998E-2</c:v>
                </c:pt>
                <c:pt idx="13437">
                  <c:v>4.394E-2</c:v>
                </c:pt>
                <c:pt idx="13438">
                  <c:v>4.0480000000000002E-2</c:v>
                </c:pt>
                <c:pt idx="13439">
                  <c:v>3.6970000000000003E-2</c:v>
                </c:pt>
                <c:pt idx="13440">
                  <c:v>3.3430000000000001E-2</c:v>
                </c:pt>
                <c:pt idx="13441">
                  <c:v>2.9860000000000001E-2</c:v>
                </c:pt>
                <c:pt idx="13442">
                  <c:v>2.6280000000000001E-2</c:v>
                </c:pt>
                <c:pt idx="13443">
                  <c:v>2.2720000000000001E-2</c:v>
                </c:pt>
                <c:pt idx="13444">
                  <c:v>1.9189999999999999E-2</c:v>
                </c:pt>
                <c:pt idx="13445">
                  <c:v>1.5689999999999999E-2</c:v>
                </c:pt>
                <c:pt idx="13446">
                  <c:v>1.226E-2</c:v>
                </c:pt>
                <c:pt idx="13447">
                  <c:v>8.8900000000000003E-3</c:v>
                </c:pt>
                <c:pt idx="13448">
                  <c:v>5.6100000000000004E-3</c:v>
                </c:pt>
                <c:pt idx="13449">
                  <c:v>2.4299999999999999E-3</c:v>
                </c:pt>
                <c:pt idx="13450">
                  <c:v>-6.4999999999999997E-4</c:v>
                </c:pt>
                <c:pt idx="13451">
                  <c:v>-3.5999999999999999E-3</c:v>
                </c:pt>
                <c:pt idx="13452">
                  <c:v>-6.4200000000000004E-3</c:v>
                </c:pt>
                <c:pt idx="13453">
                  <c:v>-9.0900000000000009E-3</c:v>
                </c:pt>
                <c:pt idx="13454">
                  <c:v>-1.1610000000000001E-2</c:v>
                </c:pt>
                <c:pt idx="13455">
                  <c:v>-1.397E-2</c:v>
                </c:pt>
                <c:pt idx="13456">
                  <c:v>-1.6150000000000001E-2</c:v>
                </c:pt>
                <c:pt idx="13457">
                  <c:v>-1.814E-2</c:v>
                </c:pt>
                <c:pt idx="13458">
                  <c:v>-1.9939999999999999E-2</c:v>
                </c:pt>
                <c:pt idx="13459">
                  <c:v>-2.154E-2</c:v>
                </c:pt>
                <c:pt idx="13460">
                  <c:v>-2.2929999999999999E-2</c:v>
                </c:pt>
                <c:pt idx="13461">
                  <c:v>-2.41E-2</c:v>
                </c:pt>
                <c:pt idx="13462">
                  <c:v>-2.5049999999999999E-2</c:v>
                </c:pt>
                <c:pt idx="13463">
                  <c:v>-2.5780000000000001E-2</c:v>
                </c:pt>
                <c:pt idx="13464">
                  <c:v>-2.6270000000000002E-2</c:v>
                </c:pt>
                <c:pt idx="13465">
                  <c:v>-2.6530000000000001E-2</c:v>
                </c:pt>
                <c:pt idx="13466">
                  <c:v>-2.656E-2</c:v>
                </c:pt>
                <c:pt idx="13467">
                  <c:v>-2.6339999999999999E-2</c:v>
                </c:pt>
                <c:pt idx="13468">
                  <c:v>-2.589E-2</c:v>
                </c:pt>
                <c:pt idx="13469">
                  <c:v>-2.521E-2</c:v>
                </c:pt>
                <c:pt idx="13470">
                  <c:v>-2.4289999999999999E-2</c:v>
                </c:pt>
                <c:pt idx="13471">
                  <c:v>-2.3140000000000001E-2</c:v>
                </c:pt>
                <c:pt idx="13472">
                  <c:v>-2.1770000000000001E-2</c:v>
                </c:pt>
                <c:pt idx="13473">
                  <c:v>-2.018E-2</c:v>
                </c:pt>
                <c:pt idx="13474">
                  <c:v>-1.8380000000000001E-2</c:v>
                </c:pt>
                <c:pt idx="13475">
                  <c:v>-1.6369999999999999E-2</c:v>
                </c:pt>
                <c:pt idx="13476">
                  <c:v>-1.417E-2</c:v>
                </c:pt>
                <c:pt idx="13477">
                  <c:v>-1.179E-2</c:v>
                </c:pt>
                <c:pt idx="13478">
                  <c:v>-9.2399999999999999E-3</c:v>
                </c:pt>
                <c:pt idx="13479">
                  <c:v>-6.5199999999999998E-3</c:v>
                </c:pt>
                <c:pt idx="13480">
                  <c:v>-3.6600000000000001E-3</c:v>
                </c:pt>
                <c:pt idx="13481">
                  <c:v>-6.6E-4</c:v>
                </c:pt>
                <c:pt idx="13482">
                  <c:v>2.4599999999999999E-3</c:v>
                </c:pt>
                <c:pt idx="13483">
                  <c:v>5.6899999999999997E-3</c:v>
                </c:pt>
                <c:pt idx="13484">
                  <c:v>9.0200000000000002E-3</c:v>
                </c:pt>
                <c:pt idx="13485">
                  <c:v>1.242E-2</c:v>
                </c:pt>
                <c:pt idx="13486">
                  <c:v>1.5890000000000001E-2</c:v>
                </c:pt>
                <c:pt idx="13487">
                  <c:v>1.942E-2</c:v>
                </c:pt>
                <c:pt idx="13488">
                  <c:v>2.298E-2</c:v>
                </c:pt>
                <c:pt idx="13489">
                  <c:v>2.6579999999999999E-2</c:v>
                </c:pt>
                <c:pt idx="13490">
                  <c:v>3.0179999999999998E-2</c:v>
                </c:pt>
                <c:pt idx="13491">
                  <c:v>3.3790000000000001E-2</c:v>
                </c:pt>
                <c:pt idx="13492">
                  <c:v>3.739E-2</c:v>
                </c:pt>
                <c:pt idx="13493">
                  <c:v>4.0969999999999999E-2</c:v>
                </c:pt>
                <c:pt idx="13494">
                  <c:v>4.4510000000000001E-2</c:v>
                </c:pt>
                <c:pt idx="13495">
                  <c:v>4.802E-2</c:v>
                </c:pt>
                <c:pt idx="13496">
                  <c:v>5.1479999999999998E-2</c:v>
                </c:pt>
                <c:pt idx="13497">
                  <c:v>5.4870000000000002E-2</c:v>
                </c:pt>
                <c:pt idx="13498">
                  <c:v>5.8200000000000002E-2</c:v>
                </c:pt>
                <c:pt idx="13499">
                  <c:v>6.1460000000000001E-2</c:v>
                </c:pt>
                <c:pt idx="13500">
                  <c:v>6.4630000000000007E-2</c:v>
                </c:pt>
                <c:pt idx="13501">
                  <c:v>6.7720000000000002E-2</c:v>
                </c:pt>
                <c:pt idx="13502">
                  <c:v>7.0709999999999995E-2</c:v>
                </c:pt>
                <c:pt idx="13503">
                  <c:v>7.3599999999999999E-2</c:v>
                </c:pt>
                <c:pt idx="13504">
                  <c:v>7.6380000000000003E-2</c:v>
                </c:pt>
                <c:pt idx="13505">
                  <c:v>7.9049999999999995E-2</c:v>
                </c:pt>
                <c:pt idx="13506">
                  <c:v>8.1610000000000002E-2</c:v>
                </c:pt>
                <c:pt idx="13507">
                  <c:v>8.4040000000000004E-2</c:v>
                </c:pt>
                <c:pt idx="13508">
                  <c:v>8.634E-2</c:v>
                </c:pt>
                <c:pt idx="13509">
                  <c:v>8.8510000000000005E-2</c:v>
                </c:pt>
                <c:pt idx="13510">
                  <c:v>9.0539999999999995E-2</c:v>
                </c:pt>
                <c:pt idx="13511">
                  <c:v>9.2429999999999998E-2</c:v>
                </c:pt>
                <c:pt idx="13512">
                  <c:v>9.4170000000000004E-2</c:v>
                </c:pt>
                <c:pt idx="13513">
                  <c:v>9.5769999999999994E-2</c:v>
                </c:pt>
                <c:pt idx="13514">
                  <c:v>9.7210000000000005E-2</c:v>
                </c:pt>
                <c:pt idx="13515">
                  <c:v>9.8489999999999994E-2</c:v>
                </c:pt>
                <c:pt idx="13516">
                  <c:v>9.9610000000000004E-2</c:v>
                </c:pt>
                <c:pt idx="13517">
                  <c:v>0.10057000000000001</c:v>
                </c:pt>
                <c:pt idx="13518">
                  <c:v>0.10136000000000001</c:v>
                </c:pt>
                <c:pt idx="13519">
                  <c:v>0.10199</c:v>
                </c:pt>
                <c:pt idx="13520">
                  <c:v>0.10245</c:v>
                </c:pt>
                <c:pt idx="13521">
                  <c:v>0.10274999999999999</c:v>
                </c:pt>
                <c:pt idx="13522">
                  <c:v>0.10289</c:v>
                </c:pt>
                <c:pt idx="13523">
                  <c:v>0.10288</c:v>
                </c:pt>
                <c:pt idx="13524">
                  <c:v>0.10271</c:v>
                </c:pt>
                <c:pt idx="13525">
                  <c:v>0.1024</c:v>
                </c:pt>
                <c:pt idx="13526">
                  <c:v>0.10195</c:v>
                </c:pt>
                <c:pt idx="13527">
                  <c:v>0.10137</c:v>
                </c:pt>
                <c:pt idx="13528">
                  <c:v>0.10068000000000001</c:v>
                </c:pt>
                <c:pt idx="13529">
                  <c:v>9.9890000000000007E-2</c:v>
                </c:pt>
                <c:pt idx="13530">
                  <c:v>9.9010000000000001E-2</c:v>
                </c:pt>
                <c:pt idx="13531">
                  <c:v>9.8059999999999994E-2</c:v>
                </c:pt>
                <c:pt idx="13532">
                  <c:v>9.7059999999999994E-2</c:v>
                </c:pt>
                <c:pt idx="13533">
                  <c:v>9.6019999999999994E-2</c:v>
                </c:pt>
                <c:pt idx="13534">
                  <c:v>9.4969999999999999E-2</c:v>
                </c:pt>
                <c:pt idx="13535">
                  <c:v>9.393E-2</c:v>
                </c:pt>
                <c:pt idx="13536">
                  <c:v>9.2920000000000003E-2</c:v>
                </c:pt>
                <c:pt idx="13537">
                  <c:v>9.196E-2</c:v>
                </c:pt>
                <c:pt idx="13538">
                  <c:v>9.1079999999999994E-2</c:v>
                </c:pt>
                <c:pt idx="13539">
                  <c:v>9.0300000000000005E-2</c:v>
                </c:pt>
                <c:pt idx="13540">
                  <c:v>8.9639999999999997E-2</c:v>
                </c:pt>
                <c:pt idx="13541">
                  <c:v>8.9130000000000001E-2</c:v>
                </c:pt>
                <c:pt idx="13542">
                  <c:v>8.8789999999999994E-2</c:v>
                </c:pt>
                <c:pt idx="13543">
                  <c:v>8.8650000000000007E-2</c:v>
                </c:pt>
                <c:pt idx="13544">
                  <c:v>8.8719999999999993E-2</c:v>
                </c:pt>
                <c:pt idx="13545">
                  <c:v>8.9020000000000002E-2</c:v>
                </c:pt>
                <c:pt idx="13546">
                  <c:v>8.9590000000000003E-2</c:v>
                </c:pt>
                <c:pt idx="13547">
                  <c:v>9.0429999999999996E-2</c:v>
                </c:pt>
                <c:pt idx="13548">
                  <c:v>9.1560000000000002E-2</c:v>
                </c:pt>
                <c:pt idx="13549">
                  <c:v>9.2999999999999999E-2</c:v>
                </c:pt>
                <c:pt idx="13550">
                  <c:v>9.4759999999999997E-2</c:v>
                </c:pt>
                <c:pt idx="13551">
                  <c:v>9.6860000000000002E-2</c:v>
                </c:pt>
                <c:pt idx="13552">
                  <c:v>9.9299999999999999E-2</c:v>
                </c:pt>
                <c:pt idx="13553">
                  <c:v>0.10209</c:v>
                </c:pt>
                <c:pt idx="13554">
                  <c:v>0.10524</c:v>
                </c:pt>
                <c:pt idx="13555">
                  <c:v>0.10875</c:v>
                </c:pt>
                <c:pt idx="13556">
                  <c:v>0.11262</c:v>
                </c:pt>
                <c:pt idx="13557">
                  <c:v>0.11686000000000001</c:v>
                </c:pt>
                <c:pt idx="13558">
                  <c:v>0.12145</c:v>
                </c:pt>
                <c:pt idx="13559">
                  <c:v>0.12640000000000001</c:v>
                </c:pt>
                <c:pt idx="13560">
                  <c:v>0.13170000000000001</c:v>
                </c:pt>
                <c:pt idx="13561">
                  <c:v>0.13733999999999999</c:v>
                </c:pt>
                <c:pt idx="13562">
                  <c:v>0.14332</c:v>
                </c:pt>
                <c:pt idx="13563">
                  <c:v>0.14960999999999999</c:v>
                </c:pt>
                <c:pt idx="13564">
                  <c:v>0.15620000000000001</c:v>
                </c:pt>
                <c:pt idx="13565">
                  <c:v>0.16309000000000001</c:v>
                </c:pt>
                <c:pt idx="13566">
                  <c:v>0.17025000000000001</c:v>
                </c:pt>
                <c:pt idx="13567">
                  <c:v>0.17768</c:v>
                </c:pt>
                <c:pt idx="13568">
                  <c:v>0.18534</c:v>
                </c:pt>
                <c:pt idx="13569">
                  <c:v>0.19322</c:v>
                </c:pt>
                <c:pt idx="13570">
                  <c:v>0.20130000000000001</c:v>
                </c:pt>
                <c:pt idx="13571">
                  <c:v>0.20956</c:v>
                </c:pt>
                <c:pt idx="13572">
                  <c:v>0.21798999999999999</c:v>
                </c:pt>
                <c:pt idx="13573">
                  <c:v>0.22655</c:v>
                </c:pt>
                <c:pt idx="13574">
                  <c:v>0.23524</c:v>
                </c:pt>
                <c:pt idx="13575">
                  <c:v>0.24401999999999999</c:v>
                </c:pt>
                <c:pt idx="13576">
                  <c:v>0.25287999999999999</c:v>
                </c:pt>
                <c:pt idx="13577">
                  <c:v>0.26180999999999999</c:v>
                </c:pt>
                <c:pt idx="13578">
                  <c:v>0.27077000000000001</c:v>
                </c:pt>
                <c:pt idx="13579">
                  <c:v>0.27976000000000001</c:v>
                </c:pt>
                <c:pt idx="13580">
                  <c:v>0.28875000000000001</c:v>
                </c:pt>
                <c:pt idx="13581">
                  <c:v>0.29772999999999999</c:v>
                </c:pt>
                <c:pt idx="13582">
                  <c:v>0.30668000000000001</c:v>
                </c:pt>
                <c:pt idx="13583">
                  <c:v>0.31558000000000003</c:v>
                </c:pt>
                <c:pt idx="13584">
                  <c:v>0.32441999999999999</c:v>
                </c:pt>
                <c:pt idx="13585">
                  <c:v>0.33317999999999998</c:v>
                </c:pt>
                <c:pt idx="13586">
                  <c:v>0.34183999999999998</c:v>
                </c:pt>
                <c:pt idx="13587">
                  <c:v>0.35038999999999998</c:v>
                </c:pt>
                <c:pt idx="13588">
                  <c:v>0.35881000000000002</c:v>
                </c:pt>
                <c:pt idx="13589">
                  <c:v>0.36708000000000002</c:v>
                </c:pt>
                <c:pt idx="13590">
                  <c:v>0.37518000000000001</c:v>
                </c:pt>
                <c:pt idx="13591">
                  <c:v>0.38308999999999999</c:v>
                </c:pt>
                <c:pt idx="13592">
                  <c:v>0.39077000000000001</c:v>
                </c:pt>
                <c:pt idx="13593">
                  <c:v>0.3982</c:v>
                </c:pt>
                <c:pt idx="13594">
                  <c:v>0.40534999999999999</c:v>
                </c:pt>
                <c:pt idx="13595">
                  <c:v>0.41216999999999998</c:v>
                </c:pt>
                <c:pt idx="13596">
                  <c:v>0.41863</c:v>
                </c:pt>
                <c:pt idx="13597">
                  <c:v>0.42469000000000001</c:v>
                </c:pt>
                <c:pt idx="13598">
                  <c:v>0.43030000000000002</c:v>
                </c:pt>
                <c:pt idx="13599">
                  <c:v>0.43540000000000001</c:v>
                </c:pt>
                <c:pt idx="13600">
                  <c:v>0.43995000000000001</c:v>
                </c:pt>
                <c:pt idx="13601">
                  <c:v>0.44388</c:v>
                </c:pt>
                <c:pt idx="13602">
                  <c:v>0.44713000000000003</c:v>
                </c:pt>
                <c:pt idx="13603">
                  <c:v>0.44966</c:v>
                </c:pt>
                <c:pt idx="13604">
                  <c:v>0.45138</c:v>
                </c:pt>
                <c:pt idx="13605">
                  <c:v>0.45226</c:v>
                </c:pt>
                <c:pt idx="13606">
                  <c:v>0.45221</c:v>
                </c:pt>
                <c:pt idx="13607">
                  <c:v>0.45119999999999999</c:v>
                </c:pt>
                <c:pt idx="13608">
                  <c:v>0.44917000000000001</c:v>
                </c:pt>
                <c:pt idx="13609">
                  <c:v>0.44606000000000001</c:v>
                </c:pt>
                <c:pt idx="13610">
                  <c:v>0.44184000000000001</c:v>
                </c:pt>
                <c:pt idx="13611">
                  <c:v>0.43647000000000002</c:v>
                </c:pt>
                <c:pt idx="13612">
                  <c:v>0.42991000000000001</c:v>
                </c:pt>
                <c:pt idx="13613">
                  <c:v>0.42215999999999998</c:v>
                </c:pt>
                <c:pt idx="13614">
                  <c:v>0.41317999999999999</c:v>
                </c:pt>
                <c:pt idx="13615">
                  <c:v>0.40299000000000001</c:v>
                </c:pt>
                <c:pt idx="13616">
                  <c:v>0.39158999999999999</c:v>
                </c:pt>
                <c:pt idx="13617">
                  <c:v>0.37898999999999999</c:v>
                </c:pt>
                <c:pt idx="13618">
                  <c:v>0.36523</c:v>
                </c:pt>
                <c:pt idx="13619">
                  <c:v>0.35032000000000002</c:v>
                </c:pt>
                <c:pt idx="13620">
                  <c:v>0.33433000000000002</c:v>
                </c:pt>
                <c:pt idx="13621">
                  <c:v>0.31730000000000003</c:v>
                </c:pt>
                <c:pt idx="13622">
                  <c:v>0.29930000000000001</c:v>
                </c:pt>
                <c:pt idx="13623">
                  <c:v>0.28039999999999998</c:v>
                </c:pt>
                <c:pt idx="13624">
                  <c:v>0.26068000000000002</c:v>
                </c:pt>
                <c:pt idx="13625">
                  <c:v>0.24023</c:v>
                </c:pt>
                <c:pt idx="13626">
                  <c:v>0.21912999999999999</c:v>
                </c:pt>
                <c:pt idx="13627">
                  <c:v>0.19747000000000001</c:v>
                </c:pt>
                <c:pt idx="13628">
                  <c:v>0.17537</c:v>
                </c:pt>
                <c:pt idx="13629">
                  <c:v>0.15290999999999999</c:v>
                </c:pt>
                <c:pt idx="13630">
                  <c:v>0.13020000000000001</c:v>
                </c:pt>
                <c:pt idx="13631">
                  <c:v>0.10735</c:v>
                </c:pt>
                <c:pt idx="13632">
                  <c:v>8.4440000000000001E-2</c:v>
                </c:pt>
                <c:pt idx="13633">
                  <c:v>6.1589999999999999E-2</c:v>
                </c:pt>
                <c:pt idx="13634">
                  <c:v>3.8879999999999998E-2</c:v>
                </c:pt>
                <c:pt idx="13635">
                  <c:v>1.6420000000000001E-2</c:v>
                </c:pt>
                <c:pt idx="13636">
                  <c:v>-5.7299999999999999E-3</c:v>
                </c:pt>
                <c:pt idx="13637">
                  <c:v>-2.7470000000000001E-2</c:v>
                </c:pt>
                <c:pt idx="13638">
                  <c:v>-4.8730000000000002E-2</c:v>
                </c:pt>
                <c:pt idx="13639">
                  <c:v>-6.9440000000000002E-2</c:v>
                </c:pt>
                <c:pt idx="13640">
                  <c:v>-8.9550000000000005E-2</c:v>
                </c:pt>
                <c:pt idx="13641">
                  <c:v>-0.10899</c:v>
                </c:pt>
                <c:pt idx="13642">
                  <c:v>-0.12773000000000001</c:v>
                </c:pt>
                <c:pt idx="13643">
                  <c:v>-0.14573</c:v>
                </c:pt>
                <c:pt idx="13644">
                  <c:v>-0.16295999999999999</c:v>
                </c:pt>
                <c:pt idx="13645">
                  <c:v>-0.1794</c:v>
                </c:pt>
                <c:pt idx="13646">
                  <c:v>-0.19503000000000001</c:v>
                </c:pt>
                <c:pt idx="13647">
                  <c:v>-0.20985999999999999</c:v>
                </c:pt>
                <c:pt idx="13648">
                  <c:v>-0.22387000000000001</c:v>
                </c:pt>
                <c:pt idx="13649">
                  <c:v>-0.23709</c:v>
                </c:pt>
                <c:pt idx="13650">
                  <c:v>-0.24951000000000001</c:v>
                </c:pt>
                <c:pt idx="13651">
                  <c:v>-0.26117000000000001</c:v>
                </c:pt>
                <c:pt idx="13652">
                  <c:v>-0.27207999999999999</c:v>
                </c:pt>
                <c:pt idx="13653">
                  <c:v>-0.28226000000000001</c:v>
                </c:pt>
                <c:pt idx="13654">
                  <c:v>-0.29176000000000002</c:v>
                </c:pt>
                <c:pt idx="13655">
                  <c:v>-0.30059000000000002</c:v>
                </c:pt>
                <c:pt idx="13656">
                  <c:v>-0.30879000000000001</c:v>
                </c:pt>
                <c:pt idx="13657">
                  <c:v>-0.31640000000000001</c:v>
                </c:pt>
                <c:pt idx="13658">
                  <c:v>-0.32345000000000002</c:v>
                </c:pt>
                <c:pt idx="13659">
                  <c:v>-0.32995999999999998</c:v>
                </c:pt>
                <c:pt idx="13660">
                  <c:v>-0.33598</c:v>
                </c:pt>
                <c:pt idx="13661">
                  <c:v>-0.34151999999999999</c:v>
                </c:pt>
                <c:pt idx="13662">
                  <c:v>-0.34660999999999997</c:v>
                </c:pt>
                <c:pt idx="13663">
                  <c:v>-0.35127999999999998</c:v>
                </c:pt>
                <c:pt idx="13664">
                  <c:v>-0.35554999999999998</c:v>
                </c:pt>
                <c:pt idx="13665">
                  <c:v>-0.35943000000000003</c:v>
                </c:pt>
                <c:pt idx="13666">
                  <c:v>-0.36292999999999997</c:v>
                </c:pt>
                <c:pt idx="13667">
                  <c:v>-0.36607000000000001</c:v>
                </c:pt>
                <c:pt idx="13668">
                  <c:v>-0.36884</c:v>
                </c:pt>
                <c:pt idx="13669">
                  <c:v>-0.37125999999999998</c:v>
                </c:pt>
                <c:pt idx="13670">
                  <c:v>-0.37331999999999999</c:v>
                </c:pt>
                <c:pt idx="13671">
                  <c:v>-0.37502000000000002</c:v>
                </c:pt>
                <c:pt idx="13672">
                  <c:v>-0.37635000000000002</c:v>
                </c:pt>
                <c:pt idx="13673">
                  <c:v>-0.37730000000000002</c:v>
                </c:pt>
                <c:pt idx="13674">
                  <c:v>-0.37786999999999998</c:v>
                </c:pt>
                <c:pt idx="13675">
                  <c:v>-0.37803999999999999</c:v>
                </c:pt>
                <c:pt idx="13676">
                  <c:v>-0.37780000000000002</c:v>
                </c:pt>
                <c:pt idx="13677">
                  <c:v>-0.37714999999999999</c:v>
                </c:pt>
                <c:pt idx="13678">
                  <c:v>-0.37607000000000002</c:v>
                </c:pt>
                <c:pt idx="13679">
                  <c:v>-0.37456</c:v>
                </c:pt>
                <c:pt idx="13680">
                  <c:v>-0.37259999999999999</c:v>
                </c:pt>
                <c:pt idx="13681">
                  <c:v>-0.37019999999999997</c:v>
                </c:pt>
                <c:pt idx="13682">
                  <c:v>-0.36735000000000001</c:v>
                </c:pt>
                <c:pt idx="13683">
                  <c:v>-0.36403999999999997</c:v>
                </c:pt>
                <c:pt idx="13684">
                  <c:v>-0.36030000000000001</c:v>
                </c:pt>
                <c:pt idx="13685">
                  <c:v>-0.35610999999999998</c:v>
                </c:pt>
                <c:pt idx="13686">
                  <c:v>-0.35149000000000002</c:v>
                </c:pt>
                <c:pt idx="13687">
                  <c:v>-0.34644999999999998</c:v>
                </c:pt>
                <c:pt idx="13688">
                  <c:v>-0.34101999999999999</c:v>
                </c:pt>
                <c:pt idx="13689">
                  <c:v>-0.3352</c:v>
                </c:pt>
                <c:pt idx="13690">
                  <c:v>-0.32904</c:v>
                </c:pt>
                <c:pt idx="13691">
                  <c:v>-0.32253999999999999</c:v>
                </c:pt>
                <c:pt idx="13692">
                  <c:v>-0.31574999999999998</c:v>
                </c:pt>
                <c:pt idx="13693">
                  <c:v>-0.30869999999999997</c:v>
                </c:pt>
                <c:pt idx="13694">
                  <c:v>-0.30141000000000001</c:v>
                </c:pt>
                <c:pt idx="13695">
                  <c:v>-0.29393000000000002</c:v>
                </c:pt>
                <c:pt idx="13696">
                  <c:v>-0.28628999999999999</c:v>
                </c:pt>
                <c:pt idx="13697">
                  <c:v>-0.27854000000000001</c:v>
                </c:pt>
                <c:pt idx="13698">
                  <c:v>-0.27071000000000001</c:v>
                </c:pt>
                <c:pt idx="13699">
                  <c:v>-0.26284000000000002</c:v>
                </c:pt>
                <c:pt idx="13700">
                  <c:v>-0.25497999999999998</c:v>
                </c:pt>
                <c:pt idx="13701">
                  <c:v>-0.24715000000000001</c:v>
                </c:pt>
                <c:pt idx="13702">
                  <c:v>-0.2394</c:v>
                </c:pt>
                <c:pt idx="13703">
                  <c:v>-0.23177</c:v>
                </c:pt>
                <c:pt idx="13704">
                  <c:v>-0.22428000000000001</c:v>
                </c:pt>
                <c:pt idx="13705">
                  <c:v>-0.21697</c:v>
                </c:pt>
                <c:pt idx="13706">
                  <c:v>-0.20985999999999999</c:v>
                </c:pt>
                <c:pt idx="13707">
                  <c:v>-0.20299</c:v>
                </c:pt>
                <c:pt idx="13708">
                  <c:v>-0.19636999999999999</c:v>
                </c:pt>
                <c:pt idx="13709">
                  <c:v>-0.19003</c:v>
                </c:pt>
                <c:pt idx="13710">
                  <c:v>-0.18396999999999999</c:v>
                </c:pt>
                <c:pt idx="13711">
                  <c:v>-0.17823</c:v>
                </c:pt>
                <c:pt idx="13712">
                  <c:v>-0.17279</c:v>
                </c:pt>
                <c:pt idx="13713">
                  <c:v>-0.16767000000000001</c:v>
                </c:pt>
                <c:pt idx="13714">
                  <c:v>-0.16288</c:v>
                </c:pt>
                <c:pt idx="13715">
                  <c:v>-0.15841</c:v>
                </c:pt>
                <c:pt idx="13716">
                  <c:v>-0.15425</c:v>
                </c:pt>
                <c:pt idx="13717">
                  <c:v>-0.15040999999999999</c:v>
                </c:pt>
                <c:pt idx="13718">
                  <c:v>-0.14687</c:v>
                </c:pt>
                <c:pt idx="13719">
                  <c:v>-0.14362</c:v>
                </c:pt>
                <c:pt idx="13720">
                  <c:v>-0.14063999999999999</c:v>
                </c:pt>
                <c:pt idx="13721">
                  <c:v>-0.13791</c:v>
                </c:pt>
                <c:pt idx="13722">
                  <c:v>-0.13542000000000001</c:v>
                </c:pt>
                <c:pt idx="13723">
                  <c:v>-0.13314999999999999</c:v>
                </c:pt>
                <c:pt idx="13724">
                  <c:v>-0.13106999999999999</c:v>
                </c:pt>
                <c:pt idx="13725">
                  <c:v>-0.12916</c:v>
                </c:pt>
                <c:pt idx="13726">
                  <c:v>-0.12737999999999999</c:v>
                </c:pt>
                <c:pt idx="13727">
                  <c:v>-0.12572</c:v>
                </c:pt>
                <c:pt idx="13728">
                  <c:v>-0.12414</c:v>
                </c:pt>
                <c:pt idx="13729">
                  <c:v>-0.12262000000000001</c:v>
                </c:pt>
                <c:pt idx="13730">
                  <c:v>-0.12113</c:v>
                </c:pt>
                <c:pt idx="13731">
                  <c:v>-0.11963</c:v>
                </c:pt>
                <c:pt idx="13732">
                  <c:v>-0.11809</c:v>
                </c:pt>
                <c:pt idx="13733">
                  <c:v>-0.11649</c:v>
                </c:pt>
                <c:pt idx="13734">
                  <c:v>-0.1148</c:v>
                </c:pt>
                <c:pt idx="13735">
                  <c:v>-0.11298999999999999</c:v>
                </c:pt>
                <c:pt idx="13736">
                  <c:v>-0.11101999999999999</c:v>
                </c:pt>
                <c:pt idx="13737">
                  <c:v>-0.10886999999999999</c:v>
                </c:pt>
                <c:pt idx="13738">
                  <c:v>-0.10650999999999999</c:v>
                </c:pt>
                <c:pt idx="13739">
                  <c:v>-0.10392</c:v>
                </c:pt>
                <c:pt idx="13740">
                  <c:v>-0.10106999999999999</c:v>
                </c:pt>
                <c:pt idx="13741">
                  <c:v>-9.7939999999999999E-2</c:v>
                </c:pt>
                <c:pt idx="13742">
                  <c:v>-9.4509999999999997E-2</c:v>
                </c:pt>
                <c:pt idx="13743">
                  <c:v>-9.0749999999999997E-2</c:v>
                </c:pt>
                <c:pt idx="13744">
                  <c:v>-8.6639999999999995E-2</c:v>
                </c:pt>
                <c:pt idx="13745">
                  <c:v>-8.2170000000000007E-2</c:v>
                </c:pt>
                <c:pt idx="13746">
                  <c:v>-7.7329999999999996E-2</c:v>
                </c:pt>
                <c:pt idx="13747">
                  <c:v>-7.2090000000000001E-2</c:v>
                </c:pt>
                <c:pt idx="13748">
                  <c:v>-6.6449999999999995E-2</c:v>
                </c:pt>
                <c:pt idx="13749">
                  <c:v>-6.0409999999999998E-2</c:v>
                </c:pt>
                <c:pt idx="13750">
                  <c:v>-5.3940000000000002E-2</c:v>
                </c:pt>
                <c:pt idx="13751">
                  <c:v>-4.7050000000000002E-2</c:v>
                </c:pt>
                <c:pt idx="13752">
                  <c:v>-3.9730000000000001E-2</c:v>
                </c:pt>
                <c:pt idx="13753">
                  <c:v>-3.1989999999999998E-2</c:v>
                </c:pt>
                <c:pt idx="13754">
                  <c:v>-2.3820000000000001E-2</c:v>
                </c:pt>
                <c:pt idx="13755">
                  <c:v>-1.524E-2</c:v>
                </c:pt>
                <c:pt idx="13756">
                  <c:v>-6.2399999999999999E-3</c:v>
                </c:pt>
                <c:pt idx="13757">
                  <c:v>3.1700000000000001E-3</c:v>
                </c:pt>
                <c:pt idx="13758">
                  <c:v>1.2970000000000001E-2</c:v>
                </c:pt>
                <c:pt idx="13759">
                  <c:v>2.315E-2</c:v>
                </c:pt>
                <c:pt idx="13760">
                  <c:v>3.3689999999999998E-2</c:v>
                </c:pt>
                <c:pt idx="13761">
                  <c:v>4.4580000000000002E-2</c:v>
                </c:pt>
                <c:pt idx="13762">
                  <c:v>5.5800000000000002E-2</c:v>
                </c:pt>
                <c:pt idx="13763">
                  <c:v>6.7320000000000005E-2</c:v>
                </c:pt>
                <c:pt idx="13764">
                  <c:v>7.9119999999999996E-2</c:v>
                </c:pt>
                <c:pt idx="13765">
                  <c:v>9.1170000000000001E-2</c:v>
                </c:pt>
                <c:pt idx="13766">
                  <c:v>0.10345</c:v>
                </c:pt>
                <c:pt idx="13767">
                  <c:v>0.11591</c:v>
                </c:pt>
                <c:pt idx="13768">
                  <c:v>0.12853000000000001</c:v>
                </c:pt>
                <c:pt idx="13769">
                  <c:v>0.14127000000000001</c:v>
                </c:pt>
                <c:pt idx="13770">
                  <c:v>0.15409</c:v>
                </c:pt>
                <c:pt idx="13771">
                  <c:v>0.16694999999999999</c:v>
                </c:pt>
                <c:pt idx="13772">
                  <c:v>0.17979999999999999</c:v>
                </c:pt>
                <c:pt idx="13773">
                  <c:v>0.19262000000000001</c:v>
                </c:pt>
                <c:pt idx="13774">
                  <c:v>0.20533000000000001</c:v>
                </c:pt>
                <c:pt idx="13775">
                  <c:v>0.21790999999999999</c:v>
                </c:pt>
                <c:pt idx="13776">
                  <c:v>0.2303</c:v>
                </c:pt>
                <c:pt idx="13777">
                  <c:v>0.24246000000000001</c:v>
                </c:pt>
                <c:pt idx="13778">
                  <c:v>0.25433</c:v>
                </c:pt>
                <c:pt idx="13779">
                  <c:v>0.26585999999999999</c:v>
                </c:pt>
                <c:pt idx="13780">
                  <c:v>0.27700999999999998</c:v>
                </c:pt>
                <c:pt idx="13781">
                  <c:v>0.28772999999999999</c:v>
                </c:pt>
                <c:pt idx="13782">
                  <c:v>0.29798000000000002</c:v>
                </c:pt>
                <c:pt idx="13783">
                  <c:v>0.30770999999999998</c:v>
                </c:pt>
                <c:pt idx="13784">
                  <c:v>0.31686999999999999</c:v>
                </c:pt>
                <c:pt idx="13785">
                  <c:v>0.32544000000000001</c:v>
                </c:pt>
                <c:pt idx="13786">
                  <c:v>0.33335999999999999</c:v>
                </c:pt>
                <c:pt idx="13787">
                  <c:v>0.34061999999999998</c:v>
                </c:pt>
                <c:pt idx="13788">
                  <c:v>0.34719</c:v>
                </c:pt>
                <c:pt idx="13789">
                  <c:v>0.35303000000000001</c:v>
                </c:pt>
                <c:pt idx="13790">
                  <c:v>0.35814000000000001</c:v>
                </c:pt>
                <c:pt idx="13791">
                  <c:v>0.36248999999999998</c:v>
                </c:pt>
                <c:pt idx="13792">
                  <c:v>0.36608000000000002</c:v>
                </c:pt>
                <c:pt idx="13793">
                  <c:v>0.36890000000000001</c:v>
                </c:pt>
                <c:pt idx="13794">
                  <c:v>0.37096000000000001</c:v>
                </c:pt>
                <c:pt idx="13795">
                  <c:v>0.37225999999999998</c:v>
                </c:pt>
                <c:pt idx="13796">
                  <c:v>0.37281999999999998</c:v>
                </c:pt>
                <c:pt idx="13797">
                  <c:v>0.37264999999999998</c:v>
                </c:pt>
                <c:pt idx="13798">
                  <c:v>0.37176999999999999</c:v>
                </c:pt>
                <c:pt idx="13799">
                  <c:v>0.37020999999999998</c:v>
                </c:pt>
                <c:pt idx="13800">
                  <c:v>0.36799999999999999</c:v>
                </c:pt>
                <c:pt idx="13801">
                  <c:v>0.36518</c:v>
                </c:pt>
                <c:pt idx="13802">
                  <c:v>0.36177999999999999</c:v>
                </c:pt>
                <c:pt idx="13803">
                  <c:v>0.35785</c:v>
                </c:pt>
                <c:pt idx="13804">
                  <c:v>0.35343000000000002</c:v>
                </c:pt>
                <c:pt idx="13805">
                  <c:v>0.34855999999999998</c:v>
                </c:pt>
                <c:pt idx="13806">
                  <c:v>0.34329999999999999</c:v>
                </c:pt>
                <c:pt idx="13807">
                  <c:v>0.33768999999999999</c:v>
                </c:pt>
                <c:pt idx="13808">
                  <c:v>0.33178000000000002</c:v>
                </c:pt>
                <c:pt idx="13809">
                  <c:v>0.32562000000000002</c:v>
                </c:pt>
                <c:pt idx="13810">
                  <c:v>0.31927</c:v>
                </c:pt>
                <c:pt idx="13811">
                  <c:v>0.31276999999999999</c:v>
                </c:pt>
                <c:pt idx="13812">
                  <c:v>0.30618000000000001</c:v>
                </c:pt>
                <c:pt idx="13813">
                  <c:v>0.29952000000000001</c:v>
                </c:pt>
                <c:pt idx="13814">
                  <c:v>0.29286000000000001</c:v>
                </c:pt>
                <c:pt idx="13815">
                  <c:v>0.28622999999999998</c:v>
                </c:pt>
                <c:pt idx="13816">
                  <c:v>0.27967999999999998</c:v>
                </c:pt>
                <c:pt idx="13817">
                  <c:v>0.27322999999999997</c:v>
                </c:pt>
                <c:pt idx="13818">
                  <c:v>0.26691999999999999</c:v>
                </c:pt>
                <c:pt idx="13819">
                  <c:v>0.26079000000000002</c:v>
                </c:pt>
                <c:pt idx="13820">
                  <c:v>0.25485000000000002</c:v>
                </c:pt>
                <c:pt idx="13821">
                  <c:v>0.24914</c:v>
                </c:pt>
                <c:pt idx="13822">
                  <c:v>0.24367</c:v>
                </c:pt>
                <c:pt idx="13823">
                  <c:v>0.23846999999999999</c:v>
                </c:pt>
                <c:pt idx="13824">
                  <c:v>0.23354</c:v>
                </c:pt>
                <c:pt idx="13825">
                  <c:v>0.22889999999999999</c:v>
                </c:pt>
                <c:pt idx="13826">
                  <c:v>0.22456000000000001</c:v>
                </c:pt>
                <c:pt idx="13827">
                  <c:v>0.22051999999999999</c:v>
                </c:pt>
                <c:pt idx="13828">
                  <c:v>0.21678</c:v>
                </c:pt>
                <c:pt idx="13829">
                  <c:v>0.21335999999999999</c:v>
                </c:pt>
                <c:pt idx="13830">
                  <c:v>0.21024000000000001</c:v>
                </c:pt>
                <c:pt idx="13831">
                  <c:v>0.20741999999999999</c:v>
                </c:pt>
                <c:pt idx="13832">
                  <c:v>0.2049</c:v>
                </c:pt>
                <c:pt idx="13833">
                  <c:v>0.20268</c:v>
                </c:pt>
                <c:pt idx="13834">
                  <c:v>0.20074</c:v>
                </c:pt>
                <c:pt idx="13835">
                  <c:v>0.19908000000000001</c:v>
                </c:pt>
                <c:pt idx="13836">
                  <c:v>0.19769</c:v>
                </c:pt>
                <c:pt idx="13837">
                  <c:v>0.19656000000000001</c:v>
                </c:pt>
                <c:pt idx="13838">
                  <c:v>0.19567000000000001</c:v>
                </c:pt>
                <c:pt idx="13839">
                  <c:v>0.19502</c:v>
                </c:pt>
                <c:pt idx="13840">
                  <c:v>0.1946</c:v>
                </c:pt>
                <c:pt idx="13841">
                  <c:v>0.19439000000000001</c:v>
                </c:pt>
                <c:pt idx="13842">
                  <c:v>0.19438</c:v>
                </c:pt>
                <c:pt idx="13843">
                  <c:v>0.19456000000000001</c:v>
                </c:pt>
                <c:pt idx="13844">
                  <c:v>0.19492000000000001</c:v>
                </c:pt>
                <c:pt idx="13845">
                  <c:v>0.19545000000000001</c:v>
                </c:pt>
                <c:pt idx="13846">
                  <c:v>0.19613</c:v>
                </c:pt>
                <c:pt idx="13847">
                  <c:v>0.19696</c:v>
                </c:pt>
                <c:pt idx="13848">
                  <c:v>0.19791</c:v>
                </c:pt>
                <c:pt idx="13849">
                  <c:v>0.19899</c:v>
                </c:pt>
                <c:pt idx="13850">
                  <c:v>0.20018</c:v>
                </c:pt>
                <c:pt idx="13851">
                  <c:v>0.20147000000000001</c:v>
                </c:pt>
                <c:pt idx="13852">
                  <c:v>0.20285</c:v>
                </c:pt>
                <c:pt idx="13853">
                  <c:v>0.20430999999999999</c:v>
                </c:pt>
                <c:pt idx="13854">
                  <c:v>0.20584</c:v>
                </c:pt>
                <c:pt idx="13855">
                  <c:v>0.20743</c:v>
                </c:pt>
                <c:pt idx="13856">
                  <c:v>0.20907000000000001</c:v>
                </c:pt>
                <c:pt idx="13857">
                  <c:v>0.21074999999999999</c:v>
                </c:pt>
                <c:pt idx="13858">
                  <c:v>0.21246000000000001</c:v>
                </c:pt>
                <c:pt idx="13859">
                  <c:v>0.21418000000000001</c:v>
                </c:pt>
                <c:pt idx="13860">
                  <c:v>0.21590999999999999</c:v>
                </c:pt>
                <c:pt idx="13861">
                  <c:v>0.21764</c:v>
                </c:pt>
                <c:pt idx="13862">
                  <c:v>0.21934999999999999</c:v>
                </c:pt>
                <c:pt idx="13863">
                  <c:v>0.22103999999999999</c:v>
                </c:pt>
                <c:pt idx="13864">
                  <c:v>0.22267999999999999</c:v>
                </c:pt>
                <c:pt idx="13865">
                  <c:v>0.22428000000000001</c:v>
                </c:pt>
                <c:pt idx="13866">
                  <c:v>0.2258</c:v>
                </c:pt>
                <c:pt idx="13867">
                  <c:v>0.22725000000000001</c:v>
                </c:pt>
                <c:pt idx="13868">
                  <c:v>0.2286</c:v>
                </c:pt>
                <c:pt idx="13869">
                  <c:v>0.22983999999999999</c:v>
                </c:pt>
                <c:pt idx="13870">
                  <c:v>0.23096</c:v>
                </c:pt>
                <c:pt idx="13871">
                  <c:v>0.23194999999999999</c:v>
                </c:pt>
                <c:pt idx="13872">
                  <c:v>0.23277999999999999</c:v>
                </c:pt>
                <c:pt idx="13873">
                  <c:v>0.23344999999999999</c:v>
                </c:pt>
                <c:pt idx="13874">
                  <c:v>0.23394000000000001</c:v>
                </c:pt>
                <c:pt idx="13875">
                  <c:v>0.23424</c:v>
                </c:pt>
                <c:pt idx="13876">
                  <c:v>0.23433000000000001</c:v>
                </c:pt>
                <c:pt idx="13877">
                  <c:v>0.23419999999999999</c:v>
                </c:pt>
                <c:pt idx="13878">
                  <c:v>0.23385</c:v>
                </c:pt>
                <c:pt idx="13879">
                  <c:v>0.23325000000000001</c:v>
                </c:pt>
                <c:pt idx="13880">
                  <c:v>0.23239000000000001</c:v>
                </c:pt>
                <c:pt idx="13881">
                  <c:v>0.23127</c:v>
                </c:pt>
                <c:pt idx="13882">
                  <c:v>0.22988</c:v>
                </c:pt>
                <c:pt idx="13883">
                  <c:v>0.22821</c:v>
                </c:pt>
                <c:pt idx="13884">
                  <c:v>0.22625000000000001</c:v>
                </c:pt>
                <c:pt idx="13885">
                  <c:v>0.22398999999999999</c:v>
                </c:pt>
                <c:pt idx="13886">
                  <c:v>0.22142000000000001</c:v>
                </c:pt>
                <c:pt idx="13887">
                  <c:v>0.21854000000000001</c:v>
                </c:pt>
                <c:pt idx="13888">
                  <c:v>0.21535000000000001</c:v>
                </c:pt>
                <c:pt idx="13889">
                  <c:v>0.21182999999999999</c:v>
                </c:pt>
                <c:pt idx="13890">
                  <c:v>0.20799000000000001</c:v>
                </c:pt>
                <c:pt idx="13891">
                  <c:v>0.20382</c:v>
                </c:pt>
                <c:pt idx="13892">
                  <c:v>0.19930999999999999</c:v>
                </c:pt>
                <c:pt idx="13893">
                  <c:v>0.19447</c:v>
                </c:pt>
                <c:pt idx="13894">
                  <c:v>0.18928</c:v>
                </c:pt>
                <c:pt idx="13895">
                  <c:v>0.18375</c:v>
                </c:pt>
                <c:pt idx="13896">
                  <c:v>0.17788000000000001</c:v>
                </c:pt>
                <c:pt idx="13897">
                  <c:v>0.17165</c:v>
                </c:pt>
                <c:pt idx="13898">
                  <c:v>0.16508</c:v>
                </c:pt>
                <c:pt idx="13899">
                  <c:v>0.15816</c:v>
                </c:pt>
                <c:pt idx="13900">
                  <c:v>0.15089</c:v>
                </c:pt>
                <c:pt idx="13901">
                  <c:v>0.14327000000000001</c:v>
                </c:pt>
                <c:pt idx="13902">
                  <c:v>0.13531000000000001</c:v>
                </c:pt>
                <c:pt idx="13903">
                  <c:v>0.127</c:v>
                </c:pt>
                <c:pt idx="13904">
                  <c:v>0.11835</c:v>
                </c:pt>
                <c:pt idx="13905">
                  <c:v>0.10936</c:v>
                </c:pt>
                <c:pt idx="13906">
                  <c:v>0.10004</c:v>
                </c:pt>
                <c:pt idx="13907">
                  <c:v>9.0399999999999994E-2</c:v>
                </c:pt>
                <c:pt idx="13908">
                  <c:v>8.0449999999999994E-2</c:v>
                </c:pt>
                <c:pt idx="13909">
                  <c:v>7.0190000000000002E-2</c:v>
                </c:pt>
                <c:pt idx="13910">
                  <c:v>5.9639999999999999E-2</c:v>
                </c:pt>
                <c:pt idx="13911">
                  <c:v>4.8820000000000002E-2</c:v>
                </c:pt>
                <c:pt idx="13912">
                  <c:v>3.773E-2</c:v>
                </c:pt>
                <c:pt idx="13913">
                  <c:v>2.6409999999999999E-2</c:v>
                </c:pt>
                <c:pt idx="13914">
                  <c:v>1.487E-2</c:v>
                </c:pt>
                <c:pt idx="13915">
                  <c:v>3.14E-3</c:v>
                </c:pt>
                <c:pt idx="13916">
                  <c:v>-8.7500000000000008E-3</c:v>
                </c:pt>
                <c:pt idx="13917">
                  <c:v>-2.078E-2</c:v>
                </c:pt>
                <c:pt idx="13918">
                  <c:v>-3.2910000000000002E-2</c:v>
                </c:pt>
                <c:pt idx="13919">
                  <c:v>-4.5089999999999998E-2</c:v>
                </c:pt>
                <c:pt idx="13920">
                  <c:v>-5.731E-2</c:v>
                </c:pt>
                <c:pt idx="13921">
                  <c:v>-6.9500000000000006E-2</c:v>
                </c:pt>
                <c:pt idx="13922">
                  <c:v>-8.1629999999999994E-2</c:v>
                </c:pt>
                <c:pt idx="13923">
                  <c:v>-9.3659999999999993E-2</c:v>
                </c:pt>
                <c:pt idx="13924">
                  <c:v>-0.10552</c:v>
                </c:pt>
                <c:pt idx="13925">
                  <c:v>-0.11718000000000001</c:v>
                </c:pt>
                <c:pt idx="13926">
                  <c:v>-0.12859000000000001</c:v>
                </c:pt>
                <c:pt idx="13927">
                  <c:v>-0.13969000000000001</c:v>
                </c:pt>
                <c:pt idx="13928">
                  <c:v>-0.15043999999999999</c:v>
                </c:pt>
                <c:pt idx="13929">
                  <c:v>-0.16078000000000001</c:v>
                </c:pt>
                <c:pt idx="13930">
                  <c:v>-0.17066999999999999</c:v>
                </c:pt>
                <c:pt idx="13931">
                  <c:v>-0.18006</c:v>
                </c:pt>
                <c:pt idx="13932">
                  <c:v>-0.18890999999999999</c:v>
                </c:pt>
                <c:pt idx="13933">
                  <c:v>-0.19717000000000001</c:v>
                </c:pt>
                <c:pt idx="13934">
                  <c:v>-0.20480999999999999</c:v>
                </c:pt>
                <c:pt idx="13935">
                  <c:v>-0.21181</c:v>
                </c:pt>
                <c:pt idx="13936">
                  <c:v>-0.21812000000000001</c:v>
                </c:pt>
                <c:pt idx="13937">
                  <c:v>-0.22372</c:v>
                </c:pt>
                <c:pt idx="13938">
                  <c:v>-0.2286</c:v>
                </c:pt>
                <c:pt idx="13939">
                  <c:v>-0.23275000000000001</c:v>
                </c:pt>
                <c:pt idx="13940">
                  <c:v>-0.23615</c:v>
                </c:pt>
                <c:pt idx="13941">
                  <c:v>-0.23880000000000001</c:v>
                </c:pt>
                <c:pt idx="13942">
                  <c:v>-0.24071000000000001</c:v>
                </c:pt>
                <c:pt idx="13943">
                  <c:v>-0.24188999999999999</c:v>
                </c:pt>
                <c:pt idx="13944">
                  <c:v>-0.24235999999999999</c:v>
                </c:pt>
                <c:pt idx="13945">
                  <c:v>-0.24213000000000001</c:v>
                </c:pt>
                <c:pt idx="13946">
                  <c:v>-0.24123</c:v>
                </c:pt>
                <c:pt idx="13947">
                  <c:v>-0.2397</c:v>
                </c:pt>
                <c:pt idx="13948">
                  <c:v>-0.23755999999999999</c:v>
                </c:pt>
                <c:pt idx="13949">
                  <c:v>-0.23486000000000001</c:v>
                </c:pt>
                <c:pt idx="13950">
                  <c:v>-0.23164999999999999</c:v>
                </c:pt>
                <c:pt idx="13951">
                  <c:v>-0.22796</c:v>
                </c:pt>
                <c:pt idx="13952">
                  <c:v>-0.22384000000000001</c:v>
                </c:pt>
                <c:pt idx="13953">
                  <c:v>-0.21936</c:v>
                </c:pt>
                <c:pt idx="13954">
                  <c:v>-0.21454999999999999</c:v>
                </c:pt>
                <c:pt idx="13955">
                  <c:v>-0.20948</c:v>
                </c:pt>
                <c:pt idx="13956">
                  <c:v>-0.20419000000000001</c:v>
                </c:pt>
                <c:pt idx="13957">
                  <c:v>-0.19872999999999999</c:v>
                </c:pt>
                <c:pt idx="13958">
                  <c:v>-0.19317000000000001</c:v>
                </c:pt>
                <c:pt idx="13959">
                  <c:v>-0.18754000000000001</c:v>
                </c:pt>
                <c:pt idx="13960">
                  <c:v>-0.18190000000000001</c:v>
                </c:pt>
                <c:pt idx="13961">
                  <c:v>-0.17629</c:v>
                </c:pt>
                <c:pt idx="13962">
                  <c:v>-0.17076</c:v>
                </c:pt>
                <c:pt idx="13963">
                  <c:v>-0.16533999999999999</c:v>
                </c:pt>
                <c:pt idx="13964">
                  <c:v>-0.16008</c:v>
                </c:pt>
                <c:pt idx="13965">
                  <c:v>-0.15498999999999999</c:v>
                </c:pt>
                <c:pt idx="13966">
                  <c:v>-0.15013000000000001</c:v>
                </c:pt>
                <c:pt idx="13967">
                  <c:v>-0.14549999999999999</c:v>
                </c:pt>
                <c:pt idx="13968">
                  <c:v>-0.14113999999999999</c:v>
                </c:pt>
                <c:pt idx="13969">
                  <c:v>-0.13705000000000001</c:v>
                </c:pt>
                <c:pt idx="13970">
                  <c:v>-0.13325000000000001</c:v>
                </c:pt>
                <c:pt idx="13971">
                  <c:v>-0.12975</c:v>
                </c:pt>
                <c:pt idx="13972">
                  <c:v>-0.12656000000000001</c:v>
                </c:pt>
                <c:pt idx="13973">
                  <c:v>-0.12367</c:v>
                </c:pt>
                <c:pt idx="13974">
                  <c:v>-0.12109</c:v>
                </c:pt>
                <c:pt idx="13975">
                  <c:v>-0.11881</c:v>
                </c:pt>
                <c:pt idx="13976">
                  <c:v>-0.11683</c:v>
                </c:pt>
                <c:pt idx="13977">
                  <c:v>-0.11512</c:v>
                </c:pt>
                <c:pt idx="13978">
                  <c:v>-0.11368</c:v>
                </c:pt>
                <c:pt idx="13979">
                  <c:v>-0.11249000000000001</c:v>
                </c:pt>
                <c:pt idx="13980">
                  <c:v>-0.11153</c:v>
                </c:pt>
                <c:pt idx="13981">
                  <c:v>-0.11079</c:v>
                </c:pt>
                <c:pt idx="13982">
                  <c:v>-0.11025</c:v>
                </c:pt>
                <c:pt idx="13983">
                  <c:v>-0.10987</c:v>
                </c:pt>
                <c:pt idx="13984">
                  <c:v>-0.10965</c:v>
                </c:pt>
                <c:pt idx="13985">
                  <c:v>-0.10956</c:v>
                </c:pt>
                <c:pt idx="13986">
                  <c:v>-0.10957</c:v>
                </c:pt>
                <c:pt idx="13987">
                  <c:v>-0.10965999999999999</c:v>
                </c:pt>
                <c:pt idx="13988">
                  <c:v>-0.10982</c:v>
                </c:pt>
                <c:pt idx="13989">
                  <c:v>-0.11002000000000001</c:v>
                </c:pt>
                <c:pt idx="13990">
                  <c:v>-0.11022999999999999</c:v>
                </c:pt>
                <c:pt idx="13991">
                  <c:v>-0.11045000000000001</c:v>
                </c:pt>
                <c:pt idx="13992">
                  <c:v>-0.11065</c:v>
                </c:pt>
                <c:pt idx="13993">
                  <c:v>-0.11081000000000001</c:v>
                </c:pt>
                <c:pt idx="13994">
                  <c:v>-0.11092</c:v>
                </c:pt>
                <c:pt idx="13995">
                  <c:v>-0.11097</c:v>
                </c:pt>
                <c:pt idx="13996">
                  <c:v>-0.11094</c:v>
                </c:pt>
                <c:pt idx="13997">
                  <c:v>-0.11082</c:v>
                </c:pt>
                <c:pt idx="13998">
                  <c:v>-0.1106</c:v>
                </c:pt>
                <c:pt idx="13999">
                  <c:v>-0.11027000000000001</c:v>
                </c:pt>
                <c:pt idx="14000">
                  <c:v>-0.10983</c:v>
                </c:pt>
                <c:pt idx="14001">
                  <c:v>-0.10926</c:v>
                </c:pt>
                <c:pt idx="14002">
                  <c:v>-0.10856</c:v>
                </c:pt>
                <c:pt idx="14003">
                  <c:v>-0.10773000000000001</c:v>
                </c:pt>
                <c:pt idx="14004">
                  <c:v>-0.10677</c:v>
                </c:pt>
                <c:pt idx="14005">
                  <c:v>-0.10566</c:v>
                </c:pt>
                <c:pt idx="14006">
                  <c:v>-0.10440000000000001</c:v>
                </c:pt>
                <c:pt idx="14007">
                  <c:v>-0.10299999999999999</c:v>
                </c:pt>
                <c:pt idx="14008">
                  <c:v>-0.10145</c:v>
                </c:pt>
                <c:pt idx="14009">
                  <c:v>-9.9739999999999995E-2</c:v>
                </c:pt>
                <c:pt idx="14010">
                  <c:v>-9.7869999999999999E-2</c:v>
                </c:pt>
                <c:pt idx="14011">
                  <c:v>-9.5850000000000005E-2</c:v>
                </c:pt>
                <c:pt idx="14012">
                  <c:v>-9.3649999999999997E-2</c:v>
                </c:pt>
                <c:pt idx="14013">
                  <c:v>-9.1289999999999996E-2</c:v>
                </c:pt>
                <c:pt idx="14014">
                  <c:v>-8.8749999999999996E-2</c:v>
                </c:pt>
                <c:pt idx="14015">
                  <c:v>-8.6029999999999995E-2</c:v>
                </c:pt>
                <c:pt idx="14016">
                  <c:v>-8.3129999999999996E-2</c:v>
                </c:pt>
                <c:pt idx="14017">
                  <c:v>-8.004E-2</c:v>
                </c:pt>
                <c:pt idx="14018">
                  <c:v>-7.6749999999999999E-2</c:v>
                </c:pt>
                <c:pt idx="14019">
                  <c:v>-7.3270000000000002E-2</c:v>
                </c:pt>
                <c:pt idx="14020">
                  <c:v>-6.9570000000000007E-2</c:v>
                </c:pt>
                <c:pt idx="14021">
                  <c:v>-6.5659999999999996E-2</c:v>
                </c:pt>
                <c:pt idx="14022">
                  <c:v>-6.1539999999999997E-2</c:v>
                </c:pt>
                <c:pt idx="14023">
                  <c:v>-5.7189999999999998E-2</c:v>
                </c:pt>
                <c:pt idx="14024">
                  <c:v>-5.2609999999999997E-2</c:v>
                </c:pt>
                <c:pt idx="14025">
                  <c:v>-4.7800000000000002E-2</c:v>
                </c:pt>
                <c:pt idx="14026">
                  <c:v>-4.2759999999999999E-2</c:v>
                </c:pt>
                <c:pt idx="14027">
                  <c:v>-3.7479999999999999E-2</c:v>
                </c:pt>
                <c:pt idx="14028">
                  <c:v>-3.1949999999999999E-2</c:v>
                </c:pt>
                <c:pt idx="14029">
                  <c:v>-2.6190000000000001E-2</c:v>
                </c:pt>
                <c:pt idx="14030">
                  <c:v>-2.019E-2</c:v>
                </c:pt>
                <c:pt idx="14031">
                  <c:v>-1.3939999999999999E-2</c:v>
                </c:pt>
                <c:pt idx="14032">
                  <c:v>-7.4599999999999996E-3</c:v>
                </c:pt>
                <c:pt idx="14033">
                  <c:v>-7.5000000000000002E-4</c:v>
                </c:pt>
                <c:pt idx="14034">
                  <c:v>6.1900000000000002E-3</c:v>
                </c:pt>
                <c:pt idx="14035">
                  <c:v>1.336E-2</c:v>
                </c:pt>
                <c:pt idx="14036">
                  <c:v>2.0740000000000001E-2</c:v>
                </c:pt>
                <c:pt idx="14037">
                  <c:v>2.8340000000000001E-2</c:v>
                </c:pt>
                <c:pt idx="14038">
                  <c:v>3.6130000000000002E-2</c:v>
                </c:pt>
                <c:pt idx="14039">
                  <c:v>4.4110000000000003E-2</c:v>
                </c:pt>
                <c:pt idx="14040">
                  <c:v>5.2269999999999997E-2</c:v>
                </c:pt>
                <c:pt idx="14041">
                  <c:v>6.0600000000000001E-2</c:v>
                </c:pt>
                <c:pt idx="14042">
                  <c:v>6.9089999999999999E-2</c:v>
                </c:pt>
                <c:pt idx="14043">
                  <c:v>7.7710000000000001E-2</c:v>
                </c:pt>
                <c:pt idx="14044">
                  <c:v>8.6470000000000005E-2</c:v>
                </c:pt>
                <c:pt idx="14045">
                  <c:v>9.5329999999999998E-2</c:v>
                </c:pt>
                <c:pt idx="14046">
                  <c:v>0.10428</c:v>
                </c:pt>
                <c:pt idx="14047">
                  <c:v>0.11332</c:v>
                </c:pt>
                <c:pt idx="14048">
                  <c:v>0.12241</c:v>
                </c:pt>
                <c:pt idx="14049">
                  <c:v>0.13153000000000001</c:v>
                </c:pt>
                <c:pt idx="14050">
                  <c:v>0.14068</c:v>
                </c:pt>
                <c:pt idx="14051">
                  <c:v>0.14981</c:v>
                </c:pt>
                <c:pt idx="14052">
                  <c:v>0.15892000000000001</c:v>
                </c:pt>
                <c:pt idx="14053">
                  <c:v>0.16797000000000001</c:v>
                </c:pt>
                <c:pt idx="14054">
                  <c:v>0.17693999999999999</c:v>
                </c:pt>
                <c:pt idx="14055">
                  <c:v>0.18579999999999999</c:v>
                </c:pt>
                <c:pt idx="14056">
                  <c:v>0.19450999999999999</c:v>
                </c:pt>
                <c:pt idx="14057">
                  <c:v>0.20305000000000001</c:v>
                </c:pt>
                <c:pt idx="14058">
                  <c:v>0.21138000000000001</c:v>
                </c:pt>
                <c:pt idx="14059">
                  <c:v>0.21948000000000001</c:v>
                </c:pt>
                <c:pt idx="14060">
                  <c:v>0.2273</c:v>
                </c:pt>
                <c:pt idx="14061">
                  <c:v>0.23480000000000001</c:v>
                </c:pt>
                <c:pt idx="14062">
                  <c:v>0.24196000000000001</c:v>
                </c:pt>
                <c:pt idx="14063">
                  <c:v>0.24873000000000001</c:v>
                </c:pt>
                <c:pt idx="14064">
                  <c:v>0.25507999999999997</c:v>
                </c:pt>
                <c:pt idx="14065">
                  <c:v>0.26096999999999998</c:v>
                </c:pt>
                <c:pt idx="14066">
                  <c:v>0.26637</c:v>
                </c:pt>
                <c:pt idx="14067">
                  <c:v>0.27123000000000003</c:v>
                </c:pt>
                <c:pt idx="14068">
                  <c:v>0.27553</c:v>
                </c:pt>
                <c:pt idx="14069">
                  <c:v>0.27922999999999998</c:v>
                </c:pt>
                <c:pt idx="14070">
                  <c:v>0.28231000000000001</c:v>
                </c:pt>
                <c:pt idx="14071">
                  <c:v>0.28472999999999998</c:v>
                </c:pt>
                <c:pt idx="14072">
                  <c:v>0.28648000000000001</c:v>
                </c:pt>
                <c:pt idx="14073">
                  <c:v>0.28753000000000001</c:v>
                </c:pt>
                <c:pt idx="14074">
                  <c:v>0.28786</c:v>
                </c:pt>
                <c:pt idx="14075">
                  <c:v>0.28747</c:v>
                </c:pt>
                <c:pt idx="14076">
                  <c:v>0.28633999999999998</c:v>
                </c:pt>
                <c:pt idx="14077">
                  <c:v>0.28447</c:v>
                </c:pt>
                <c:pt idx="14078">
                  <c:v>0.28184999999999999</c:v>
                </c:pt>
                <c:pt idx="14079">
                  <c:v>0.27850000000000003</c:v>
                </c:pt>
                <c:pt idx="14080">
                  <c:v>0.27440999999999999</c:v>
                </c:pt>
                <c:pt idx="14081">
                  <c:v>0.26961000000000002</c:v>
                </c:pt>
                <c:pt idx="14082">
                  <c:v>0.2641</c:v>
                </c:pt>
                <c:pt idx="14083">
                  <c:v>0.25790999999999997</c:v>
                </c:pt>
                <c:pt idx="14084">
                  <c:v>0.25106000000000001</c:v>
                </c:pt>
                <c:pt idx="14085">
                  <c:v>0.24357999999999999</c:v>
                </c:pt>
                <c:pt idx="14086">
                  <c:v>0.23549999999999999</c:v>
                </c:pt>
                <c:pt idx="14087">
                  <c:v>0.22686000000000001</c:v>
                </c:pt>
                <c:pt idx="14088">
                  <c:v>0.2177</c:v>
                </c:pt>
                <c:pt idx="14089">
                  <c:v>0.20805000000000001</c:v>
                </c:pt>
                <c:pt idx="14090">
                  <c:v>0.19794999999999999</c:v>
                </c:pt>
                <c:pt idx="14091">
                  <c:v>0.18745000000000001</c:v>
                </c:pt>
                <c:pt idx="14092">
                  <c:v>0.17659</c:v>
                </c:pt>
                <c:pt idx="14093">
                  <c:v>0.16542000000000001</c:v>
                </c:pt>
                <c:pt idx="14094">
                  <c:v>0.15398999999999999</c:v>
                </c:pt>
                <c:pt idx="14095">
                  <c:v>0.14233000000000001</c:v>
                </c:pt>
                <c:pt idx="14096">
                  <c:v>0.13048999999999999</c:v>
                </c:pt>
                <c:pt idx="14097">
                  <c:v>0.11853</c:v>
                </c:pt>
                <c:pt idx="14098">
                  <c:v>0.10647</c:v>
                </c:pt>
                <c:pt idx="14099">
                  <c:v>9.4359999999999999E-2</c:v>
                </c:pt>
                <c:pt idx="14100">
                  <c:v>8.2239999999999994E-2</c:v>
                </c:pt>
                <c:pt idx="14101">
                  <c:v>7.0139999999999994E-2</c:v>
                </c:pt>
                <c:pt idx="14102">
                  <c:v>5.8110000000000002E-2</c:v>
                </c:pt>
                <c:pt idx="14103">
                  <c:v>4.6179999999999999E-2</c:v>
                </c:pt>
                <c:pt idx="14104">
                  <c:v>3.4360000000000002E-2</c:v>
                </c:pt>
                <c:pt idx="14105">
                  <c:v>2.2700000000000001E-2</c:v>
                </c:pt>
                <c:pt idx="14106">
                  <c:v>1.1209999999999999E-2</c:v>
                </c:pt>
                <c:pt idx="14107">
                  <c:v>-6.9999999999999994E-5</c:v>
                </c:pt>
                <c:pt idx="14108">
                  <c:v>-1.115E-2</c:v>
                </c:pt>
                <c:pt idx="14109">
                  <c:v>-2.198E-2</c:v>
                </c:pt>
                <c:pt idx="14110">
                  <c:v>-3.2570000000000002E-2</c:v>
                </c:pt>
                <c:pt idx="14111">
                  <c:v>-4.2889999999999998E-2</c:v>
                </c:pt>
                <c:pt idx="14112">
                  <c:v>-5.2949999999999997E-2</c:v>
                </c:pt>
                <c:pt idx="14113">
                  <c:v>-6.2719999999999998E-2</c:v>
                </c:pt>
                <c:pt idx="14114">
                  <c:v>-7.22E-2</c:v>
                </c:pt>
                <c:pt idx="14115">
                  <c:v>-8.1390000000000004E-2</c:v>
                </c:pt>
                <c:pt idx="14116">
                  <c:v>-9.0270000000000003E-2</c:v>
                </c:pt>
                <c:pt idx="14117">
                  <c:v>-9.8849999999999993E-2</c:v>
                </c:pt>
                <c:pt idx="14118">
                  <c:v>-0.10713</c:v>
                </c:pt>
                <c:pt idx="14119">
                  <c:v>-0.11509</c:v>
                </c:pt>
                <c:pt idx="14120">
                  <c:v>-0.12275</c:v>
                </c:pt>
                <c:pt idx="14121">
                  <c:v>-0.13008</c:v>
                </c:pt>
                <c:pt idx="14122">
                  <c:v>-0.1371</c:v>
                </c:pt>
                <c:pt idx="14123">
                  <c:v>-0.14380999999999999</c:v>
                </c:pt>
                <c:pt idx="14124">
                  <c:v>-0.15018999999999999</c:v>
                </c:pt>
                <c:pt idx="14125">
                  <c:v>-0.15625</c:v>
                </c:pt>
                <c:pt idx="14126">
                  <c:v>-0.16199</c:v>
                </c:pt>
                <c:pt idx="14127">
                  <c:v>-0.16739999999999999</c:v>
                </c:pt>
                <c:pt idx="14128">
                  <c:v>-0.17249</c:v>
                </c:pt>
                <c:pt idx="14129">
                  <c:v>-0.17724999999999999</c:v>
                </c:pt>
                <c:pt idx="14130">
                  <c:v>-0.18168000000000001</c:v>
                </c:pt>
                <c:pt idx="14131">
                  <c:v>-0.18579000000000001</c:v>
                </c:pt>
                <c:pt idx="14132">
                  <c:v>-0.18956000000000001</c:v>
                </c:pt>
                <c:pt idx="14133">
                  <c:v>-0.19300999999999999</c:v>
                </c:pt>
                <c:pt idx="14134">
                  <c:v>-0.19611999999999999</c:v>
                </c:pt>
                <c:pt idx="14135">
                  <c:v>-0.19891</c:v>
                </c:pt>
                <c:pt idx="14136">
                  <c:v>-0.20138</c:v>
                </c:pt>
                <c:pt idx="14137">
                  <c:v>-0.20352999999999999</c:v>
                </c:pt>
                <c:pt idx="14138">
                  <c:v>-0.20535</c:v>
                </c:pt>
                <c:pt idx="14139">
                  <c:v>-0.20687</c:v>
                </c:pt>
                <c:pt idx="14140">
                  <c:v>-0.20807999999999999</c:v>
                </c:pt>
                <c:pt idx="14141">
                  <c:v>-0.20898</c:v>
                </c:pt>
                <c:pt idx="14142">
                  <c:v>-0.20959</c:v>
                </c:pt>
                <c:pt idx="14143">
                  <c:v>-0.20992</c:v>
                </c:pt>
                <c:pt idx="14144">
                  <c:v>-0.20996999999999999</c:v>
                </c:pt>
                <c:pt idx="14145">
                  <c:v>-0.20974999999999999</c:v>
                </c:pt>
                <c:pt idx="14146">
                  <c:v>-0.20926</c:v>
                </c:pt>
                <c:pt idx="14147">
                  <c:v>-0.20852000000000001</c:v>
                </c:pt>
                <c:pt idx="14148">
                  <c:v>-0.20754</c:v>
                </c:pt>
                <c:pt idx="14149">
                  <c:v>-0.20633000000000001</c:v>
                </c:pt>
                <c:pt idx="14150">
                  <c:v>-0.20488000000000001</c:v>
                </c:pt>
                <c:pt idx="14151">
                  <c:v>-0.20322000000000001</c:v>
                </c:pt>
                <c:pt idx="14152">
                  <c:v>-0.20133999999999999</c:v>
                </c:pt>
                <c:pt idx="14153">
                  <c:v>-0.19925999999999999</c:v>
                </c:pt>
                <c:pt idx="14154">
                  <c:v>-0.19697000000000001</c:v>
                </c:pt>
                <c:pt idx="14155">
                  <c:v>-0.19449</c:v>
                </c:pt>
                <c:pt idx="14156">
                  <c:v>-0.19181000000000001</c:v>
                </c:pt>
                <c:pt idx="14157">
                  <c:v>-0.18894</c:v>
                </c:pt>
                <c:pt idx="14158">
                  <c:v>-0.18587000000000001</c:v>
                </c:pt>
                <c:pt idx="14159">
                  <c:v>-0.18260999999999999</c:v>
                </c:pt>
                <c:pt idx="14160">
                  <c:v>-0.17916000000000001</c:v>
                </c:pt>
                <c:pt idx="14161">
                  <c:v>-0.17551</c:v>
                </c:pt>
                <c:pt idx="14162">
                  <c:v>-0.17166000000000001</c:v>
                </c:pt>
                <c:pt idx="14163">
                  <c:v>-0.16761000000000001</c:v>
                </c:pt>
                <c:pt idx="14164">
                  <c:v>-0.16334000000000001</c:v>
                </c:pt>
                <c:pt idx="14165">
                  <c:v>-0.15887000000000001</c:v>
                </c:pt>
                <c:pt idx="14166">
                  <c:v>-0.15417</c:v>
                </c:pt>
                <c:pt idx="14167">
                  <c:v>-0.14924999999999999</c:v>
                </c:pt>
                <c:pt idx="14168">
                  <c:v>-0.14410999999999999</c:v>
                </c:pt>
                <c:pt idx="14169">
                  <c:v>-0.13872000000000001</c:v>
                </c:pt>
                <c:pt idx="14170">
                  <c:v>-0.1331</c:v>
                </c:pt>
                <c:pt idx="14171">
                  <c:v>-0.12723999999999999</c:v>
                </c:pt>
                <c:pt idx="14172">
                  <c:v>-0.12113</c:v>
                </c:pt>
                <c:pt idx="14173">
                  <c:v>-0.11477999999999999</c:v>
                </c:pt>
                <c:pt idx="14174">
                  <c:v>-0.10817</c:v>
                </c:pt>
                <c:pt idx="14175">
                  <c:v>-0.10131999999999999</c:v>
                </c:pt>
                <c:pt idx="14176">
                  <c:v>-9.4219999999999998E-2</c:v>
                </c:pt>
                <c:pt idx="14177">
                  <c:v>-8.6879999999999999E-2</c:v>
                </c:pt>
                <c:pt idx="14178">
                  <c:v>-7.9310000000000005E-2</c:v>
                </c:pt>
                <c:pt idx="14179">
                  <c:v>-7.1499999999999994E-2</c:v>
                </c:pt>
                <c:pt idx="14180">
                  <c:v>-6.3479999999999995E-2</c:v>
                </c:pt>
                <c:pt idx="14181">
                  <c:v>-5.525E-2</c:v>
                </c:pt>
                <c:pt idx="14182">
                  <c:v>-4.6829999999999997E-2</c:v>
                </c:pt>
                <c:pt idx="14183">
                  <c:v>-3.8240000000000003E-2</c:v>
                </c:pt>
                <c:pt idx="14184">
                  <c:v>-2.9489999999999999E-2</c:v>
                </c:pt>
                <c:pt idx="14185">
                  <c:v>-2.0619999999999999E-2</c:v>
                </c:pt>
                <c:pt idx="14186">
                  <c:v>-1.1650000000000001E-2</c:v>
                </c:pt>
                <c:pt idx="14187">
                  <c:v>-2.6199999999999999E-3</c:v>
                </c:pt>
                <c:pt idx="14188">
                  <c:v>6.45E-3</c:v>
                </c:pt>
                <c:pt idx="14189">
                  <c:v>1.5509999999999999E-2</c:v>
                </c:pt>
                <c:pt idx="14190">
                  <c:v>2.4510000000000001E-2</c:v>
                </c:pt>
                <c:pt idx="14191">
                  <c:v>3.3419999999999998E-2</c:v>
                </c:pt>
                <c:pt idx="14192">
                  <c:v>4.2180000000000002E-2</c:v>
                </c:pt>
                <c:pt idx="14193">
                  <c:v>5.074E-2</c:v>
                </c:pt>
                <c:pt idx="14194">
                  <c:v>5.9029999999999999E-2</c:v>
                </c:pt>
                <c:pt idx="14195">
                  <c:v>6.701E-2</c:v>
                </c:pt>
                <c:pt idx="14196">
                  <c:v>7.46E-2</c:v>
                </c:pt>
                <c:pt idx="14197">
                  <c:v>8.1759999999999999E-2</c:v>
                </c:pt>
                <c:pt idx="14198">
                  <c:v>8.8410000000000002E-2</c:v>
                </c:pt>
                <c:pt idx="14199">
                  <c:v>9.4479999999999995E-2</c:v>
                </c:pt>
                <c:pt idx="14200">
                  <c:v>9.9919999999999995E-2</c:v>
                </c:pt>
                <c:pt idx="14201">
                  <c:v>0.10467</c:v>
                </c:pt>
                <c:pt idx="14202">
                  <c:v>0.10865</c:v>
                </c:pt>
                <c:pt idx="14203">
                  <c:v>0.11183</c:v>
                </c:pt>
                <c:pt idx="14204">
                  <c:v>0.11413</c:v>
                </c:pt>
                <c:pt idx="14205">
                  <c:v>0.11551</c:v>
                </c:pt>
                <c:pt idx="14206">
                  <c:v>0.11593000000000001</c:v>
                </c:pt>
                <c:pt idx="14207">
                  <c:v>0.11534999999999999</c:v>
                </c:pt>
                <c:pt idx="14208">
                  <c:v>0.11373999999999999</c:v>
                </c:pt>
                <c:pt idx="14209">
                  <c:v>0.11106000000000001</c:v>
                </c:pt>
                <c:pt idx="14210">
                  <c:v>0.10731</c:v>
                </c:pt>
                <c:pt idx="14211">
                  <c:v>0.10248</c:v>
                </c:pt>
                <c:pt idx="14212">
                  <c:v>9.6560000000000007E-2</c:v>
                </c:pt>
                <c:pt idx="14213">
                  <c:v>8.9560000000000001E-2</c:v>
                </c:pt>
                <c:pt idx="14214">
                  <c:v>8.1500000000000003E-2</c:v>
                </c:pt>
                <c:pt idx="14215">
                  <c:v>7.2400000000000006E-2</c:v>
                </c:pt>
                <c:pt idx="14216">
                  <c:v>6.2309999999999997E-2</c:v>
                </c:pt>
                <c:pt idx="14217">
                  <c:v>5.1270000000000003E-2</c:v>
                </c:pt>
                <c:pt idx="14218">
                  <c:v>3.934E-2</c:v>
                </c:pt>
                <c:pt idx="14219">
                  <c:v>2.657E-2</c:v>
                </c:pt>
                <c:pt idx="14220">
                  <c:v>1.304E-2</c:v>
                </c:pt>
                <c:pt idx="14221">
                  <c:v>-1.17E-3</c:v>
                </c:pt>
                <c:pt idx="14222">
                  <c:v>-1.5970000000000002E-2</c:v>
                </c:pt>
                <c:pt idx="14223">
                  <c:v>-3.1269999999999999E-2</c:v>
                </c:pt>
                <c:pt idx="14224">
                  <c:v>-4.6960000000000002E-2</c:v>
                </c:pt>
                <c:pt idx="14225">
                  <c:v>-6.293E-2</c:v>
                </c:pt>
                <c:pt idx="14226">
                  <c:v>-7.9089999999999994E-2</c:v>
                </c:pt>
                <c:pt idx="14227">
                  <c:v>-9.5310000000000006E-2</c:v>
                </c:pt>
                <c:pt idx="14228">
                  <c:v>-0.11147</c:v>
                </c:pt>
                <c:pt idx="14229">
                  <c:v>-0.12745999999999999</c:v>
                </c:pt>
                <c:pt idx="14230">
                  <c:v>-0.14316000000000001</c:v>
                </c:pt>
                <c:pt idx="14231">
                  <c:v>-0.15845999999999999</c:v>
                </c:pt>
                <c:pt idx="14232">
                  <c:v>-0.17323</c:v>
                </c:pt>
                <c:pt idx="14233">
                  <c:v>-0.18737000000000001</c:v>
                </c:pt>
                <c:pt idx="14234">
                  <c:v>-0.20077999999999999</c:v>
                </c:pt>
                <c:pt idx="14235">
                  <c:v>-0.21334</c:v>
                </c:pt>
                <c:pt idx="14236">
                  <c:v>-0.22495999999999999</c:v>
                </c:pt>
                <c:pt idx="14237">
                  <c:v>-0.23555999999999999</c:v>
                </c:pt>
                <c:pt idx="14238">
                  <c:v>-0.24504999999999999</c:v>
                </c:pt>
                <c:pt idx="14239">
                  <c:v>-0.25335999999999997</c:v>
                </c:pt>
                <c:pt idx="14240">
                  <c:v>-0.26044</c:v>
                </c:pt>
                <c:pt idx="14241">
                  <c:v>-0.26623000000000002</c:v>
                </c:pt>
                <c:pt idx="14242">
                  <c:v>-0.27068999999999999</c:v>
                </c:pt>
                <c:pt idx="14243">
                  <c:v>-0.27378999999999998</c:v>
                </c:pt>
                <c:pt idx="14244">
                  <c:v>-0.27550000000000002</c:v>
                </c:pt>
                <c:pt idx="14245">
                  <c:v>-0.27583000000000002</c:v>
                </c:pt>
                <c:pt idx="14246">
                  <c:v>-0.27476</c:v>
                </c:pt>
                <c:pt idx="14247">
                  <c:v>-0.27232000000000001</c:v>
                </c:pt>
                <c:pt idx="14248">
                  <c:v>-0.26851999999999998</c:v>
                </c:pt>
                <c:pt idx="14249">
                  <c:v>-0.26340000000000002</c:v>
                </c:pt>
                <c:pt idx="14250">
                  <c:v>-0.25699</c:v>
                </c:pt>
                <c:pt idx="14251">
                  <c:v>-0.24934999999999999</c:v>
                </c:pt>
                <c:pt idx="14252">
                  <c:v>-0.24054</c:v>
                </c:pt>
                <c:pt idx="14253">
                  <c:v>-0.23061999999999999</c:v>
                </c:pt>
                <c:pt idx="14254">
                  <c:v>-0.21965999999999999</c:v>
                </c:pt>
                <c:pt idx="14255">
                  <c:v>-0.20774000000000001</c:v>
                </c:pt>
                <c:pt idx="14256">
                  <c:v>-0.19495000000000001</c:v>
                </c:pt>
                <c:pt idx="14257">
                  <c:v>-0.18135999999999999</c:v>
                </c:pt>
                <c:pt idx="14258">
                  <c:v>-0.16708000000000001</c:v>
                </c:pt>
                <c:pt idx="14259">
                  <c:v>-0.15221000000000001</c:v>
                </c:pt>
                <c:pt idx="14260">
                  <c:v>-0.13683000000000001</c:v>
                </c:pt>
                <c:pt idx="14261">
                  <c:v>-0.12103999999999999</c:v>
                </c:pt>
                <c:pt idx="14262">
                  <c:v>-0.10496</c:v>
                </c:pt>
                <c:pt idx="14263">
                  <c:v>-8.8669999999999999E-2</c:v>
                </c:pt>
                <c:pt idx="14264">
                  <c:v>-7.2279999999999997E-2</c:v>
                </c:pt>
                <c:pt idx="14265">
                  <c:v>-5.5899999999999998E-2</c:v>
                </c:pt>
                <c:pt idx="14266">
                  <c:v>-3.9609999999999999E-2</c:v>
                </c:pt>
                <c:pt idx="14267">
                  <c:v>-2.3519999999999999E-2</c:v>
                </c:pt>
                <c:pt idx="14268">
                  <c:v>-7.7299999999999999E-3</c:v>
                </c:pt>
                <c:pt idx="14269">
                  <c:v>7.6899999999999998E-3</c:v>
                </c:pt>
                <c:pt idx="14270">
                  <c:v>2.2620000000000001E-2</c:v>
                </c:pt>
                <c:pt idx="14271">
                  <c:v>3.6999999999999998E-2</c:v>
                </c:pt>
                <c:pt idx="14272">
                  <c:v>5.074E-2</c:v>
                </c:pt>
                <c:pt idx="14273">
                  <c:v>6.3759999999999997E-2</c:v>
                </c:pt>
                <c:pt idx="14274">
                  <c:v>7.5990000000000002E-2</c:v>
                </c:pt>
                <c:pt idx="14275">
                  <c:v>8.7379999999999999E-2</c:v>
                </c:pt>
                <c:pt idx="14276">
                  <c:v>9.7850000000000006E-2</c:v>
                </c:pt>
                <c:pt idx="14277">
                  <c:v>0.10735</c:v>
                </c:pt>
                <c:pt idx="14278">
                  <c:v>0.11584</c:v>
                </c:pt>
                <c:pt idx="14279">
                  <c:v>0.12328</c:v>
                </c:pt>
                <c:pt idx="14280">
                  <c:v>0.12964000000000001</c:v>
                </c:pt>
                <c:pt idx="14281">
                  <c:v>0.13488</c:v>
                </c:pt>
                <c:pt idx="14282">
                  <c:v>0.13900000000000001</c:v>
                </c:pt>
                <c:pt idx="14283">
                  <c:v>0.14198</c:v>
                </c:pt>
                <c:pt idx="14284">
                  <c:v>0.14380999999999999</c:v>
                </c:pt>
                <c:pt idx="14285">
                  <c:v>0.14449999999999999</c:v>
                </c:pt>
                <c:pt idx="14286">
                  <c:v>0.14405999999999999</c:v>
                </c:pt>
                <c:pt idx="14287">
                  <c:v>0.14251</c:v>
                </c:pt>
                <c:pt idx="14288">
                  <c:v>0.13986999999999999</c:v>
                </c:pt>
                <c:pt idx="14289">
                  <c:v>0.13617000000000001</c:v>
                </c:pt>
                <c:pt idx="14290">
                  <c:v>0.13145000000000001</c:v>
                </c:pt>
                <c:pt idx="14291">
                  <c:v>0.12575</c:v>
                </c:pt>
                <c:pt idx="14292">
                  <c:v>0.11912</c:v>
                </c:pt>
                <c:pt idx="14293">
                  <c:v>0.11162</c:v>
                </c:pt>
                <c:pt idx="14294">
                  <c:v>0.10329000000000001</c:v>
                </c:pt>
                <c:pt idx="14295">
                  <c:v>9.4200000000000006E-2</c:v>
                </c:pt>
                <c:pt idx="14296">
                  <c:v>8.4419999999999995E-2</c:v>
                </c:pt>
                <c:pt idx="14297">
                  <c:v>7.3999999999999996E-2</c:v>
                </c:pt>
                <c:pt idx="14298">
                  <c:v>6.3020000000000007E-2</c:v>
                </c:pt>
                <c:pt idx="14299">
                  <c:v>5.1549999999999999E-2</c:v>
                </c:pt>
                <c:pt idx="14300">
                  <c:v>3.9649999999999998E-2</c:v>
                </c:pt>
                <c:pt idx="14301">
                  <c:v>2.7400000000000001E-2</c:v>
                </c:pt>
                <c:pt idx="14302">
                  <c:v>1.486E-2</c:v>
                </c:pt>
                <c:pt idx="14303">
                  <c:v>2.1099999999999999E-3</c:v>
                </c:pt>
                <c:pt idx="14304">
                  <c:v>-1.0800000000000001E-2</c:v>
                </c:pt>
                <c:pt idx="14305">
                  <c:v>-2.3789999999999999E-2</c:v>
                </c:pt>
                <c:pt idx="14306">
                  <c:v>-3.6810000000000002E-2</c:v>
                </c:pt>
                <c:pt idx="14307">
                  <c:v>-4.9799999999999997E-2</c:v>
                </c:pt>
                <c:pt idx="14308">
                  <c:v>-6.2700000000000006E-2</c:v>
                </c:pt>
                <c:pt idx="14309">
                  <c:v>-7.5459999999999999E-2</c:v>
                </c:pt>
                <c:pt idx="14310">
                  <c:v>-8.8039999999999993E-2</c:v>
                </c:pt>
                <c:pt idx="14311">
                  <c:v>-0.1004</c:v>
                </c:pt>
                <c:pt idx="14312">
                  <c:v>-0.11249000000000001</c:v>
                </c:pt>
                <c:pt idx="14313">
                  <c:v>-0.12429</c:v>
                </c:pt>
                <c:pt idx="14314">
                  <c:v>-0.13575999999999999</c:v>
                </c:pt>
                <c:pt idx="14315">
                  <c:v>-0.1469</c:v>
                </c:pt>
                <c:pt idx="14316">
                  <c:v>-0.15765999999999999</c:v>
                </c:pt>
                <c:pt idx="14317">
                  <c:v>-0.16805</c:v>
                </c:pt>
                <c:pt idx="14318">
                  <c:v>-0.17806</c:v>
                </c:pt>
                <c:pt idx="14319">
                  <c:v>-0.18767</c:v>
                </c:pt>
                <c:pt idx="14320">
                  <c:v>-0.19689000000000001</c:v>
                </c:pt>
                <c:pt idx="14321">
                  <c:v>-0.20573</c:v>
                </c:pt>
                <c:pt idx="14322">
                  <c:v>-0.21418000000000001</c:v>
                </c:pt>
                <c:pt idx="14323">
                  <c:v>-0.22225</c:v>
                </c:pt>
                <c:pt idx="14324">
                  <c:v>-0.22996</c:v>
                </c:pt>
                <c:pt idx="14325">
                  <c:v>-0.23732</c:v>
                </c:pt>
                <c:pt idx="14326">
                  <c:v>-0.24432999999999999</c:v>
                </c:pt>
                <c:pt idx="14327">
                  <c:v>-0.25101000000000001</c:v>
                </c:pt>
                <c:pt idx="14328">
                  <c:v>-0.25736999999999999</c:v>
                </c:pt>
                <c:pt idx="14329">
                  <c:v>-0.26343</c:v>
                </c:pt>
                <c:pt idx="14330">
                  <c:v>-0.26918999999999998</c:v>
                </c:pt>
                <c:pt idx="14331">
                  <c:v>-0.27465000000000001</c:v>
                </c:pt>
                <c:pt idx="14332">
                  <c:v>-0.27983000000000002</c:v>
                </c:pt>
                <c:pt idx="14333">
                  <c:v>-0.28471000000000002</c:v>
                </c:pt>
                <c:pt idx="14334">
                  <c:v>-0.28931000000000001</c:v>
                </c:pt>
                <c:pt idx="14335">
                  <c:v>-0.29360000000000003</c:v>
                </c:pt>
                <c:pt idx="14336">
                  <c:v>-0.29759000000000002</c:v>
                </c:pt>
                <c:pt idx="14337">
                  <c:v>-0.30125000000000002</c:v>
                </c:pt>
                <c:pt idx="14338">
                  <c:v>-0.30457000000000001</c:v>
                </c:pt>
                <c:pt idx="14339">
                  <c:v>-0.30752000000000002</c:v>
                </c:pt>
                <c:pt idx="14340">
                  <c:v>-0.31008000000000002</c:v>
                </c:pt>
                <c:pt idx="14341">
                  <c:v>-0.31222</c:v>
                </c:pt>
                <c:pt idx="14342">
                  <c:v>-0.31390000000000001</c:v>
                </c:pt>
                <c:pt idx="14343">
                  <c:v>-0.31508000000000003</c:v>
                </c:pt>
                <c:pt idx="14344">
                  <c:v>-0.31574000000000002</c:v>
                </c:pt>
                <c:pt idx="14345">
                  <c:v>-0.31583</c:v>
                </c:pt>
                <c:pt idx="14346">
                  <c:v>-0.31530999999999998</c:v>
                </c:pt>
                <c:pt idx="14347">
                  <c:v>-0.31414999999999998</c:v>
                </c:pt>
                <c:pt idx="14348">
                  <c:v>-0.31229000000000001</c:v>
                </c:pt>
                <c:pt idx="14349">
                  <c:v>-0.30970999999999999</c:v>
                </c:pt>
                <c:pt idx="14350">
                  <c:v>-0.30636999999999998</c:v>
                </c:pt>
                <c:pt idx="14351">
                  <c:v>-0.30224000000000001</c:v>
                </c:pt>
                <c:pt idx="14352">
                  <c:v>-0.29726999999999998</c:v>
                </c:pt>
                <c:pt idx="14353">
                  <c:v>-0.29146</c:v>
                </c:pt>
                <c:pt idx="14354">
                  <c:v>-0.28477000000000002</c:v>
                </c:pt>
                <c:pt idx="14355">
                  <c:v>-0.27718999999999999</c:v>
                </c:pt>
                <c:pt idx="14356">
                  <c:v>-0.26869999999999999</c:v>
                </c:pt>
                <c:pt idx="14357">
                  <c:v>-0.25929999999999997</c:v>
                </c:pt>
                <c:pt idx="14358">
                  <c:v>-0.24898000000000001</c:v>
                </c:pt>
                <c:pt idx="14359">
                  <c:v>-0.23774999999999999</c:v>
                </c:pt>
                <c:pt idx="14360">
                  <c:v>-0.22563</c:v>
                </c:pt>
                <c:pt idx="14361">
                  <c:v>-0.21260999999999999</c:v>
                </c:pt>
                <c:pt idx="14362">
                  <c:v>-0.19874</c:v>
                </c:pt>
                <c:pt idx="14363">
                  <c:v>-0.18401999999999999</c:v>
                </c:pt>
                <c:pt idx="14364">
                  <c:v>-0.16850000000000001</c:v>
                </c:pt>
                <c:pt idx="14365">
                  <c:v>-0.15221000000000001</c:v>
                </c:pt>
                <c:pt idx="14366">
                  <c:v>-0.13519999999999999</c:v>
                </c:pt>
                <c:pt idx="14367">
                  <c:v>-0.11751</c:v>
                </c:pt>
                <c:pt idx="14368">
                  <c:v>-9.9180000000000004E-2</c:v>
                </c:pt>
                <c:pt idx="14369">
                  <c:v>-8.029E-2</c:v>
                </c:pt>
                <c:pt idx="14370">
                  <c:v>-6.0879999999999997E-2</c:v>
                </c:pt>
                <c:pt idx="14371">
                  <c:v>-4.1020000000000001E-2</c:v>
                </c:pt>
                <c:pt idx="14372">
                  <c:v>-2.078E-2</c:v>
                </c:pt>
                <c:pt idx="14373">
                  <c:v>-2.2000000000000001E-4</c:v>
                </c:pt>
                <c:pt idx="14374">
                  <c:v>2.0590000000000001E-2</c:v>
                </c:pt>
                <c:pt idx="14375">
                  <c:v>4.1570000000000003E-2</c:v>
                </c:pt>
                <c:pt idx="14376">
                  <c:v>6.2640000000000001E-2</c:v>
                </c:pt>
                <c:pt idx="14377">
                  <c:v>8.3739999999999995E-2</c:v>
                </c:pt>
                <c:pt idx="14378">
                  <c:v>0.10477</c:v>
                </c:pt>
                <c:pt idx="14379">
                  <c:v>0.12565000000000001</c:v>
                </c:pt>
                <c:pt idx="14380">
                  <c:v>0.14632000000000001</c:v>
                </c:pt>
                <c:pt idx="14381">
                  <c:v>0.16667000000000001</c:v>
                </c:pt>
                <c:pt idx="14382">
                  <c:v>0.18662999999999999</c:v>
                </c:pt>
                <c:pt idx="14383">
                  <c:v>0.20612</c:v>
                </c:pt>
                <c:pt idx="14384">
                  <c:v>0.22505</c:v>
                </c:pt>
                <c:pt idx="14385">
                  <c:v>0.24335000000000001</c:v>
                </c:pt>
                <c:pt idx="14386">
                  <c:v>0.26091999999999999</c:v>
                </c:pt>
                <c:pt idx="14387">
                  <c:v>0.27768999999999999</c:v>
                </c:pt>
                <c:pt idx="14388">
                  <c:v>0.29360000000000003</c:v>
                </c:pt>
                <c:pt idx="14389">
                  <c:v>0.30854999999999999</c:v>
                </c:pt>
                <c:pt idx="14390">
                  <c:v>0.32250000000000001</c:v>
                </c:pt>
                <c:pt idx="14391">
                  <c:v>0.33535999999999999</c:v>
                </c:pt>
                <c:pt idx="14392">
                  <c:v>0.34708</c:v>
                </c:pt>
                <c:pt idx="14393">
                  <c:v>0.35760999999999998</c:v>
                </c:pt>
                <c:pt idx="14394">
                  <c:v>0.3669</c:v>
                </c:pt>
                <c:pt idx="14395">
                  <c:v>0.37490000000000001</c:v>
                </c:pt>
                <c:pt idx="14396">
                  <c:v>0.38157999999999997</c:v>
                </c:pt>
                <c:pt idx="14397">
                  <c:v>0.38690999999999998</c:v>
                </c:pt>
                <c:pt idx="14398">
                  <c:v>0.39087</c:v>
                </c:pt>
                <c:pt idx="14399">
                  <c:v>0.39344000000000001</c:v>
                </c:pt>
                <c:pt idx="14400">
                  <c:v>0.39461000000000002</c:v>
                </c:pt>
                <c:pt idx="14401">
                  <c:v>0.39439999999999997</c:v>
                </c:pt>
                <c:pt idx="14402">
                  <c:v>0.39279999999999998</c:v>
                </c:pt>
                <c:pt idx="14403">
                  <c:v>0.38983000000000001</c:v>
                </c:pt>
                <c:pt idx="14404">
                  <c:v>0.38551000000000002</c:v>
                </c:pt>
                <c:pt idx="14405">
                  <c:v>0.37988</c:v>
                </c:pt>
                <c:pt idx="14406">
                  <c:v>0.37297000000000002</c:v>
                </c:pt>
                <c:pt idx="14407">
                  <c:v>0.36481999999999998</c:v>
                </c:pt>
                <c:pt idx="14408">
                  <c:v>0.35548000000000002</c:v>
                </c:pt>
                <c:pt idx="14409">
                  <c:v>0.34500999999999998</c:v>
                </c:pt>
                <c:pt idx="14410">
                  <c:v>0.33345999999999998</c:v>
                </c:pt>
                <c:pt idx="14411">
                  <c:v>0.32090000000000002</c:v>
                </c:pt>
                <c:pt idx="14412">
                  <c:v>0.30740000000000001</c:v>
                </c:pt>
                <c:pt idx="14413">
                  <c:v>0.29302</c:v>
                </c:pt>
                <c:pt idx="14414">
                  <c:v>0.27783000000000002</c:v>
                </c:pt>
                <c:pt idx="14415">
                  <c:v>0.26191999999999999</c:v>
                </c:pt>
                <c:pt idx="14416">
                  <c:v>0.24535000000000001</c:v>
                </c:pt>
                <c:pt idx="14417">
                  <c:v>0.22819999999999999</c:v>
                </c:pt>
                <c:pt idx="14418">
                  <c:v>0.21056</c:v>
                </c:pt>
                <c:pt idx="14419">
                  <c:v>0.19248999999999999</c:v>
                </c:pt>
                <c:pt idx="14420">
                  <c:v>0.17408000000000001</c:v>
                </c:pt>
                <c:pt idx="14421">
                  <c:v>0.15540999999999999</c:v>
                </c:pt>
                <c:pt idx="14422">
                  <c:v>0.13653999999999999</c:v>
                </c:pt>
                <c:pt idx="14423">
                  <c:v>0.11756</c:v>
                </c:pt>
                <c:pt idx="14424">
                  <c:v>9.8540000000000003E-2</c:v>
                </c:pt>
                <c:pt idx="14425">
                  <c:v>7.9549999999999996E-2</c:v>
                </c:pt>
                <c:pt idx="14426">
                  <c:v>6.0670000000000002E-2</c:v>
                </c:pt>
                <c:pt idx="14427">
                  <c:v>4.1980000000000003E-2</c:v>
                </c:pt>
                <c:pt idx="14428">
                  <c:v>2.3529999999999999E-2</c:v>
                </c:pt>
                <c:pt idx="14429">
                  <c:v>5.4000000000000003E-3</c:v>
                </c:pt>
                <c:pt idx="14430">
                  <c:v>-1.235E-2</c:v>
                </c:pt>
                <c:pt idx="14431">
                  <c:v>-2.964E-2</c:v>
                </c:pt>
                <c:pt idx="14432">
                  <c:v>-4.6420000000000003E-2</c:v>
                </c:pt>
                <c:pt idx="14433">
                  <c:v>-6.2619999999999995E-2</c:v>
                </c:pt>
                <c:pt idx="14434">
                  <c:v>-7.8170000000000003E-2</c:v>
                </c:pt>
                <c:pt idx="14435">
                  <c:v>-9.3030000000000002E-2</c:v>
                </c:pt>
                <c:pt idx="14436">
                  <c:v>-0.10714</c:v>
                </c:pt>
                <c:pt idx="14437">
                  <c:v>-0.12044000000000001</c:v>
                </c:pt>
                <c:pt idx="14438">
                  <c:v>-0.13289000000000001</c:v>
                </c:pt>
                <c:pt idx="14439">
                  <c:v>-0.14443</c:v>
                </c:pt>
                <c:pt idx="14440">
                  <c:v>-0.15504000000000001</c:v>
                </c:pt>
                <c:pt idx="14441">
                  <c:v>-0.16466</c:v>
                </c:pt>
                <c:pt idx="14442">
                  <c:v>-0.17326</c:v>
                </c:pt>
                <c:pt idx="14443">
                  <c:v>-0.18082000000000001</c:v>
                </c:pt>
                <c:pt idx="14444">
                  <c:v>-0.18731999999999999</c:v>
                </c:pt>
                <c:pt idx="14445">
                  <c:v>-0.19272</c:v>
                </c:pt>
                <c:pt idx="14446">
                  <c:v>-0.19702</c:v>
                </c:pt>
                <c:pt idx="14447">
                  <c:v>-0.20022000000000001</c:v>
                </c:pt>
                <c:pt idx="14448">
                  <c:v>-0.20230000000000001</c:v>
                </c:pt>
                <c:pt idx="14449">
                  <c:v>-0.20327999999999999</c:v>
                </c:pt>
                <c:pt idx="14450">
                  <c:v>-0.20316000000000001</c:v>
                </c:pt>
                <c:pt idx="14451">
                  <c:v>-0.20194999999999999</c:v>
                </c:pt>
                <c:pt idx="14452">
                  <c:v>-0.19968</c:v>
                </c:pt>
                <c:pt idx="14453">
                  <c:v>-0.19638</c:v>
                </c:pt>
                <c:pt idx="14454">
                  <c:v>-0.19206999999999999</c:v>
                </c:pt>
                <c:pt idx="14455">
                  <c:v>-0.18679999999999999</c:v>
                </c:pt>
                <c:pt idx="14456">
                  <c:v>-0.18059</c:v>
                </c:pt>
                <c:pt idx="14457">
                  <c:v>-0.17351</c:v>
                </c:pt>
                <c:pt idx="14458">
                  <c:v>-0.1656</c:v>
                </c:pt>
                <c:pt idx="14459">
                  <c:v>-0.15690000000000001</c:v>
                </c:pt>
                <c:pt idx="14460">
                  <c:v>-0.14749000000000001</c:v>
                </c:pt>
                <c:pt idx="14461">
                  <c:v>-0.13739999999999999</c:v>
                </c:pt>
                <c:pt idx="14462">
                  <c:v>-0.12670999999999999</c:v>
                </c:pt>
                <c:pt idx="14463">
                  <c:v>-0.11547</c:v>
                </c:pt>
                <c:pt idx="14464">
                  <c:v>-0.10375</c:v>
                </c:pt>
                <c:pt idx="14465">
                  <c:v>-9.1600000000000001E-2</c:v>
                </c:pt>
                <c:pt idx="14466">
                  <c:v>-7.9079999999999998E-2</c:v>
                </c:pt>
                <c:pt idx="14467">
                  <c:v>-6.6259999999999999E-2</c:v>
                </c:pt>
                <c:pt idx="14468">
                  <c:v>-5.3190000000000001E-2</c:v>
                </c:pt>
                <c:pt idx="14469">
                  <c:v>-3.993E-2</c:v>
                </c:pt>
                <c:pt idx="14470">
                  <c:v>-2.6519999999999998E-2</c:v>
                </c:pt>
                <c:pt idx="14471">
                  <c:v>-1.302E-2</c:v>
                </c:pt>
                <c:pt idx="14472">
                  <c:v>5.1999999999999995E-4</c:v>
                </c:pt>
                <c:pt idx="14473">
                  <c:v>1.406E-2</c:v>
                </c:pt>
                <c:pt idx="14474">
                  <c:v>2.7560000000000001E-2</c:v>
                </c:pt>
                <c:pt idx="14475">
                  <c:v>4.1000000000000002E-2</c:v>
                </c:pt>
                <c:pt idx="14476">
                  <c:v>5.432E-2</c:v>
                </c:pt>
                <c:pt idx="14477">
                  <c:v>6.7510000000000001E-2</c:v>
                </c:pt>
                <c:pt idx="14478">
                  <c:v>8.0549999999999997E-2</c:v>
                </c:pt>
                <c:pt idx="14479">
                  <c:v>9.3410000000000007E-2</c:v>
                </c:pt>
                <c:pt idx="14480">
                  <c:v>0.10609</c:v>
                </c:pt>
                <c:pt idx="14481">
                  <c:v>0.11856</c:v>
                </c:pt>
                <c:pt idx="14482">
                  <c:v>0.13081999999999999</c:v>
                </c:pt>
                <c:pt idx="14483">
                  <c:v>0.14285999999999999</c:v>
                </c:pt>
                <c:pt idx="14484">
                  <c:v>0.15468999999999999</c:v>
                </c:pt>
                <c:pt idx="14485">
                  <c:v>0.16631000000000001</c:v>
                </c:pt>
                <c:pt idx="14486">
                  <c:v>0.17771999999999999</c:v>
                </c:pt>
                <c:pt idx="14487">
                  <c:v>0.18892999999999999</c:v>
                </c:pt>
                <c:pt idx="14488">
                  <c:v>0.19994999999999999</c:v>
                </c:pt>
                <c:pt idx="14489">
                  <c:v>0.21079000000000001</c:v>
                </c:pt>
                <c:pt idx="14490">
                  <c:v>0.22145000000000001</c:v>
                </c:pt>
                <c:pt idx="14491">
                  <c:v>0.23197000000000001</c:v>
                </c:pt>
                <c:pt idx="14492">
                  <c:v>0.24232999999999999</c:v>
                </c:pt>
                <c:pt idx="14493">
                  <c:v>0.25258000000000003</c:v>
                </c:pt>
                <c:pt idx="14494">
                  <c:v>0.26271</c:v>
                </c:pt>
                <c:pt idx="14495">
                  <c:v>0.27273999999999998</c:v>
                </c:pt>
                <c:pt idx="14496">
                  <c:v>0.28267999999999999</c:v>
                </c:pt>
                <c:pt idx="14497">
                  <c:v>0.29255999999999999</c:v>
                </c:pt>
                <c:pt idx="14498">
                  <c:v>0.30237000000000003</c:v>
                </c:pt>
                <c:pt idx="14499">
                  <c:v>0.31212000000000001</c:v>
                </c:pt>
                <c:pt idx="14500">
                  <c:v>0.32183</c:v>
                </c:pt>
                <c:pt idx="14501">
                  <c:v>0.33150000000000002</c:v>
                </c:pt>
                <c:pt idx="14502">
                  <c:v>0.34111999999999998</c:v>
                </c:pt>
                <c:pt idx="14503">
                  <c:v>0.35070000000000001</c:v>
                </c:pt>
                <c:pt idx="14504">
                  <c:v>0.36021999999999998</c:v>
                </c:pt>
                <c:pt idx="14505">
                  <c:v>0.36968000000000001</c:v>
                </c:pt>
                <c:pt idx="14506">
                  <c:v>0.37906000000000001</c:v>
                </c:pt>
                <c:pt idx="14507">
                  <c:v>0.38833000000000001</c:v>
                </c:pt>
                <c:pt idx="14508">
                  <c:v>0.39746999999999999</c:v>
                </c:pt>
                <c:pt idx="14509">
                  <c:v>0.40644999999999998</c:v>
                </c:pt>
                <c:pt idx="14510">
                  <c:v>0.41524</c:v>
                </c:pt>
                <c:pt idx="14511">
                  <c:v>0.42377999999999999</c:v>
                </c:pt>
                <c:pt idx="14512">
                  <c:v>0.43203000000000003</c:v>
                </c:pt>
                <c:pt idx="14513">
                  <c:v>0.43995000000000001</c:v>
                </c:pt>
                <c:pt idx="14514">
                  <c:v>0.44746000000000002</c:v>
                </c:pt>
                <c:pt idx="14515">
                  <c:v>0.45451999999999998</c:v>
                </c:pt>
                <c:pt idx="14516">
                  <c:v>0.46106999999999998</c:v>
                </c:pt>
                <c:pt idx="14517">
                  <c:v>0.46701999999999999</c:v>
                </c:pt>
                <c:pt idx="14518">
                  <c:v>0.47232000000000002</c:v>
                </c:pt>
                <c:pt idx="14519">
                  <c:v>0.47688999999999998</c:v>
                </c:pt>
                <c:pt idx="14520">
                  <c:v>0.48065999999999998</c:v>
                </c:pt>
                <c:pt idx="14521">
                  <c:v>0.48358000000000001</c:v>
                </c:pt>
                <c:pt idx="14522">
                  <c:v>0.48555999999999999</c:v>
                </c:pt>
                <c:pt idx="14523">
                  <c:v>0.48653999999999997</c:v>
                </c:pt>
                <c:pt idx="14524">
                  <c:v>0.48644999999999999</c:v>
                </c:pt>
                <c:pt idx="14525">
                  <c:v>0.48525000000000001</c:v>
                </c:pt>
                <c:pt idx="14526">
                  <c:v>0.48287000000000002</c:v>
                </c:pt>
                <c:pt idx="14527">
                  <c:v>0.47926999999999997</c:v>
                </c:pt>
                <c:pt idx="14528">
                  <c:v>0.47439999999999999</c:v>
                </c:pt>
                <c:pt idx="14529">
                  <c:v>0.46823999999999999</c:v>
                </c:pt>
                <c:pt idx="14530">
                  <c:v>0.46073999999999998</c:v>
                </c:pt>
                <c:pt idx="14531">
                  <c:v>0.45190000000000002</c:v>
                </c:pt>
                <c:pt idx="14532">
                  <c:v>0.44169000000000003</c:v>
                </c:pt>
                <c:pt idx="14533">
                  <c:v>0.43013000000000001</c:v>
                </c:pt>
                <c:pt idx="14534">
                  <c:v>0.41720000000000002</c:v>
                </c:pt>
                <c:pt idx="14535">
                  <c:v>0.40294000000000002</c:v>
                </c:pt>
                <c:pt idx="14536">
                  <c:v>0.38735000000000003</c:v>
                </c:pt>
                <c:pt idx="14537">
                  <c:v>0.37047999999999998</c:v>
                </c:pt>
                <c:pt idx="14538">
                  <c:v>0.35236000000000001</c:v>
                </c:pt>
                <c:pt idx="14539">
                  <c:v>0.33302999999999999</c:v>
                </c:pt>
                <c:pt idx="14540">
                  <c:v>0.31256</c:v>
                </c:pt>
                <c:pt idx="14541">
                  <c:v>0.29099999999999998</c:v>
                </c:pt>
                <c:pt idx="14542">
                  <c:v>0.26841999999999999</c:v>
                </c:pt>
                <c:pt idx="14543">
                  <c:v>0.24487999999999999</c:v>
                </c:pt>
                <c:pt idx="14544">
                  <c:v>0.22048000000000001</c:v>
                </c:pt>
                <c:pt idx="14545">
                  <c:v>0.19528000000000001</c:v>
                </c:pt>
                <c:pt idx="14546">
                  <c:v>0.16936000000000001</c:v>
                </c:pt>
                <c:pt idx="14547">
                  <c:v>0.14282</c:v>
                </c:pt>
                <c:pt idx="14548">
                  <c:v>0.11574</c:v>
                </c:pt>
                <c:pt idx="14549">
                  <c:v>8.8209999999999997E-2</c:v>
                </c:pt>
                <c:pt idx="14550">
                  <c:v>6.0310000000000002E-2</c:v>
                </c:pt>
                <c:pt idx="14551">
                  <c:v>3.2120000000000003E-2</c:v>
                </c:pt>
                <c:pt idx="14552">
                  <c:v>3.7299999999999998E-3</c:v>
                </c:pt>
                <c:pt idx="14553">
                  <c:v>-2.477E-2</c:v>
                </c:pt>
                <c:pt idx="14554">
                  <c:v>-5.3319999999999999E-2</c:v>
                </c:pt>
                <c:pt idx="14555">
                  <c:v>-8.183E-2</c:v>
                </c:pt>
                <c:pt idx="14556">
                  <c:v>-0.11024</c:v>
                </c:pt>
                <c:pt idx="14557">
                  <c:v>-0.13847999999999999</c:v>
                </c:pt>
                <c:pt idx="14558">
                  <c:v>-0.16647999999999999</c:v>
                </c:pt>
                <c:pt idx="14559">
                  <c:v>-0.19420000000000001</c:v>
                </c:pt>
                <c:pt idx="14560">
                  <c:v>-0.22158</c:v>
                </c:pt>
                <c:pt idx="14561">
                  <c:v>-0.24857000000000001</c:v>
                </c:pt>
                <c:pt idx="14562">
                  <c:v>-0.27512999999999999</c:v>
                </c:pt>
                <c:pt idx="14563">
                  <c:v>-0.30121999999999999</c:v>
                </c:pt>
                <c:pt idx="14564">
                  <c:v>-0.32682</c:v>
                </c:pt>
                <c:pt idx="14565">
                  <c:v>-0.35188999999999998</c:v>
                </c:pt>
                <c:pt idx="14566">
                  <c:v>-0.37641000000000002</c:v>
                </c:pt>
                <c:pt idx="14567">
                  <c:v>-0.40037</c:v>
                </c:pt>
                <c:pt idx="14568">
                  <c:v>-0.42375000000000002</c:v>
                </c:pt>
                <c:pt idx="14569">
                  <c:v>-0.44653999999999999</c:v>
                </c:pt>
                <c:pt idx="14570">
                  <c:v>-0.46872999999999998</c:v>
                </c:pt>
                <c:pt idx="14571">
                  <c:v>-0.49031999999999998</c:v>
                </c:pt>
                <c:pt idx="14572">
                  <c:v>-0.51129999999999998</c:v>
                </c:pt>
                <c:pt idx="14573">
                  <c:v>-0.53166999999999998</c:v>
                </c:pt>
                <c:pt idx="14574">
                  <c:v>-0.55142999999999998</c:v>
                </c:pt>
                <c:pt idx="14575">
                  <c:v>-0.57057999999999998</c:v>
                </c:pt>
                <c:pt idx="14576">
                  <c:v>-0.58911000000000002</c:v>
                </c:pt>
                <c:pt idx="14577">
                  <c:v>-0.60702</c:v>
                </c:pt>
                <c:pt idx="14578">
                  <c:v>-0.62429000000000001</c:v>
                </c:pt>
                <c:pt idx="14579">
                  <c:v>-0.64093</c:v>
                </c:pt>
                <c:pt idx="14580">
                  <c:v>-0.65690999999999999</c:v>
                </c:pt>
                <c:pt idx="14581">
                  <c:v>-0.67222000000000004</c:v>
                </c:pt>
                <c:pt idx="14582">
                  <c:v>-0.68683000000000005</c:v>
                </c:pt>
                <c:pt idx="14583">
                  <c:v>-0.70072000000000001</c:v>
                </c:pt>
                <c:pt idx="14584">
                  <c:v>-0.71384999999999998</c:v>
                </c:pt>
                <c:pt idx="14585">
                  <c:v>-0.72619</c:v>
                </c:pt>
                <c:pt idx="14586">
                  <c:v>-0.73768999999999996</c:v>
                </c:pt>
                <c:pt idx="14587">
                  <c:v>-0.74831000000000003</c:v>
                </c:pt>
                <c:pt idx="14588">
                  <c:v>-0.75800000000000001</c:v>
                </c:pt>
                <c:pt idx="14589">
                  <c:v>-0.76670000000000005</c:v>
                </c:pt>
                <c:pt idx="14590">
                  <c:v>-0.77436000000000005</c:v>
                </c:pt>
                <c:pt idx="14591">
                  <c:v>-0.78090000000000004</c:v>
                </c:pt>
                <c:pt idx="14592">
                  <c:v>-0.78629000000000004</c:v>
                </c:pt>
                <c:pt idx="14593">
                  <c:v>-0.79044000000000003</c:v>
                </c:pt>
                <c:pt idx="14594">
                  <c:v>-0.79330000000000001</c:v>
                </c:pt>
                <c:pt idx="14595">
                  <c:v>-0.79479999999999995</c:v>
                </c:pt>
                <c:pt idx="14596">
                  <c:v>-0.79488999999999999</c:v>
                </c:pt>
                <c:pt idx="14597">
                  <c:v>-0.79351000000000005</c:v>
                </c:pt>
                <c:pt idx="14598">
                  <c:v>-0.79061000000000003</c:v>
                </c:pt>
                <c:pt idx="14599">
                  <c:v>-0.78615000000000002</c:v>
                </c:pt>
                <c:pt idx="14600">
                  <c:v>-0.78008</c:v>
                </c:pt>
                <c:pt idx="14601">
                  <c:v>-0.77236000000000005</c:v>
                </c:pt>
                <c:pt idx="14602">
                  <c:v>-0.76297999999999999</c:v>
                </c:pt>
                <c:pt idx="14603">
                  <c:v>-0.75190999999999997</c:v>
                </c:pt>
                <c:pt idx="14604">
                  <c:v>-0.73914999999999997</c:v>
                </c:pt>
                <c:pt idx="14605">
                  <c:v>-0.72468999999999995</c:v>
                </c:pt>
                <c:pt idx="14606">
                  <c:v>-0.70853999999999995</c:v>
                </c:pt>
                <c:pt idx="14607">
                  <c:v>-0.69072999999999996</c:v>
                </c:pt>
                <c:pt idx="14608">
                  <c:v>-0.67127000000000003</c:v>
                </c:pt>
                <c:pt idx="14609">
                  <c:v>-0.65020999999999995</c:v>
                </c:pt>
                <c:pt idx="14610">
                  <c:v>-0.62758999999999998</c:v>
                </c:pt>
                <c:pt idx="14611">
                  <c:v>-0.60346999999999995</c:v>
                </c:pt>
                <c:pt idx="14612">
                  <c:v>-0.57791000000000003</c:v>
                </c:pt>
                <c:pt idx="14613">
                  <c:v>-0.55098000000000003</c:v>
                </c:pt>
                <c:pt idx="14614">
                  <c:v>-0.52276</c:v>
                </c:pt>
                <c:pt idx="14615">
                  <c:v>-0.49332999999999999</c:v>
                </c:pt>
                <c:pt idx="14616">
                  <c:v>-0.46278999999999998</c:v>
                </c:pt>
                <c:pt idx="14617">
                  <c:v>-0.43121999999999999</c:v>
                </c:pt>
                <c:pt idx="14618">
                  <c:v>-0.39872000000000002</c:v>
                </c:pt>
                <c:pt idx="14619">
                  <c:v>-0.36541000000000001</c:v>
                </c:pt>
                <c:pt idx="14620">
                  <c:v>-0.33137</c:v>
                </c:pt>
                <c:pt idx="14621">
                  <c:v>-0.29670999999999997</c:v>
                </c:pt>
                <c:pt idx="14622">
                  <c:v>-0.26153999999999999</c:v>
                </c:pt>
                <c:pt idx="14623">
                  <c:v>-0.22595000000000001</c:v>
                </c:pt>
                <c:pt idx="14624">
                  <c:v>-0.19005</c:v>
                </c:pt>
                <c:pt idx="14625">
                  <c:v>-0.15393999999999999</c:v>
                </c:pt>
                <c:pt idx="14626">
                  <c:v>-0.1177</c:v>
                </c:pt>
                <c:pt idx="14627">
                  <c:v>-8.1439999999999999E-2</c:v>
                </c:pt>
                <c:pt idx="14628">
                  <c:v>-4.5229999999999999E-2</c:v>
                </c:pt>
                <c:pt idx="14629">
                  <c:v>-9.1599999999999997E-3</c:v>
                </c:pt>
                <c:pt idx="14630">
                  <c:v>2.6700000000000002E-2</c:v>
                </c:pt>
                <c:pt idx="14631">
                  <c:v>6.2280000000000002E-2</c:v>
                </c:pt>
                <c:pt idx="14632">
                  <c:v>9.7519999999999996E-2</c:v>
                </c:pt>
                <c:pt idx="14633">
                  <c:v>0.13236000000000001</c:v>
                </c:pt>
                <c:pt idx="14634">
                  <c:v>0.16675000000000001</c:v>
                </c:pt>
                <c:pt idx="14635">
                  <c:v>0.20065</c:v>
                </c:pt>
                <c:pt idx="14636">
                  <c:v>0.23402999999999999</c:v>
                </c:pt>
                <c:pt idx="14637">
                  <c:v>0.26683000000000001</c:v>
                </c:pt>
                <c:pt idx="14638">
                  <c:v>0.29904999999999998</c:v>
                </c:pt>
                <c:pt idx="14639">
                  <c:v>0.33066000000000001</c:v>
                </c:pt>
                <c:pt idx="14640">
                  <c:v>0.36164000000000002</c:v>
                </c:pt>
                <c:pt idx="14641">
                  <c:v>0.39195999999999998</c:v>
                </c:pt>
                <c:pt idx="14642">
                  <c:v>0.42161999999999999</c:v>
                </c:pt>
                <c:pt idx="14643">
                  <c:v>0.45061000000000001</c:v>
                </c:pt>
                <c:pt idx="14644">
                  <c:v>0.47888999999999998</c:v>
                </c:pt>
                <c:pt idx="14645">
                  <c:v>0.50646999999999998</c:v>
                </c:pt>
                <c:pt idx="14646">
                  <c:v>0.53332000000000002</c:v>
                </c:pt>
                <c:pt idx="14647">
                  <c:v>0.55942000000000003</c:v>
                </c:pt>
                <c:pt idx="14648">
                  <c:v>0.58475999999999995</c:v>
                </c:pt>
                <c:pt idx="14649">
                  <c:v>0.60929</c:v>
                </c:pt>
                <c:pt idx="14650">
                  <c:v>0.63299000000000005</c:v>
                </c:pt>
                <c:pt idx="14651">
                  <c:v>0.65581999999999996</c:v>
                </c:pt>
                <c:pt idx="14652">
                  <c:v>0.67774999999999996</c:v>
                </c:pt>
                <c:pt idx="14653">
                  <c:v>0.69872000000000001</c:v>
                </c:pt>
                <c:pt idx="14654">
                  <c:v>0.71867999999999999</c:v>
                </c:pt>
                <c:pt idx="14655">
                  <c:v>0.73756999999999995</c:v>
                </c:pt>
                <c:pt idx="14656">
                  <c:v>0.75534000000000001</c:v>
                </c:pt>
                <c:pt idx="14657">
                  <c:v>0.77192000000000005</c:v>
                </c:pt>
                <c:pt idx="14658">
                  <c:v>0.78725000000000001</c:v>
                </c:pt>
                <c:pt idx="14659">
                  <c:v>0.80125999999999997</c:v>
                </c:pt>
                <c:pt idx="14660">
                  <c:v>0.81386999999999998</c:v>
                </c:pt>
                <c:pt idx="14661">
                  <c:v>0.82504</c:v>
                </c:pt>
                <c:pt idx="14662">
                  <c:v>0.83467000000000002</c:v>
                </c:pt>
                <c:pt idx="14663">
                  <c:v>0.84272000000000002</c:v>
                </c:pt>
                <c:pt idx="14664">
                  <c:v>0.84911000000000003</c:v>
                </c:pt>
                <c:pt idx="14665">
                  <c:v>0.85380999999999996</c:v>
                </c:pt>
                <c:pt idx="14666">
                  <c:v>0.85675000000000001</c:v>
                </c:pt>
                <c:pt idx="14667">
                  <c:v>0.85789000000000004</c:v>
                </c:pt>
                <c:pt idx="14668">
                  <c:v>0.85719000000000001</c:v>
                </c:pt>
                <c:pt idx="14669">
                  <c:v>0.85463999999999996</c:v>
                </c:pt>
                <c:pt idx="14670">
                  <c:v>0.85019999999999996</c:v>
                </c:pt>
                <c:pt idx="14671">
                  <c:v>0.84387999999999996</c:v>
                </c:pt>
                <c:pt idx="14672">
                  <c:v>0.83567000000000002</c:v>
                </c:pt>
                <c:pt idx="14673">
                  <c:v>0.82559000000000005</c:v>
                </c:pt>
                <c:pt idx="14674">
                  <c:v>0.81364999999999998</c:v>
                </c:pt>
                <c:pt idx="14675">
                  <c:v>0.79988999999999999</c:v>
                </c:pt>
                <c:pt idx="14676">
                  <c:v>0.78435999999999995</c:v>
                </c:pt>
                <c:pt idx="14677">
                  <c:v>0.7671</c:v>
                </c:pt>
                <c:pt idx="14678">
                  <c:v>0.74817999999999996</c:v>
                </c:pt>
                <c:pt idx="14679">
                  <c:v>0.72767999999999999</c:v>
                </c:pt>
                <c:pt idx="14680">
                  <c:v>0.70565999999999995</c:v>
                </c:pt>
                <c:pt idx="14681">
                  <c:v>0.68222000000000005</c:v>
                </c:pt>
                <c:pt idx="14682">
                  <c:v>0.65744999999999998</c:v>
                </c:pt>
                <c:pt idx="14683">
                  <c:v>0.63146000000000002</c:v>
                </c:pt>
                <c:pt idx="14684">
                  <c:v>0.60433999999999999</c:v>
                </c:pt>
                <c:pt idx="14685">
                  <c:v>0.57620000000000005</c:v>
                </c:pt>
                <c:pt idx="14686">
                  <c:v>0.54715999999999998</c:v>
                </c:pt>
                <c:pt idx="14687">
                  <c:v>0.51732999999999996</c:v>
                </c:pt>
                <c:pt idx="14688">
                  <c:v>0.48681999999999997</c:v>
                </c:pt>
                <c:pt idx="14689">
                  <c:v>0.45574999999999999</c:v>
                </c:pt>
                <c:pt idx="14690">
                  <c:v>0.42421999999999999</c:v>
                </c:pt>
                <c:pt idx="14691">
                  <c:v>0.39234999999999998</c:v>
                </c:pt>
                <c:pt idx="14692">
                  <c:v>0.36024</c:v>
                </c:pt>
                <c:pt idx="14693">
                  <c:v>0.32800000000000001</c:v>
                </c:pt>
                <c:pt idx="14694">
                  <c:v>0.29571999999999998</c:v>
                </c:pt>
                <c:pt idx="14695">
                  <c:v>0.26349</c:v>
                </c:pt>
                <c:pt idx="14696">
                  <c:v>0.23139999999999999</c:v>
                </c:pt>
                <c:pt idx="14697">
                  <c:v>0.19954</c:v>
                </c:pt>
                <c:pt idx="14698">
                  <c:v>0.16797999999999999</c:v>
                </c:pt>
                <c:pt idx="14699">
                  <c:v>0.13678999999999999</c:v>
                </c:pt>
                <c:pt idx="14700">
                  <c:v>0.10604</c:v>
                </c:pt>
                <c:pt idx="14701">
                  <c:v>7.578E-2</c:v>
                </c:pt>
                <c:pt idx="14702">
                  <c:v>4.6059999999999997E-2</c:v>
                </c:pt>
                <c:pt idx="14703">
                  <c:v>1.695E-2</c:v>
                </c:pt>
                <c:pt idx="14704">
                  <c:v>-1.153E-2</c:v>
                </c:pt>
                <c:pt idx="14705">
                  <c:v>-3.9329999999999997E-2</c:v>
                </c:pt>
                <c:pt idx="14706">
                  <c:v>-6.6400000000000001E-2</c:v>
                </c:pt>
                <c:pt idx="14707">
                  <c:v>-9.2730000000000007E-2</c:v>
                </c:pt>
                <c:pt idx="14708">
                  <c:v>-0.11827</c:v>
                </c:pt>
                <c:pt idx="14709">
                  <c:v>-0.14299000000000001</c:v>
                </c:pt>
                <c:pt idx="14710">
                  <c:v>-0.16686999999999999</c:v>
                </c:pt>
                <c:pt idx="14711">
                  <c:v>-0.18987999999999999</c:v>
                </c:pt>
                <c:pt idx="14712">
                  <c:v>-0.21199000000000001</c:v>
                </c:pt>
                <c:pt idx="14713">
                  <c:v>-0.23318</c:v>
                </c:pt>
                <c:pt idx="14714">
                  <c:v>-0.25341000000000002</c:v>
                </c:pt>
                <c:pt idx="14715">
                  <c:v>-0.27267000000000002</c:v>
                </c:pt>
                <c:pt idx="14716">
                  <c:v>-0.29091</c:v>
                </c:pt>
                <c:pt idx="14717">
                  <c:v>-0.30813000000000001</c:v>
                </c:pt>
                <c:pt idx="14718">
                  <c:v>-0.32429000000000002</c:v>
                </c:pt>
                <c:pt idx="14719">
                  <c:v>-0.33937</c:v>
                </c:pt>
                <c:pt idx="14720">
                  <c:v>-0.35333999999999999</c:v>
                </c:pt>
                <c:pt idx="14721">
                  <c:v>-0.36618000000000001</c:v>
                </c:pt>
                <c:pt idx="14722">
                  <c:v>-0.37785999999999997</c:v>
                </c:pt>
                <c:pt idx="14723">
                  <c:v>-0.38838</c:v>
                </c:pt>
                <c:pt idx="14724">
                  <c:v>-0.3977</c:v>
                </c:pt>
                <c:pt idx="14725">
                  <c:v>-0.40583000000000002</c:v>
                </c:pt>
                <c:pt idx="14726">
                  <c:v>-0.41274</c:v>
                </c:pt>
                <c:pt idx="14727">
                  <c:v>-0.41843000000000002</c:v>
                </c:pt>
                <c:pt idx="14728">
                  <c:v>-0.4229</c:v>
                </c:pt>
                <c:pt idx="14729">
                  <c:v>-0.42614000000000002</c:v>
                </c:pt>
                <c:pt idx="14730">
                  <c:v>-0.42817</c:v>
                </c:pt>
                <c:pt idx="14731">
                  <c:v>-0.42898999999999998</c:v>
                </c:pt>
                <c:pt idx="14732">
                  <c:v>-0.42863000000000001</c:v>
                </c:pt>
                <c:pt idx="14733">
                  <c:v>-0.42709999999999998</c:v>
                </c:pt>
                <c:pt idx="14734">
                  <c:v>-0.42442999999999997</c:v>
                </c:pt>
                <c:pt idx="14735">
                  <c:v>-0.42065999999999998</c:v>
                </c:pt>
                <c:pt idx="14736">
                  <c:v>-0.41581000000000001</c:v>
                </c:pt>
                <c:pt idx="14737">
                  <c:v>-0.40994999999999998</c:v>
                </c:pt>
                <c:pt idx="14738">
                  <c:v>-0.40311999999999998</c:v>
                </c:pt>
                <c:pt idx="14739">
                  <c:v>-0.39537</c:v>
                </c:pt>
                <c:pt idx="14740">
                  <c:v>-0.38675999999999999</c:v>
                </c:pt>
                <c:pt idx="14741">
                  <c:v>-0.37736999999999998</c:v>
                </c:pt>
                <c:pt idx="14742">
                  <c:v>-0.36725000000000002</c:v>
                </c:pt>
                <c:pt idx="14743">
                  <c:v>-0.35648999999999997</c:v>
                </c:pt>
                <c:pt idx="14744">
                  <c:v>-0.34516999999999998</c:v>
                </c:pt>
                <c:pt idx="14745">
                  <c:v>-0.33337</c:v>
                </c:pt>
                <c:pt idx="14746">
                  <c:v>-0.32117000000000001</c:v>
                </c:pt>
                <c:pt idx="14747">
                  <c:v>-0.30867</c:v>
                </c:pt>
                <c:pt idx="14748">
                  <c:v>-0.29593999999999998</c:v>
                </c:pt>
                <c:pt idx="14749">
                  <c:v>-0.28309000000000001</c:v>
                </c:pt>
                <c:pt idx="14750">
                  <c:v>-0.27021000000000001</c:v>
                </c:pt>
                <c:pt idx="14751">
                  <c:v>-0.25739000000000001</c:v>
                </c:pt>
                <c:pt idx="14752">
                  <c:v>-0.24471999999999999</c:v>
                </c:pt>
                <c:pt idx="14753">
                  <c:v>-0.23229</c:v>
                </c:pt>
                <c:pt idx="14754">
                  <c:v>-0.22020000000000001</c:v>
                </c:pt>
                <c:pt idx="14755">
                  <c:v>-0.20852000000000001</c:v>
                </c:pt>
                <c:pt idx="14756">
                  <c:v>-0.19733000000000001</c:v>
                </c:pt>
                <c:pt idx="14757">
                  <c:v>-0.18673000000000001</c:v>
                </c:pt>
                <c:pt idx="14758">
                  <c:v>-0.17677000000000001</c:v>
                </c:pt>
                <c:pt idx="14759">
                  <c:v>-0.16753999999999999</c:v>
                </c:pt>
                <c:pt idx="14760">
                  <c:v>-0.15908</c:v>
                </c:pt>
                <c:pt idx="14761">
                  <c:v>-0.15146000000000001</c:v>
                </c:pt>
                <c:pt idx="14762">
                  <c:v>-0.14473</c:v>
                </c:pt>
                <c:pt idx="14763">
                  <c:v>-0.13893</c:v>
                </c:pt>
                <c:pt idx="14764">
                  <c:v>-0.13408999999999999</c:v>
                </c:pt>
                <c:pt idx="14765">
                  <c:v>-0.13023999999999999</c:v>
                </c:pt>
                <c:pt idx="14766">
                  <c:v>-0.12741</c:v>
                </c:pt>
                <c:pt idx="14767">
                  <c:v>-0.12559000000000001</c:v>
                </c:pt>
                <c:pt idx="14768">
                  <c:v>-0.12479999999999999</c:v>
                </c:pt>
                <c:pt idx="14769">
                  <c:v>-0.12504000000000001</c:v>
                </c:pt>
                <c:pt idx="14770">
                  <c:v>-0.12628</c:v>
                </c:pt>
                <c:pt idx="14771">
                  <c:v>-0.12852</c:v>
                </c:pt>
                <c:pt idx="14772">
                  <c:v>-0.13173000000000001</c:v>
                </c:pt>
                <c:pt idx="14773">
                  <c:v>-0.13586999999999999</c:v>
                </c:pt>
                <c:pt idx="14774">
                  <c:v>-0.14091000000000001</c:v>
                </c:pt>
                <c:pt idx="14775">
                  <c:v>-0.14681</c:v>
                </c:pt>
                <c:pt idx="14776">
                  <c:v>-0.15351999999999999</c:v>
                </c:pt>
                <c:pt idx="14777">
                  <c:v>-0.16098000000000001</c:v>
                </c:pt>
                <c:pt idx="14778">
                  <c:v>-0.16914000000000001</c:v>
                </c:pt>
                <c:pt idx="14779">
                  <c:v>-0.17793999999999999</c:v>
                </c:pt>
                <c:pt idx="14780">
                  <c:v>-0.18731999999999999</c:v>
                </c:pt>
                <c:pt idx="14781">
                  <c:v>-0.19721</c:v>
                </c:pt>
                <c:pt idx="14782">
                  <c:v>-0.20752999999999999</c:v>
                </c:pt>
                <c:pt idx="14783">
                  <c:v>-0.21823999999999999</c:v>
                </c:pt>
                <c:pt idx="14784">
                  <c:v>-0.22924</c:v>
                </c:pt>
                <c:pt idx="14785">
                  <c:v>-0.24048</c:v>
                </c:pt>
                <c:pt idx="14786">
                  <c:v>-0.25189</c:v>
                </c:pt>
                <c:pt idx="14787">
                  <c:v>-0.26339000000000001</c:v>
                </c:pt>
                <c:pt idx="14788">
                  <c:v>-0.27492</c:v>
                </c:pt>
                <c:pt idx="14789">
                  <c:v>-0.28639999999999999</c:v>
                </c:pt>
                <c:pt idx="14790">
                  <c:v>-0.29777999999999999</c:v>
                </c:pt>
                <c:pt idx="14791">
                  <c:v>-0.30897999999999998</c:v>
                </c:pt>
                <c:pt idx="14792">
                  <c:v>-0.31995000000000001</c:v>
                </c:pt>
                <c:pt idx="14793">
                  <c:v>-0.33062000000000002</c:v>
                </c:pt>
                <c:pt idx="14794">
                  <c:v>-0.34093000000000001</c:v>
                </c:pt>
                <c:pt idx="14795">
                  <c:v>-0.35082999999999998</c:v>
                </c:pt>
                <c:pt idx="14796">
                  <c:v>-0.36026999999999998</c:v>
                </c:pt>
                <c:pt idx="14797">
                  <c:v>-0.36919999999999997</c:v>
                </c:pt>
                <c:pt idx="14798">
                  <c:v>-0.37758000000000003</c:v>
                </c:pt>
                <c:pt idx="14799">
                  <c:v>-0.38535000000000003</c:v>
                </c:pt>
                <c:pt idx="14800">
                  <c:v>-0.39250000000000002</c:v>
                </c:pt>
                <c:pt idx="14801">
                  <c:v>-0.39896999999999999</c:v>
                </c:pt>
                <c:pt idx="14802">
                  <c:v>-0.40476000000000001</c:v>
                </c:pt>
                <c:pt idx="14803">
                  <c:v>-0.40983000000000003</c:v>
                </c:pt>
                <c:pt idx="14804">
                  <c:v>-0.41415999999999997</c:v>
                </c:pt>
                <c:pt idx="14805">
                  <c:v>-0.41776000000000002</c:v>
                </c:pt>
                <c:pt idx="14806">
                  <c:v>-0.42059000000000002</c:v>
                </c:pt>
                <c:pt idx="14807">
                  <c:v>-0.42268</c:v>
                </c:pt>
                <c:pt idx="14808">
                  <c:v>-0.42402000000000001</c:v>
                </c:pt>
                <c:pt idx="14809">
                  <c:v>-0.42462</c:v>
                </c:pt>
                <c:pt idx="14810">
                  <c:v>-0.42448999999999998</c:v>
                </c:pt>
                <c:pt idx="14811">
                  <c:v>-0.42366999999999999</c:v>
                </c:pt>
                <c:pt idx="14812">
                  <c:v>-0.42215999999999998</c:v>
                </c:pt>
                <c:pt idx="14813">
                  <c:v>-0.42002</c:v>
                </c:pt>
                <c:pt idx="14814">
                  <c:v>-0.41726000000000002</c:v>
                </c:pt>
                <c:pt idx="14815">
                  <c:v>-0.41393000000000002</c:v>
                </c:pt>
                <c:pt idx="14816">
                  <c:v>-0.41008</c:v>
                </c:pt>
                <c:pt idx="14817">
                  <c:v>-0.40575</c:v>
                </c:pt>
                <c:pt idx="14818">
                  <c:v>-0.40100000000000002</c:v>
                </c:pt>
                <c:pt idx="14819">
                  <c:v>-0.39587</c:v>
                </c:pt>
                <c:pt idx="14820">
                  <c:v>-0.39041999999999999</c:v>
                </c:pt>
                <c:pt idx="14821">
                  <c:v>-0.38469999999999999</c:v>
                </c:pt>
                <c:pt idx="14822">
                  <c:v>-0.37878000000000001</c:v>
                </c:pt>
                <c:pt idx="14823">
                  <c:v>-0.37272</c:v>
                </c:pt>
                <c:pt idx="14824">
                  <c:v>-0.36656</c:v>
                </c:pt>
                <c:pt idx="14825">
                  <c:v>-0.36037000000000002</c:v>
                </c:pt>
                <c:pt idx="14826">
                  <c:v>-0.35419</c:v>
                </c:pt>
                <c:pt idx="14827">
                  <c:v>-0.34809000000000001</c:v>
                </c:pt>
                <c:pt idx="14828">
                  <c:v>-0.34211999999999998</c:v>
                </c:pt>
                <c:pt idx="14829">
                  <c:v>-0.33631</c:v>
                </c:pt>
                <c:pt idx="14830">
                  <c:v>-0.33072000000000001</c:v>
                </c:pt>
                <c:pt idx="14831">
                  <c:v>-0.32538</c:v>
                </c:pt>
                <c:pt idx="14832">
                  <c:v>-0.32033</c:v>
                </c:pt>
                <c:pt idx="14833">
                  <c:v>-0.31559999999999999</c:v>
                </c:pt>
                <c:pt idx="14834">
                  <c:v>-0.31122</c:v>
                </c:pt>
                <c:pt idx="14835">
                  <c:v>-0.30720999999999998</c:v>
                </c:pt>
                <c:pt idx="14836">
                  <c:v>-0.30358000000000002</c:v>
                </c:pt>
                <c:pt idx="14837">
                  <c:v>-0.30035000000000001</c:v>
                </c:pt>
                <c:pt idx="14838">
                  <c:v>-0.29752000000000001</c:v>
                </c:pt>
                <c:pt idx="14839">
                  <c:v>-0.29509999999999997</c:v>
                </c:pt>
                <c:pt idx="14840">
                  <c:v>-0.29308000000000001</c:v>
                </c:pt>
                <c:pt idx="14841">
                  <c:v>-0.29143999999999998</c:v>
                </c:pt>
                <c:pt idx="14842">
                  <c:v>-0.29019</c:v>
                </c:pt>
                <c:pt idx="14843">
                  <c:v>-0.28928999999999999</c:v>
                </c:pt>
                <c:pt idx="14844">
                  <c:v>-0.28872999999999999</c:v>
                </c:pt>
                <c:pt idx="14845">
                  <c:v>-0.28848000000000001</c:v>
                </c:pt>
                <c:pt idx="14846">
                  <c:v>-0.28850999999999999</c:v>
                </c:pt>
                <c:pt idx="14847">
                  <c:v>-0.28877999999999998</c:v>
                </c:pt>
                <c:pt idx="14848">
                  <c:v>-0.28927000000000003</c:v>
                </c:pt>
                <c:pt idx="14849">
                  <c:v>-0.28992000000000001</c:v>
                </c:pt>
                <c:pt idx="14850">
                  <c:v>-0.29071000000000002</c:v>
                </c:pt>
                <c:pt idx="14851">
                  <c:v>-0.29159000000000002</c:v>
                </c:pt>
                <c:pt idx="14852">
                  <c:v>-0.29250999999999999</c:v>
                </c:pt>
                <c:pt idx="14853">
                  <c:v>-0.29343000000000002</c:v>
                </c:pt>
                <c:pt idx="14854">
                  <c:v>-0.29431000000000002</c:v>
                </c:pt>
                <c:pt idx="14855">
                  <c:v>-0.29509000000000002</c:v>
                </c:pt>
                <c:pt idx="14856">
                  <c:v>-0.29574</c:v>
                </c:pt>
                <c:pt idx="14857">
                  <c:v>-0.29620999999999997</c:v>
                </c:pt>
                <c:pt idx="14858">
                  <c:v>-0.29646</c:v>
                </c:pt>
                <c:pt idx="14859">
                  <c:v>-0.29643000000000003</c:v>
                </c:pt>
                <c:pt idx="14860">
                  <c:v>-0.29609000000000002</c:v>
                </c:pt>
                <c:pt idx="14861">
                  <c:v>-0.2954</c:v>
                </c:pt>
                <c:pt idx="14862">
                  <c:v>-0.29430000000000001</c:v>
                </c:pt>
                <c:pt idx="14863">
                  <c:v>-0.29277999999999998</c:v>
                </c:pt>
                <c:pt idx="14864">
                  <c:v>-0.29077999999999998</c:v>
                </c:pt>
                <c:pt idx="14865">
                  <c:v>-0.28827000000000003</c:v>
                </c:pt>
                <c:pt idx="14866">
                  <c:v>-0.28521000000000002</c:v>
                </c:pt>
                <c:pt idx="14867">
                  <c:v>-0.28158</c:v>
                </c:pt>
                <c:pt idx="14868">
                  <c:v>-0.27734999999999999</c:v>
                </c:pt>
                <c:pt idx="14869">
                  <c:v>-0.27249000000000001</c:v>
                </c:pt>
                <c:pt idx="14870">
                  <c:v>-0.26696999999999999</c:v>
                </c:pt>
                <c:pt idx="14871">
                  <c:v>-0.26077</c:v>
                </c:pt>
                <c:pt idx="14872">
                  <c:v>-0.25387999999999999</c:v>
                </c:pt>
                <c:pt idx="14873">
                  <c:v>-0.24626999999999999</c:v>
                </c:pt>
                <c:pt idx="14874">
                  <c:v>-0.23794000000000001</c:v>
                </c:pt>
                <c:pt idx="14875">
                  <c:v>-0.22888</c:v>
                </c:pt>
                <c:pt idx="14876">
                  <c:v>-0.21909000000000001</c:v>
                </c:pt>
                <c:pt idx="14877">
                  <c:v>-0.20855000000000001</c:v>
                </c:pt>
                <c:pt idx="14878">
                  <c:v>-0.19728000000000001</c:v>
                </c:pt>
                <c:pt idx="14879">
                  <c:v>-0.18528</c:v>
                </c:pt>
                <c:pt idx="14880">
                  <c:v>-0.17257</c:v>
                </c:pt>
                <c:pt idx="14881">
                  <c:v>-0.15915000000000001</c:v>
                </c:pt>
                <c:pt idx="14882">
                  <c:v>-0.14505999999999999</c:v>
                </c:pt>
                <c:pt idx="14883">
                  <c:v>-0.1303</c:v>
                </c:pt>
                <c:pt idx="14884">
                  <c:v>-0.11491999999999999</c:v>
                </c:pt>
                <c:pt idx="14885">
                  <c:v>-9.894E-2</c:v>
                </c:pt>
                <c:pt idx="14886">
                  <c:v>-8.2409999999999997E-2</c:v>
                </c:pt>
                <c:pt idx="14887">
                  <c:v>-6.5360000000000001E-2</c:v>
                </c:pt>
                <c:pt idx="14888">
                  <c:v>-4.7829999999999998E-2</c:v>
                </c:pt>
                <c:pt idx="14889">
                  <c:v>-2.989E-2</c:v>
                </c:pt>
                <c:pt idx="14890">
                  <c:v>-1.157E-2</c:v>
                </c:pt>
                <c:pt idx="14891">
                  <c:v>7.0600000000000003E-3</c:v>
                </c:pt>
                <c:pt idx="14892">
                  <c:v>2.5950000000000001E-2</c:v>
                </c:pt>
                <c:pt idx="14893">
                  <c:v>4.5039999999999997E-2</c:v>
                </c:pt>
                <c:pt idx="14894">
                  <c:v>6.4269999999999994E-2</c:v>
                </c:pt>
                <c:pt idx="14895">
                  <c:v>8.3570000000000005E-2</c:v>
                </c:pt>
                <c:pt idx="14896">
                  <c:v>0.10288</c:v>
                </c:pt>
                <c:pt idx="14897">
                  <c:v>0.12214</c:v>
                </c:pt>
                <c:pt idx="14898">
                  <c:v>0.14127999999999999</c:v>
                </c:pt>
                <c:pt idx="14899">
                  <c:v>0.16023999999999999</c:v>
                </c:pt>
                <c:pt idx="14900">
                  <c:v>0.17896000000000001</c:v>
                </c:pt>
                <c:pt idx="14901">
                  <c:v>0.19738</c:v>
                </c:pt>
                <c:pt idx="14902">
                  <c:v>0.21543000000000001</c:v>
                </c:pt>
                <c:pt idx="14903">
                  <c:v>0.23305999999999999</c:v>
                </c:pt>
                <c:pt idx="14904">
                  <c:v>0.25022</c:v>
                </c:pt>
                <c:pt idx="14905">
                  <c:v>0.26685999999999999</c:v>
                </c:pt>
                <c:pt idx="14906">
                  <c:v>0.28293000000000001</c:v>
                </c:pt>
                <c:pt idx="14907">
                  <c:v>0.29838999999999999</c:v>
                </c:pt>
                <c:pt idx="14908">
                  <c:v>0.31319999999999998</c:v>
                </c:pt>
                <c:pt idx="14909">
                  <c:v>0.32732</c:v>
                </c:pt>
                <c:pt idx="14910">
                  <c:v>0.34072000000000002</c:v>
                </c:pt>
                <c:pt idx="14911">
                  <c:v>0.35338999999999998</c:v>
                </c:pt>
                <c:pt idx="14912">
                  <c:v>0.36529</c:v>
                </c:pt>
                <c:pt idx="14913">
                  <c:v>0.37641000000000002</c:v>
                </c:pt>
                <c:pt idx="14914">
                  <c:v>0.38673999999999997</c:v>
                </c:pt>
                <c:pt idx="14915">
                  <c:v>0.39627000000000001</c:v>
                </c:pt>
                <c:pt idx="14916">
                  <c:v>0.40500999999999998</c:v>
                </c:pt>
                <c:pt idx="14917">
                  <c:v>0.41294999999999998</c:v>
                </c:pt>
                <c:pt idx="14918">
                  <c:v>0.42009999999999997</c:v>
                </c:pt>
                <c:pt idx="14919">
                  <c:v>0.42647000000000002</c:v>
                </c:pt>
                <c:pt idx="14920">
                  <c:v>0.43208000000000002</c:v>
                </c:pt>
                <c:pt idx="14921">
                  <c:v>0.43695000000000001</c:v>
                </c:pt>
                <c:pt idx="14922">
                  <c:v>0.44108999999999998</c:v>
                </c:pt>
                <c:pt idx="14923">
                  <c:v>0.44455</c:v>
                </c:pt>
                <c:pt idx="14924">
                  <c:v>0.44734000000000002</c:v>
                </c:pt>
                <c:pt idx="14925">
                  <c:v>0.44950000000000001</c:v>
                </c:pt>
                <c:pt idx="14926">
                  <c:v>0.45106000000000002</c:v>
                </c:pt>
                <c:pt idx="14927">
                  <c:v>0.45207000000000003</c:v>
                </c:pt>
                <c:pt idx="14928">
                  <c:v>0.45256000000000002</c:v>
                </c:pt>
                <c:pt idx="14929">
                  <c:v>0.45256999999999997</c:v>
                </c:pt>
                <c:pt idx="14930">
                  <c:v>0.45213999999999999</c:v>
                </c:pt>
                <c:pt idx="14931">
                  <c:v>0.45133000000000001</c:v>
                </c:pt>
                <c:pt idx="14932">
                  <c:v>0.45017000000000001</c:v>
                </c:pt>
                <c:pt idx="14933">
                  <c:v>0.44869999999999999</c:v>
                </c:pt>
                <c:pt idx="14934">
                  <c:v>0.44697999999999999</c:v>
                </c:pt>
                <c:pt idx="14935">
                  <c:v>0.44505</c:v>
                </c:pt>
                <c:pt idx="14936">
                  <c:v>0.44296000000000002</c:v>
                </c:pt>
                <c:pt idx="14937">
                  <c:v>0.44074000000000002</c:v>
                </c:pt>
                <c:pt idx="14938">
                  <c:v>0.43845000000000001</c:v>
                </c:pt>
                <c:pt idx="14939">
                  <c:v>0.43613000000000002</c:v>
                </c:pt>
                <c:pt idx="14940">
                  <c:v>0.43381999999999998</c:v>
                </c:pt>
                <c:pt idx="14941">
                  <c:v>0.43154999999999999</c:v>
                </c:pt>
                <c:pt idx="14942">
                  <c:v>0.42937999999999998</c:v>
                </c:pt>
                <c:pt idx="14943">
                  <c:v>0.42732999999999999</c:v>
                </c:pt>
                <c:pt idx="14944">
                  <c:v>0.42544999999999999</c:v>
                </c:pt>
                <c:pt idx="14945">
                  <c:v>0.42376999999999998</c:v>
                </c:pt>
                <c:pt idx="14946">
                  <c:v>0.42232999999999998</c:v>
                </c:pt>
                <c:pt idx="14947">
                  <c:v>0.42114000000000001</c:v>
                </c:pt>
                <c:pt idx="14948">
                  <c:v>0.42025000000000001</c:v>
                </c:pt>
                <c:pt idx="14949">
                  <c:v>0.41968</c:v>
                </c:pt>
                <c:pt idx="14950">
                  <c:v>0.41944999999999999</c:v>
                </c:pt>
                <c:pt idx="14951">
                  <c:v>0.41958000000000001</c:v>
                </c:pt>
                <c:pt idx="14952">
                  <c:v>0.42009000000000002</c:v>
                </c:pt>
                <c:pt idx="14953">
                  <c:v>0.42099999999999999</c:v>
                </c:pt>
                <c:pt idx="14954">
                  <c:v>0.42231999999999997</c:v>
                </c:pt>
                <c:pt idx="14955">
                  <c:v>0.42405999999999999</c:v>
                </c:pt>
                <c:pt idx="14956">
                  <c:v>0.42621999999999999</c:v>
                </c:pt>
                <c:pt idx="14957">
                  <c:v>0.42881000000000002</c:v>
                </c:pt>
                <c:pt idx="14958">
                  <c:v>0.43182999999999999</c:v>
                </c:pt>
                <c:pt idx="14959">
                  <c:v>0.43526999999999999</c:v>
                </c:pt>
                <c:pt idx="14960">
                  <c:v>0.43912000000000001</c:v>
                </c:pt>
                <c:pt idx="14961">
                  <c:v>0.44338</c:v>
                </c:pt>
                <c:pt idx="14962">
                  <c:v>0.44802999999999998</c:v>
                </c:pt>
                <c:pt idx="14963">
                  <c:v>0.45304</c:v>
                </c:pt>
                <c:pt idx="14964">
                  <c:v>0.45840999999999998</c:v>
                </c:pt>
                <c:pt idx="14965">
                  <c:v>0.46409</c:v>
                </c:pt>
                <c:pt idx="14966">
                  <c:v>0.47006999999999999</c:v>
                </c:pt>
                <c:pt idx="14967">
                  <c:v>0.47632000000000002</c:v>
                </c:pt>
                <c:pt idx="14968">
                  <c:v>0.48279</c:v>
                </c:pt>
                <c:pt idx="14969">
                  <c:v>0.48946000000000001</c:v>
                </c:pt>
                <c:pt idx="14970">
                  <c:v>0.49628</c:v>
                </c:pt>
                <c:pt idx="14971">
                  <c:v>0.50322999999999996</c:v>
                </c:pt>
                <c:pt idx="14972">
                  <c:v>0.51024999999999998</c:v>
                </c:pt>
                <c:pt idx="14973">
                  <c:v>0.51729999999999998</c:v>
                </c:pt>
                <c:pt idx="14974">
                  <c:v>0.52434999999999998</c:v>
                </c:pt>
                <c:pt idx="14975">
                  <c:v>0.53136000000000005</c:v>
                </c:pt>
                <c:pt idx="14976">
                  <c:v>0.53827999999999998</c:v>
                </c:pt>
                <c:pt idx="14977">
                  <c:v>0.54507000000000005</c:v>
                </c:pt>
                <c:pt idx="14978">
                  <c:v>0.55169999999999997</c:v>
                </c:pt>
                <c:pt idx="14979">
                  <c:v>0.55813000000000001</c:v>
                </c:pt>
                <c:pt idx="14980">
                  <c:v>0.56432000000000004</c:v>
                </c:pt>
                <c:pt idx="14981">
                  <c:v>0.57023999999999997</c:v>
                </c:pt>
                <c:pt idx="14982">
                  <c:v>0.57586999999999999</c:v>
                </c:pt>
                <c:pt idx="14983">
                  <c:v>0.58116999999999996</c:v>
                </c:pt>
                <c:pt idx="14984">
                  <c:v>0.58611999999999997</c:v>
                </c:pt>
                <c:pt idx="14985">
                  <c:v>0.59070999999999996</c:v>
                </c:pt>
                <c:pt idx="14986">
                  <c:v>0.59491000000000005</c:v>
                </c:pt>
                <c:pt idx="14987">
                  <c:v>0.59872000000000003</c:v>
                </c:pt>
                <c:pt idx="14988">
                  <c:v>0.60211000000000003</c:v>
                </c:pt>
                <c:pt idx="14989">
                  <c:v>0.60509000000000002</c:v>
                </c:pt>
                <c:pt idx="14990">
                  <c:v>0.60765000000000002</c:v>
                </c:pt>
                <c:pt idx="14991">
                  <c:v>0.60977999999999999</c:v>
                </c:pt>
                <c:pt idx="14992">
                  <c:v>0.61148000000000002</c:v>
                </c:pt>
                <c:pt idx="14993">
                  <c:v>0.61275999999999997</c:v>
                </c:pt>
                <c:pt idx="14994">
                  <c:v>0.61362000000000005</c:v>
                </c:pt>
                <c:pt idx="14995">
                  <c:v>0.61404999999999998</c:v>
                </c:pt>
                <c:pt idx="14996">
                  <c:v>0.61406000000000005</c:v>
                </c:pt>
                <c:pt idx="14997">
                  <c:v>0.61365000000000003</c:v>
                </c:pt>
                <c:pt idx="14998">
                  <c:v>0.61282000000000003</c:v>
                </c:pt>
                <c:pt idx="14999">
                  <c:v>0.61156999999999995</c:v>
                </c:pt>
                <c:pt idx="15000">
                  <c:v>0.6099</c:v>
                </c:pt>
                <c:pt idx="15001">
                  <c:v>0.60775000000000001</c:v>
                </c:pt>
                <c:pt idx="15002">
                  <c:v>0.60502999999999996</c:v>
                </c:pt>
                <c:pt idx="15003">
                  <c:v>0.60158</c:v>
                </c:pt>
                <c:pt idx="15004">
                  <c:v>0.59721999999999997</c:v>
                </c:pt>
                <c:pt idx="15005">
                  <c:v>0.59174000000000004</c:v>
                </c:pt>
                <c:pt idx="15006">
                  <c:v>0.58496000000000004</c:v>
                </c:pt>
                <c:pt idx="15007">
                  <c:v>0.57674000000000003</c:v>
                </c:pt>
                <c:pt idx="15008">
                  <c:v>0.56694999999999995</c:v>
                </c:pt>
                <c:pt idx="15009">
                  <c:v>0.55554000000000003</c:v>
                </c:pt>
                <c:pt idx="15010">
                  <c:v>0.54247000000000001</c:v>
                </c:pt>
                <c:pt idx="15011">
                  <c:v>0.52776000000000001</c:v>
                </c:pt>
                <c:pt idx="15012">
                  <c:v>0.51149</c:v>
                </c:pt>
                <c:pt idx="15013">
                  <c:v>0.49374000000000001</c:v>
                </c:pt>
                <c:pt idx="15014">
                  <c:v>0.47464000000000001</c:v>
                </c:pt>
                <c:pt idx="15015">
                  <c:v>0.45435999999999999</c:v>
                </c:pt>
                <c:pt idx="15016">
                  <c:v>0.43307000000000001</c:v>
                </c:pt>
                <c:pt idx="15017">
                  <c:v>0.41094000000000003</c:v>
                </c:pt>
                <c:pt idx="15018">
                  <c:v>0.38818000000000003</c:v>
                </c:pt>
                <c:pt idx="15019">
                  <c:v>0.36497000000000002</c:v>
                </c:pt>
                <c:pt idx="15020">
                  <c:v>0.34149000000000002</c:v>
                </c:pt>
                <c:pt idx="15021">
                  <c:v>0.31792999999999999</c:v>
                </c:pt>
                <c:pt idx="15022">
                  <c:v>0.29443000000000003</c:v>
                </c:pt>
                <c:pt idx="15023">
                  <c:v>0.27116000000000001</c:v>
                </c:pt>
                <c:pt idx="15024">
                  <c:v>0.24822</c:v>
                </c:pt>
                <c:pt idx="15025">
                  <c:v>0.22572999999999999</c:v>
                </c:pt>
                <c:pt idx="15026">
                  <c:v>0.20377000000000001</c:v>
                </c:pt>
                <c:pt idx="15027">
                  <c:v>0.18240999999999999</c:v>
                </c:pt>
                <c:pt idx="15028">
                  <c:v>0.16167999999999999</c:v>
                </c:pt>
                <c:pt idx="15029">
                  <c:v>0.14161000000000001</c:v>
                </c:pt>
                <c:pt idx="15030">
                  <c:v>0.12221</c:v>
                </c:pt>
                <c:pt idx="15031">
                  <c:v>0.10347000000000001</c:v>
                </c:pt>
                <c:pt idx="15032">
                  <c:v>8.5370000000000001E-2</c:v>
                </c:pt>
                <c:pt idx="15033">
                  <c:v>6.7879999999999996E-2</c:v>
                </c:pt>
                <c:pt idx="15034">
                  <c:v>5.0939999999999999E-2</c:v>
                </c:pt>
                <c:pt idx="15035">
                  <c:v>3.4520000000000002E-2</c:v>
                </c:pt>
                <c:pt idx="15036">
                  <c:v>1.857E-2</c:v>
                </c:pt>
                <c:pt idx="15037">
                  <c:v>3.0200000000000001E-3</c:v>
                </c:pt>
                <c:pt idx="15038">
                  <c:v>-1.217E-2</c:v>
                </c:pt>
                <c:pt idx="15039">
                  <c:v>-2.7050000000000001E-2</c:v>
                </c:pt>
                <c:pt idx="15040">
                  <c:v>-4.1680000000000002E-2</c:v>
                </c:pt>
                <c:pt idx="15041">
                  <c:v>-5.6099999999999997E-2</c:v>
                </c:pt>
                <c:pt idx="15042">
                  <c:v>-7.034E-2</c:v>
                </c:pt>
                <c:pt idx="15043">
                  <c:v>-8.4430000000000005E-2</c:v>
                </c:pt>
                <c:pt idx="15044">
                  <c:v>-9.8390000000000005E-2</c:v>
                </c:pt>
                <c:pt idx="15045">
                  <c:v>-0.11225</c:v>
                </c:pt>
                <c:pt idx="15046">
                  <c:v>-0.126</c:v>
                </c:pt>
                <c:pt idx="15047">
                  <c:v>-0.13963999999999999</c:v>
                </c:pt>
                <c:pt idx="15048">
                  <c:v>-0.15317</c:v>
                </c:pt>
                <c:pt idx="15049">
                  <c:v>-0.16656000000000001</c:v>
                </c:pt>
                <c:pt idx="15050">
                  <c:v>-0.17979999999999999</c:v>
                </c:pt>
                <c:pt idx="15051">
                  <c:v>-0.19284999999999999</c:v>
                </c:pt>
                <c:pt idx="15052">
                  <c:v>-0.20568</c:v>
                </c:pt>
                <c:pt idx="15053">
                  <c:v>-0.21825</c:v>
                </c:pt>
                <c:pt idx="15054">
                  <c:v>-0.23052</c:v>
                </c:pt>
                <c:pt idx="15055">
                  <c:v>-0.24243999999999999</c:v>
                </c:pt>
                <c:pt idx="15056">
                  <c:v>-0.25396999999999997</c:v>
                </c:pt>
                <c:pt idx="15057">
                  <c:v>-0.26505000000000001</c:v>
                </c:pt>
                <c:pt idx="15058">
                  <c:v>-0.27565000000000001</c:v>
                </c:pt>
                <c:pt idx="15059">
                  <c:v>-0.28571999999999997</c:v>
                </c:pt>
                <c:pt idx="15060">
                  <c:v>-0.29520999999999997</c:v>
                </c:pt>
                <c:pt idx="15061">
                  <c:v>-0.30407000000000001</c:v>
                </c:pt>
                <c:pt idx="15062">
                  <c:v>-0.31228</c:v>
                </c:pt>
                <c:pt idx="15063">
                  <c:v>-0.31979999999999997</c:v>
                </c:pt>
                <c:pt idx="15064">
                  <c:v>-0.32658999999999999</c:v>
                </c:pt>
                <c:pt idx="15065">
                  <c:v>-0.33262999999999998</c:v>
                </c:pt>
                <c:pt idx="15066">
                  <c:v>-0.33789999999999998</c:v>
                </c:pt>
                <c:pt idx="15067">
                  <c:v>-0.34238000000000002</c:v>
                </c:pt>
                <c:pt idx="15068">
                  <c:v>-0.34606999999999999</c:v>
                </c:pt>
                <c:pt idx="15069">
                  <c:v>-0.34894999999999998</c:v>
                </c:pt>
                <c:pt idx="15070">
                  <c:v>-0.35102</c:v>
                </c:pt>
                <c:pt idx="15071">
                  <c:v>-0.35228999999999999</c:v>
                </c:pt>
                <c:pt idx="15072">
                  <c:v>-0.35276999999999997</c:v>
                </c:pt>
                <c:pt idx="15073">
                  <c:v>-0.35248000000000002</c:v>
                </c:pt>
                <c:pt idx="15074">
                  <c:v>-0.35143000000000002</c:v>
                </c:pt>
                <c:pt idx="15075">
                  <c:v>-0.34964000000000001</c:v>
                </c:pt>
                <c:pt idx="15076">
                  <c:v>-0.34714</c:v>
                </c:pt>
                <c:pt idx="15077">
                  <c:v>-0.34395999999999999</c:v>
                </c:pt>
                <c:pt idx="15078">
                  <c:v>-0.34014</c:v>
                </c:pt>
                <c:pt idx="15079">
                  <c:v>-0.33571000000000001</c:v>
                </c:pt>
                <c:pt idx="15080">
                  <c:v>-0.33071</c:v>
                </c:pt>
                <c:pt idx="15081">
                  <c:v>-0.32518000000000002</c:v>
                </c:pt>
                <c:pt idx="15082">
                  <c:v>-0.31917000000000001</c:v>
                </c:pt>
                <c:pt idx="15083">
                  <c:v>-0.31270999999999999</c:v>
                </c:pt>
                <c:pt idx="15084">
                  <c:v>-0.30586000000000002</c:v>
                </c:pt>
                <c:pt idx="15085">
                  <c:v>-0.29865999999999998</c:v>
                </c:pt>
                <c:pt idx="15086">
                  <c:v>-0.29115999999999997</c:v>
                </c:pt>
                <c:pt idx="15087">
                  <c:v>-0.28341</c:v>
                </c:pt>
                <c:pt idx="15088">
                  <c:v>-0.27545999999999998</c:v>
                </c:pt>
                <c:pt idx="15089">
                  <c:v>-0.26735999999999999</c:v>
                </c:pt>
                <c:pt idx="15090">
                  <c:v>-0.25916</c:v>
                </c:pt>
                <c:pt idx="15091">
                  <c:v>-0.25090000000000001</c:v>
                </c:pt>
                <c:pt idx="15092">
                  <c:v>-0.24263999999999999</c:v>
                </c:pt>
                <c:pt idx="15093">
                  <c:v>-0.23443</c:v>
                </c:pt>
                <c:pt idx="15094">
                  <c:v>-0.22631999999999999</c:v>
                </c:pt>
                <c:pt idx="15095">
                  <c:v>-0.21836</c:v>
                </c:pt>
                <c:pt idx="15096">
                  <c:v>-0.21059</c:v>
                </c:pt>
                <c:pt idx="15097">
                  <c:v>-0.20307</c:v>
                </c:pt>
                <c:pt idx="15098">
                  <c:v>-0.19583</c:v>
                </c:pt>
                <c:pt idx="15099">
                  <c:v>-0.18894</c:v>
                </c:pt>
                <c:pt idx="15100">
                  <c:v>-0.18242</c:v>
                </c:pt>
                <c:pt idx="15101">
                  <c:v>-0.17632</c:v>
                </c:pt>
                <c:pt idx="15102">
                  <c:v>-0.17069000000000001</c:v>
                </c:pt>
                <c:pt idx="15103">
                  <c:v>-0.16555</c:v>
                </c:pt>
                <c:pt idx="15104">
                  <c:v>-0.16095000000000001</c:v>
                </c:pt>
                <c:pt idx="15105">
                  <c:v>-0.15692</c:v>
                </c:pt>
                <c:pt idx="15106">
                  <c:v>-0.15348000000000001</c:v>
                </c:pt>
                <c:pt idx="15107">
                  <c:v>-0.15065999999999999</c:v>
                </c:pt>
                <c:pt idx="15108">
                  <c:v>-0.14849000000000001</c:v>
                </c:pt>
                <c:pt idx="15109">
                  <c:v>-0.14696999999999999</c:v>
                </c:pt>
                <c:pt idx="15110">
                  <c:v>-0.14613999999999999</c:v>
                </c:pt>
                <c:pt idx="15111">
                  <c:v>-0.14599000000000001</c:v>
                </c:pt>
                <c:pt idx="15112">
                  <c:v>-0.14652999999999999</c:v>
                </c:pt>
                <c:pt idx="15113">
                  <c:v>-0.14777000000000001</c:v>
                </c:pt>
                <c:pt idx="15114">
                  <c:v>-0.14968999999999999</c:v>
                </c:pt>
                <c:pt idx="15115">
                  <c:v>-0.15229999999999999</c:v>
                </c:pt>
                <c:pt idx="15116">
                  <c:v>-0.15556</c:v>
                </c:pt>
                <c:pt idx="15117">
                  <c:v>-0.15948000000000001</c:v>
                </c:pt>
                <c:pt idx="15118">
                  <c:v>-0.16400999999999999</c:v>
                </c:pt>
                <c:pt idx="15119">
                  <c:v>-0.16914000000000001</c:v>
                </c:pt>
                <c:pt idx="15120">
                  <c:v>-0.17482</c:v>
                </c:pt>
                <c:pt idx="15121">
                  <c:v>-0.18101</c:v>
                </c:pt>
                <c:pt idx="15122">
                  <c:v>-0.18768000000000001</c:v>
                </c:pt>
                <c:pt idx="15123">
                  <c:v>-0.19475999999999999</c:v>
                </c:pt>
                <c:pt idx="15124">
                  <c:v>-0.20221</c:v>
                </c:pt>
                <c:pt idx="15125">
                  <c:v>-0.20996000000000001</c:v>
                </c:pt>
                <c:pt idx="15126">
                  <c:v>-0.21795</c:v>
                </c:pt>
                <c:pt idx="15127">
                  <c:v>-0.22611999999999999</c:v>
                </c:pt>
                <c:pt idx="15128">
                  <c:v>-0.23438999999999999</c:v>
                </c:pt>
                <c:pt idx="15129">
                  <c:v>-0.2427</c:v>
                </c:pt>
                <c:pt idx="15130">
                  <c:v>-0.25096000000000002</c:v>
                </c:pt>
                <c:pt idx="15131">
                  <c:v>-0.2591</c:v>
                </c:pt>
                <c:pt idx="15132">
                  <c:v>-0.26705000000000001</c:v>
                </c:pt>
                <c:pt idx="15133">
                  <c:v>-0.27472999999999997</c:v>
                </c:pt>
                <c:pt idx="15134">
                  <c:v>-0.28205999999999998</c:v>
                </c:pt>
                <c:pt idx="15135">
                  <c:v>-0.28897</c:v>
                </c:pt>
                <c:pt idx="15136">
                  <c:v>-0.29538999999999999</c:v>
                </c:pt>
                <c:pt idx="15137">
                  <c:v>-0.30125000000000002</c:v>
                </c:pt>
                <c:pt idx="15138">
                  <c:v>-0.30648999999999998</c:v>
                </c:pt>
                <c:pt idx="15139">
                  <c:v>-0.31103999999999998</c:v>
                </c:pt>
                <c:pt idx="15140">
                  <c:v>-0.31485000000000002</c:v>
                </c:pt>
                <c:pt idx="15141">
                  <c:v>-0.31788</c:v>
                </c:pt>
                <c:pt idx="15142">
                  <c:v>-0.32007000000000002</c:v>
                </c:pt>
                <c:pt idx="15143">
                  <c:v>-0.32140000000000002</c:v>
                </c:pt>
                <c:pt idx="15144">
                  <c:v>-0.32181999999999999</c:v>
                </c:pt>
                <c:pt idx="15145">
                  <c:v>-0.32133</c:v>
                </c:pt>
                <c:pt idx="15146">
                  <c:v>-0.31990000000000002</c:v>
                </c:pt>
                <c:pt idx="15147">
                  <c:v>-0.31752000000000002</c:v>
                </c:pt>
                <c:pt idx="15148">
                  <c:v>-0.31419999999999998</c:v>
                </c:pt>
                <c:pt idx="15149">
                  <c:v>-0.30995</c:v>
                </c:pt>
                <c:pt idx="15150">
                  <c:v>-0.30478</c:v>
                </c:pt>
                <c:pt idx="15151">
                  <c:v>-0.29870000000000002</c:v>
                </c:pt>
                <c:pt idx="15152">
                  <c:v>-0.29176000000000002</c:v>
                </c:pt>
                <c:pt idx="15153">
                  <c:v>-0.28398000000000001</c:v>
                </c:pt>
                <c:pt idx="15154">
                  <c:v>-0.27542</c:v>
                </c:pt>
                <c:pt idx="15155">
                  <c:v>-0.26611000000000001</c:v>
                </c:pt>
                <c:pt idx="15156">
                  <c:v>-0.25611</c:v>
                </c:pt>
                <c:pt idx="15157">
                  <c:v>-0.24546999999999999</c:v>
                </c:pt>
                <c:pt idx="15158">
                  <c:v>-0.23427000000000001</c:v>
                </c:pt>
                <c:pt idx="15159">
                  <c:v>-0.22256000000000001</c:v>
                </c:pt>
                <c:pt idx="15160">
                  <c:v>-0.21042</c:v>
                </c:pt>
                <c:pt idx="15161">
                  <c:v>-0.19791</c:v>
                </c:pt>
                <c:pt idx="15162">
                  <c:v>-0.18509999999999999</c:v>
                </c:pt>
                <c:pt idx="15163">
                  <c:v>-0.17207</c:v>
                </c:pt>
                <c:pt idx="15164">
                  <c:v>-0.15890000000000001</c:v>
                </c:pt>
                <c:pt idx="15165">
                  <c:v>-0.14565</c:v>
                </c:pt>
                <c:pt idx="15166">
                  <c:v>-0.13239999999999999</c:v>
                </c:pt>
                <c:pt idx="15167">
                  <c:v>-0.11921</c:v>
                </c:pt>
                <c:pt idx="15168">
                  <c:v>-0.10616</c:v>
                </c:pt>
                <c:pt idx="15169">
                  <c:v>-9.3299999999999994E-2</c:v>
                </c:pt>
                <c:pt idx="15170">
                  <c:v>-8.0710000000000004E-2</c:v>
                </c:pt>
                <c:pt idx="15171">
                  <c:v>-6.8440000000000001E-2</c:v>
                </c:pt>
                <c:pt idx="15172">
                  <c:v>-5.654E-2</c:v>
                </c:pt>
                <c:pt idx="15173">
                  <c:v>-4.5069999999999999E-2</c:v>
                </c:pt>
                <c:pt idx="15174">
                  <c:v>-3.406E-2</c:v>
                </c:pt>
                <c:pt idx="15175">
                  <c:v>-2.3560000000000001E-2</c:v>
                </c:pt>
                <c:pt idx="15176">
                  <c:v>-1.3610000000000001E-2</c:v>
                </c:pt>
                <c:pt idx="15177">
                  <c:v>-4.2199999999999998E-3</c:v>
                </c:pt>
                <c:pt idx="15178">
                  <c:v>4.5799999999999999E-3</c:v>
                </c:pt>
                <c:pt idx="15179">
                  <c:v>1.2760000000000001E-2</c:v>
                </c:pt>
                <c:pt idx="15180">
                  <c:v>2.0330000000000001E-2</c:v>
                </c:pt>
                <c:pt idx="15181">
                  <c:v>2.7269999999999999E-2</c:v>
                </c:pt>
                <c:pt idx="15182">
                  <c:v>3.3590000000000002E-2</c:v>
                </c:pt>
                <c:pt idx="15183">
                  <c:v>3.9289999999999999E-2</c:v>
                </c:pt>
                <c:pt idx="15184">
                  <c:v>4.4380000000000003E-2</c:v>
                </c:pt>
                <c:pt idx="15185">
                  <c:v>4.8890000000000003E-2</c:v>
                </c:pt>
                <c:pt idx="15186">
                  <c:v>5.2839999999999998E-2</c:v>
                </c:pt>
                <c:pt idx="15187">
                  <c:v>5.6250000000000001E-2</c:v>
                </c:pt>
                <c:pt idx="15188">
                  <c:v>5.917E-2</c:v>
                </c:pt>
                <c:pt idx="15189">
                  <c:v>6.1609999999999998E-2</c:v>
                </c:pt>
                <c:pt idx="15190">
                  <c:v>6.3640000000000002E-2</c:v>
                </c:pt>
                <c:pt idx="15191">
                  <c:v>6.5280000000000005E-2</c:v>
                </c:pt>
                <c:pt idx="15192">
                  <c:v>6.6589999999999996E-2</c:v>
                </c:pt>
                <c:pt idx="15193">
                  <c:v>6.762E-2</c:v>
                </c:pt>
                <c:pt idx="15194">
                  <c:v>6.8419999999999995E-2</c:v>
                </c:pt>
                <c:pt idx="15195">
                  <c:v>6.9040000000000004E-2</c:v>
                </c:pt>
                <c:pt idx="15196">
                  <c:v>6.9540000000000005E-2</c:v>
                </c:pt>
                <c:pt idx="15197">
                  <c:v>6.9959999999999994E-2</c:v>
                </c:pt>
                <c:pt idx="15198">
                  <c:v>7.0360000000000006E-2</c:v>
                </c:pt>
                <c:pt idx="15199">
                  <c:v>7.0790000000000006E-2</c:v>
                </c:pt>
                <c:pt idx="15200">
                  <c:v>7.1290000000000006E-2</c:v>
                </c:pt>
                <c:pt idx="15201">
                  <c:v>7.1919999999999998E-2</c:v>
                </c:pt>
                <c:pt idx="15202">
                  <c:v>7.2720000000000007E-2</c:v>
                </c:pt>
                <c:pt idx="15203">
                  <c:v>7.3730000000000004E-2</c:v>
                </c:pt>
                <c:pt idx="15204">
                  <c:v>7.4980000000000005E-2</c:v>
                </c:pt>
                <c:pt idx="15205">
                  <c:v>7.6499999999999999E-2</c:v>
                </c:pt>
                <c:pt idx="15206">
                  <c:v>7.8329999999999997E-2</c:v>
                </c:pt>
                <c:pt idx="15207">
                  <c:v>8.0490000000000006E-2</c:v>
                </c:pt>
                <c:pt idx="15208">
                  <c:v>8.2989999999999994E-2</c:v>
                </c:pt>
                <c:pt idx="15209">
                  <c:v>8.584E-2</c:v>
                </c:pt>
                <c:pt idx="15210">
                  <c:v>8.906E-2</c:v>
                </c:pt>
                <c:pt idx="15211">
                  <c:v>9.264E-2</c:v>
                </c:pt>
                <c:pt idx="15212">
                  <c:v>9.6579999999999999E-2</c:v>
                </c:pt>
                <c:pt idx="15213">
                  <c:v>0.10088</c:v>
                </c:pt>
                <c:pt idx="15214">
                  <c:v>0.10552</c:v>
                </c:pt>
                <c:pt idx="15215">
                  <c:v>0.11047999999999999</c:v>
                </c:pt>
                <c:pt idx="15216">
                  <c:v>0.11575000000000001</c:v>
                </c:pt>
                <c:pt idx="15217">
                  <c:v>0.12129</c:v>
                </c:pt>
                <c:pt idx="15218">
                  <c:v>0.12706999999999999</c:v>
                </c:pt>
                <c:pt idx="15219">
                  <c:v>0.13306999999999999</c:v>
                </c:pt>
                <c:pt idx="15220">
                  <c:v>0.13925999999999999</c:v>
                </c:pt>
                <c:pt idx="15221">
                  <c:v>0.14557999999999999</c:v>
                </c:pt>
                <c:pt idx="15222">
                  <c:v>0.15201999999999999</c:v>
                </c:pt>
                <c:pt idx="15223">
                  <c:v>0.15851999999999999</c:v>
                </c:pt>
                <c:pt idx="15224">
                  <c:v>0.16505</c:v>
                </c:pt>
                <c:pt idx="15225">
                  <c:v>0.17155999999999999</c:v>
                </c:pt>
                <c:pt idx="15226">
                  <c:v>0.17802999999999999</c:v>
                </c:pt>
                <c:pt idx="15227">
                  <c:v>0.18440999999999999</c:v>
                </c:pt>
                <c:pt idx="15228">
                  <c:v>0.19067000000000001</c:v>
                </c:pt>
                <c:pt idx="15229">
                  <c:v>0.19677</c:v>
                </c:pt>
                <c:pt idx="15230">
                  <c:v>0.20268</c:v>
                </c:pt>
                <c:pt idx="15231">
                  <c:v>0.20838000000000001</c:v>
                </c:pt>
                <c:pt idx="15232">
                  <c:v>0.21384</c:v>
                </c:pt>
                <c:pt idx="15233">
                  <c:v>0.21903</c:v>
                </c:pt>
                <c:pt idx="15234">
                  <c:v>0.22395000000000001</c:v>
                </c:pt>
                <c:pt idx="15235">
                  <c:v>0.22857</c:v>
                </c:pt>
                <c:pt idx="15236">
                  <c:v>0.2329</c:v>
                </c:pt>
                <c:pt idx="15237">
                  <c:v>0.23691999999999999</c:v>
                </c:pt>
                <c:pt idx="15238">
                  <c:v>0.24063000000000001</c:v>
                </c:pt>
                <c:pt idx="15239">
                  <c:v>0.24404000000000001</c:v>
                </c:pt>
                <c:pt idx="15240">
                  <c:v>0.24715999999999999</c:v>
                </c:pt>
                <c:pt idx="15241">
                  <c:v>0.25</c:v>
                </c:pt>
                <c:pt idx="15242">
                  <c:v>0.25256000000000001</c:v>
                </c:pt>
                <c:pt idx="15243">
                  <c:v>0.25489000000000001</c:v>
                </c:pt>
                <c:pt idx="15244">
                  <c:v>0.25697999999999999</c:v>
                </c:pt>
                <c:pt idx="15245">
                  <c:v>0.25886999999999999</c:v>
                </c:pt>
                <c:pt idx="15246">
                  <c:v>0.26057000000000002</c:v>
                </c:pt>
                <c:pt idx="15247">
                  <c:v>0.26212999999999997</c:v>
                </c:pt>
                <c:pt idx="15248">
                  <c:v>0.26355000000000001</c:v>
                </c:pt>
                <c:pt idx="15249">
                  <c:v>0.26486999999999999</c:v>
                </c:pt>
                <c:pt idx="15250">
                  <c:v>0.2661</c:v>
                </c:pt>
                <c:pt idx="15251">
                  <c:v>0.26728000000000002</c:v>
                </c:pt>
                <c:pt idx="15252">
                  <c:v>0.26840999999999998</c:v>
                </c:pt>
                <c:pt idx="15253">
                  <c:v>0.26951999999999998</c:v>
                </c:pt>
                <c:pt idx="15254">
                  <c:v>0.27061000000000002</c:v>
                </c:pt>
                <c:pt idx="15255">
                  <c:v>0.27168999999999999</c:v>
                </c:pt>
                <c:pt idx="15256">
                  <c:v>0.27276</c:v>
                </c:pt>
                <c:pt idx="15257">
                  <c:v>0.27383000000000002</c:v>
                </c:pt>
                <c:pt idx="15258">
                  <c:v>0.27487</c:v>
                </c:pt>
                <c:pt idx="15259">
                  <c:v>0.27588000000000001</c:v>
                </c:pt>
                <c:pt idx="15260">
                  <c:v>0.27683999999999997</c:v>
                </c:pt>
                <c:pt idx="15261">
                  <c:v>0.27771000000000001</c:v>
                </c:pt>
                <c:pt idx="15262">
                  <c:v>0.27848000000000001</c:v>
                </c:pt>
                <c:pt idx="15263">
                  <c:v>0.27909</c:v>
                </c:pt>
                <c:pt idx="15264">
                  <c:v>0.27951999999999999</c:v>
                </c:pt>
                <c:pt idx="15265">
                  <c:v>0.27972000000000002</c:v>
                </c:pt>
                <c:pt idx="15266">
                  <c:v>0.27962999999999999</c:v>
                </c:pt>
                <c:pt idx="15267">
                  <c:v>0.27922000000000002</c:v>
                </c:pt>
                <c:pt idx="15268">
                  <c:v>0.27842</c:v>
                </c:pt>
                <c:pt idx="15269">
                  <c:v>0.27718999999999999</c:v>
                </c:pt>
                <c:pt idx="15270">
                  <c:v>0.27545999999999998</c:v>
                </c:pt>
                <c:pt idx="15271">
                  <c:v>0.27318999999999999</c:v>
                </c:pt>
                <c:pt idx="15272">
                  <c:v>0.27033000000000001</c:v>
                </c:pt>
                <c:pt idx="15273">
                  <c:v>0.26680999999999999</c:v>
                </c:pt>
                <c:pt idx="15274">
                  <c:v>0.26261000000000001</c:v>
                </c:pt>
                <c:pt idx="15275">
                  <c:v>0.25766</c:v>
                </c:pt>
                <c:pt idx="15276">
                  <c:v>0.25194</c:v>
                </c:pt>
                <c:pt idx="15277">
                  <c:v>0.24540999999999999</c:v>
                </c:pt>
                <c:pt idx="15278">
                  <c:v>0.23804</c:v>
                </c:pt>
                <c:pt idx="15279">
                  <c:v>0.22980999999999999</c:v>
                </c:pt>
                <c:pt idx="15280">
                  <c:v>0.22070000000000001</c:v>
                </c:pt>
                <c:pt idx="15281">
                  <c:v>0.2107</c:v>
                </c:pt>
                <c:pt idx="15282">
                  <c:v>0.19982</c:v>
                </c:pt>
                <c:pt idx="15283">
                  <c:v>0.18806</c:v>
                </c:pt>
                <c:pt idx="15284">
                  <c:v>0.17541999999999999</c:v>
                </c:pt>
                <c:pt idx="15285">
                  <c:v>0.16194</c:v>
                </c:pt>
                <c:pt idx="15286">
                  <c:v>0.14763000000000001</c:v>
                </c:pt>
                <c:pt idx="15287">
                  <c:v>0.13253999999999999</c:v>
                </c:pt>
                <c:pt idx="15288">
                  <c:v>0.1167</c:v>
                </c:pt>
                <c:pt idx="15289">
                  <c:v>0.10016</c:v>
                </c:pt>
                <c:pt idx="15290">
                  <c:v>8.2970000000000002E-2</c:v>
                </c:pt>
                <c:pt idx="15291">
                  <c:v>6.5199999999999994E-2</c:v>
                </c:pt>
                <c:pt idx="15292">
                  <c:v>4.6899999999999997E-2</c:v>
                </c:pt>
                <c:pt idx="15293">
                  <c:v>2.8150000000000001E-2</c:v>
                </c:pt>
                <c:pt idx="15294">
                  <c:v>9.0100000000000006E-3</c:v>
                </c:pt>
                <c:pt idx="15295">
                  <c:v>-1.0449999999999999E-2</c:v>
                </c:pt>
                <c:pt idx="15296">
                  <c:v>-3.014E-2</c:v>
                </c:pt>
                <c:pt idx="15297">
                  <c:v>-4.999E-2</c:v>
                </c:pt>
                <c:pt idx="15298">
                  <c:v>-6.9919999999999996E-2</c:v>
                </c:pt>
                <c:pt idx="15299">
                  <c:v>-8.9859999999999995E-2</c:v>
                </c:pt>
                <c:pt idx="15300">
                  <c:v>-0.10972</c:v>
                </c:pt>
                <c:pt idx="15301">
                  <c:v>-0.12944</c:v>
                </c:pt>
                <c:pt idx="15302">
                  <c:v>-0.14893999999999999</c:v>
                </c:pt>
                <c:pt idx="15303">
                  <c:v>-0.16816</c:v>
                </c:pt>
                <c:pt idx="15304">
                  <c:v>-0.18701000000000001</c:v>
                </c:pt>
                <c:pt idx="15305">
                  <c:v>-0.20544999999999999</c:v>
                </c:pt>
                <c:pt idx="15306">
                  <c:v>-0.22341</c:v>
                </c:pt>
                <c:pt idx="15307">
                  <c:v>-0.24084</c:v>
                </c:pt>
                <c:pt idx="15308">
                  <c:v>-0.25768000000000002</c:v>
                </c:pt>
                <c:pt idx="15309">
                  <c:v>-0.27389000000000002</c:v>
                </c:pt>
                <c:pt idx="15310">
                  <c:v>-0.28943000000000002</c:v>
                </c:pt>
                <c:pt idx="15311">
                  <c:v>-0.30425000000000002</c:v>
                </c:pt>
                <c:pt idx="15312">
                  <c:v>-0.31833</c:v>
                </c:pt>
                <c:pt idx="15313">
                  <c:v>-0.33163999999999999</c:v>
                </c:pt>
                <c:pt idx="15314">
                  <c:v>-0.34415000000000001</c:v>
                </c:pt>
                <c:pt idx="15315">
                  <c:v>-0.35583999999999999</c:v>
                </c:pt>
                <c:pt idx="15316">
                  <c:v>-0.36670000000000003</c:v>
                </c:pt>
                <c:pt idx="15317">
                  <c:v>-0.37670999999999999</c:v>
                </c:pt>
                <c:pt idx="15318">
                  <c:v>-0.38585999999999998</c:v>
                </c:pt>
                <c:pt idx="15319">
                  <c:v>-0.39415</c:v>
                </c:pt>
                <c:pt idx="15320">
                  <c:v>-0.40156999999999998</c:v>
                </c:pt>
                <c:pt idx="15321">
                  <c:v>-0.40812999999999999</c:v>
                </c:pt>
                <c:pt idx="15322">
                  <c:v>-0.41382999999999998</c:v>
                </c:pt>
                <c:pt idx="15323">
                  <c:v>-0.41866999999999999</c:v>
                </c:pt>
                <c:pt idx="15324">
                  <c:v>-0.42265000000000003</c:v>
                </c:pt>
                <c:pt idx="15325">
                  <c:v>-0.42581000000000002</c:v>
                </c:pt>
                <c:pt idx="15326">
                  <c:v>-0.42813000000000001</c:v>
                </c:pt>
                <c:pt idx="15327">
                  <c:v>-0.42964000000000002</c:v>
                </c:pt>
                <c:pt idx="15328">
                  <c:v>-0.43036000000000002</c:v>
                </c:pt>
                <c:pt idx="15329">
                  <c:v>-0.43030000000000002</c:v>
                </c:pt>
                <c:pt idx="15330">
                  <c:v>-0.42947999999999997</c:v>
                </c:pt>
                <c:pt idx="15331">
                  <c:v>-0.42792999999999998</c:v>
                </c:pt>
                <c:pt idx="15332">
                  <c:v>-0.42565999999999998</c:v>
                </c:pt>
                <c:pt idx="15333">
                  <c:v>-0.42271999999999998</c:v>
                </c:pt>
                <c:pt idx="15334">
                  <c:v>-0.41910999999999998</c:v>
                </c:pt>
                <c:pt idx="15335">
                  <c:v>-0.41488000000000003</c:v>
                </c:pt>
                <c:pt idx="15336">
                  <c:v>-0.41005000000000003</c:v>
                </c:pt>
                <c:pt idx="15337">
                  <c:v>-0.40465000000000001</c:v>
                </c:pt>
                <c:pt idx="15338">
                  <c:v>-0.39872000000000002</c:v>
                </c:pt>
                <c:pt idx="15339">
                  <c:v>-0.39229999999999998</c:v>
                </c:pt>
                <c:pt idx="15340">
                  <c:v>-0.38541999999999998</c:v>
                </c:pt>
                <c:pt idx="15341">
                  <c:v>-0.37812000000000001</c:v>
                </c:pt>
                <c:pt idx="15342">
                  <c:v>-0.37043999999999999</c:v>
                </c:pt>
                <c:pt idx="15343">
                  <c:v>-0.36242999999999997</c:v>
                </c:pt>
                <c:pt idx="15344">
                  <c:v>-0.35413</c:v>
                </c:pt>
                <c:pt idx="15345">
                  <c:v>-0.34558</c:v>
                </c:pt>
                <c:pt idx="15346">
                  <c:v>-0.33683000000000002</c:v>
                </c:pt>
                <c:pt idx="15347">
                  <c:v>-0.32793</c:v>
                </c:pt>
                <c:pt idx="15348">
                  <c:v>-0.31892999999999999</c:v>
                </c:pt>
                <c:pt idx="15349">
                  <c:v>-0.30987999999999999</c:v>
                </c:pt>
                <c:pt idx="15350">
                  <c:v>-0.30081999999999998</c:v>
                </c:pt>
                <c:pt idx="15351">
                  <c:v>-0.29181000000000001</c:v>
                </c:pt>
                <c:pt idx="15352">
                  <c:v>-0.28288999999999997</c:v>
                </c:pt>
                <c:pt idx="15353">
                  <c:v>-0.27412999999999998</c:v>
                </c:pt>
                <c:pt idx="15354">
                  <c:v>-0.26555000000000001</c:v>
                </c:pt>
                <c:pt idx="15355">
                  <c:v>-0.25722</c:v>
                </c:pt>
                <c:pt idx="15356">
                  <c:v>-0.24918000000000001</c:v>
                </c:pt>
                <c:pt idx="15357">
                  <c:v>-0.24146000000000001</c:v>
                </c:pt>
                <c:pt idx="15358">
                  <c:v>-0.23411999999999999</c:v>
                </c:pt>
                <c:pt idx="15359">
                  <c:v>-0.22719</c:v>
                </c:pt>
                <c:pt idx="15360">
                  <c:v>-0.22070999999999999</c:v>
                </c:pt>
                <c:pt idx="15361">
                  <c:v>-0.2147</c:v>
                </c:pt>
                <c:pt idx="15362">
                  <c:v>-0.20921000000000001</c:v>
                </c:pt>
                <c:pt idx="15363">
                  <c:v>-0.20424999999999999</c:v>
                </c:pt>
                <c:pt idx="15364">
                  <c:v>-0.19985</c:v>
                </c:pt>
                <c:pt idx="15365">
                  <c:v>-0.19600999999999999</c:v>
                </c:pt>
                <c:pt idx="15366">
                  <c:v>-0.19277</c:v>
                </c:pt>
                <c:pt idx="15367">
                  <c:v>-0.19011</c:v>
                </c:pt>
                <c:pt idx="15368">
                  <c:v>-0.18804999999999999</c:v>
                </c:pt>
                <c:pt idx="15369">
                  <c:v>-0.18659000000000001</c:v>
                </c:pt>
                <c:pt idx="15370">
                  <c:v>-0.18572</c:v>
                </c:pt>
                <c:pt idx="15371">
                  <c:v>-0.18542</c:v>
                </c:pt>
                <c:pt idx="15372">
                  <c:v>-0.1857</c:v>
                </c:pt>
                <c:pt idx="15373">
                  <c:v>-0.18653</c:v>
                </c:pt>
                <c:pt idx="15374">
                  <c:v>-0.18787999999999999</c:v>
                </c:pt>
                <c:pt idx="15375">
                  <c:v>-0.18973999999999999</c:v>
                </c:pt>
                <c:pt idx="15376">
                  <c:v>-0.19206999999999999</c:v>
                </c:pt>
                <c:pt idx="15377">
                  <c:v>-0.19485</c:v>
                </c:pt>
                <c:pt idx="15378">
                  <c:v>-0.19803999999999999</c:v>
                </c:pt>
                <c:pt idx="15379">
                  <c:v>-0.20161000000000001</c:v>
                </c:pt>
                <c:pt idx="15380">
                  <c:v>-0.20552000000000001</c:v>
                </c:pt>
                <c:pt idx="15381">
                  <c:v>-0.20973</c:v>
                </c:pt>
                <c:pt idx="15382">
                  <c:v>-0.2142</c:v>
                </c:pt>
                <c:pt idx="15383">
                  <c:v>-0.21889</c:v>
                </c:pt>
                <c:pt idx="15384">
                  <c:v>-0.22377</c:v>
                </c:pt>
                <c:pt idx="15385">
                  <c:v>-0.22878999999999999</c:v>
                </c:pt>
                <c:pt idx="15386">
                  <c:v>-0.23391999999999999</c:v>
                </c:pt>
                <c:pt idx="15387">
                  <c:v>-0.23910999999999999</c:v>
                </c:pt>
                <c:pt idx="15388">
                  <c:v>-0.24432999999999999</c:v>
                </c:pt>
                <c:pt idx="15389">
                  <c:v>-0.24954999999999999</c:v>
                </c:pt>
                <c:pt idx="15390">
                  <c:v>-0.25472</c:v>
                </c:pt>
                <c:pt idx="15391">
                  <c:v>-0.25983000000000001</c:v>
                </c:pt>
                <c:pt idx="15392">
                  <c:v>-0.26484000000000002</c:v>
                </c:pt>
                <c:pt idx="15393">
                  <c:v>-0.26972000000000002</c:v>
                </c:pt>
                <c:pt idx="15394">
                  <c:v>-0.27445000000000003</c:v>
                </c:pt>
                <c:pt idx="15395">
                  <c:v>-0.27900000000000003</c:v>
                </c:pt>
                <c:pt idx="15396">
                  <c:v>-0.28336</c:v>
                </c:pt>
                <c:pt idx="15397">
                  <c:v>-0.28750999999999999</c:v>
                </c:pt>
                <c:pt idx="15398">
                  <c:v>-0.29143000000000002</c:v>
                </c:pt>
                <c:pt idx="15399">
                  <c:v>-0.29511999999999999</c:v>
                </c:pt>
                <c:pt idx="15400">
                  <c:v>-0.29855999999999999</c:v>
                </c:pt>
                <c:pt idx="15401">
                  <c:v>-0.30174000000000001</c:v>
                </c:pt>
                <c:pt idx="15402">
                  <c:v>-0.30467</c:v>
                </c:pt>
                <c:pt idx="15403">
                  <c:v>-0.30732999999999999</c:v>
                </c:pt>
                <c:pt idx="15404">
                  <c:v>-0.30973000000000001</c:v>
                </c:pt>
                <c:pt idx="15405">
                  <c:v>-0.31186999999999998</c:v>
                </c:pt>
                <c:pt idx="15406">
                  <c:v>-0.31374999999999997</c:v>
                </c:pt>
                <c:pt idx="15407">
                  <c:v>-0.31537999999999999</c:v>
                </c:pt>
                <c:pt idx="15408">
                  <c:v>-0.31674999999999998</c:v>
                </c:pt>
                <c:pt idx="15409">
                  <c:v>-0.31789000000000001</c:v>
                </c:pt>
                <c:pt idx="15410">
                  <c:v>-0.31879999999999997</c:v>
                </c:pt>
                <c:pt idx="15411">
                  <c:v>-0.31946999999999998</c:v>
                </c:pt>
                <c:pt idx="15412">
                  <c:v>-0.31994</c:v>
                </c:pt>
                <c:pt idx="15413">
                  <c:v>-0.32019999999999998</c:v>
                </c:pt>
                <c:pt idx="15414">
                  <c:v>-0.32025999999999999</c:v>
                </c:pt>
                <c:pt idx="15415">
                  <c:v>-0.32013999999999998</c:v>
                </c:pt>
                <c:pt idx="15416">
                  <c:v>-0.31984000000000001</c:v>
                </c:pt>
                <c:pt idx="15417">
                  <c:v>-0.31936999999999999</c:v>
                </c:pt>
                <c:pt idx="15418">
                  <c:v>-0.31874000000000002</c:v>
                </c:pt>
                <c:pt idx="15419">
                  <c:v>-0.31796000000000002</c:v>
                </c:pt>
                <c:pt idx="15420">
                  <c:v>-0.31703999999999999</c:v>
                </c:pt>
                <c:pt idx="15421">
                  <c:v>-0.31597999999999998</c:v>
                </c:pt>
                <c:pt idx="15422">
                  <c:v>-0.31478</c:v>
                </c:pt>
                <c:pt idx="15423">
                  <c:v>-0.31346000000000002</c:v>
                </c:pt>
                <c:pt idx="15424">
                  <c:v>-0.31201000000000001</c:v>
                </c:pt>
                <c:pt idx="15425">
                  <c:v>-0.31042999999999998</c:v>
                </c:pt>
                <c:pt idx="15426">
                  <c:v>-0.30874000000000001</c:v>
                </c:pt>
                <c:pt idx="15427">
                  <c:v>-0.30692000000000003</c:v>
                </c:pt>
                <c:pt idx="15428">
                  <c:v>-0.30497999999999997</c:v>
                </c:pt>
                <c:pt idx="15429">
                  <c:v>-0.30292000000000002</c:v>
                </c:pt>
                <c:pt idx="15430">
                  <c:v>-0.30071999999999999</c:v>
                </c:pt>
                <c:pt idx="15431">
                  <c:v>-0.2984</c:v>
                </c:pt>
                <c:pt idx="15432">
                  <c:v>-0.29593999999999998</c:v>
                </c:pt>
                <c:pt idx="15433">
                  <c:v>-0.29333999999999999</c:v>
                </c:pt>
                <c:pt idx="15434">
                  <c:v>-0.29058</c:v>
                </c:pt>
                <c:pt idx="15435">
                  <c:v>-0.28766999999999998</c:v>
                </c:pt>
                <c:pt idx="15436">
                  <c:v>-0.28458</c:v>
                </c:pt>
                <c:pt idx="15437">
                  <c:v>-0.28131</c:v>
                </c:pt>
                <c:pt idx="15438">
                  <c:v>-0.27784999999999999</c:v>
                </c:pt>
                <c:pt idx="15439">
                  <c:v>-0.27417000000000002</c:v>
                </c:pt>
                <c:pt idx="15440">
                  <c:v>-0.27026</c:v>
                </c:pt>
                <c:pt idx="15441">
                  <c:v>-0.2661</c:v>
                </c:pt>
                <c:pt idx="15442">
                  <c:v>-0.26167000000000001</c:v>
                </c:pt>
                <c:pt idx="15443">
                  <c:v>-0.25695000000000001</c:v>
                </c:pt>
                <c:pt idx="15444">
                  <c:v>-0.25191000000000002</c:v>
                </c:pt>
                <c:pt idx="15445">
                  <c:v>-0.24653</c:v>
                </c:pt>
                <c:pt idx="15446">
                  <c:v>-0.24077000000000001</c:v>
                </c:pt>
                <c:pt idx="15447">
                  <c:v>-0.23462</c:v>
                </c:pt>
                <c:pt idx="15448">
                  <c:v>-0.22805</c:v>
                </c:pt>
                <c:pt idx="15449">
                  <c:v>-0.22101000000000001</c:v>
                </c:pt>
                <c:pt idx="15450">
                  <c:v>-0.2135</c:v>
                </c:pt>
                <c:pt idx="15451">
                  <c:v>-0.20546</c:v>
                </c:pt>
                <c:pt idx="15452">
                  <c:v>-0.19688</c:v>
                </c:pt>
                <c:pt idx="15453">
                  <c:v>-0.18773000000000001</c:v>
                </c:pt>
                <c:pt idx="15454">
                  <c:v>-0.17798</c:v>
                </c:pt>
                <c:pt idx="15455">
                  <c:v>-0.16761000000000001</c:v>
                </c:pt>
                <c:pt idx="15456">
                  <c:v>-0.15658</c:v>
                </c:pt>
                <c:pt idx="15457">
                  <c:v>-0.14488999999999999</c:v>
                </c:pt>
                <c:pt idx="15458">
                  <c:v>-0.13252</c:v>
                </c:pt>
                <c:pt idx="15459">
                  <c:v>-0.11944</c:v>
                </c:pt>
                <c:pt idx="15460">
                  <c:v>-0.10564999999999999</c:v>
                </c:pt>
                <c:pt idx="15461">
                  <c:v>-9.1139999999999999E-2</c:v>
                </c:pt>
                <c:pt idx="15462">
                  <c:v>-7.5910000000000005E-2</c:v>
                </c:pt>
                <c:pt idx="15463">
                  <c:v>-5.9959999999999999E-2</c:v>
                </c:pt>
                <c:pt idx="15464">
                  <c:v>-4.3290000000000002E-2</c:v>
                </c:pt>
                <c:pt idx="15465">
                  <c:v>-2.5909999999999999E-2</c:v>
                </c:pt>
                <c:pt idx="15466">
                  <c:v>-7.8399999999999997E-3</c:v>
                </c:pt>
                <c:pt idx="15467">
                  <c:v>1.091E-2</c:v>
                </c:pt>
                <c:pt idx="15468">
                  <c:v>3.032E-2</c:v>
                </c:pt>
                <c:pt idx="15469">
                  <c:v>5.0349999999999999E-2</c:v>
                </c:pt>
                <c:pt idx="15470">
                  <c:v>7.0980000000000001E-2</c:v>
                </c:pt>
                <c:pt idx="15471">
                  <c:v>9.2179999999999998E-2</c:v>
                </c:pt>
                <c:pt idx="15472">
                  <c:v>0.11391</c:v>
                </c:pt>
                <c:pt idx="15473">
                  <c:v>0.13614000000000001</c:v>
                </c:pt>
                <c:pt idx="15474">
                  <c:v>0.15881000000000001</c:v>
                </c:pt>
                <c:pt idx="15475">
                  <c:v>0.18189</c:v>
                </c:pt>
                <c:pt idx="15476">
                  <c:v>0.20532</c:v>
                </c:pt>
                <c:pt idx="15477">
                  <c:v>0.22906000000000001</c:v>
                </c:pt>
                <c:pt idx="15478">
                  <c:v>0.25305</c:v>
                </c:pt>
                <c:pt idx="15479">
                  <c:v>0.27723999999999999</c:v>
                </c:pt>
                <c:pt idx="15480">
                  <c:v>0.30158000000000001</c:v>
                </c:pt>
                <c:pt idx="15481">
                  <c:v>0.32600000000000001</c:v>
                </c:pt>
                <c:pt idx="15482">
                  <c:v>0.35043999999999997</c:v>
                </c:pt>
                <c:pt idx="15483">
                  <c:v>0.37484000000000001</c:v>
                </c:pt>
                <c:pt idx="15484">
                  <c:v>0.39912999999999998</c:v>
                </c:pt>
                <c:pt idx="15485">
                  <c:v>0.42324000000000001</c:v>
                </c:pt>
                <c:pt idx="15486">
                  <c:v>0.44711000000000001</c:v>
                </c:pt>
                <c:pt idx="15487">
                  <c:v>0.47065000000000001</c:v>
                </c:pt>
                <c:pt idx="15488">
                  <c:v>0.49380000000000002</c:v>
                </c:pt>
                <c:pt idx="15489">
                  <c:v>0.51646999999999998</c:v>
                </c:pt>
                <c:pt idx="15490">
                  <c:v>0.53856999999999999</c:v>
                </c:pt>
                <c:pt idx="15491">
                  <c:v>0.56003999999999998</c:v>
                </c:pt>
                <c:pt idx="15492">
                  <c:v>0.58077999999999996</c:v>
                </c:pt>
                <c:pt idx="15493">
                  <c:v>0.60070000000000001</c:v>
                </c:pt>
                <c:pt idx="15494">
                  <c:v>0.61972000000000005</c:v>
                </c:pt>
                <c:pt idx="15495">
                  <c:v>0.63775999999999999</c:v>
                </c:pt>
                <c:pt idx="15496">
                  <c:v>0.65471000000000001</c:v>
                </c:pt>
                <c:pt idx="15497">
                  <c:v>0.67051000000000005</c:v>
                </c:pt>
                <c:pt idx="15498">
                  <c:v>0.68506</c:v>
                </c:pt>
                <c:pt idx="15499">
                  <c:v>0.69828000000000001</c:v>
                </c:pt>
                <c:pt idx="15500">
                  <c:v>0.71009999999999995</c:v>
                </c:pt>
                <c:pt idx="15501">
                  <c:v>0.72045000000000003</c:v>
                </c:pt>
                <c:pt idx="15502">
                  <c:v>0.72924</c:v>
                </c:pt>
                <c:pt idx="15503">
                  <c:v>0.73643999999999998</c:v>
                </c:pt>
                <c:pt idx="15504">
                  <c:v>0.74197000000000002</c:v>
                </c:pt>
                <c:pt idx="15505">
                  <c:v>0.74580000000000002</c:v>
                </c:pt>
                <c:pt idx="15506">
                  <c:v>0.74789000000000005</c:v>
                </c:pt>
                <c:pt idx="15507">
                  <c:v>0.74819999999999998</c:v>
                </c:pt>
                <c:pt idx="15508">
                  <c:v>0.74672000000000005</c:v>
                </c:pt>
                <c:pt idx="15509">
                  <c:v>0.74343999999999999</c:v>
                </c:pt>
                <c:pt idx="15510">
                  <c:v>0.73836000000000002</c:v>
                </c:pt>
                <c:pt idx="15511">
                  <c:v>0.73150000000000004</c:v>
                </c:pt>
                <c:pt idx="15512">
                  <c:v>0.72287000000000001</c:v>
                </c:pt>
                <c:pt idx="15513">
                  <c:v>0.71250000000000002</c:v>
                </c:pt>
                <c:pt idx="15514">
                  <c:v>0.70043999999999995</c:v>
                </c:pt>
                <c:pt idx="15515">
                  <c:v>0.68674999999999997</c:v>
                </c:pt>
                <c:pt idx="15516">
                  <c:v>0.67147000000000001</c:v>
                </c:pt>
                <c:pt idx="15517">
                  <c:v>0.65468999999999999</c:v>
                </c:pt>
                <c:pt idx="15518">
                  <c:v>0.63648000000000005</c:v>
                </c:pt>
                <c:pt idx="15519">
                  <c:v>0.61692000000000002</c:v>
                </c:pt>
                <c:pt idx="15520">
                  <c:v>0.59611999999999998</c:v>
                </c:pt>
                <c:pt idx="15521">
                  <c:v>0.57416</c:v>
                </c:pt>
                <c:pt idx="15522">
                  <c:v>0.55115000000000003</c:v>
                </c:pt>
                <c:pt idx="15523">
                  <c:v>0.5272</c:v>
                </c:pt>
                <c:pt idx="15524">
                  <c:v>0.50241000000000002</c:v>
                </c:pt>
                <c:pt idx="15525">
                  <c:v>0.47689999999999999</c:v>
                </c:pt>
                <c:pt idx="15526">
                  <c:v>0.45078000000000001</c:v>
                </c:pt>
                <c:pt idx="15527">
                  <c:v>0.42415000000000003</c:v>
                </c:pt>
                <c:pt idx="15528">
                  <c:v>0.39715</c:v>
                </c:pt>
                <c:pt idx="15529">
                  <c:v>0.36986000000000002</c:v>
                </c:pt>
                <c:pt idx="15530">
                  <c:v>0.34239999999999998</c:v>
                </c:pt>
                <c:pt idx="15531">
                  <c:v>0.31486999999999998</c:v>
                </c:pt>
                <c:pt idx="15532">
                  <c:v>0.28738000000000002</c:v>
                </c:pt>
                <c:pt idx="15533">
                  <c:v>0.26001000000000002</c:v>
                </c:pt>
                <c:pt idx="15534">
                  <c:v>0.23286000000000001</c:v>
                </c:pt>
                <c:pt idx="15535">
                  <c:v>0.20602000000000001</c:v>
                </c:pt>
                <c:pt idx="15536">
                  <c:v>0.17956</c:v>
                </c:pt>
                <c:pt idx="15537">
                  <c:v>0.15354999999999999</c:v>
                </c:pt>
                <c:pt idx="15538">
                  <c:v>0.12808</c:v>
                </c:pt>
                <c:pt idx="15539">
                  <c:v>0.10319</c:v>
                </c:pt>
                <c:pt idx="15540">
                  <c:v>7.8950000000000006E-2</c:v>
                </c:pt>
                <c:pt idx="15541">
                  <c:v>5.5410000000000001E-2</c:v>
                </c:pt>
                <c:pt idx="15542">
                  <c:v>3.261E-2</c:v>
                </c:pt>
                <c:pt idx="15543">
                  <c:v>1.06E-2</c:v>
                </c:pt>
                <c:pt idx="15544">
                  <c:v>-1.0580000000000001E-2</c:v>
                </c:pt>
                <c:pt idx="15545">
                  <c:v>-3.092E-2</c:v>
                </c:pt>
                <c:pt idx="15546">
                  <c:v>-5.0369999999999998E-2</c:v>
                </c:pt>
                <c:pt idx="15547">
                  <c:v>-6.8909999999999999E-2</c:v>
                </c:pt>
                <c:pt idx="15548">
                  <c:v>-8.652E-2</c:v>
                </c:pt>
                <c:pt idx="15549">
                  <c:v>-0.10317999999999999</c:v>
                </c:pt>
                <c:pt idx="15550">
                  <c:v>-0.11887</c:v>
                </c:pt>
                <c:pt idx="15551">
                  <c:v>-0.13358999999999999</c:v>
                </c:pt>
                <c:pt idx="15552">
                  <c:v>-0.14731</c:v>
                </c:pt>
                <c:pt idx="15553">
                  <c:v>-0.16003000000000001</c:v>
                </c:pt>
                <c:pt idx="15554">
                  <c:v>-0.17174</c:v>
                </c:pt>
                <c:pt idx="15555">
                  <c:v>-0.18243999999999999</c:v>
                </c:pt>
                <c:pt idx="15556">
                  <c:v>-0.19211</c:v>
                </c:pt>
                <c:pt idx="15557">
                  <c:v>-0.20075000000000001</c:v>
                </c:pt>
                <c:pt idx="15558">
                  <c:v>-0.20837</c:v>
                </c:pt>
                <c:pt idx="15559">
                  <c:v>-0.21496000000000001</c:v>
                </c:pt>
                <c:pt idx="15560">
                  <c:v>-0.22053</c:v>
                </c:pt>
                <c:pt idx="15561">
                  <c:v>-0.22506999999999999</c:v>
                </c:pt>
                <c:pt idx="15562">
                  <c:v>-0.2286</c:v>
                </c:pt>
                <c:pt idx="15563">
                  <c:v>-0.23113</c:v>
                </c:pt>
                <c:pt idx="15564">
                  <c:v>-0.23266000000000001</c:v>
                </c:pt>
                <c:pt idx="15565">
                  <c:v>-0.23321</c:v>
                </c:pt>
                <c:pt idx="15566">
                  <c:v>-0.23280000000000001</c:v>
                </c:pt>
                <c:pt idx="15567">
                  <c:v>-0.23144999999999999</c:v>
                </c:pt>
                <c:pt idx="15568">
                  <c:v>-0.22917999999999999</c:v>
                </c:pt>
                <c:pt idx="15569">
                  <c:v>-0.22600999999999999</c:v>
                </c:pt>
                <c:pt idx="15570">
                  <c:v>-0.22198000000000001</c:v>
                </c:pt>
                <c:pt idx="15571">
                  <c:v>-0.21712999999999999</c:v>
                </c:pt>
                <c:pt idx="15572">
                  <c:v>-0.21148</c:v>
                </c:pt>
                <c:pt idx="15573">
                  <c:v>-0.20507</c:v>
                </c:pt>
                <c:pt idx="15574">
                  <c:v>-0.19794999999999999</c:v>
                </c:pt>
                <c:pt idx="15575">
                  <c:v>-0.19016</c:v>
                </c:pt>
                <c:pt idx="15576">
                  <c:v>-0.18174999999999999</c:v>
                </c:pt>
                <c:pt idx="15577">
                  <c:v>-0.17276</c:v>
                </c:pt>
                <c:pt idx="15578">
                  <c:v>-0.16324</c:v>
                </c:pt>
                <c:pt idx="15579">
                  <c:v>-0.15325</c:v>
                </c:pt>
                <c:pt idx="15580">
                  <c:v>-0.14283999999999999</c:v>
                </c:pt>
                <c:pt idx="15581">
                  <c:v>-0.13206000000000001</c:v>
                </c:pt>
                <c:pt idx="15582">
                  <c:v>-0.12096</c:v>
                </c:pt>
                <c:pt idx="15583">
                  <c:v>-0.1096</c:v>
                </c:pt>
                <c:pt idx="15584">
                  <c:v>-9.8019999999999996E-2</c:v>
                </c:pt>
                <c:pt idx="15585">
                  <c:v>-8.6279999999999996E-2</c:v>
                </c:pt>
                <c:pt idx="15586">
                  <c:v>-7.4429999999999996E-2</c:v>
                </c:pt>
                <c:pt idx="15587">
                  <c:v>-6.2509999999999996E-2</c:v>
                </c:pt>
                <c:pt idx="15588">
                  <c:v>-5.0569999999999997E-2</c:v>
                </c:pt>
                <c:pt idx="15589">
                  <c:v>-3.8649999999999997E-2</c:v>
                </c:pt>
                <c:pt idx="15590">
                  <c:v>-2.6790000000000001E-2</c:v>
                </c:pt>
                <c:pt idx="15591">
                  <c:v>-1.503E-2</c:v>
                </c:pt>
                <c:pt idx="15592">
                  <c:v>-3.3999999999999998E-3</c:v>
                </c:pt>
                <c:pt idx="15593">
                  <c:v>8.0599999999999995E-3</c:v>
                </c:pt>
                <c:pt idx="15594">
                  <c:v>1.933E-2</c:v>
                </c:pt>
                <c:pt idx="15595">
                  <c:v>3.0370000000000001E-2</c:v>
                </c:pt>
                <c:pt idx="15596">
                  <c:v>4.1169999999999998E-2</c:v>
                </c:pt>
                <c:pt idx="15597">
                  <c:v>5.169E-2</c:v>
                </c:pt>
                <c:pt idx="15598">
                  <c:v>6.1920000000000003E-2</c:v>
                </c:pt>
                <c:pt idx="15599">
                  <c:v>7.1840000000000001E-2</c:v>
                </c:pt>
                <c:pt idx="15600">
                  <c:v>8.1430000000000002E-2</c:v>
                </c:pt>
                <c:pt idx="15601">
                  <c:v>9.0670000000000001E-2</c:v>
                </c:pt>
                <c:pt idx="15602">
                  <c:v>9.9540000000000003E-2</c:v>
                </c:pt>
                <c:pt idx="15603">
                  <c:v>0.10802</c:v>
                </c:pt>
                <c:pt idx="15604">
                  <c:v>0.11611</c:v>
                </c:pt>
                <c:pt idx="15605">
                  <c:v>0.12377000000000001</c:v>
                </c:pt>
                <c:pt idx="15606">
                  <c:v>0.13100000000000001</c:v>
                </c:pt>
                <c:pt idx="15607">
                  <c:v>0.13777</c:v>
                </c:pt>
                <c:pt idx="15608">
                  <c:v>0.14407</c:v>
                </c:pt>
                <c:pt idx="15609">
                  <c:v>0.14988000000000001</c:v>
                </c:pt>
                <c:pt idx="15610">
                  <c:v>0.15518000000000001</c:v>
                </c:pt>
                <c:pt idx="15611">
                  <c:v>0.15995000000000001</c:v>
                </c:pt>
                <c:pt idx="15612">
                  <c:v>0.16417000000000001</c:v>
                </c:pt>
                <c:pt idx="15613">
                  <c:v>0.16782</c:v>
                </c:pt>
                <c:pt idx="15614">
                  <c:v>0.1709</c:v>
                </c:pt>
                <c:pt idx="15615">
                  <c:v>0.17337</c:v>
                </c:pt>
                <c:pt idx="15616">
                  <c:v>0.17521999999999999</c:v>
                </c:pt>
                <c:pt idx="15617">
                  <c:v>0.17645</c:v>
                </c:pt>
                <c:pt idx="15618">
                  <c:v>0.17702999999999999</c:v>
                </c:pt>
                <c:pt idx="15619">
                  <c:v>0.17696000000000001</c:v>
                </c:pt>
                <c:pt idx="15620">
                  <c:v>0.17624000000000001</c:v>
                </c:pt>
                <c:pt idx="15621">
                  <c:v>0.17485999999999999</c:v>
                </c:pt>
                <c:pt idx="15622">
                  <c:v>0.17282</c:v>
                </c:pt>
                <c:pt idx="15623">
                  <c:v>0.17011999999999999</c:v>
                </c:pt>
                <c:pt idx="15624">
                  <c:v>0.16675999999999999</c:v>
                </c:pt>
                <c:pt idx="15625">
                  <c:v>0.16277</c:v>
                </c:pt>
                <c:pt idx="15626">
                  <c:v>0.15815000000000001</c:v>
                </c:pt>
                <c:pt idx="15627">
                  <c:v>0.15292</c:v>
                </c:pt>
                <c:pt idx="15628">
                  <c:v>0.14710999999999999</c:v>
                </c:pt>
                <c:pt idx="15629">
                  <c:v>0.14072999999999999</c:v>
                </c:pt>
                <c:pt idx="15630">
                  <c:v>0.13381999999999999</c:v>
                </c:pt>
                <c:pt idx="15631">
                  <c:v>0.12640000000000001</c:v>
                </c:pt>
                <c:pt idx="15632">
                  <c:v>0.11852</c:v>
                </c:pt>
                <c:pt idx="15633">
                  <c:v>0.11020000000000001</c:v>
                </c:pt>
                <c:pt idx="15634">
                  <c:v>0.10149</c:v>
                </c:pt>
                <c:pt idx="15635">
                  <c:v>9.2420000000000002E-2</c:v>
                </c:pt>
                <c:pt idx="15636">
                  <c:v>8.3040000000000003E-2</c:v>
                </c:pt>
                <c:pt idx="15637">
                  <c:v>7.3389999999999997E-2</c:v>
                </c:pt>
                <c:pt idx="15638">
                  <c:v>6.3500000000000001E-2</c:v>
                </c:pt>
                <c:pt idx="15639">
                  <c:v>5.3409999999999999E-2</c:v>
                </c:pt>
                <c:pt idx="15640">
                  <c:v>4.317E-2</c:v>
                </c:pt>
                <c:pt idx="15641">
                  <c:v>3.2809999999999999E-2</c:v>
                </c:pt>
                <c:pt idx="15642">
                  <c:v>2.2370000000000001E-2</c:v>
                </c:pt>
                <c:pt idx="15643">
                  <c:v>1.188E-2</c:v>
                </c:pt>
                <c:pt idx="15644">
                  <c:v>1.3600000000000001E-3</c:v>
                </c:pt>
                <c:pt idx="15645">
                  <c:v>-9.1500000000000001E-3</c:v>
                </c:pt>
                <c:pt idx="15646">
                  <c:v>-1.9619999999999999E-2</c:v>
                </c:pt>
                <c:pt idx="15647">
                  <c:v>-3.0040000000000001E-2</c:v>
                </c:pt>
                <c:pt idx="15648">
                  <c:v>-4.0399999999999998E-2</c:v>
                </c:pt>
                <c:pt idx="15649">
                  <c:v>-5.0659999999999997E-2</c:v>
                </c:pt>
                <c:pt idx="15650">
                  <c:v>-6.0819999999999999E-2</c:v>
                </c:pt>
                <c:pt idx="15651">
                  <c:v>-7.0860000000000006E-2</c:v>
                </c:pt>
                <c:pt idx="15652">
                  <c:v>-8.0780000000000005E-2</c:v>
                </c:pt>
                <c:pt idx="15653">
                  <c:v>-9.0569999999999998E-2</c:v>
                </c:pt>
                <c:pt idx="15654">
                  <c:v>-0.10023</c:v>
                </c:pt>
                <c:pt idx="15655">
                  <c:v>-0.10974</c:v>
                </c:pt>
                <c:pt idx="15656">
                  <c:v>-0.11910999999999999</c:v>
                </c:pt>
                <c:pt idx="15657">
                  <c:v>-0.12834000000000001</c:v>
                </c:pt>
                <c:pt idx="15658">
                  <c:v>-0.13741999999999999</c:v>
                </c:pt>
                <c:pt idx="15659">
                  <c:v>-0.14634</c:v>
                </c:pt>
                <c:pt idx="15660">
                  <c:v>-0.15511</c:v>
                </c:pt>
                <c:pt idx="15661">
                  <c:v>-0.16372999999999999</c:v>
                </c:pt>
                <c:pt idx="15662">
                  <c:v>-0.17219000000000001</c:v>
                </c:pt>
                <c:pt idx="15663">
                  <c:v>-0.18049000000000001</c:v>
                </c:pt>
                <c:pt idx="15664">
                  <c:v>-0.18862000000000001</c:v>
                </c:pt>
                <c:pt idx="15665">
                  <c:v>-0.19658</c:v>
                </c:pt>
                <c:pt idx="15666">
                  <c:v>-0.20436000000000001</c:v>
                </c:pt>
                <c:pt idx="15667">
                  <c:v>-0.21196000000000001</c:v>
                </c:pt>
                <c:pt idx="15668">
                  <c:v>-0.21936</c:v>
                </c:pt>
                <c:pt idx="15669">
                  <c:v>-0.22656000000000001</c:v>
                </c:pt>
                <c:pt idx="15670">
                  <c:v>-0.23355000000000001</c:v>
                </c:pt>
                <c:pt idx="15671">
                  <c:v>-0.24031</c:v>
                </c:pt>
                <c:pt idx="15672">
                  <c:v>-0.24682999999999999</c:v>
                </c:pt>
                <c:pt idx="15673">
                  <c:v>-0.25309999999999999</c:v>
                </c:pt>
                <c:pt idx="15674">
                  <c:v>-0.25911000000000001</c:v>
                </c:pt>
                <c:pt idx="15675">
                  <c:v>-0.26484999999999997</c:v>
                </c:pt>
                <c:pt idx="15676">
                  <c:v>-0.27029999999999998</c:v>
                </c:pt>
                <c:pt idx="15677">
                  <c:v>-0.27544000000000002</c:v>
                </c:pt>
                <c:pt idx="15678">
                  <c:v>-0.28027000000000002</c:v>
                </c:pt>
                <c:pt idx="15679">
                  <c:v>-0.28477000000000002</c:v>
                </c:pt>
                <c:pt idx="15680">
                  <c:v>-0.28893999999999997</c:v>
                </c:pt>
                <c:pt idx="15681">
                  <c:v>-0.29275000000000001</c:v>
                </c:pt>
                <c:pt idx="15682">
                  <c:v>-0.29620999999999997</c:v>
                </c:pt>
                <c:pt idx="15683">
                  <c:v>-0.29930000000000001</c:v>
                </c:pt>
                <c:pt idx="15684">
                  <c:v>-0.30202000000000001</c:v>
                </c:pt>
                <c:pt idx="15685">
                  <c:v>-0.30436000000000002</c:v>
                </c:pt>
                <c:pt idx="15686">
                  <c:v>-0.30632999999999999</c:v>
                </c:pt>
                <c:pt idx="15687">
                  <c:v>-0.30791000000000002</c:v>
                </c:pt>
                <c:pt idx="15688">
                  <c:v>-0.30911</c:v>
                </c:pt>
                <c:pt idx="15689">
                  <c:v>-0.30992999999999998</c:v>
                </c:pt>
                <c:pt idx="15690">
                  <c:v>-0.31037999999999999</c:v>
                </c:pt>
                <c:pt idx="15691">
                  <c:v>-0.31047000000000002</c:v>
                </c:pt>
                <c:pt idx="15692">
                  <c:v>-0.31019999999999998</c:v>
                </c:pt>
                <c:pt idx="15693">
                  <c:v>-0.30958000000000002</c:v>
                </c:pt>
                <c:pt idx="15694">
                  <c:v>-0.30863000000000002</c:v>
                </c:pt>
                <c:pt idx="15695">
                  <c:v>-0.30736000000000002</c:v>
                </c:pt>
                <c:pt idx="15696">
                  <c:v>-0.30579000000000001</c:v>
                </c:pt>
                <c:pt idx="15697">
                  <c:v>-0.30392999999999998</c:v>
                </c:pt>
                <c:pt idx="15698">
                  <c:v>-0.30180000000000001</c:v>
                </c:pt>
                <c:pt idx="15699">
                  <c:v>-0.29942000000000002</c:v>
                </c:pt>
                <c:pt idx="15700">
                  <c:v>-0.29681000000000002</c:v>
                </c:pt>
                <c:pt idx="15701">
                  <c:v>-0.29398999999999997</c:v>
                </c:pt>
                <c:pt idx="15702">
                  <c:v>-0.29098000000000002</c:v>
                </c:pt>
                <c:pt idx="15703">
                  <c:v>-0.28781000000000001</c:v>
                </c:pt>
                <c:pt idx="15704">
                  <c:v>-0.28448000000000001</c:v>
                </c:pt>
                <c:pt idx="15705">
                  <c:v>-0.28101999999999999</c:v>
                </c:pt>
                <c:pt idx="15706">
                  <c:v>-0.27744999999999997</c:v>
                </c:pt>
                <c:pt idx="15707">
                  <c:v>-0.27378999999999998</c:v>
                </c:pt>
                <c:pt idx="15708">
                  <c:v>-0.27006000000000002</c:v>
                </c:pt>
                <c:pt idx="15709">
                  <c:v>-0.26627000000000001</c:v>
                </c:pt>
                <c:pt idx="15710">
                  <c:v>-0.26244000000000001</c:v>
                </c:pt>
                <c:pt idx="15711">
                  <c:v>-0.25857000000000002</c:v>
                </c:pt>
                <c:pt idx="15712">
                  <c:v>-0.25469000000000003</c:v>
                </c:pt>
                <c:pt idx="15713">
                  <c:v>-0.25080000000000002</c:v>
                </c:pt>
                <c:pt idx="15714">
                  <c:v>-0.24692</c:v>
                </c:pt>
                <c:pt idx="15715">
                  <c:v>-0.24304000000000001</c:v>
                </c:pt>
                <c:pt idx="15716">
                  <c:v>-0.23916999999999999</c:v>
                </c:pt>
                <c:pt idx="15717">
                  <c:v>-0.23532</c:v>
                </c:pt>
                <c:pt idx="15718">
                  <c:v>-0.23149</c:v>
                </c:pt>
                <c:pt idx="15719">
                  <c:v>-0.22767999999999999</c:v>
                </c:pt>
                <c:pt idx="15720">
                  <c:v>-0.22388</c:v>
                </c:pt>
                <c:pt idx="15721">
                  <c:v>-0.22009999999999999</c:v>
                </c:pt>
                <c:pt idx="15722">
                  <c:v>-0.21632000000000001</c:v>
                </c:pt>
                <c:pt idx="15723">
                  <c:v>-0.21254000000000001</c:v>
                </c:pt>
                <c:pt idx="15724">
                  <c:v>-0.20874999999999999</c:v>
                </c:pt>
                <c:pt idx="15725">
                  <c:v>-0.20494000000000001</c:v>
                </c:pt>
                <c:pt idx="15726">
                  <c:v>-0.2011</c:v>
                </c:pt>
                <c:pt idx="15727">
                  <c:v>-0.19721</c:v>
                </c:pt>
                <c:pt idx="15728">
                  <c:v>-0.19325999999999999</c:v>
                </c:pt>
                <c:pt idx="15729">
                  <c:v>-0.18923000000000001</c:v>
                </c:pt>
                <c:pt idx="15730">
                  <c:v>-0.18511</c:v>
                </c:pt>
                <c:pt idx="15731">
                  <c:v>-0.18087</c:v>
                </c:pt>
                <c:pt idx="15732">
                  <c:v>-0.17649000000000001</c:v>
                </c:pt>
                <c:pt idx="15733">
                  <c:v>-0.17194999999999999</c:v>
                </c:pt>
                <c:pt idx="15734">
                  <c:v>-0.16722000000000001</c:v>
                </c:pt>
                <c:pt idx="15735">
                  <c:v>-0.16228000000000001</c:v>
                </c:pt>
                <c:pt idx="15736">
                  <c:v>-0.15711</c:v>
                </c:pt>
                <c:pt idx="15737">
                  <c:v>-0.15167</c:v>
                </c:pt>
                <c:pt idx="15738">
                  <c:v>-0.14595</c:v>
                </c:pt>
                <c:pt idx="15739">
                  <c:v>-0.1399</c:v>
                </c:pt>
                <c:pt idx="15740">
                  <c:v>-0.13350000000000001</c:v>
                </c:pt>
                <c:pt idx="15741">
                  <c:v>-0.12673000000000001</c:v>
                </c:pt>
                <c:pt idx="15742">
                  <c:v>-0.11955</c:v>
                </c:pt>
                <c:pt idx="15743">
                  <c:v>-0.11194</c:v>
                </c:pt>
                <c:pt idx="15744">
                  <c:v>-0.10385999999999999</c:v>
                </c:pt>
                <c:pt idx="15745">
                  <c:v>-9.5299999999999996E-2</c:v>
                </c:pt>
                <c:pt idx="15746">
                  <c:v>-8.6230000000000001E-2</c:v>
                </c:pt>
                <c:pt idx="15747">
                  <c:v>-7.6619999999999994E-2</c:v>
                </c:pt>
                <c:pt idx="15748">
                  <c:v>-6.6449999999999995E-2</c:v>
                </c:pt>
                <c:pt idx="15749">
                  <c:v>-5.5710000000000003E-2</c:v>
                </c:pt>
                <c:pt idx="15750">
                  <c:v>-4.4380000000000003E-2</c:v>
                </c:pt>
                <c:pt idx="15751">
                  <c:v>-3.2439999999999997E-2</c:v>
                </c:pt>
                <c:pt idx="15752">
                  <c:v>-1.9890000000000001E-2</c:v>
                </c:pt>
                <c:pt idx="15753">
                  <c:v>-6.7099999999999998E-3</c:v>
                </c:pt>
                <c:pt idx="15754">
                  <c:v>7.0899999999999999E-3</c:v>
                </c:pt>
                <c:pt idx="15755">
                  <c:v>2.1520000000000001E-2</c:v>
                </c:pt>
                <c:pt idx="15756">
                  <c:v>3.6569999999999998E-2</c:v>
                </c:pt>
                <c:pt idx="15757">
                  <c:v>5.2240000000000002E-2</c:v>
                </c:pt>
                <c:pt idx="15758">
                  <c:v>6.8510000000000001E-2</c:v>
                </c:pt>
                <c:pt idx="15759">
                  <c:v>8.5370000000000001E-2</c:v>
                </c:pt>
                <c:pt idx="15760">
                  <c:v>0.1028</c:v>
                </c:pt>
                <c:pt idx="15761">
                  <c:v>0.12078999999999999</c:v>
                </c:pt>
                <c:pt idx="15762">
                  <c:v>0.13930000000000001</c:v>
                </c:pt>
                <c:pt idx="15763">
                  <c:v>0.1583</c:v>
                </c:pt>
                <c:pt idx="15764">
                  <c:v>0.17777000000000001</c:v>
                </c:pt>
                <c:pt idx="15765">
                  <c:v>0.19766</c:v>
                </c:pt>
                <c:pt idx="15766">
                  <c:v>0.21795</c:v>
                </c:pt>
                <c:pt idx="15767">
                  <c:v>0.23860000000000001</c:v>
                </c:pt>
                <c:pt idx="15768">
                  <c:v>0.25955</c:v>
                </c:pt>
                <c:pt idx="15769">
                  <c:v>0.28077999999999997</c:v>
                </c:pt>
                <c:pt idx="15770">
                  <c:v>0.30223</c:v>
                </c:pt>
                <c:pt idx="15771">
                  <c:v>0.32386999999999999</c:v>
                </c:pt>
                <c:pt idx="15772">
                  <c:v>0.34564</c:v>
                </c:pt>
                <c:pt idx="15773">
                  <c:v>0.36751</c:v>
                </c:pt>
                <c:pt idx="15774">
                  <c:v>0.38941999999999999</c:v>
                </c:pt>
                <c:pt idx="15775">
                  <c:v>0.41133999999999998</c:v>
                </c:pt>
                <c:pt idx="15776">
                  <c:v>0.43320999999999998</c:v>
                </c:pt>
                <c:pt idx="15777">
                  <c:v>0.45500000000000002</c:v>
                </c:pt>
                <c:pt idx="15778">
                  <c:v>0.47665000000000002</c:v>
                </c:pt>
                <c:pt idx="15779">
                  <c:v>0.49813000000000002</c:v>
                </c:pt>
                <c:pt idx="15780">
                  <c:v>0.51939000000000002</c:v>
                </c:pt>
                <c:pt idx="15781">
                  <c:v>0.54039000000000004</c:v>
                </c:pt>
                <c:pt idx="15782">
                  <c:v>0.56108999999999998</c:v>
                </c:pt>
                <c:pt idx="15783">
                  <c:v>0.58145000000000002</c:v>
                </c:pt>
                <c:pt idx="15784">
                  <c:v>0.60141</c:v>
                </c:pt>
                <c:pt idx="15785">
                  <c:v>0.62095999999999996</c:v>
                </c:pt>
                <c:pt idx="15786">
                  <c:v>0.64002999999999999</c:v>
                </c:pt>
                <c:pt idx="15787">
                  <c:v>0.65859999999999996</c:v>
                </c:pt>
                <c:pt idx="15788">
                  <c:v>0.67662</c:v>
                </c:pt>
                <c:pt idx="15789">
                  <c:v>0.69404999999999994</c:v>
                </c:pt>
                <c:pt idx="15790">
                  <c:v>0.71084999999999998</c:v>
                </c:pt>
                <c:pt idx="15791">
                  <c:v>0.72697999999999996</c:v>
                </c:pt>
                <c:pt idx="15792">
                  <c:v>0.74239999999999995</c:v>
                </c:pt>
                <c:pt idx="15793">
                  <c:v>0.75707000000000002</c:v>
                </c:pt>
                <c:pt idx="15794">
                  <c:v>0.77095000000000002</c:v>
                </c:pt>
                <c:pt idx="15795">
                  <c:v>0.78400000000000003</c:v>
                </c:pt>
                <c:pt idx="15796">
                  <c:v>0.79618999999999995</c:v>
                </c:pt>
                <c:pt idx="15797">
                  <c:v>0.80747000000000002</c:v>
                </c:pt>
                <c:pt idx="15798">
                  <c:v>0.81782999999999995</c:v>
                </c:pt>
                <c:pt idx="15799">
                  <c:v>0.82721999999999996</c:v>
                </c:pt>
                <c:pt idx="15800">
                  <c:v>0.83562000000000003</c:v>
                </c:pt>
                <c:pt idx="15801">
                  <c:v>0.84299999999999997</c:v>
                </c:pt>
                <c:pt idx="15802">
                  <c:v>0.84933000000000003</c:v>
                </c:pt>
                <c:pt idx="15803">
                  <c:v>0.85460999999999998</c:v>
                </c:pt>
                <c:pt idx="15804">
                  <c:v>0.85880999999999996</c:v>
                </c:pt>
                <c:pt idx="15805">
                  <c:v>0.86192999999999997</c:v>
                </c:pt>
                <c:pt idx="15806">
                  <c:v>0.86395</c:v>
                </c:pt>
                <c:pt idx="15807">
                  <c:v>0.86487999999999998</c:v>
                </c:pt>
                <c:pt idx="15808">
                  <c:v>0.86472000000000004</c:v>
                </c:pt>
                <c:pt idx="15809">
                  <c:v>0.86346999999999996</c:v>
                </c:pt>
                <c:pt idx="15810">
                  <c:v>0.86116000000000004</c:v>
                </c:pt>
                <c:pt idx="15811">
                  <c:v>0.85779000000000005</c:v>
                </c:pt>
                <c:pt idx="15812">
                  <c:v>0.85338999999999998</c:v>
                </c:pt>
                <c:pt idx="15813">
                  <c:v>0.84797999999999996</c:v>
                </c:pt>
                <c:pt idx="15814">
                  <c:v>0.84160000000000001</c:v>
                </c:pt>
                <c:pt idx="15815">
                  <c:v>0.83428999999999998</c:v>
                </c:pt>
                <c:pt idx="15816">
                  <c:v>0.82606999999999997</c:v>
                </c:pt>
                <c:pt idx="15817">
                  <c:v>0.81698999999999999</c:v>
                </c:pt>
                <c:pt idx="15818">
                  <c:v>0.80708999999999997</c:v>
                </c:pt>
                <c:pt idx="15819">
                  <c:v>0.79642999999999997</c:v>
                </c:pt>
                <c:pt idx="15820">
                  <c:v>0.78505000000000003</c:v>
                </c:pt>
                <c:pt idx="15821">
                  <c:v>0.77300000000000002</c:v>
                </c:pt>
                <c:pt idx="15822">
                  <c:v>0.76032999999999995</c:v>
                </c:pt>
                <c:pt idx="15823">
                  <c:v>0.74709999999999999</c:v>
                </c:pt>
                <c:pt idx="15824">
                  <c:v>0.73334999999999995</c:v>
                </c:pt>
                <c:pt idx="15825">
                  <c:v>0.71914999999999996</c:v>
                </c:pt>
                <c:pt idx="15826">
                  <c:v>0.70454000000000006</c:v>
                </c:pt>
                <c:pt idx="15827">
                  <c:v>0.68957999999999997</c:v>
                </c:pt>
                <c:pt idx="15828">
                  <c:v>0.67430999999999996</c:v>
                </c:pt>
                <c:pt idx="15829">
                  <c:v>0.65878000000000003</c:v>
                </c:pt>
                <c:pt idx="15830">
                  <c:v>0.64303999999999994</c:v>
                </c:pt>
                <c:pt idx="15831">
                  <c:v>0.62712999999999997</c:v>
                </c:pt>
                <c:pt idx="15832">
                  <c:v>0.61109999999999998</c:v>
                </c:pt>
                <c:pt idx="15833">
                  <c:v>0.59499000000000002</c:v>
                </c:pt>
                <c:pt idx="15834">
                  <c:v>0.57882999999999996</c:v>
                </c:pt>
                <c:pt idx="15835">
                  <c:v>0.56264999999999998</c:v>
                </c:pt>
                <c:pt idx="15836">
                  <c:v>0.54649000000000003</c:v>
                </c:pt>
                <c:pt idx="15837">
                  <c:v>0.53039000000000003</c:v>
                </c:pt>
                <c:pt idx="15838">
                  <c:v>0.51434999999999997</c:v>
                </c:pt>
                <c:pt idx="15839">
                  <c:v>0.49841999999999997</c:v>
                </c:pt>
                <c:pt idx="15840">
                  <c:v>0.48260999999999998</c:v>
                </c:pt>
                <c:pt idx="15841">
                  <c:v>0.46694000000000002</c:v>
                </c:pt>
                <c:pt idx="15842">
                  <c:v>0.45143</c:v>
                </c:pt>
                <c:pt idx="15843">
                  <c:v>0.43609999999999999</c:v>
                </c:pt>
                <c:pt idx="15844">
                  <c:v>0.42096</c:v>
                </c:pt>
                <c:pt idx="15845">
                  <c:v>0.40601999999999999</c:v>
                </c:pt>
                <c:pt idx="15846">
                  <c:v>0.39130999999999999</c:v>
                </c:pt>
                <c:pt idx="15847">
                  <c:v>0.37681999999999999</c:v>
                </c:pt>
                <c:pt idx="15848">
                  <c:v>0.36257</c:v>
                </c:pt>
                <c:pt idx="15849">
                  <c:v>0.34858</c:v>
                </c:pt>
                <c:pt idx="15850">
                  <c:v>0.33484999999999998</c:v>
                </c:pt>
                <c:pt idx="15851">
                  <c:v>0.32138</c:v>
                </c:pt>
                <c:pt idx="15852">
                  <c:v>0.30819999999999997</c:v>
                </c:pt>
                <c:pt idx="15853">
                  <c:v>0.29531000000000002</c:v>
                </c:pt>
                <c:pt idx="15854">
                  <c:v>0.28272000000000003</c:v>
                </c:pt>
                <c:pt idx="15855">
                  <c:v>0.27043</c:v>
                </c:pt>
                <c:pt idx="15856">
                  <c:v>0.25846999999999998</c:v>
                </c:pt>
                <c:pt idx="15857">
                  <c:v>0.24682999999999999</c:v>
                </c:pt>
                <c:pt idx="15858">
                  <c:v>0.23554</c:v>
                </c:pt>
                <c:pt idx="15859">
                  <c:v>0.22458</c:v>
                </c:pt>
                <c:pt idx="15860">
                  <c:v>0.21399000000000001</c:v>
                </c:pt>
                <c:pt idx="15861">
                  <c:v>0.20374999999999999</c:v>
                </c:pt>
                <c:pt idx="15862">
                  <c:v>0.19389000000000001</c:v>
                </c:pt>
                <c:pt idx="15863">
                  <c:v>0.18440999999999999</c:v>
                </c:pt>
                <c:pt idx="15864">
                  <c:v>0.17530000000000001</c:v>
                </c:pt>
                <c:pt idx="15865">
                  <c:v>0.16658999999999999</c:v>
                </c:pt>
                <c:pt idx="15866">
                  <c:v>0.15826999999999999</c:v>
                </c:pt>
                <c:pt idx="15867">
                  <c:v>0.15035000000000001</c:v>
                </c:pt>
                <c:pt idx="15868">
                  <c:v>0.14282</c:v>
                </c:pt>
                <c:pt idx="15869">
                  <c:v>0.13568</c:v>
                </c:pt>
                <c:pt idx="15870">
                  <c:v>0.12894</c:v>
                </c:pt>
                <c:pt idx="15871">
                  <c:v>0.12257999999999999</c:v>
                </c:pt>
                <c:pt idx="15872">
                  <c:v>0.1166</c:v>
                </c:pt>
                <c:pt idx="15873">
                  <c:v>0.111</c:v>
                </c:pt>
                <c:pt idx="15874">
                  <c:v>0.10575</c:v>
                </c:pt>
                <c:pt idx="15875">
                  <c:v>0.10085</c:v>
                </c:pt>
                <c:pt idx="15876">
                  <c:v>9.6290000000000001E-2</c:v>
                </c:pt>
                <c:pt idx="15877">
                  <c:v>9.2039999999999997E-2</c:v>
                </c:pt>
                <c:pt idx="15878">
                  <c:v>8.8080000000000006E-2</c:v>
                </c:pt>
                <c:pt idx="15879">
                  <c:v>8.4409999999999999E-2</c:v>
                </c:pt>
                <c:pt idx="15880">
                  <c:v>8.0990000000000006E-2</c:v>
                </c:pt>
                <c:pt idx="15881">
                  <c:v>7.7799999999999994E-2</c:v>
                </c:pt>
                <c:pt idx="15882">
                  <c:v>7.4819999999999998E-2</c:v>
                </c:pt>
                <c:pt idx="15883">
                  <c:v>7.2020000000000001E-2</c:v>
                </c:pt>
                <c:pt idx="15884">
                  <c:v>6.9379999999999997E-2</c:v>
                </c:pt>
                <c:pt idx="15885">
                  <c:v>6.6869999999999999E-2</c:v>
                </c:pt>
                <c:pt idx="15886">
                  <c:v>6.4460000000000003E-2</c:v>
                </c:pt>
                <c:pt idx="15887">
                  <c:v>6.2129999999999998E-2</c:v>
                </c:pt>
                <c:pt idx="15888">
                  <c:v>5.985E-2</c:v>
                </c:pt>
                <c:pt idx="15889">
                  <c:v>5.7590000000000002E-2</c:v>
                </c:pt>
                <c:pt idx="15890">
                  <c:v>5.534E-2</c:v>
                </c:pt>
                <c:pt idx="15891">
                  <c:v>5.3060000000000003E-2</c:v>
                </c:pt>
                <c:pt idx="15892">
                  <c:v>5.074E-2</c:v>
                </c:pt>
                <c:pt idx="15893">
                  <c:v>4.8349999999999997E-2</c:v>
                </c:pt>
                <c:pt idx="15894">
                  <c:v>4.5870000000000001E-2</c:v>
                </c:pt>
                <c:pt idx="15895">
                  <c:v>4.3299999999999998E-2</c:v>
                </c:pt>
                <c:pt idx="15896">
                  <c:v>4.061E-2</c:v>
                </c:pt>
                <c:pt idx="15897">
                  <c:v>3.7789999999999997E-2</c:v>
                </c:pt>
                <c:pt idx="15898">
                  <c:v>3.4840000000000003E-2</c:v>
                </c:pt>
                <c:pt idx="15899">
                  <c:v>3.175E-2</c:v>
                </c:pt>
                <c:pt idx="15900">
                  <c:v>2.8500000000000001E-2</c:v>
                </c:pt>
                <c:pt idx="15901">
                  <c:v>2.511E-2</c:v>
                </c:pt>
                <c:pt idx="15902">
                  <c:v>2.1569999999999999E-2</c:v>
                </c:pt>
                <c:pt idx="15903">
                  <c:v>1.788E-2</c:v>
                </c:pt>
                <c:pt idx="15904">
                  <c:v>1.405E-2</c:v>
                </c:pt>
                <c:pt idx="15905">
                  <c:v>1.008E-2</c:v>
                </c:pt>
                <c:pt idx="15906">
                  <c:v>5.9899999999999997E-3</c:v>
                </c:pt>
                <c:pt idx="15907">
                  <c:v>1.7899999999999999E-3</c:v>
                </c:pt>
                <c:pt idx="15908">
                  <c:v>-2.5200000000000001E-3</c:v>
                </c:pt>
                <c:pt idx="15909">
                  <c:v>-6.9100000000000003E-3</c:v>
                </c:pt>
                <c:pt idx="15910">
                  <c:v>-1.137E-2</c:v>
                </c:pt>
                <c:pt idx="15911">
                  <c:v>-1.5890000000000001E-2</c:v>
                </c:pt>
                <c:pt idx="15912">
                  <c:v>-2.0449999999999999E-2</c:v>
                </c:pt>
                <c:pt idx="15913">
                  <c:v>-2.503E-2</c:v>
                </c:pt>
                <c:pt idx="15914">
                  <c:v>-2.9610000000000001E-2</c:v>
                </c:pt>
                <c:pt idx="15915">
                  <c:v>-3.4180000000000002E-2</c:v>
                </c:pt>
                <c:pt idx="15916">
                  <c:v>-3.8719999999999997E-2</c:v>
                </c:pt>
                <c:pt idx="15917">
                  <c:v>-4.3209999999999998E-2</c:v>
                </c:pt>
                <c:pt idx="15918">
                  <c:v>-4.7640000000000002E-2</c:v>
                </c:pt>
                <c:pt idx="15919">
                  <c:v>-5.1990000000000001E-2</c:v>
                </c:pt>
                <c:pt idx="15920">
                  <c:v>-5.6250000000000001E-2</c:v>
                </c:pt>
                <c:pt idx="15921">
                  <c:v>-6.0409999999999998E-2</c:v>
                </c:pt>
                <c:pt idx="15922">
                  <c:v>-6.4449999999999993E-2</c:v>
                </c:pt>
                <c:pt idx="15923">
                  <c:v>-6.837E-2</c:v>
                </c:pt>
                <c:pt idx="15924">
                  <c:v>-7.2160000000000002E-2</c:v>
                </c:pt>
                <c:pt idx="15925">
                  <c:v>-7.5800000000000006E-2</c:v>
                </c:pt>
                <c:pt idx="15926">
                  <c:v>-7.9299999999999995E-2</c:v>
                </c:pt>
                <c:pt idx="15927">
                  <c:v>-8.2659999999999997E-2</c:v>
                </c:pt>
                <c:pt idx="15928">
                  <c:v>-8.5870000000000002E-2</c:v>
                </c:pt>
                <c:pt idx="15929">
                  <c:v>-8.8929999999999995E-2</c:v>
                </c:pt>
                <c:pt idx="15930">
                  <c:v>-9.1850000000000001E-2</c:v>
                </c:pt>
                <c:pt idx="15931">
                  <c:v>-9.4619999999999996E-2</c:v>
                </c:pt>
                <c:pt idx="15932">
                  <c:v>-9.7259999999999999E-2</c:v>
                </c:pt>
                <c:pt idx="15933">
                  <c:v>-9.9769999999999998E-2</c:v>
                </c:pt>
                <c:pt idx="15934">
                  <c:v>-0.10216</c:v>
                </c:pt>
                <c:pt idx="15935">
                  <c:v>-0.10443</c:v>
                </c:pt>
                <c:pt idx="15936">
                  <c:v>-0.1066</c:v>
                </c:pt>
                <c:pt idx="15937">
                  <c:v>-0.10868</c:v>
                </c:pt>
                <c:pt idx="15938">
                  <c:v>-0.11068</c:v>
                </c:pt>
                <c:pt idx="15939">
                  <c:v>-0.11261</c:v>
                </c:pt>
                <c:pt idx="15940">
                  <c:v>-0.11448</c:v>
                </c:pt>
                <c:pt idx="15941">
                  <c:v>-0.11631</c:v>
                </c:pt>
                <c:pt idx="15942">
                  <c:v>-0.11811000000000001</c:v>
                </c:pt>
                <c:pt idx="15943">
                  <c:v>-0.11988</c:v>
                </c:pt>
                <c:pt idx="15944">
                  <c:v>-0.12164999999999999</c:v>
                </c:pt>
                <c:pt idx="15945">
                  <c:v>-0.12342</c:v>
                </c:pt>
                <c:pt idx="15946">
                  <c:v>-0.12520000000000001</c:v>
                </c:pt>
                <c:pt idx="15947">
                  <c:v>-0.12701000000000001</c:v>
                </c:pt>
                <c:pt idx="15948">
                  <c:v>-0.12884999999999999</c:v>
                </c:pt>
                <c:pt idx="15949">
                  <c:v>-0.13073000000000001</c:v>
                </c:pt>
                <c:pt idx="15950">
                  <c:v>-0.13266</c:v>
                </c:pt>
                <c:pt idx="15951">
                  <c:v>-0.13464000000000001</c:v>
                </c:pt>
                <c:pt idx="15952">
                  <c:v>-0.13668</c:v>
                </c:pt>
                <c:pt idx="15953">
                  <c:v>-0.13877</c:v>
                </c:pt>
                <c:pt idx="15954">
                  <c:v>-0.14093</c:v>
                </c:pt>
                <c:pt idx="15955">
                  <c:v>-0.14313999999999999</c:v>
                </c:pt>
                <c:pt idx="15956">
                  <c:v>-0.14541999999999999</c:v>
                </c:pt>
                <c:pt idx="15957">
                  <c:v>-0.14774000000000001</c:v>
                </c:pt>
                <c:pt idx="15958">
                  <c:v>-0.15010999999999999</c:v>
                </c:pt>
                <c:pt idx="15959">
                  <c:v>-0.15251999999999999</c:v>
                </c:pt>
                <c:pt idx="15960">
                  <c:v>-0.15497</c:v>
                </c:pt>
                <c:pt idx="15961">
                  <c:v>-0.15742999999999999</c:v>
                </c:pt>
                <c:pt idx="15962">
                  <c:v>-0.15989999999999999</c:v>
                </c:pt>
                <c:pt idx="15963">
                  <c:v>-0.16236999999999999</c:v>
                </c:pt>
                <c:pt idx="15964">
                  <c:v>-0.16481000000000001</c:v>
                </c:pt>
                <c:pt idx="15965">
                  <c:v>-0.16722000000000001</c:v>
                </c:pt>
                <c:pt idx="15966">
                  <c:v>-0.16958000000000001</c:v>
                </c:pt>
                <c:pt idx="15967">
                  <c:v>-0.17186999999999999</c:v>
                </c:pt>
                <c:pt idx="15968">
                  <c:v>-0.17408000000000001</c:v>
                </c:pt>
                <c:pt idx="15969">
                  <c:v>-0.17616999999999999</c:v>
                </c:pt>
                <c:pt idx="15970">
                  <c:v>-0.17815</c:v>
                </c:pt>
                <c:pt idx="15971">
                  <c:v>-0.17998</c:v>
                </c:pt>
                <c:pt idx="15972">
                  <c:v>-0.18165999999999999</c:v>
                </c:pt>
                <c:pt idx="15973">
                  <c:v>-0.18315999999999999</c:v>
                </c:pt>
                <c:pt idx="15974">
                  <c:v>-0.18447</c:v>
                </c:pt>
                <c:pt idx="15975">
                  <c:v>-0.18557000000000001</c:v>
                </c:pt>
                <c:pt idx="15976">
                  <c:v>-0.18645999999999999</c:v>
                </c:pt>
                <c:pt idx="15977">
                  <c:v>-0.18711</c:v>
                </c:pt>
                <c:pt idx="15978">
                  <c:v>-0.18751999999999999</c:v>
                </c:pt>
                <c:pt idx="15979">
                  <c:v>-0.18768000000000001</c:v>
                </c:pt>
                <c:pt idx="15980">
                  <c:v>-0.18759000000000001</c:v>
                </c:pt>
                <c:pt idx="15981">
                  <c:v>-0.18723000000000001</c:v>
                </c:pt>
                <c:pt idx="15982">
                  <c:v>-0.18659999999999999</c:v>
                </c:pt>
                <c:pt idx="15983">
                  <c:v>-0.18570999999999999</c:v>
                </c:pt>
                <c:pt idx="15984">
                  <c:v>-0.18456</c:v>
                </c:pt>
                <c:pt idx="15985">
                  <c:v>-0.18315000000000001</c:v>
                </c:pt>
                <c:pt idx="15986">
                  <c:v>-0.18148</c:v>
                </c:pt>
                <c:pt idx="15987">
                  <c:v>-0.17957000000000001</c:v>
                </c:pt>
                <c:pt idx="15988">
                  <c:v>-0.17743</c:v>
                </c:pt>
                <c:pt idx="15989">
                  <c:v>-0.17507</c:v>
                </c:pt>
                <c:pt idx="15990">
                  <c:v>-0.17249999999999999</c:v>
                </c:pt>
                <c:pt idx="15991">
                  <c:v>-0.16974</c:v>
                </c:pt>
                <c:pt idx="15992">
                  <c:v>-0.16681000000000001</c:v>
                </c:pt>
                <c:pt idx="15993">
                  <c:v>-0.16372999999999999</c:v>
                </c:pt>
                <c:pt idx="15994">
                  <c:v>-0.16052</c:v>
                </c:pt>
                <c:pt idx="15995">
                  <c:v>-0.15720999999999999</c:v>
                </c:pt>
                <c:pt idx="15996">
                  <c:v>-0.15381</c:v>
                </c:pt>
                <c:pt idx="15997">
                  <c:v>-0.15035000000000001</c:v>
                </c:pt>
                <c:pt idx="15998">
                  <c:v>-0.14685000000000001</c:v>
                </c:pt>
                <c:pt idx="15999">
                  <c:v>-0.14335000000000001</c:v>
                </c:pt>
                <c:pt idx="16000">
                  <c:v>-0.13986000000000001</c:v>
                </c:pt>
                <c:pt idx="16001">
                  <c:v>-0.13641</c:v>
                </c:pt>
                <c:pt idx="16002">
                  <c:v>-0.13302</c:v>
                </c:pt>
                <c:pt idx="16003">
                  <c:v>-0.12972</c:v>
                </c:pt>
                <c:pt idx="16004">
                  <c:v>-0.12651999999999999</c:v>
                </c:pt>
                <c:pt idx="16005">
                  <c:v>-0.12346</c:v>
                </c:pt>
                <c:pt idx="16006">
                  <c:v>-0.12053999999999999</c:v>
                </c:pt>
                <c:pt idx="16007">
                  <c:v>-0.1178</c:v>
                </c:pt>
                <c:pt idx="16008">
                  <c:v>-0.11523</c:v>
                </c:pt>
                <c:pt idx="16009">
                  <c:v>-0.11287</c:v>
                </c:pt>
                <c:pt idx="16010">
                  <c:v>-0.11072</c:v>
                </c:pt>
                <c:pt idx="16011">
                  <c:v>-0.10879999999999999</c:v>
                </c:pt>
                <c:pt idx="16012">
                  <c:v>-0.10711</c:v>
                </c:pt>
                <c:pt idx="16013">
                  <c:v>-0.10566</c:v>
                </c:pt>
                <c:pt idx="16014">
                  <c:v>-0.10446</c:v>
                </c:pt>
                <c:pt idx="16015">
                  <c:v>-0.10351</c:v>
                </c:pt>
                <c:pt idx="16016">
                  <c:v>-0.10281999999999999</c:v>
                </c:pt>
                <c:pt idx="16017">
                  <c:v>-0.10238</c:v>
                </c:pt>
                <c:pt idx="16018">
                  <c:v>-0.10219</c:v>
                </c:pt>
                <c:pt idx="16019">
                  <c:v>-0.10224999999999999</c:v>
                </c:pt>
                <c:pt idx="16020">
                  <c:v>-0.10256</c:v>
                </c:pt>
                <c:pt idx="16021">
                  <c:v>-0.10310999999999999</c:v>
                </c:pt>
                <c:pt idx="16022">
                  <c:v>-0.10389</c:v>
                </c:pt>
                <c:pt idx="16023">
                  <c:v>-0.10489999999999999</c:v>
                </c:pt>
                <c:pt idx="16024">
                  <c:v>-0.10612000000000001</c:v>
                </c:pt>
                <c:pt idx="16025">
                  <c:v>-0.10756</c:v>
                </c:pt>
                <c:pt idx="16026">
                  <c:v>-0.10919</c:v>
                </c:pt>
                <c:pt idx="16027">
                  <c:v>-0.11101999999999999</c:v>
                </c:pt>
                <c:pt idx="16028">
                  <c:v>-0.11303000000000001</c:v>
                </c:pt>
                <c:pt idx="16029">
                  <c:v>-0.1152</c:v>
                </c:pt>
                <c:pt idx="16030">
                  <c:v>-0.11754000000000001</c:v>
                </c:pt>
                <c:pt idx="16031">
                  <c:v>-0.12003</c:v>
                </c:pt>
                <c:pt idx="16032">
                  <c:v>-0.12267</c:v>
                </c:pt>
                <c:pt idx="16033">
                  <c:v>-0.12543000000000001</c:v>
                </c:pt>
                <c:pt idx="16034">
                  <c:v>-0.12833</c:v>
                </c:pt>
                <c:pt idx="16035">
                  <c:v>-0.13134000000000001</c:v>
                </c:pt>
                <c:pt idx="16036">
                  <c:v>-0.13446</c:v>
                </c:pt>
                <c:pt idx="16037">
                  <c:v>-0.13768</c:v>
                </c:pt>
                <c:pt idx="16038">
                  <c:v>-0.14099999999999999</c:v>
                </c:pt>
                <c:pt idx="16039">
                  <c:v>-0.14441000000000001</c:v>
                </c:pt>
                <c:pt idx="16040">
                  <c:v>-0.1479</c:v>
                </c:pt>
                <c:pt idx="16041">
                  <c:v>-0.15146999999999999</c:v>
                </c:pt>
                <c:pt idx="16042">
                  <c:v>-0.15512000000000001</c:v>
                </c:pt>
                <c:pt idx="16043">
                  <c:v>-0.15883</c:v>
                </c:pt>
                <c:pt idx="16044">
                  <c:v>-0.16261</c:v>
                </c:pt>
                <c:pt idx="16045">
                  <c:v>-0.16644999999999999</c:v>
                </c:pt>
                <c:pt idx="16046">
                  <c:v>-0.17035</c:v>
                </c:pt>
                <c:pt idx="16047">
                  <c:v>-0.17430000000000001</c:v>
                </c:pt>
                <c:pt idx="16048">
                  <c:v>-0.17829999999999999</c:v>
                </c:pt>
                <c:pt idx="16049">
                  <c:v>-0.18235000000000001</c:v>
                </c:pt>
                <c:pt idx="16050">
                  <c:v>-0.18645</c:v>
                </c:pt>
                <c:pt idx="16051">
                  <c:v>-0.19058</c:v>
                </c:pt>
                <c:pt idx="16052">
                  <c:v>-0.19475000000000001</c:v>
                </c:pt>
                <c:pt idx="16053">
                  <c:v>-0.19896</c:v>
                </c:pt>
                <c:pt idx="16054">
                  <c:v>-0.20319999999999999</c:v>
                </c:pt>
                <c:pt idx="16055">
                  <c:v>-0.20746000000000001</c:v>
                </c:pt>
                <c:pt idx="16056">
                  <c:v>-0.21174999999999999</c:v>
                </c:pt>
                <c:pt idx="16057">
                  <c:v>-0.21606</c:v>
                </c:pt>
                <c:pt idx="16058">
                  <c:v>-0.22039</c:v>
                </c:pt>
                <c:pt idx="16059">
                  <c:v>-0.22473000000000001</c:v>
                </c:pt>
                <c:pt idx="16060">
                  <c:v>-0.22907</c:v>
                </c:pt>
                <c:pt idx="16061">
                  <c:v>-0.23343</c:v>
                </c:pt>
                <c:pt idx="16062">
                  <c:v>-0.23779</c:v>
                </c:pt>
                <c:pt idx="16063">
                  <c:v>-0.24213999999999999</c:v>
                </c:pt>
                <c:pt idx="16064">
                  <c:v>-0.24648999999999999</c:v>
                </c:pt>
                <c:pt idx="16065">
                  <c:v>-0.25083</c:v>
                </c:pt>
                <c:pt idx="16066">
                  <c:v>-0.25516</c:v>
                </c:pt>
                <c:pt idx="16067">
                  <c:v>-0.25946000000000002</c:v>
                </c:pt>
                <c:pt idx="16068">
                  <c:v>-0.26374999999999998</c:v>
                </c:pt>
                <c:pt idx="16069">
                  <c:v>-0.26801000000000003</c:v>
                </c:pt>
                <c:pt idx="16070">
                  <c:v>-0.27223999999999998</c:v>
                </c:pt>
                <c:pt idx="16071">
                  <c:v>-0.27644000000000002</c:v>
                </c:pt>
                <c:pt idx="16072">
                  <c:v>-0.28060000000000002</c:v>
                </c:pt>
                <c:pt idx="16073">
                  <c:v>-0.28471999999999997</c:v>
                </c:pt>
                <c:pt idx="16074">
                  <c:v>-0.28878999999999999</c:v>
                </c:pt>
                <c:pt idx="16075">
                  <c:v>-0.29281000000000001</c:v>
                </c:pt>
                <c:pt idx="16076">
                  <c:v>-0.29676999999999998</c:v>
                </c:pt>
                <c:pt idx="16077">
                  <c:v>-0.30066999999999999</c:v>
                </c:pt>
                <c:pt idx="16078">
                  <c:v>-0.30448999999999998</c:v>
                </c:pt>
                <c:pt idx="16079">
                  <c:v>-0.30823</c:v>
                </c:pt>
                <c:pt idx="16080">
                  <c:v>-0.31189</c:v>
                </c:pt>
                <c:pt idx="16081">
                  <c:v>-0.31545000000000001</c:v>
                </c:pt>
                <c:pt idx="16082">
                  <c:v>-0.31891000000000003</c:v>
                </c:pt>
                <c:pt idx="16083">
                  <c:v>-0.32224999999999998</c:v>
                </c:pt>
                <c:pt idx="16084">
                  <c:v>-0.32546000000000003</c:v>
                </c:pt>
                <c:pt idx="16085">
                  <c:v>-0.32854</c:v>
                </c:pt>
                <c:pt idx="16086">
                  <c:v>-0.33145999999999998</c:v>
                </c:pt>
                <c:pt idx="16087">
                  <c:v>-0.33421000000000001</c:v>
                </c:pt>
                <c:pt idx="16088">
                  <c:v>-0.33678999999999998</c:v>
                </c:pt>
                <c:pt idx="16089">
                  <c:v>-0.33917000000000003</c:v>
                </c:pt>
                <c:pt idx="16090">
                  <c:v>-0.34133999999999998</c:v>
                </c:pt>
                <c:pt idx="16091">
                  <c:v>-0.34328999999999998</c:v>
                </c:pt>
                <c:pt idx="16092">
                  <c:v>-0.34500999999999998</c:v>
                </c:pt>
                <c:pt idx="16093">
                  <c:v>-0.34647</c:v>
                </c:pt>
                <c:pt idx="16094">
                  <c:v>-0.34766000000000002</c:v>
                </c:pt>
                <c:pt idx="16095">
                  <c:v>-0.34856999999999999</c:v>
                </c:pt>
                <c:pt idx="16096">
                  <c:v>-0.34917999999999999</c:v>
                </c:pt>
                <c:pt idx="16097">
                  <c:v>-0.34948000000000001</c:v>
                </c:pt>
                <c:pt idx="16098">
                  <c:v>-0.34945999999999999</c:v>
                </c:pt>
                <c:pt idx="16099">
                  <c:v>-0.34910999999999998</c:v>
                </c:pt>
                <c:pt idx="16100">
                  <c:v>-0.34841</c:v>
                </c:pt>
                <c:pt idx="16101">
                  <c:v>-0.34734999999999999</c:v>
                </c:pt>
                <c:pt idx="16102">
                  <c:v>-0.34593000000000002</c:v>
                </c:pt>
                <c:pt idx="16103">
                  <c:v>-0.34414</c:v>
                </c:pt>
                <c:pt idx="16104">
                  <c:v>-0.34197</c:v>
                </c:pt>
                <c:pt idx="16105">
                  <c:v>-0.33942</c:v>
                </c:pt>
                <c:pt idx="16106">
                  <c:v>-0.33649000000000001</c:v>
                </c:pt>
                <c:pt idx="16107">
                  <c:v>-0.33317000000000002</c:v>
                </c:pt>
                <c:pt idx="16108">
                  <c:v>-0.32946999999999999</c:v>
                </c:pt>
                <c:pt idx="16109">
                  <c:v>-0.32538</c:v>
                </c:pt>
                <c:pt idx="16110">
                  <c:v>-0.32090999999999997</c:v>
                </c:pt>
                <c:pt idx="16111">
                  <c:v>-0.31606000000000001</c:v>
                </c:pt>
                <c:pt idx="16112">
                  <c:v>-0.31085000000000002</c:v>
                </c:pt>
                <c:pt idx="16113">
                  <c:v>-0.30526999999999999</c:v>
                </c:pt>
                <c:pt idx="16114">
                  <c:v>-0.29933999999999999</c:v>
                </c:pt>
                <c:pt idx="16115">
                  <c:v>-0.29308000000000001</c:v>
                </c:pt>
                <c:pt idx="16116">
                  <c:v>-0.28648000000000001</c:v>
                </c:pt>
                <c:pt idx="16117">
                  <c:v>-0.27958</c:v>
                </c:pt>
                <c:pt idx="16118">
                  <c:v>-0.27237</c:v>
                </c:pt>
                <c:pt idx="16119">
                  <c:v>-0.26488</c:v>
                </c:pt>
                <c:pt idx="16120">
                  <c:v>-0.25713000000000003</c:v>
                </c:pt>
                <c:pt idx="16121">
                  <c:v>-0.24912999999999999</c:v>
                </c:pt>
                <c:pt idx="16122">
                  <c:v>-0.24091000000000001</c:v>
                </c:pt>
                <c:pt idx="16123">
                  <c:v>-0.23247999999999999</c:v>
                </c:pt>
                <c:pt idx="16124">
                  <c:v>-0.22386</c:v>
                </c:pt>
                <c:pt idx="16125">
                  <c:v>-0.21507999999999999</c:v>
                </c:pt>
                <c:pt idx="16126">
                  <c:v>-0.20616000000000001</c:v>
                </c:pt>
                <c:pt idx="16127">
                  <c:v>-0.19711999999999999</c:v>
                </c:pt>
                <c:pt idx="16128">
                  <c:v>-0.18798999999999999</c:v>
                </c:pt>
                <c:pt idx="16129">
                  <c:v>-0.17879</c:v>
                </c:pt>
                <c:pt idx="16130">
                  <c:v>-0.16955000000000001</c:v>
                </c:pt>
                <c:pt idx="16131">
                  <c:v>-0.16028000000000001</c:v>
                </c:pt>
                <c:pt idx="16132">
                  <c:v>-0.15101999999999999</c:v>
                </c:pt>
                <c:pt idx="16133">
                  <c:v>-0.14177999999999999</c:v>
                </c:pt>
                <c:pt idx="16134">
                  <c:v>-0.1326</c:v>
                </c:pt>
                <c:pt idx="16135">
                  <c:v>-0.12349</c:v>
                </c:pt>
                <c:pt idx="16136">
                  <c:v>-0.11448999999999999</c:v>
                </c:pt>
                <c:pt idx="16137">
                  <c:v>-0.10561</c:v>
                </c:pt>
                <c:pt idx="16138">
                  <c:v>-9.6879999999999994E-2</c:v>
                </c:pt>
                <c:pt idx="16139">
                  <c:v>-8.8319999999999996E-2</c:v>
                </c:pt>
                <c:pt idx="16140">
                  <c:v>-7.9949999999999993E-2</c:v>
                </c:pt>
                <c:pt idx="16141">
                  <c:v>-7.1800000000000003E-2</c:v>
                </c:pt>
                <c:pt idx="16142">
                  <c:v>-6.3880000000000006E-2</c:v>
                </c:pt>
                <c:pt idx="16143">
                  <c:v>-5.6210000000000003E-2</c:v>
                </c:pt>
                <c:pt idx="16144">
                  <c:v>-4.8800000000000003E-2</c:v>
                </c:pt>
                <c:pt idx="16145">
                  <c:v>-4.1689999999999998E-2</c:v>
                </c:pt>
                <c:pt idx="16146">
                  <c:v>-3.4869999999999998E-2</c:v>
                </c:pt>
                <c:pt idx="16147">
                  <c:v>-2.835E-2</c:v>
                </c:pt>
                <c:pt idx="16148">
                  <c:v>-2.2159999999999999E-2</c:v>
                </c:pt>
                <c:pt idx="16149">
                  <c:v>-1.6299999999999999E-2</c:v>
                </c:pt>
                <c:pt idx="16150">
                  <c:v>-1.078E-2</c:v>
                </c:pt>
                <c:pt idx="16151">
                  <c:v>-5.5999999999999999E-3</c:v>
                </c:pt>
                <c:pt idx="16152">
                  <c:v>-7.6000000000000004E-4</c:v>
                </c:pt>
                <c:pt idx="16153">
                  <c:v>3.7299999999999998E-3</c:v>
                </c:pt>
                <c:pt idx="16154">
                  <c:v>7.8799999999999999E-3</c:v>
                </c:pt>
                <c:pt idx="16155">
                  <c:v>1.1690000000000001E-2</c:v>
                </c:pt>
                <c:pt idx="16156">
                  <c:v>1.516E-2</c:v>
                </c:pt>
                <c:pt idx="16157">
                  <c:v>1.83E-2</c:v>
                </c:pt>
                <c:pt idx="16158">
                  <c:v>2.112E-2</c:v>
                </c:pt>
                <c:pt idx="16159">
                  <c:v>2.3630000000000002E-2</c:v>
                </c:pt>
                <c:pt idx="16160">
                  <c:v>2.5839999999999998E-2</c:v>
                </c:pt>
                <c:pt idx="16161">
                  <c:v>2.776E-2</c:v>
                </c:pt>
                <c:pt idx="16162">
                  <c:v>2.9420000000000002E-2</c:v>
                </c:pt>
                <c:pt idx="16163">
                  <c:v>3.082E-2</c:v>
                </c:pt>
                <c:pt idx="16164">
                  <c:v>3.1989999999999998E-2</c:v>
                </c:pt>
                <c:pt idx="16165">
                  <c:v>3.2939999999999997E-2</c:v>
                </c:pt>
                <c:pt idx="16166">
                  <c:v>3.3689999999999998E-2</c:v>
                </c:pt>
                <c:pt idx="16167">
                  <c:v>3.4259999999999999E-2</c:v>
                </c:pt>
                <c:pt idx="16168">
                  <c:v>3.4680000000000002E-2</c:v>
                </c:pt>
                <c:pt idx="16169">
                  <c:v>3.4959999999999998E-2</c:v>
                </c:pt>
                <c:pt idx="16170">
                  <c:v>3.5130000000000002E-2</c:v>
                </c:pt>
                <c:pt idx="16171">
                  <c:v>3.5209999999999998E-2</c:v>
                </c:pt>
                <c:pt idx="16172">
                  <c:v>3.5209999999999998E-2</c:v>
                </c:pt>
                <c:pt idx="16173">
                  <c:v>3.517E-2</c:v>
                </c:pt>
                <c:pt idx="16174">
                  <c:v>3.5090000000000003E-2</c:v>
                </c:pt>
                <c:pt idx="16175">
                  <c:v>3.5009999999999999E-2</c:v>
                </c:pt>
                <c:pt idx="16176">
                  <c:v>3.4950000000000002E-2</c:v>
                </c:pt>
                <c:pt idx="16177">
                  <c:v>3.4909999999999997E-2</c:v>
                </c:pt>
                <c:pt idx="16178">
                  <c:v>3.4930000000000003E-2</c:v>
                </c:pt>
                <c:pt idx="16179">
                  <c:v>3.5009999999999999E-2</c:v>
                </c:pt>
                <c:pt idx="16180">
                  <c:v>3.5180000000000003E-2</c:v>
                </c:pt>
                <c:pt idx="16181">
                  <c:v>3.5439999999999999E-2</c:v>
                </c:pt>
                <c:pt idx="16182">
                  <c:v>3.5810000000000002E-2</c:v>
                </c:pt>
                <c:pt idx="16183">
                  <c:v>3.6310000000000002E-2</c:v>
                </c:pt>
                <c:pt idx="16184">
                  <c:v>3.6929999999999998E-2</c:v>
                </c:pt>
                <c:pt idx="16185">
                  <c:v>3.7699999999999997E-2</c:v>
                </c:pt>
                <c:pt idx="16186">
                  <c:v>3.8609999999999998E-2</c:v>
                </c:pt>
                <c:pt idx="16187">
                  <c:v>3.9660000000000001E-2</c:v>
                </c:pt>
                <c:pt idx="16188">
                  <c:v>4.086E-2</c:v>
                </c:pt>
                <c:pt idx="16189">
                  <c:v>4.2200000000000001E-2</c:v>
                </c:pt>
                <c:pt idx="16190">
                  <c:v>4.3679999999999997E-2</c:v>
                </c:pt>
                <c:pt idx="16191">
                  <c:v>4.53E-2</c:v>
                </c:pt>
                <c:pt idx="16192">
                  <c:v>4.7030000000000002E-2</c:v>
                </c:pt>
                <c:pt idx="16193">
                  <c:v>4.8869999999999997E-2</c:v>
                </c:pt>
                <c:pt idx="16194">
                  <c:v>5.0799999999999998E-2</c:v>
                </c:pt>
                <c:pt idx="16195">
                  <c:v>5.2810000000000003E-2</c:v>
                </c:pt>
                <c:pt idx="16196">
                  <c:v>5.4859999999999999E-2</c:v>
                </c:pt>
                <c:pt idx="16197">
                  <c:v>5.6939999999999998E-2</c:v>
                </c:pt>
                <c:pt idx="16198">
                  <c:v>5.9029999999999999E-2</c:v>
                </c:pt>
                <c:pt idx="16199">
                  <c:v>6.1080000000000002E-2</c:v>
                </c:pt>
                <c:pt idx="16200">
                  <c:v>6.3079999999999997E-2</c:v>
                </c:pt>
                <c:pt idx="16201">
                  <c:v>6.5000000000000002E-2</c:v>
                </c:pt>
                <c:pt idx="16202">
                  <c:v>6.6790000000000002E-2</c:v>
                </c:pt>
                <c:pt idx="16203">
                  <c:v>6.8430000000000005E-2</c:v>
                </c:pt>
                <c:pt idx="16204">
                  <c:v>6.9889999999999994E-2</c:v>
                </c:pt>
                <c:pt idx="16205">
                  <c:v>7.1129999999999999E-2</c:v>
                </c:pt>
                <c:pt idx="16206">
                  <c:v>7.2120000000000004E-2</c:v>
                </c:pt>
                <c:pt idx="16207">
                  <c:v>7.2830000000000006E-2</c:v>
                </c:pt>
                <c:pt idx="16208">
                  <c:v>7.3219999999999993E-2</c:v>
                </c:pt>
                <c:pt idx="16209">
                  <c:v>7.3279999999999998E-2</c:v>
                </c:pt>
                <c:pt idx="16210">
                  <c:v>7.2969999999999993E-2</c:v>
                </c:pt>
                <c:pt idx="16211">
                  <c:v>7.2279999999999997E-2</c:v>
                </c:pt>
                <c:pt idx="16212">
                  <c:v>7.1169999999999997E-2</c:v>
                </c:pt>
                <c:pt idx="16213">
                  <c:v>6.9639999999999994E-2</c:v>
                </c:pt>
                <c:pt idx="16214">
                  <c:v>6.7680000000000004E-2</c:v>
                </c:pt>
                <c:pt idx="16215">
                  <c:v>6.5259999999999999E-2</c:v>
                </c:pt>
                <c:pt idx="16216">
                  <c:v>6.2399999999999997E-2</c:v>
                </c:pt>
                <c:pt idx="16217">
                  <c:v>5.9080000000000001E-2</c:v>
                </c:pt>
                <c:pt idx="16218">
                  <c:v>5.5300000000000002E-2</c:v>
                </c:pt>
                <c:pt idx="16219">
                  <c:v>5.1090000000000003E-2</c:v>
                </c:pt>
                <c:pt idx="16220">
                  <c:v>4.6440000000000002E-2</c:v>
                </c:pt>
                <c:pt idx="16221">
                  <c:v>4.1369999999999997E-2</c:v>
                </c:pt>
                <c:pt idx="16222">
                  <c:v>3.5900000000000001E-2</c:v>
                </c:pt>
                <c:pt idx="16223">
                  <c:v>3.005E-2</c:v>
                </c:pt>
                <c:pt idx="16224">
                  <c:v>2.385E-2</c:v>
                </c:pt>
                <c:pt idx="16225">
                  <c:v>1.7319999999999999E-2</c:v>
                </c:pt>
                <c:pt idx="16226">
                  <c:v>1.0500000000000001E-2</c:v>
                </c:pt>
                <c:pt idx="16227">
                  <c:v>3.4199999999999999E-3</c:v>
                </c:pt>
                <c:pt idx="16228">
                  <c:v>-3.8800000000000002E-3</c:v>
                </c:pt>
                <c:pt idx="16229">
                  <c:v>-1.137E-2</c:v>
                </c:pt>
                <c:pt idx="16230">
                  <c:v>-1.9E-2</c:v>
                </c:pt>
                <c:pt idx="16231">
                  <c:v>-2.674E-2</c:v>
                </c:pt>
                <c:pt idx="16232">
                  <c:v>-3.4549999999999997E-2</c:v>
                </c:pt>
                <c:pt idx="16233">
                  <c:v>-4.2389999999999997E-2</c:v>
                </c:pt>
                <c:pt idx="16234">
                  <c:v>-5.0209999999999998E-2</c:v>
                </c:pt>
                <c:pt idx="16235">
                  <c:v>-5.7979999999999997E-2</c:v>
                </c:pt>
                <c:pt idx="16236">
                  <c:v>-6.565E-2</c:v>
                </c:pt>
                <c:pt idx="16237">
                  <c:v>-7.3200000000000001E-2</c:v>
                </c:pt>
                <c:pt idx="16238">
                  <c:v>-8.0579999999999999E-2</c:v>
                </c:pt>
                <c:pt idx="16239">
                  <c:v>-8.7749999999999995E-2</c:v>
                </c:pt>
                <c:pt idx="16240">
                  <c:v>-9.4689999999999996E-2</c:v>
                </c:pt>
                <c:pt idx="16241">
                  <c:v>-0.10137</c:v>
                </c:pt>
                <c:pt idx="16242">
                  <c:v>-0.10775</c:v>
                </c:pt>
                <c:pt idx="16243">
                  <c:v>-0.11380999999999999</c:v>
                </c:pt>
                <c:pt idx="16244">
                  <c:v>-0.11953999999999999</c:v>
                </c:pt>
                <c:pt idx="16245">
                  <c:v>-0.1249</c:v>
                </c:pt>
                <c:pt idx="16246">
                  <c:v>-0.12989000000000001</c:v>
                </c:pt>
                <c:pt idx="16247">
                  <c:v>-0.13447999999999999</c:v>
                </c:pt>
                <c:pt idx="16248">
                  <c:v>-0.13866999999999999</c:v>
                </c:pt>
                <c:pt idx="16249">
                  <c:v>-0.14246</c:v>
                </c:pt>
                <c:pt idx="16250">
                  <c:v>-0.14582999999999999</c:v>
                </c:pt>
                <c:pt idx="16251">
                  <c:v>-0.14878</c:v>
                </c:pt>
                <c:pt idx="16252">
                  <c:v>-0.15131</c:v>
                </c:pt>
                <c:pt idx="16253">
                  <c:v>-0.15343000000000001</c:v>
                </c:pt>
                <c:pt idx="16254">
                  <c:v>-0.15514</c:v>
                </c:pt>
                <c:pt idx="16255">
                  <c:v>-0.15645000000000001</c:v>
                </c:pt>
                <c:pt idx="16256">
                  <c:v>-0.15736</c:v>
                </c:pt>
                <c:pt idx="16257">
                  <c:v>-0.15790000000000001</c:v>
                </c:pt>
                <c:pt idx="16258">
                  <c:v>-0.15806000000000001</c:v>
                </c:pt>
                <c:pt idx="16259">
                  <c:v>-0.15787000000000001</c:v>
                </c:pt>
                <c:pt idx="16260">
                  <c:v>-0.15733</c:v>
                </c:pt>
                <c:pt idx="16261">
                  <c:v>-0.15645999999999999</c:v>
                </c:pt>
                <c:pt idx="16262">
                  <c:v>-0.15528</c:v>
                </c:pt>
                <c:pt idx="16263">
                  <c:v>-0.15379999999999999</c:v>
                </c:pt>
                <c:pt idx="16264">
                  <c:v>-0.15203</c:v>
                </c:pt>
                <c:pt idx="16265">
                  <c:v>-0.14999000000000001</c:v>
                </c:pt>
                <c:pt idx="16266">
                  <c:v>-0.1477</c:v>
                </c:pt>
                <c:pt idx="16267">
                  <c:v>-0.14516000000000001</c:v>
                </c:pt>
                <c:pt idx="16268">
                  <c:v>-0.14238999999999999</c:v>
                </c:pt>
                <c:pt idx="16269">
                  <c:v>-0.1394</c:v>
                </c:pt>
                <c:pt idx="16270">
                  <c:v>-0.13619999999999999</c:v>
                </c:pt>
                <c:pt idx="16271">
                  <c:v>-0.1328</c:v>
                </c:pt>
                <c:pt idx="16272">
                  <c:v>-0.12920999999999999</c:v>
                </c:pt>
                <c:pt idx="16273">
                  <c:v>-0.12544</c:v>
                </c:pt>
                <c:pt idx="16274">
                  <c:v>-0.1215</c:v>
                </c:pt>
                <c:pt idx="16275">
                  <c:v>-0.11738999999999999</c:v>
                </c:pt>
                <c:pt idx="16276">
                  <c:v>-0.11312</c:v>
                </c:pt>
                <c:pt idx="16277">
                  <c:v>-0.1087</c:v>
                </c:pt>
                <c:pt idx="16278">
                  <c:v>-0.10413</c:v>
                </c:pt>
                <c:pt idx="16279">
                  <c:v>-9.9409999999999998E-2</c:v>
                </c:pt>
                <c:pt idx="16280">
                  <c:v>-9.4570000000000001E-2</c:v>
                </c:pt>
                <c:pt idx="16281">
                  <c:v>-8.9590000000000003E-2</c:v>
                </c:pt>
                <c:pt idx="16282">
                  <c:v>-8.4489999999999996E-2</c:v>
                </c:pt>
                <c:pt idx="16283">
                  <c:v>-7.9280000000000003E-2</c:v>
                </c:pt>
                <c:pt idx="16284">
                  <c:v>-7.3950000000000002E-2</c:v>
                </c:pt>
                <c:pt idx="16285">
                  <c:v>-6.8519999999999998E-2</c:v>
                </c:pt>
                <c:pt idx="16286">
                  <c:v>-6.3E-2</c:v>
                </c:pt>
                <c:pt idx="16287">
                  <c:v>-5.7389999999999997E-2</c:v>
                </c:pt>
                <c:pt idx="16288">
                  <c:v>-5.1700000000000003E-2</c:v>
                </c:pt>
                <c:pt idx="16289">
                  <c:v>-4.5949999999999998E-2</c:v>
                </c:pt>
                <c:pt idx="16290">
                  <c:v>-4.0140000000000002E-2</c:v>
                </c:pt>
                <c:pt idx="16291">
                  <c:v>-3.4279999999999998E-2</c:v>
                </c:pt>
                <c:pt idx="16292">
                  <c:v>-2.8389999999999999E-2</c:v>
                </c:pt>
                <c:pt idx="16293">
                  <c:v>-2.247E-2</c:v>
                </c:pt>
                <c:pt idx="16294">
                  <c:v>-1.6539999999999999E-2</c:v>
                </c:pt>
                <c:pt idx="16295">
                  <c:v>-1.061E-2</c:v>
                </c:pt>
                <c:pt idx="16296">
                  <c:v>-4.6899999999999997E-3</c:v>
                </c:pt>
                <c:pt idx="16297">
                  <c:v>1.1999999999999999E-3</c:v>
                </c:pt>
                <c:pt idx="16298">
                  <c:v>7.0600000000000003E-3</c:v>
                </c:pt>
                <c:pt idx="16299">
                  <c:v>1.2869999999999999E-2</c:v>
                </c:pt>
                <c:pt idx="16300">
                  <c:v>1.8620000000000001E-2</c:v>
                </c:pt>
                <c:pt idx="16301">
                  <c:v>2.4289999999999999E-2</c:v>
                </c:pt>
                <c:pt idx="16302">
                  <c:v>2.9870000000000001E-2</c:v>
                </c:pt>
                <c:pt idx="16303">
                  <c:v>3.5349999999999999E-2</c:v>
                </c:pt>
                <c:pt idx="16304">
                  <c:v>4.0719999999999999E-2</c:v>
                </c:pt>
                <c:pt idx="16305">
                  <c:v>4.5960000000000001E-2</c:v>
                </c:pt>
                <c:pt idx="16306">
                  <c:v>5.1060000000000001E-2</c:v>
                </c:pt>
                <c:pt idx="16307">
                  <c:v>5.6009999999999997E-2</c:v>
                </c:pt>
                <c:pt idx="16308">
                  <c:v>6.08E-2</c:v>
                </c:pt>
                <c:pt idx="16309">
                  <c:v>6.5409999999999996E-2</c:v>
                </c:pt>
                <c:pt idx="16310">
                  <c:v>6.9830000000000003E-2</c:v>
                </c:pt>
                <c:pt idx="16311">
                  <c:v>7.4060000000000001E-2</c:v>
                </c:pt>
                <c:pt idx="16312">
                  <c:v>7.8070000000000001E-2</c:v>
                </c:pt>
                <c:pt idx="16313">
                  <c:v>8.1860000000000002E-2</c:v>
                </c:pt>
                <c:pt idx="16314">
                  <c:v>8.5419999999999996E-2</c:v>
                </c:pt>
                <c:pt idx="16315">
                  <c:v>8.8749999999999996E-2</c:v>
                </c:pt>
                <c:pt idx="16316">
                  <c:v>9.1819999999999999E-2</c:v>
                </c:pt>
                <c:pt idx="16317">
                  <c:v>9.4630000000000006E-2</c:v>
                </c:pt>
                <c:pt idx="16318">
                  <c:v>9.7170000000000006E-2</c:v>
                </c:pt>
                <c:pt idx="16319">
                  <c:v>9.9440000000000001E-2</c:v>
                </c:pt>
                <c:pt idx="16320">
                  <c:v>0.10143000000000001</c:v>
                </c:pt>
                <c:pt idx="16321">
                  <c:v>0.10313</c:v>
                </c:pt>
                <c:pt idx="16322">
                  <c:v>0.10453999999999999</c:v>
                </c:pt>
                <c:pt idx="16323">
                  <c:v>0.10566</c:v>
                </c:pt>
                <c:pt idx="16324">
                  <c:v>0.10649</c:v>
                </c:pt>
                <c:pt idx="16325">
                  <c:v>0.10702</c:v>
                </c:pt>
                <c:pt idx="16326">
                  <c:v>0.10725</c:v>
                </c:pt>
                <c:pt idx="16327">
                  <c:v>0.10718999999999999</c:v>
                </c:pt>
                <c:pt idx="16328">
                  <c:v>0.10684</c:v>
                </c:pt>
                <c:pt idx="16329">
                  <c:v>0.1062</c:v>
                </c:pt>
                <c:pt idx="16330">
                  <c:v>0.10528999999999999</c:v>
                </c:pt>
                <c:pt idx="16331">
                  <c:v>0.1041</c:v>
                </c:pt>
                <c:pt idx="16332">
                  <c:v>0.10266</c:v>
                </c:pt>
                <c:pt idx="16333">
                  <c:v>0.10095</c:v>
                </c:pt>
                <c:pt idx="16334">
                  <c:v>9.9010000000000001E-2</c:v>
                </c:pt>
                <c:pt idx="16335">
                  <c:v>9.6839999999999996E-2</c:v>
                </c:pt>
                <c:pt idx="16336">
                  <c:v>9.4460000000000002E-2</c:v>
                </c:pt>
                <c:pt idx="16337">
                  <c:v>9.1880000000000003E-2</c:v>
                </c:pt>
                <c:pt idx="16338">
                  <c:v>8.9130000000000001E-2</c:v>
                </c:pt>
                <c:pt idx="16339">
                  <c:v>8.6209999999999995E-2</c:v>
                </c:pt>
                <c:pt idx="16340">
                  <c:v>8.3150000000000002E-2</c:v>
                </c:pt>
                <c:pt idx="16341">
                  <c:v>7.9969999999999999E-2</c:v>
                </c:pt>
                <c:pt idx="16342">
                  <c:v>7.6700000000000004E-2</c:v>
                </c:pt>
                <c:pt idx="16343">
                  <c:v>7.3349999999999999E-2</c:v>
                </c:pt>
                <c:pt idx="16344">
                  <c:v>6.9949999999999998E-2</c:v>
                </c:pt>
                <c:pt idx="16345">
                  <c:v>6.6519999999999996E-2</c:v>
                </c:pt>
                <c:pt idx="16346">
                  <c:v>6.3079999999999997E-2</c:v>
                </c:pt>
                <c:pt idx="16347">
                  <c:v>5.9670000000000001E-2</c:v>
                </c:pt>
                <c:pt idx="16348">
                  <c:v>5.6300000000000003E-2</c:v>
                </c:pt>
                <c:pt idx="16349">
                  <c:v>5.3010000000000002E-2</c:v>
                </c:pt>
                <c:pt idx="16350">
                  <c:v>4.9799999999999997E-2</c:v>
                </c:pt>
                <c:pt idx="16351">
                  <c:v>4.6710000000000002E-2</c:v>
                </c:pt>
                <c:pt idx="16352">
                  <c:v>4.376E-2</c:v>
                </c:pt>
                <c:pt idx="16353">
                  <c:v>4.0969999999999999E-2</c:v>
                </c:pt>
                <c:pt idx="16354">
                  <c:v>3.8350000000000002E-2</c:v>
                </c:pt>
                <c:pt idx="16355">
                  <c:v>3.594E-2</c:v>
                </c:pt>
                <c:pt idx="16356">
                  <c:v>3.3730000000000003E-2</c:v>
                </c:pt>
                <c:pt idx="16357">
                  <c:v>3.1759999999999997E-2</c:v>
                </c:pt>
                <c:pt idx="16358">
                  <c:v>3.0020000000000002E-2</c:v>
                </c:pt>
                <c:pt idx="16359">
                  <c:v>2.853E-2</c:v>
                </c:pt>
                <c:pt idx="16360">
                  <c:v>2.7310000000000001E-2</c:v>
                </c:pt>
                <c:pt idx="16361">
                  <c:v>2.6349999999999998E-2</c:v>
                </c:pt>
                <c:pt idx="16362">
                  <c:v>2.5649999999999999E-2</c:v>
                </c:pt>
                <c:pt idx="16363">
                  <c:v>2.5229999999999999E-2</c:v>
                </c:pt>
                <c:pt idx="16364">
                  <c:v>2.5069999999999999E-2</c:v>
                </c:pt>
                <c:pt idx="16365">
                  <c:v>2.5180000000000001E-2</c:v>
                </c:pt>
                <c:pt idx="16366">
                  <c:v>2.555E-2</c:v>
                </c:pt>
                <c:pt idx="16367">
                  <c:v>2.6169999999999999E-2</c:v>
                </c:pt>
                <c:pt idx="16368">
                  <c:v>2.7029999999999998E-2</c:v>
                </c:pt>
                <c:pt idx="16369">
                  <c:v>2.8119999999999999E-2</c:v>
                </c:pt>
                <c:pt idx="16370">
                  <c:v>2.9420000000000002E-2</c:v>
                </c:pt>
                <c:pt idx="16371">
                  <c:v>3.0929999999999999E-2</c:v>
                </c:pt>
                <c:pt idx="16372">
                  <c:v>3.2629999999999999E-2</c:v>
                </c:pt>
                <c:pt idx="16373">
                  <c:v>3.449E-2</c:v>
                </c:pt>
                <c:pt idx="16374">
                  <c:v>3.6499999999999998E-2</c:v>
                </c:pt>
                <c:pt idx="16375">
                  <c:v>3.8640000000000001E-2</c:v>
                </c:pt>
                <c:pt idx="16376">
                  <c:v>4.0899999999999999E-2</c:v>
                </c:pt>
                <c:pt idx="16377">
                  <c:v>4.3240000000000001E-2</c:v>
                </c:pt>
                <c:pt idx="16378">
                  <c:v>4.5659999999999999E-2</c:v>
                </c:pt>
                <c:pt idx="16379">
                  <c:v>4.8129999999999999E-2</c:v>
                </c:pt>
                <c:pt idx="16380">
                  <c:v>5.0639999999999998E-2</c:v>
                </c:pt>
                <c:pt idx="16381">
                  <c:v>5.3159999999999999E-2</c:v>
                </c:pt>
                <c:pt idx="16382">
                  <c:v>5.568E-2</c:v>
                </c:pt>
                <c:pt idx="16383">
                  <c:v>5.8169999999999999E-2</c:v>
                </c:pt>
                <c:pt idx="16384">
                  <c:v>6.0639999999999999E-2</c:v>
                </c:pt>
                <c:pt idx="16385">
                  <c:v>6.3049999999999995E-2</c:v>
                </c:pt>
                <c:pt idx="16386">
                  <c:v>6.54E-2</c:v>
                </c:pt>
                <c:pt idx="16387">
                  <c:v>6.7669999999999994E-2</c:v>
                </c:pt>
                <c:pt idx="16388">
                  <c:v>6.9849999999999995E-2</c:v>
                </c:pt>
                <c:pt idx="16389">
                  <c:v>7.1940000000000004E-2</c:v>
                </c:pt>
                <c:pt idx="16390">
                  <c:v>7.392E-2</c:v>
                </c:pt>
                <c:pt idx="16391">
                  <c:v>7.578E-2</c:v>
                </c:pt>
                <c:pt idx="16392">
                  <c:v>7.7530000000000002E-2</c:v>
                </c:pt>
                <c:pt idx="16393">
                  <c:v>7.9149999999999998E-2</c:v>
                </c:pt>
                <c:pt idx="16394">
                  <c:v>8.0640000000000003E-2</c:v>
                </c:pt>
                <c:pt idx="16395">
                  <c:v>8.1989999999999993E-2</c:v>
                </c:pt>
                <c:pt idx="16396">
                  <c:v>8.3210000000000006E-2</c:v>
                </c:pt>
                <c:pt idx="16397">
                  <c:v>8.4290000000000004E-2</c:v>
                </c:pt>
                <c:pt idx="16398">
                  <c:v>8.5239999999999996E-2</c:v>
                </c:pt>
                <c:pt idx="16399">
                  <c:v>8.6040000000000005E-2</c:v>
                </c:pt>
                <c:pt idx="16400">
                  <c:v>8.6699999999999999E-2</c:v>
                </c:pt>
                <c:pt idx="16401">
                  <c:v>8.7220000000000006E-2</c:v>
                </c:pt>
                <c:pt idx="16402">
                  <c:v>8.7609999999999993E-2</c:v>
                </c:pt>
                <c:pt idx="16403">
                  <c:v>8.7849999999999998E-2</c:v>
                </c:pt>
                <c:pt idx="16404">
                  <c:v>8.7959999999999997E-2</c:v>
                </c:pt>
                <c:pt idx="16405">
                  <c:v>8.7919999999999998E-2</c:v>
                </c:pt>
                <c:pt idx="16406">
                  <c:v>8.7749999999999995E-2</c:v>
                </c:pt>
                <c:pt idx="16407">
                  <c:v>8.745E-2</c:v>
                </c:pt>
                <c:pt idx="16408">
                  <c:v>8.7010000000000004E-2</c:v>
                </c:pt>
                <c:pt idx="16409">
                  <c:v>8.6430000000000007E-2</c:v>
                </c:pt>
                <c:pt idx="16410">
                  <c:v>8.5720000000000005E-2</c:v>
                </c:pt>
                <c:pt idx="16411">
                  <c:v>8.4879999999999997E-2</c:v>
                </c:pt>
                <c:pt idx="16412">
                  <c:v>8.3909999999999998E-2</c:v>
                </c:pt>
                <c:pt idx="16413">
                  <c:v>8.2809999999999995E-2</c:v>
                </c:pt>
                <c:pt idx="16414">
                  <c:v>8.158E-2</c:v>
                </c:pt>
                <c:pt idx="16415">
                  <c:v>8.0229999999999996E-2</c:v>
                </c:pt>
                <c:pt idx="16416">
                  <c:v>7.8750000000000001E-2</c:v>
                </c:pt>
                <c:pt idx="16417">
                  <c:v>7.7149999999999996E-2</c:v>
                </c:pt>
                <c:pt idx="16418">
                  <c:v>7.5429999999999997E-2</c:v>
                </c:pt>
                <c:pt idx="16419">
                  <c:v>7.3590000000000003E-2</c:v>
                </c:pt>
                <c:pt idx="16420">
                  <c:v>7.1639999999999995E-2</c:v>
                </c:pt>
                <c:pt idx="16421">
                  <c:v>6.9589999999999999E-2</c:v>
                </c:pt>
                <c:pt idx="16422">
                  <c:v>6.744E-2</c:v>
                </c:pt>
                <c:pt idx="16423">
                  <c:v>6.5199999999999994E-2</c:v>
                </c:pt>
                <c:pt idx="16424">
                  <c:v>6.2869999999999995E-2</c:v>
                </c:pt>
                <c:pt idx="16425">
                  <c:v>6.046E-2</c:v>
                </c:pt>
                <c:pt idx="16426">
                  <c:v>5.799E-2</c:v>
                </c:pt>
                <c:pt idx="16427">
                  <c:v>5.5469999999999998E-2</c:v>
                </c:pt>
                <c:pt idx="16428">
                  <c:v>5.2900000000000003E-2</c:v>
                </c:pt>
                <c:pt idx="16429">
                  <c:v>5.0299999999999997E-2</c:v>
                </c:pt>
                <c:pt idx="16430">
                  <c:v>4.7690000000000003E-2</c:v>
                </c:pt>
                <c:pt idx="16431">
                  <c:v>4.5089999999999998E-2</c:v>
                </c:pt>
                <c:pt idx="16432">
                  <c:v>4.249E-2</c:v>
                </c:pt>
                <c:pt idx="16433">
                  <c:v>3.9940000000000003E-2</c:v>
                </c:pt>
                <c:pt idx="16434">
                  <c:v>3.7429999999999998E-2</c:v>
                </c:pt>
                <c:pt idx="16435">
                  <c:v>3.499E-2</c:v>
                </c:pt>
                <c:pt idx="16436">
                  <c:v>3.2640000000000002E-2</c:v>
                </c:pt>
                <c:pt idx="16437">
                  <c:v>3.04E-2</c:v>
                </c:pt>
                <c:pt idx="16438">
                  <c:v>2.828E-2</c:v>
                </c:pt>
                <c:pt idx="16439">
                  <c:v>2.63E-2</c:v>
                </c:pt>
                <c:pt idx="16440">
                  <c:v>2.4479999999999998E-2</c:v>
                </c:pt>
                <c:pt idx="16441">
                  <c:v>2.283E-2</c:v>
                </c:pt>
                <c:pt idx="16442">
                  <c:v>2.137E-2</c:v>
                </c:pt>
                <c:pt idx="16443">
                  <c:v>2.0119999999999999E-2</c:v>
                </c:pt>
                <c:pt idx="16444">
                  <c:v>1.9089999999999999E-2</c:v>
                </c:pt>
                <c:pt idx="16445">
                  <c:v>1.8290000000000001E-2</c:v>
                </c:pt>
                <c:pt idx="16446">
                  <c:v>1.7729999999999999E-2</c:v>
                </c:pt>
                <c:pt idx="16447">
                  <c:v>1.7420000000000001E-2</c:v>
                </c:pt>
                <c:pt idx="16448">
                  <c:v>1.736E-2</c:v>
                </c:pt>
                <c:pt idx="16449">
                  <c:v>1.7559999999999999E-2</c:v>
                </c:pt>
                <c:pt idx="16450">
                  <c:v>1.8020000000000001E-2</c:v>
                </c:pt>
                <c:pt idx="16451">
                  <c:v>1.8749999999999999E-2</c:v>
                </c:pt>
                <c:pt idx="16452">
                  <c:v>1.9730000000000001E-2</c:v>
                </c:pt>
                <c:pt idx="16453">
                  <c:v>2.0979999999999999E-2</c:v>
                </c:pt>
                <c:pt idx="16454">
                  <c:v>2.247E-2</c:v>
                </c:pt>
                <c:pt idx="16455">
                  <c:v>2.4199999999999999E-2</c:v>
                </c:pt>
                <c:pt idx="16456">
                  <c:v>2.6159999999999999E-2</c:v>
                </c:pt>
                <c:pt idx="16457">
                  <c:v>2.8330000000000001E-2</c:v>
                </c:pt>
                <c:pt idx="16458">
                  <c:v>3.0710000000000001E-2</c:v>
                </c:pt>
                <c:pt idx="16459">
                  <c:v>3.3279999999999997E-2</c:v>
                </c:pt>
                <c:pt idx="16460">
                  <c:v>3.6020000000000003E-2</c:v>
                </c:pt>
                <c:pt idx="16461">
                  <c:v>3.891E-2</c:v>
                </c:pt>
                <c:pt idx="16462">
                  <c:v>4.1919999999999999E-2</c:v>
                </c:pt>
                <c:pt idx="16463">
                  <c:v>4.505E-2</c:v>
                </c:pt>
                <c:pt idx="16464">
                  <c:v>4.827E-2</c:v>
                </c:pt>
                <c:pt idx="16465">
                  <c:v>5.1549999999999999E-2</c:v>
                </c:pt>
                <c:pt idx="16466">
                  <c:v>5.4879999999999998E-2</c:v>
                </c:pt>
                <c:pt idx="16467">
                  <c:v>5.8229999999999997E-2</c:v>
                </c:pt>
                <c:pt idx="16468">
                  <c:v>6.1580000000000003E-2</c:v>
                </c:pt>
                <c:pt idx="16469">
                  <c:v>6.4909999999999995E-2</c:v>
                </c:pt>
                <c:pt idx="16470">
                  <c:v>6.8199999999999997E-2</c:v>
                </c:pt>
                <c:pt idx="16471">
                  <c:v>7.1440000000000003E-2</c:v>
                </c:pt>
                <c:pt idx="16472">
                  <c:v>7.46E-2</c:v>
                </c:pt>
                <c:pt idx="16473">
                  <c:v>7.7670000000000003E-2</c:v>
                </c:pt>
                <c:pt idx="16474">
                  <c:v>8.0629999999999993E-2</c:v>
                </c:pt>
                <c:pt idx="16475">
                  <c:v>8.3479999999999999E-2</c:v>
                </c:pt>
                <c:pt idx="16476">
                  <c:v>8.6199999999999999E-2</c:v>
                </c:pt>
                <c:pt idx="16477">
                  <c:v>8.8789999999999994E-2</c:v>
                </c:pt>
                <c:pt idx="16478">
                  <c:v>9.1230000000000006E-2</c:v>
                </c:pt>
                <c:pt idx="16479">
                  <c:v>9.3530000000000002E-2</c:v>
                </c:pt>
                <c:pt idx="16480">
                  <c:v>9.5689999999999997E-2</c:v>
                </c:pt>
                <c:pt idx="16481">
                  <c:v>9.7689999999999999E-2</c:v>
                </c:pt>
                <c:pt idx="16482">
                  <c:v>9.955E-2</c:v>
                </c:pt>
                <c:pt idx="16483">
                  <c:v>0.10127</c:v>
                </c:pt>
                <c:pt idx="16484">
                  <c:v>0.10285</c:v>
                </c:pt>
                <c:pt idx="16485">
                  <c:v>0.1043</c:v>
                </c:pt>
                <c:pt idx="16486">
                  <c:v>0.10562000000000001</c:v>
                </c:pt>
                <c:pt idx="16487">
                  <c:v>0.10682</c:v>
                </c:pt>
                <c:pt idx="16488">
                  <c:v>0.10791000000000001</c:v>
                </c:pt>
                <c:pt idx="16489">
                  <c:v>0.1089</c:v>
                </c:pt>
                <c:pt idx="16490">
                  <c:v>0.10979999999999999</c:v>
                </c:pt>
                <c:pt idx="16491">
                  <c:v>0.1106</c:v>
                </c:pt>
                <c:pt idx="16492">
                  <c:v>0.11132</c:v>
                </c:pt>
                <c:pt idx="16493">
                  <c:v>0.11197</c:v>
                </c:pt>
                <c:pt idx="16494">
                  <c:v>0.11254</c:v>
                </c:pt>
                <c:pt idx="16495">
                  <c:v>0.11304</c:v>
                </c:pt>
                <c:pt idx="16496">
                  <c:v>0.11348</c:v>
                </c:pt>
                <c:pt idx="16497">
                  <c:v>0.11385000000000001</c:v>
                </c:pt>
                <c:pt idx="16498">
                  <c:v>0.11416</c:v>
                </c:pt>
                <c:pt idx="16499">
                  <c:v>0.11439000000000001</c:v>
                </c:pt>
                <c:pt idx="16500">
                  <c:v>0.11455</c:v>
                </c:pt>
                <c:pt idx="16501">
                  <c:v>0.11464000000000001</c:v>
                </c:pt>
                <c:pt idx="16502">
                  <c:v>0.11463</c:v>
                </c:pt>
                <c:pt idx="16503">
                  <c:v>0.11454</c:v>
                </c:pt>
                <c:pt idx="16504">
                  <c:v>0.11434</c:v>
                </c:pt>
                <c:pt idx="16505">
                  <c:v>0.11404</c:v>
                </c:pt>
                <c:pt idx="16506">
                  <c:v>0.11361</c:v>
                </c:pt>
                <c:pt idx="16507">
                  <c:v>0.11305</c:v>
                </c:pt>
                <c:pt idx="16508">
                  <c:v>0.11234</c:v>
                </c:pt>
                <c:pt idx="16509">
                  <c:v>0.11148</c:v>
                </c:pt>
                <c:pt idx="16510">
                  <c:v>0.11045000000000001</c:v>
                </c:pt>
                <c:pt idx="16511">
                  <c:v>0.10924</c:v>
                </c:pt>
                <c:pt idx="16512">
                  <c:v>0.10785</c:v>
                </c:pt>
                <c:pt idx="16513">
                  <c:v>0.10625</c:v>
                </c:pt>
                <c:pt idx="16514">
                  <c:v>0.10444000000000001</c:v>
                </c:pt>
                <c:pt idx="16515">
                  <c:v>0.10242</c:v>
                </c:pt>
                <c:pt idx="16516">
                  <c:v>0.10016</c:v>
                </c:pt>
                <c:pt idx="16517">
                  <c:v>9.7670000000000007E-2</c:v>
                </c:pt>
                <c:pt idx="16518">
                  <c:v>9.4939999999999997E-2</c:v>
                </c:pt>
                <c:pt idx="16519">
                  <c:v>9.196E-2</c:v>
                </c:pt>
                <c:pt idx="16520">
                  <c:v>8.8730000000000003E-2</c:v>
                </c:pt>
                <c:pt idx="16521">
                  <c:v>8.5250000000000006E-2</c:v>
                </c:pt>
                <c:pt idx="16522">
                  <c:v>8.1519999999999995E-2</c:v>
                </c:pt>
                <c:pt idx="16523">
                  <c:v>7.7539999999999998E-2</c:v>
                </c:pt>
                <c:pt idx="16524">
                  <c:v>7.3319999999999996E-2</c:v>
                </c:pt>
                <c:pt idx="16525">
                  <c:v>6.8839999999999998E-2</c:v>
                </c:pt>
                <c:pt idx="16526">
                  <c:v>6.4140000000000003E-2</c:v>
                </c:pt>
                <c:pt idx="16527">
                  <c:v>5.9200000000000003E-2</c:v>
                </c:pt>
                <c:pt idx="16528">
                  <c:v>5.4039999999999998E-2</c:v>
                </c:pt>
                <c:pt idx="16529">
                  <c:v>4.8680000000000001E-2</c:v>
                </c:pt>
                <c:pt idx="16530">
                  <c:v>4.3110000000000002E-2</c:v>
                </c:pt>
                <c:pt idx="16531">
                  <c:v>3.7359999999999997E-2</c:v>
                </c:pt>
                <c:pt idx="16532">
                  <c:v>3.1440000000000003E-2</c:v>
                </c:pt>
                <c:pt idx="16533">
                  <c:v>2.537E-2</c:v>
                </c:pt>
                <c:pt idx="16534">
                  <c:v>1.916E-2</c:v>
                </c:pt>
                <c:pt idx="16535">
                  <c:v>1.282E-2</c:v>
                </c:pt>
                <c:pt idx="16536">
                  <c:v>6.3899999999999998E-3</c:v>
                </c:pt>
                <c:pt idx="16537">
                  <c:v>-1.2999999999999999E-4</c:v>
                </c:pt>
                <c:pt idx="16538">
                  <c:v>-6.7200000000000003E-3</c:v>
                </c:pt>
                <c:pt idx="16539">
                  <c:v>-1.3350000000000001E-2</c:v>
                </c:pt>
                <c:pt idx="16540">
                  <c:v>-0.02</c:v>
                </c:pt>
                <c:pt idx="16541">
                  <c:v>-2.666E-2</c:v>
                </c:pt>
                <c:pt idx="16542">
                  <c:v>-3.3300000000000003E-2</c:v>
                </c:pt>
                <c:pt idx="16543">
                  <c:v>-3.9899999999999998E-2</c:v>
                </c:pt>
                <c:pt idx="16544">
                  <c:v>-4.6449999999999998E-2</c:v>
                </c:pt>
                <c:pt idx="16545">
                  <c:v>-5.2909999999999999E-2</c:v>
                </c:pt>
                <c:pt idx="16546">
                  <c:v>-5.9279999999999999E-2</c:v>
                </c:pt>
                <c:pt idx="16547">
                  <c:v>-6.5530000000000005E-2</c:v>
                </c:pt>
                <c:pt idx="16548">
                  <c:v>-7.1629999999999999E-2</c:v>
                </c:pt>
                <c:pt idx="16549">
                  <c:v>-7.757E-2</c:v>
                </c:pt>
                <c:pt idx="16550">
                  <c:v>-8.3339999999999997E-2</c:v>
                </c:pt>
                <c:pt idx="16551">
                  <c:v>-8.8900000000000007E-2</c:v>
                </c:pt>
                <c:pt idx="16552">
                  <c:v>-9.4240000000000004E-2</c:v>
                </c:pt>
                <c:pt idx="16553">
                  <c:v>-9.9330000000000002E-2</c:v>
                </c:pt>
                <c:pt idx="16554">
                  <c:v>-0.10417</c:v>
                </c:pt>
                <c:pt idx="16555">
                  <c:v>-0.10874</c:v>
                </c:pt>
                <c:pt idx="16556">
                  <c:v>-0.11301</c:v>
                </c:pt>
                <c:pt idx="16557">
                  <c:v>-0.11697</c:v>
                </c:pt>
                <c:pt idx="16558">
                  <c:v>-0.1206</c:v>
                </c:pt>
                <c:pt idx="16559">
                  <c:v>-0.1239</c:v>
                </c:pt>
                <c:pt idx="16560">
                  <c:v>-0.12684000000000001</c:v>
                </c:pt>
                <c:pt idx="16561">
                  <c:v>-0.12942999999999999</c:v>
                </c:pt>
                <c:pt idx="16562">
                  <c:v>-0.13164000000000001</c:v>
                </c:pt>
                <c:pt idx="16563">
                  <c:v>-0.13347999999999999</c:v>
                </c:pt>
                <c:pt idx="16564">
                  <c:v>-0.13492999999999999</c:v>
                </c:pt>
                <c:pt idx="16565">
                  <c:v>-0.13600000000000001</c:v>
                </c:pt>
                <c:pt idx="16566">
                  <c:v>-0.13669000000000001</c:v>
                </c:pt>
                <c:pt idx="16567">
                  <c:v>-0.13697999999999999</c:v>
                </c:pt>
                <c:pt idx="16568">
                  <c:v>-0.13689999999999999</c:v>
                </c:pt>
                <c:pt idx="16569">
                  <c:v>-0.13644000000000001</c:v>
                </c:pt>
                <c:pt idx="16570">
                  <c:v>-0.13561999999999999</c:v>
                </c:pt>
                <c:pt idx="16571">
                  <c:v>-0.13444999999999999</c:v>
                </c:pt>
                <c:pt idx="16572">
                  <c:v>-0.13292999999999999</c:v>
                </c:pt>
                <c:pt idx="16573">
                  <c:v>-0.13109000000000001</c:v>
                </c:pt>
                <c:pt idx="16574">
                  <c:v>-0.12894</c:v>
                </c:pt>
                <c:pt idx="16575">
                  <c:v>-0.1265</c:v>
                </c:pt>
                <c:pt idx="16576">
                  <c:v>-0.12379999999999999</c:v>
                </c:pt>
                <c:pt idx="16577">
                  <c:v>-0.12085</c:v>
                </c:pt>
                <c:pt idx="16578">
                  <c:v>-0.11768000000000001</c:v>
                </c:pt>
                <c:pt idx="16579">
                  <c:v>-0.11432</c:v>
                </c:pt>
                <c:pt idx="16580">
                  <c:v>-0.11079</c:v>
                </c:pt>
                <c:pt idx="16581">
                  <c:v>-0.10712000000000001</c:v>
                </c:pt>
                <c:pt idx="16582">
                  <c:v>-0.10334</c:v>
                </c:pt>
                <c:pt idx="16583">
                  <c:v>-9.9470000000000003E-2</c:v>
                </c:pt>
                <c:pt idx="16584">
                  <c:v>-9.554E-2</c:v>
                </c:pt>
                <c:pt idx="16585">
                  <c:v>-9.1569999999999999E-2</c:v>
                </c:pt>
                <c:pt idx="16586">
                  <c:v>-8.7599999999999997E-2</c:v>
                </c:pt>
                <c:pt idx="16587">
                  <c:v>-8.3640000000000006E-2</c:v>
                </c:pt>
                <c:pt idx="16588">
                  <c:v>-7.9729999999999995E-2</c:v>
                </c:pt>
                <c:pt idx="16589">
                  <c:v>-7.5870000000000007E-2</c:v>
                </c:pt>
                <c:pt idx="16590">
                  <c:v>-7.2099999999999997E-2</c:v>
                </c:pt>
                <c:pt idx="16591">
                  <c:v>-6.8430000000000005E-2</c:v>
                </c:pt>
                <c:pt idx="16592">
                  <c:v>-6.4879999999999993E-2</c:v>
                </c:pt>
                <c:pt idx="16593">
                  <c:v>-6.1460000000000001E-2</c:v>
                </c:pt>
                <c:pt idx="16594">
                  <c:v>-5.8189999999999999E-2</c:v>
                </c:pt>
                <c:pt idx="16595">
                  <c:v>-5.5079999999999997E-2</c:v>
                </c:pt>
                <c:pt idx="16596">
                  <c:v>-5.2130000000000003E-2</c:v>
                </c:pt>
                <c:pt idx="16597">
                  <c:v>-4.9349999999999998E-2</c:v>
                </c:pt>
                <c:pt idx="16598">
                  <c:v>-4.675E-2</c:v>
                </c:pt>
                <c:pt idx="16599">
                  <c:v>-4.4330000000000001E-2</c:v>
                </c:pt>
                <c:pt idx="16600">
                  <c:v>-4.2090000000000002E-2</c:v>
                </c:pt>
                <c:pt idx="16601">
                  <c:v>-4.0030000000000003E-2</c:v>
                </c:pt>
                <c:pt idx="16602">
                  <c:v>-3.814E-2</c:v>
                </c:pt>
                <c:pt idx="16603">
                  <c:v>-3.6420000000000001E-2</c:v>
                </c:pt>
                <c:pt idx="16604">
                  <c:v>-3.4869999999999998E-2</c:v>
                </c:pt>
                <c:pt idx="16605">
                  <c:v>-3.3459999999999997E-2</c:v>
                </c:pt>
                <c:pt idx="16606">
                  <c:v>-3.2199999999999999E-2</c:v>
                </c:pt>
                <c:pt idx="16607">
                  <c:v>-3.107E-2</c:v>
                </c:pt>
                <c:pt idx="16608">
                  <c:v>-3.006E-2</c:v>
                </c:pt>
                <c:pt idx="16609">
                  <c:v>-2.9159999999999998E-2</c:v>
                </c:pt>
                <c:pt idx="16610">
                  <c:v>-2.835E-2</c:v>
                </c:pt>
                <c:pt idx="16611">
                  <c:v>-2.7619999999999999E-2</c:v>
                </c:pt>
                <c:pt idx="16612">
                  <c:v>-2.6950000000000002E-2</c:v>
                </c:pt>
                <c:pt idx="16613">
                  <c:v>-2.6329999999999999E-2</c:v>
                </c:pt>
                <c:pt idx="16614">
                  <c:v>-2.5739999999999999E-2</c:v>
                </c:pt>
                <c:pt idx="16615">
                  <c:v>-2.5159999999999998E-2</c:v>
                </c:pt>
                <c:pt idx="16616">
                  <c:v>-2.4580000000000001E-2</c:v>
                </c:pt>
                <c:pt idx="16617">
                  <c:v>-2.3990000000000001E-2</c:v>
                </c:pt>
                <c:pt idx="16618">
                  <c:v>-2.3359999999999999E-2</c:v>
                </c:pt>
                <c:pt idx="16619">
                  <c:v>-2.2679999999999999E-2</c:v>
                </c:pt>
                <c:pt idx="16620">
                  <c:v>-2.1950000000000001E-2</c:v>
                </c:pt>
                <c:pt idx="16621">
                  <c:v>-2.1139999999999999E-2</c:v>
                </c:pt>
                <c:pt idx="16622">
                  <c:v>-2.0240000000000001E-2</c:v>
                </c:pt>
                <c:pt idx="16623">
                  <c:v>-1.925E-2</c:v>
                </c:pt>
                <c:pt idx="16624">
                  <c:v>-1.814E-2</c:v>
                </c:pt>
                <c:pt idx="16625">
                  <c:v>-1.6920000000000001E-2</c:v>
                </c:pt>
                <c:pt idx="16626">
                  <c:v>-1.5570000000000001E-2</c:v>
                </c:pt>
                <c:pt idx="16627">
                  <c:v>-1.4080000000000001E-2</c:v>
                </c:pt>
                <c:pt idx="16628">
                  <c:v>-1.2460000000000001E-2</c:v>
                </c:pt>
                <c:pt idx="16629">
                  <c:v>-1.069E-2</c:v>
                </c:pt>
                <c:pt idx="16630">
                  <c:v>-8.7799999999999996E-3</c:v>
                </c:pt>
                <c:pt idx="16631">
                  <c:v>-6.7200000000000003E-3</c:v>
                </c:pt>
                <c:pt idx="16632">
                  <c:v>-4.4999999999999997E-3</c:v>
                </c:pt>
                <c:pt idx="16633">
                  <c:v>-2.14E-3</c:v>
                </c:pt>
                <c:pt idx="16634">
                  <c:v>3.6999999999999999E-4</c:v>
                </c:pt>
                <c:pt idx="16635">
                  <c:v>3.0200000000000001E-3</c:v>
                </c:pt>
                <c:pt idx="16636">
                  <c:v>5.8199999999999997E-3</c:v>
                </c:pt>
                <c:pt idx="16637">
                  <c:v>8.7399999999999995E-3</c:v>
                </c:pt>
                <c:pt idx="16638">
                  <c:v>1.18E-2</c:v>
                </c:pt>
                <c:pt idx="16639">
                  <c:v>1.498E-2</c:v>
                </c:pt>
                <c:pt idx="16640">
                  <c:v>1.8259999999999998E-2</c:v>
                </c:pt>
                <c:pt idx="16641">
                  <c:v>2.1649999999999999E-2</c:v>
                </c:pt>
                <c:pt idx="16642">
                  <c:v>2.513E-2</c:v>
                </c:pt>
                <c:pt idx="16643">
                  <c:v>2.8680000000000001E-2</c:v>
                </c:pt>
                <c:pt idx="16644">
                  <c:v>3.2300000000000002E-2</c:v>
                </c:pt>
                <c:pt idx="16645">
                  <c:v>3.5979999999999998E-2</c:v>
                </c:pt>
                <c:pt idx="16646">
                  <c:v>3.9690000000000003E-2</c:v>
                </c:pt>
                <c:pt idx="16647">
                  <c:v>4.3430000000000003E-2</c:v>
                </c:pt>
                <c:pt idx="16648">
                  <c:v>4.7169999999999997E-2</c:v>
                </c:pt>
                <c:pt idx="16649">
                  <c:v>5.0900000000000001E-2</c:v>
                </c:pt>
                <c:pt idx="16650">
                  <c:v>5.4609999999999999E-2</c:v>
                </c:pt>
                <c:pt idx="16651">
                  <c:v>5.8270000000000002E-2</c:v>
                </c:pt>
                <c:pt idx="16652">
                  <c:v>6.1879999999999998E-2</c:v>
                </c:pt>
                <c:pt idx="16653">
                  <c:v>6.54E-2</c:v>
                </c:pt>
                <c:pt idx="16654">
                  <c:v>6.8830000000000002E-2</c:v>
                </c:pt>
                <c:pt idx="16655">
                  <c:v>7.2139999999999996E-2</c:v>
                </c:pt>
                <c:pt idx="16656">
                  <c:v>7.5319999999999998E-2</c:v>
                </c:pt>
                <c:pt idx="16657">
                  <c:v>7.8350000000000003E-2</c:v>
                </c:pt>
                <c:pt idx="16658">
                  <c:v>8.1210000000000004E-2</c:v>
                </c:pt>
                <c:pt idx="16659">
                  <c:v>8.3890000000000006E-2</c:v>
                </c:pt>
                <c:pt idx="16660">
                  <c:v>8.6360000000000006E-2</c:v>
                </c:pt>
                <c:pt idx="16661">
                  <c:v>8.8620000000000004E-2</c:v>
                </c:pt>
                <c:pt idx="16662">
                  <c:v>9.0639999999999998E-2</c:v>
                </c:pt>
                <c:pt idx="16663">
                  <c:v>9.2420000000000002E-2</c:v>
                </c:pt>
                <c:pt idx="16664">
                  <c:v>9.3950000000000006E-2</c:v>
                </c:pt>
                <c:pt idx="16665">
                  <c:v>9.5210000000000003E-2</c:v>
                </c:pt>
                <c:pt idx="16666">
                  <c:v>9.6199999999999994E-2</c:v>
                </c:pt>
                <c:pt idx="16667">
                  <c:v>9.69E-2</c:v>
                </c:pt>
                <c:pt idx="16668">
                  <c:v>9.7320000000000004E-2</c:v>
                </c:pt>
                <c:pt idx="16669">
                  <c:v>9.7439999999999999E-2</c:v>
                </c:pt>
                <c:pt idx="16670">
                  <c:v>9.7269999999999995E-2</c:v>
                </c:pt>
                <c:pt idx="16671">
                  <c:v>9.6799999999999997E-2</c:v>
                </c:pt>
                <c:pt idx="16672">
                  <c:v>9.604E-2</c:v>
                </c:pt>
                <c:pt idx="16673">
                  <c:v>9.4990000000000005E-2</c:v>
                </c:pt>
                <c:pt idx="16674">
                  <c:v>9.3649999999999997E-2</c:v>
                </c:pt>
                <c:pt idx="16675">
                  <c:v>9.2020000000000005E-2</c:v>
                </c:pt>
                <c:pt idx="16676">
                  <c:v>9.0130000000000002E-2</c:v>
                </c:pt>
                <c:pt idx="16677">
                  <c:v>8.7970000000000007E-2</c:v>
                </c:pt>
                <c:pt idx="16678">
                  <c:v>8.5550000000000001E-2</c:v>
                </c:pt>
                <c:pt idx="16679">
                  <c:v>8.2900000000000001E-2</c:v>
                </c:pt>
                <c:pt idx="16680">
                  <c:v>8.0009999999999998E-2</c:v>
                </c:pt>
                <c:pt idx="16681">
                  <c:v>7.6899999999999996E-2</c:v>
                </c:pt>
                <c:pt idx="16682">
                  <c:v>7.3599999999999999E-2</c:v>
                </c:pt>
                <c:pt idx="16683">
                  <c:v>7.0099999999999996E-2</c:v>
                </c:pt>
                <c:pt idx="16684">
                  <c:v>6.6430000000000003E-2</c:v>
                </c:pt>
                <c:pt idx="16685">
                  <c:v>6.2609999999999999E-2</c:v>
                </c:pt>
                <c:pt idx="16686">
                  <c:v>5.8650000000000001E-2</c:v>
                </c:pt>
                <c:pt idx="16687">
                  <c:v>5.4559999999999997E-2</c:v>
                </c:pt>
                <c:pt idx="16688">
                  <c:v>5.0369999999999998E-2</c:v>
                </c:pt>
                <c:pt idx="16689">
                  <c:v>4.6080000000000003E-2</c:v>
                </c:pt>
                <c:pt idx="16690">
                  <c:v>4.1709999999999997E-2</c:v>
                </c:pt>
                <c:pt idx="16691">
                  <c:v>3.7289999999999997E-2</c:v>
                </c:pt>
                <c:pt idx="16692">
                  <c:v>3.2809999999999999E-2</c:v>
                </c:pt>
                <c:pt idx="16693">
                  <c:v>2.8299999999999999E-2</c:v>
                </c:pt>
                <c:pt idx="16694">
                  <c:v>2.3769999999999999E-2</c:v>
                </c:pt>
                <c:pt idx="16695">
                  <c:v>1.9230000000000001E-2</c:v>
                </c:pt>
                <c:pt idx="16696">
                  <c:v>1.469E-2</c:v>
                </c:pt>
                <c:pt idx="16697">
                  <c:v>1.0160000000000001E-2</c:v>
                </c:pt>
                <c:pt idx="16698">
                  <c:v>5.6499999999999996E-3</c:v>
                </c:pt>
                <c:pt idx="16699">
                  <c:v>1.16E-3</c:v>
                </c:pt>
                <c:pt idx="16700">
                  <c:v>-3.3E-3</c:v>
                </c:pt>
                <c:pt idx="16701">
                  <c:v>-7.7200000000000003E-3</c:v>
                </c:pt>
                <c:pt idx="16702">
                  <c:v>-1.21E-2</c:v>
                </c:pt>
                <c:pt idx="16703">
                  <c:v>-1.6449999999999999E-2</c:v>
                </c:pt>
                <c:pt idx="16704">
                  <c:v>-2.0750000000000001E-2</c:v>
                </c:pt>
                <c:pt idx="16705">
                  <c:v>-2.5020000000000001E-2</c:v>
                </c:pt>
                <c:pt idx="16706">
                  <c:v>-2.9239999999999999E-2</c:v>
                </c:pt>
                <c:pt idx="16707">
                  <c:v>-3.3439999999999998E-2</c:v>
                </c:pt>
                <c:pt idx="16708">
                  <c:v>-3.7609999999999998E-2</c:v>
                </c:pt>
                <c:pt idx="16709">
                  <c:v>-4.1750000000000002E-2</c:v>
                </c:pt>
                <c:pt idx="16710">
                  <c:v>-4.5879999999999997E-2</c:v>
                </c:pt>
                <c:pt idx="16711">
                  <c:v>-5.0009999999999999E-2</c:v>
                </c:pt>
                <c:pt idx="16712">
                  <c:v>-5.4129999999999998E-2</c:v>
                </c:pt>
                <c:pt idx="16713">
                  <c:v>-5.8259999999999999E-2</c:v>
                </c:pt>
                <c:pt idx="16714">
                  <c:v>-6.241E-2</c:v>
                </c:pt>
                <c:pt idx="16715">
                  <c:v>-6.6589999999999996E-2</c:v>
                </c:pt>
                <c:pt idx="16716">
                  <c:v>-7.0809999999999998E-2</c:v>
                </c:pt>
                <c:pt idx="16717">
                  <c:v>-7.5069999999999998E-2</c:v>
                </c:pt>
                <c:pt idx="16718">
                  <c:v>-7.9390000000000002E-2</c:v>
                </c:pt>
                <c:pt idx="16719">
                  <c:v>-8.3769999999999997E-2</c:v>
                </c:pt>
                <c:pt idx="16720">
                  <c:v>-8.8230000000000003E-2</c:v>
                </c:pt>
                <c:pt idx="16721">
                  <c:v>-9.2780000000000001E-2</c:v>
                </c:pt>
                <c:pt idx="16722">
                  <c:v>-9.7409999999999997E-2</c:v>
                </c:pt>
                <c:pt idx="16723">
                  <c:v>-0.10213999999999999</c:v>
                </c:pt>
                <c:pt idx="16724">
                  <c:v>-0.10697</c:v>
                </c:pt>
                <c:pt idx="16725">
                  <c:v>-0.1119</c:v>
                </c:pt>
                <c:pt idx="16726">
                  <c:v>-0.11694</c:v>
                </c:pt>
                <c:pt idx="16727">
                  <c:v>-0.12209</c:v>
                </c:pt>
                <c:pt idx="16728">
                  <c:v>-0.12734999999999999</c:v>
                </c:pt>
                <c:pt idx="16729">
                  <c:v>-0.13272</c:v>
                </c:pt>
                <c:pt idx="16730">
                  <c:v>-0.13819999999999999</c:v>
                </c:pt>
                <c:pt idx="16731">
                  <c:v>-0.14377000000000001</c:v>
                </c:pt>
                <c:pt idx="16732">
                  <c:v>-0.14943999999999999</c:v>
                </c:pt>
                <c:pt idx="16733">
                  <c:v>-0.15518999999999999</c:v>
                </c:pt>
                <c:pt idx="16734">
                  <c:v>-0.16103000000000001</c:v>
                </c:pt>
                <c:pt idx="16735">
                  <c:v>-0.16693</c:v>
                </c:pt>
                <c:pt idx="16736">
                  <c:v>-0.17288000000000001</c:v>
                </c:pt>
                <c:pt idx="16737">
                  <c:v>-0.17888000000000001</c:v>
                </c:pt>
                <c:pt idx="16738">
                  <c:v>-0.18490999999999999</c:v>
                </c:pt>
                <c:pt idx="16739">
                  <c:v>-0.19095000000000001</c:v>
                </c:pt>
                <c:pt idx="16740">
                  <c:v>-0.19697999999999999</c:v>
                </c:pt>
                <c:pt idx="16741">
                  <c:v>-0.20300000000000001</c:v>
                </c:pt>
                <c:pt idx="16742">
                  <c:v>-0.20898</c:v>
                </c:pt>
                <c:pt idx="16743">
                  <c:v>-0.21490000000000001</c:v>
                </c:pt>
                <c:pt idx="16744">
                  <c:v>-0.22075</c:v>
                </c:pt>
                <c:pt idx="16745">
                  <c:v>-0.22650999999999999</c:v>
                </c:pt>
                <c:pt idx="16746">
                  <c:v>-0.23216000000000001</c:v>
                </c:pt>
                <c:pt idx="16747">
                  <c:v>-0.23768</c:v>
                </c:pt>
                <c:pt idx="16748">
                  <c:v>-0.24304999999999999</c:v>
                </c:pt>
                <c:pt idx="16749">
                  <c:v>-0.24826000000000001</c:v>
                </c:pt>
                <c:pt idx="16750">
                  <c:v>-0.25328000000000001</c:v>
                </c:pt>
                <c:pt idx="16751">
                  <c:v>-0.25811000000000001</c:v>
                </c:pt>
                <c:pt idx="16752">
                  <c:v>-0.26272000000000001</c:v>
                </c:pt>
                <c:pt idx="16753">
                  <c:v>-0.26708999999999999</c:v>
                </c:pt>
                <c:pt idx="16754">
                  <c:v>-0.27122000000000002</c:v>
                </c:pt>
                <c:pt idx="16755">
                  <c:v>-0.27509</c:v>
                </c:pt>
                <c:pt idx="16756">
                  <c:v>-0.27867999999999998</c:v>
                </c:pt>
                <c:pt idx="16757">
                  <c:v>-0.28199000000000002</c:v>
                </c:pt>
                <c:pt idx="16758">
                  <c:v>-0.28499999999999998</c:v>
                </c:pt>
                <c:pt idx="16759">
                  <c:v>-0.28771000000000002</c:v>
                </c:pt>
                <c:pt idx="16760">
                  <c:v>-0.29009000000000001</c:v>
                </c:pt>
                <c:pt idx="16761">
                  <c:v>-0.29215000000000002</c:v>
                </c:pt>
                <c:pt idx="16762">
                  <c:v>-0.29387999999999997</c:v>
                </c:pt>
                <c:pt idx="16763">
                  <c:v>-0.29527999999999999</c:v>
                </c:pt>
                <c:pt idx="16764">
                  <c:v>-0.29632999999999998</c:v>
                </c:pt>
                <c:pt idx="16765">
                  <c:v>-0.29704000000000003</c:v>
                </c:pt>
                <c:pt idx="16766">
                  <c:v>-0.2974</c:v>
                </c:pt>
                <c:pt idx="16767">
                  <c:v>-0.29741000000000001</c:v>
                </c:pt>
                <c:pt idx="16768">
                  <c:v>-0.29707</c:v>
                </c:pt>
                <c:pt idx="16769">
                  <c:v>-0.29638999999999999</c:v>
                </c:pt>
                <c:pt idx="16770">
                  <c:v>-0.29536000000000001</c:v>
                </c:pt>
                <c:pt idx="16771">
                  <c:v>-0.29398000000000002</c:v>
                </c:pt>
                <c:pt idx="16772">
                  <c:v>-0.29226999999999997</c:v>
                </c:pt>
                <c:pt idx="16773">
                  <c:v>-0.29021000000000002</c:v>
                </c:pt>
                <c:pt idx="16774">
                  <c:v>-0.28782999999999997</c:v>
                </c:pt>
                <c:pt idx="16775">
                  <c:v>-0.28510999999999997</c:v>
                </c:pt>
                <c:pt idx="16776">
                  <c:v>-0.28206999999999999</c:v>
                </c:pt>
                <c:pt idx="16777">
                  <c:v>-0.27872000000000002</c:v>
                </c:pt>
                <c:pt idx="16778">
                  <c:v>-0.27506000000000003</c:v>
                </c:pt>
                <c:pt idx="16779">
                  <c:v>-0.27109</c:v>
                </c:pt>
                <c:pt idx="16780">
                  <c:v>-0.26683000000000001</c:v>
                </c:pt>
                <c:pt idx="16781">
                  <c:v>-0.26228000000000001</c:v>
                </c:pt>
                <c:pt idx="16782">
                  <c:v>-0.25745000000000001</c:v>
                </c:pt>
                <c:pt idx="16783">
                  <c:v>-0.25235000000000002</c:v>
                </c:pt>
                <c:pt idx="16784">
                  <c:v>-0.247</c:v>
                </c:pt>
                <c:pt idx="16785">
                  <c:v>-0.24138999999999999</c:v>
                </c:pt>
                <c:pt idx="16786">
                  <c:v>-0.23554</c:v>
                </c:pt>
                <c:pt idx="16787">
                  <c:v>-0.22946</c:v>
                </c:pt>
                <c:pt idx="16788">
                  <c:v>-0.22317000000000001</c:v>
                </c:pt>
                <c:pt idx="16789">
                  <c:v>-0.21667</c:v>
                </c:pt>
                <c:pt idx="16790">
                  <c:v>-0.20998</c:v>
                </c:pt>
                <c:pt idx="16791">
                  <c:v>-0.2031</c:v>
                </c:pt>
                <c:pt idx="16792">
                  <c:v>-0.19606999999999999</c:v>
                </c:pt>
                <c:pt idx="16793">
                  <c:v>-0.18887999999999999</c:v>
                </c:pt>
                <c:pt idx="16794">
                  <c:v>-0.18156</c:v>
                </c:pt>
                <c:pt idx="16795">
                  <c:v>-0.17410999999999999</c:v>
                </c:pt>
                <c:pt idx="16796">
                  <c:v>-0.16657</c:v>
                </c:pt>
                <c:pt idx="16797">
                  <c:v>-0.15894</c:v>
                </c:pt>
                <c:pt idx="16798">
                  <c:v>-0.15124000000000001</c:v>
                </c:pt>
                <c:pt idx="16799">
                  <c:v>-0.14349000000000001</c:v>
                </c:pt>
                <c:pt idx="16800">
                  <c:v>-0.13571</c:v>
                </c:pt>
                <c:pt idx="16801">
                  <c:v>-0.12792000000000001</c:v>
                </c:pt>
                <c:pt idx="16802">
                  <c:v>-0.12012</c:v>
                </c:pt>
                <c:pt idx="16803">
                  <c:v>-0.11236</c:v>
                </c:pt>
                <c:pt idx="16804">
                  <c:v>-0.10463</c:v>
                </c:pt>
                <c:pt idx="16805">
                  <c:v>-9.6960000000000005E-2</c:v>
                </c:pt>
                <c:pt idx="16806">
                  <c:v>-8.9359999999999995E-2</c:v>
                </c:pt>
                <c:pt idx="16807">
                  <c:v>-8.1850000000000006E-2</c:v>
                </c:pt>
                <c:pt idx="16808">
                  <c:v>-7.4459999999999998E-2</c:v>
                </c:pt>
                <c:pt idx="16809">
                  <c:v>-6.7180000000000004E-2</c:v>
                </c:pt>
                <c:pt idx="16810">
                  <c:v>-6.0040000000000003E-2</c:v>
                </c:pt>
                <c:pt idx="16811">
                  <c:v>-5.305E-2</c:v>
                </c:pt>
                <c:pt idx="16812">
                  <c:v>-4.6219999999999997E-2</c:v>
                </c:pt>
                <c:pt idx="16813">
                  <c:v>-3.9559999999999998E-2</c:v>
                </c:pt>
                <c:pt idx="16814">
                  <c:v>-3.3079999999999998E-2</c:v>
                </c:pt>
                <c:pt idx="16815">
                  <c:v>-2.6790000000000001E-2</c:v>
                </c:pt>
                <c:pt idx="16816">
                  <c:v>-2.069E-2</c:v>
                </c:pt>
                <c:pt idx="16817">
                  <c:v>-1.4800000000000001E-2</c:v>
                </c:pt>
                <c:pt idx="16818">
                  <c:v>-9.11E-3</c:v>
                </c:pt>
                <c:pt idx="16819">
                  <c:v>-3.63E-3</c:v>
                </c:pt>
                <c:pt idx="16820">
                  <c:v>1.64E-3</c:v>
                </c:pt>
                <c:pt idx="16821">
                  <c:v>6.7000000000000002E-3</c:v>
                </c:pt>
                <c:pt idx="16822">
                  <c:v>1.155E-2</c:v>
                </c:pt>
                <c:pt idx="16823">
                  <c:v>1.619E-2</c:v>
                </c:pt>
                <c:pt idx="16824">
                  <c:v>2.061E-2</c:v>
                </c:pt>
                <c:pt idx="16825">
                  <c:v>2.4819999999999998E-2</c:v>
                </c:pt>
                <c:pt idx="16826">
                  <c:v>2.8819999999999998E-2</c:v>
                </c:pt>
                <c:pt idx="16827">
                  <c:v>3.261E-2</c:v>
                </c:pt>
                <c:pt idx="16828">
                  <c:v>3.6200000000000003E-2</c:v>
                </c:pt>
                <c:pt idx="16829">
                  <c:v>3.9570000000000001E-2</c:v>
                </c:pt>
                <c:pt idx="16830">
                  <c:v>4.274E-2</c:v>
                </c:pt>
                <c:pt idx="16831">
                  <c:v>4.5690000000000001E-2</c:v>
                </c:pt>
                <c:pt idx="16832">
                  <c:v>4.8439999999999997E-2</c:v>
                </c:pt>
                <c:pt idx="16833">
                  <c:v>5.0979999999999998E-2</c:v>
                </c:pt>
                <c:pt idx="16834">
                  <c:v>5.33E-2</c:v>
                </c:pt>
                <c:pt idx="16835">
                  <c:v>5.5410000000000001E-2</c:v>
                </c:pt>
                <c:pt idx="16836">
                  <c:v>5.731E-2</c:v>
                </c:pt>
                <c:pt idx="16837">
                  <c:v>5.8979999999999998E-2</c:v>
                </c:pt>
                <c:pt idx="16838">
                  <c:v>6.0429999999999998E-2</c:v>
                </c:pt>
                <c:pt idx="16839">
                  <c:v>6.166E-2</c:v>
                </c:pt>
                <c:pt idx="16840">
                  <c:v>6.2659999999999993E-2</c:v>
                </c:pt>
                <c:pt idx="16841">
                  <c:v>6.3420000000000004E-2</c:v>
                </c:pt>
                <c:pt idx="16842">
                  <c:v>6.3939999999999997E-2</c:v>
                </c:pt>
                <c:pt idx="16843">
                  <c:v>6.4229999999999995E-2</c:v>
                </c:pt>
                <c:pt idx="16844">
                  <c:v>6.4269999999999994E-2</c:v>
                </c:pt>
                <c:pt idx="16845">
                  <c:v>6.4070000000000002E-2</c:v>
                </c:pt>
                <c:pt idx="16846">
                  <c:v>6.3619999999999996E-2</c:v>
                </c:pt>
                <c:pt idx="16847">
                  <c:v>6.293E-2</c:v>
                </c:pt>
                <c:pt idx="16848">
                  <c:v>6.1990000000000003E-2</c:v>
                </c:pt>
                <c:pt idx="16849">
                  <c:v>6.08E-2</c:v>
                </c:pt>
                <c:pt idx="16850">
                  <c:v>5.9369999999999999E-2</c:v>
                </c:pt>
                <c:pt idx="16851">
                  <c:v>5.7700000000000001E-2</c:v>
                </c:pt>
                <c:pt idx="16852">
                  <c:v>5.5800000000000002E-2</c:v>
                </c:pt>
                <c:pt idx="16853">
                  <c:v>5.3659999999999999E-2</c:v>
                </c:pt>
                <c:pt idx="16854">
                  <c:v>5.1310000000000001E-2</c:v>
                </c:pt>
                <c:pt idx="16855">
                  <c:v>4.8739999999999999E-2</c:v>
                </c:pt>
                <c:pt idx="16856">
                  <c:v>4.5969999999999997E-2</c:v>
                </c:pt>
                <c:pt idx="16857">
                  <c:v>4.2999999999999997E-2</c:v>
                </c:pt>
                <c:pt idx="16858">
                  <c:v>3.9849999999999997E-2</c:v>
                </c:pt>
                <c:pt idx="16859">
                  <c:v>3.6540000000000003E-2</c:v>
                </c:pt>
                <c:pt idx="16860">
                  <c:v>3.3070000000000002E-2</c:v>
                </c:pt>
                <c:pt idx="16861">
                  <c:v>2.946E-2</c:v>
                </c:pt>
                <c:pt idx="16862">
                  <c:v>2.572E-2</c:v>
                </c:pt>
                <c:pt idx="16863">
                  <c:v>2.1870000000000001E-2</c:v>
                </c:pt>
                <c:pt idx="16864">
                  <c:v>1.7930000000000001E-2</c:v>
                </c:pt>
                <c:pt idx="16865">
                  <c:v>1.391E-2</c:v>
                </c:pt>
                <c:pt idx="16866">
                  <c:v>9.8300000000000002E-3</c:v>
                </c:pt>
                <c:pt idx="16867">
                  <c:v>5.7000000000000002E-3</c:v>
                </c:pt>
                <c:pt idx="16868">
                  <c:v>1.5399999999999999E-3</c:v>
                </c:pt>
                <c:pt idx="16869">
                  <c:v>-2.64E-3</c:v>
                </c:pt>
                <c:pt idx="16870">
                  <c:v>-6.8199999999999997E-3</c:v>
                </c:pt>
                <c:pt idx="16871">
                  <c:v>-1.099E-2</c:v>
                </c:pt>
                <c:pt idx="16872">
                  <c:v>-1.5129999999999999E-2</c:v>
                </c:pt>
                <c:pt idx="16873">
                  <c:v>-1.924E-2</c:v>
                </c:pt>
                <c:pt idx="16874">
                  <c:v>-2.3290000000000002E-2</c:v>
                </c:pt>
                <c:pt idx="16875">
                  <c:v>-2.7300000000000001E-2</c:v>
                </c:pt>
                <c:pt idx="16876">
                  <c:v>-3.1230000000000001E-2</c:v>
                </c:pt>
                <c:pt idx="16877">
                  <c:v>-3.5090000000000003E-2</c:v>
                </c:pt>
                <c:pt idx="16878">
                  <c:v>-3.8879999999999998E-2</c:v>
                </c:pt>
                <c:pt idx="16879">
                  <c:v>-4.2569999999999997E-2</c:v>
                </c:pt>
                <c:pt idx="16880">
                  <c:v>-4.6179999999999999E-2</c:v>
                </c:pt>
                <c:pt idx="16881">
                  <c:v>-4.9700000000000001E-2</c:v>
                </c:pt>
                <c:pt idx="16882">
                  <c:v>-5.3129999999999997E-2</c:v>
                </c:pt>
                <c:pt idx="16883">
                  <c:v>-5.6460000000000003E-2</c:v>
                </c:pt>
                <c:pt idx="16884">
                  <c:v>-5.9700000000000003E-2</c:v>
                </c:pt>
                <c:pt idx="16885">
                  <c:v>-6.2859999999999999E-2</c:v>
                </c:pt>
                <c:pt idx="16886">
                  <c:v>-6.5930000000000002E-2</c:v>
                </c:pt>
                <c:pt idx="16887">
                  <c:v>-6.8919999999999995E-2</c:v>
                </c:pt>
                <c:pt idx="16888">
                  <c:v>-7.1840000000000001E-2</c:v>
                </c:pt>
                <c:pt idx="16889">
                  <c:v>-7.4679999999999996E-2</c:v>
                </c:pt>
                <c:pt idx="16890">
                  <c:v>-7.7460000000000001E-2</c:v>
                </c:pt>
                <c:pt idx="16891">
                  <c:v>-8.0180000000000001E-2</c:v>
                </c:pt>
                <c:pt idx="16892">
                  <c:v>-8.2860000000000003E-2</c:v>
                </c:pt>
                <c:pt idx="16893">
                  <c:v>-8.5489999999999997E-2</c:v>
                </c:pt>
                <c:pt idx="16894">
                  <c:v>-8.8090000000000002E-2</c:v>
                </c:pt>
                <c:pt idx="16895">
                  <c:v>-9.0660000000000004E-2</c:v>
                </c:pt>
                <c:pt idx="16896">
                  <c:v>-9.3210000000000001E-2</c:v>
                </c:pt>
                <c:pt idx="16897">
                  <c:v>-9.5750000000000002E-2</c:v>
                </c:pt>
                <c:pt idx="16898">
                  <c:v>-9.8280000000000006E-2</c:v>
                </c:pt>
                <c:pt idx="16899">
                  <c:v>-0.10081</c:v>
                </c:pt>
                <c:pt idx="16900">
                  <c:v>-0.10335999999999999</c:v>
                </c:pt>
                <c:pt idx="16901">
                  <c:v>-0.10591</c:v>
                </c:pt>
                <c:pt idx="16902">
                  <c:v>-0.10847999999999999</c:v>
                </c:pt>
                <c:pt idx="16903">
                  <c:v>-0.11107</c:v>
                </c:pt>
                <c:pt idx="16904">
                  <c:v>-0.11369</c:v>
                </c:pt>
                <c:pt idx="16905">
                  <c:v>-0.11633</c:v>
                </c:pt>
                <c:pt idx="16906">
                  <c:v>-0.11899999999999999</c:v>
                </c:pt>
                <c:pt idx="16907">
                  <c:v>-0.12171</c:v>
                </c:pt>
                <c:pt idx="16908">
                  <c:v>-0.12444</c:v>
                </c:pt>
                <c:pt idx="16909">
                  <c:v>-0.12719</c:v>
                </c:pt>
                <c:pt idx="16910">
                  <c:v>-0.12997</c:v>
                </c:pt>
                <c:pt idx="16911">
                  <c:v>-0.13277</c:v>
                </c:pt>
                <c:pt idx="16912">
                  <c:v>-0.13558999999999999</c:v>
                </c:pt>
                <c:pt idx="16913">
                  <c:v>-0.13841999999999999</c:v>
                </c:pt>
                <c:pt idx="16914">
                  <c:v>-0.14124999999999999</c:v>
                </c:pt>
                <c:pt idx="16915">
                  <c:v>-0.14407</c:v>
                </c:pt>
                <c:pt idx="16916">
                  <c:v>-0.14688999999999999</c:v>
                </c:pt>
                <c:pt idx="16917">
                  <c:v>-0.14968000000000001</c:v>
                </c:pt>
                <c:pt idx="16918">
                  <c:v>-0.15243000000000001</c:v>
                </c:pt>
                <c:pt idx="16919">
                  <c:v>-0.15515000000000001</c:v>
                </c:pt>
                <c:pt idx="16920">
                  <c:v>-0.1578</c:v>
                </c:pt>
                <c:pt idx="16921">
                  <c:v>-0.16037999999999999</c:v>
                </c:pt>
                <c:pt idx="16922">
                  <c:v>-0.16288</c:v>
                </c:pt>
                <c:pt idx="16923">
                  <c:v>-0.16528000000000001</c:v>
                </c:pt>
                <c:pt idx="16924">
                  <c:v>-0.16755999999999999</c:v>
                </c:pt>
                <c:pt idx="16925">
                  <c:v>-0.16971</c:v>
                </c:pt>
                <c:pt idx="16926">
                  <c:v>-0.17171</c:v>
                </c:pt>
                <c:pt idx="16927">
                  <c:v>-0.17355000000000001</c:v>
                </c:pt>
                <c:pt idx="16928">
                  <c:v>-0.17519999999999999</c:v>
                </c:pt>
                <c:pt idx="16929">
                  <c:v>-0.17665</c:v>
                </c:pt>
                <c:pt idx="16930">
                  <c:v>-0.17788999999999999</c:v>
                </c:pt>
                <c:pt idx="16931">
                  <c:v>-0.17888999999999999</c:v>
                </c:pt>
                <c:pt idx="16932">
                  <c:v>-0.17965</c:v>
                </c:pt>
                <c:pt idx="16933">
                  <c:v>-0.18013999999999999</c:v>
                </c:pt>
                <c:pt idx="16934">
                  <c:v>-0.18034</c:v>
                </c:pt>
                <c:pt idx="16935">
                  <c:v>-0.18024999999999999</c:v>
                </c:pt>
                <c:pt idx="16936">
                  <c:v>-0.17985999999999999</c:v>
                </c:pt>
                <c:pt idx="16937">
                  <c:v>-0.17913999999999999</c:v>
                </c:pt>
                <c:pt idx="16938">
                  <c:v>-0.17809</c:v>
                </c:pt>
                <c:pt idx="16939">
                  <c:v>-0.1767</c:v>
                </c:pt>
                <c:pt idx="16940">
                  <c:v>-0.17496999999999999</c:v>
                </c:pt>
                <c:pt idx="16941">
                  <c:v>-0.17288000000000001</c:v>
                </c:pt>
                <c:pt idx="16942">
                  <c:v>-0.17041999999999999</c:v>
                </c:pt>
                <c:pt idx="16943">
                  <c:v>-0.16761000000000001</c:v>
                </c:pt>
                <c:pt idx="16944">
                  <c:v>-0.16442999999999999</c:v>
                </c:pt>
                <c:pt idx="16945">
                  <c:v>-0.16089000000000001</c:v>
                </c:pt>
                <c:pt idx="16946">
                  <c:v>-0.15698999999999999</c:v>
                </c:pt>
                <c:pt idx="16947">
                  <c:v>-0.15273999999999999</c:v>
                </c:pt>
                <c:pt idx="16948">
                  <c:v>-0.14813000000000001</c:v>
                </c:pt>
                <c:pt idx="16949">
                  <c:v>-0.14318</c:v>
                </c:pt>
                <c:pt idx="16950">
                  <c:v>-0.13789999999999999</c:v>
                </c:pt>
                <c:pt idx="16951">
                  <c:v>-0.1323</c:v>
                </c:pt>
                <c:pt idx="16952">
                  <c:v>-0.12639</c:v>
                </c:pt>
                <c:pt idx="16953">
                  <c:v>-0.12019000000000001</c:v>
                </c:pt>
                <c:pt idx="16954">
                  <c:v>-0.11371000000000001</c:v>
                </c:pt>
                <c:pt idx="16955">
                  <c:v>-0.10696</c:v>
                </c:pt>
                <c:pt idx="16956">
                  <c:v>-9.9959999999999993E-2</c:v>
                </c:pt>
                <c:pt idx="16957">
                  <c:v>-9.2740000000000003E-2</c:v>
                </c:pt>
                <c:pt idx="16958">
                  <c:v>-8.5309999999999997E-2</c:v>
                </c:pt>
                <c:pt idx="16959">
                  <c:v>-7.7689999999999995E-2</c:v>
                </c:pt>
                <c:pt idx="16960">
                  <c:v>-6.9889999999999994E-2</c:v>
                </c:pt>
                <c:pt idx="16961">
                  <c:v>-6.1940000000000002E-2</c:v>
                </c:pt>
                <c:pt idx="16962">
                  <c:v>-5.3859999999999998E-2</c:v>
                </c:pt>
                <c:pt idx="16963">
                  <c:v>-4.5670000000000002E-2</c:v>
                </c:pt>
                <c:pt idx="16964">
                  <c:v>-3.7379999999999997E-2</c:v>
                </c:pt>
                <c:pt idx="16965">
                  <c:v>-2.9020000000000001E-2</c:v>
                </c:pt>
                <c:pt idx="16966">
                  <c:v>-2.061E-2</c:v>
                </c:pt>
                <c:pt idx="16967">
                  <c:v>-1.2149999999999999E-2</c:v>
                </c:pt>
                <c:pt idx="16968">
                  <c:v>-3.6800000000000001E-3</c:v>
                </c:pt>
                <c:pt idx="16969">
                  <c:v>4.79E-3</c:v>
                </c:pt>
                <c:pt idx="16970">
                  <c:v>1.324E-2</c:v>
                </c:pt>
                <c:pt idx="16971">
                  <c:v>2.1649999999999999E-2</c:v>
                </c:pt>
                <c:pt idx="16972">
                  <c:v>3.0020000000000002E-2</c:v>
                </c:pt>
                <c:pt idx="16973">
                  <c:v>3.8309999999999997E-2</c:v>
                </c:pt>
                <c:pt idx="16974">
                  <c:v>4.6510000000000003E-2</c:v>
                </c:pt>
                <c:pt idx="16975">
                  <c:v>5.4600000000000003E-2</c:v>
                </c:pt>
                <c:pt idx="16976">
                  <c:v>6.2579999999999997E-2</c:v>
                </c:pt>
                <c:pt idx="16977">
                  <c:v>7.0400000000000004E-2</c:v>
                </c:pt>
                <c:pt idx="16978">
                  <c:v>7.8070000000000001E-2</c:v>
                </c:pt>
                <c:pt idx="16979">
                  <c:v>8.5559999999999997E-2</c:v>
                </c:pt>
                <c:pt idx="16980">
                  <c:v>9.2840000000000006E-2</c:v>
                </c:pt>
                <c:pt idx="16981">
                  <c:v>9.9909999999999999E-2</c:v>
                </c:pt>
                <c:pt idx="16982">
                  <c:v>0.10673000000000001</c:v>
                </c:pt>
                <c:pt idx="16983">
                  <c:v>0.1133</c:v>
                </c:pt>
                <c:pt idx="16984">
                  <c:v>0.11958000000000001</c:v>
                </c:pt>
                <c:pt idx="16985">
                  <c:v>0.12556</c:v>
                </c:pt>
                <c:pt idx="16986">
                  <c:v>0.13120999999999999</c:v>
                </c:pt>
                <c:pt idx="16987">
                  <c:v>0.13653000000000001</c:v>
                </c:pt>
                <c:pt idx="16988">
                  <c:v>0.14147000000000001</c:v>
                </c:pt>
                <c:pt idx="16989">
                  <c:v>0.14602999999999999</c:v>
                </c:pt>
                <c:pt idx="16990">
                  <c:v>0.15018999999999999</c:v>
                </c:pt>
                <c:pt idx="16991">
                  <c:v>0.15392</c:v>
                </c:pt>
                <c:pt idx="16992">
                  <c:v>0.15722</c:v>
                </c:pt>
                <c:pt idx="16993">
                  <c:v>0.16006000000000001</c:v>
                </c:pt>
                <c:pt idx="16994">
                  <c:v>0.16242999999999999</c:v>
                </c:pt>
                <c:pt idx="16995">
                  <c:v>0.16433</c:v>
                </c:pt>
                <c:pt idx="16996">
                  <c:v>0.16572999999999999</c:v>
                </c:pt>
                <c:pt idx="16997">
                  <c:v>0.16663</c:v>
                </c:pt>
                <c:pt idx="16998">
                  <c:v>0.16703999999999999</c:v>
                </c:pt>
                <c:pt idx="16999">
                  <c:v>0.16693</c:v>
                </c:pt>
                <c:pt idx="17000">
                  <c:v>0.16632</c:v>
                </c:pt>
                <c:pt idx="17001">
                  <c:v>0.16521</c:v>
                </c:pt>
                <c:pt idx="17002">
                  <c:v>0.16361000000000001</c:v>
                </c:pt>
                <c:pt idx="17003">
                  <c:v>0.16153999999999999</c:v>
                </c:pt>
                <c:pt idx="17004">
                  <c:v>0.15901999999999999</c:v>
                </c:pt>
                <c:pt idx="17005">
                  <c:v>0.15609000000000001</c:v>
                </c:pt>
                <c:pt idx="17006">
                  <c:v>0.15279000000000001</c:v>
                </c:pt>
                <c:pt idx="17007">
                  <c:v>0.14913000000000001</c:v>
                </c:pt>
                <c:pt idx="17008">
                  <c:v>0.14516000000000001</c:v>
                </c:pt>
                <c:pt idx="17009">
                  <c:v>0.14088999999999999</c:v>
                </c:pt>
                <c:pt idx="17010">
                  <c:v>0.13633000000000001</c:v>
                </c:pt>
                <c:pt idx="17011">
                  <c:v>0.13149</c:v>
                </c:pt>
                <c:pt idx="17012">
                  <c:v>0.12637999999999999</c:v>
                </c:pt>
                <c:pt idx="17013">
                  <c:v>0.121</c:v>
                </c:pt>
                <c:pt idx="17014">
                  <c:v>0.11534999999999999</c:v>
                </c:pt>
                <c:pt idx="17015">
                  <c:v>0.10940999999999999</c:v>
                </c:pt>
                <c:pt idx="17016">
                  <c:v>0.10317999999999999</c:v>
                </c:pt>
                <c:pt idx="17017">
                  <c:v>9.6670000000000006E-2</c:v>
                </c:pt>
                <c:pt idx="17018">
                  <c:v>8.9859999999999995E-2</c:v>
                </c:pt>
                <c:pt idx="17019">
                  <c:v>8.2750000000000004E-2</c:v>
                </c:pt>
                <c:pt idx="17020">
                  <c:v>7.5340000000000004E-2</c:v>
                </c:pt>
                <c:pt idx="17021">
                  <c:v>6.7650000000000002E-2</c:v>
                </c:pt>
                <c:pt idx="17022">
                  <c:v>5.9670000000000001E-2</c:v>
                </c:pt>
                <c:pt idx="17023">
                  <c:v>5.1409999999999997E-2</c:v>
                </c:pt>
                <c:pt idx="17024">
                  <c:v>4.2909999999999997E-2</c:v>
                </c:pt>
                <c:pt idx="17025">
                  <c:v>3.4160000000000003E-2</c:v>
                </c:pt>
                <c:pt idx="17026">
                  <c:v>2.52E-2</c:v>
                </c:pt>
                <c:pt idx="17027">
                  <c:v>1.6060000000000001E-2</c:v>
                </c:pt>
                <c:pt idx="17028">
                  <c:v>6.7499999999999999E-3</c:v>
                </c:pt>
                <c:pt idx="17029">
                  <c:v>-2.6800000000000001E-3</c:v>
                </c:pt>
                <c:pt idx="17030">
                  <c:v>-1.2200000000000001E-2</c:v>
                </c:pt>
                <c:pt idx="17031">
                  <c:v>-2.1780000000000001E-2</c:v>
                </c:pt>
                <c:pt idx="17032">
                  <c:v>-3.1379999999999998E-2</c:v>
                </c:pt>
                <c:pt idx="17033">
                  <c:v>-4.0969999999999999E-2</c:v>
                </c:pt>
                <c:pt idx="17034">
                  <c:v>-5.0509999999999999E-2</c:v>
                </c:pt>
                <c:pt idx="17035">
                  <c:v>-5.9959999999999999E-2</c:v>
                </c:pt>
                <c:pt idx="17036">
                  <c:v>-6.9290000000000004E-2</c:v>
                </c:pt>
                <c:pt idx="17037">
                  <c:v>-7.8460000000000002E-2</c:v>
                </c:pt>
                <c:pt idx="17038">
                  <c:v>-8.7429999999999994E-2</c:v>
                </c:pt>
                <c:pt idx="17039">
                  <c:v>-9.6189999999999998E-2</c:v>
                </c:pt>
                <c:pt idx="17040">
                  <c:v>-0.10469000000000001</c:v>
                </c:pt>
                <c:pt idx="17041">
                  <c:v>-0.1129</c:v>
                </c:pt>
                <c:pt idx="17042">
                  <c:v>-0.1208</c:v>
                </c:pt>
                <c:pt idx="17043">
                  <c:v>-0.12834999999999999</c:v>
                </c:pt>
                <c:pt idx="17044">
                  <c:v>-0.13553999999999999</c:v>
                </c:pt>
                <c:pt idx="17045">
                  <c:v>-0.14233999999999999</c:v>
                </c:pt>
                <c:pt idx="17046">
                  <c:v>-0.14871999999999999</c:v>
                </c:pt>
                <c:pt idx="17047">
                  <c:v>-0.15467</c:v>
                </c:pt>
                <c:pt idx="17048">
                  <c:v>-0.16016</c:v>
                </c:pt>
                <c:pt idx="17049">
                  <c:v>-0.16517999999999999</c:v>
                </c:pt>
                <c:pt idx="17050">
                  <c:v>-0.16969999999999999</c:v>
                </c:pt>
                <c:pt idx="17051">
                  <c:v>-0.17372000000000001</c:v>
                </c:pt>
                <c:pt idx="17052">
                  <c:v>-0.17721999999999999</c:v>
                </c:pt>
                <c:pt idx="17053">
                  <c:v>-0.18018000000000001</c:v>
                </c:pt>
                <c:pt idx="17054">
                  <c:v>-0.18260000000000001</c:v>
                </c:pt>
                <c:pt idx="17055">
                  <c:v>-0.18447</c:v>
                </c:pt>
                <c:pt idx="17056">
                  <c:v>-0.18578</c:v>
                </c:pt>
                <c:pt idx="17057">
                  <c:v>-0.18653</c:v>
                </c:pt>
                <c:pt idx="17058">
                  <c:v>-0.18670999999999999</c:v>
                </c:pt>
                <c:pt idx="17059">
                  <c:v>-0.18632000000000001</c:v>
                </c:pt>
                <c:pt idx="17060">
                  <c:v>-0.18537000000000001</c:v>
                </c:pt>
                <c:pt idx="17061">
                  <c:v>-0.18386</c:v>
                </c:pt>
                <c:pt idx="17062">
                  <c:v>-0.18181</c:v>
                </c:pt>
                <c:pt idx="17063">
                  <c:v>-0.17921000000000001</c:v>
                </c:pt>
                <c:pt idx="17064">
                  <c:v>-0.17609</c:v>
                </c:pt>
                <c:pt idx="17065">
                  <c:v>-0.17246</c:v>
                </c:pt>
                <c:pt idx="17066">
                  <c:v>-0.16833999999999999</c:v>
                </c:pt>
                <c:pt idx="17067">
                  <c:v>-0.16375000000000001</c:v>
                </c:pt>
                <c:pt idx="17068">
                  <c:v>-0.15872</c:v>
                </c:pt>
                <c:pt idx="17069">
                  <c:v>-0.15326999999999999</c:v>
                </c:pt>
                <c:pt idx="17070">
                  <c:v>-0.14743000000000001</c:v>
                </c:pt>
                <c:pt idx="17071">
                  <c:v>-0.14124</c:v>
                </c:pt>
                <c:pt idx="17072">
                  <c:v>-0.13472000000000001</c:v>
                </c:pt>
                <c:pt idx="17073">
                  <c:v>-0.12791</c:v>
                </c:pt>
                <c:pt idx="17074">
                  <c:v>-0.12085</c:v>
                </c:pt>
                <c:pt idx="17075">
                  <c:v>-0.11357</c:v>
                </c:pt>
                <c:pt idx="17076">
                  <c:v>-0.10611</c:v>
                </c:pt>
                <c:pt idx="17077">
                  <c:v>-9.851E-2</c:v>
                </c:pt>
                <c:pt idx="17078">
                  <c:v>-9.0800000000000006E-2</c:v>
                </c:pt>
                <c:pt idx="17079">
                  <c:v>-8.3019999999999997E-2</c:v>
                </c:pt>
                <c:pt idx="17080">
                  <c:v>-7.5209999999999999E-2</c:v>
                </c:pt>
                <c:pt idx="17081">
                  <c:v>-6.7400000000000002E-2</c:v>
                </c:pt>
                <c:pt idx="17082">
                  <c:v>-5.9630000000000002E-2</c:v>
                </c:pt>
                <c:pt idx="17083">
                  <c:v>-5.1929999999999997E-2</c:v>
                </c:pt>
                <c:pt idx="17084">
                  <c:v>-4.4330000000000001E-2</c:v>
                </c:pt>
                <c:pt idx="17085">
                  <c:v>-3.6850000000000001E-2</c:v>
                </c:pt>
                <c:pt idx="17086">
                  <c:v>-2.9530000000000001E-2</c:v>
                </c:pt>
                <c:pt idx="17087">
                  <c:v>-2.239E-2</c:v>
                </c:pt>
                <c:pt idx="17088">
                  <c:v>-1.545E-2</c:v>
                </c:pt>
                <c:pt idx="17089">
                  <c:v>-8.7299999999999999E-3</c:v>
                </c:pt>
                <c:pt idx="17090">
                  <c:v>-2.2499999999999998E-3</c:v>
                </c:pt>
                <c:pt idx="17091">
                  <c:v>3.9899999999999996E-3</c:v>
                </c:pt>
                <c:pt idx="17092">
                  <c:v>9.9600000000000001E-3</c:v>
                </c:pt>
                <c:pt idx="17093">
                  <c:v>1.567E-2</c:v>
                </c:pt>
                <c:pt idx="17094">
                  <c:v>2.1090000000000001E-2</c:v>
                </c:pt>
                <c:pt idx="17095">
                  <c:v>2.623E-2</c:v>
                </c:pt>
                <c:pt idx="17096">
                  <c:v>3.109E-2</c:v>
                </c:pt>
                <c:pt idx="17097">
                  <c:v>3.567E-2</c:v>
                </c:pt>
                <c:pt idx="17098">
                  <c:v>3.9960000000000002E-2</c:v>
                </c:pt>
                <c:pt idx="17099">
                  <c:v>4.3970000000000002E-2</c:v>
                </c:pt>
                <c:pt idx="17100">
                  <c:v>4.7710000000000002E-2</c:v>
                </c:pt>
                <c:pt idx="17101">
                  <c:v>5.1189999999999999E-2</c:v>
                </c:pt>
                <c:pt idx="17102">
                  <c:v>5.441E-2</c:v>
                </c:pt>
                <c:pt idx="17103">
                  <c:v>5.7369999999999997E-2</c:v>
                </c:pt>
                <c:pt idx="17104">
                  <c:v>6.0100000000000001E-2</c:v>
                </c:pt>
                <c:pt idx="17105">
                  <c:v>6.2600000000000003E-2</c:v>
                </c:pt>
                <c:pt idx="17106">
                  <c:v>6.4890000000000003E-2</c:v>
                </c:pt>
                <c:pt idx="17107">
                  <c:v>6.6970000000000002E-2</c:v>
                </c:pt>
                <c:pt idx="17108">
                  <c:v>6.8860000000000005E-2</c:v>
                </c:pt>
                <c:pt idx="17109">
                  <c:v>7.0580000000000004E-2</c:v>
                </c:pt>
                <c:pt idx="17110">
                  <c:v>7.213E-2</c:v>
                </c:pt>
                <c:pt idx="17111">
                  <c:v>7.3520000000000002E-2</c:v>
                </c:pt>
                <c:pt idx="17112">
                  <c:v>7.4779999999999999E-2</c:v>
                </c:pt>
                <c:pt idx="17113">
                  <c:v>7.5910000000000005E-2</c:v>
                </c:pt>
                <c:pt idx="17114">
                  <c:v>7.6929999999999998E-2</c:v>
                </c:pt>
                <c:pt idx="17115">
                  <c:v>7.7850000000000003E-2</c:v>
                </c:pt>
                <c:pt idx="17116">
                  <c:v>7.868E-2</c:v>
                </c:pt>
                <c:pt idx="17117">
                  <c:v>7.9420000000000004E-2</c:v>
                </c:pt>
                <c:pt idx="17118">
                  <c:v>8.0110000000000001E-2</c:v>
                </c:pt>
                <c:pt idx="17119">
                  <c:v>8.0729999999999996E-2</c:v>
                </c:pt>
                <c:pt idx="17120">
                  <c:v>8.1299999999999997E-2</c:v>
                </c:pt>
                <c:pt idx="17121">
                  <c:v>8.1839999999999996E-2</c:v>
                </c:pt>
                <c:pt idx="17122">
                  <c:v>8.2339999999999997E-2</c:v>
                </c:pt>
                <c:pt idx="17123">
                  <c:v>8.2820000000000005E-2</c:v>
                </c:pt>
                <c:pt idx="17124">
                  <c:v>8.3280000000000007E-2</c:v>
                </c:pt>
                <c:pt idx="17125">
                  <c:v>8.3739999999999995E-2</c:v>
                </c:pt>
                <c:pt idx="17126">
                  <c:v>8.4180000000000005E-2</c:v>
                </c:pt>
                <c:pt idx="17127">
                  <c:v>8.4629999999999997E-2</c:v>
                </c:pt>
                <c:pt idx="17128">
                  <c:v>8.5089999999999999E-2</c:v>
                </c:pt>
                <c:pt idx="17129">
                  <c:v>8.5550000000000001E-2</c:v>
                </c:pt>
                <c:pt idx="17130">
                  <c:v>8.6029999999999995E-2</c:v>
                </c:pt>
                <c:pt idx="17131">
                  <c:v>8.652E-2</c:v>
                </c:pt>
                <c:pt idx="17132">
                  <c:v>8.7040000000000006E-2</c:v>
                </c:pt>
                <c:pt idx="17133">
                  <c:v>8.7580000000000005E-2</c:v>
                </c:pt>
                <c:pt idx="17134">
                  <c:v>8.8150000000000006E-2</c:v>
                </c:pt>
                <c:pt idx="17135">
                  <c:v>8.8749999999999996E-2</c:v>
                </c:pt>
                <c:pt idx="17136">
                  <c:v>8.9389999999999997E-2</c:v>
                </c:pt>
                <c:pt idx="17137">
                  <c:v>9.0060000000000001E-2</c:v>
                </c:pt>
                <c:pt idx="17138">
                  <c:v>9.0770000000000003E-2</c:v>
                </c:pt>
                <c:pt idx="17139">
                  <c:v>9.153E-2</c:v>
                </c:pt>
                <c:pt idx="17140">
                  <c:v>9.2329999999999995E-2</c:v>
                </c:pt>
                <c:pt idx="17141">
                  <c:v>9.3179999999999999E-2</c:v>
                </c:pt>
                <c:pt idx="17142">
                  <c:v>9.4079999999999997E-2</c:v>
                </c:pt>
                <c:pt idx="17143">
                  <c:v>9.5039999999999999E-2</c:v>
                </c:pt>
                <c:pt idx="17144">
                  <c:v>9.6049999999999996E-2</c:v>
                </c:pt>
                <c:pt idx="17145">
                  <c:v>9.7129999999999994E-2</c:v>
                </c:pt>
                <c:pt idx="17146">
                  <c:v>9.8280000000000006E-2</c:v>
                </c:pt>
                <c:pt idx="17147">
                  <c:v>9.9489999999999995E-2</c:v>
                </c:pt>
                <c:pt idx="17148">
                  <c:v>0.10077999999999999</c:v>
                </c:pt>
                <c:pt idx="17149">
                  <c:v>0.10213999999999999</c:v>
                </c:pt>
                <c:pt idx="17150">
                  <c:v>0.10359</c:v>
                </c:pt>
                <c:pt idx="17151">
                  <c:v>0.10511</c:v>
                </c:pt>
                <c:pt idx="17152">
                  <c:v>0.10671</c:v>
                </c:pt>
                <c:pt idx="17153">
                  <c:v>0.1084</c:v>
                </c:pt>
                <c:pt idx="17154">
                  <c:v>0.11017</c:v>
                </c:pt>
                <c:pt idx="17155">
                  <c:v>0.11203</c:v>
                </c:pt>
                <c:pt idx="17156">
                  <c:v>0.11397</c:v>
                </c:pt>
                <c:pt idx="17157">
                  <c:v>0.11600000000000001</c:v>
                </c:pt>
                <c:pt idx="17158">
                  <c:v>0.1181</c:v>
                </c:pt>
                <c:pt idx="17159">
                  <c:v>0.12028</c:v>
                </c:pt>
                <c:pt idx="17160">
                  <c:v>0.12253</c:v>
                </c:pt>
                <c:pt idx="17161">
                  <c:v>0.12485</c:v>
                </c:pt>
                <c:pt idx="17162">
                  <c:v>0.12722</c:v>
                </c:pt>
                <c:pt idx="17163">
                  <c:v>0.12964000000000001</c:v>
                </c:pt>
                <c:pt idx="17164">
                  <c:v>0.1321</c:v>
                </c:pt>
                <c:pt idx="17165">
                  <c:v>0.13458000000000001</c:v>
                </c:pt>
                <c:pt idx="17166">
                  <c:v>0.13705999999999999</c:v>
                </c:pt>
                <c:pt idx="17167">
                  <c:v>0.13955000000000001</c:v>
                </c:pt>
                <c:pt idx="17168">
                  <c:v>0.14201</c:v>
                </c:pt>
                <c:pt idx="17169">
                  <c:v>0.14443</c:v>
                </c:pt>
                <c:pt idx="17170">
                  <c:v>0.14679</c:v>
                </c:pt>
                <c:pt idx="17171">
                  <c:v>0.14907999999999999</c:v>
                </c:pt>
                <c:pt idx="17172">
                  <c:v>0.15126000000000001</c:v>
                </c:pt>
                <c:pt idx="17173">
                  <c:v>0.15332000000000001</c:v>
                </c:pt>
                <c:pt idx="17174">
                  <c:v>0.15523999999999999</c:v>
                </c:pt>
                <c:pt idx="17175">
                  <c:v>0.157</c:v>
                </c:pt>
                <c:pt idx="17176">
                  <c:v>0.15856999999999999</c:v>
                </c:pt>
                <c:pt idx="17177">
                  <c:v>0.15992999999999999</c:v>
                </c:pt>
                <c:pt idx="17178">
                  <c:v>0.16106999999999999</c:v>
                </c:pt>
                <c:pt idx="17179">
                  <c:v>0.16195999999999999</c:v>
                </c:pt>
                <c:pt idx="17180">
                  <c:v>0.16259000000000001</c:v>
                </c:pt>
                <c:pt idx="17181">
                  <c:v>0.16292999999999999</c:v>
                </c:pt>
                <c:pt idx="17182">
                  <c:v>0.16297</c:v>
                </c:pt>
                <c:pt idx="17183">
                  <c:v>0.16270999999999999</c:v>
                </c:pt>
                <c:pt idx="17184">
                  <c:v>0.16211999999999999</c:v>
                </c:pt>
                <c:pt idx="17185">
                  <c:v>0.16120000000000001</c:v>
                </c:pt>
                <c:pt idx="17186">
                  <c:v>0.15994</c:v>
                </c:pt>
                <c:pt idx="17187">
                  <c:v>0.15833</c:v>
                </c:pt>
                <c:pt idx="17188">
                  <c:v>0.15637999999999999</c:v>
                </c:pt>
                <c:pt idx="17189">
                  <c:v>0.15409</c:v>
                </c:pt>
                <c:pt idx="17190">
                  <c:v>0.15146000000000001</c:v>
                </c:pt>
                <c:pt idx="17191">
                  <c:v>0.14849999999999999</c:v>
                </c:pt>
                <c:pt idx="17192">
                  <c:v>0.14521000000000001</c:v>
                </c:pt>
                <c:pt idx="17193">
                  <c:v>0.14162</c:v>
                </c:pt>
                <c:pt idx="17194">
                  <c:v>0.13772999999999999</c:v>
                </c:pt>
                <c:pt idx="17195">
                  <c:v>0.13358</c:v>
                </c:pt>
                <c:pt idx="17196">
                  <c:v>0.12917000000000001</c:v>
                </c:pt>
                <c:pt idx="17197">
                  <c:v>0.12454999999999999</c:v>
                </c:pt>
                <c:pt idx="17198">
                  <c:v>0.11973</c:v>
                </c:pt>
                <c:pt idx="17199">
                  <c:v>0.11475</c:v>
                </c:pt>
                <c:pt idx="17200">
                  <c:v>0.10964</c:v>
                </c:pt>
                <c:pt idx="17201">
                  <c:v>0.10444000000000001</c:v>
                </c:pt>
                <c:pt idx="17202">
                  <c:v>9.919E-2</c:v>
                </c:pt>
                <c:pt idx="17203">
                  <c:v>9.393E-2</c:v>
                </c:pt>
                <c:pt idx="17204">
                  <c:v>8.8700000000000001E-2</c:v>
                </c:pt>
                <c:pt idx="17205">
                  <c:v>8.3540000000000003E-2</c:v>
                </c:pt>
                <c:pt idx="17206">
                  <c:v>7.8490000000000004E-2</c:v>
                </c:pt>
                <c:pt idx="17207">
                  <c:v>7.3609999999999995E-2</c:v>
                </c:pt>
                <c:pt idx="17208">
                  <c:v>6.8930000000000005E-2</c:v>
                </c:pt>
                <c:pt idx="17209">
                  <c:v>6.4490000000000006E-2</c:v>
                </c:pt>
                <c:pt idx="17210">
                  <c:v>6.0339999999999998E-2</c:v>
                </c:pt>
                <c:pt idx="17211">
                  <c:v>5.6509999999999998E-2</c:v>
                </c:pt>
                <c:pt idx="17212">
                  <c:v>5.305E-2</c:v>
                </c:pt>
                <c:pt idx="17213">
                  <c:v>4.999E-2</c:v>
                </c:pt>
                <c:pt idx="17214">
                  <c:v>4.7370000000000002E-2</c:v>
                </c:pt>
                <c:pt idx="17215">
                  <c:v>4.521E-2</c:v>
                </c:pt>
                <c:pt idx="17216">
                  <c:v>4.3540000000000002E-2</c:v>
                </c:pt>
                <c:pt idx="17217">
                  <c:v>4.2380000000000001E-2</c:v>
                </c:pt>
                <c:pt idx="17218">
                  <c:v>4.1759999999999999E-2</c:v>
                </c:pt>
                <c:pt idx="17219">
                  <c:v>4.1689999999999998E-2</c:v>
                </c:pt>
                <c:pt idx="17220">
                  <c:v>4.2180000000000002E-2</c:v>
                </c:pt>
                <c:pt idx="17221">
                  <c:v>4.3240000000000001E-2</c:v>
                </c:pt>
                <c:pt idx="17222">
                  <c:v>4.487E-2</c:v>
                </c:pt>
                <c:pt idx="17223">
                  <c:v>4.7070000000000001E-2</c:v>
                </c:pt>
                <c:pt idx="17224">
                  <c:v>4.9840000000000002E-2</c:v>
                </c:pt>
                <c:pt idx="17225">
                  <c:v>5.3159999999999999E-2</c:v>
                </c:pt>
                <c:pt idx="17226">
                  <c:v>5.7029999999999997E-2</c:v>
                </c:pt>
                <c:pt idx="17227">
                  <c:v>6.1420000000000002E-2</c:v>
                </c:pt>
                <c:pt idx="17228">
                  <c:v>6.6320000000000004E-2</c:v>
                </c:pt>
                <c:pt idx="17229">
                  <c:v>7.17E-2</c:v>
                </c:pt>
                <c:pt idx="17230">
                  <c:v>7.7539999999999998E-2</c:v>
                </c:pt>
                <c:pt idx="17231">
                  <c:v>8.3799999999999999E-2</c:v>
                </c:pt>
                <c:pt idx="17232">
                  <c:v>9.0459999999999999E-2</c:v>
                </c:pt>
                <c:pt idx="17233">
                  <c:v>9.7479999999999997E-2</c:v>
                </c:pt>
                <c:pt idx="17234">
                  <c:v>0.10483000000000001</c:v>
                </c:pt>
                <c:pt idx="17235">
                  <c:v>0.11247</c:v>
                </c:pt>
                <c:pt idx="17236">
                  <c:v>0.12035999999999999</c:v>
                </c:pt>
                <c:pt idx="17237">
                  <c:v>0.12847</c:v>
                </c:pt>
                <c:pt idx="17238">
                  <c:v>0.13675000000000001</c:v>
                </c:pt>
                <c:pt idx="17239">
                  <c:v>0.14516999999999999</c:v>
                </c:pt>
                <c:pt idx="17240">
                  <c:v>0.15368000000000001</c:v>
                </c:pt>
                <c:pt idx="17241">
                  <c:v>0.16225000000000001</c:v>
                </c:pt>
                <c:pt idx="17242">
                  <c:v>0.17083999999999999</c:v>
                </c:pt>
                <c:pt idx="17243">
                  <c:v>0.1794</c:v>
                </c:pt>
                <c:pt idx="17244">
                  <c:v>0.18790000000000001</c:v>
                </c:pt>
                <c:pt idx="17245">
                  <c:v>0.1963</c:v>
                </c:pt>
                <c:pt idx="17246">
                  <c:v>0.20455999999999999</c:v>
                </c:pt>
                <c:pt idx="17247">
                  <c:v>0.21264</c:v>
                </c:pt>
                <c:pt idx="17248">
                  <c:v>0.22051000000000001</c:v>
                </c:pt>
                <c:pt idx="17249">
                  <c:v>0.22813</c:v>
                </c:pt>
                <c:pt idx="17250">
                  <c:v>0.23546</c:v>
                </c:pt>
                <c:pt idx="17251">
                  <c:v>0.24248</c:v>
                </c:pt>
                <c:pt idx="17252">
                  <c:v>0.24914</c:v>
                </c:pt>
                <c:pt idx="17253">
                  <c:v>0.25541000000000003</c:v>
                </c:pt>
                <c:pt idx="17254">
                  <c:v>0.26127</c:v>
                </c:pt>
                <c:pt idx="17255">
                  <c:v>0.26667999999999997</c:v>
                </c:pt>
                <c:pt idx="17256">
                  <c:v>0.27161000000000002</c:v>
                </c:pt>
                <c:pt idx="17257">
                  <c:v>0.27605000000000002</c:v>
                </c:pt>
                <c:pt idx="17258">
                  <c:v>0.27995999999999999</c:v>
                </c:pt>
                <c:pt idx="17259">
                  <c:v>0.28332000000000002</c:v>
                </c:pt>
                <c:pt idx="17260">
                  <c:v>0.28610999999999998</c:v>
                </c:pt>
                <c:pt idx="17261">
                  <c:v>0.28832000000000002</c:v>
                </c:pt>
                <c:pt idx="17262">
                  <c:v>0.28993000000000002</c:v>
                </c:pt>
                <c:pt idx="17263">
                  <c:v>0.29092000000000001</c:v>
                </c:pt>
                <c:pt idx="17264">
                  <c:v>0.2913</c:v>
                </c:pt>
                <c:pt idx="17265">
                  <c:v>0.29104000000000002</c:v>
                </c:pt>
                <c:pt idx="17266">
                  <c:v>0.29015999999999997</c:v>
                </c:pt>
                <c:pt idx="17267">
                  <c:v>0.28864000000000001</c:v>
                </c:pt>
                <c:pt idx="17268">
                  <c:v>0.28649999999999998</c:v>
                </c:pt>
                <c:pt idx="17269">
                  <c:v>0.28372999999999998</c:v>
                </c:pt>
                <c:pt idx="17270">
                  <c:v>0.28036</c:v>
                </c:pt>
                <c:pt idx="17271">
                  <c:v>0.27638000000000001</c:v>
                </c:pt>
                <c:pt idx="17272">
                  <c:v>0.27182000000000001</c:v>
                </c:pt>
                <c:pt idx="17273">
                  <c:v>0.26668999999999998</c:v>
                </c:pt>
                <c:pt idx="17274">
                  <c:v>0.26101999999999997</c:v>
                </c:pt>
                <c:pt idx="17275">
                  <c:v>0.25483</c:v>
                </c:pt>
                <c:pt idx="17276">
                  <c:v>0.24815000000000001</c:v>
                </c:pt>
                <c:pt idx="17277">
                  <c:v>0.24099999999999999</c:v>
                </c:pt>
                <c:pt idx="17278">
                  <c:v>0.23341000000000001</c:v>
                </c:pt>
                <c:pt idx="17279">
                  <c:v>0.22541</c:v>
                </c:pt>
                <c:pt idx="17280">
                  <c:v>0.21704000000000001</c:v>
                </c:pt>
                <c:pt idx="17281">
                  <c:v>0.20832999999999999</c:v>
                </c:pt>
                <c:pt idx="17282">
                  <c:v>0.19930999999999999</c:v>
                </c:pt>
                <c:pt idx="17283">
                  <c:v>0.19001999999999999</c:v>
                </c:pt>
                <c:pt idx="17284">
                  <c:v>0.18048</c:v>
                </c:pt>
                <c:pt idx="17285">
                  <c:v>0.17072999999999999</c:v>
                </c:pt>
                <c:pt idx="17286">
                  <c:v>0.16081000000000001</c:v>
                </c:pt>
                <c:pt idx="17287">
                  <c:v>0.15074000000000001</c:v>
                </c:pt>
                <c:pt idx="17288">
                  <c:v>0.14055000000000001</c:v>
                </c:pt>
                <c:pt idx="17289">
                  <c:v>0.13027</c:v>
                </c:pt>
                <c:pt idx="17290">
                  <c:v>0.11992999999999999</c:v>
                </c:pt>
                <c:pt idx="17291">
                  <c:v>0.10954999999999999</c:v>
                </c:pt>
                <c:pt idx="17292">
                  <c:v>9.9159999999999998E-2</c:v>
                </c:pt>
                <c:pt idx="17293">
                  <c:v>8.8770000000000002E-2</c:v>
                </c:pt>
                <c:pt idx="17294">
                  <c:v>7.8390000000000001E-2</c:v>
                </c:pt>
                <c:pt idx="17295">
                  <c:v>6.8059999999999996E-2</c:v>
                </c:pt>
                <c:pt idx="17296">
                  <c:v>5.7779999999999998E-2</c:v>
                </c:pt>
                <c:pt idx="17297">
                  <c:v>4.7559999999999998E-2</c:v>
                </c:pt>
                <c:pt idx="17298">
                  <c:v>3.7409999999999999E-2</c:v>
                </c:pt>
                <c:pt idx="17299">
                  <c:v>2.734E-2</c:v>
                </c:pt>
                <c:pt idx="17300">
                  <c:v>1.7350000000000001E-2</c:v>
                </c:pt>
                <c:pt idx="17301">
                  <c:v>7.4599999999999996E-3</c:v>
                </c:pt>
                <c:pt idx="17302">
                  <c:v>-2.3500000000000001E-3</c:v>
                </c:pt>
                <c:pt idx="17303">
                  <c:v>-1.2070000000000001E-2</c:v>
                </c:pt>
                <c:pt idx="17304">
                  <c:v>-2.1700000000000001E-2</c:v>
                </c:pt>
                <c:pt idx="17305">
                  <c:v>-3.1230000000000001E-2</c:v>
                </c:pt>
                <c:pt idx="17306">
                  <c:v>-4.0689999999999997E-2</c:v>
                </c:pt>
                <c:pt idx="17307">
                  <c:v>-5.0049999999999997E-2</c:v>
                </c:pt>
                <c:pt idx="17308">
                  <c:v>-5.9339999999999997E-2</c:v>
                </c:pt>
                <c:pt idx="17309">
                  <c:v>-6.855E-2</c:v>
                </c:pt>
                <c:pt idx="17310">
                  <c:v>-7.7679999999999999E-2</c:v>
                </c:pt>
                <c:pt idx="17311">
                  <c:v>-8.6739999999999998E-2</c:v>
                </c:pt>
                <c:pt idx="17312">
                  <c:v>-9.5740000000000006E-2</c:v>
                </c:pt>
                <c:pt idx="17313">
                  <c:v>-0.10466</c:v>
                </c:pt>
                <c:pt idx="17314">
                  <c:v>-0.11351</c:v>
                </c:pt>
                <c:pt idx="17315">
                  <c:v>-0.12230000000000001</c:v>
                </c:pt>
                <c:pt idx="17316">
                  <c:v>-0.13102</c:v>
                </c:pt>
                <c:pt idx="17317">
                  <c:v>-0.13966000000000001</c:v>
                </c:pt>
                <c:pt idx="17318">
                  <c:v>-0.14823</c:v>
                </c:pt>
                <c:pt idx="17319">
                  <c:v>-0.15672</c:v>
                </c:pt>
                <c:pt idx="17320">
                  <c:v>-0.16511999999999999</c:v>
                </c:pt>
                <c:pt idx="17321">
                  <c:v>-0.17341999999999999</c:v>
                </c:pt>
                <c:pt idx="17322">
                  <c:v>-0.18162</c:v>
                </c:pt>
                <c:pt idx="17323">
                  <c:v>-0.18970000000000001</c:v>
                </c:pt>
                <c:pt idx="17324">
                  <c:v>-0.19766</c:v>
                </c:pt>
                <c:pt idx="17325">
                  <c:v>-0.20548</c:v>
                </c:pt>
                <c:pt idx="17326">
                  <c:v>-0.21315000000000001</c:v>
                </c:pt>
                <c:pt idx="17327">
                  <c:v>-0.22065000000000001</c:v>
                </c:pt>
                <c:pt idx="17328">
                  <c:v>-0.22796</c:v>
                </c:pt>
                <c:pt idx="17329">
                  <c:v>-0.23508000000000001</c:v>
                </c:pt>
                <c:pt idx="17330">
                  <c:v>-0.24198</c:v>
                </c:pt>
                <c:pt idx="17331">
                  <c:v>-0.24864</c:v>
                </c:pt>
                <c:pt idx="17332">
                  <c:v>-0.25505</c:v>
                </c:pt>
                <c:pt idx="17333">
                  <c:v>-0.26118999999999998</c:v>
                </c:pt>
                <c:pt idx="17334">
                  <c:v>-0.26705000000000001</c:v>
                </c:pt>
                <c:pt idx="17335">
                  <c:v>-0.27260000000000001</c:v>
                </c:pt>
                <c:pt idx="17336">
                  <c:v>-0.27783000000000002</c:v>
                </c:pt>
                <c:pt idx="17337">
                  <c:v>-0.28272000000000003</c:v>
                </c:pt>
                <c:pt idx="17338">
                  <c:v>-0.28726000000000002</c:v>
                </c:pt>
                <c:pt idx="17339">
                  <c:v>-0.29143000000000002</c:v>
                </c:pt>
                <c:pt idx="17340">
                  <c:v>-0.29521999999999998</c:v>
                </c:pt>
                <c:pt idx="17341">
                  <c:v>-0.29862</c:v>
                </c:pt>
                <c:pt idx="17342">
                  <c:v>-0.30162</c:v>
                </c:pt>
                <c:pt idx="17343">
                  <c:v>-0.30420999999999998</c:v>
                </c:pt>
                <c:pt idx="17344">
                  <c:v>-0.30639</c:v>
                </c:pt>
                <c:pt idx="17345">
                  <c:v>-0.30814999999999998</c:v>
                </c:pt>
                <c:pt idx="17346">
                  <c:v>-0.30947999999999998</c:v>
                </c:pt>
                <c:pt idx="17347">
                  <c:v>-0.31039</c:v>
                </c:pt>
                <c:pt idx="17348">
                  <c:v>-0.31087999999999999</c:v>
                </c:pt>
                <c:pt idx="17349">
                  <c:v>-0.31095</c:v>
                </c:pt>
                <c:pt idx="17350">
                  <c:v>-0.31061</c:v>
                </c:pt>
                <c:pt idx="17351">
                  <c:v>-0.30985000000000001</c:v>
                </c:pt>
                <c:pt idx="17352">
                  <c:v>-0.30869999999999997</c:v>
                </c:pt>
                <c:pt idx="17353">
                  <c:v>-0.30714999999999998</c:v>
                </c:pt>
                <c:pt idx="17354">
                  <c:v>-0.30521999999999999</c:v>
                </c:pt>
                <c:pt idx="17355">
                  <c:v>-0.30292000000000002</c:v>
                </c:pt>
                <c:pt idx="17356">
                  <c:v>-0.30026000000000003</c:v>
                </c:pt>
                <c:pt idx="17357">
                  <c:v>-0.29725000000000001</c:v>
                </c:pt>
                <c:pt idx="17358">
                  <c:v>-0.29391</c:v>
                </c:pt>
                <c:pt idx="17359">
                  <c:v>-0.29025000000000001</c:v>
                </c:pt>
                <c:pt idx="17360">
                  <c:v>-0.28627999999999998</c:v>
                </c:pt>
                <c:pt idx="17361">
                  <c:v>-0.28200999999999998</c:v>
                </c:pt>
                <c:pt idx="17362">
                  <c:v>-0.27744999999999997</c:v>
                </c:pt>
                <c:pt idx="17363">
                  <c:v>-0.27262999999999998</c:v>
                </c:pt>
                <c:pt idx="17364">
                  <c:v>-0.26755000000000001</c:v>
                </c:pt>
                <c:pt idx="17365">
                  <c:v>-0.26222000000000001</c:v>
                </c:pt>
                <c:pt idx="17366">
                  <c:v>-0.25664999999999999</c:v>
                </c:pt>
                <c:pt idx="17367">
                  <c:v>-0.25086000000000003</c:v>
                </c:pt>
                <c:pt idx="17368">
                  <c:v>-0.24485999999999999</c:v>
                </c:pt>
                <c:pt idx="17369">
                  <c:v>-0.23865</c:v>
                </c:pt>
                <c:pt idx="17370">
                  <c:v>-0.23224</c:v>
                </c:pt>
                <c:pt idx="17371">
                  <c:v>-0.22564000000000001</c:v>
                </c:pt>
                <c:pt idx="17372">
                  <c:v>-0.21887000000000001</c:v>
                </c:pt>
                <c:pt idx="17373">
                  <c:v>-0.21193999999999999</c:v>
                </c:pt>
                <c:pt idx="17374">
                  <c:v>-0.20483999999999999</c:v>
                </c:pt>
                <c:pt idx="17375">
                  <c:v>-0.19758999999999999</c:v>
                </c:pt>
                <c:pt idx="17376">
                  <c:v>-0.19020999999999999</c:v>
                </c:pt>
                <c:pt idx="17377">
                  <c:v>-0.1827</c:v>
                </c:pt>
                <c:pt idx="17378">
                  <c:v>-0.17507</c:v>
                </c:pt>
                <c:pt idx="17379">
                  <c:v>-0.16733000000000001</c:v>
                </c:pt>
                <c:pt idx="17380">
                  <c:v>-0.15951000000000001</c:v>
                </c:pt>
                <c:pt idx="17381">
                  <c:v>-0.15160000000000001</c:v>
                </c:pt>
                <c:pt idx="17382">
                  <c:v>-0.14363000000000001</c:v>
                </c:pt>
                <c:pt idx="17383">
                  <c:v>-0.13561000000000001</c:v>
                </c:pt>
                <c:pt idx="17384">
                  <c:v>-0.12756000000000001</c:v>
                </c:pt>
                <c:pt idx="17385">
                  <c:v>-0.11949</c:v>
                </c:pt>
                <c:pt idx="17386">
                  <c:v>-0.11141</c:v>
                </c:pt>
                <c:pt idx="17387">
                  <c:v>-0.10335</c:v>
                </c:pt>
                <c:pt idx="17388">
                  <c:v>-9.5329999999999998E-2</c:v>
                </c:pt>
                <c:pt idx="17389">
                  <c:v>-8.7349999999999997E-2</c:v>
                </c:pt>
                <c:pt idx="17390">
                  <c:v>-7.9439999999999997E-2</c:v>
                </c:pt>
                <c:pt idx="17391">
                  <c:v>-7.1620000000000003E-2</c:v>
                </c:pt>
                <c:pt idx="17392">
                  <c:v>-6.3899999999999998E-2</c:v>
                </c:pt>
                <c:pt idx="17393">
                  <c:v>-5.6300000000000003E-2</c:v>
                </c:pt>
                <c:pt idx="17394">
                  <c:v>-4.8840000000000001E-2</c:v>
                </c:pt>
                <c:pt idx="17395">
                  <c:v>-4.1520000000000001E-2</c:v>
                </c:pt>
                <c:pt idx="17396">
                  <c:v>-3.4369999999999998E-2</c:v>
                </c:pt>
                <c:pt idx="17397">
                  <c:v>-2.7400000000000001E-2</c:v>
                </c:pt>
                <c:pt idx="17398">
                  <c:v>-2.061E-2</c:v>
                </c:pt>
                <c:pt idx="17399">
                  <c:v>-1.4019999999999999E-2</c:v>
                </c:pt>
                <c:pt idx="17400">
                  <c:v>-7.6299999999999996E-3</c:v>
                </c:pt>
                <c:pt idx="17401">
                  <c:v>-1.4499999999999999E-3</c:v>
                </c:pt>
                <c:pt idx="17402">
                  <c:v>4.5100000000000001E-3</c:v>
                </c:pt>
                <c:pt idx="17403">
                  <c:v>1.026E-2</c:v>
                </c:pt>
                <c:pt idx="17404">
                  <c:v>1.5789999999999998E-2</c:v>
                </c:pt>
                <c:pt idx="17405">
                  <c:v>2.111E-2</c:v>
                </c:pt>
                <c:pt idx="17406">
                  <c:v>2.6210000000000001E-2</c:v>
                </c:pt>
                <c:pt idx="17407">
                  <c:v>3.1099999999999999E-2</c:v>
                </c:pt>
                <c:pt idx="17408">
                  <c:v>3.5799999999999998E-2</c:v>
                </c:pt>
                <c:pt idx="17409">
                  <c:v>4.0300000000000002E-2</c:v>
                </c:pt>
                <c:pt idx="17410">
                  <c:v>4.462E-2</c:v>
                </c:pt>
                <c:pt idx="17411">
                  <c:v>4.8759999999999998E-2</c:v>
                </c:pt>
                <c:pt idx="17412">
                  <c:v>5.2749999999999998E-2</c:v>
                </c:pt>
                <c:pt idx="17413">
                  <c:v>5.6590000000000001E-2</c:v>
                </c:pt>
                <c:pt idx="17414">
                  <c:v>6.0290000000000003E-2</c:v>
                </c:pt>
                <c:pt idx="17415">
                  <c:v>6.3880000000000006E-2</c:v>
                </c:pt>
                <c:pt idx="17416">
                  <c:v>6.7360000000000003E-2</c:v>
                </c:pt>
                <c:pt idx="17417">
                  <c:v>7.0749999999999993E-2</c:v>
                </c:pt>
                <c:pt idx="17418">
                  <c:v>7.4069999999999997E-2</c:v>
                </c:pt>
                <c:pt idx="17419">
                  <c:v>7.732E-2</c:v>
                </c:pt>
                <c:pt idx="17420">
                  <c:v>8.0530000000000004E-2</c:v>
                </c:pt>
                <c:pt idx="17421">
                  <c:v>8.3710000000000007E-2</c:v>
                </c:pt>
                <c:pt idx="17422">
                  <c:v>8.6870000000000003E-2</c:v>
                </c:pt>
                <c:pt idx="17423">
                  <c:v>9.0029999999999999E-2</c:v>
                </c:pt>
                <c:pt idx="17424">
                  <c:v>9.3189999999999995E-2</c:v>
                </c:pt>
                <c:pt idx="17425">
                  <c:v>9.6360000000000001E-2</c:v>
                </c:pt>
                <c:pt idx="17426">
                  <c:v>9.9559999999999996E-2</c:v>
                </c:pt>
                <c:pt idx="17427">
                  <c:v>0.10279000000000001</c:v>
                </c:pt>
                <c:pt idx="17428">
                  <c:v>0.10606</c:v>
                </c:pt>
                <c:pt idx="17429">
                  <c:v>0.10936999999999999</c:v>
                </c:pt>
                <c:pt idx="17430">
                  <c:v>0.11272</c:v>
                </c:pt>
                <c:pt idx="17431">
                  <c:v>0.11612</c:v>
                </c:pt>
                <c:pt idx="17432">
                  <c:v>0.11957</c:v>
                </c:pt>
                <c:pt idx="17433">
                  <c:v>0.12306</c:v>
                </c:pt>
                <c:pt idx="17434">
                  <c:v>0.12658</c:v>
                </c:pt>
                <c:pt idx="17435">
                  <c:v>0.13014000000000001</c:v>
                </c:pt>
                <c:pt idx="17436">
                  <c:v>0.13372000000000001</c:v>
                </c:pt>
                <c:pt idx="17437">
                  <c:v>0.13732</c:v>
                </c:pt>
                <c:pt idx="17438">
                  <c:v>0.14091999999999999</c:v>
                </c:pt>
                <c:pt idx="17439">
                  <c:v>0.14451</c:v>
                </c:pt>
                <c:pt idx="17440">
                  <c:v>0.14807999999999999</c:v>
                </c:pt>
                <c:pt idx="17441">
                  <c:v>0.15162</c:v>
                </c:pt>
                <c:pt idx="17442">
                  <c:v>0.15511</c:v>
                </c:pt>
                <c:pt idx="17443">
                  <c:v>0.15853</c:v>
                </c:pt>
                <c:pt idx="17444">
                  <c:v>0.16186</c:v>
                </c:pt>
                <c:pt idx="17445">
                  <c:v>0.1651</c:v>
                </c:pt>
                <c:pt idx="17446">
                  <c:v>0.16822000000000001</c:v>
                </c:pt>
                <c:pt idx="17447">
                  <c:v>0.17121</c:v>
                </c:pt>
                <c:pt idx="17448">
                  <c:v>0.17405000000000001</c:v>
                </c:pt>
                <c:pt idx="17449">
                  <c:v>0.17673</c:v>
                </c:pt>
                <c:pt idx="17450">
                  <c:v>0.17923</c:v>
                </c:pt>
                <c:pt idx="17451">
                  <c:v>0.18154000000000001</c:v>
                </c:pt>
                <c:pt idx="17452">
                  <c:v>0.18364</c:v>
                </c:pt>
                <c:pt idx="17453">
                  <c:v>0.18551999999999999</c:v>
                </c:pt>
                <c:pt idx="17454">
                  <c:v>0.18718000000000001</c:v>
                </c:pt>
                <c:pt idx="17455">
                  <c:v>0.18861</c:v>
                </c:pt>
                <c:pt idx="17456">
                  <c:v>0.18978999999999999</c:v>
                </c:pt>
                <c:pt idx="17457">
                  <c:v>0.19072</c:v>
                </c:pt>
                <c:pt idx="17458">
                  <c:v>0.19141</c:v>
                </c:pt>
                <c:pt idx="17459">
                  <c:v>0.19184000000000001</c:v>
                </c:pt>
                <c:pt idx="17460">
                  <c:v>0.19202</c:v>
                </c:pt>
                <c:pt idx="17461">
                  <c:v>0.19195000000000001</c:v>
                </c:pt>
                <c:pt idx="17462">
                  <c:v>0.19164</c:v>
                </c:pt>
                <c:pt idx="17463">
                  <c:v>0.19108</c:v>
                </c:pt>
                <c:pt idx="17464">
                  <c:v>0.19028999999999999</c:v>
                </c:pt>
                <c:pt idx="17465">
                  <c:v>0.18926999999999999</c:v>
                </c:pt>
                <c:pt idx="17466">
                  <c:v>0.18804000000000001</c:v>
                </c:pt>
                <c:pt idx="17467">
                  <c:v>0.18659999999999999</c:v>
                </c:pt>
                <c:pt idx="17468">
                  <c:v>0.18497</c:v>
                </c:pt>
                <c:pt idx="17469">
                  <c:v>0.18315999999999999</c:v>
                </c:pt>
                <c:pt idx="17470">
                  <c:v>0.18118999999999999</c:v>
                </c:pt>
                <c:pt idx="17471">
                  <c:v>0.17906</c:v>
                </c:pt>
                <c:pt idx="17472">
                  <c:v>0.17680999999999999</c:v>
                </c:pt>
                <c:pt idx="17473">
                  <c:v>0.17443</c:v>
                </c:pt>
                <c:pt idx="17474">
                  <c:v>0.17194999999999999</c:v>
                </c:pt>
                <c:pt idx="17475">
                  <c:v>0.16939000000000001</c:v>
                </c:pt>
                <c:pt idx="17476">
                  <c:v>0.16675999999999999</c:v>
                </c:pt>
                <c:pt idx="17477">
                  <c:v>0.16408</c:v>
                </c:pt>
                <c:pt idx="17478">
                  <c:v>0.16137000000000001</c:v>
                </c:pt>
                <c:pt idx="17479">
                  <c:v>0.15864</c:v>
                </c:pt>
                <c:pt idx="17480">
                  <c:v>0.15592</c:v>
                </c:pt>
                <c:pt idx="17481">
                  <c:v>0.15322</c:v>
                </c:pt>
                <c:pt idx="17482">
                  <c:v>0.15054999999999999</c:v>
                </c:pt>
                <c:pt idx="17483">
                  <c:v>0.14793999999999999</c:v>
                </c:pt>
                <c:pt idx="17484">
                  <c:v>0.1454</c:v>
                </c:pt>
                <c:pt idx="17485">
                  <c:v>0.14294999999999999</c:v>
                </c:pt>
                <c:pt idx="17486">
                  <c:v>0.14061000000000001</c:v>
                </c:pt>
                <c:pt idx="17487">
                  <c:v>0.13838</c:v>
                </c:pt>
                <c:pt idx="17488">
                  <c:v>0.13628999999999999</c:v>
                </c:pt>
                <c:pt idx="17489">
                  <c:v>0.13435</c:v>
                </c:pt>
                <c:pt idx="17490">
                  <c:v>0.13256999999999999</c:v>
                </c:pt>
                <c:pt idx="17491">
                  <c:v>0.13097</c:v>
                </c:pt>
                <c:pt idx="17492">
                  <c:v>0.12955</c:v>
                </c:pt>
                <c:pt idx="17493">
                  <c:v>0.12833</c:v>
                </c:pt>
                <c:pt idx="17494">
                  <c:v>0.12733</c:v>
                </c:pt>
                <c:pt idx="17495">
                  <c:v>0.12654000000000001</c:v>
                </c:pt>
                <c:pt idx="17496">
                  <c:v>0.12598000000000001</c:v>
                </c:pt>
                <c:pt idx="17497">
                  <c:v>0.12565000000000001</c:v>
                </c:pt>
                <c:pt idx="17498">
                  <c:v>0.12556</c:v>
                </c:pt>
                <c:pt idx="17499">
                  <c:v>0.12570999999999999</c:v>
                </c:pt>
                <c:pt idx="17500">
                  <c:v>0.12611</c:v>
                </c:pt>
                <c:pt idx="17501">
                  <c:v>0.12676000000000001</c:v>
                </c:pt>
                <c:pt idx="17502">
                  <c:v>0.12766</c:v>
                </c:pt>
                <c:pt idx="17503">
                  <c:v>0.1288</c:v>
                </c:pt>
                <c:pt idx="17504">
                  <c:v>0.13019</c:v>
                </c:pt>
                <c:pt idx="17505">
                  <c:v>0.13181999999999999</c:v>
                </c:pt>
                <c:pt idx="17506">
                  <c:v>0.13367999999999999</c:v>
                </c:pt>
                <c:pt idx="17507">
                  <c:v>0.13578000000000001</c:v>
                </c:pt>
                <c:pt idx="17508">
                  <c:v>0.13808999999999999</c:v>
                </c:pt>
                <c:pt idx="17509">
                  <c:v>0.14061999999999999</c:v>
                </c:pt>
                <c:pt idx="17510">
                  <c:v>0.14335999999999999</c:v>
                </c:pt>
                <c:pt idx="17511">
                  <c:v>0.14627999999999999</c:v>
                </c:pt>
                <c:pt idx="17512">
                  <c:v>0.14938000000000001</c:v>
                </c:pt>
                <c:pt idx="17513">
                  <c:v>0.15265000000000001</c:v>
                </c:pt>
                <c:pt idx="17514">
                  <c:v>0.15608</c:v>
                </c:pt>
                <c:pt idx="17515">
                  <c:v>0.15964</c:v>
                </c:pt>
                <c:pt idx="17516">
                  <c:v>0.16333</c:v>
                </c:pt>
                <c:pt idx="17517">
                  <c:v>0.16713</c:v>
                </c:pt>
                <c:pt idx="17518">
                  <c:v>0.17102999999999999</c:v>
                </c:pt>
                <c:pt idx="17519">
                  <c:v>0.17501</c:v>
                </c:pt>
                <c:pt idx="17520">
                  <c:v>0.17906</c:v>
                </c:pt>
                <c:pt idx="17521">
                  <c:v>0.18315999999999999</c:v>
                </c:pt>
                <c:pt idx="17522">
                  <c:v>0.18729000000000001</c:v>
                </c:pt>
                <c:pt idx="17523">
                  <c:v>0.19145000000000001</c:v>
                </c:pt>
                <c:pt idx="17524">
                  <c:v>0.19561999999999999</c:v>
                </c:pt>
                <c:pt idx="17525">
                  <c:v>0.19979</c:v>
                </c:pt>
                <c:pt idx="17526">
                  <c:v>0.20394000000000001</c:v>
                </c:pt>
                <c:pt idx="17527">
                  <c:v>0.20805999999999999</c:v>
                </c:pt>
                <c:pt idx="17528">
                  <c:v>0.21214</c:v>
                </c:pt>
                <c:pt idx="17529">
                  <c:v>0.21617</c:v>
                </c:pt>
                <c:pt idx="17530">
                  <c:v>0.22012999999999999</c:v>
                </c:pt>
                <c:pt idx="17531">
                  <c:v>0.22402</c:v>
                </c:pt>
                <c:pt idx="17532">
                  <c:v>0.22781999999999999</c:v>
                </c:pt>
                <c:pt idx="17533">
                  <c:v>0.23153000000000001</c:v>
                </c:pt>
                <c:pt idx="17534">
                  <c:v>0.23513000000000001</c:v>
                </c:pt>
                <c:pt idx="17535">
                  <c:v>0.23860999999999999</c:v>
                </c:pt>
                <c:pt idx="17536">
                  <c:v>0.24196000000000001</c:v>
                </c:pt>
                <c:pt idx="17537">
                  <c:v>0.24517</c:v>
                </c:pt>
                <c:pt idx="17538">
                  <c:v>0.24823000000000001</c:v>
                </c:pt>
                <c:pt idx="17539">
                  <c:v>0.25113000000000002</c:v>
                </c:pt>
                <c:pt idx="17540">
                  <c:v>0.25385999999999997</c:v>
                </c:pt>
                <c:pt idx="17541">
                  <c:v>0.25640000000000002</c:v>
                </c:pt>
                <c:pt idx="17542">
                  <c:v>0.25874999999999998</c:v>
                </c:pt>
                <c:pt idx="17543">
                  <c:v>0.26089000000000001</c:v>
                </c:pt>
                <c:pt idx="17544">
                  <c:v>0.26280999999999999</c:v>
                </c:pt>
                <c:pt idx="17545">
                  <c:v>0.26450000000000001</c:v>
                </c:pt>
                <c:pt idx="17546">
                  <c:v>0.26595000000000002</c:v>
                </c:pt>
                <c:pt idx="17547">
                  <c:v>0.26713999999999999</c:v>
                </c:pt>
                <c:pt idx="17548">
                  <c:v>0.26806999999999997</c:v>
                </c:pt>
                <c:pt idx="17549">
                  <c:v>0.26873000000000002</c:v>
                </c:pt>
                <c:pt idx="17550">
                  <c:v>0.26911000000000002</c:v>
                </c:pt>
                <c:pt idx="17551">
                  <c:v>0.26919999999999999</c:v>
                </c:pt>
                <c:pt idx="17552">
                  <c:v>0.26898</c:v>
                </c:pt>
                <c:pt idx="17553">
                  <c:v>0.26845999999999998</c:v>
                </c:pt>
                <c:pt idx="17554">
                  <c:v>0.26762999999999998</c:v>
                </c:pt>
                <c:pt idx="17555">
                  <c:v>0.26646999999999998</c:v>
                </c:pt>
                <c:pt idx="17556">
                  <c:v>0.26500000000000001</c:v>
                </c:pt>
                <c:pt idx="17557">
                  <c:v>0.26318999999999998</c:v>
                </c:pt>
                <c:pt idx="17558">
                  <c:v>0.26106000000000001</c:v>
                </c:pt>
                <c:pt idx="17559">
                  <c:v>0.25858999999999999</c:v>
                </c:pt>
                <c:pt idx="17560">
                  <c:v>0.25578000000000001</c:v>
                </c:pt>
                <c:pt idx="17561">
                  <c:v>0.25263000000000002</c:v>
                </c:pt>
                <c:pt idx="17562">
                  <c:v>0.24915000000000001</c:v>
                </c:pt>
                <c:pt idx="17563">
                  <c:v>0.24532999999999999</c:v>
                </c:pt>
                <c:pt idx="17564">
                  <c:v>0.24116000000000001</c:v>
                </c:pt>
                <c:pt idx="17565">
                  <c:v>0.23666000000000001</c:v>
                </c:pt>
                <c:pt idx="17566">
                  <c:v>0.23180999999999999</c:v>
                </c:pt>
                <c:pt idx="17567">
                  <c:v>0.22661999999999999</c:v>
                </c:pt>
                <c:pt idx="17568">
                  <c:v>0.22108</c:v>
                </c:pt>
                <c:pt idx="17569">
                  <c:v>0.21521000000000001</c:v>
                </c:pt>
                <c:pt idx="17570">
                  <c:v>0.20899000000000001</c:v>
                </c:pt>
                <c:pt idx="17571">
                  <c:v>0.20243</c:v>
                </c:pt>
                <c:pt idx="17572">
                  <c:v>0.19553000000000001</c:v>
                </c:pt>
                <c:pt idx="17573">
                  <c:v>0.18829000000000001</c:v>
                </c:pt>
                <c:pt idx="17574">
                  <c:v>0.18071999999999999</c:v>
                </c:pt>
                <c:pt idx="17575">
                  <c:v>0.17280999999999999</c:v>
                </c:pt>
                <c:pt idx="17576">
                  <c:v>0.16456999999999999</c:v>
                </c:pt>
                <c:pt idx="17577">
                  <c:v>0.15601999999999999</c:v>
                </c:pt>
                <c:pt idx="17578">
                  <c:v>0.14715</c:v>
                </c:pt>
                <c:pt idx="17579">
                  <c:v>0.13797000000000001</c:v>
                </c:pt>
                <c:pt idx="17580">
                  <c:v>0.1285</c:v>
                </c:pt>
                <c:pt idx="17581">
                  <c:v>0.11874999999999999</c:v>
                </c:pt>
                <c:pt idx="17582">
                  <c:v>0.10874</c:v>
                </c:pt>
                <c:pt idx="17583">
                  <c:v>9.8479999999999998E-2</c:v>
                </c:pt>
                <c:pt idx="17584">
                  <c:v>8.7999999999999995E-2</c:v>
                </c:pt>
                <c:pt idx="17585">
                  <c:v>7.7310000000000004E-2</c:v>
                </c:pt>
                <c:pt idx="17586">
                  <c:v>6.6430000000000003E-2</c:v>
                </c:pt>
                <c:pt idx="17587">
                  <c:v>5.5410000000000001E-2</c:v>
                </c:pt>
                <c:pt idx="17588">
                  <c:v>4.4249999999999998E-2</c:v>
                </c:pt>
                <c:pt idx="17589">
                  <c:v>3.2989999999999998E-2</c:v>
                </c:pt>
                <c:pt idx="17590">
                  <c:v>2.1669999999999998E-2</c:v>
                </c:pt>
                <c:pt idx="17591">
                  <c:v>1.031E-2</c:v>
                </c:pt>
                <c:pt idx="17592">
                  <c:v>-1.0499999999999999E-3</c:v>
                </c:pt>
                <c:pt idx="17593">
                  <c:v>-1.239E-2</c:v>
                </c:pt>
                <c:pt idx="17594">
                  <c:v>-2.366E-2</c:v>
                </c:pt>
                <c:pt idx="17595">
                  <c:v>-3.4840000000000003E-2</c:v>
                </c:pt>
                <c:pt idx="17596">
                  <c:v>-4.5900000000000003E-2</c:v>
                </c:pt>
                <c:pt idx="17597">
                  <c:v>-5.679E-2</c:v>
                </c:pt>
                <c:pt idx="17598">
                  <c:v>-6.7489999999999994E-2</c:v>
                </c:pt>
                <c:pt idx="17599">
                  <c:v>-7.7979999999999994E-2</c:v>
                </c:pt>
                <c:pt idx="17600">
                  <c:v>-8.8220000000000007E-2</c:v>
                </c:pt>
                <c:pt idx="17601">
                  <c:v>-9.8180000000000003E-2</c:v>
                </c:pt>
                <c:pt idx="17602">
                  <c:v>-0.10785</c:v>
                </c:pt>
                <c:pt idx="17603">
                  <c:v>-0.1172</c:v>
                </c:pt>
                <c:pt idx="17604">
                  <c:v>-0.12620000000000001</c:v>
                </c:pt>
                <c:pt idx="17605">
                  <c:v>-0.13485</c:v>
                </c:pt>
                <c:pt idx="17606">
                  <c:v>-0.14312</c:v>
                </c:pt>
                <c:pt idx="17607">
                  <c:v>-0.15101000000000001</c:v>
                </c:pt>
                <c:pt idx="17608">
                  <c:v>-0.15848999999999999</c:v>
                </c:pt>
                <c:pt idx="17609">
                  <c:v>-0.16556000000000001</c:v>
                </c:pt>
                <c:pt idx="17610">
                  <c:v>-0.17222000000000001</c:v>
                </c:pt>
                <c:pt idx="17611">
                  <c:v>-0.17845</c:v>
                </c:pt>
                <c:pt idx="17612">
                  <c:v>-0.18425</c:v>
                </c:pt>
                <c:pt idx="17613">
                  <c:v>-0.18962999999999999</c:v>
                </c:pt>
                <c:pt idx="17614">
                  <c:v>-0.19456999999999999</c:v>
                </c:pt>
                <c:pt idx="17615">
                  <c:v>-0.19908999999999999</c:v>
                </c:pt>
                <c:pt idx="17616">
                  <c:v>-0.20316999999999999</c:v>
                </c:pt>
                <c:pt idx="17617">
                  <c:v>-0.20683000000000001</c:v>
                </c:pt>
                <c:pt idx="17618">
                  <c:v>-0.21006</c:v>
                </c:pt>
                <c:pt idx="17619">
                  <c:v>-0.21288000000000001</c:v>
                </c:pt>
                <c:pt idx="17620">
                  <c:v>-0.21528</c:v>
                </c:pt>
                <c:pt idx="17621">
                  <c:v>-0.21728</c:v>
                </c:pt>
                <c:pt idx="17622">
                  <c:v>-0.21887999999999999</c:v>
                </c:pt>
                <c:pt idx="17623">
                  <c:v>-0.22008</c:v>
                </c:pt>
                <c:pt idx="17624">
                  <c:v>-0.22091</c:v>
                </c:pt>
                <c:pt idx="17625">
                  <c:v>-0.22134999999999999</c:v>
                </c:pt>
                <c:pt idx="17626">
                  <c:v>-0.22142999999999999</c:v>
                </c:pt>
                <c:pt idx="17627">
                  <c:v>-0.22116</c:v>
                </c:pt>
                <c:pt idx="17628">
                  <c:v>-0.22053</c:v>
                </c:pt>
                <c:pt idx="17629">
                  <c:v>-0.21956999999999999</c:v>
                </c:pt>
                <c:pt idx="17630">
                  <c:v>-0.21828</c:v>
                </c:pt>
                <c:pt idx="17631">
                  <c:v>-0.21668000000000001</c:v>
                </c:pt>
                <c:pt idx="17632">
                  <c:v>-0.21476999999999999</c:v>
                </c:pt>
                <c:pt idx="17633">
                  <c:v>-0.21257999999999999</c:v>
                </c:pt>
                <c:pt idx="17634">
                  <c:v>-0.21010000000000001</c:v>
                </c:pt>
                <c:pt idx="17635">
                  <c:v>-0.20735999999999999</c:v>
                </c:pt>
                <c:pt idx="17636">
                  <c:v>-0.20437</c:v>
                </c:pt>
                <c:pt idx="17637">
                  <c:v>-0.20115</c:v>
                </c:pt>
                <c:pt idx="17638">
                  <c:v>-0.19769999999999999</c:v>
                </c:pt>
                <c:pt idx="17639">
                  <c:v>-0.19403999999999999</c:v>
                </c:pt>
                <c:pt idx="17640">
                  <c:v>-0.19019</c:v>
                </c:pt>
                <c:pt idx="17641">
                  <c:v>-0.18617</c:v>
                </c:pt>
                <c:pt idx="17642">
                  <c:v>-0.18199000000000001</c:v>
                </c:pt>
                <c:pt idx="17643">
                  <c:v>-0.17766000000000001</c:v>
                </c:pt>
                <c:pt idx="17644">
                  <c:v>-0.17322000000000001</c:v>
                </c:pt>
                <c:pt idx="17645">
                  <c:v>-0.16866999999999999</c:v>
                </c:pt>
                <c:pt idx="17646">
                  <c:v>-0.16403000000000001</c:v>
                </c:pt>
                <c:pt idx="17647">
                  <c:v>-0.15933</c:v>
                </c:pt>
                <c:pt idx="17648">
                  <c:v>-0.15458</c:v>
                </c:pt>
                <c:pt idx="17649">
                  <c:v>-0.14981</c:v>
                </c:pt>
                <c:pt idx="17650">
                  <c:v>-0.14504</c:v>
                </c:pt>
                <c:pt idx="17651">
                  <c:v>-0.14027999999999999</c:v>
                </c:pt>
                <c:pt idx="17652">
                  <c:v>-0.13556000000000001</c:v>
                </c:pt>
                <c:pt idx="17653">
                  <c:v>-0.13089999999999999</c:v>
                </c:pt>
                <c:pt idx="17654">
                  <c:v>-0.12631999999999999</c:v>
                </c:pt>
                <c:pt idx="17655">
                  <c:v>-0.12185</c:v>
                </c:pt>
                <c:pt idx="17656">
                  <c:v>-0.11749999999999999</c:v>
                </c:pt>
                <c:pt idx="17657">
                  <c:v>-0.1133</c:v>
                </c:pt>
                <c:pt idx="17658">
                  <c:v>-0.10927000000000001</c:v>
                </c:pt>
                <c:pt idx="17659">
                  <c:v>-0.10542</c:v>
                </c:pt>
                <c:pt idx="17660">
                  <c:v>-0.10178</c:v>
                </c:pt>
                <c:pt idx="17661">
                  <c:v>-9.8360000000000003E-2</c:v>
                </c:pt>
                <c:pt idx="17662">
                  <c:v>-9.5189999999999997E-2</c:v>
                </c:pt>
                <c:pt idx="17663">
                  <c:v>-9.2270000000000005E-2</c:v>
                </c:pt>
                <c:pt idx="17664">
                  <c:v>-8.9620000000000005E-2</c:v>
                </c:pt>
                <c:pt idx="17665">
                  <c:v>-8.7249999999999994E-2</c:v>
                </c:pt>
                <c:pt idx="17666">
                  <c:v>-8.5180000000000006E-2</c:v>
                </c:pt>
                <c:pt idx="17667">
                  <c:v>-8.3400000000000002E-2</c:v>
                </c:pt>
                <c:pt idx="17668">
                  <c:v>-8.1939999999999999E-2</c:v>
                </c:pt>
                <c:pt idx="17669">
                  <c:v>-8.0799999999999997E-2</c:v>
                </c:pt>
                <c:pt idx="17670">
                  <c:v>-7.9969999999999999E-2</c:v>
                </c:pt>
                <c:pt idx="17671">
                  <c:v>-7.9460000000000003E-2</c:v>
                </c:pt>
                <c:pt idx="17672">
                  <c:v>-7.9259999999999997E-2</c:v>
                </c:pt>
                <c:pt idx="17673">
                  <c:v>-7.9380000000000006E-2</c:v>
                </c:pt>
                <c:pt idx="17674">
                  <c:v>-7.9810000000000006E-2</c:v>
                </c:pt>
                <c:pt idx="17675">
                  <c:v>-8.054E-2</c:v>
                </c:pt>
                <c:pt idx="17676">
                  <c:v>-8.1549999999999997E-2</c:v>
                </c:pt>
                <c:pt idx="17677">
                  <c:v>-8.2849999999999993E-2</c:v>
                </c:pt>
                <c:pt idx="17678">
                  <c:v>-8.4400000000000003E-2</c:v>
                </c:pt>
                <c:pt idx="17679">
                  <c:v>-8.6209999999999995E-2</c:v>
                </c:pt>
                <c:pt idx="17680">
                  <c:v>-8.8230000000000003E-2</c:v>
                </c:pt>
                <c:pt idx="17681">
                  <c:v>-9.0459999999999999E-2</c:v>
                </c:pt>
                <c:pt idx="17682">
                  <c:v>-9.2880000000000004E-2</c:v>
                </c:pt>
                <c:pt idx="17683">
                  <c:v>-9.5449999999999993E-2</c:v>
                </c:pt>
                <c:pt idx="17684">
                  <c:v>-9.8150000000000001E-2</c:v>
                </c:pt>
                <c:pt idx="17685">
                  <c:v>-0.10095</c:v>
                </c:pt>
                <c:pt idx="17686">
                  <c:v>-0.10382</c:v>
                </c:pt>
                <c:pt idx="17687">
                  <c:v>-0.10673000000000001</c:v>
                </c:pt>
                <c:pt idx="17688">
                  <c:v>-0.10965</c:v>
                </c:pt>
                <c:pt idx="17689">
                  <c:v>-0.11254</c:v>
                </c:pt>
                <c:pt idx="17690">
                  <c:v>-0.11537</c:v>
                </c:pt>
                <c:pt idx="17691">
                  <c:v>-0.11811000000000001</c:v>
                </c:pt>
                <c:pt idx="17692">
                  <c:v>-0.12071</c:v>
                </c:pt>
                <c:pt idx="17693">
                  <c:v>-0.12315</c:v>
                </c:pt>
                <c:pt idx="17694">
                  <c:v>-0.12537999999999999</c:v>
                </c:pt>
                <c:pt idx="17695">
                  <c:v>-0.12739</c:v>
                </c:pt>
                <c:pt idx="17696">
                  <c:v>-0.12912999999999999</c:v>
                </c:pt>
                <c:pt idx="17697">
                  <c:v>-0.13058</c:v>
                </c:pt>
                <c:pt idx="17698">
                  <c:v>-0.13170000000000001</c:v>
                </c:pt>
                <c:pt idx="17699">
                  <c:v>-0.13245999999999999</c:v>
                </c:pt>
                <c:pt idx="17700">
                  <c:v>-0.13285</c:v>
                </c:pt>
                <c:pt idx="17701">
                  <c:v>-0.13284000000000001</c:v>
                </c:pt>
                <c:pt idx="17702">
                  <c:v>-0.13241</c:v>
                </c:pt>
                <c:pt idx="17703">
                  <c:v>-0.13153999999999999</c:v>
                </c:pt>
                <c:pt idx="17704">
                  <c:v>-0.13022</c:v>
                </c:pt>
                <c:pt idx="17705">
                  <c:v>-0.12844</c:v>
                </c:pt>
                <c:pt idx="17706">
                  <c:v>-0.12619</c:v>
                </c:pt>
                <c:pt idx="17707">
                  <c:v>-0.12346</c:v>
                </c:pt>
                <c:pt idx="17708">
                  <c:v>-0.12026000000000001</c:v>
                </c:pt>
                <c:pt idx="17709">
                  <c:v>-0.11659</c:v>
                </c:pt>
                <c:pt idx="17710">
                  <c:v>-0.11244</c:v>
                </c:pt>
                <c:pt idx="17711">
                  <c:v>-0.10785</c:v>
                </c:pt>
                <c:pt idx="17712">
                  <c:v>-0.1028</c:v>
                </c:pt>
                <c:pt idx="17713">
                  <c:v>-9.7320000000000004E-2</c:v>
                </c:pt>
                <c:pt idx="17714">
                  <c:v>-9.1429999999999997E-2</c:v>
                </c:pt>
                <c:pt idx="17715">
                  <c:v>-8.5150000000000003E-2</c:v>
                </c:pt>
                <c:pt idx="17716">
                  <c:v>-7.85E-2</c:v>
                </c:pt>
                <c:pt idx="17717">
                  <c:v>-7.1510000000000004E-2</c:v>
                </c:pt>
                <c:pt idx="17718">
                  <c:v>-6.4189999999999997E-2</c:v>
                </c:pt>
                <c:pt idx="17719">
                  <c:v>-5.6590000000000001E-2</c:v>
                </c:pt>
                <c:pt idx="17720">
                  <c:v>-4.8739999999999999E-2</c:v>
                </c:pt>
                <c:pt idx="17721">
                  <c:v>-4.0660000000000002E-2</c:v>
                </c:pt>
                <c:pt idx="17722">
                  <c:v>-3.2390000000000002E-2</c:v>
                </c:pt>
                <c:pt idx="17723">
                  <c:v>-2.3970000000000002E-2</c:v>
                </c:pt>
                <c:pt idx="17724">
                  <c:v>-1.5440000000000001E-2</c:v>
                </c:pt>
                <c:pt idx="17725">
                  <c:v>-6.8199999999999997E-3</c:v>
                </c:pt>
                <c:pt idx="17726">
                  <c:v>1.83E-3</c:v>
                </c:pt>
                <c:pt idx="17727">
                  <c:v>1.0489999999999999E-2</c:v>
                </c:pt>
                <c:pt idx="17728">
                  <c:v>1.9109999999999999E-2</c:v>
                </c:pt>
                <c:pt idx="17729">
                  <c:v>2.7660000000000001E-2</c:v>
                </c:pt>
                <c:pt idx="17730">
                  <c:v>3.6089999999999997E-2</c:v>
                </c:pt>
                <c:pt idx="17731">
                  <c:v>4.437E-2</c:v>
                </c:pt>
                <c:pt idx="17732">
                  <c:v>5.246E-2</c:v>
                </c:pt>
                <c:pt idx="17733">
                  <c:v>6.0319999999999999E-2</c:v>
                </c:pt>
                <c:pt idx="17734">
                  <c:v>6.7909999999999998E-2</c:v>
                </c:pt>
                <c:pt idx="17735">
                  <c:v>7.5209999999999999E-2</c:v>
                </c:pt>
                <c:pt idx="17736">
                  <c:v>8.2180000000000003E-2</c:v>
                </c:pt>
                <c:pt idx="17737">
                  <c:v>8.8770000000000002E-2</c:v>
                </c:pt>
                <c:pt idx="17738">
                  <c:v>9.4979999999999995E-2</c:v>
                </c:pt>
                <c:pt idx="17739">
                  <c:v>0.10076</c:v>
                </c:pt>
                <c:pt idx="17740">
                  <c:v>0.10609</c:v>
                </c:pt>
                <c:pt idx="17741">
                  <c:v>0.11094999999999999</c:v>
                </c:pt>
                <c:pt idx="17742">
                  <c:v>0.11532000000000001</c:v>
                </c:pt>
                <c:pt idx="17743">
                  <c:v>0.11917</c:v>
                </c:pt>
                <c:pt idx="17744">
                  <c:v>0.1225</c:v>
                </c:pt>
                <c:pt idx="17745">
                  <c:v>0.12529999999999999</c:v>
                </c:pt>
                <c:pt idx="17746">
                  <c:v>0.12755</c:v>
                </c:pt>
                <c:pt idx="17747">
                  <c:v>0.12923999999999999</c:v>
                </c:pt>
                <c:pt idx="17748">
                  <c:v>0.13039000000000001</c:v>
                </c:pt>
                <c:pt idx="17749">
                  <c:v>0.13099</c:v>
                </c:pt>
                <c:pt idx="17750">
                  <c:v>0.13103999999999999</c:v>
                </c:pt>
                <c:pt idx="17751">
                  <c:v>0.13055</c:v>
                </c:pt>
                <c:pt idx="17752">
                  <c:v>0.12953999999999999</c:v>
                </c:pt>
                <c:pt idx="17753">
                  <c:v>0.12801000000000001</c:v>
                </c:pt>
                <c:pt idx="17754">
                  <c:v>0.12598999999999999</c:v>
                </c:pt>
                <c:pt idx="17755">
                  <c:v>0.12349</c:v>
                </c:pt>
                <c:pt idx="17756">
                  <c:v>0.12053999999999999</c:v>
                </c:pt>
                <c:pt idx="17757">
                  <c:v>0.11716</c:v>
                </c:pt>
                <c:pt idx="17758">
                  <c:v>0.11337</c:v>
                </c:pt>
                <c:pt idx="17759">
                  <c:v>0.10921</c:v>
                </c:pt>
                <c:pt idx="17760">
                  <c:v>0.10471</c:v>
                </c:pt>
                <c:pt idx="17761">
                  <c:v>9.9890000000000007E-2</c:v>
                </c:pt>
                <c:pt idx="17762">
                  <c:v>9.4789999999999999E-2</c:v>
                </c:pt>
                <c:pt idx="17763">
                  <c:v>8.9440000000000006E-2</c:v>
                </c:pt>
                <c:pt idx="17764">
                  <c:v>8.387E-2</c:v>
                </c:pt>
                <c:pt idx="17765">
                  <c:v>7.8119999999999995E-2</c:v>
                </c:pt>
                <c:pt idx="17766">
                  <c:v>7.2220000000000006E-2</c:v>
                </c:pt>
                <c:pt idx="17767">
                  <c:v>6.6199999999999995E-2</c:v>
                </c:pt>
                <c:pt idx="17768">
                  <c:v>6.0100000000000001E-2</c:v>
                </c:pt>
                <c:pt idx="17769">
                  <c:v>5.3949999999999998E-2</c:v>
                </c:pt>
                <c:pt idx="17770">
                  <c:v>4.7780000000000003E-2</c:v>
                </c:pt>
                <c:pt idx="17771">
                  <c:v>4.163E-2</c:v>
                </c:pt>
                <c:pt idx="17772">
                  <c:v>3.5520000000000003E-2</c:v>
                </c:pt>
                <c:pt idx="17773">
                  <c:v>2.9489999999999999E-2</c:v>
                </c:pt>
                <c:pt idx="17774">
                  <c:v>2.3560000000000001E-2</c:v>
                </c:pt>
                <c:pt idx="17775">
                  <c:v>1.7770000000000001E-2</c:v>
                </c:pt>
                <c:pt idx="17776">
                  <c:v>1.213E-2</c:v>
                </c:pt>
                <c:pt idx="17777">
                  <c:v>6.6699999999999997E-3</c:v>
                </c:pt>
                <c:pt idx="17778">
                  <c:v>1.42E-3</c:v>
                </c:pt>
                <c:pt idx="17779">
                  <c:v>-3.5899999999999999E-3</c:v>
                </c:pt>
                <c:pt idx="17780">
                  <c:v>-8.3599999999999994E-3</c:v>
                </c:pt>
                <c:pt idx="17781">
                  <c:v>-1.285E-2</c:v>
                </c:pt>
                <c:pt idx="17782">
                  <c:v>-1.7059999999999999E-2</c:v>
                </c:pt>
                <c:pt idx="17783">
                  <c:v>-2.095E-2</c:v>
                </c:pt>
                <c:pt idx="17784">
                  <c:v>-2.453E-2</c:v>
                </c:pt>
                <c:pt idx="17785">
                  <c:v>-2.777E-2</c:v>
                </c:pt>
                <c:pt idx="17786">
                  <c:v>-3.0669999999999999E-2</c:v>
                </c:pt>
                <c:pt idx="17787">
                  <c:v>-3.3210000000000003E-2</c:v>
                </c:pt>
                <c:pt idx="17788">
                  <c:v>-3.5380000000000002E-2</c:v>
                </c:pt>
                <c:pt idx="17789">
                  <c:v>-3.7190000000000001E-2</c:v>
                </c:pt>
                <c:pt idx="17790">
                  <c:v>-3.8629999999999998E-2</c:v>
                </c:pt>
                <c:pt idx="17791">
                  <c:v>-3.9690000000000003E-2</c:v>
                </c:pt>
                <c:pt idx="17792">
                  <c:v>-4.0379999999999999E-2</c:v>
                </c:pt>
                <c:pt idx="17793">
                  <c:v>-4.07E-2</c:v>
                </c:pt>
                <c:pt idx="17794">
                  <c:v>-4.0649999999999999E-2</c:v>
                </c:pt>
                <c:pt idx="17795">
                  <c:v>-4.0230000000000002E-2</c:v>
                </c:pt>
                <c:pt idx="17796">
                  <c:v>-3.9460000000000002E-2</c:v>
                </c:pt>
                <c:pt idx="17797">
                  <c:v>-3.8350000000000002E-2</c:v>
                </c:pt>
                <c:pt idx="17798">
                  <c:v>-3.6900000000000002E-2</c:v>
                </c:pt>
                <c:pt idx="17799">
                  <c:v>-3.5130000000000002E-2</c:v>
                </c:pt>
                <c:pt idx="17800">
                  <c:v>-3.3059999999999999E-2</c:v>
                </c:pt>
                <c:pt idx="17801">
                  <c:v>-3.0689999999999999E-2</c:v>
                </c:pt>
                <c:pt idx="17802">
                  <c:v>-2.8039999999999999E-2</c:v>
                </c:pt>
                <c:pt idx="17803">
                  <c:v>-2.5139999999999999E-2</c:v>
                </c:pt>
                <c:pt idx="17804">
                  <c:v>-2.1999999999999999E-2</c:v>
                </c:pt>
                <c:pt idx="17805">
                  <c:v>-1.864E-2</c:v>
                </c:pt>
                <c:pt idx="17806">
                  <c:v>-1.508E-2</c:v>
                </c:pt>
                <c:pt idx="17807">
                  <c:v>-1.133E-2</c:v>
                </c:pt>
                <c:pt idx="17808">
                  <c:v>-7.43E-3</c:v>
                </c:pt>
                <c:pt idx="17809">
                  <c:v>-3.3899999999999998E-3</c:v>
                </c:pt>
                <c:pt idx="17810">
                  <c:v>7.6000000000000004E-4</c:v>
                </c:pt>
                <c:pt idx="17811">
                  <c:v>5.0200000000000002E-3</c:v>
                </c:pt>
                <c:pt idx="17812">
                  <c:v>9.3500000000000007E-3</c:v>
                </c:pt>
                <c:pt idx="17813">
                  <c:v>1.374E-2</c:v>
                </c:pt>
                <c:pt idx="17814">
                  <c:v>1.8169999999999999E-2</c:v>
                </c:pt>
                <c:pt idx="17815">
                  <c:v>2.2620000000000001E-2</c:v>
                </c:pt>
                <c:pt idx="17816">
                  <c:v>2.708E-2</c:v>
                </c:pt>
                <c:pt idx="17817">
                  <c:v>3.1519999999999999E-2</c:v>
                </c:pt>
                <c:pt idx="17818">
                  <c:v>3.5929999999999997E-2</c:v>
                </c:pt>
                <c:pt idx="17819">
                  <c:v>4.0309999999999999E-2</c:v>
                </c:pt>
                <c:pt idx="17820">
                  <c:v>4.462E-2</c:v>
                </c:pt>
                <c:pt idx="17821">
                  <c:v>4.8869999999999997E-2</c:v>
                </c:pt>
                <c:pt idx="17822">
                  <c:v>5.3039999999999997E-2</c:v>
                </c:pt>
                <c:pt idx="17823">
                  <c:v>5.7119999999999997E-2</c:v>
                </c:pt>
                <c:pt idx="17824">
                  <c:v>6.1100000000000002E-2</c:v>
                </c:pt>
                <c:pt idx="17825">
                  <c:v>6.497E-2</c:v>
                </c:pt>
                <c:pt idx="17826">
                  <c:v>6.8720000000000003E-2</c:v>
                </c:pt>
                <c:pt idx="17827">
                  <c:v>7.2349999999999998E-2</c:v>
                </c:pt>
                <c:pt idx="17828">
                  <c:v>7.5859999999999997E-2</c:v>
                </c:pt>
                <c:pt idx="17829">
                  <c:v>7.9229999999999995E-2</c:v>
                </c:pt>
                <c:pt idx="17830">
                  <c:v>8.2460000000000006E-2</c:v>
                </c:pt>
                <c:pt idx="17831">
                  <c:v>8.5550000000000001E-2</c:v>
                </c:pt>
                <c:pt idx="17832">
                  <c:v>8.8489999999999999E-2</c:v>
                </c:pt>
                <c:pt idx="17833">
                  <c:v>9.1289999999999996E-2</c:v>
                </c:pt>
                <c:pt idx="17834">
                  <c:v>9.3939999999999996E-2</c:v>
                </c:pt>
                <c:pt idx="17835">
                  <c:v>9.6439999999999998E-2</c:v>
                </c:pt>
                <c:pt idx="17836">
                  <c:v>9.8790000000000003E-2</c:v>
                </c:pt>
                <c:pt idx="17837">
                  <c:v>0.10099</c:v>
                </c:pt>
                <c:pt idx="17838">
                  <c:v>0.10304000000000001</c:v>
                </c:pt>
                <c:pt idx="17839">
                  <c:v>0.10494000000000001</c:v>
                </c:pt>
                <c:pt idx="17840">
                  <c:v>0.1067</c:v>
                </c:pt>
                <c:pt idx="17841">
                  <c:v>0.10829999999999999</c:v>
                </c:pt>
                <c:pt idx="17842">
                  <c:v>0.10976</c:v>
                </c:pt>
                <c:pt idx="17843">
                  <c:v>0.11108</c:v>
                </c:pt>
                <c:pt idx="17844">
                  <c:v>0.11226</c:v>
                </c:pt>
                <c:pt idx="17845">
                  <c:v>0.11330999999999999</c:v>
                </c:pt>
                <c:pt idx="17846">
                  <c:v>0.11422</c:v>
                </c:pt>
                <c:pt idx="17847">
                  <c:v>0.115</c:v>
                </c:pt>
                <c:pt idx="17848">
                  <c:v>0.11566</c:v>
                </c:pt>
                <c:pt idx="17849">
                  <c:v>0.1162</c:v>
                </c:pt>
                <c:pt idx="17850">
                  <c:v>0.11663</c:v>
                </c:pt>
                <c:pt idx="17851">
                  <c:v>0.11695</c:v>
                </c:pt>
                <c:pt idx="17852">
                  <c:v>0.11717</c:v>
                </c:pt>
                <c:pt idx="17853">
                  <c:v>0.11729000000000001</c:v>
                </c:pt>
                <c:pt idx="17854">
                  <c:v>0.11731999999999999</c:v>
                </c:pt>
                <c:pt idx="17855">
                  <c:v>0.11727</c:v>
                </c:pt>
                <c:pt idx="17856">
                  <c:v>0.11713999999999999</c:v>
                </c:pt>
                <c:pt idx="17857">
                  <c:v>0.11695</c:v>
                </c:pt>
                <c:pt idx="17858">
                  <c:v>0.11669</c:v>
                </c:pt>
                <c:pt idx="17859">
                  <c:v>0.11638</c:v>
                </c:pt>
                <c:pt idx="17860">
                  <c:v>0.11602</c:v>
                </c:pt>
                <c:pt idx="17861">
                  <c:v>0.11563</c:v>
                </c:pt>
                <c:pt idx="17862">
                  <c:v>0.1152</c:v>
                </c:pt>
                <c:pt idx="17863">
                  <c:v>0.11476</c:v>
                </c:pt>
                <c:pt idx="17864">
                  <c:v>0.1143</c:v>
                </c:pt>
                <c:pt idx="17865">
                  <c:v>0.11384</c:v>
                </c:pt>
                <c:pt idx="17866">
                  <c:v>0.11337999999999999</c:v>
                </c:pt>
                <c:pt idx="17867">
                  <c:v>0.11294</c:v>
                </c:pt>
                <c:pt idx="17868">
                  <c:v>0.11252</c:v>
                </c:pt>
                <c:pt idx="17869">
                  <c:v>0.11212</c:v>
                </c:pt>
                <c:pt idx="17870">
                  <c:v>0.11176999999999999</c:v>
                </c:pt>
                <c:pt idx="17871">
                  <c:v>0.11146</c:v>
                </c:pt>
                <c:pt idx="17872">
                  <c:v>0.11119999999999999</c:v>
                </c:pt>
                <c:pt idx="17873">
                  <c:v>0.111</c:v>
                </c:pt>
                <c:pt idx="17874">
                  <c:v>0.11086</c:v>
                </c:pt>
                <c:pt idx="17875">
                  <c:v>0.1108</c:v>
                </c:pt>
                <c:pt idx="17876">
                  <c:v>0.11081000000000001</c:v>
                </c:pt>
                <c:pt idx="17877">
                  <c:v>0.11090999999999999</c:v>
                </c:pt>
                <c:pt idx="17878">
                  <c:v>0.11108999999999999</c:v>
                </c:pt>
                <c:pt idx="17879">
                  <c:v>0.11135</c:v>
                </c:pt>
                <c:pt idx="17880">
                  <c:v>0.11171</c:v>
                </c:pt>
                <c:pt idx="17881">
                  <c:v>0.11216</c:v>
                </c:pt>
                <c:pt idx="17882">
                  <c:v>0.11269999999999999</c:v>
                </c:pt>
                <c:pt idx="17883">
                  <c:v>0.11333</c:v>
                </c:pt>
                <c:pt idx="17884">
                  <c:v>0.11404</c:v>
                </c:pt>
                <c:pt idx="17885">
                  <c:v>0.11484</c:v>
                </c:pt>
                <c:pt idx="17886">
                  <c:v>0.11570999999999999</c:v>
                </c:pt>
                <c:pt idx="17887">
                  <c:v>0.11665</c:v>
                </c:pt>
                <c:pt idx="17888">
                  <c:v>0.11765</c:v>
                </c:pt>
                <c:pt idx="17889">
                  <c:v>0.1187</c:v>
                </c:pt>
                <c:pt idx="17890">
                  <c:v>0.11978</c:v>
                </c:pt>
                <c:pt idx="17891">
                  <c:v>0.12088</c:v>
                </c:pt>
                <c:pt idx="17892">
                  <c:v>0.12199</c:v>
                </c:pt>
                <c:pt idx="17893">
                  <c:v>0.12309</c:v>
                </c:pt>
                <c:pt idx="17894">
                  <c:v>0.12415</c:v>
                </c:pt>
                <c:pt idx="17895">
                  <c:v>0.12515999999999999</c:v>
                </c:pt>
                <c:pt idx="17896">
                  <c:v>0.12609999999999999</c:v>
                </c:pt>
                <c:pt idx="17897">
                  <c:v>0.12694</c:v>
                </c:pt>
                <c:pt idx="17898">
                  <c:v>0.12766</c:v>
                </c:pt>
                <c:pt idx="17899">
                  <c:v>0.12823999999999999</c:v>
                </c:pt>
                <c:pt idx="17900">
                  <c:v>0.12864999999999999</c:v>
                </c:pt>
                <c:pt idx="17901">
                  <c:v>0.12887000000000001</c:v>
                </c:pt>
                <c:pt idx="17902">
                  <c:v>0.12887000000000001</c:v>
                </c:pt>
                <c:pt idx="17903">
                  <c:v>0.12864</c:v>
                </c:pt>
                <c:pt idx="17904">
                  <c:v>0.12814</c:v>
                </c:pt>
                <c:pt idx="17905">
                  <c:v>0.12737000000000001</c:v>
                </c:pt>
                <c:pt idx="17906">
                  <c:v>0.1263</c:v>
                </c:pt>
                <c:pt idx="17907">
                  <c:v>0.1249</c:v>
                </c:pt>
                <c:pt idx="17908">
                  <c:v>0.12318</c:v>
                </c:pt>
                <c:pt idx="17909">
                  <c:v>0.12111</c:v>
                </c:pt>
                <c:pt idx="17910">
                  <c:v>0.11869</c:v>
                </c:pt>
                <c:pt idx="17911">
                  <c:v>0.11591</c:v>
                </c:pt>
                <c:pt idx="17912">
                  <c:v>0.11275</c:v>
                </c:pt>
                <c:pt idx="17913">
                  <c:v>0.10922999999999999</c:v>
                </c:pt>
                <c:pt idx="17914">
                  <c:v>0.10534</c:v>
                </c:pt>
                <c:pt idx="17915">
                  <c:v>0.10109</c:v>
                </c:pt>
                <c:pt idx="17916">
                  <c:v>9.6490000000000006E-2</c:v>
                </c:pt>
                <c:pt idx="17917">
                  <c:v>9.1539999999999996E-2</c:v>
                </c:pt>
                <c:pt idx="17918">
                  <c:v>8.6260000000000003E-2</c:v>
                </c:pt>
                <c:pt idx="17919">
                  <c:v>8.0670000000000006E-2</c:v>
                </c:pt>
                <c:pt idx="17920">
                  <c:v>7.4779999999999999E-2</c:v>
                </c:pt>
                <c:pt idx="17921">
                  <c:v>6.862E-2</c:v>
                </c:pt>
                <c:pt idx="17922">
                  <c:v>6.2210000000000001E-2</c:v>
                </c:pt>
                <c:pt idx="17923">
                  <c:v>5.5579999999999997E-2</c:v>
                </c:pt>
                <c:pt idx="17924">
                  <c:v>4.8739999999999999E-2</c:v>
                </c:pt>
                <c:pt idx="17925">
                  <c:v>4.1739999999999999E-2</c:v>
                </c:pt>
                <c:pt idx="17926">
                  <c:v>3.4599999999999999E-2</c:v>
                </c:pt>
                <c:pt idx="17927">
                  <c:v>2.734E-2</c:v>
                </c:pt>
                <c:pt idx="17928">
                  <c:v>2.001E-2</c:v>
                </c:pt>
                <c:pt idx="17929">
                  <c:v>1.2619999999999999E-2</c:v>
                </c:pt>
                <c:pt idx="17930">
                  <c:v>5.2100000000000002E-3</c:v>
                </c:pt>
                <c:pt idx="17931">
                  <c:v>-2.1900000000000001E-3</c:v>
                </c:pt>
                <c:pt idx="17932">
                  <c:v>-9.5600000000000008E-3</c:v>
                </c:pt>
                <c:pt idx="17933">
                  <c:v>-1.686E-2</c:v>
                </c:pt>
                <c:pt idx="17934">
                  <c:v>-2.4080000000000001E-2</c:v>
                </c:pt>
                <c:pt idx="17935">
                  <c:v>-3.1189999999999999E-2</c:v>
                </c:pt>
                <c:pt idx="17936">
                  <c:v>-3.8170000000000003E-2</c:v>
                </c:pt>
                <c:pt idx="17937">
                  <c:v>-4.4990000000000002E-2</c:v>
                </c:pt>
                <c:pt idx="17938">
                  <c:v>-5.1650000000000001E-2</c:v>
                </c:pt>
                <c:pt idx="17939">
                  <c:v>-5.8119999999999998E-2</c:v>
                </c:pt>
                <c:pt idx="17940">
                  <c:v>-6.4399999999999999E-2</c:v>
                </c:pt>
                <c:pt idx="17941">
                  <c:v>-7.0470000000000005E-2</c:v>
                </c:pt>
                <c:pt idx="17942">
                  <c:v>-7.6319999999999999E-2</c:v>
                </c:pt>
                <c:pt idx="17943">
                  <c:v>-8.1949999999999995E-2</c:v>
                </c:pt>
                <c:pt idx="17944">
                  <c:v>-8.7349999999999997E-2</c:v>
                </c:pt>
                <c:pt idx="17945">
                  <c:v>-9.2520000000000005E-2</c:v>
                </c:pt>
                <c:pt idx="17946">
                  <c:v>-9.7460000000000005E-2</c:v>
                </c:pt>
                <c:pt idx="17947">
                  <c:v>-0.10216</c:v>
                </c:pt>
                <c:pt idx="17948">
                  <c:v>-0.10664</c:v>
                </c:pt>
                <c:pt idx="17949">
                  <c:v>-0.1109</c:v>
                </c:pt>
                <c:pt idx="17950">
                  <c:v>-0.11493</c:v>
                </c:pt>
                <c:pt idx="17951">
                  <c:v>-0.11874999999999999</c:v>
                </c:pt>
                <c:pt idx="17952">
                  <c:v>-0.12236</c:v>
                </c:pt>
                <c:pt idx="17953">
                  <c:v>-0.12576000000000001</c:v>
                </c:pt>
                <c:pt idx="17954">
                  <c:v>-0.12895999999999999</c:v>
                </c:pt>
                <c:pt idx="17955">
                  <c:v>-0.13197</c:v>
                </c:pt>
                <c:pt idx="17956">
                  <c:v>-0.13478999999999999</c:v>
                </c:pt>
                <c:pt idx="17957">
                  <c:v>-0.13743</c:v>
                </c:pt>
                <c:pt idx="17958">
                  <c:v>-0.13988999999999999</c:v>
                </c:pt>
                <c:pt idx="17959">
                  <c:v>-0.14216999999999999</c:v>
                </c:pt>
                <c:pt idx="17960">
                  <c:v>-0.14429</c:v>
                </c:pt>
                <c:pt idx="17961">
                  <c:v>-0.14624000000000001</c:v>
                </c:pt>
                <c:pt idx="17962">
                  <c:v>-0.14802000000000001</c:v>
                </c:pt>
                <c:pt idx="17963">
                  <c:v>-0.14963000000000001</c:v>
                </c:pt>
                <c:pt idx="17964">
                  <c:v>-0.15107999999999999</c:v>
                </c:pt>
                <c:pt idx="17965">
                  <c:v>-0.15237000000000001</c:v>
                </c:pt>
                <c:pt idx="17966">
                  <c:v>-0.15348999999999999</c:v>
                </c:pt>
                <c:pt idx="17967">
                  <c:v>-0.15443999999999999</c:v>
                </c:pt>
                <c:pt idx="17968">
                  <c:v>-0.15523000000000001</c:v>
                </c:pt>
                <c:pt idx="17969">
                  <c:v>-0.15584000000000001</c:v>
                </c:pt>
                <c:pt idx="17970">
                  <c:v>-0.15629000000000001</c:v>
                </c:pt>
                <c:pt idx="17971">
                  <c:v>-0.15656</c:v>
                </c:pt>
                <c:pt idx="17972">
                  <c:v>-0.15665000000000001</c:v>
                </c:pt>
                <c:pt idx="17973">
                  <c:v>-0.15656999999999999</c:v>
                </c:pt>
                <c:pt idx="17974">
                  <c:v>-0.15631</c:v>
                </c:pt>
                <c:pt idx="17975">
                  <c:v>-0.15587000000000001</c:v>
                </c:pt>
                <c:pt idx="17976">
                  <c:v>-0.15525</c:v>
                </c:pt>
                <c:pt idx="17977">
                  <c:v>-0.15445</c:v>
                </c:pt>
                <c:pt idx="17978">
                  <c:v>-0.15347</c:v>
                </c:pt>
                <c:pt idx="17979">
                  <c:v>-0.15231</c:v>
                </c:pt>
                <c:pt idx="17980">
                  <c:v>-0.15098</c:v>
                </c:pt>
                <c:pt idx="17981">
                  <c:v>-0.14948</c:v>
                </c:pt>
                <c:pt idx="17982">
                  <c:v>-0.14781</c:v>
                </c:pt>
                <c:pt idx="17983">
                  <c:v>-0.14598</c:v>
                </c:pt>
                <c:pt idx="17984">
                  <c:v>-0.14399000000000001</c:v>
                </c:pt>
                <c:pt idx="17985">
                  <c:v>-0.14185</c:v>
                </c:pt>
                <c:pt idx="17986">
                  <c:v>-0.13957</c:v>
                </c:pt>
                <c:pt idx="17987">
                  <c:v>-0.13714999999999999</c:v>
                </c:pt>
                <c:pt idx="17988">
                  <c:v>-0.1346</c:v>
                </c:pt>
                <c:pt idx="17989">
                  <c:v>-0.13194</c:v>
                </c:pt>
                <c:pt idx="17990">
                  <c:v>-0.12916</c:v>
                </c:pt>
                <c:pt idx="17991">
                  <c:v>-0.1263</c:v>
                </c:pt>
                <c:pt idx="17992">
                  <c:v>-0.12334000000000001</c:v>
                </c:pt>
                <c:pt idx="17993">
                  <c:v>-0.12032</c:v>
                </c:pt>
                <c:pt idx="17994">
                  <c:v>-0.11723</c:v>
                </c:pt>
                <c:pt idx="17995">
                  <c:v>-0.11409</c:v>
                </c:pt>
                <c:pt idx="17996">
                  <c:v>-0.11092</c:v>
                </c:pt>
                <c:pt idx="17997">
                  <c:v>-0.10772</c:v>
                </c:pt>
                <c:pt idx="17998">
                  <c:v>-0.10452</c:v>
                </c:pt>
                <c:pt idx="17999">
                  <c:v>-0.10131999999999999</c:v>
                </c:pt>
                <c:pt idx="18000">
                  <c:v>-9.8129999999999995E-2</c:v>
                </c:pt>
                <c:pt idx="18001">
                  <c:v>-9.4979999999999995E-2</c:v>
                </c:pt>
                <c:pt idx="18002">
                  <c:v>-9.1869999999999993E-2</c:v>
                </c:pt>
                <c:pt idx="18003">
                  <c:v>-8.8819999999999996E-2</c:v>
                </c:pt>
                <c:pt idx="18004">
                  <c:v>-8.5849999999999996E-2</c:v>
                </c:pt>
                <c:pt idx="18005">
                  <c:v>-8.2949999999999996E-2</c:v>
                </c:pt>
                <c:pt idx="18006">
                  <c:v>-8.0159999999999995E-2</c:v>
                </c:pt>
                <c:pt idx="18007">
                  <c:v>-7.7469999999999997E-2</c:v>
                </c:pt>
                <c:pt idx="18008">
                  <c:v>-7.4910000000000004E-2</c:v>
                </c:pt>
                <c:pt idx="18009">
                  <c:v>-7.2480000000000003E-2</c:v>
                </c:pt>
                <c:pt idx="18010">
                  <c:v>-7.0190000000000002E-2</c:v>
                </c:pt>
                <c:pt idx="18011">
                  <c:v>-6.8049999999999999E-2</c:v>
                </c:pt>
                <c:pt idx="18012">
                  <c:v>-6.6070000000000004E-2</c:v>
                </c:pt>
                <c:pt idx="18013">
                  <c:v>-6.4259999999999998E-2</c:v>
                </c:pt>
                <c:pt idx="18014">
                  <c:v>-6.2619999999999995E-2</c:v>
                </c:pt>
                <c:pt idx="18015">
                  <c:v>-6.1159999999999999E-2</c:v>
                </c:pt>
                <c:pt idx="18016">
                  <c:v>-5.9880000000000003E-2</c:v>
                </c:pt>
                <c:pt idx="18017">
                  <c:v>-5.8779999999999999E-2</c:v>
                </c:pt>
                <c:pt idx="18018">
                  <c:v>-5.7869999999999998E-2</c:v>
                </c:pt>
                <c:pt idx="18019">
                  <c:v>-5.7149999999999999E-2</c:v>
                </c:pt>
                <c:pt idx="18020">
                  <c:v>-5.6610000000000001E-2</c:v>
                </c:pt>
                <c:pt idx="18021">
                  <c:v>-5.6239999999999998E-2</c:v>
                </c:pt>
                <c:pt idx="18022">
                  <c:v>-5.6050000000000003E-2</c:v>
                </c:pt>
                <c:pt idx="18023">
                  <c:v>-5.6030000000000003E-2</c:v>
                </c:pt>
                <c:pt idx="18024">
                  <c:v>-5.6169999999999998E-2</c:v>
                </c:pt>
                <c:pt idx="18025">
                  <c:v>-5.6460000000000003E-2</c:v>
                </c:pt>
                <c:pt idx="18026">
                  <c:v>-5.6890000000000003E-2</c:v>
                </c:pt>
                <c:pt idx="18027">
                  <c:v>-5.7439999999999998E-2</c:v>
                </c:pt>
                <c:pt idx="18028">
                  <c:v>-5.8110000000000002E-2</c:v>
                </c:pt>
                <c:pt idx="18029">
                  <c:v>-5.8880000000000002E-2</c:v>
                </c:pt>
                <c:pt idx="18030">
                  <c:v>-5.9729999999999998E-2</c:v>
                </c:pt>
                <c:pt idx="18031">
                  <c:v>-6.0650000000000003E-2</c:v>
                </c:pt>
                <c:pt idx="18032">
                  <c:v>-6.1629999999999997E-2</c:v>
                </c:pt>
                <c:pt idx="18033">
                  <c:v>-6.2630000000000005E-2</c:v>
                </c:pt>
                <c:pt idx="18034">
                  <c:v>-6.3659999999999994E-2</c:v>
                </c:pt>
                <c:pt idx="18035">
                  <c:v>-6.4680000000000001E-2</c:v>
                </c:pt>
                <c:pt idx="18036">
                  <c:v>-6.5680000000000002E-2</c:v>
                </c:pt>
                <c:pt idx="18037">
                  <c:v>-6.6650000000000001E-2</c:v>
                </c:pt>
                <c:pt idx="18038">
                  <c:v>-6.7570000000000005E-2</c:v>
                </c:pt>
                <c:pt idx="18039">
                  <c:v>-6.8430000000000005E-2</c:v>
                </c:pt>
                <c:pt idx="18040">
                  <c:v>-6.9190000000000002E-2</c:v>
                </c:pt>
                <c:pt idx="18041">
                  <c:v>-6.9870000000000002E-2</c:v>
                </c:pt>
                <c:pt idx="18042">
                  <c:v>-7.0430000000000006E-2</c:v>
                </c:pt>
                <c:pt idx="18043">
                  <c:v>-7.0870000000000002E-2</c:v>
                </c:pt>
                <c:pt idx="18044">
                  <c:v>-7.1169999999999997E-2</c:v>
                </c:pt>
                <c:pt idx="18045">
                  <c:v>-7.1330000000000005E-2</c:v>
                </c:pt>
                <c:pt idx="18046">
                  <c:v>-7.1340000000000001E-2</c:v>
                </c:pt>
                <c:pt idx="18047">
                  <c:v>-7.1199999999999999E-2</c:v>
                </c:pt>
                <c:pt idx="18048">
                  <c:v>-7.0889999999999995E-2</c:v>
                </c:pt>
                <c:pt idx="18049">
                  <c:v>-7.0419999999999996E-2</c:v>
                </c:pt>
                <c:pt idx="18050">
                  <c:v>-6.9779999999999995E-2</c:v>
                </c:pt>
                <c:pt idx="18051">
                  <c:v>-6.8970000000000004E-2</c:v>
                </c:pt>
                <c:pt idx="18052">
                  <c:v>-6.8000000000000005E-2</c:v>
                </c:pt>
                <c:pt idx="18053">
                  <c:v>-6.6860000000000003E-2</c:v>
                </c:pt>
                <c:pt idx="18054">
                  <c:v>-6.5559999999999993E-2</c:v>
                </c:pt>
                <c:pt idx="18055">
                  <c:v>-6.411E-2</c:v>
                </c:pt>
                <c:pt idx="18056">
                  <c:v>-6.2509999999999996E-2</c:v>
                </c:pt>
                <c:pt idx="18057">
                  <c:v>-6.0769999999999998E-2</c:v>
                </c:pt>
                <c:pt idx="18058">
                  <c:v>-5.8889999999999998E-2</c:v>
                </c:pt>
                <c:pt idx="18059">
                  <c:v>-5.6890000000000003E-2</c:v>
                </c:pt>
                <c:pt idx="18060">
                  <c:v>-5.4780000000000002E-2</c:v>
                </c:pt>
                <c:pt idx="18061">
                  <c:v>-5.2560000000000003E-2</c:v>
                </c:pt>
                <c:pt idx="18062">
                  <c:v>-5.024E-2</c:v>
                </c:pt>
                <c:pt idx="18063">
                  <c:v>-4.7840000000000001E-2</c:v>
                </c:pt>
                <c:pt idx="18064">
                  <c:v>-4.5350000000000001E-2</c:v>
                </c:pt>
                <c:pt idx="18065">
                  <c:v>-4.2799999999999998E-2</c:v>
                </c:pt>
                <c:pt idx="18066">
                  <c:v>-4.0189999999999997E-2</c:v>
                </c:pt>
                <c:pt idx="18067">
                  <c:v>-3.7530000000000001E-2</c:v>
                </c:pt>
                <c:pt idx="18068">
                  <c:v>-3.4819999999999997E-2</c:v>
                </c:pt>
                <c:pt idx="18069">
                  <c:v>-3.2070000000000001E-2</c:v>
                </c:pt>
                <c:pt idx="18070">
                  <c:v>-2.929E-2</c:v>
                </c:pt>
                <c:pt idx="18071">
                  <c:v>-2.648E-2</c:v>
                </c:pt>
                <c:pt idx="18072">
                  <c:v>-2.3640000000000001E-2</c:v>
                </c:pt>
                <c:pt idx="18073">
                  <c:v>-2.0789999999999999E-2</c:v>
                </c:pt>
                <c:pt idx="18074">
                  <c:v>-1.7899999999999999E-2</c:v>
                </c:pt>
                <c:pt idx="18075">
                  <c:v>-1.4999999999999999E-2</c:v>
                </c:pt>
                <c:pt idx="18076">
                  <c:v>-1.208E-2</c:v>
                </c:pt>
                <c:pt idx="18077">
                  <c:v>-9.1299999999999992E-3</c:v>
                </c:pt>
                <c:pt idx="18078">
                  <c:v>-6.1700000000000001E-3</c:v>
                </c:pt>
                <c:pt idx="18079">
                  <c:v>-3.1800000000000001E-3</c:v>
                </c:pt>
                <c:pt idx="18080">
                  <c:v>-1.7000000000000001E-4</c:v>
                </c:pt>
                <c:pt idx="18081">
                  <c:v>2.8700000000000002E-3</c:v>
                </c:pt>
                <c:pt idx="18082">
                  <c:v>5.94E-3</c:v>
                </c:pt>
                <c:pt idx="18083">
                  <c:v>9.0399999999999994E-3</c:v>
                </c:pt>
                <c:pt idx="18084">
                  <c:v>1.2160000000000001E-2</c:v>
                </c:pt>
                <c:pt idx="18085">
                  <c:v>1.532E-2</c:v>
                </c:pt>
                <c:pt idx="18086">
                  <c:v>1.8509999999999999E-2</c:v>
                </c:pt>
                <c:pt idx="18087">
                  <c:v>2.172E-2</c:v>
                </c:pt>
                <c:pt idx="18088">
                  <c:v>2.4969999999999999E-2</c:v>
                </c:pt>
                <c:pt idx="18089">
                  <c:v>2.8240000000000001E-2</c:v>
                </c:pt>
                <c:pt idx="18090">
                  <c:v>3.1539999999999999E-2</c:v>
                </c:pt>
                <c:pt idx="18091">
                  <c:v>3.4849999999999999E-2</c:v>
                </c:pt>
                <c:pt idx="18092">
                  <c:v>3.8179999999999999E-2</c:v>
                </c:pt>
                <c:pt idx="18093">
                  <c:v>4.1529999999999997E-2</c:v>
                </c:pt>
                <c:pt idx="18094">
                  <c:v>4.487E-2</c:v>
                </c:pt>
                <c:pt idx="18095">
                  <c:v>4.8219999999999999E-2</c:v>
                </c:pt>
                <c:pt idx="18096">
                  <c:v>5.1560000000000002E-2</c:v>
                </c:pt>
                <c:pt idx="18097">
                  <c:v>5.4890000000000001E-2</c:v>
                </c:pt>
                <c:pt idx="18098">
                  <c:v>5.8189999999999999E-2</c:v>
                </c:pt>
                <c:pt idx="18099">
                  <c:v>6.1469999999999997E-2</c:v>
                </c:pt>
                <c:pt idx="18100">
                  <c:v>6.4710000000000004E-2</c:v>
                </c:pt>
                <c:pt idx="18101">
                  <c:v>6.7900000000000002E-2</c:v>
                </c:pt>
                <c:pt idx="18102">
                  <c:v>7.1050000000000002E-2</c:v>
                </c:pt>
                <c:pt idx="18103">
                  <c:v>7.4139999999999998E-2</c:v>
                </c:pt>
                <c:pt idx="18104">
                  <c:v>7.7179999999999999E-2</c:v>
                </c:pt>
                <c:pt idx="18105">
                  <c:v>8.0149999999999999E-2</c:v>
                </c:pt>
                <c:pt idx="18106">
                  <c:v>8.3059999999999995E-2</c:v>
                </c:pt>
                <c:pt idx="18107">
                  <c:v>8.5889999999999994E-2</c:v>
                </c:pt>
                <c:pt idx="18108">
                  <c:v>8.8669999999999999E-2</c:v>
                </c:pt>
                <c:pt idx="18109">
                  <c:v>9.1370000000000007E-2</c:v>
                </c:pt>
                <c:pt idx="18110">
                  <c:v>9.4020000000000006E-2</c:v>
                </c:pt>
                <c:pt idx="18111">
                  <c:v>9.6600000000000005E-2</c:v>
                </c:pt>
                <c:pt idx="18112">
                  <c:v>9.9140000000000006E-2</c:v>
                </c:pt>
                <c:pt idx="18113">
                  <c:v>0.10163</c:v>
                </c:pt>
                <c:pt idx="18114">
                  <c:v>0.10409</c:v>
                </c:pt>
                <c:pt idx="18115">
                  <c:v>0.10653</c:v>
                </c:pt>
                <c:pt idx="18116">
                  <c:v>0.10896</c:v>
                </c:pt>
                <c:pt idx="18117">
                  <c:v>0.11139</c:v>
                </c:pt>
                <c:pt idx="18118">
                  <c:v>0.11384</c:v>
                </c:pt>
                <c:pt idx="18119">
                  <c:v>0.11632000000000001</c:v>
                </c:pt>
                <c:pt idx="18120">
                  <c:v>0.11885999999999999</c:v>
                </c:pt>
                <c:pt idx="18121">
                  <c:v>0.12146</c:v>
                </c:pt>
                <c:pt idx="18122">
                  <c:v>0.12415</c:v>
                </c:pt>
                <c:pt idx="18123">
                  <c:v>0.12694</c:v>
                </c:pt>
                <c:pt idx="18124">
                  <c:v>0.12984999999999999</c:v>
                </c:pt>
                <c:pt idx="18125">
                  <c:v>0.13289000000000001</c:v>
                </c:pt>
                <c:pt idx="18126">
                  <c:v>0.13608999999999999</c:v>
                </c:pt>
                <c:pt idx="18127">
                  <c:v>0.13944999999999999</c:v>
                </c:pt>
                <c:pt idx="18128">
                  <c:v>0.14299000000000001</c:v>
                </c:pt>
                <c:pt idx="18129">
                  <c:v>0.14671999999999999</c:v>
                </c:pt>
                <c:pt idx="18130">
                  <c:v>0.15064</c:v>
                </c:pt>
                <c:pt idx="18131">
                  <c:v>0.15478</c:v>
                </c:pt>
                <c:pt idx="18132">
                  <c:v>0.15912999999999999</c:v>
                </c:pt>
                <c:pt idx="18133">
                  <c:v>0.16370000000000001</c:v>
                </c:pt>
                <c:pt idx="18134">
                  <c:v>0.16849</c:v>
                </c:pt>
                <c:pt idx="18135">
                  <c:v>0.17349999999999999</c:v>
                </c:pt>
                <c:pt idx="18136">
                  <c:v>0.17873</c:v>
                </c:pt>
                <c:pt idx="18137">
                  <c:v>0.18417</c:v>
                </c:pt>
                <c:pt idx="18138">
                  <c:v>0.18981999999999999</c:v>
                </c:pt>
                <c:pt idx="18139">
                  <c:v>0.19566</c:v>
                </c:pt>
                <c:pt idx="18140">
                  <c:v>0.20169000000000001</c:v>
                </c:pt>
                <c:pt idx="18141">
                  <c:v>0.20788999999999999</c:v>
                </c:pt>
                <c:pt idx="18142">
                  <c:v>0.21425</c:v>
                </c:pt>
                <c:pt idx="18143">
                  <c:v>0.22073999999999999</c:v>
                </c:pt>
                <c:pt idx="18144">
                  <c:v>0.22735</c:v>
                </c:pt>
                <c:pt idx="18145">
                  <c:v>0.23405999999999999</c:v>
                </c:pt>
                <c:pt idx="18146">
                  <c:v>0.24085000000000001</c:v>
                </c:pt>
                <c:pt idx="18147">
                  <c:v>0.24768999999999999</c:v>
                </c:pt>
                <c:pt idx="18148">
                  <c:v>0.25456000000000001</c:v>
                </c:pt>
                <c:pt idx="18149">
                  <c:v>0.26144000000000001</c:v>
                </c:pt>
                <c:pt idx="18150">
                  <c:v>0.26828999999999997</c:v>
                </c:pt>
                <c:pt idx="18151">
                  <c:v>0.27510000000000001</c:v>
                </c:pt>
                <c:pt idx="18152">
                  <c:v>0.28182000000000001</c:v>
                </c:pt>
                <c:pt idx="18153">
                  <c:v>0.28843999999999997</c:v>
                </c:pt>
                <c:pt idx="18154">
                  <c:v>0.29493000000000003</c:v>
                </c:pt>
                <c:pt idx="18155">
                  <c:v>0.30125999999999997</c:v>
                </c:pt>
                <c:pt idx="18156">
                  <c:v>0.30739</c:v>
                </c:pt>
                <c:pt idx="18157">
                  <c:v>0.31330999999999998</c:v>
                </c:pt>
                <c:pt idx="18158">
                  <c:v>0.31897999999999999</c:v>
                </c:pt>
                <c:pt idx="18159">
                  <c:v>0.32436999999999999</c:v>
                </c:pt>
                <c:pt idx="18160">
                  <c:v>0.32945999999999998</c:v>
                </c:pt>
                <c:pt idx="18161">
                  <c:v>0.33421000000000001</c:v>
                </c:pt>
                <c:pt idx="18162">
                  <c:v>0.33861000000000002</c:v>
                </c:pt>
                <c:pt idx="18163">
                  <c:v>0.34262999999999999</c:v>
                </c:pt>
                <c:pt idx="18164">
                  <c:v>0.34623999999999999</c:v>
                </c:pt>
                <c:pt idx="18165">
                  <c:v>0.34942000000000001</c:v>
                </c:pt>
                <c:pt idx="18166">
                  <c:v>0.35215000000000002</c:v>
                </c:pt>
                <c:pt idx="18167">
                  <c:v>0.35442000000000001</c:v>
                </c:pt>
                <c:pt idx="18168">
                  <c:v>0.35619000000000001</c:v>
                </c:pt>
                <c:pt idx="18169">
                  <c:v>0.35747000000000001</c:v>
                </c:pt>
                <c:pt idx="18170">
                  <c:v>0.35821999999999998</c:v>
                </c:pt>
                <c:pt idx="18171">
                  <c:v>0.35846</c:v>
                </c:pt>
                <c:pt idx="18172">
                  <c:v>0.35815999999999998</c:v>
                </c:pt>
                <c:pt idx="18173">
                  <c:v>0.35732000000000003</c:v>
                </c:pt>
                <c:pt idx="18174">
                  <c:v>0.35593000000000002</c:v>
                </c:pt>
                <c:pt idx="18175">
                  <c:v>0.35400999999999999</c:v>
                </c:pt>
                <c:pt idx="18176">
                  <c:v>0.35154000000000002</c:v>
                </c:pt>
                <c:pt idx="18177">
                  <c:v>0.34854000000000002</c:v>
                </c:pt>
                <c:pt idx="18178">
                  <c:v>0.34501999999999999</c:v>
                </c:pt>
                <c:pt idx="18179">
                  <c:v>0.34097</c:v>
                </c:pt>
                <c:pt idx="18180">
                  <c:v>0.33640999999999999</c:v>
                </c:pt>
                <c:pt idx="18181">
                  <c:v>0.33137</c:v>
                </c:pt>
                <c:pt idx="18182">
                  <c:v>0.32584999999999997</c:v>
                </c:pt>
                <c:pt idx="18183">
                  <c:v>0.31986999999999999</c:v>
                </c:pt>
                <c:pt idx="18184">
                  <c:v>0.31345000000000001</c:v>
                </c:pt>
                <c:pt idx="18185">
                  <c:v>0.30662</c:v>
                </c:pt>
                <c:pt idx="18186">
                  <c:v>0.29938999999999999</c:v>
                </c:pt>
                <c:pt idx="18187">
                  <c:v>0.29177999999999998</c:v>
                </c:pt>
                <c:pt idx="18188">
                  <c:v>0.28383000000000003</c:v>
                </c:pt>
                <c:pt idx="18189">
                  <c:v>0.27555000000000002</c:v>
                </c:pt>
                <c:pt idx="18190">
                  <c:v>0.26695999999999998</c:v>
                </c:pt>
                <c:pt idx="18191">
                  <c:v>0.25808999999999999</c:v>
                </c:pt>
                <c:pt idx="18192">
                  <c:v>0.24897</c:v>
                </c:pt>
                <c:pt idx="18193">
                  <c:v>0.23960999999999999</c:v>
                </c:pt>
                <c:pt idx="18194">
                  <c:v>0.23003999999999999</c:v>
                </c:pt>
                <c:pt idx="18195">
                  <c:v>0.22026999999999999</c:v>
                </c:pt>
                <c:pt idx="18196">
                  <c:v>0.21032999999999999</c:v>
                </c:pt>
                <c:pt idx="18197">
                  <c:v>0.20024</c:v>
                </c:pt>
                <c:pt idx="18198">
                  <c:v>0.19001000000000001</c:v>
                </c:pt>
                <c:pt idx="18199">
                  <c:v>0.17965999999999999</c:v>
                </c:pt>
                <c:pt idx="18200">
                  <c:v>0.16919999999999999</c:v>
                </c:pt>
                <c:pt idx="18201">
                  <c:v>0.15865000000000001</c:v>
                </c:pt>
                <c:pt idx="18202">
                  <c:v>0.14802000000000001</c:v>
                </c:pt>
                <c:pt idx="18203">
                  <c:v>0.13732</c:v>
                </c:pt>
                <c:pt idx="18204">
                  <c:v>0.12656000000000001</c:v>
                </c:pt>
                <c:pt idx="18205">
                  <c:v>0.11576</c:v>
                </c:pt>
                <c:pt idx="18206">
                  <c:v>0.10492</c:v>
                </c:pt>
                <c:pt idx="18207">
                  <c:v>9.4049999999999995E-2</c:v>
                </c:pt>
                <c:pt idx="18208">
                  <c:v>8.3150000000000002E-2</c:v>
                </c:pt>
                <c:pt idx="18209">
                  <c:v>7.2249999999999995E-2</c:v>
                </c:pt>
                <c:pt idx="18210">
                  <c:v>6.1339999999999999E-2</c:v>
                </c:pt>
                <c:pt idx="18211">
                  <c:v>5.042E-2</c:v>
                </c:pt>
                <c:pt idx="18212">
                  <c:v>3.952E-2</c:v>
                </c:pt>
                <c:pt idx="18213">
                  <c:v>2.8639999999999999E-2</c:v>
                </c:pt>
                <c:pt idx="18214">
                  <c:v>1.7780000000000001E-2</c:v>
                </c:pt>
                <c:pt idx="18215">
                  <c:v>6.96E-3</c:v>
                </c:pt>
                <c:pt idx="18216">
                  <c:v>-3.81E-3</c:v>
                </c:pt>
                <c:pt idx="18217">
                  <c:v>-1.453E-2</c:v>
                </c:pt>
                <c:pt idx="18218">
                  <c:v>-2.5180000000000001E-2</c:v>
                </c:pt>
                <c:pt idx="18219">
                  <c:v>-3.5740000000000001E-2</c:v>
                </c:pt>
                <c:pt idx="18220">
                  <c:v>-4.6210000000000001E-2</c:v>
                </c:pt>
                <c:pt idx="18221">
                  <c:v>-5.6570000000000002E-2</c:v>
                </c:pt>
                <c:pt idx="18222">
                  <c:v>-6.6809999999999994E-2</c:v>
                </c:pt>
                <c:pt idx="18223">
                  <c:v>-7.6899999999999996E-2</c:v>
                </c:pt>
                <c:pt idx="18224">
                  <c:v>-8.6830000000000004E-2</c:v>
                </c:pt>
                <c:pt idx="18225">
                  <c:v>-9.6589999999999995E-2</c:v>
                </c:pt>
                <c:pt idx="18226">
                  <c:v>-0.10614</c:v>
                </c:pt>
                <c:pt idx="18227">
                  <c:v>-0.11549</c:v>
                </c:pt>
                <c:pt idx="18228">
                  <c:v>-0.1246</c:v>
                </c:pt>
                <c:pt idx="18229">
                  <c:v>-0.13346</c:v>
                </c:pt>
                <c:pt idx="18230">
                  <c:v>-0.14205000000000001</c:v>
                </c:pt>
                <c:pt idx="18231">
                  <c:v>-0.15035999999999999</c:v>
                </c:pt>
                <c:pt idx="18232">
                  <c:v>-0.15836</c:v>
                </c:pt>
                <c:pt idx="18233">
                  <c:v>-0.16603999999999999</c:v>
                </c:pt>
                <c:pt idx="18234">
                  <c:v>-0.17338000000000001</c:v>
                </c:pt>
                <c:pt idx="18235">
                  <c:v>-0.18037</c:v>
                </c:pt>
                <c:pt idx="18236">
                  <c:v>-0.187</c:v>
                </c:pt>
                <c:pt idx="18237">
                  <c:v>-0.19325999999999999</c:v>
                </c:pt>
                <c:pt idx="18238">
                  <c:v>-0.19913</c:v>
                </c:pt>
                <c:pt idx="18239">
                  <c:v>-0.20460999999999999</c:v>
                </c:pt>
                <c:pt idx="18240">
                  <c:v>-0.20968999999999999</c:v>
                </c:pt>
                <c:pt idx="18241">
                  <c:v>-0.21437999999999999</c:v>
                </c:pt>
                <c:pt idx="18242">
                  <c:v>-0.21865999999999999</c:v>
                </c:pt>
                <c:pt idx="18243">
                  <c:v>-0.22253999999999999</c:v>
                </c:pt>
                <c:pt idx="18244">
                  <c:v>-0.22603000000000001</c:v>
                </c:pt>
                <c:pt idx="18245">
                  <c:v>-0.22913</c:v>
                </c:pt>
                <c:pt idx="18246">
                  <c:v>-0.23183999999999999</c:v>
                </c:pt>
                <c:pt idx="18247">
                  <c:v>-0.23418</c:v>
                </c:pt>
                <c:pt idx="18248">
                  <c:v>-0.23615</c:v>
                </c:pt>
                <c:pt idx="18249">
                  <c:v>-0.23777000000000001</c:v>
                </c:pt>
                <c:pt idx="18250">
                  <c:v>-0.23905999999999999</c:v>
                </c:pt>
                <c:pt idx="18251">
                  <c:v>-0.24002999999999999</c:v>
                </c:pt>
                <c:pt idx="18252">
                  <c:v>-0.2407</c:v>
                </c:pt>
                <c:pt idx="18253">
                  <c:v>-0.24109</c:v>
                </c:pt>
                <c:pt idx="18254">
                  <c:v>-0.24121999999999999</c:v>
                </c:pt>
                <c:pt idx="18255">
                  <c:v>-0.24110999999999999</c:v>
                </c:pt>
                <c:pt idx="18256">
                  <c:v>-0.24079</c:v>
                </c:pt>
                <c:pt idx="18257">
                  <c:v>-0.24027000000000001</c:v>
                </c:pt>
                <c:pt idx="18258">
                  <c:v>-0.23959</c:v>
                </c:pt>
                <c:pt idx="18259">
                  <c:v>-0.23876</c:v>
                </c:pt>
                <c:pt idx="18260">
                  <c:v>-0.23780999999999999</c:v>
                </c:pt>
                <c:pt idx="18261">
                  <c:v>-0.23677000000000001</c:v>
                </c:pt>
                <c:pt idx="18262">
                  <c:v>-0.23566000000000001</c:v>
                </c:pt>
                <c:pt idx="18263">
                  <c:v>-0.23451</c:v>
                </c:pt>
                <c:pt idx="18264">
                  <c:v>-0.23333999999999999</c:v>
                </c:pt>
                <c:pt idx="18265">
                  <c:v>-0.23216000000000001</c:v>
                </c:pt>
                <c:pt idx="18266">
                  <c:v>-0.23102</c:v>
                </c:pt>
                <c:pt idx="18267">
                  <c:v>-0.22992000000000001</c:v>
                </c:pt>
                <c:pt idx="18268">
                  <c:v>-0.22889000000000001</c:v>
                </c:pt>
                <c:pt idx="18269">
                  <c:v>-0.22795000000000001</c:v>
                </c:pt>
                <c:pt idx="18270">
                  <c:v>-0.22711000000000001</c:v>
                </c:pt>
                <c:pt idx="18271">
                  <c:v>-0.22639999999999999</c:v>
                </c:pt>
                <c:pt idx="18272">
                  <c:v>-0.22583</c:v>
                </c:pt>
                <c:pt idx="18273">
                  <c:v>-0.22542000000000001</c:v>
                </c:pt>
                <c:pt idx="18274">
                  <c:v>-0.22517000000000001</c:v>
                </c:pt>
                <c:pt idx="18275">
                  <c:v>-0.22509999999999999</c:v>
                </c:pt>
                <c:pt idx="18276">
                  <c:v>-0.22522</c:v>
                </c:pt>
                <c:pt idx="18277">
                  <c:v>-0.22553000000000001</c:v>
                </c:pt>
                <c:pt idx="18278">
                  <c:v>-0.22605</c:v>
                </c:pt>
                <c:pt idx="18279">
                  <c:v>-0.22677</c:v>
                </c:pt>
                <c:pt idx="18280">
                  <c:v>-0.22770000000000001</c:v>
                </c:pt>
                <c:pt idx="18281">
                  <c:v>-0.22883999999999999</c:v>
                </c:pt>
                <c:pt idx="18282">
                  <c:v>-0.23018</c:v>
                </c:pt>
                <c:pt idx="18283">
                  <c:v>-0.23172999999999999</c:v>
                </c:pt>
                <c:pt idx="18284">
                  <c:v>-0.23347000000000001</c:v>
                </c:pt>
                <c:pt idx="18285">
                  <c:v>-0.2354</c:v>
                </c:pt>
                <c:pt idx="18286">
                  <c:v>-0.23751</c:v>
                </c:pt>
                <c:pt idx="18287">
                  <c:v>-0.23979</c:v>
                </c:pt>
                <c:pt idx="18288">
                  <c:v>-0.24221000000000001</c:v>
                </c:pt>
                <c:pt idx="18289">
                  <c:v>-0.24476999999999999</c:v>
                </c:pt>
                <c:pt idx="18290">
                  <c:v>-0.24745</c:v>
                </c:pt>
                <c:pt idx="18291">
                  <c:v>-0.25023000000000001</c:v>
                </c:pt>
                <c:pt idx="18292">
                  <c:v>-0.25308000000000003</c:v>
                </c:pt>
                <c:pt idx="18293">
                  <c:v>-0.25599</c:v>
                </c:pt>
                <c:pt idx="18294">
                  <c:v>-0.25891999999999998</c:v>
                </c:pt>
                <c:pt idx="18295">
                  <c:v>-0.26185000000000003</c:v>
                </c:pt>
                <c:pt idx="18296">
                  <c:v>-0.26476</c:v>
                </c:pt>
                <c:pt idx="18297">
                  <c:v>-0.26761000000000001</c:v>
                </c:pt>
                <c:pt idx="18298">
                  <c:v>-0.27038000000000001</c:v>
                </c:pt>
                <c:pt idx="18299">
                  <c:v>-0.27302999999999999</c:v>
                </c:pt>
                <c:pt idx="18300">
                  <c:v>-0.27554000000000001</c:v>
                </c:pt>
                <c:pt idx="18301">
                  <c:v>-0.27788000000000002</c:v>
                </c:pt>
                <c:pt idx="18302">
                  <c:v>-0.28000999999999998</c:v>
                </c:pt>
                <c:pt idx="18303">
                  <c:v>-0.28192</c:v>
                </c:pt>
                <c:pt idx="18304">
                  <c:v>-0.28356999999999999</c:v>
                </c:pt>
                <c:pt idx="18305">
                  <c:v>-0.28493000000000002</c:v>
                </c:pt>
                <c:pt idx="18306">
                  <c:v>-0.28598000000000001</c:v>
                </c:pt>
                <c:pt idx="18307">
                  <c:v>-0.28670000000000001</c:v>
                </c:pt>
                <c:pt idx="18308">
                  <c:v>-0.28706999999999999</c:v>
                </c:pt>
                <c:pt idx="18309">
                  <c:v>-0.28705999999999998</c:v>
                </c:pt>
                <c:pt idx="18310">
                  <c:v>-0.28666999999999998</c:v>
                </c:pt>
                <c:pt idx="18311">
                  <c:v>-0.28587000000000001</c:v>
                </c:pt>
                <c:pt idx="18312">
                  <c:v>-0.28465000000000001</c:v>
                </c:pt>
                <c:pt idx="18313">
                  <c:v>-0.28300999999999998</c:v>
                </c:pt>
                <c:pt idx="18314">
                  <c:v>-0.28094000000000002</c:v>
                </c:pt>
                <c:pt idx="18315">
                  <c:v>-0.27843000000000001</c:v>
                </c:pt>
                <c:pt idx="18316">
                  <c:v>-0.27548</c:v>
                </c:pt>
                <c:pt idx="18317">
                  <c:v>-0.27210000000000001</c:v>
                </c:pt>
                <c:pt idx="18318">
                  <c:v>-0.26828000000000002</c:v>
                </c:pt>
                <c:pt idx="18319">
                  <c:v>-0.26405000000000001</c:v>
                </c:pt>
                <c:pt idx="18320">
                  <c:v>-0.25939000000000001</c:v>
                </c:pt>
                <c:pt idx="18321">
                  <c:v>-0.25433</c:v>
                </c:pt>
                <c:pt idx="18322">
                  <c:v>-0.24889</c:v>
                </c:pt>
                <c:pt idx="18323">
                  <c:v>-0.24306</c:v>
                </c:pt>
                <c:pt idx="18324">
                  <c:v>-0.23687</c:v>
                </c:pt>
                <c:pt idx="18325">
                  <c:v>-0.23035</c:v>
                </c:pt>
                <c:pt idx="18326">
                  <c:v>-0.2235</c:v>
                </c:pt>
                <c:pt idx="18327">
                  <c:v>-0.21634999999999999</c:v>
                </c:pt>
                <c:pt idx="18328">
                  <c:v>-0.20891999999999999</c:v>
                </c:pt>
                <c:pt idx="18329">
                  <c:v>-0.20122999999999999</c:v>
                </c:pt>
                <c:pt idx="18330">
                  <c:v>-0.1933</c:v>
                </c:pt>
                <c:pt idx="18331">
                  <c:v>-0.18517</c:v>
                </c:pt>
                <c:pt idx="18332">
                  <c:v>-0.17684</c:v>
                </c:pt>
                <c:pt idx="18333">
                  <c:v>-0.16833999999999999</c:v>
                </c:pt>
                <c:pt idx="18334">
                  <c:v>-0.15970000000000001</c:v>
                </c:pt>
                <c:pt idx="18335">
                  <c:v>-0.15093000000000001</c:v>
                </c:pt>
                <c:pt idx="18336">
                  <c:v>-0.14205999999999999</c:v>
                </c:pt>
                <c:pt idx="18337">
                  <c:v>-0.13311000000000001</c:v>
                </c:pt>
                <c:pt idx="18338">
                  <c:v>-0.12409000000000001</c:v>
                </c:pt>
                <c:pt idx="18339">
                  <c:v>-0.11502</c:v>
                </c:pt>
                <c:pt idx="18340">
                  <c:v>-0.10593</c:v>
                </c:pt>
                <c:pt idx="18341">
                  <c:v>-9.6820000000000003E-2</c:v>
                </c:pt>
                <c:pt idx="18342">
                  <c:v>-8.7709999999999996E-2</c:v>
                </c:pt>
                <c:pt idx="18343">
                  <c:v>-7.8609999999999999E-2</c:v>
                </c:pt>
                <c:pt idx="18344">
                  <c:v>-6.9540000000000005E-2</c:v>
                </c:pt>
                <c:pt idx="18345">
                  <c:v>-6.0519999999999997E-2</c:v>
                </c:pt>
                <c:pt idx="18346">
                  <c:v>-5.1540000000000002E-2</c:v>
                </c:pt>
                <c:pt idx="18347">
                  <c:v>-4.2610000000000002E-2</c:v>
                </c:pt>
                <c:pt idx="18348">
                  <c:v>-3.3759999999999998E-2</c:v>
                </c:pt>
                <c:pt idx="18349">
                  <c:v>-2.4989999999999998E-2</c:v>
                </c:pt>
                <c:pt idx="18350">
                  <c:v>-1.6299999999999999E-2</c:v>
                </c:pt>
                <c:pt idx="18351">
                  <c:v>-7.7000000000000002E-3</c:v>
                </c:pt>
                <c:pt idx="18352">
                  <c:v>8.0000000000000004E-4</c:v>
                </c:pt>
                <c:pt idx="18353">
                  <c:v>9.1900000000000003E-3</c:v>
                </c:pt>
                <c:pt idx="18354">
                  <c:v>1.746E-2</c:v>
                </c:pt>
                <c:pt idx="18355">
                  <c:v>2.562E-2</c:v>
                </c:pt>
                <c:pt idx="18356">
                  <c:v>3.3649999999999999E-2</c:v>
                </c:pt>
                <c:pt idx="18357">
                  <c:v>4.1540000000000001E-2</c:v>
                </c:pt>
                <c:pt idx="18358">
                  <c:v>4.929E-2</c:v>
                </c:pt>
                <c:pt idx="18359">
                  <c:v>5.6899999999999999E-2</c:v>
                </c:pt>
                <c:pt idx="18360">
                  <c:v>6.4339999999999994E-2</c:v>
                </c:pt>
                <c:pt idx="18361">
                  <c:v>7.1629999999999999E-2</c:v>
                </c:pt>
                <c:pt idx="18362">
                  <c:v>7.8750000000000001E-2</c:v>
                </c:pt>
                <c:pt idx="18363">
                  <c:v>8.5690000000000002E-2</c:v>
                </c:pt>
                <c:pt idx="18364">
                  <c:v>9.2450000000000004E-2</c:v>
                </c:pt>
                <c:pt idx="18365">
                  <c:v>9.9019999999999997E-2</c:v>
                </c:pt>
                <c:pt idx="18366">
                  <c:v>0.10539999999999999</c:v>
                </c:pt>
                <c:pt idx="18367">
                  <c:v>0.11158</c:v>
                </c:pt>
                <c:pt idx="18368">
                  <c:v>0.11756</c:v>
                </c:pt>
                <c:pt idx="18369">
                  <c:v>0.12333</c:v>
                </c:pt>
                <c:pt idx="18370">
                  <c:v>0.12887999999999999</c:v>
                </c:pt>
                <c:pt idx="18371">
                  <c:v>0.13422000000000001</c:v>
                </c:pt>
                <c:pt idx="18372">
                  <c:v>0.13933999999999999</c:v>
                </c:pt>
                <c:pt idx="18373">
                  <c:v>0.14424000000000001</c:v>
                </c:pt>
                <c:pt idx="18374">
                  <c:v>0.14892</c:v>
                </c:pt>
                <c:pt idx="18375">
                  <c:v>0.15337999999999999</c:v>
                </c:pt>
                <c:pt idx="18376">
                  <c:v>0.15762000000000001</c:v>
                </c:pt>
                <c:pt idx="18377">
                  <c:v>0.16164999999999999</c:v>
                </c:pt>
                <c:pt idx="18378">
                  <c:v>0.16545000000000001</c:v>
                </c:pt>
                <c:pt idx="18379">
                  <c:v>0.16904</c:v>
                </c:pt>
                <c:pt idx="18380">
                  <c:v>0.17241999999999999</c:v>
                </c:pt>
                <c:pt idx="18381">
                  <c:v>0.17559</c:v>
                </c:pt>
                <c:pt idx="18382">
                  <c:v>0.17856</c:v>
                </c:pt>
                <c:pt idx="18383">
                  <c:v>0.18132999999999999</c:v>
                </c:pt>
                <c:pt idx="18384">
                  <c:v>0.18389</c:v>
                </c:pt>
                <c:pt idx="18385">
                  <c:v>0.18626999999999999</c:v>
                </c:pt>
                <c:pt idx="18386">
                  <c:v>0.18845000000000001</c:v>
                </c:pt>
                <c:pt idx="18387">
                  <c:v>0.19044</c:v>
                </c:pt>
                <c:pt idx="18388">
                  <c:v>0.19223999999999999</c:v>
                </c:pt>
                <c:pt idx="18389">
                  <c:v>0.19386</c:v>
                </c:pt>
                <c:pt idx="18390">
                  <c:v>0.19528999999999999</c:v>
                </c:pt>
                <c:pt idx="18391">
                  <c:v>0.19653999999999999</c:v>
                </c:pt>
                <c:pt idx="18392">
                  <c:v>0.1976</c:v>
                </c:pt>
                <c:pt idx="18393">
                  <c:v>0.19847999999999999</c:v>
                </c:pt>
                <c:pt idx="18394">
                  <c:v>0.19917000000000001</c:v>
                </c:pt>
                <c:pt idx="18395">
                  <c:v>0.19966999999999999</c:v>
                </c:pt>
                <c:pt idx="18396">
                  <c:v>0.19997999999999999</c:v>
                </c:pt>
                <c:pt idx="18397">
                  <c:v>0.2001</c:v>
                </c:pt>
                <c:pt idx="18398">
                  <c:v>0.20002</c:v>
                </c:pt>
                <c:pt idx="18399">
                  <c:v>0.19974</c:v>
                </c:pt>
                <c:pt idx="18400">
                  <c:v>0.19925999999999999</c:v>
                </c:pt>
                <c:pt idx="18401">
                  <c:v>0.19857</c:v>
                </c:pt>
                <c:pt idx="18402">
                  <c:v>0.19766</c:v>
                </c:pt>
                <c:pt idx="18403">
                  <c:v>0.19655</c:v>
                </c:pt>
                <c:pt idx="18404">
                  <c:v>0.19520999999999999</c:v>
                </c:pt>
                <c:pt idx="18405">
                  <c:v>0.19366</c:v>
                </c:pt>
                <c:pt idx="18406">
                  <c:v>0.19189000000000001</c:v>
                </c:pt>
                <c:pt idx="18407">
                  <c:v>0.18990000000000001</c:v>
                </c:pt>
                <c:pt idx="18408">
                  <c:v>0.18768000000000001</c:v>
                </c:pt>
                <c:pt idx="18409">
                  <c:v>0.18525</c:v>
                </c:pt>
                <c:pt idx="18410">
                  <c:v>0.18260000000000001</c:v>
                </c:pt>
                <c:pt idx="18411">
                  <c:v>0.17973</c:v>
                </c:pt>
                <c:pt idx="18412">
                  <c:v>0.17665</c:v>
                </c:pt>
                <c:pt idx="18413">
                  <c:v>0.17337</c:v>
                </c:pt>
                <c:pt idx="18414">
                  <c:v>0.16988</c:v>
                </c:pt>
                <c:pt idx="18415">
                  <c:v>0.16619999999999999</c:v>
                </c:pt>
                <c:pt idx="18416">
                  <c:v>0.16234000000000001</c:v>
                </c:pt>
                <c:pt idx="18417">
                  <c:v>0.1583</c:v>
                </c:pt>
                <c:pt idx="18418">
                  <c:v>0.15409</c:v>
                </c:pt>
                <c:pt idx="18419">
                  <c:v>0.14973</c:v>
                </c:pt>
                <c:pt idx="18420">
                  <c:v>0.14521999999999999</c:v>
                </c:pt>
                <c:pt idx="18421">
                  <c:v>0.14058000000000001</c:v>
                </c:pt>
                <c:pt idx="18422">
                  <c:v>0.13583000000000001</c:v>
                </c:pt>
                <c:pt idx="18423">
                  <c:v>0.13097</c:v>
                </c:pt>
                <c:pt idx="18424">
                  <c:v>0.12603</c:v>
                </c:pt>
                <c:pt idx="18425">
                  <c:v>0.12101000000000001</c:v>
                </c:pt>
                <c:pt idx="18426">
                  <c:v>0.11593000000000001</c:v>
                </c:pt>
                <c:pt idx="18427">
                  <c:v>0.11082</c:v>
                </c:pt>
                <c:pt idx="18428">
                  <c:v>0.10568</c:v>
                </c:pt>
                <c:pt idx="18429">
                  <c:v>0.10052999999999999</c:v>
                </c:pt>
                <c:pt idx="18430">
                  <c:v>9.5399999999999999E-2</c:v>
                </c:pt>
                <c:pt idx="18431">
                  <c:v>9.0289999999999995E-2</c:v>
                </c:pt>
                <c:pt idx="18432">
                  <c:v>8.5220000000000004E-2</c:v>
                </c:pt>
                <c:pt idx="18433">
                  <c:v>8.022E-2</c:v>
                </c:pt>
                <c:pt idx="18434">
                  <c:v>7.5289999999999996E-2</c:v>
                </c:pt>
                <c:pt idx="18435">
                  <c:v>7.0459999999999995E-2</c:v>
                </c:pt>
                <c:pt idx="18436">
                  <c:v>6.5729999999999997E-2</c:v>
                </c:pt>
                <c:pt idx="18437">
                  <c:v>6.114E-2</c:v>
                </c:pt>
                <c:pt idx="18438">
                  <c:v>5.6680000000000001E-2</c:v>
                </c:pt>
                <c:pt idx="18439">
                  <c:v>5.237E-2</c:v>
                </c:pt>
                <c:pt idx="18440">
                  <c:v>4.8230000000000002E-2</c:v>
                </c:pt>
                <c:pt idx="18441">
                  <c:v>4.4260000000000001E-2</c:v>
                </c:pt>
                <c:pt idx="18442">
                  <c:v>4.0480000000000002E-2</c:v>
                </c:pt>
                <c:pt idx="18443">
                  <c:v>3.6900000000000002E-2</c:v>
                </c:pt>
                <c:pt idx="18444">
                  <c:v>3.3520000000000001E-2</c:v>
                </c:pt>
                <c:pt idx="18445">
                  <c:v>3.0360000000000002E-2</c:v>
                </c:pt>
                <c:pt idx="18446">
                  <c:v>2.741E-2</c:v>
                </c:pt>
                <c:pt idx="18447">
                  <c:v>2.4680000000000001E-2</c:v>
                </c:pt>
                <c:pt idx="18448">
                  <c:v>2.2169999999999999E-2</c:v>
                </c:pt>
                <c:pt idx="18449">
                  <c:v>1.9879999999999998E-2</c:v>
                </c:pt>
                <c:pt idx="18450">
                  <c:v>1.7809999999999999E-2</c:v>
                </c:pt>
                <c:pt idx="18451">
                  <c:v>1.5959999999999998E-2</c:v>
                </c:pt>
                <c:pt idx="18452">
                  <c:v>1.4319999999999999E-2</c:v>
                </c:pt>
                <c:pt idx="18453">
                  <c:v>1.2880000000000001E-2</c:v>
                </c:pt>
                <c:pt idx="18454">
                  <c:v>1.1639999999999999E-2</c:v>
                </c:pt>
                <c:pt idx="18455">
                  <c:v>1.0580000000000001E-2</c:v>
                </c:pt>
                <c:pt idx="18456">
                  <c:v>9.6900000000000007E-3</c:v>
                </c:pt>
                <c:pt idx="18457">
                  <c:v>8.9599999999999992E-3</c:v>
                </c:pt>
                <c:pt idx="18458">
                  <c:v>8.3800000000000003E-3</c:v>
                </c:pt>
                <c:pt idx="18459">
                  <c:v>7.92E-3</c:v>
                </c:pt>
                <c:pt idx="18460">
                  <c:v>7.5700000000000003E-3</c:v>
                </c:pt>
                <c:pt idx="18461">
                  <c:v>7.3099999999999997E-3</c:v>
                </c:pt>
                <c:pt idx="18462">
                  <c:v>7.1199999999999996E-3</c:v>
                </c:pt>
                <c:pt idx="18463">
                  <c:v>6.9699999999999996E-3</c:v>
                </c:pt>
                <c:pt idx="18464">
                  <c:v>6.8599999999999998E-3</c:v>
                </c:pt>
                <c:pt idx="18465">
                  <c:v>6.7499999999999999E-3</c:v>
                </c:pt>
                <c:pt idx="18466">
                  <c:v>6.6299999999999996E-3</c:v>
                </c:pt>
                <c:pt idx="18467">
                  <c:v>6.4799999999999996E-3</c:v>
                </c:pt>
                <c:pt idx="18468">
                  <c:v>6.2599999999999999E-3</c:v>
                </c:pt>
                <c:pt idx="18469">
                  <c:v>5.9699999999999996E-3</c:v>
                </c:pt>
                <c:pt idx="18470">
                  <c:v>5.5900000000000004E-3</c:v>
                </c:pt>
                <c:pt idx="18471">
                  <c:v>5.0899999999999999E-3</c:v>
                </c:pt>
                <c:pt idx="18472">
                  <c:v>4.4600000000000004E-3</c:v>
                </c:pt>
                <c:pt idx="18473">
                  <c:v>3.6800000000000001E-3</c:v>
                </c:pt>
                <c:pt idx="18474">
                  <c:v>2.7399999999999998E-3</c:v>
                </c:pt>
                <c:pt idx="18475">
                  <c:v>1.6199999999999999E-3</c:v>
                </c:pt>
                <c:pt idx="18476">
                  <c:v>3.2000000000000003E-4</c:v>
                </c:pt>
                <c:pt idx="18477">
                  <c:v>-1.17E-3</c:v>
                </c:pt>
                <c:pt idx="18478">
                  <c:v>-2.8700000000000002E-3</c:v>
                </c:pt>
                <c:pt idx="18479">
                  <c:v>-4.7800000000000004E-3</c:v>
                </c:pt>
                <c:pt idx="18480">
                  <c:v>-6.8900000000000003E-3</c:v>
                </c:pt>
                <c:pt idx="18481">
                  <c:v>-9.2300000000000004E-3</c:v>
                </c:pt>
                <c:pt idx="18482">
                  <c:v>-1.1769999999999999E-2</c:v>
                </c:pt>
                <c:pt idx="18483">
                  <c:v>-1.452E-2</c:v>
                </c:pt>
                <c:pt idx="18484">
                  <c:v>-1.7479999999999999E-2</c:v>
                </c:pt>
                <c:pt idx="18485">
                  <c:v>-2.0639999999999999E-2</c:v>
                </c:pt>
                <c:pt idx="18486">
                  <c:v>-2.3990000000000001E-2</c:v>
                </c:pt>
                <c:pt idx="18487">
                  <c:v>-2.7519999999999999E-2</c:v>
                </c:pt>
                <c:pt idx="18488">
                  <c:v>-3.1230000000000001E-2</c:v>
                </c:pt>
                <c:pt idx="18489">
                  <c:v>-3.5090000000000003E-2</c:v>
                </c:pt>
                <c:pt idx="18490">
                  <c:v>-3.909E-2</c:v>
                </c:pt>
                <c:pt idx="18491">
                  <c:v>-4.3220000000000001E-2</c:v>
                </c:pt>
                <c:pt idx="18492">
                  <c:v>-4.7460000000000002E-2</c:v>
                </c:pt>
                <c:pt idx="18493">
                  <c:v>-5.1799999999999999E-2</c:v>
                </c:pt>
                <c:pt idx="18494">
                  <c:v>-5.6210000000000003E-2</c:v>
                </c:pt>
                <c:pt idx="18495">
                  <c:v>-6.0670000000000002E-2</c:v>
                </c:pt>
                <c:pt idx="18496">
                  <c:v>-6.5170000000000006E-2</c:v>
                </c:pt>
                <c:pt idx="18497">
                  <c:v>-6.9690000000000002E-2</c:v>
                </c:pt>
                <c:pt idx="18498">
                  <c:v>-7.4200000000000002E-2</c:v>
                </c:pt>
                <c:pt idx="18499">
                  <c:v>-7.868E-2</c:v>
                </c:pt>
                <c:pt idx="18500">
                  <c:v>-8.3110000000000003E-2</c:v>
                </c:pt>
                <c:pt idx="18501">
                  <c:v>-8.7480000000000002E-2</c:v>
                </c:pt>
                <c:pt idx="18502">
                  <c:v>-9.1759999999999994E-2</c:v>
                </c:pt>
                <c:pt idx="18503">
                  <c:v>-9.5920000000000005E-2</c:v>
                </c:pt>
                <c:pt idx="18504">
                  <c:v>-9.9959999999999993E-2</c:v>
                </c:pt>
                <c:pt idx="18505">
                  <c:v>-0.10385</c:v>
                </c:pt>
                <c:pt idx="18506">
                  <c:v>-0.10758</c:v>
                </c:pt>
                <c:pt idx="18507">
                  <c:v>-0.11113000000000001</c:v>
                </c:pt>
                <c:pt idx="18508">
                  <c:v>-0.11448999999999999</c:v>
                </c:pt>
                <c:pt idx="18509">
                  <c:v>-0.11763</c:v>
                </c:pt>
                <c:pt idx="18510">
                  <c:v>-0.12056</c:v>
                </c:pt>
                <c:pt idx="18511">
                  <c:v>-0.12325</c:v>
                </c:pt>
                <c:pt idx="18512">
                  <c:v>-0.12570000000000001</c:v>
                </c:pt>
                <c:pt idx="18513">
                  <c:v>-0.12791</c:v>
                </c:pt>
                <c:pt idx="18514">
                  <c:v>-0.12986</c:v>
                </c:pt>
                <c:pt idx="18515">
                  <c:v>-0.13156000000000001</c:v>
                </c:pt>
                <c:pt idx="18516">
                  <c:v>-0.13300000000000001</c:v>
                </c:pt>
                <c:pt idx="18517">
                  <c:v>-0.13417999999999999</c:v>
                </c:pt>
                <c:pt idx="18518">
                  <c:v>-0.1351</c:v>
                </c:pt>
                <c:pt idx="18519">
                  <c:v>-0.13577</c:v>
                </c:pt>
                <c:pt idx="18520">
                  <c:v>-0.13619000000000001</c:v>
                </c:pt>
                <c:pt idx="18521">
                  <c:v>-0.13638</c:v>
                </c:pt>
                <c:pt idx="18522">
                  <c:v>-0.13632</c:v>
                </c:pt>
                <c:pt idx="18523">
                  <c:v>-0.13605</c:v>
                </c:pt>
                <c:pt idx="18524">
                  <c:v>-0.13556000000000001</c:v>
                </c:pt>
                <c:pt idx="18525">
                  <c:v>-0.13488</c:v>
                </c:pt>
                <c:pt idx="18526">
                  <c:v>-0.13400999999999999</c:v>
                </c:pt>
                <c:pt idx="18527">
                  <c:v>-0.13297</c:v>
                </c:pt>
                <c:pt idx="18528">
                  <c:v>-0.13177</c:v>
                </c:pt>
                <c:pt idx="18529">
                  <c:v>-0.13044</c:v>
                </c:pt>
                <c:pt idx="18530">
                  <c:v>-0.12898999999999999</c:v>
                </c:pt>
                <c:pt idx="18531">
                  <c:v>-0.12744</c:v>
                </c:pt>
                <c:pt idx="18532">
                  <c:v>-0.12581000000000001</c:v>
                </c:pt>
                <c:pt idx="18533">
                  <c:v>-0.12411999999999999</c:v>
                </c:pt>
                <c:pt idx="18534">
                  <c:v>-0.12239</c:v>
                </c:pt>
                <c:pt idx="18535">
                  <c:v>-0.12064</c:v>
                </c:pt>
                <c:pt idx="18536">
                  <c:v>-0.11889</c:v>
                </c:pt>
                <c:pt idx="18537">
                  <c:v>-0.11716</c:v>
                </c:pt>
                <c:pt idx="18538">
                  <c:v>-0.11547</c:v>
                </c:pt>
                <c:pt idx="18539">
                  <c:v>-0.11385000000000001</c:v>
                </c:pt>
                <c:pt idx="18540">
                  <c:v>-0.1123</c:v>
                </c:pt>
                <c:pt idx="18541">
                  <c:v>-0.11085</c:v>
                </c:pt>
                <c:pt idx="18542">
                  <c:v>-0.10952000000000001</c:v>
                </c:pt>
                <c:pt idx="18543">
                  <c:v>-0.10833</c:v>
                </c:pt>
                <c:pt idx="18544">
                  <c:v>-0.10728</c:v>
                </c:pt>
                <c:pt idx="18545">
                  <c:v>-0.10639999999999999</c:v>
                </c:pt>
                <c:pt idx="18546">
                  <c:v>-0.1057</c:v>
                </c:pt>
                <c:pt idx="18547">
                  <c:v>-0.10519000000000001</c:v>
                </c:pt>
                <c:pt idx="18548">
                  <c:v>-0.10488</c:v>
                </c:pt>
                <c:pt idx="18549">
                  <c:v>-0.10478999999999999</c:v>
                </c:pt>
                <c:pt idx="18550">
                  <c:v>-0.10491</c:v>
                </c:pt>
                <c:pt idx="18551">
                  <c:v>-0.10525</c:v>
                </c:pt>
                <c:pt idx="18552">
                  <c:v>-0.10582999999999999</c:v>
                </c:pt>
                <c:pt idx="18553">
                  <c:v>-0.10664</c:v>
                </c:pt>
                <c:pt idx="18554">
                  <c:v>-0.10768</c:v>
                </c:pt>
                <c:pt idx="18555">
                  <c:v>-0.10895000000000001</c:v>
                </c:pt>
                <c:pt idx="18556">
                  <c:v>-0.11045000000000001</c:v>
                </c:pt>
                <c:pt idx="18557">
                  <c:v>-0.11218</c:v>
                </c:pt>
                <c:pt idx="18558">
                  <c:v>-0.11413</c:v>
                </c:pt>
                <c:pt idx="18559">
                  <c:v>-0.11629</c:v>
                </c:pt>
                <c:pt idx="18560">
                  <c:v>-0.11865000000000001</c:v>
                </c:pt>
                <c:pt idx="18561">
                  <c:v>-0.12121</c:v>
                </c:pt>
                <c:pt idx="18562">
                  <c:v>-0.12395</c:v>
                </c:pt>
                <c:pt idx="18563">
                  <c:v>-0.12687000000000001</c:v>
                </c:pt>
                <c:pt idx="18564">
                  <c:v>-0.12995000000000001</c:v>
                </c:pt>
                <c:pt idx="18565">
                  <c:v>-0.13317000000000001</c:v>
                </c:pt>
                <c:pt idx="18566">
                  <c:v>-0.13652</c:v>
                </c:pt>
                <c:pt idx="18567">
                  <c:v>-0.14000000000000001</c:v>
                </c:pt>
                <c:pt idx="18568">
                  <c:v>-0.14357</c:v>
                </c:pt>
                <c:pt idx="18569">
                  <c:v>-0.14724000000000001</c:v>
                </c:pt>
                <c:pt idx="18570">
                  <c:v>-0.15098</c:v>
                </c:pt>
                <c:pt idx="18571">
                  <c:v>-0.15476999999999999</c:v>
                </c:pt>
                <c:pt idx="18572">
                  <c:v>-0.15861</c:v>
                </c:pt>
                <c:pt idx="18573">
                  <c:v>-0.16248000000000001</c:v>
                </c:pt>
                <c:pt idx="18574">
                  <c:v>-0.16636999999999999</c:v>
                </c:pt>
                <c:pt idx="18575">
                  <c:v>-0.17025999999999999</c:v>
                </c:pt>
                <c:pt idx="18576">
                  <c:v>-0.17413999999999999</c:v>
                </c:pt>
                <c:pt idx="18577">
                  <c:v>-0.17799000000000001</c:v>
                </c:pt>
                <c:pt idx="18578">
                  <c:v>-0.18182000000000001</c:v>
                </c:pt>
                <c:pt idx="18579">
                  <c:v>-0.18559</c:v>
                </c:pt>
                <c:pt idx="18580">
                  <c:v>-0.18931999999999999</c:v>
                </c:pt>
                <c:pt idx="18581">
                  <c:v>-0.19297</c:v>
                </c:pt>
                <c:pt idx="18582">
                  <c:v>-0.19656000000000001</c:v>
                </c:pt>
                <c:pt idx="18583">
                  <c:v>-0.20005999999999999</c:v>
                </c:pt>
                <c:pt idx="18584">
                  <c:v>-0.20347999999999999</c:v>
                </c:pt>
                <c:pt idx="18585">
                  <c:v>-0.20679</c:v>
                </c:pt>
                <c:pt idx="18586">
                  <c:v>-0.21</c:v>
                </c:pt>
                <c:pt idx="18587">
                  <c:v>-0.21310000000000001</c:v>
                </c:pt>
                <c:pt idx="18588">
                  <c:v>-0.21607999999999999</c:v>
                </c:pt>
                <c:pt idx="18589">
                  <c:v>-0.21894</c:v>
                </c:pt>
                <c:pt idx="18590">
                  <c:v>-0.22166</c:v>
                </c:pt>
                <c:pt idx="18591">
                  <c:v>-0.22423999999999999</c:v>
                </c:pt>
                <c:pt idx="18592">
                  <c:v>-0.22667999999999999</c:v>
                </c:pt>
                <c:pt idx="18593">
                  <c:v>-0.22896</c:v>
                </c:pt>
                <c:pt idx="18594">
                  <c:v>-0.23108000000000001</c:v>
                </c:pt>
                <c:pt idx="18595">
                  <c:v>-0.23304</c:v>
                </c:pt>
                <c:pt idx="18596">
                  <c:v>-0.23480999999999999</c:v>
                </c:pt>
                <c:pt idx="18597">
                  <c:v>-0.23641000000000001</c:v>
                </c:pt>
                <c:pt idx="18598">
                  <c:v>-0.23780999999999999</c:v>
                </c:pt>
                <c:pt idx="18599">
                  <c:v>-0.23902000000000001</c:v>
                </c:pt>
                <c:pt idx="18600">
                  <c:v>-0.24001</c:v>
                </c:pt>
                <c:pt idx="18601">
                  <c:v>-0.24079999999999999</c:v>
                </c:pt>
                <c:pt idx="18602">
                  <c:v>-0.24137</c:v>
                </c:pt>
                <c:pt idx="18603">
                  <c:v>-0.24171000000000001</c:v>
                </c:pt>
                <c:pt idx="18604">
                  <c:v>-0.24182000000000001</c:v>
                </c:pt>
                <c:pt idx="18605">
                  <c:v>-0.24168999999999999</c:v>
                </c:pt>
                <c:pt idx="18606">
                  <c:v>-0.24132000000000001</c:v>
                </c:pt>
                <c:pt idx="18607">
                  <c:v>-0.24071000000000001</c:v>
                </c:pt>
                <c:pt idx="18608">
                  <c:v>-0.23985000000000001</c:v>
                </c:pt>
                <c:pt idx="18609">
                  <c:v>-0.23874000000000001</c:v>
                </c:pt>
                <c:pt idx="18610">
                  <c:v>-0.23738000000000001</c:v>
                </c:pt>
                <c:pt idx="18611">
                  <c:v>-0.23577000000000001</c:v>
                </c:pt>
                <c:pt idx="18612">
                  <c:v>-0.23391000000000001</c:v>
                </c:pt>
                <c:pt idx="18613">
                  <c:v>-0.23180999999999999</c:v>
                </c:pt>
                <c:pt idx="18614">
                  <c:v>-0.22947000000000001</c:v>
                </c:pt>
                <c:pt idx="18615">
                  <c:v>-0.22689999999999999</c:v>
                </c:pt>
                <c:pt idx="18616">
                  <c:v>-0.22409000000000001</c:v>
                </c:pt>
                <c:pt idx="18617">
                  <c:v>-0.22106999999999999</c:v>
                </c:pt>
                <c:pt idx="18618">
                  <c:v>-0.21783</c:v>
                </c:pt>
                <c:pt idx="18619">
                  <c:v>-0.21440000000000001</c:v>
                </c:pt>
                <c:pt idx="18620">
                  <c:v>-0.21077000000000001</c:v>
                </c:pt>
                <c:pt idx="18621">
                  <c:v>-0.20696000000000001</c:v>
                </c:pt>
                <c:pt idx="18622">
                  <c:v>-0.20299</c:v>
                </c:pt>
                <c:pt idx="18623">
                  <c:v>-0.19886000000000001</c:v>
                </c:pt>
                <c:pt idx="18624">
                  <c:v>-0.19459000000000001</c:v>
                </c:pt>
                <c:pt idx="18625">
                  <c:v>-0.19020000000000001</c:v>
                </c:pt>
                <c:pt idx="18626">
                  <c:v>-0.1857</c:v>
                </c:pt>
                <c:pt idx="18627">
                  <c:v>-0.18110999999999999</c:v>
                </c:pt>
                <c:pt idx="18628">
                  <c:v>-0.17644000000000001</c:v>
                </c:pt>
                <c:pt idx="18629">
                  <c:v>-0.17171</c:v>
                </c:pt>
                <c:pt idx="18630">
                  <c:v>-0.16693</c:v>
                </c:pt>
                <c:pt idx="18631">
                  <c:v>-0.16213</c:v>
                </c:pt>
                <c:pt idx="18632">
                  <c:v>-0.15731000000000001</c:v>
                </c:pt>
                <c:pt idx="18633">
                  <c:v>-0.1525</c:v>
                </c:pt>
                <c:pt idx="18634">
                  <c:v>-0.14771000000000001</c:v>
                </c:pt>
                <c:pt idx="18635">
                  <c:v>-0.14296</c:v>
                </c:pt>
                <c:pt idx="18636">
                  <c:v>-0.13827</c:v>
                </c:pt>
                <c:pt idx="18637">
                  <c:v>-0.13364000000000001</c:v>
                </c:pt>
                <c:pt idx="18638">
                  <c:v>-0.12911</c:v>
                </c:pt>
                <c:pt idx="18639">
                  <c:v>-0.12469</c:v>
                </c:pt>
                <c:pt idx="18640">
                  <c:v>-0.12038</c:v>
                </c:pt>
                <c:pt idx="18641">
                  <c:v>-0.11622</c:v>
                </c:pt>
                <c:pt idx="18642">
                  <c:v>-0.11219999999999999</c:v>
                </c:pt>
                <c:pt idx="18643">
                  <c:v>-0.10836</c:v>
                </c:pt>
                <c:pt idx="18644">
                  <c:v>-0.1047</c:v>
                </c:pt>
                <c:pt idx="18645">
                  <c:v>-0.10123</c:v>
                </c:pt>
                <c:pt idx="18646">
                  <c:v>-9.7970000000000002E-2</c:v>
                </c:pt>
                <c:pt idx="18647">
                  <c:v>-9.493E-2</c:v>
                </c:pt>
                <c:pt idx="18648">
                  <c:v>-9.2119999999999994E-2</c:v>
                </c:pt>
                <c:pt idx="18649">
                  <c:v>-8.9550000000000005E-2</c:v>
                </c:pt>
                <c:pt idx="18650">
                  <c:v>-8.7239999999999998E-2</c:v>
                </c:pt>
                <c:pt idx="18651">
                  <c:v>-8.5180000000000006E-2</c:v>
                </c:pt>
                <c:pt idx="18652">
                  <c:v>-8.3379999999999996E-2</c:v>
                </c:pt>
                <c:pt idx="18653">
                  <c:v>-8.1850000000000006E-2</c:v>
                </c:pt>
                <c:pt idx="18654">
                  <c:v>-8.0589999999999995E-2</c:v>
                </c:pt>
                <c:pt idx="18655">
                  <c:v>-7.961E-2</c:v>
                </c:pt>
                <c:pt idx="18656">
                  <c:v>-7.8899999999999998E-2</c:v>
                </c:pt>
                <c:pt idx="18657">
                  <c:v>-7.8460000000000002E-2</c:v>
                </c:pt>
                <c:pt idx="18658">
                  <c:v>-7.8299999999999995E-2</c:v>
                </c:pt>
                <c:pt idx="18659">
                  <c:v>-7.8399999999999997E-2</c:v>
                </c:pt>
                <c:pt idx="18660">
                  <c:v>-7.8759999999999997E-2</c:v>
                </c:pt>
                <c:pt idx="18661">
                  <c:v>-7.9369999999999996E-2</c:v>
                </c:pt>
                <c:pt idx="18662">
                  <c:v>-8.0229999999999996E-2</c:v>
                </c:pt>
                <c:pt idx="18663">
                  <c:v>-8.133E-2</c:v>
                </c:pt>
                <c:pt idx="18664">
                  <c:v>-8.2650000000000001E-2</c:v>
                </c:pt>
                <c:pt idx="18665">
                  <c:v>-8.4190000000000001E-2</c:v>
                </c:pt>
                <c:pt idx="18666">
                  <c:v>-8.5919999999999996E-2</c:v>
                </c:pt>
                <c:pt idx="18667">
                  <c:v>-8.7849999999999998E-2</c:v>
                </c:pt>
                <c:pt idx="18668">
                  <c:v>-8.9940000000000006E-2</c:v>
                </c:pt>
                <c:pt idx="18669">
                  <c:v>-9.2189999999999994E-2</c:v>
                </c:pt>
                <c:pt idx="18670">
                  <c:v>-9.4570000000000001E-2</c:v>
                </c:pt>
                <c:pt idx="18671">
                  <c:v>-9.708E-2</c:v>
                </c:pt>
                <c:pt idx="18672">
                  <c:v>-9.9690000000000001E-2</c:v>
                </c:pt>
                <c:pt idx="18673">
                  <c:v>-0.10238</c:v>
                </c:pt>
                <c:pt idx="18674">
                  <c:v>-0.10513</c:v>
                </c:pt>
                <c:pt idx="18675">
                  <c:v>-0.10792</c:v>
                </c:pt>
                <c:pt idx="18676">
                  <c:v>-0.11073</c:v>
                </c:pt>
                <c:pt idx="18677">
                  <c:v>-0.11354</c:v>
                </c:pt>
                <c:pt idx="18678">
                  <c:v>-0.11633</c:v>
                </c:pt>
                <c:pt idx="18679">
                  <c:v>-0.11907</c:v>
                </c:pt>
                <c:pt idx="18680">
                  <c:v>-0.12174</c:v>
                </c:pt>
                <c:pt idx="18681">
                  <c:v>-0.12432</c:v>
                </c:pt>
                <c:pt idx="18682">
                  <c:v>-0.12678</c:v>
                </c:pt>
                <c:pt idx="18683">
                  <c:v>-0.12909000000000001</c:v>
                </c:pt>
                <c:pt idx="18684">
                  <c:v>-0.13125000000000001</c:v>
                </c:pt>
                <c:pt idx="18685">
                  <c:v>-0.13321</c:v>
                </c:pt>
                <c:pt idx="18686">
                  <c:v>-0.13496</c:v>
                </c:pt>
                <c:pt idx="18687">
                  <c:v>-0.13647000000000001</c:v>
                </c:pt>
                <c:pt idx="18688">
                  <c:v>-0.13772999999999999</c:v>
                </c:pt>
                <c:pt idx="18689">
                  <c:v>-0.13871</c:v>
                </c:pt>
                <c:pt idx="18690">
                  <c:v>-0.13938999999999999</c:v>
                </c:pt>
                <c:pt idx="18691">
                  <c:v>-0.13975000000000001</c:v>
                </c:pt>
                <c:pt idx="18692">
                  <c:v>-0.13977000000000001</c:v>
                </c:pt>
                <c:pt idx="18693">
                  <c:v>-0.13944000000000001</c:v>
                </c:pt>
                <c:pt idx="18694">
                  <c:v>-0.13875000000000001</c:v>
                </c:pt>
                <c:pt idx="18695">
                  <c:v>-0.13766999999999999</c:v>
                </c:pt>
                <c:pt idx="18696">
                  <c:v>-0.13619999999999999</c:v>
                </c:pt>
                <c:pt idx="18697">
                  <c:v>-0.13433</c:v>
                </c:pt>
                <c:pt idx="18698">
                  <c:v>-0.13205</c:v>
                </c:pt>
                <c:pt idx="18699">
                  <c:v>-0.12936</c:v>
                </c:pt>
                <c:pt idx="18700">
                  <c:v>-0.12626000000000001</c:v>
                </c:pt>
                <c:pt idx="18701">
                  <c:v>-0.12274</c:v>
                </c:pt>
                <c:pt idx="18702">
                  <c:v>-0.1188</c:v>
                </c:pt>
                <c:pt idx="18703">
                  <c:v>-0.11446000000000001</c:v>
                </c:pt>
                <c:pt idx="18704">
                  <c:v>-0.10972</c:v>
                </c:pt>
                <c:pt idx="18705">
                  <c:v>-0.10458000000000001</c:v>
                </c:pt>
                <c:pt idx="18706">
                  <c:v>-9.9059999999999995E-2</c:v>
                </c:pt>
                <c:pt idx="18707">
                  <c:v>-9.3160000000000007E-2</c:v>
                </c:pt>
                <c:pt idx="18708">
                  <c:v>-8.6910000000000001E-2</c:v>
                </c:pt>
                <c:pt idx="18709">
                  <c:v>-8.0310000000000006E-2</c:v>
                </c:pt>
                <c:pt idx="18710">
                  <c:v>-7.3389999999999997E-2</c:v>
                </c:pt>
                <c:pt idx="18711">
                  <c:v>-6.6170000000000007E-2</c:v>
                </c:pt>
                <c:pt idx="18712">
                  <c:v>-5.8650000000000001E-2</c:v>
                </c:pt>
                <c:pt idx="18713">
                  <c:v>-5.0869999999999999E-2</c:v>
                </c:pt>
                <c:pt idx="18714">
                  <c:v>-4.2840000000000003E-2</c:v>
                </c:pt>
                <c:pt idx="18715">
                  <c:v>-3.4590000000000003E-2</c:v>
                </c:pt>
                <c:pt idx="18716">
                  <c:v>-2.613E-2</c:v>
                </c:pt>
                <c:pt idx="18717">
                  <c:v>-1.7489999999999999E-2</c:v>
                </c:pt>
                <c:pt idx="18718">
                  <c:v>-8.6899999999999998E-3</c:v>
                </c:pt>
                <c:pt idx="18719">
                  <c:v>2.4000000000000001E-4</c:v>
                </c:pt>
                <c:pt idx="18720">
                  <c:v>9.2999999999999992E-3</c:v>
                </c:pt>
                <c:pt idx="18721">
                  <c:v>1.8440000000000002E-2</c:v>
                </c:pt>
                <c:pt idx="18722">
                  <c:v>2.7660000000000001E-2</c:v>
                </c:pt>
                <c:pt idx="18723">
                  <c:v>3.6940000000000001E-2</c:v>
                </c:pt>
                <c:pt idx="18724">
                  <c:v>4.6249999999999999E-2</c:v>
                </c:pt>
                <c:pt idx="18725">
                  <c:v>5.5579999999999997E-2</c:v>
                </c:pt>
                <c:pt idx="18726">
                  <c:v>6.4909999999999995E-2</c:v>
                </c:pt>
                <c:pt idx="18727">
                  <c:v>7.4230000000000004E-2</c:v>
                </c:pt>
                <c:pt idx="18728">
                  <c:v>8.3510000000000001E-2</c:v>
                </c:pt>
                <c:pt idx="18729">
                  <c:v>9.2759999999999995E-2</c:v>
                </c:pt>
                <c:pt idx="18730">
                  <c:v>0.10195</c:v>
                </c:pt>
                <c:pt idx="18731">
                  <c:v>0.11107</c:v>
                </c:pt>
                <c:pt idx="18732">
                  <c:v>0.12012</c:v>
                </c:pt>
                <c:pt idx="18733">
                  <c:v>0.12909000000000001</c:v>
                </c:pt>
                <c:pt idx="18734">
                  <c:v>0.13797000000000001</c:v>
                </c:pt>
                <c:pt idx="18735">
                  <c:v>0.14674999999999999</c:v>
                </c:pt>
                <c:pt idx="18736">
                  <c:v>0.15542</c:v>
                </c:pt>
                <c:pt idx="18737">
                  <c:v>0.16399</c:v>
                </c:pt>
                <c:pt idx="18738">
                  <c:v>0.17244999999999999</c:v>
                </c:pt>
                <c:pt idx="18739">
                  <c:v>0.18078</c:v>
                </c:pt>
                <c:pt idx="18740">
                  <c:v>0.189</c:v>
                </c:pt>
                <c:pt idx="18741">
                  <c:v>0.19708999999999999</c:v>
                </c:pt>
                <c:pt idx="18742">
                  <c:v>0.20505000000000001</c:v>
                </c:pt>
                <c:pt idx="18743">
                  <c:v>0.21288000000000001</c:v>
                </c:pt>
                <c:pt idx="18744">
                  <c:v>0.22056000000000001</c:v>
                </c:pt>
                <c:pt idx="18745">
                  <c:v>0.22808999999999999</c:v>
                </c:pt>
                <c:pt idx="18746">
                  <c:v>0.23546</c:v>
                </c:pt>
                <c:pt idx="18747">
                  <c:v>0.24265999999999999</c:v>
                </c:pt>
                <c:pt idx="18748">
                  <c:v>0.24968000000000001</c:v>
                </c:pt>
                <c:pt idx="18749">
                  <c:v>0.25650000000000001</c:v>
                </c:pt>
                <c:pt idx="18750">
                  <c:v>0.26312000000000002</c:v>
                </c:pt>
                <c:pt idx="18751">
                  <c:v>0.26950000000000002</c:v>
                </c:pt>
                <c:pt idx="18752">
                  <c:v>0.27564</c:v>
                </c:pt>
                <c:pt idx="18753">
                  <c:v>0.28151999999999999</c:v>
                </c:pt>
                <c:pt idx="18754">
                  <c:v>0.28710999999999998</c:v>
                </c:pt>
                <c:pt idx="18755">
                  <c:v>0.29238999999999998</c:v>
                </c:pt>
                <c:pt idx="18756">
                  <c:v>0.29733999999999999</c:v>
                </c:pt>
                <c:pt idx="18757">
                  <c:v>0.30192999999999998</c:v>
                </c:pt>
                <c:pt idx="18758">
                  <c:v>0.30614000000000002</c:v>
                </c:pt>
                <c:pt idx="18759">
                  <c:v>0.30995</c:v>
                </c:pt>
                <c:pt idx="18760">
                  <c:v>0.31331999999999999</c:v>
                </c:pt>
                <c:pt idx="18761">
                  <c:v>0.31624999999999998</c:v>
                </c:pt>
                <c:pt idx="18762">
                  <c:v>0.31869999999999998</c:v>
                </c:pt>
                <c:pt idx="18763">
                  <c:v>0.32064999999999999</c:v>
                </c:pt>
                <c:pt idx="18764">
                  <c:v>0.32208999999999999</c:v>
                </c:pt>
                <c:pt idx="18765">
                  <c:v>0.32299</c:v>
                </c:pt>
                <c:pt idx="18766">
                  <c:v>0.32335000000000003</c:v>
                </c:pt>
                <c:pt idx="18767">
                  <c:v>0.32313999999999998</c:v>
                </c:pt>
                <c:pt idx="18768">
                  <c:v>0.32235999999999998</c:v>
                </c:pt>
                <c:pt idx="18769">
                  <c:v>0.32101000000000002</c:v>
                </c:pt>
                <c:pt idx="18770">
                  <c:v>0.31907000000000002</c:v>
                </c:pt>
                <c:pt idx="18771">
                  <c:v>0.31655</c:v>
                </c:pt>
                <c:pt idx="18772">
                  <c:v>0.31345000000000001</c:v>
                </c:pt>
                <c:pt idx="18773">
                  <c:v>0.30978</c:v>
                </c:pt>
                <c:pt idx="18774">
                  <c:v>0.30553999999999998</c:v>
                </c:pt>
                <c:pt idx="18775">
                  <c:v>0.30075000000000002</c:v>
                </c:pt>
                <c:pt idx="18776">
                  <c:v>0.29543000000000003</c:v>
                </c:pt>
                <c:pt idx="18777">
                  <c:v>0.28959000000000001</c:v>
                </c:pt>
                <c:pt idx="18778">
                  <c:v>0.28326000000000001</c:v>
                </c:pt>
                <c:pt idx="18779">
                  <c:v>0.27645999999999998</c:v>
                </c:pt>
                <c:pt idx="18780">
                  <c:v>0.26921</c:v>
                </c:pt>
                <c:pt idx="18781">
                  <c:v>0.26155</c:v>
                </c:pt>
                <c:pt idx="18782">
                  <c:v>0.25352000000000002</c:v>
                </c:pt>
                <c:pt idx="18783">
                  <c:v>0.24512999999999999</c:v>
                </c:pt>
                <c:pt idx="18784">
                  <c:v>0.23643</c:v>
                </c:pt>
                <c:pt idx="18785">
                  <c:v>0.22746</c:v>
                </c:pt>
                <c:pt idx="18786">
                  <c:v>0.21823999999999999</c:v>
                </c:pt>
                <c:pt idx="18787">
                  <c:v>0.20881</c:v>
                </c:pt>
                <c:pt idx="18788">
                  <c:v>0.19922000000000001</c:v>
                </c:pt>
                <c:pt idx="18789">
                  <c:v>0.18951000000000001</c:v>
                </c:pt>
                <c:pt idx="18790">
                  <c:v>0.1797</c:v>
                </c:pt>
                <c:pt idx="18791">
                  <c:v>0.16983999999999999</c:v>
                </c:pt>
                <c:pt idx="18792">
                  <c:v>0.15995999999999999</c:v>
                </c:pt>
                <c:pt idx="18793">
                  <c:v>0.15010999999999999</c:v>
                </c:pt>
                <c:pt idx="18794">
                  <c:v>0.14032</c:v>
                </c:pt>
                <c:pt idx="18795">
                  <c:v>0.13063</c:v>
                </c:pt>
                <c:pt idx="18796">
                  <c:v>0.12107</c:v>
                </c:pt>
                <c:pt idx="18797">
                  <c:v>0.11168</c:v>
                </c:pt>
                <c:pt idx="18798">
                  <c:v>0.10249</c:v>
                </c:pt>
                <c:pt idx="18799">
                  <c:v>9.3539999999999998E-2</c:v>
                </c:pt>
                <c:pt idx="18800">
                  <c:v>8.4849999999999995E-2</c:v>
                </c:pt>
                <c:pt idx="18801">
                  <c:v>7.646E-2</c:v>
                </c:pt>
                <c:pt idx="18802">
                  <c:v>6.8400000000000002E-2</c:v>
                </c:pt>
                <c:pt idx="18803">
                  <c:v>6.0699999999999997E-2</c:v>
                </c:pt>
                <c:pt idx="18804">
                  <c:v>5.3379999999999997E-2</c:v>
                </c:pt>
                <c:pt idx="18805">
                  <c:v>4.6460000000000001E-2</c:v>
                </c:pt>
                <c:pt idx="18806">
                  <c:v>3.9969999999999999E-2</c:v>
                </c:pt>
                <c:pt idx="18807">
                  <c:v>3.3939999999999998E-2</c:v>
                </c:pt>
                <c:pt idx="18808">
                  <c:v>2.8369999999999999E-2</c:v>
                </c:pt>
                <c:pt idx="18809">
                  <c:v>2.3279999999999999E-2</c:v>
                </c:pt>
                <c:pt idx="18810">
                  <c:v>1.8700000000000001E-2</c:v>
                </c:pt>
                <c:pt idx="18811">
                  <c:v>1.4630000000000001E-2</c:v>
                </c:pt>
                <c:pt idx="18812">
                  <c:v>1.107E-2</c:v>
                </c:pt>
                <c:pt idx="18813">
                  <c:v>8.0400000000000003E-3</c:v>
                </c:pt>
                <c:pt idx="18814">
                  <c:v>5.5399999999999998E-3</c:v>
                </c:pt>
                <c:pt idx="18815">
                  <c:v>3.5699999999999998E-3</c:v>
                </c:pt>
                <c:pt idx="18816">
                  <c:v>2.1199999999999999E-3</c:v>
                </c:pt>
                <c:pt idx="18817">
                  <c:v>1.1999999999999999E-3</c:v>
                </c:pt>
                <c:pt idx="18818">
                  <c:v>7.9000000000000001E-4</c:v>
                </c:pt>
                <c:pt idx="18819">
                  <c:v>8.8999999999999995E-4</c:v>
                </c:pt>
                <c:pt idx="18820">
                  <c:v>1.47E-3</c:v>
                </c:pt>
                <c:pt idx="18821">
                  <c:v>2.5300000000000001E-3</c:v>
                </c:pt>
                <c:pt idx="18822">
                  <c:v>4.0400000000000002E-3</c:v>
                </c:pt>
                <c:pt idx="18823">
                  <c:v>5.9800000000000001E-3</c:v>
                </c:pt>
                <c:pt idx="18824">
                  <c:v>8.3300000000000006E-3</c:v>
                </c:pt>
                <c:pt idx="18825">
                  <c:v>1.107E-2</c:v>
                </c:pt>
                <c:pt idx="18826">
                  <c:v>1.4149999999999999E-2</c:v>
                </c:pt>
                <c:pt idx="18827">
                  <c:v>1.7559999999999999E-2</c:v>
                </c:pt>
                <c:pt idx="18828">
                  <c:v>2.1260000000000001E-2</c:v>
                </c:pt>
                <c:pt idx="18829">
                  <c:v>2.5219999999999999E-2</c:v>
                </c:pt>
                <c:pt idx="18830">
                  <c:v>2.9399999999999999E-2</c:v>
                </c:pt>
                <c:pt idx="18831">
                  <c:v>3.3770000000000001E-2</c:v>
                </c:pt>
                <c:pt idx="18832">
                  <c:v>3.8300000000000001E-2</c:v>
                </c:pt>
                <c:pt idx="18833">
                  <c:v>4.2939999999999999E-2</c:v>
                </c:pt>
                <c:pt idx="18834">
                  <c:v>4.7660000000000001E-2</c:v>
                </c:pt>
                <c:pt idx="18835">
                  <c:v>5.2440000000000001E-2</c:v>
                </c:pt>
                <c:pt idx="18836">
                  <c:v>5.722E-2</c:v>
                </c:pt>
                <c:pt idx="18837">
                  <c:v>6.1990000000000003E-2</c:v>
                </c:pt>
                <c:pt idx="18838">
                  <c:v>6.6699999999999995E-2</c:v>
                </c:pt>
                <c:pt idx="18839">
                  <c:v>7.1319999999999995E-2</c:v>
                </c:pt>
                <c:pt idx="18840">
                  <c:v>7.5840000000000005E-2</c:v>
                </c:pt>
                <c:pt idx="18841">
                  <c:v>8.0210000000000004E-2</c:v>
                </c:pt>
                <c:pt idx="18842">
                  <c:v>8.4409999999999999E-2</c:v>
                </c:pt>
                <c:pt idx="18843">
                  <c:v>8.8429999999999995E-2</c:v>
                </c:pt>
                <c:pt idx="18844">
                  <c:v>9.2240000000000003E-2</c:v>
                </c:pt>
                <c:pt idx="18845">
                  <c:v>9.5820000000000002E-2</c:v>
                </c:pt>
                <c:pt idx="18846">
                  <c:v>9.9150000000000002E-2</c:v>
                </c:pt>
                <c:pt idx="18847">
                  <c:v>0.10223</c:v>
                </c:pt>
                <c:pt idx="18848">
                  <c:v>0.10503999999999999</c:v>
                </c:pt>
                <c:pt idx="18849">
                  <c:v>0.10757</c:v>
                </c:pt>
                <c:pt idx="18850">
                  <c:v>0.10982</c:v>
                </c:pt>
                <c:pt idx="18851">
                  <c:v>0.11179</c:v>
                </c:pt>
                <c:pt idx="18852">
                  <c:v>0.11346000000000001</c:v>
                </c:pt>
                <c:pt idx="18853">
                  <c:v>0.11484999999999999</c:v>
                </c:pt>
                <c:pt idx="18854">
                  <c:v>0.11595999999999999</c:v>
                </c:pt>
                <c:pt idx="18855">
                  <c:v>0.11677999999999999</c:v>
                </c:pt>
                <c:pt idx="18856">
                  <c:v>0.11734</c:v>
                </c:pt>
                <c:pt idx="18857">
                  <c:v>0.11762</c:v>
                </c:pt>
                <c:pt idx="18858">
                  <c:v>0.11766</c:v>
                </c:pt>
                <c:pt idx="18859">
                  <c:v>0.11744</c:v>
                </c:pt>
                <c:pt idx="18860">
                  <c:v>0.11699</c:v>
                </c:pt>
                <c:pt idx="18861">
                  <c:v>0.11632000000000001</c:v>
                </c:pt>
                <c:pt idx="18862">
                  <c:v>0.11545</c:v>
                </c:pt>
                <c:pt idx="18863">
                  <c:v>0.11437</c:v>
                </c:pt>
                <c:pt idx="18864">
                  <c:v>0.11312</c:v>
                </c:pt>
                <c:pt idx="18865">
                  <c:v>0.11169999999999999</c:v>
                </c:pt>
                <c:pt idx="18866">
                  <c:v>0.11012</c:v>
                </c:pt>
                <c:pt idx="18867">
                  <c:v>0.10841000000000001</c:v>
                </c:pt>
                <c:pt idx="18868">
                  <c:v>0.10657</c:v>
                </c:pt>
                <c:pt idx="18869">
                  <c:v>0.10462</c:v>
                </c:pt>
                <c:pt idx="18870">
                  <c:v>0.10256999999999999</c:v>
                </c:pt>
                <c:pt idx="18871">
                  <c:v>0.10043000000000001</c:v>
                </c:pt>
                <c:pt idx="18872">
                  <c:v>9.8220000000000002E-2</c:v>
                </c:pt>
                <c:pt idx="18873">
                  <c:v>9.5949999999999994E-2</c:v>
                </c:pt>
                <c:pt idx="18874">
                  <c:v>9.3630000000000005E-2</c:v>
                </c:pt>
                <c:pt idx="18875">
                  <c:v>9.1270000000000004E-2</c:v>
                </c:pt>
                <c:pt idx="18876">
                  <c:v>8.8870000000000005E-2</c:v>
                </c:pt>
                <c:pt idx="18877">
                  <c:v>8.6449999999999999E-2</c:v>
                </c:pt>
                <c:pt idx="18878">
                  <c:v>8.4010000000000001E-2</c:v>
                </c:pt>
                <c:pt idx="18879">
                  <c:v>8.1570000000000004E-2</c:v>
                </c:pt>
                <c:pt idx="18880">
                  <c:v>7.9119999999999996E-2</c:v>
                </c:pt>
                <c:pt idx="18881">
                  <c:v>7.6660000000000006E-2</c:v>
                </c:pt>
                <c:pt idx="18882">
                  <c:v>7.4219999999999994E-2</c:v>
                </c:pt>
                <c:pt idx="18883">
                  <c:v>7.1779999999999997E-2</c:v>
                </c:pt>
                <c:pt idx="18884">
                  <c:v>6.9339999999999999E-2</c:v>
                </c:pt>
                <c:pt idx="18885">
                  <c:v>6.6919999999999993E-2</c:v>
                </c:pt>
                <c:pt idx="18886">
                  <c:v>6.4509999999999998E-2</c:v>
                </c:pt>
                <c:pt idx="18887">
                  <c:v>6.2100000000000002E-2</c:v>
                </c:pt>
                <c:pt idx="18888">
                  <c:v>5.9709999999999999E-2</c:v>
                </c:pt>
                <c:pt idx="18889">
                  <c:v>5.7320000000000003E-2</c:v>
                </c:pt>
                <c:pt idx="18890">
                  <c:v>5.493E-2</c:v>
                </c:pt>
                <c:pt idx="18891">
                  <c:v>5.2549999999999999E-2</c:v>
                </c:pt>
                <c:pt idx="18892">
                  <c:v>5.0160000000000003E-2</c:v>
                </c:pt>
                <c:pt idx="18893">
                  <c:v>4.777E-2</c:v>
                </c:pt>
                <c:pt idx="18894">
                  <c:v>4.5370000000000001E-2</c:v>
                </c:pt>
                <c:pt idx="18895">
                  <c:v>4.2950000000000002E-2</c:v>
                </c:pt>
                <c:pt idx="18896">
                  <c:v>4.0509999999999997E-2</c:v>
                </c:pt>
                <c:pt idx="18897">
                  <c:v>3.805E-2</c:v>
                </c:pt>
                <c:pt idx="18898">
                  <c:v>3.5569999999999997E-2</c:v>
                </c:pt>
                <c:pt idx="18899">
                  <c:v>3.3050000000000003E-2</c:v>
                </c:pt>
                <c:pt idx="18900">
                  <c:v>3.0499999999999999E-2</c:v>
                </c:pt>
                <c:pt idx="18901">
                  <c:v>2.7910000000000001E-2</c:v>
                </c:pt>
                <c:pt idx="18902">
                  <c:v>2.5270000000000001E-2</c:v>
                </c:pt>
                <c:pt idx="18903">
                  <c:v>2.2589999999999999E-2</c:v>
                </c:pt>
                <c:pt idx="18904">
                  <c:v>1.9859999999999999E-2</c:v>
                </c:pt>
                <c:pt idx="18905">
                  <c:v>1.7080000000000001E-2</c:v>
                </c:pt>
                <c:pt idx="18906">
                  <c:v>1.4239999999999999E-2</c:v>
                </c:pt>
                <c:pt idx="18907">
                  <c:v>1.136E-2</c:v>
                </c:pt>
                <c:pt idx="18908">
                  <c:v>8.4100000000000008E-3</c:v>
                </c:pt>
                <c:pt idx="18909">
                  <c:v>5.4099999999999999E-3</c:v>
                </c:pt>
                <c:pt idx="18910">
                  <c:v>2.3600000000000001E-3</c:v>
                </c:pt>
                <c:pt idx="18911">
                  <c:v>-7.5000000000000002E-4</c:v>
                </c:pt>
                <c:pt idx="18912">
                  <c:v>-3.9100000000000003E-3</c:v>
                </c:pt>
                <c:pt idx="18913">
                  <c:v>-7.1300000000000001E-3</c:v>
                </c:pt>
                <c:pt idx="18914">
                  <c:v>-1.039E-2</c:v>
                </c:pt>
                <c:pt idx="18915">
                  <c:v>-1.371E-2</c:v>
                </c:pt>
                <c:pt idx="18916">
                  <c:v>-1.7069999999999998E-2</c:v>
                </c:pt>
                <c:pt idx="18917">
                  <c:v>-2.0469999999999999E-2</c:v>
                </c:pt>
                <c:pt idx="18918">
                  <c:v>-2.3900000000000001E-2</c:v>
                </c:pt>
                <c:pt idx="18919">
                  <c:v>-2.7380000000000002E-2</c:v>
                </c:pt>
                <c:pt idx="18920">
                  <c:v>-3.0880000000000001E-2</c:v>
                </c:pt>
                <c:pt idx="18921">
                  <c:v>-3.4419999999999999E-2</c:v>
                </c:pt>
                <c:pt idx="18922">
                  <c:v>-3.798E-2</c:v>
                </c:pt>
                <c:pt idx="18923">
                  <c:v>-4.1549999999999997E-2</c:v>
                </c:pt>
                <c:pt idx="18924">
                  <c:v>-4.5150000000000003E-2</c:v>
                </c:pt>
                <c:pt idx="18925">
                  <c:v>-4.8759999999999998E-2</c:v>
                </c:pt>
                <c:pt idx="18926">
                  <c:v>-5.2389999999999999E-2</c:v>
                </c:pt>
                <c:pt idx="18927">
                  <c:v>-5.602E-2</c:v>
                </c:pt>
                <c:pt idx="18928">
                  <c:v>-5.9659999999999998E-2</c:v>
                </c:pt>
                <c:pt idx="18929">
                  <c:v>-6.3299999999999995E-2</c:v>
                </c:pt>
                <c:pt idx="18930">
                  <c:v>-6.6949999999999996E-2</c:v>
                </c:pt>
                <c:pt idx="18931">
                  <c:v>-7.059E-2</c:v>
                </c:pt>
                <c:pt idx="18932">
                  <c:v>-7.424E-2</c:v>
                </c:pt>
                <c:pt idx="18933">
                  <c:v>-7.7890000000000001E-2</c:v>
                </c:pt>
                <c:pt idx="18934">
                  <c:v>-8.1540000000000001E-2</c:v>
                </c:pt>
                <c:pt idx="18935">
                  <c:v>-8.5199999999999998E-2</c:v>
                </c:pt>
                <c:pt idx="18936">
                  <c:v>-8.8849999999999998E-2</c:v>
                </c:pt>
                <c:pt idx="18937">
                  <c:v>-9.2509999999999995E-2</c:v>
                </c:pt>
                <c:pt idx="18938">
                  <c:v>-9.6170000000000005E-2</c:v>
                </c:pt>
                <c:pt idx="18939">
                  <c:v>-9.9839999999999998E-2</c:v>
                </c:pt>
                <c:pt idx="18940">
                  <c:v>-0.10351</c:v>
                </c:pt>
                <c:pt idx="18941">
                  <c:v>-0.10718999999999999</c:v>
                </c:pt>
                <c:pt idx="18942">
                  <c:v>-0.11089</c:v>
                </c:pt>
                <c:pt idx="18943">
                  <c:v>-0.11459</c:v>
                </c:pt>
                <c:pt idx="18944">
                  <c:v>-0.11831</c:v>
                </c:pt>
                <c:pt idx="18945">
                  <c:v>-0.12205000000000001</c:v>
                </c:pt>
                <c:pt idx="18946">
                  <c:v>-0.12581000000000001</c:v>
                </c:pt>
                <c:pt idx="18947">
                  <c:v>-0.12958</c:v>
                </c:pt>
                <c:pt idx="18948">
                  <c:v>-0.13336999999999999</c:v>
                </c:pt>
                <c:pt idx="18949">
                  <c:v>-0.13719000000000001</c:v>
                </c:pt>
                <c:pt idx="18950">
                  <c:v>-0.14102999999999999</c:v>
                </c:pt>
                <c:pt idx="18951">
                  <c:v>-0.14488999999999999</c:v>
                </c:pt>
                <c:pt idx="18952">
                  <c:v>-0.14877000000000001</c:v>
                </c:pt>
                <c:pt idx="18953">
                  <c:v>-0.15267</c:v>
                </c:pt>
                <c:pt idx="18954">
                  <c:v>-0.15659000000000001</c:v>
                </c:pt>
                <c:pt idx="18955">
                  <c:v>-0.16052</c:v>
                </c:pt>
                <c:pt idx="18956">
                  <c:v>-0.16446</c:v>
                </c:pt>
                <c:pt idx="18957">
                  <c:v>-0.16841999999999999</c:v>
                </c:pt>
                <c:pt idx="18958">
                  <c:v>-0.17237</c:v>
                </c:pt>
                <c:pt idx="18959">
                  <c:v>-0.17632</c:v>
                </c:pt>
                <c:pt idx="18960">
                  <c:v>-0.18026</c:v>
                </c:pt>
                <c:pt idx="18961">
                  <c:v>-0.18418000000000001</c:v>
                </c:pt>
                <c:pt idx="18962">
                  <c:v>-0.18806999999999999</c:v>
                </c:pt>
                <c:pt idx="18963">
                  <c:v>-0.19192000000000001</c:v>
                </c:pt>
                <c:pt idx="18964">
                  <c:v>-0.19572000000000001</c:v>
                </c:pt>
                <c:pt idx="18965">
                  <c:v>-0.19946</c:v>
                </c:pt>
                <c:pt idx="18966">
                  <c:v>-0.20313000000000001</c:v>
                </c:pt>
                <c:pt idx="18967">
                  <c:v>-0.20671999999999999</c:v>
                </c:pt>
                <c:pt idx="18968">
                  <c:v>-0.21021000000000001</c:v>
                </c:pt>
                <c:pt idx="18969">
                  <c:v>-0.21357999999999999</c:v>
                </c:pt>
                <c:pt idx="18970">
                  <c:v>-0.21682000000000001</c:v>
                </c:pt>
                <c:pt idx="18971">
                  <c:v>-0.21992999999999999</c:v>
                </c:pt>
                <c:pt idx="18972">
                  <c:v>-0.22287999999999999</c:v>
                </c:pt>
                <c:pt idx="18973">
                  <c:v>-0.22566</c:v>
                </c:pt>
                <c:pt idx="18974">
                  <c:v>-0.22825000000000001</c:v>
                </c:pt>
                <c:pt idx="18975">
                  <c:v>-0.23064000000000001</c:v>
                </c:pt>
                <c:pt idx="18976">
                  <c:v>-0.23282</c:v>
                </c:pt>
                <c:pt idx="18977">
                  <c:v>-0.23476</c:v>
                </c:pt>
                <c:pt idx="18978">
                  <c:v>-0.23647000000000001</c:v>
                </c:pt>
                <c:pt idx="18979">
                  <c:v>-0.23791999999999999</c:v>
                </c:pt>
                <c:pt idx="18980">
                  <c:v>-0.23910000000000001</c:v>
                </c:pt>
                <c:pt idx="18981">
                  <c:v>-0.24</c:v>
                </c:pt>
                <c:pt idx="18982">
                  <c:v>-0.24060999999999999</c:v>
                </c:pt>
                <c:pt idx="18983">
                  <c:v>-0.24091000000000001</c:v>
                </c:pt>
                <c:pt idx="18984">
                  <c:v>-0.2409</c:v>
                </c:pt>
                <c:pt idx="18985">
                  <c:v>-0.24056</c:v>
                </c:pt>
                <c:pt idx="18986">
                  <c:v>-0.23988000000000001</c:v>
                </c:pt>
                <c:pt idx="18987">
                  <c:v>-0.23887</c:v>
                </c:pt>
                <c:pt idx="18988">
                  <c:v>-0.23749999999999999</c:v>
                </c:pt>
                <c:pt idx="18989">
                  <c:v>-0.23577000000000001</c:v>
                </c:pt>
                <c:pt idx="18990">
                  <c:v>-0.23369000000000001</c:v>
                </c:pt>
                <c:pt idx="18991">
                  <c:v>-0.23122999999999999</c:v>
                </c:pt>
                <c:pt idx="18992">
                  <c:v>-0.22841</c:v>
                </c:pt>
                <c:pt idx="18993">
                  <c:v>-0.22520999999999999</c:v>
                </c:pt>
                <c:pt idx="18994">
                  <c:v>-0.22162999999999999</c:v>
                </c:pt>
                <c:pt idx="18995">
                  <c:v>-0.21768000000000001</c:v>
                </c:pt>
                <c:pt idx="18996">
                  <c:v>-0.21335999999999999</c:v>
                </c:pt>
                <c:pt idx="18997">
                  <c:v>-0.20866999999999999</c:v>
                </c:pt>
                <c:pt idx="18998">
                  <c:v>-0.20361000000000001</c:v>
                </c:pt>
                <c:pt idx="18999">
                  <c:v>-0.19819000000000001</c:v>
                </c:pt>
                <c:pt idx="19000">
                  <c:v>-0.19242000000000001</c:v>
                </c:pt>
                <c:pt idx="19001">
                  <c:v>-0.18629999999999999</c:v>
                </c:pt>
                <c:pt idx="19002">
                  <c:v>-0.17985000000000001</c:v>
                </c:pt>
                <c:pt idx="19003">
                  <c:v>-0.17308000000000001</c:v>
                </c:pt>
                <c:pt idx="19004">
                  <c:v>-0.16600000000000001</c:v>
                </c:pt>
                <c:pt idx="19005">
                  <c:v>-0.15862999999999999</c:v>
                </c:pt>
                <c:pt idx="19006">
                  <c:v>-0.15098</c:v>
                </c:pt>
                <c:pt idx="19007">
                  <c:v>-0.14308000000000001</c:v>
                </c:pt>
                <c:pt idx="19008">
                  <c:v>-0.13494999999999999</c:v>
                </c:pt>
                <c:pt idx="19009">
                  <c:v>-0.12659999999999999</c:v>
                </c:pt>
                <c:pt idx="19010">
                  <c:v>-0.11806</c:v>
                </c:pt>
                <c:pt idx="19011">
                  <c:v>-0.10936999999999999</c:v>
                </c:pt>
                <c:pt idx="19012">
                  <c:v>-0.10052999999999999</c:v>
                </c:pt>
                <c:pt idx="19013">
                  <c:v>-9.1590000000000005E-2</c:v>
                </c:pt>
                <c:pt idx="19014">
                  <c:v>-8.2580000000000001E-2</c:v>
                </c:pt>
                <c:pt idx="19015">
                  <c:v>-7.3510000000000006E-2</c:v>
                </c:pt>
                <c:pt idx="19016">
                  <c:v>-6.4430000000000001E-2</c:v>
                </c:pt>
                <c:pt idx="19017">
                  <c:v>-5.5370000000000003E-2</c:v>
                </c:pt>
                <c:pt idx="19018">
                  <c:v>-4.6350000000000002E-2</c:v>
                </c:pt>
                <c:pt idx="19019">
                  <c:v>-3.7409999999999999E-2</c:v>
                </c:pt>
                <c:pt idx="19020">
                  <c:v>-2.8580000000000001E-2</c:v>
                </c:pt>
                <c:pt idx="19021">
                  <c:v>-1.9900000000000001E-2</c:v>
                </c:pt>
                <c:pt idx="19022">
                  <c:v>-1.1379999999999999E-2</c:v>
                </c:pt>
                <c:pt idx="19023">
                  <c:v>-3.0599999999999998E-3</c:v>
                </c:pt>
                <c:pt idx="19024">
                  <c:v>5.0299999999999997E-3</c:v>
                </c:pt>
                <c:pt idx="19025">
                  <c:v>1.2869999999999999E-2</c:v>
                </c:pt>
                <c:pt idx="19026">
                  <c:v>2.043E-2</c:v>
                </c:pt>
                <c:pt idx="19027">
                  <c:v>2.7689999999999999E-2</c:v>
                </c:pt>
                <c:pt idx="19028">
                  <c:v>3.4630000000000001E-2</c:v>
                </c:pt>
                <c:pt idx="19029">
                  <c:v>4.1239999999999999E-2</c:v>
                </c:pt>
                <c:pt idx="19030">
                  <c:v>4.7500000000000001E-2</c:v>
                </c:pt>
                <c:pt idx="19031">
                  <c:v>5.339E-2</c:v>
                </c:pt>
                <c:pt idx="19032">
                  <c:v>5.8909999999999997E-2</c:v>
                </c:pt>
                <c:pt idx="19033">
                  <c:v>6.4049999999999996E-2</c:v>
                </c:pt>
                <c:pt idx="19034">
                  <c:v>6.8809999999999996E-2</c:v>
                </c:pt>
                <c:pt idx="19035">
                  <c:v>7.3190000000000005E-2</c:v>
                </c:pt>
                <c:pt idx="19036">
                  <c:v>7.7179999999999999E-2</c:v>
                </c:pt>
                <c:pt idx="19037">
                  <c:v>8.0790000000000001E-2</c:v>
                </c:pt>
                <c:pt idx="19038">
                  <c:v>8.4040000000000004E-2</c:v>
                </c:pt>
                <c:pt idx="19039">
                  <c:v>8.6919999999999997E-2</c:v>
                </c:pt>
                <c:pt idx="19040">
                  <c:v>8.9459999999999998E-2</c:v>
                </c:pt>
                <c:pt idx="19041">
                  <c:v>9.1660000000000005E-2</c:v>
                </c:pt>
                <c:pt idx="19042">
                  <c:v>9.3549999999999994E-2</c:v>
                </c:pt>
                <c:pt idx="19043">
                  <c:v>9.5140000000000002E-2</c:v>
                </c:pt>
                <c:pt idx="19044">
                  <c:v>9.6449999999999994E-2</c:v>
                </c:pt>
                <c:pt idx="19045">
                  <c:v>9.7500000000000003E-2</c:v>
                </c:pt>
                <c:pt idx="19046">
                  <c:v>9.8320000000000005E-2</c:v>
                </c:pt>
                <c:pt idx="19047">
                  <c:v>9.8919999999999994E-2</c:v>
                </c:pt>
                <c:pt idx="19048">
                  <c:v>9.9339999999999998E-2</c:v>
                </c:pt>
                <c:pt idx="19049">
                  <c:v>9.9599999999999994E-2</c:v>
                </c:pt>
                <c:pt idx="19050">
                  <c:v>9.9729999999999999E-2</c:v>
                </c:pt>
                <c:pt idx="19051">
                  <c:v>9.9739999999999995E-2</c:v>
                </c:pt>
                <c:pt idx="19052">
                  <c:v>9.9669999999999995E-2</c:v>
                </c:pt>
                <c:pt idx="19053">
                  <c:v>9.9529999999999993E-2</c:v>
                </c:pt>
                <c:pt idx="19054">
                  <c:v>9.9360000000000004E-2</c:v>
                </c:pt>
                <c:pt idx="19055">
                  <c:v>9.9169999999999994E-2</c:v>
                </c:pt>
                <c:pt idx="19056">
                  <c:v>9.8979999999999999E-2</c:v>
                </c:pt>
                <c:pt idx="19057">
                  <c:v>9.8830000000000001E-2</c:v>
                </c:pt>
                <c:pt idx="19058">
                  <c:v>9.8720000000000002E-2</c:v>
                </c:pt>
                <c:pt idx="19059">
                  <c:v>9.8680000000000004E-2</c:v>
                </c:pt>
                <c:pt idx="19060">
                  <c:v>9.8720000000000002E-2</c:v>
                </c:pt>
                <c:pt idx="19061">
                  <c:v>9.8860000000000003E-2</c:v>
                </c:pt>
                <c:pt idx="19062">
                  <c:v>9.9099999999999994E-2</c:v>
                </c:pt>
                <c:pt idx="19063">
                  <c:v>9.9470000000000003E-2</c:v>
                </c:pt>
                <c:pt idx="19064">
                  <c:v>9.9959999999999993E-2</c:v>
                </c:pt>
                <c:pt idx="19065">
                  <c:v>0.10059</c:v>
                </c:pt>
                <c:pt idx="19066">
                  <c:v>0.10137</c:v>
                </c:pt>
                <c:pt idx="19067">
                  <c:v>0.10229000000000001</c:v>
                </c:pt>
                <c:pt idx="19068">
                  <c:v>0.10335999999999999</c:v>
                </c:pt>
                <c:pt idx="19069">
                  <c:v>0.10457</c:v>
                </c:pt>
                <c:pt idx="19070">
                  <c:v>0.10593</c:v>
                </c:pt>
                <c:pt idx="19071">
                  <c:v>0.10743</c:v>
                </c:pt>
                <c:pt idx="19072">
                  <c:v>0.10907</c:v>
                </c:pt>
                <c:pt idx="19073">
                  <c:v>0.11083</c:v>
                </c:pt>
                <c:pt idx="19074">
                  <c:v>0.11272</c:v>
                </c:pt>
                <c:pt idx="19075">
                  <c:v>0.11471000000000001</c:v>
                </c:pt>
                <c:pt idx="19076">
                  <c:v>0.11679</c:v>
                </c:pt>
                <c:pt idx="19077">
                  <c:v>0.11895</c:v>
                </c:pt>
                <c:pt idx="19078">
                  <c:v>0.12118</c:v>
                </c:pt>
                <c:pt idx="19079">
                  <c:v>0.12346</c:v>
                </c:pt>
                <c:pt idx="19080">
                  <c:v>0.12576999999999999</c:v>
                </c:pt>
                <c:pt idx="19081">
                  <c:v>0.12808</c:v>
                </c:pt>
                <c:pt idx="19082">
                  <c:v>0.13039000000000001</c:v>
                </c:pt>
                <c:pt idx="19083">
                  <c:v>0.13266</c:v>
                </c:pt>
                <c:pt idx="19084">
                  <c:v>0.13488</c:v>
                </c:pt>
                <c:pt idx="19085">
                  <c:v>0.13703000000000001</c:v>
                </c:pt>
                <c:pt idx="19086">
                  <c:v>0.13908999999999999</c:v>
                </c:pt>
                <c:pt idx="19087">
                  <c:v>0.14102000000000001</c:v>
                </c:pt>
                <c:pt idx="19088">
                  <c:v>0.14280999999999999</c:v>
                </c:pt>
                <c:pt idx="19089">
                  <c:v>0.14445</c:v>
                </c:pt>
                <c:pt idx="19090">
                  <c:v>0.1459</c:v>
                </c:pt>
                <c:pt idx="19091">
                  <c:v>0.14715</c:v>
                </c:pt>
                <c:pt idx="19092">
                  <c:v>0.14818000000000001</c:v>
                </c:pt>
                <c:pt idx="19093">
                  <c:v>0.14896999999999999</c:v>
                </c:pt>
                <c:pt idx="19094">
                  <c:v>0.14951</c:v>
                </c:pt>
                <c:pt idx="19095">
                  <c:v>0.14978</c:v>
                </c:pt>
                <c:pt idx="19096">
                  <c:v>0.14976</c:v>
                </c:pt>
                <c:pt idx="19097">
                  <c:v>0.14946000000000001</c:v>
                </c:pt>
                <c:pt idx="19098">
                  <c:v>0.14885000000000001</c:v>
                </c:pt>
                <c:pt idx="19099">
                  <c:v>0.14793999999999999</c:v>
                </c:pt>
                <c:pt idx="19100">
                  <c:v>0.14671999999999999</c:v>
                </c:pt>
                <c:pt idx="19101">
                  <c:v>0.14518</c:v>
                </c:pt>
                <c:pt idx="19102">
                  <c:v>0.14332</c:v>
                </c:pt>
                <c:pt idx="19103">
                  <c:v>0.14115</c:v>
                </c:pt>
                <c:pt idx="19104">
                  <c:v>0.13868</c:v>
                </c:pt>
                <c:pt idx="19105">
                  <c:v>0.13591</c:v>
                </c:pt>
                <c:pt idx="19106">
                  <c:v>0.13284000000000001</c:v>
                </c:pt>
                <c:pt idx="19107">
                  <c:v>0.1295</c:v>
                </c:pt>
                <c:pt idx="19108">
                  <c:v>0.12589</c:v>
                </c:pt>
                <c:pt idx="19109">
                  <c:v>0.12203</c:v>
                </c:pt>
                <c:pt idx="19110">
                  <c:v>0.11792999999999999</c:v>
                </c:pt>
                <c:pt idx="19111">
                  <c:v>0.11362999999999999</c:v>
                </c:pt>
                <c:pt idx="19112">
                  <c:v>0.10913</c:v>
                </c:pt>
                <c:pt idx="19113">
                  <c:v>0.10446999999999999</c:v>
                </c:pt>
                <c:pt idx="19114">
                  <c:v>9.9659999999999999E-2</c:v>
                </c:pt>
                <c:pt idx="19115">
                  <c:v>9.4729999999999995E-2</c:v>
                </c:pt>
                <c:pt idx="19116">
                  <c:v>8.9700000000000002E-2</c:v>
                </c:pt>
                <c:pt idx="19117">
                  <c:v>8.4610000000000005E-2</c:v>
                </c:pt>
                <c:pt idx="19118">
                  <c:v>7.9479999999999995E-2</c:v>
                </c:pt>
                <c:pt idx="19119">
                  <c:v>7.4340000000000003E-2</c:v>
                </c:pt>
                <c:pt idx="19120">
                  <c:v>6.9209999999999994E-2</c:v>
                </c:pt>
                <c:pt idx="19121">
                  <c:v>6.4119999999999996E-2</c:v>
                </c:pt>
                <c:pt idx="19122">
                  <c:v>5.9089999999999997E-2</c:v>
                </c:pt>
                <c:pt idx="19123">
                  <c:v>5.416E-2</c:v>
                </c:pt>
                <c:pt idx="19124">
                  <c:v>4.9349999999999998E-2</c:v>
                </c:pt>
                <c:pt idx="19125">
                  <c:v>4.4670000000000001E-2</c:v>
                </c:pt>
                <c:pt idx="19126">
                  <c:v>4.0160000000000001E-2</c:v>
                </c:pt>
                <c:pt idx="19127">
                  <c:v>3.5830000000000001E-2</c:v>
                </c:pt>
                <c:pt idx="19128">
                  <c:v>3.1699999999999999E-2</c:v>
                </c:pt>
                <c:pt idx="19129">
                  <c:v>2.7789999999999999E-2</c:v>
                </c:pt>
                <c:pt idx="19130">
                  <c:v>2.4109999999999999E-2</c:v>
                </c:pt>
                <c:pt idx="19131">
                  <c:v>2.0670000000000001E-2</c:v>
                </c:pt>
                <c:pt idx="19132">
                  <c:v>1.7489999999999999E-2</c:v>
                </c:pt>
                <c:pt idx="19133">
                  <c:v>1.456E-2</c:v>
                </c:pt>
                <c:pt idx="19134">
                  <c:v>1.191E-2</c:v>
                </c:pt>
                <c:pt idx="19135">
                  <c:v>9.5200000000000007E-3</c:v>
                </c:pt>
                <c:pt idx="19136">
                  <c:v>7.4099999999999999E-3</c:v>
                </c:pt>
                <c:pt idx="19137">
                  <c:v>5.5599999999999998E-3</c:v>
                </c:pt>
                <c:pt idx="19138">
                  <c:v>3.98E-3</c:v>
                </c:pt>
                <c:pt idx="19139">
                  <c:v>2.66E-3</c:v>
                </c:pt>
                <c:pt idx="19140">
                  <c:v>1.5900000000000001E-3</c:v>
                </c:pt>
                <c:pt idx="19141">
                  <c:v>7.6000000000000004E-4</c:v>
                </c:pt>
                <c:pt idx="19142">
                  <c:v>1.6000000000000001E-4</c:v>
                </c:pt>
                <c:pt idx="19143">
                  <c:v>-2.3000000000000001E-4</c:v>
                </c:pt>
                <c:pt idx="19144">
                  <c:v>-4.2000000000000002E-4</c:v>
                </c:pt>
                <c:pt idx="19145">
                  <c:v>-4.2000000000000002E-4</c:v>
                </c:pt>
                <c:pt idx="19146">
                  <c:v>-2.7E-4</c:v>
                </c:pt>
                <c:pt idx="19147">
                  <c:v>3.0000000000000001E-5</c:v>
                </c:pt>
                <c:pt idx="19148">
                  <c:v>4.4999999999999999E-4</c:v>
                </c:pt>
                <c:pt idx="19149">
                  <c:v>9.7999999999999997E-4</c:v>
                </c:pt>
                <c:pt idx="19150">
                  <c:v>1.58E-3</c:v>
                </c:pt>
                <c:pt idx="19151">
                  <c:v>2.2499999999999998E-3</c:v>
                </c:pt>
                <c:pt idx="19152">
                  <c:v>2.96E-3</c:v>
                </c:pt>
                <c:pt idx="19153">
                  <c:v>3.6800000000000001E-3</c:v>
                </c:pt>
                <c:pt idx="19154">
                  <c:v>4.4000000000000003E-3</c:v>
                </c:pt>
                <c:pt idx="19155">
                  <c:v>5.1000000000000004E-3</c:v>
                </c:pt>
                <c:pt idx="19156">
                  <c:v>5.7600000000000004E-3</c:v>
                </c:pt>
                <c:pt idx="19157">
                  <c:v>6.3499999999999997E-3</c:v>
                </c:pt>
                <c:pt idx="19158">
                  <c:v>6.8700000000000002E-3</c:v>
                </c:pt>
                <c:pt idx="19159">
                  <c:v>7.3000000000000001E-3</c:v>
                </c:pt>
                <c:pt idx="19160">
                  <c:v>7.62E-3</c:v>
                </c:pt>
                <c:pt idx="19161">
                  <c:v>7.8100000000000001E-3</c:v>
                </c:pt>
                <c:pt idx="19162">
                  <c:v>7.8799999999999999E-3</c:v>
                </c:pt>
                <c:pt idx="19163">
                  <c:v>7.8100000000000001E-3</c:v>
                </c:pt>
                <c:pt idx="19164">
                  <c:v>7.5799999999999999E-3</c:v>
                </c:pt>
                <c:pt idx="19165">
                  <c:v>7.1999999999999998E-3</c:v>
                </c:pt>
                <c:pt idx="19166">
                  <c:v>6.6699999999999997E-3</c:v>
                </c:pt>
                <c:pt idx="19167">
                  <c:v>5.9699999999999996E-3</c:v>
                </c:pt>
                <c:pt idx="19168">
                  <c:v>5.11E-3</c:v>
                </c:pt>
                <c:pt idx="19169">
                  <c:v>4.0800000000000003E-3</c:v>
                </c:pt>
                <c:pt idx="19170">
                  <c:v>2.8999999999999998E-3</c:v>
                </c:pt>
                <c:pt idx="19171">
                  <c:v>1.57E-3</c:v>
                </c:pt>
                <c:pt idx="19172">
                  <c:v>8.0000000000000007E-5</c:v>
                </c:pt>
                <c:pt idx="19173">
                  <c:v>-1.5399999999999999E-3</c:v>
                </c:pt>
                <c:pt idx="19174">
                  <c:v>-3.29E-3</c:v>
                </c:pt>
                <c:pt idx="19175">
                  <c:v>-5.1700000000000001E-3</c:v>
                </c:pt>
                <c:pt idx="19176">
                  <c:v>-7.1599999999999997E-3</c:v>
                </c:pt>
                <c:pt idx="19177">
                  <c:v>-9.2399999999999999E-3</c:v>
                </c:pt>
                <c:pt idx="19178">
                  <c:v>-1.141E-2</c:v>
                </c:pt>
                <c:pt idx="19179">
                  <c:v>-1.366E-2</c:v>
                </c:pt>
                <c:pt idx="19180">
                  <c:v>-1.5959999999999998E-2</c:v>
                </c:pt>
                <c:pt idx="19181">
                  <c:v>-1.83E-2</c:v>
                </c:pt>
                <c:pt idx="19182">
                  <c:v>-2.068E-2</c:v>
                </c:pt>
                <c:pt idx="19183">
                  <c:v>-2.307E-2</c:v>
                </c:pt>
                <c:pt idx="19184">
                  <c:v>-2.547E-2</c:v>
                </c:pt>
                <c:pt idx="19185">
                  <c:v>-2.785E-2</c:v>
                </c:pt>
                <c:pt idx="19186">
                  <c:v>-3.0200000000000001E-2</c:v>
                </c:pt>
                <c:pt idx="19187">
                  <c:v>-3.2509999999999997E-2</c:v>
                </c:pt>
                <c:pt idx="19188">
                  <c:v>-3.4779999999999998E-2</c:v>
                </c:pt>
                <c:pt idx="19189">
                  <c:v>-3.6979999999999999E-2</c:v>
                </c:pt>
                <c:pt idx="19190">
                  <c:v>-3.9100000000000003E-2</c:v>
                </c:pt>
                <c:pt idx="19191">
                  <c:v>-4.1149999999999999E-2</c:v>
                </c:pt>
                <c:pt idx="19192">
                  <c:v>-4.3099999999999999E-2</c:v>
                </c:pt>
                <c:pt idx="19193">
                  <c:v>-4.496E-2</c:v>
                </c:pt>
                <c:pt idx="19194">
                  <c:v>-4.6710000000000002E-2</c:v>
                </c:pt>
                <c:pt idx="19195">
                  <c:v>-4.8349999999999997E-2</c:v>
                </c:pt>
                <c:pt idx="19196">
                  <c:v>-4.9880000000000001E-2</c:v>
                </c:pt>
                <c:pt idx="19197">
                  <c:v>-5.1299999999999998E-2</c:v>
                </c:pt>
                <c:pt idx="19198">
                  <c:v>-5.2600000000000001E-2</c:v>
                </c:pt>
                <c:pt idx="19199">
                  <c:v>-5.3780000000000001E-2</c:v>
                </c:pt>
                <c:pt idx="19200">
                  <c:v>-5.4859999999999999E-2</c:v>
                </c:pt>
                <c:pt idx="19201">
                  <c:v>-5.5820000000000002E-2</c:v>
                </c:pt>
                <c:pt idx="19202">
                  <c:v>-5.6669999999999998E-2</c:v>
                </c:pt>
                <c:pt idx="19203">
                  <c:v>-5.7430000000000002E-2</c:v>
                </c:pt>
                <c:pt idx="19204">
                  <c:v>-5.8090000000000003E-2</c:v>
                </c:pt>
                <c:pt idx="19205">
                  <c:v>-5.8650000000000001E-2</c:v>
                </c:pt>
                <c:pt idx="19206">
                  <c:v>-5.9139999999999998E-2</c:v>
                </c:pt>
                <c:pt idx="19207">
                  <c:v>-5.9549999999999999E-2</c:v>
                </c:pt>
                <c:pt idx="19208">
                  <c:v>-5.9900000000000002E-2</c:v>
                </c:pt>
                <c:pt idx="19209">
                  <c:v>-6.019E-2</c:v>
                </c:pt>
                <c:pt idx="19210">
                  <c:v>-6.0429999999999998E-2</c:v>
                </c:pt>
                <c:pt idx="19211">
                  <c:v>-6.0639999999999999E-2</c:v>
                </c:pt>
                <c:pt idx="19212">
                  <c:v>-6.0819999999999999E-2</c:v>
                </c:pt>
                <c:pt idx="19213">
                  <c:v>-6.0979999999999999E-2</c:v>
                </c:pt>
                <c:pt idx="19214">
                  <c:v>-6.1129999999999997E-2</c:v>
                </c:pt>
                <c:pt idx="19215">
                  <c:v>-6.1280000000000001E-2</c:v>
                </c:pt>
                <c:pt idx="19216">
                  <c:v>-6.1429999999999998E-2</c:v>
                </c:pt>
                <c:pt idx="19217">
                  <c:v>-6.1609999999999998E-2</c:v>
                </c:pt>
                <c:pt idx="19218">
                  <c:v>-6.1809999999999997E-2</c:v>
                </c:pt>
                <c:pt idx="19219">
                  <c:v>-6.2039999999999998E-2</c:v>
                </c:pt>
                <c:pt idx="19220">
                  <c:v>-6.2309999999999997E-2</c:v>
                </c:pt>
                <c:pt idx="19221">
                  <c:v>-6.2619999999999995E-2</c:v>
                </c:pt>
                <c:pt idx="19222">
                  <c:v>-6.2990000000000004E-2</c:v>
                </c:pt>
                <c:pt idx="19223">
                  <c:v>-6.3399999999999998E-2</c:v>
                </c:pt>
                <c:pt idx="19224">
                  <c:v>-6.3880000000000006E-2</c:v>
                </c:pt>
                <c:pt idx="19225">
                  <c:v>-6.4409999999999995E-2</c:v>
                </c:pt>
                <c:pt idx="19226">
                  <c:v>-6.5009999999999998E-2</c:v>
                </c:pt>
                <c:pt idx="19227">
                  <c:v>-6.5670000000000006E-2</c:v>
                </c:pt>
                <c:pt idx="19228">
                  <c:v>-6.6400000000000001E-2</c:v>
                </c:pt>
                <c:pt idx="19229">
                  <c:v>-6.7180000000000004E-2</c:v>
                </c:pt>
                <c:pt idx="19230">
                  <c:v>-6.8029999999999993E-2</c:v>
                </c:pt>
                <c:pt idx="19231">
                  <c:v>-6.8949999999999997E-2</c:v>
                </c:pt>
                <c:pt idx="19232">
                  <c:v>-6.9919999999999996E-2</c:v>
                </c:pt>
                <c:pt idx="19233">
                  <c:v>-7.0949999999999999E-2</c:v>
                </c:pt>
                <c:pt idx="19234">
                  <c:v>-7.2029999999999997E-2</c:v>
                </c:pt>
                <c:pt idx="19235">
                  <c:v>-7.3160000000000003E-2</c:v>
                </c:pt>
                <c:pt idx="19236">
                  <c:v>-7.4340000000000003E-2</c:v>
                </c:pt>
                <c:pt idx="19237">
                  <c:v>-7.5560000000000002E-2</c:v>
                </c:pt>
                <c:pt idx="19238">
                  <c:v>-7.6819999999999999E-2</c:v>
                </c:pt>
                <c:pt idx="19239">
                  <c:v>-7.8109999999999999E-2</c:v>
                </c:pt>
                <c:pt idx="19240">
                  <c:v>-7.9430000000000001E-2</c:v>
                </c:pt>
                <c:pt idx="19241">
                  <c:v>-8.0769999999999995E-2</c:v>
                </c:pt>
                <c:pt idx="19242">
                  <c:v>-8.2140000000000005E-2</c:v>
                </c:pt>
                <c:pt idx="19243">
                  <c:v>-8.3529999999999993E-2</c:v>
                </c:pt>
                <c:pt idx="19244">
                  <c:v>-8.4930000000000005E-2</c:v>
                </c:pt>
                <c:pt idx="19245">
                  <c:v>-8.634E-2</c:v>
                </c:pt>
                <c:pt idx="19246">
                  <c:v>-8.7749999999999995E-2</c:v>
                </c:pt>
                <c:pt idx="19247">
                  <c:v>-8.9179999999999995E-2</c:v>
                </c:pt>
                <c:pt idx="19248">
                  <c:v>-9.0609999999999996E-2</c:v>
                </c:pt>
                <c:pt idx="19249">
                  <c:v>-9.2039999999999997E-2</c:v>
                </c:pt>
                <c:pt idx="19250">
                  <c:v>-9.3479999999999994E-2</c:v>
                </c:pt>
                <c:pt idx="19251">
                  <c:v>-9.4920000000000004E-2</c:v>
                </c:pt>
                <c:pt idx="19252">
                  <c:v>-9.6369999999999997E-2</c:v>
                </c:pt>
                <c:pt idx="19253">
                  <c:v>-9.7820000000000004E-2</c:v>
                </c:pt>
                <c:pt idx="19254">
                  <c:v>-9.9279999999999993E-2</c:v>
                </c:pt>
                <c:pt idx="19255">
                  <c:v>-0.10075000000000001</c:v>
                </c:pt>
                <c:pt idx="19256">
                  <c:v>-0.10223</c:v>
                </c:pt>
                <c:pt idx="19257">
                  <c:v>-0.10373</c:v>
                </c:pt>
                <c:pt idx="19258">
                  <c:v>-0.10525</c:v>
                </c:pt>
                <c:pt idx="19259">
                  <c:v>-0.10680000000000001</c:v>
                </c:pt>
                <c:pt idx="19260">
                  <c:v>-0.10836999999999999</c:v>
                </c:pt>
                <c:pt idx="19261">
                  <c:v>-0.10997</c:v>
                </c:pt>
                <c:pt idx="19262">
                  <c:v>-0.11161</c:v>
                </c:pt>
                <c:pt idx="19263">
                  <c:v>-0.11328000000000001</c:v>
                </c:pt>
                <c:pt idx="19264">
                  <c:v>-0.11498999999999999</c:v>
                </c:pt>
                <c:pt idx="19265">
                  <c:v>-0.11675000000000001</c:v>
                </c:pt>
                <c:pt idx="19266">
                  <c:v>-0.11855</c:v>
                </c:pt>
                <c:pt idx="19267">
                  <c:v>-0.12039</c:v>
                </c:pt>
                <c:pt idx="19268">
                  <c:v>-0.12227</c:v>
                </c:pt>
                <c:pt idx="19269">
                  <c:v>-0.12418999999999999</c:v>
                </c:pt>
                <c:pt idx="19270">
                  <c:v>-0.12615000000000001</c:v>
                </c:pt>
                <c:pt idx="19271">
                  <c:v>-0.12812999999999999</c:v>
                </c:pt>
                <c:pt idx="19272">
                  <c:v>-0.13014000000000001</c:v>
                </c:pt>
                <c:pt idx="19273">
                  <c:v>-0.13217000000000001</c:v>
                </c:pt>
                <c:pt idx="19274">
                  <c:v>-0.13420000000000001</c:v>
                </c:pt>
                <c:pt idx="19275">
                  <c:v>-0.13622999999999999</c:v>
                </c:pt>
                <c:pt idx="19276">
                  <c:v>-0.13825000000000001</c:v>
                </c:pt>
                <c:pt idx="19277">
                  <c:v>-0.14022999999999999</c:v>
                </c:pt>
                <c:pt idx="19278">
                  <c:v>-0.14216999999999999</c:v>
                </c:pt>
                <c:pt idx="19279">
                  <c:v>-0.14404</c:v>
                </c:pt>
                <c:pt idx="19280">
                  <c:v>-0.14584</c:v>
                </c:pt>
                <c:pt idx="19281">
                  <c:v>-0.14754999999999999</c:v>
                </c:pt>
                <c:pt idx="19282">
                  <c:v>-0.14913999999999999</c:v>
                </c:pt>
                <c:pt idx="19283">
                  <c:v>-0.15059</c:v>
                </c:pt>
                <c:pt idx="19284">
                  <c:v>-0.15190000000000001</c:v>
                </c:pt>
                <c:pt idx="19285">
                  <c:v>-0.15303</c:v>
                </c:pt>
                <c:pt idx="19286">
                  <c:v>-0.15397</c:v>
                </c:pt>
                <c:pt idx="19287">
                  <c:v>-0.15470999999999999</c:v>
                </c:pt>
                <c:pt idx="19288">
                  <c:v>-0.15520999999999999</c:v>
                </c:pt>
                <c:pt idx="19289">
                  <c:v>-0.15547</c:v>
                </c:pt>
                <c:pt idx="19290">
                  <c:v>-0.15547</c:v>
                </c:pt>
                <c:pt idx="19291">
                  <c:v>-0.15518999999999999</c:v>
                </c:pt>
                <c:pt idx="19292">
                  <c:v>-0.15461</c:v>
                </c:pt>
                <c:pt idx="19293">
                  <c:v>-0.15373000000000001</c:v>
                </c:pt>
                <c:pt idx="19294">
                  <c:v>-0.15251999999999999</c:v>
                </c:pt>
                <c:pt idx="19295">
                  <c:v>-0.15099000000000001</c:v>
                </c:pt>
                <c:pt idx="19296">
                  <c:v>-0.14910999999999999</c:v>
                </c:pt>
                <c:pt idx="19297">
                  <c:v>-0.14688999999999999</c:v>
                </c:pt>
                <c:pt idx="19298">
                  <c:v>-0.14430999999999999</c:v>
                </c:pt>
                <c:pt idx="19299">
                  <c:v>-0.14137</c:v>
                </c:pt>
                <c:pt idx="19300">
                  <c:v>-0.13805999999999999</c:v>
                </c:pt>
                <c:pt idx="19301">
                  <c:v>-0.13439999999999999</c:v>
                </c:pt>
                <c:pt idx="19302">
                  <c:v>-0.13037000000000001</c:v>
                </c:pt>
                <c:pt idx="19303">
                  <c:v>-0.12598000000000001</c:v>
                </c:pt>
                <c:pt idx="19304">
                  <c:v>-0.12124</c:v>
                </c:pt>
                <c:pt idx="19305">
                  <c:v>-0.11615</c:v>
                </c:pt>
                <c:pt idx="19306">
                  <c:v>-0.11071</c:v>
                </c:pt>
                <c:pt idx="19307">
                  <c:v>-0.10495</c:v>
                </c:pt>
                <c:pt idx="19308">
                  <c:v>-9.887E-2</c:v>
                </c:pt>
                <c:pt idx="19309">
                  <c:v>-9.2480000000000007E-2</c:v>
                </c:pt>
                <c:pt idx="19310">
                  <c:v>-8.5809999999999997E-2</c:v>
                </c:pt>
                <c:pt idx="19311">
                  <c:v>-7.886E-2</c:v>
                </c:pt>
                <c:pt idx="19312">
                  <c:v>-7.1660000000000001E-2</c:v>
                </c:pt>
                <c:pt idx="19313">
                  <c:v>-6.4240000000000005E-2</c:v>
                </c:pt>
                <c:pt idx="19314">
                  <c:v>-5.6599999999999998E-2</c:v>
                </c:pt>
                <c:pt idx="19315">
                  <c:v>-4.8779999999999997E-2</c:v>
                </c:pt>
                <c:pt idx="19316">
                  <c:v>-4.0809999999999999E-2</c:v>
                </c:pt>
                <c:pt idx="19317">
                  <c:v>-3.27E-2</c:v>
                </c:pt>
                <c:pt idx="19318">
                  <c:v>-2.4490000000000001E-2</c:v>
                </c:pt>
                <c:pt idx="19319">
                  <c:v>-1.6219999999999998E-2</c:v>
                </c:pt>
                <c:pt idx="19320">
                  <c:v>-7.9000000000000008E-3</c:v>
                </c:pt>
                <c:pt idx="19321">
                  <c:v>4.2999999999999999E-4</c:v>
                </c:pt>
                <c:pt idx="19322">
                  <c:v>8.7399999999999995E-3</c:v>
                </c:pt>
                <c:pt idx="19323">
                  <c:v>1.6990000000000002E-2</c:v>
                </c:pt>
                <c:pt idx="19324">
                  <c:v>2.5159999999999998E-2</c:v>
                </c:pt>
                <c:pt idx="19325">
                  <c:v>3.322E-2</c:v>
                </c:pt>
                <c:pt idx="19326">
                  <c:v>4.1119999999999997E-2</c:v>
                </c:pt>
                <c:pt idx="19327">
                  <c:v>4.8849999999999998E-2</c:v>
                </c:pt>
                <c:pt idx="19328">
                  <c:v>5.638E-2</c:v>
                </c:pt>
                <c:pt idx="19329">
                  <c:v>6.3659999999999994E-2</c:v>
                </c:pt>
                <c:pt idx="19330">
                  <c:v>7.0690000000000003E-2</c:v>
                </c:pt>
                <c:pt idx="19331">
                  <c:v>7.7439999999999995E-2</c:v>
                </c:pt>
                <c:pt idx="19332">
                  <c:v>8.3879999999999996E-2</c:v>
                </c:pt>
                <c:pt idx="19333">
                  <c:v>8.9990000000000001E-2</c:v>
                </c:pt>
                <c:pt idx="19334">
                  <c:v>9.5759999999999998E-2</c:v>
                </c:pt>
                <c:pt idx="19335">
                  <c:v>0.10117</c:v>
                </c:pt>
                <c:pt idx="19336">
                  <c:v>0.10621</c:v>
                </c:pt>
                <c:pt idx="19337">
                  <c:v>0.11087</c:v>
                </c:pt>
                <c:pt idx="19338">
                  <c:v>0.11515</c:v>
                </c:pt>
                <c:pt idx="19339">
                  <c:v>0.11903</c:v>
                </c:pt>
                <c:pt idx="19340">
                  <c:v>0.12253</c:v>
                </c:pt>
                <c:pt idx="19341">
                  <c:v>0.12562999999999999</c:v>
                </c:pt>
                <c:pt idx="19342">
                  <c:v>0.12836</c:v>
                </c:pt>
                <c:pt idx="19343">
                  <c:v>0.13070999999999999</c:v>
                </c:pt>
                <c:pt idx="19344">
                  <c:v>0.13269</c:v>
                </c:pt>
                <c:pt idx="19345">
                  <c:v>0.13431999999999999</c:v>
                </c:pt>
                <c:pt idx="19346">
                  <c:v>0.13561999999999999</c:v>
                </c:pt>
                <c:pt idx="19347">
                  <c:v>0.1366</c:v>
                </c:pt>
                <c:pt idx="19348">
                  <c:v>0.13727</c:v>
                </c:pt>
                <c:pt idx="19349">
                  <c:v>0.13766999999999999</c:v>
                </c:pt>
                <c:pt idx="19350">
                  <c:v>0.13782</c:v>
                </c:pt>
                <c:pt idx="19351">
                  <c:v>0.13772999999999999</c:v>
                </c:pt>
                <c:pt idx="19352">
                  <c:v>0.13744000000000001</c:v>
                </c:pt>
                <c:pt idx="19353">
                  <c:v>0.13696</c:v>
                </c:pt>
                <c:pt idx="19354">
                  <c:v>0.13633000000000001</c:v>
                </c:pt>
                <c:pt idx="19355">
                  <c:v>0.13557</c:v>
                </c:pt>
                <c:pt idx="19356">
                  <c:v>0.13471</c:v>
                </c:pt>
                <c:pt idx="19357">
                  <c:v>0.13377</c:v>
                </c:pt>
                <c:pt idx="19358">
                  <c:v>0.13278000000000001</c:v>
                </c:pt>
                <c:pt idx="19359">
                  <c:v>0.13175000000000001</c:v>
                </c:pt>
                <c:pt idx="19360">
                  <c:v>0.13072</c:v>
                </c:pt>
                <c:pt idx="19361">
                  <c:v>0.12970000000000001</c:v>
                </c:pt>
                <c:pt idx="19362">
                  <c:v>0.12872</c:v>
                </c:pt>
                <c:pt idx="19363">
                  <c:v>0.12778</c:v>
                </c:pt>
                <c:pt idx="19364">
                  <c:v>0.12691</c:v>
                </c:pt>
                <c:pt idx="19365">
                  <c:v>0.12612000000000001</c:v>
                </c:pt>
                <c:pt idx="19366">
                  <c:v>0.12542</c:v>
                </c:pt>
                <c:pt idx="19367">
                  <c:v>0.12482</c:v>
                </c:pt>
                <c:pt idx="19368">
                  <c:v>0.12432</c:v>
                </c:pt>
                <c:pt idx="19369">
                  <c:v>0.12393</c:v>
                </c:pt>
                <c:pt idx="19370">
                  <c:v>0.12364</c:v>
                </c:pt>
                <c:pt idx="19371">
                  <c:v>0.12346</c:v>
                </c:pt>
                <c:pt idx="19372">
                  <c:v>0.12338</c:v>
                </c:pt>
                <c:pt idx="19373">
                  <c:v>0.1234</c:v>
                </c:pt>
                <c:pt idx="19374">
                  <c:v>0.1235</c:v>
                </c:pt>
                <c:pt idx="19375">
                  <c:v>0.12367</c:v>
                </c:pt>
                <c:pt idx="19376">
                  <c:v>0.12391000000000001</c:v>
                </c:pt>
                <c:pt idx="19377">
                  <c:v>0.1242</c:v>
                </c:pt>
                <c:pt idx="19378">
                  <c:v>0.12452000000000001</c:v>
                </c:pt>
                <c:pt idx="19379">
                  <c:v>0.12485</c:v>
                </c:pt>
                <c:pt idx="19380">
                  <c:v>0.12519</c:v>
                </c:pt>
                <c:pt idx="19381">
                  <c:v>0.1255</c:v>
                </c:pt>
                <c:pt idx="19382">
                  <c:v>0.12576999999999999</c:v>
                </c:pt>
                <c:pt idx="19383">
                  <c:v>0.12598999999999999</c:v>
                </c:pt>
                <c:pt idx="19384">
                  <c:v>0.12612999999999999</c:v>
                </c:pt>
                <c:pt idx="19385">
                  <c:v>0.12617999999999999</c:v>
                </c:pt>
                <c:pt idx="19386">
                  <c:v>0.12611</c:v>
                </c:pt>
                <c:pt idx="19387">
                  <c:v>0.12592</c:v>
                </c:pt>
                <c:pt idx="19388">
                  <c:v>0.12559000000000001</c:v>
                </c:pt>
                <c:pt idx="19389">
                  <c:v>0.12509000000000001</c:v>
                </c:pt>
                <c:pt idx="19390">
                  <c:v>0.12443</c:v>
                </c:pt>
                <c:pt idx="19391">
                  <c:v>0.12358</c:v>
                </c:pt>
                <c:pt idx="19392">
                  <c:v>0.12254</c:v>
                </c:pt>
                <c:pt idx="19393">
                  <c:v>0.12130000000000001</c:v>
                </c:pt>
                <c:pt idx="19394">
                  <c:v>0.11985</c:v>
                </c:pt>
                <c:pt idx="19395">
                  <c:v>0.1182</c:v>
                </c:pt>
                <c:pt idx="19396">
                  <c:v>0.11633</c:v>
                </c:pt>
                <c:pt idx="19397">
                  <c:v>0.11425</c:v>
                </c:pt>
                <c:pt idx="19398">
                  <c:v>0.11194999999999999</c:v>
                </c:pt>
                <c:pt idx="19399">
                  <c:v>0.10945000000000001</c:v>
                </c:pt>
                <c:pt idx="19400">
                  <c:v>0.10675</c:v>
                </c:pt>
                <c:pt idx="19401">
                  <c:v>0.10385</c:v>
                </c:pt>
                <c:pt idx="19402">
                  <c:v>0.10075000000000001</c:v>
                </c:pt>
                <c:pt idx="19403">
                  <c:v>9.7479999999999997E-2</c:v>
                </c:pt>
                <c:pt idx="19404">
                  <c:v>9.4030000000000002E-2</c:v>
                </c:pt>
                <c:pt idx="19405">
                  <c:v>9.0429999999999996E-2</c:v>
                </c:pt>
                <c:pt idx="19406">
                  <c:v>8.6679999999999993E-2</c:v>
                </c:pt>
                <c:pt idx="19407">
                  <c:v>8.2790000000000002E-2</c:v>
                </c:pt>
                <c:pt idx="19408">
                  <c:v>7.8780000000000003E-2</c:v>
                </c:pt>
                <c:pt idx="19409">
                  <c:v>7.467E-2</c:v>
                </c:pt>
                <c:pt idx="19410">
                  <c:v>7.0459999999999995E-2</c:v>
                </c:pt>
                <c:pt idx="19411">
                  <c:v>6.6170000000000007E-2</c:v>
                </c:pt>
                <c:pt idx="19412">
                  <c:v>6.1809999999999997E-2</c:v>
                </c:pt>
                <c:pt idx="19413">
                  <c:v>5.7410000000000003E-2</c:v>
                </c:pt>
                <c:pt idx="19414">
                  <c:v>5.296E-2</c:v>
                </c:pt>
                <c:pt idx="19415">
                  <c:v>4.8489999999999998E-2</c:v>
                </c:pt>
                <c:pt idx="19416">
                  <c:v>4.3999999999999997E-2</c:v>
                </c:pt>
                <c:pt idx="19417">
                  <c:v>3.9510000000000003E-2</c:v>
                </c:pt>
                <c:pt idx="19418">
                  <c:v>3.5029999999999999E-2</c:v>
                </c:pt>
                <c:pt idx="19419">
                  <c:v>3.057E-2</c:v>
                </c:pt>
                <c:pt idx="19420">
                  <c:v>2.614E-2</c:v>
                </c:pt>
                <c:pt idx="19421">
                  <c:v>2.1749999999999999E-2</c:v>
                </c:pt>
                <c:pt idx="19422">
                  <c:v>1.7399999999999999E-2</c:v>
                </c:pt>
                <c:pt idx="19423">
                  <c:v>1.3100000000000001E-2</c:v>
                </c:pt>
                <c:pt idx="19424">
                  <c:v>8.8599999999999998E-3</c:v>
                </c:pt>
                <c:pt idx="19425">
                  <c:v>4.6899999999999997E-3</c:v>
                </c:pt>
                <c:pt idx="19426">
                  <c:v>5.8E-4</c:v>
                </c:pt>
                <c:pt idx="19427">
                  <c:v>-3.46E-3</c:v>
                </c:pt>
                <c:pt idx="19428">
                  <c:v>-7.43E-3</c:v>
                </c:pt>
                <c:pt idx="19429">
                  <c:v>-1.1310000000000001E-2</c:v>
                </c:pt>
                <c:pt idx="19430">
                  <c:v>-1.512E-2</c:v>
                </c:pt>
                <c:pt idx="19431">
                  <c:v>-1.8849999999999999E-2</c:v>
                </c:pt>
                <c:pt idx="19432">
                  <c:v>-2.249E-2</c:v>
                </c:pt>
                <c:pt idx="19433">
                  <c:v>-2.605E-2</c:v>
                </c:pt>
                <c:pt idx="19434">
                  <c:v>-2.9510000000000002E-2</c:v>
                </c:pt>
                <c:pt idx="19435">
                  <c:v>-3.2890000000000003E-2</c:v>
                </c:pt>
                <c:pt idx="19436">
                  <c:v>-3.6170000000000001E-2</c:v>
                </c:pt>
                <c:pt idx="19437">
                  <c:v>-3.934E-2</c:v>
                </c:pt>
                <c:pt idx="19438">
                  <c:v>-4.2419999999999999E-2</c:v>
                </c:pt>
                <c:pt idx="19439">
                  <c:v>-4.5379999999999997E-2</c:v>
                </c:pt>
                <c:pt idx="19440">
                  <c:v>-4.8230000000000002E-2</c:v>
                </c:pt>
                <c:pt idx="19441">
                  <c:v>-5.0950000000000002E-2</c:v>
                </c:pt>
                <c:pt idx="19442">
                  <c:v>-5.3530000000000001E-2</c:v>
                </c:pt>
                <c:pt idx="19443">
                  <c:v>-5.5980000000000002E-2</c:v>
                </c:pt>
                <c:pt idx="19444">
                  <c:v>-5.8270000000000002E-2</c:v>
                </c:pt>
                <c:pt idx="19445">
                  <c:v>-6.0400000000000002E-2</c:v>
                </c:pt>
                <c:pt idx="19446">
                  <c:v>-6.2350000000000003E-2</c:v>
                </c:pt>
                <c:pt idx="19447">
                  <c:v>-6.4119999999999996E-2</c:v>
                </c:pt>
                <c:pt idx="19448">
                  <c:v>-6.5689999999999998E-2</c:v>
                </c:pt>
                <c:pt idx="19449">
                  <c:v>-6.7049999999999998E-2</c:v>
                </c:pt>
                <c:pt idx="19450">
                  <c:v>-6.8180000000000004E-2</c:v>
                </c:pt>
                <c:pt idx="19451">
                  <c:v>-6.9070000000000006E-2</c:v>
                </c:pt>
                <c:pt idx="19452">
                  <c:v>-6.9720000000000004E-2</c:v>
                </c:pt>
                <c:pt idx="19453">
                  <c:v>-7.0110000000000006E-2</c:v>
                </c:pt>
                <c:pt idx="19454">
                  <c:v>-7.0230000000000001E-2</c:v>
                </c:pt>
                <c:pt idx="19455">
                  <c:v>-7.0069999999999993E-2</c:v>
                </c:pt>
                <c:pt idx="19456">
                  <c:v>-6.9620000000000001E-2</c:v>
                </c:pt>
                <c:pt idx="19457">
                  <c:v>-6.8870000000000001E-2</c:v>
                </c:pt>
                <c:pt idx="19458">
                  <c:v>-6.7830000000000001E-2</c:v>
                </c:pt>
                <c:pt idx="19459">
                  <c:v>-6.6470000000000001E-2</c:v>
                </c:pt>
                <c:pt idx="19460">
                  <c:v>-6.4820000000000003E-2</c:v>
                </c:pt>
                <c:pt idx="19461">
                  <c:v>-6.2850000000000003E-2</c:v>
                </c:pt>
                <c:pt idx="19462">
                  <c:v>-6.0580000000000002E-2</c:v>
                </c:pt>
                <c:pt idx="19463">
                  <c:v>-5.8009999999999999E-2</c:v>
                </c:pt>
                <c:pt idx="19464">
                  <c:v>-5.5140000000000002E-2</c:v>
                </c:pt>
                <c:pt idx="19465">
                  <c:v>-5.1979999999999998E-2</c:v>
                </c:pt>
                <c:pt idx="19466">
                  <c:v>-4.8550000000000003E-2</c:v>
                </c:pt>
                <c:pt idx="19467">
                  <c:v>-4.4850000000000001E-2</c:v>
                </c:pt>
                <c:pt idx="19468">
                  <c:v>-4.0910000000000002E-2</c:v>
                </c:pt>
                <c:pt idx="19469">
                  <c:v>-3.6720000000000003E-2</c:v>
                </c:pt>
                <c:pt idx="19470">
                  <c:v>-3.2320000000000002E-2</c:v>
                </c:pt>
                <c:pt idx="19471">
                  <c:v>-2.7720000000000002E-2</c:v>
                </c:pt>
                <c:pt idx="19472">
                  <c:v>-2.2939999999999999E-2</c:v>
                </c:pt>
                <c:pt idx="19473">
                  <c:v>-1.7999999999999999E-2</c:v>
                </c:pt>
                <c:pt idx="19474">
                  <c:v>-1.2930000000000001E-2</c:v>
                </c:pt>
                <c:pt idx="19475">
                  <c:v>-7.7499999999999999E-3</c:v>
                </c:pt>
                <c:pt idx="19476">
                  <c:v>-2.48E-3</c:v>
                </c:pt>
                <c:pt idx="19477">
                  <c:v>2.8600000000000001E-3</c:v>
                </c:pt>
                <c:pt idx="19478">
                  <c:v>8.2299999999999995E-3</c:v>
                </c:pt>
                <c:pt idx="19479">
                  <c:v>1.362E-2</c:v>
                </c:pt>
                <c:pt idx="19480">
                  <c:v>1.9009999999999999E-2</c:v>
                </c:pt>
                <c:pt idx="19481">
                  <c:v>2.4369999999999999E-2</c:v>
                </c:pt>
                <c:pt idx="19482">
                  <c:v>2.9680000000000002E-2</c:v>
                </c:pt>
                <c:pt idx="19483">
                  <c:v>3.4909999999999997E-2</c:v>
                </c:pt>
                <c:pt idx="19484">
                  <c:v>4.0059999999999998E-2</c:v>
                </c:pt>
                <c:pt idx="19485">
                  <c:v>4.5100000000000001E-2</c:v>
                </c:pt>
                <c:pt idx="19486">
                  <c:v>5.0020000000000002E-2</c:v>
                </c:pt>
                <c:pt idx="19487">
                  <c:v>5.4800000000000001E-2</c:v>
                </c:pt>
                <c:pt idx="19488">
                  <c:v>5.9429999999999997E-2</c:v>
                </c:pt>
                <c:pt idx="19489">
                  <c:v>6.3899999999999998E-2</c:v>
                </c:pt>
                <c:pt idx="19490">
                  <c:v>6.8199999999999997E-2</c:v>
                </c:pt>
                <c:pt idx="19491">
                  <c:v>7.2319999999999995E-2</c:v>
                </c:pt>
                <c:pt idx="19492">
                  <c:v>7.6249999999999998E-2</c:v>
                </c:pt>
                <c:pt idx="19493">
                  <c:v>0.08</c:v>
                </c:pt>
                <c:pt idx="19494">
                  <c:v>8.3559999999999995E-2</c:v>
                </c:pt>
                <c:pt idx="19495">
                  <c:v>8.6940000000000003E-2</c:v>
                </c:pt>
                <c:pt idx="19496">
                  <c:v>9.0120000000000006E-2</c:v>
                </c:pt>
                <c:pt idx="19497">
                  <c:v>9.3130000000000004E-2</c:v>
                </c:pt>
                <c:pt idx="19498">
                  <c:v>9.5949999999999994E-2</c:v>
                </c:pt>
                <c:pt idx="19499">
                  <c:v>9.8599999999999993E-2</c:v>
                </c:pt>
                <c:pt idx="19500">
                  <c:v>0.10108</c:v>
                </c:pt>
                <c:pt idx="19501">
                  <c:v>0.10340000000000001</c:v>
                </c:pt>
                <c:pt idx="19502">
                  <c:v>0.10557</c:v>
                </c:pt>
                <c:pt idx="19503">
                  <c:v>0.10759000000000001</c:v>
                </c:pt>
                <c:pt idx="19504">
                  <c:v>0.10947999999999999</c:v>
                </c:pt>
                <c:pt idx="19505">
                  <c:v>0.11124000000000001</c:v>
                </c:pt>
                <c:pt idx="19506">
                  <c:v>0.11287999999999999</c:v>
                </c:pt>
                <c:pt idx="19507">
                  <c:v>0.11441999999999999</c:v>
                </c:pt>
                <c:pt idx="19508">
                  <c:v>0.11584999999999999</c:v>
                </c:pt>
                <c:pt idx="19509">
                  <c:v>0.11719</c:v>
                </c:pt>
                <c:pt idx="19510">
                  <c:v>0.11844</c:v>
                </c:pt>
                <c:pt idx="19511">
                  <c:v>0.1196</c:v>
                </c:pt>
                <c:pt idx="19512">
                  <c:v>0.12069000000000001</c:v>
                </c:pt>
                <c:pt idx="19513">
                  <c:v>0.1217</c:v>
                </c:pt>
                <c:pt idx="19514">
                  <c:v>0.12264</c:v>
                </c:pt>
                <c:pt idx="19515">
                  <c:v>0.12352</c:v>
                </c:pt>
                <c:pt idx="19516">
                  <c:v>0.12432</c:v>
                </c:pt>
                <c:pt idx="19517">
                  <c:v>0.12504999999999999</c:v>
                </c:pt>
                <c:pt idx="19518">
                  <c:v>0.12572</c:v>
                </c:pt>
                <c:pt idx="19519">
                  <c:v>0.12631000000000001</c:v>
                </c:pt>
                <c:pt idx="19520">
                  <c:v>0.12683</c:v>
                </c:pt>
                <c:pt idx="19521">
                  <c:v>0.12726999999999999</c:v>
                </c:pt>
                <c:pt idx="19522">
                  <c:v>0.12762999999999999</c:v>
                </c:pt>
                <c:pt idx="19523">
                  <c:v>0.12790000000000001</c:v>
                </c:pt>
                <c:pt idx="19524">
                  <c:v>0.12808</c:v>
                </c:pt>
                <c:pt idx="19525">
                  <c:v>0.12817000000000001</c:v>
                </c:pt>
                <c:pt idx="19526">
                  <c:v>0.12816</c:v>
                </c:pt>
                <c:pt idx="19527">
                  <c:v>0.12803999999999999</c:v>
                </c:pt>
                <c:pt idx="19528">
                  <c:v>0.12781000000000001</c:v>
                </c:pt>
                <c:pt idx="19529">
                  <c:v>0.12745999999999999</c:v>
                </c:pt>
                <c:pt idx="19530">
                  <c:v>0.127</c:v>
                </c:pt>
                <c:pt idx="19531">
                  <c:v>0.12640999999999999</c:v>
                </c:pt>
                <c:pt idx="19532">
                  <c:v>0.12570000000000001</c:v>
                </c:pt>
                <c:pt idx="19533">
                  <c:v>0.12486999999999999</c:v>
                </c:pt>
                <c:pt idx="19534">
                  <c:v>0.1239</c:v>
                </c:pt>
                <c:pt idx="19535">
                  <c:v>0.12281</c:v>
                </c:pt>
                <c:pt idx="19536">
                  <c:v>0.12159</c:v>
                </c:pt>
                <c:pt idx="19537">
                  <c:v>0.12023</c:v>
                </c:pt>
                <c:pt idx="19538">
                  <c:v>0.11876</c:v>
                </c:pt>
                <c:pt idx="19539">
                  <c:v>0.11716</c:v>
                </c:pt>
                <c:pt idx="19540">
                  <c:v>0.11544</c:v>
                </c:pt>
                <c:pt idx="19541">
                  <c:v>0.11361</c:v>
                </c:pt>
                <c:pt idx="19542">
                  <c:v>0.11167000000000001</c:v>
                </c:pt>
                <c:pt idx="19543">
                  <c:v>0.10963000000000001</c:v>
                </c:pt>
                <c:pt idx="19544">
                  <c:v>0.10749</c:v>
                </c:pt>
                <c:pt idx="19545">
                  <c:v>0.10527</c:v>
                </c:pt>
                <c:pt idx="19546">
                  <c:v>0.10296</c:v>
                </c:pt>
                <c:pt idx="19547">
                  <c:v>0.10059</c:v>
                </c:pt>
                <c:pt idx="19548">
                  <c:v>9.8150000000000001E-2</c:v>
                </c:pt>
                <c:pt idx="19549">
                  <c:v>9.5659999999999995E-2</c:v>
                </c:pt>
                <c:pt idx="19550">
                  <c:v>9.3130000000000004E-2</c:v>
                </c:pt>
                <c:pt idx="19551">
                  <c:v>9.0569999999999998E-2</c:v>
                </c:pt>
                <c:pt idx="19552">
                  <c:v>8.7989999999999999E-2</c:v>
                </c:pt>
                <c:pt idx="19553">
                  <c:v>8.5400000000000004E-2</c:v>
                </c:pt>
                <c:pt idx="19554">
                  <c:v>8.2799999999999999E-2</c:v>
                </c:pt>
                <c:pt idx="19555">
                  <c:v>8.0210000000000004E-2</c:v>
                </c:pt>
                <c:pt idx="19556">
                  <c:v>7.7640000000000001E-2</c:v>
                </c:pt>
                <c:pt idx="19557">
                  <c:v>7.5090000000000004E-2</c:v>
                </c:pt>
                <c:pt idx="19558">
                  <c:v>7.2580000000000006E-2</c:v>
                </c:pt>
                <c:pt idx="19559">
                  <c:v>7.0110000000000006E-2</c:v>
                </c:pt>
                <c:pt idx="19560">
                  <c:v>6.769E-2</c:v>
                </c:pt>
                <c:pt idx="19561">
                  <c:v>6.5329999999999999E-2</c:v>
                </c:pt>
                <c:pt idx="19562">
                  <c:v>6.3030000000000003E-2</c:v>
                </c:pt>
                <c:pt idx="19563">
                  <c:v>6.0789999999999997E-2</c:v>
                </c:pt>
                <c:pt idx="19564">
                  <c:v>5.8630000000000002E-2</c:v>
                </c:pt>
                <c:pt idx="19565">
                  <c:v>5.6550000000000003E-2</c:v>
                </c:pt>
                <c:pt idx="19566">
                  <c:v>5.4539999999999998E-2</c:v>
                </c:pt>
                <c:pt idx="19567">
                  <c:v>5.262E-2</c:v>
                </c:pt>
                <c:pt idx="19568">
                  <c:v>5.0779999999999999E-2</c:v>
                </c:pt>
                <c:pt idx="19569">
                  <c:v>4.9020000000000001E-2</c:v>
                </c:pt>
                <c:pt idx="19570">
                  <c:v>4.7350000000000003E-2</c:v>
                </c:pt>
                <c:pt idx="19571">
                  <c:v>4.5769999999999998E-2</c:v>
                </c:pt>
                <c:pt idx="19572">
                  <c:v>4.428E-2</c:v>
                </c:pt>
                <c:pt idx="19573">
                  <c:v>4.2869999999999998E-2</c:v>
                </c:pt>
                <c:pt idx="19574">
                  <c:v>4.1540000000000001E-2</c:v>
                </c:pt>
                <c:pt idx="19575">
                  <c:v>4.0300000000000002E-2</c:v>
                </c:pt>
                <c:pt idx="19576">
                  <c:v>3.9140000000000001E-2</c:v>
                </c:pt>
                <c:pt idx="19577">
                  <c:v>3.805E-2</c:v>
                </c:pt>
                <c:pt idx="19578">
                  <c:v>3.7039999999999997E-2</c:v>
                </c:pt>
                <c:pt idx="19579">
                  <c:v>3.6110000000000003E-2</c:v>
                </c:pt>
                <c:pt idx="19580">
                  <c:v>3.5249999999999997E-2</c:v>
                </c:pt>
                <c:pt idx="19581">
                  <c:v>3.4450000000000001E-2</c:v>
                </c:pt>
                <c:pt idx="19582">
                  <c:v>3.372E-2</c:v>
                </c:pt>
                <c:pt idx="19583">
                  <c:v>3.3059999999999999E-2</c:v>
                </c:pt>
                <c:pt idx="19584">
                  <c:v>3.245E-2</c:v>
                </c:pt>
                <c:pt idx="19585">
                  <c:v>3.1899999999999998E-2</c:v>
                </c:pt>
                <c:pt idx="19586">
                  <c:v>3.1399999999999997E-2</c:v>
                </c:pt>
                <c:pt idx="19587">
                  <c:v>3.0960000000000001E-2</c:v>
                </c:pt>
                <c:pt idx="19588">
                  <c:v>3.056E-2</c:v>
                </c:pt>
                <c:pt idx="19589">
                  <c:v>3.0210000000000001E-2</c:v>
                </c:pt>
                <c:pt idx="19590">
                  <c:v>2.9899999999999999E-2</c:v>
                </c:pt>
                <c:pt idx="19591">
                  <c:v>2.963E-2</c:v>
                </c:pt>
                <c:pt idx="19592">
                  <c:v>2.9399999999999999E-2</c:v>
                </c:pt>
                <c:pt idx="19593">
                  <c:v>2.921E-2</c:v>
                </c:pt>
                <c:pt idx="19594">
                  <c:v>2.904E-2</c:v>
                </c:pt>
                <c:pt idx="19595">
                  <c:v>2.8910000000000002E-2</c:v>
                </c:pt>
                <c:pt idx="19596">
                  <c:v>2.8809999999999999E-2</c:v>
                </c:pt>
                <c:pt idx="19597">
                  <c:v>2.8729999999999999E-2</c:v>
                </c:pt>
                <c:pt idx="19598">
                  <c:v>2.8680000000000001E-2</c:v>
                </c:pt>
                <c:pt idx="19599">
                  <c:v>2.8649999999999998E-2</c:v>
                </c:pt>
                <c:pt idx="19600">
                  <c:v>2.8639999999999999E-2</c:v>
                </c:pt>
                <c:pt idx="19601">
                  <c:v>2.8660000000000001E-2</c:v>
                </c:pt>
                <c:pt idx="19602">
                  <c:v>2.8680000000000001E-2</c:v>
                </c:pt>
                <c:pt idx="19603">
                  <c:v>2.8729999999999999E-2</c:v>
                </c:pt>
                <c:pt idx="19604">
                  <c:v>2.878E-2</c:v>
                </c:pt>
                <c:pt idx="19605">
                  <c:v>2.8850000000000001E-2</c:v>
                </c:pt>
                <c:pt idx="19606">
                  <c:v>2.8930000000000001E-2</c:v>
                </c:pt>
                <c:pt idx="19607">
                  <c:v>2.9010000000000001E-2</c:v>
                </c:pt>
                <c:pt idx="19608">
                  <c:v>2.9100000000000001E-2</c:v>
                </c:pt>
                <c:pt idx="19609">
                  <c:v>2.92E-2</c:v>
                </c:pt>
                <c:pt idx="19610">
                  <c:v>2.93E-2</c:v>
                </c:pt>
                <c:pt idx="19611">
                  <c:v>2.9389999999999999E-2</c:v>
                </c:pt>
                <c:pt idx="19612">
                  <c:v>2.9489999999999999E-2</c:v>
                </c:pt>
                <c:pt idx="19613">
                  <c:v>2.9579999999999999E-2</c:v>
                </c:pt>
                <c:pt idx="19614">
                  <c:v>2.9669999999999998E-2</c:v>
                </c:pt>
                <c:pt idx="19615">
                  <c:v>2.9749999999999999E-2</c:v>
                </c:pt>
                <c:pt idx="19616">
                  <c:v>2.9819999999999999E-2</c:v>
                </c:pt>
                <c:pt idx="19617">
                  <c:v>2.988E-2</c:v>
                </c:pt>
                <c:pt idx="19618">
                  <c:v>2.9919999999999999E-2</c:v>
                </c:pt>
                <c:pt idx="19619">
                  <c:v>2.9950000000000001E-2</c:v>
                </c:pt>
                <c:pt idx="19620">
                  <c:v>2.9960000000000001E-2</c:v>
                </c:pt>
                <c:pt idx="19621">
                  <c:v>2.9960000000000001E-2</c:v>
                </c:pt>
                <c:pt idx="19622">
                  <c:v>2.9929999999999998E-2</c:v>
                </c:pt>
                <c:pt idx="19623">
                  <c:v>2.988E-2</c:v>
                </c:pt>
                <c:pt idx="19624">
                  <c:v>2.98E-2</c:v>
                </c:pt>
                <c:pt idx="19625">
                  <c:v>2.9700000000000001E-2</c:v>
                </c:pt>
                <c:pt idx="19626">
                  <c:v>2.9579999999999999E-2</c:v>
                </c:pt>
                <c:pt idx="19627">
                  <c:v>2.9430000000000001E-2</c:v>
                </c:pt>
                <c:pt idx="19628">
                  <c:v>2.9250000000000002E-2</c:v>
                </c:pt>
                <c:pt idx="19629">
                  <c:v>2.904E-2</c:v>
                </c:pt>
                <c:pt idx="19630">
                  <c:v>2.8799999999999999E-2</c:v>
                </c:pt>
                <c:pt idx="19631">
                  <c:v>2.853E-2</c:v>
                </c:pt>
                <c:pt idx="19632">
                  <c:v>2.8230000000000002E-2</c:v>
                </c:pt>
                <c:pt idx="19633">
                  <c:v>2.7900000000000001E-2</c:v>
                </c:pt>
                <c:pt idx="19634">
                  <c:v>2.7539999999999999E-2</c:v>
                </c:pt>
                <c:pt idx="19635">
                  <c:v>2.7150000000000001E-2</c:v>
                </c:pt>
                <c:pt idx="19636">
                  <c:v>2.673E-2</c:v>
                </c:pt>
                <c:pt idx="19637">
                  <c:v>2.6290000000000001E-2</c:v>
                </c:pt>
                <c:pt idx="19638">
                  <c:v>2.5819999999999999E-2</c:v>
                </c:pt>
                <c:pt idx="19639">
                  <c:v>2.5319999999999999E-2</c:v>
                </c:pt>
                <c:pt idx="19640">
                  <c:v>2.4799999999999999E-2</c:v>
                </c:pt>
                <c:pt idx="19641">
                  <c:v>2.4250000000000001E-2</c:v>
                </c:pt>
                <c:pt idx="19642">
                  <c:v>2.368E-2</c:v>
                </c:pt>
                <c:pt idx="19643">
                  <c:v>2.3089999999999999E-2</c:v>
                </c:pt>
                <c:pt idx="19644">
                  <c:v>2.248E-2</c:v>
                </c:pt>
                <c:pt idx="19645">
                  <c:v>2.1850000000000001E-2</c:v>
                </c:pt>
                <c:pt idx="19646">
                  <c:v>2.12E-2</c:v>
                </c:pt>
                <c:pt idx="19647">
                  <c:v>2.053E-2</c:v>
                </c:pt>
                <c:pt idx="19648">
                  <c:v>1.985E-2</c:v>
                </c:pt>
                <c:pt idx="19649">
                  <c:v>1.915E-2</c:v>
                </c:pt>
                <c:pt idx="19650">
                  <c:v>1.8429999999999998E-2</c:v>
                </c:pt>
                <c:pt idx="19651">
                  <c:v>1.77E-2</c:v>
                </c:pt>
                <c:pt idx="19652">
                  <c:v>1.695E-2</c:v>
                </c:pt>
                <c:pt idx="19653">
                  <c:v>1.619E-2</c:v>
                </c:pt>
                <c:pt idx="19654">
                  <c:v>1.54E-2</c:v>
                </c:pt>
                <c:pt idx="19655">
                  <c:v>1.46E-2</c:v>
                </c:pt>
                <c:pt idx="19656">
                  <c:v>1.3769999999999999E-2</c:v>
                </c:pt>
                <c:pt idx="19657">
                  <c:v>1.2919999999999999E-2</c:v>
                </c:pt>
                <c:pt idx="19658">
                  <c:v>1.205E-2</c:v>
                </c:pt>
                <c:pt idx="19659">
                  <c:v>1.115E-2</c:v>
                </c:pt>
                <c:pt idx="19660">
                  <c:v>1.022E-2</c:v>
                </c:pt>
                <c:pt idx="19661">
                  <c:v>9.2499999999999995E-3</c:v>
                </c:pt>
                <c:pt idx="19662">
                  <c:v>8.2500000000000004E-3</c:v>
                </c:pt>
                <c:pt idx="19663">
                  <c:v>7.2100000000000003E-3</c:v>
                </c:pt>
                <c:pt idx="19664">
                  <c:v>6.13E-3</c:v>
                </c:pt>
                <c:pt idx="19665">
                  <c:v>5.0099999999999997E-3</c:v>
                </c:pt>
                <c:pt idx="19666">
                  <c:v>3.8400000000000001E-3</c:v>
                </c:pt>
                <c:pt idx="19667">
                  <c:v>2.6199999999999999E-3</c:v>
                </c:pt>
                <c:pt idx="19668">
                  <c:v>1.34E-3</c:v>
                </c:pt>
                <c:pt idx="19669">
                  <c:v>2.0000000000000002E-5</c:v>
                </c:pt>
                <c:pt idx="19670">
                  <c:v>-1.3699999999999999E-3</c:v>
                </c:pt>
                <c:pt idx="19671">
                  <c:v>-2.81E-3</c:v>
                </c:pt>
                <c:pt idx="19672">
                  <c:v>-4.3200000000000001E-3</c:v>
                </c:pt>
                <c:pt idx="19673">
                  <c:v>-5.8799999999999998E-3</c:v>
                </c:pt>
                <c:pt idx="19674">
                  <c:v>-7.5100000000000002E-3</c:v>
                </c:pt>
                <c:pt idx="19675">
                  <c:v>-9.1900000000000003E-3</c:v>
                </c:pt>
                <c:pt idx="19676">
                  <c:v>-1.094E-2</c:v>
                </c:pt>
                <c:pt idx="19677">
                  <c:v>-1.2749999999999999E-2</c:v>
                </c:pt>
                <c:pt idx="19678">
                  <c:v>-1.4619999999999999E-2</c:v>
                </c:pt>
                <c:pt idx="19679">
                  <c:v>-1.6549999999999999E-2</c:v>
                </c:pt>
                <c:pt idx="19680">
                  <c:v>-1.8540000000000001E-2</c:v>
                </c:pt>
                <c:pt idx="19681">
                  <c:v>-2.0580000000000001E-2</c:v>
                </c:pt>
                <c:pt idx="19682">
                  <c:v>-2.2669999999999999E-2</c:v>
                </c:pt>
                <c:pt idx="19683">
                  <c:v>-2.4809999999999999E-2</c:v>
                </c:pt>
                <c:pt idx="19684">
                  <c:v>-2.7E-2</c:v>
                </c:pt>
                <c:pt idx="19685">
                  <c:v>-2.9229999999999999E-2</c:v>
                </c:pt>
                <c:pt idx="19686">
                  <c:v>-3.1489999999999997E-2</c:v>
                </c:pt>
                <c:pt idx="19687">
                  <c:v>-3.3799999999999997E-2</c:v>
                </c:pt>
                <c:pt idx="19688">
                  <c:v>-3.6130000000000002E-2</c:v>
                </c:pt>
                <c:pt idx="19689">
                  <c:v>-3.848E-2</c:v>
                </c:pt>
                <c:pt idx="19690">
                  <c:v>-4.086E-2</c:v>
                </c:pt>
                <c:pt idx="19691">
                  <c:v>-4.3249999999999997E-2</c:v>
                </c:pt>
                <c:pt idx="19692">
                  <c:v>-4.5659999999999999E-2</c:v>
                </c:pt>
                <c:pt idx="19693">
                  <c:v>-4.8070000000000002E-2</c:v>
                </c:pt>
                <c:pt idx="19694">
                  <c:v>-5.0470000000000001E-2</c:v>
                </c:pt>
                <c:pt idx="19695">
                  <c:v>-5.287E-2</c:v>
                </c:pt>
                <c:pt idx="19696">
                  <c:v>-5.5259999999999997E-2</c:v>
                </c:pt>
                <c:pt idx="19697">
                  <c:v>-5.7630000000000001E-2</c:v>
                </c:pt>
                <c:pt idx="19698">
                  <c:v>-5.9970000000000002E-2</c:v>
                </c:pt>
                <c:pt idx="19699">
                  <c:v>-6.2280000000000002E-2</c:v>
                </c:pt>
                <c:pt idx="19700">
                  <c:v>-6.4549999999999996E-2</c:v>
                </c:pt>
                <c:pt idx="19701">
                  <c:v>-6.6769999999999996E-2</c:v>
                </c:pt>
                <c:pt idx="19702">
                  <c:v>-6.8940000000000001E-2</c:v>
                </c:pt>
                <c:pt idx="19703">
                  <c:v>-7.1050000000000002E-2</c:v>
                </c:pt>
                <c:pt idx="19704">
                  <c:v>-7.3090000000000002E-2</c:v>
                </c:pt>
                <c:pt idx="19705">
                  <c:v>-7.5039999999999996E-2</c:v>
                </c:pt>
                <c:pt idx="19706">
                  <c:v>-7.6920000000000002E-2</c:v>
                </c:pt>
                <c:pt idx="19707">
                  <c:v>-7.8700000000000006E-2</c:v>
                </c:pt>
                <c:pt idx="19708">
                  <c:v>-8.0379999999999993E-2</c:v>
                </c:pt>
                <c:pt idx="19709">
                  <c:v>-8.1939999999999999E-2</c:v>
                </c:pt>
                <c:pt idx="19710">
                  <c:v>-8.3400000000000002E-2</c:v>
                </c:pt>
                <c:pt idx="19711">
                  <c:v>-8.4720000000000004E-2</c:v>
                </c:pt>
                <c:pt idx="19712">
                  <c:v>-8.5919999999999996E-2</c:v>
                </c:pt>
                <c:pt idx="19713">
                  <c:v>-8.6970000000000006E-2</c:v>
                </c:pt>
                <c:pt idx="19714">
                  <c:v>-8.788E-2</c:v>
                </c:pt>
                <c:pt idx="19715">
                  <c:v>-8.8639999999999997E-2</c:v>
                </c:pt>
                <c:pt idx="19716">
                  <c:v>-8.924E-2</c:v>
                </c:pt>
                <c:pt idx="19717">
                  <c:v>-8.9679999999999996E-2</c:v>
                </c:pt>
                <c:pt idx="19718">
                  <c:v>-8.9950000000000002E-2</c:v>
                </c:pt>
                <c:pt idx="19719">
                  <c:v>-9.0050000000000005E-2</c:v>
                </c:pt>
                <c:pt idx="19720">
                  <c:v>-8.9980000000000004E-2</c:v>
                </c:pt>
                <c:pt idx="19721">
                  <c:v>-8.9730000000000004E-2</c:v>
                </c:pt>
                <c:pt idx="19722">
                  <c:v>-8.931E-2</c:v>
                </c:pt>
                <c:pt idx="19723">
                  <c:v>-8.8700000000000001E-2</c:v>
                </c:pt>
                <c:pt idx="19724">
                  <c:v>-8.7919999999999998E-2</c:v>
                </c:pt>
                <c:pt idx="19725">
                  <c:v>-8.6959999999999996E-2</c:v>
                </c:pt>
                <c:pt idx="19726">
                  <c:v>-8.5830000000000004E-2</c:v>
                </c:pt>
                <c:pt idx="19727">
                  <c:v>-8.4519999999999998E-2</c:v>
                </c:pt>
                <c:pt idx="19728">
                  <c:v>-8.3040000000000003E-2</c:v>
                </c:pt>
                <c:pt idx="19729">
                  <c:v>-8.14E-2</c:v>
                </c:pt>
                <c:pt idx="19730">
                  <c:v>-7.9589999999999994E-2</c:v>
                </c:pt>
                <c:pt idx="19731">
                  <c:v>-7.7630000000000005E-2</c:v>
                </c:pt>
                <c:pt idx="19732">
                  <c:v>-7.5509999999999994E-2</c:v>
                </c:pt>
                <c:pt idx="19733">
                  <c:v>-7.3249999999999996E-2</c:v>
                </c:pt>
                <c:pt idx="19734">
                  <c:v>-7.0860000000000006E-2</c:v>
                </c:pt>
                <c:pt idx="19735">
                  <c:v>-6.8330000000000002E-2</c:v>
                </c:pt>
                <c:pt idx="19736">
                  <c:v>-6.5680000000000002E-2</c:v>
                </c:pt>
                <c:pt idx="19737">
                  <c:v>-6.2920000000000004E-2</c:v>
                </c:pt>
                <c:pt idx="19738">
                  <c:v>-6.0040000000000003E-2</c:v>
                </c:pt>
                <c:pt idx="19739">
                  <c:v>-5.7070000000000003E-2</c:v>
                </c:pt>
                <c:pt idx="19740">
                  <c:v>-5.4010000000000002E-2</c:v>
                </c:pt>
                <c:pt idx="19741">
                  <c:v>-5.0869999999999999E-2</c:v>
                </c:pt>
                <c:pt idx="19742">
                  <c:v>-4.7660000000000001E-2</c:v>
                </c:pt>
                <c:pt idx="19743">
                  <c:v>-4.4380000000000003E-2</c:v>
                </c:pt>
                <c:pt idx="19744">
                  <c:v>-4.1050000000000003E-2</c:v>
                </c:pt>
                <c:pt idx="19745">
                  <c:v>-3.7670000000000002E-2</c:v>
                </c:pt>
                <c:pt idx="19746">
                  <c:v>-3.4259999999999999E-2</c:v>
                </c:pt>
                <c:pt idx="19747">
                  <c:v>-3.0810000000000001E-2</c:v>
                </c:pt>
                <c:pt idx="19748">
                  <c:v>-2.734E-2</c:v>
                </c:pt>
                <c:pt idx="19749">
                  <c:v>-2.385E-2</c:v>
                </c:pt>
                <c:pt idx="19750">
                  <c:v>-2.035E-2</c:v>
                </c:pt>
                <c:pt idx="19751">
                  <c:v>-1.685E-2</c:v>
                </c:pt>
                <c:pt idx="19752">
                  <c:v>-1.336E-2</c:v>
                </c:pt>
                <c:pt idx="19753">
                  <c:v>-9.8700000000000003E-3</c:v>
                </c:pt>
                <c:pt idx="19754">
                  <c:v>-6.3899999999999998E-3</c:v>
                </c:pt>
                <c:pt idx="19755">
                  <c:v>-2.9399999999999999E-3</c:v>
                </c:pt>
                <c:pt idx="19756">
                  <c:v>4.8999999999999998E-4</c:v>
                </c:pt>
                <c:pt idx="19757">
                  <c:v>3.8999999999999998E-3</c:v>
                </c:pt>
                <c:pt idx="19758">
                  <c:v>7.2700000000000004E-3</c:v>
                </c:pt>
                <c:pt idx="19759">
                  <c:v>1.0619999999999999E-2</c:v>
                </c:pt>
                <c:pt idx="19760">
                  <c:v>1.393E-2</c:v>
                </c:pt>
                <c:pt idx="19761">
                  <c:v>1.72E-2</c:v>
                </c:pt>
                <c:pt idx="19762">
                  <c:v>2.043E-2</c:v>
                </c:pt>
                <c:pt idx="19763">
                  <c:v>2.3630000000000002E-2</c:v>
                </c:pt>
                <c:pt idx="19764">
                  <c:v>2.6780000000000002E-2</c:v>
                </c:pt>
                <c:pt idx="19765">
                  <c:v>2.9899999999999999E-2</c:v>
                </c:pt>
                <c:pt idx="19766">
                  <c:v>3.2969999999999999E-2</c:v>
                </c:pt>
                <c:pt idx="19767">
                  <c:v>3.5999999999999997E-2</c:v>
                </c:pt>
                <c:pt idx="19768">
                  <c:v>3.9E-2</c:v>
                </c:pt>
                <c:pt idx="19769">
                  <c:v>4.1950000000000001E-2</c:v>
                </c:pt>
                <c:pt idx="19770">
                  <c:v>4.487E-2</c:v>
                </c:pt>
                <c:pt idx="19771">
                  <c:v>4.7739999999999998E-2</c:v>
                </c:pt>
                <c:pt idx="19772">
                  <c:v>5.058E-2</c:v>
                </c:pt>
                <c:pt idx="19773">
                  <c:v>5.3370000000000001E-2</c:v>
                </c:pt>
                <c:pt idx="19774">
                  <c:v>5.6120000000000003E-2</c:v>
                </c:pt>
                <c:pt idx="19775">
                  <c:v>5.8840000000000003E-2</c:v>
                </c:pt>
                <c:pt idx="19776">
                  <c:v>6.1499999999999999E-2</c:v>
                </c:pt>
                <c:pt idx="19777">
                  <c:v>6.4119999999999996E-2</c:v>
                </c:pt>
                <c:pt idx="19778">
                  <c:v>6.6689999999999999E-2</c:v>
                </c:pt>
                <c:pt idx="19779">
                  <c:v>6.9209999999999994E-2</c:v>
                </c:pt>
                <c:pt idx="19780">
                  <c:v>7.1669999999999998E-2</c:v>
                </c:pt>
                <c:pt idx="19781">
                  <c:v>7.4060000000000001E-2</c:v>
                </c:pt>
                <c:pt idx="19782">
                  <c:v>7.6380000000000003E-2</c:v>
                </c:pt>
                <c:pt idx="19783">
                  <c:v>7.8619999999999995E-2</c:v>
                </c:pt>
                <c:pt idx="19784">
                  <c:v>8.0780000000000005E-2</c:v>
                </c:pt>
                <c:pt idx="19785">
                  <c:v>8.2849999999999993E-2</c:v>
                </c:pt>
                <c:pt idx="19786">
                  <c:v>8.4809999999999997E-2</c:v>
                </c:pt>
                <c:pt idx="19787">
                  <c:v>8.6650000000000005E-2</c:v>
                </c:pt>
                <c:pt idx="19788">
                  <c:v>8.838E-2</c:v>
                </c:pt>
                <c:pt idx="19789">
                  <c:v>8.9969999999999994E-2</c:v>
                </c:pt>
                <c:pt idx="19790">
                  <c:v>9.1410000000000005E-2</c:v>
                </c:pt>
                <c:pt idx="19791">
                  <c:v>9.2700000000000005E-2</c:v>
                </c:pt>
                <c:pt idx="19792">
                  <c:v>9.3820000000000001E-2</c:v>
                </c:pt>
                <c:pt idx="19793">
                  <c:v>9.4769999999999993E-2</c:v>
                </c:pt>
                <c:pt idx="19794">
                  <c:v>9.5519999999999994E-2</c:v>
                </c:pt>
                <c:pt idx="19795">
                  <c:v>9.6089999999999995E-2</c:v>
                </c:pt>
                <c:pt idx="19796">
                  <c:v>9.6439999999999998E-2</c:v>
                </c:pt>
                <c:pt idx="19797">
                  <c:v>9.6589999999999995E-2</c:v>
                </c:pt>
                <c:pt idx="19798">
                  <c:v>9.6509999999999999E-2</c:v>
                </c:pt>
                <c:pt idx="19799">
                  <c:v>9.6210000000000004E-2</c:v>
                </c:pt>
                <c:pt idx="19800">
                  <c:v>9.5680000000000001E-2</c:v>
                </c:pt>
                <c:pt idx="19801">
                  <c:v>9.4920000000000004E-2</c:v>
                </c:pt>
                <c:pt idx="19802">
                  <c:v>9.3920000000000003E-2</c:v>
                </c:pt>
                <c:pt idx="19803">
                  <c:v>9.2679999999999998E-2</c:v>
                </c:pt>
                <c:pt idx="19804">
                  <c:v>9.1209999999999999E-2</c:v>
                </c:pt>
                <c:pt idx="19805">
                  <c:v>8.9510000000000006E-2</c:v>
                </c:pt>
                <c:pt idx="19806">
                  <c:v>8.7569999999999995E-2</c:v>
                </c:pt>
                <c:pt idx="19807">
                  <c:v>8.5419999999999996E-2</c:v>
                </c:pt>
                <c:pt idx="19808">
                  <c:v>8.3040000000000003E-2</c:v>
                </c:pt>
                <c:pt idx="19809">
                  <c:v>8.0460000000000004E-2</c:v>
                </c:pt>
                <c:pt idx="19810">
                  <c:v>7.7689999999999995E-2</c:v>
                </c:pt>
                <c:pt idx="19811">
                  <c:v>7.4719999999999995E-2</c:v>
                </c:pt>
                <c:pt idx="19812">
                  <c:v>7.1580000000000005E-2</c:v>
                </c:pt>
                <c:pt idx="19813">
                  <c:v>6.8279999999999993E-2</c:v>
                </c:pt>
                <c:pt idx="19814">
                  <c:v>6.4829999999999999E-2</c:v>
                </c:pt>
                <c:pt idx="19815">
                  <c:v>6.1260000000000002E-2</c:v>
                </c:pt>
                <c:pt idx="19816">
                  <c:v>5.7570000000000003E-2</c:v>
                </c:pt>
                <c:pt idx="19817">
                  <c:v>5.3780000000000001E-2</c:v>
                </c:pt>
                <c:pt idx="19818">
                  <c:v>4.9910000000000003E-2</c:v>
                </c:pt>
                <c:pt idx="19819">
                  <c:v>4.5969999999999997E-2</c:v>
                </c:pt>
                <c:pt idx="19820">
                  <c:v>4.2000000000000003E-2</c:v>
                </c:pt>
                <c:pt idx="19821">
                  <c:v>3.7990000000000003E-2</c:v>
                </c:pt>
                <c:pt idx="19822">
                  <c:v>3.3980000000000003E-2</c:v>
                </c:pt>
                <c:pt idx="19823">
                  <c:v>2.998E-2</c:v>
                </c:pt>
                <c:pt idx="19824">
                  <c:v>2.5999999999999999E-2</c:v>
                </c:pt>
                <c:pt idx="19825">
                  <c:v>2.2069999999999999E-2</c:v>
                </c:pt>
                <c:pt idx="19826">
                  <c:v>1.8190000000000001E-2</c:v>
                </c:pt>
                <c:pt idx="19827">
                  <c:v>1.438E-2</c:v>
                </c:pt>
                <c:pt idx="19828">
                  <c:v>1.0670000000000001E-2</c:v>
                </c:pt>
                <c:pt idx="19829">
                  <c:v>7.0499999999999998E-3</c:v>
                </c:pt>
                <c:pt idx="19830">
                  <c:v>3.5400000000000002E-3</c:v>
                </c:pt>
                <c:pt idx="19831">
                  <c:v>1.6000000000000001E-4</c:v>
                </c:pt>
                <c:pt idx="19832">
                  <c:v>-3.0899999999999999E-3</c:v>
                </c:pt>
                <c:pt idx="19833">
                  <c:v>-6.2100000000000002E-3</c:v>
                </c:pt>
                <c:pt idx="19834">
                  <c:v>-9.1800000000000007E-3</c:v>
                </c:pt>
                <c:pt idx="19835">
                  <c:v>-1.1990000000000001E-2</c:v>
                </c:pt>
                <c:pt idx="19836">
                  <c:v>-1.465E-2</c:v>
                </c:pt>
                <c:pt idx="19837">
                  <c:v>-1.7149999999999999E-2</c:v>
                </c:pt>
                <c:pt idx="19838">
                  <c:v>-1.95E-2</c:v>
                </c:pt>
                <c:pt idx="19839">
                  <c:v>-2.1680000000000001E-2</c:v>
                </c:pt>
                <c:pt idx="19840">
                  <c:v>-2.3699999999999999E-2</c:v>
                </c:pt>
                <c:pt idx="19841">
                  <c:v>-2.5569999999999999E-2</c:v>
                </c:pt>
                <c:pt idx="19842">
                  <c:v>-2.7279999999999999E-2</c:v>
                </c:pt>
                <c:pt idx="19843">
                  <c:v>-2.8840000000000001E-2</c:v>
                </c:pt>
                <c:pt idx="19844">
                  <c:v>-3.0249999999999999E-2</c:v>
                </c:pt>
                <c:pt idx="19845">
                  <c:v>-3.1519999999999999E-2</c:v>
                </c:pt>
                <c:pt idx="19846">
                  <c:v>-3.2649999999999998E-2</c:v>
                </c:pt>
                <c:pt idx="19847">
                  <c:v>-3.3649999999999999E-2</c:v>
                </c:pt>
                <c:pt idx="19848">
                  <c:v>-3.4529999999999998E-2</c:v>
                </c:pt>
                <c:pt idx="19849">
                  <c:v>-3.5290000000000002E-2</c:v>
                </c:pt>
                <c:pt idx="19850">
                  <c:v>-3.5929999999999997E-2</c:v>
                </c:pt>
                <c:pt idx="19851">
                  <c:v>-3.6479999999999999E-2</c:v>
                </c:pt>
                <c:pt idx="19852">
                  <c:v>-3.6920000000000001E-2</c:v>
                </c:pt>
                <c:pt idx="19853">
                  <c:v>-3.7269999999999998E-2</c:v>
                </c:pt>
                <c:pt idx="19854">
                  <c:v>-3.7530000000000001E-2</c:v>
                </c:pt>
                <c:pt idx="19855">
                  <c:v>-3.771E-2</c:v>
                </c:pt>
                <c:pt idx="19856">
                  <c:v>-3.7819999999999999E-2</c:v>
                </c:pt>
                <c:pt idx="19857">
                  <c:v>-3.7859999999999998E-2</c:v>
                </c:pt>
                <c:pt idx="19858">
                  <c:v>-3.7839999999999999E-2</c:v>
                </c:pt>
                <c:pt idx="19859">
                  <c:v>-3.7749999999999999E-2</c:v>
                </c:pt>
                <c:pt idx="19860">
                  <c:v>-3.7609999999999998E-2</c:v>
                </c:pt>
                <c:pt idx="19861">
                  <c:v>-3.7420000000000002E-2</c:v>
                </c:pt>
                <c:pt idx="19862">
                  <c:v>-3.7179999999999998E-2</c:v>
                </c:pt>
                <c:pt idx="19863">
                  <c:v>-3.6900000000000002E-2</c:v>
                </c:pt>
                <c:pt idx="19864">
                  <c:v>-3.6569999999999998E-2</c:v>
                </c:pt>
                <c:pt idx="19865">
                  <c:v>-3.6200000000000003E-2</c:v>
                </c:pt>
                <c:pt idx="19866">
                  <c:v>-3.5799999999999998E-2</c:v>
                </c:pt>
                <c:pt idx="19867">
                  <c:v>-3.5360000000000003E-2</c:v>
                </c:pt>
                <c:pt idx="19868">
                  <c:v>-3.4880000000000001E-2</c:v>
                </c:pt>
                <c:pt idx="19869">
                  <c:v>-3.4369999999999998E-2</c:v>
                </c:pt>
                <c:pt idx="19870">
                  <c:v>-3.3820000000000003E-2</c:v>
                </c:pt>
                <c:pt idx="19871">
                  <c:v>-3.3250000000000002E-2</c:v>
                </c:pt>
                <c:pt idx="19872">
                  <c:v>-3.2629999999999999E-2</c:v>
                </c:pt>
                <c:pt idx="19873">
                  <c:v>-3.1989999999999998E-2</c:v>
                </c:pt>
                <c:pt idx="19874">
                  <c:v>-3.1309999999999998E-2</c:v>
                </c:pt>
                <c:pt idx="19875">
                  <c:v>-3.0599999999999999E-2</c:v>
                </c:pt>
                <c:pt idx="19876">
                  <c:v>-2.9850000000000002E-2</c:v>
                </c:pt>
                <c:pt idx="19877">
                  <c:v>-2.9069999999999999E-2</c:v>
                </c:pt>
                <c:pt idx="19878">
                  <c:v>-2.826E-2</c:v>
                </c:pt>
                <c:pt idx="19879">
                  <c:v>-2.741E-2</c:v>
                </c:pt>
                <c:pt idx="19880">
                  <c:v>-2.6530000000000001E-2</c:v>
                </c:pt>
                <c:pt idx="19881">
                  <c:v>-2.5610000000000001E-2</c:v>
                </c:pt>
                <c:pt idx="19882">
                  <c:v>-2.4649999999999998E-2</c:v>
                </c:pt>
                <c:pt idx="19883">
                  <c:v>-2.366E-2</c:v>
                </c:pt>
                <c:pt idx="19884">
                  <c:v>-2.2630000000000001E-2</c:v>
                </c:pt>
                <c:pt idx="19885">
                  <c:v>-2.1569999999999999E-2</c:v>
                </c:pt>
                <c:pt idx="19886">
                  <c:v>-2.0469999999999999E-2</c:v>
                </c:pt>
                <c:pt idx="19887">
                  <c:v>-1.934E-2</c:v>
                </c:pt>
                <c:pt idx="19888">
                  <c:v>-1.8180000000000002E-2</c:v>
                </c:pt>
                <c:pt idx="19889">
                  <c:v>-1.6979999999999999E-2</c:v>
                </c:pt>
                <c:pt idx="19890">
                  <c:v>-1.575E-2</c:v>
                </c:pt>
                <c:pt idx="19891">
                  <c:v>-1.448E-2</c:v>
                </c:pt>
                <c:pt idx="19892">
                  <c:v>-1.319E-2</c:v>
                </c:pt>
                <c:pt idx="19893">
                  <c:v>-1.187E-2</c:v>
                </c:pt>
                <c:pt idx="19894">
                  <c:v>-1.052E-2</c:v>
                </c:pt>
                <c:pt idx="19895">
                  <c:v>-9.1400000000000006E-3</c:v>
                </c:pt>
                <c:pt idx="19896">
                  <c:v>-7.7400000000000004E-3</c:v>
                </c:pt>
                <c:pt idx="19897">
                  <c:v>-6.3200000000000001E-3</c:v>
                </c:pt>
                <c:pt idx="19898">
                  <c:v>-4.8799999999999998E-3</c:v>
                </c:pt>
                <c:pt idx="19899">
                  <c:v>-3.4199999999999999E-3</c:v>
                </c:pt>
                <c:pt idx="19900">
                  <c:v>-1.9499999999999999E-3</c:v>
                </c:pt>
                <c:pt idx="19901">
                  <c:v>-4.6000000000000001E-4</c:v>
                </c:pt>
                <c:pt idx="19902">
                  <c:v>1.0399999999999999E-3</c:v>
                </c:pt>
                <c:pt idx="19903">
                  <c:v>2.5500000000000002E-3</c:v>
                </c:pt>
                <c:pt idx="19904">
                  <c:v>4.0600000000000002E-3</c:v>
                </c:pt>
                <c:pt idx="19905">
                  <c:v>5.5700000000000003E-3</c:v>
                </c:pt>
                <c:pt idx="19906">
                  <c:v>7.0800000000000004E-3</c:v>
                </c:pt>
                <c:pt idx="19907">
                  <c:v>8.5800000000000008E-3</c:v>
                </c:pt>
                <c:pt idx="19908">
                  <c:v>1.0070000000000001E-2</c:v>
                </c:pt>
                <c:pt idx="19909">
                  <c:v>1.155E-2</c:v>
                </c:pt>
                <c:pt idx="19910">
                  <c:v>1.302E-2</c:v>
                </c:pt>
                <c:pt idx="19911">
                  <c:v>1.4460000000000001E-2</c:v>
                </c:pt>
                <c:pt idx="19912">
                  <c:v>1.5869999999999999E-2</c:v>
                </c:pt>
                <c:pt idx="19913">
                  <c:v>1.7250000000000001E-2</c:v>
                </c:pt>
                <c:pt idx="19914">
                  <c:v>1.8599999999999998E-2</c:v>
                </c:pt>
                <c:pt idx="19915">
                  <c:v>1.9900000000000001E-2</c:v>
                </c:pt>
                <c:pt idx="19916">
                  <c:v>2.1160000000000002E-2</c:v>
                </c:pt>
                <c:pt idx="19917">
                  <c:v>2.2370000000000001E-2</c:v>
                </c:pt>
                <c:pt idx="19918">
                  <c:v>2.3519999999999999E-2</c:v>
                </c:pt>
                <c:pt idx="19919">
                  <c:v>2.461E-2</c:v>
                </c:pt>
                <c:pt idx="19920">
                  <c:v>2.563E-2</c:v>
                </c:pt>
                <c:pt idx="19921">
                  <c:v>2.6579999999999999E-2</c:v>
                </c:pt>
                <c:pt idx="19922">
                  <c:v>2.7459999999999998E-2</c:v>
                </c:pt>
                <c:pt idx="19923">
                  <c:v>2.8250000000000001E-2</c:v>
                </c:pt>
                <c:pt idx="19924">
                  <c:v>2.8969999999999999E-2</c:v>
                </c:pt>
                <c:pt idx="19925">
                  <c:v>2.9590000000000002E-2</c:v>
                </c:pt>
                <c:pt idx="19926">
                  <c:v>3.0130000000000001E-2</c:v>
                </c:pt>
                <c:pt idx="19927">
                  <c:v>3.057E-2</c:v>
                </c:pt>
                <c:pt idx="19928">
                  <c:v>3.092E-2</c:v>
                </c:pt>
                <c:pt idx="19929">
                  <c:v>3.117E-2</c:v>
                </c:pt>
                <c:pt idx="19930">
                  <c:v>3.1320000000000001E-2</c:v>
                </c:pt>
                <c:pt idx="19931">
                  <c:v>3.1370000000000002E-2</c:v>
                </c:pt>
                <c:pt idx="19932">
                  <c:v>3.1320000000000001E-2</c:v>
                </c:pt>
                <c:pt idx="19933">
                  <c:v>3.117E-2</c:v>
                </c:pt>
                <c:pt idx="19934">
                  <c:v>3.0929999999999999E-2</c:v>
                </c:pt>
                <c:pt idx="19935">
                  <c:v>3.0589999999999999E-2</c:v>
                </c:pt>
                <c:pt idx="19936">
                  <c:v>3.0159999999999999E-2</c:v>
                </c:pt>
                <c:pt idx="19937">
                  <c:v>2.964E-2</c:v>
                </c:pt>
                <c:pt idx="19938">
                  <c:v>2.903E-2</c:v>
                </c:pt>
                <c:pt idx="19939">
                  <c:v>2.8330000000000001E-2</c:v>
                </c:pt>
                <c:pt idx="19940">
                  <c:v>2.7560000000000001E-2</c:v>
                </c:pt>
                <c:pt idx="19941">
                  <c:v>2.6720000000000001E-2</c:v>
                </c:pt>
                <c:pt idx="19942">
                  <c:v>2.581E-2</c:v>
                </c:pt>
                <c:pt idx="19943">
                  <c:v>2.4840000000000001E-2</c:v>
                </c:pt>
                <c:pt idx="19944">
                  <c:v>2.3810000000000001E-2</c:v>
                </c:pt>
                <c:pt idx="19945">
                  <c:v>2.274E-2</c:v>
                </c:pt>
                <c:pt idx="19946">
                  <c:v>2.162E-2</c:v>
                </c:pt>
                <c:pt idx="19947">
                  <c:v>2.0480000000000002E-2</c:v>
                </c:pt>
                <c:pt idx="19948">
                  <c:v>1.9300000000000001E-2</c:v>
                </c:pt>
                <c:pt idx="19949">
                  <c:v>1.8110000000000001E-2</c:v>
                </c:pt>
                <c:pt idx="19950">
                  <c:v>1.6910000000000001E-2</c:v>
                </c:pt>
                <c:pt idx="19951">
                  <c:v>1.5709999999999998E-2</c:v>
                </c:pt>
                <c:pt idx="19952">
                  <c:v>1.451E-2</c:v>
                </c:pt>
                <c:pt idx="19953">
                  <c:v>1.333E-2</c:v>
                </c:pt>
                <c:pt idx="19954">
                  <c:v>1.217E-2</c:v>
                </c:pt>
                <c:pt idx="19955">
                  <c:v>1.1039999999999999E-2</c:v>
                </c:pt>
                <c:pt idx="19956">
                  <c:v>9.9500000000000005E-3</c:v>
                </c:pt>
                <c:pt idx="19957">
                  <c:v>8.8900000000000003E-3</c:v>
                </c:pt>
                <c:pt idx="19958">
                  <c:v>7.8899999999999994E-3</c:v>
                </c:pt>
                <c:pt idx="19959">
                  <c:v>6.94E-3</c:v>
                </c:pt>
                <c:pt idx="19960">
                  <c:v>6.0600000000000003E-3</c:v>
                </c:pt>
                <c:pt idx="19961">
                  <c:v>5.2399999999999999E-3</c:v>
                </c:pt>
                <c:pt idx="19962">
                  <c:v>4.4900000000000001E-3</c:v>
                </c:pt>
                <c:pt idx="19963">
                  <c:v>3.81E-3</c:v>
                </c:pt>
                <c:pt idx="19964">
                  <c:v>3.2100000000000002E-3</c:v>
                </c:pt>
                <c:pt idx="19965">
                  <c:v>2.6900000000000001E-3</c:v>
                </c:pt>
                <c:pt idx="19966">
                  <c:v>2.2499999999999998E-3</c:v>
                </c:pt>
                <c:pt idx="19967">
                  <c:v>1.89E-3</c:v>
                </c:pt>
                <c:pt idx="19968">
                  <c:v>1.6199999999999999E-3</c:v>
                </c:pt>
                <c:pt idx="19969">
                  <c:v>1.4300000000000001E-3</c:v>
                </c:pt>
                <c:pt idx="19970">
                  <c:v>1.32E-3</c:v>
                </c:pt>
                <c:pt idx="19971">
                  <c:v>1.2899999999999999E-3</c:v>
                </c:pt>
                <c:pt idx="19972">
                  <c:v>1.34E-3</c:v>
                </c:pt>
                <c:pt idx="19973">
                  <c:v>1.47E-3</c:v>
                </c:pt>
                <c:pt idx="19974">
                  <c:v>1.67E-3</c:v>
                </c:pt>
                <c:pt idx="19975">
                  <c:v>1.9400000000000001E-3</c:v>
                </c:pt>
                <c:pt idx="19976">
                  <c:v>2.2799999999999999E-3</c:v>
                </c:pt>
                <c:pt idx="19977">
                  <c:v>2.6800000000000001E-3</c:v>
                </c:pt>
                <c:pt idx="19978">
                  <c:v>3.13E-3</c:v>
                </c:pt>
                <c:pt idx="19979">
                  <c:v>3.64E-3</c:v>
                </c:pt>
                <c:pt idx="19980">
                  <c:v>4.1999999999999997E-3</c:v>
                </c:pt>
                <c:pt idx="19981">
                  <c:v>4.7999999999999996E-3</c:v>
                </c:pt>
                <c:pt idx="19982">
                  <c:v>5.4400000000000004E-3</c:v>
                </c:pt>
                <c:pt idx="19983">
                  <c:v>6.11E-3</c:v>
                </c:pt>
                <c:pt idx="19984">
                  <c:v>6.8100000000000001E-3</c:v>
                </c:pt>
                <c:pt idx="19985">
                  <c:v>7.5300000000000002E-3</c:v>
                </c:pt>
                <c:pt idx="19986">
                  <c:v>8.2699999999999996E-3</c:v>
                </c:pt>
                <c:pt idx="19987">
                  <c:v>9.0100000000000006E-3</c:v>
                </c:pt>
                <c:pt idx="19988">
                  <c:v>9.7699999999999992E-3</c:v>
                </c:pt>
                <c:pt idx="19989">
                  <c:v>1.052E-2</c:v>
                </c:pt>
                <c:pt idx="19990">
                  <c:v>1.1270000000000001E-2</c:v>
                </c:pt>
                <c:pt idx="19991">
                  <c:v>1.201E-2</c:v>
                </c:pt>
                <c:pt idx="19992">
                  <c:v>1.274E-2</c:v>
                </c:pt>
                <c:pt idx="19993">
                  <c:v>1.345E-2</c:v>
                </c:pt>
                <c:pt idx="19994">
                  <c:v>1.414E-2</c:v>
                </c:pt>
                <c:pt idx="19995">
                  <c:v>1.4800000000000001E-2</c:v>
                </c:pt>
                <c:pt idx="19996">
                  <c:v>1.5440000000000001E-2</c:v>
                </c:pt>
                <c:pt idx="19997">
                  <c:v>1.6029999999999999E-2</c:v>
                </c:pt>
                <c:pt idx="19998">
                  <c:v>1.6590000000000001E-2</c:v>
                </c:pt>
                <c:pt idx="19999">
                  <c:v>1.711E-2</c:v>
                </c:pt>
                <c:pt idx="20000">
                  <c:v>1.7579999999999998E-2</c:v>
                </c:pt>
                <c:pt idx="20001">
                  <c:v>1.7999999999999999E-2</c:v>
                </c:pt>
                <c:pt idx="20002">
                  <c:v>1.8370000000000001E-2</c:v>
                </c:pt>
                <c:pt idx="20003">
                  <c:v>1.8679999999999999E-2</c:v>
                </c:pt>
                <c:pt idx="20004">
                  <c:v>1.8929999999999999E-2</c:v>
                </c:pt>
                <c:pt idx="20005">
                  <c:v>1.9109999999999999E-2</c:v>
                </c:pt>
                <c:pt idx="20006">
                  <c:v>1.9230000000000001E-2</c:v>
                </c:pt>
                <c:pt idx="20007">
                  <c:v>1.9279999999999999E-2</c:v>
                </c:pt>
                <c:pt idx="20008">
                  <c:v>1.9259999999999999E-2</c:v>
                </c:pt>
                <c:pt idx="20009">
                  <c:v>1.916E-2</c:v>
                </c:pt>
                <c:pt idx="20010">
                  <c:v>1.898E-2</c:v>
                </c:pt>
                <c:pt idx="20011">
                  <c:v>1.873E-2</c:v>
                </c:pt>
                <c:pt idx="20012">
                  <c:v>1.839E-2</c:v>
                </c:pt>
                <c:pt idx="20013">
                  <c:v>1.797E-2</c:v>
                </c:pt>
                <c:pt idx="20014">
                  <c:v>1.7469999999999999E-2</c:v>
                </c:pt>
                <c:pt idx="20015">
                  <c:v>1.6879999999999999E-2</c:v>
                </c:pt>
                <c:pt idx="20016">
                  <c:v>1.6199999999999999E-2</c:v>
                </c:pt>
                <c:pt idx="20017">
                  <c:v>1.5440000000000001E-2</c:v>
                </c:pt>
                <c:pt idx="20018">
                  <c:v>1.46E-2</c:v>
                </c:pt>
                <c:pt idx="20019">
                  <c:v>1.367E-2</c:v>
                </c:pt>
                <c:pt idx="20020">
                  <c:v>1.2659999999999999E-2</c:v>
                </c:pt>
                <c:pt idx="20021">
                  <c:v>1.157E-2</c:v>
                </c:pt>
                <c:pt idx="20022">
                  <c:v>1.04E-2</c:v>
                </c:pt>
                <c:pt idx="20023">
                  <c:v>9.1500000000000001E-3</c:v>
                </c:pt>
                <c:pt idx="20024">
                  <c:v>7.8300000000000002E-3</c:v>
                </c:pt>
                <c:pt idx="20025">
                  <c:v>6.4400000000000004E-3</c:v>
                </c:pt>
                <c:pt idx="20026">
                  <c:v>4.9800000000000001E-3</c:v>
                </c:pt>
                <c:pt idx="20027">
                  <c:v>3.46E-3</c:v>
                </c:pt>
                <c:pt idx="20028">
                  <c:v>1.8799999999999999E-3</c:v>
                </c:pt>
                <c:pt idx="20029">
                  <c:v>2.4000000000000001E-4</c:v>
                </c:pt>
                <c:pt idx="20030">
                  <c:v>-1.4400000000000001E-3</c:v>
                </c:pt>
                <c:pt idx="20031">
                  <c:v>-3.1700000000000001E-3</c:v>
                </c:pt>
                <c:pt idx="20032">
                  <c:v>-4.9399999999999999E-3</c:v>
                </c:pt>
                <c:pt idx="20033">
                  <c:v>-6.7499999999999999E-3</c:v>
                </c:pt>
                <c:pt idx="20034">
                  <c:v>-8.5800000000000008E-3</c:v>
                </c:pt>
                <c:pt idx="20035">
                  <c:v>-1.0449999999999999E-2</c:v>
                </c:pt>
                <c:pt idx="20036">
                  <c:v>-1.2330000000000001E-2</c:v>
                </c:pt>
                <c:pt idx="20037">
                  <c:v>-1.422E-2</c:v>
                </c:pt>
                <c:pt idx="20038">
                  <c:v>-1.6129999999999999E-2</c:v>
                </c:pt>
                <c:pt idx="20039">
                  <c:v>-1.804E-2</c:v>
                </c:pt>
                <c:pt idx="20040">
                  <c:v>-1.9959999999999999E-2</c:v>
                </c:pt>
                <c:pt idx="20041">
                  <c:v>-2.1870000000000001E-2</c:v>
                </c:pt>
                <c:pt idx="20042">
                  <c:v>-2.3769999999999999E-2</c:v>
                </c:pt>
                <c:pt idx="20043">
                  <c:v>-2.5659999999999999E-2</c:v>
                </c:pt>
                <c:pt idx="20044">
                  <c:v>-2.7529999999999999E-2</c:v>
                </c:pt>
                <c:pt idx="20045">
                  <c:v>-2.9389999999999999E-2</c:v>
                </c:pt>
                <c:pt idx="20046">
                  <c:v>-3.1220000000000001E-2</c:v>
                </c:pt>
                <c:pt idx="20047">
                  <c:v>-3.3020000000000001E-2</c:v>
                </c:pt>
                <c:pt idx="20048">
                  <c:v>-3.4779999999999998E-2</c:v>
                </c:pt>
                <c:pt idx="20049">
                  <c:v>-3.6519999999999997E-2</c:v>
                </c:pt>
                <c:pt idx="20050">
                  <c:v>-3.8210000000000001E-2</c:v>
                </c:pt>
                <c:pt idx="20051">
                  <c:v>-3.986E-2</c:v>
                </c:pt>
                <c:pt idx="20052">
                  <c:v>-4.147E-2</c:v>
                </c:pt>
                <c:pt idx="20053">
                  <c:v>-4.3020000000000003E-2</c:v>
                </c:pt>
                <c:pt idx="20054">
                  <c:v>-4.453E-2</c:v>
                </c:pt>
                <c:pt idx="20055">
                  <c:v>-4.5969999999999997E-2</c:v>
                </c:pt>
                <c:pt idx="20056">
                  <c:v>-4.7359999999999999E-2</c:v>
                </c:pt>
                <c:pt idx="20057">
                  <c:v>-4.8689999999999997E-2</c:v>
                </c:pt>
                <c:pt idx="20058">
                  <c:v>-4.9950000000000001E-2</c:v>
                </c:pt>
                <c:pt idx="20059">
                  <c:v>-5.1139999999999998E-2</c:v>
                </c:pt>
                <c:pt idx="20060">
                  <c:v>-5.2260000000000001E-2</c:v>
                </c:pt>
                <c:pt idx="20061">
                  <c:v>-5.3310000000000003E-2</c:v>
                </c:pt>
                <c:pt idx="20062">
                  <c:v>-5.4280000000000002E-2</c:v>
                </c:pt>
                <c:pt idx="20063">
                  <c:v>-5.5169999999999997E-2</c:v>
                </c:pt>
                <c:pt idx="20064">
                  <c:v>-5.5980000000000002E-2</c:v>
                </c:pt>
                <c:pt idx="20065">
                  <c:v>-5.6710000000000003E-2</c:v>
                </c:pt>
                <c:pt idx="20066">
                  <c:v>-5.7340000000000002E-2</c:v>
                </c:pt>
                <c:pt idx="20067">
                  <c:v>-5.7889999999999997E-2</c:v>
                </c:pt>
                <c:pt idx="20068">
                  <c:v>-5.8349999999999999E-2</c:v>
                </c:pt>
                <c:pt idx="20069">
                  <c:v>-5.8720000000000001E-2</c:v>
                </c:pt>
                <c:pt idx="20070">
                  <c:v>-5.8990000000000001E-2</c:v>
                </c:pt>
                <c:pt idx="20071">
                  <c:v>-5.9159999999999997E-2</c:v>
                </c:pt>
                <c:pt idx="20072">
                  <c:v>-5.9229999999999998E-2</c:v>
                </c:pt>
                <c:pt idx="20073">
                  <c:v>-5.9209999999999999E-2</c:v>
                </c:pt>
                <c:pt idx="20074">
                  <c:v>-5.9080000000000001E-2</c:v>
                </c:pt>
                <c:pt idx="20075">
                  <c:v>-5.885E-2</c:v>
                </c:pt>
                <c:pt idx="20076">
                  <c:v>-5.851E-2</c:v>
                </c:pt>
                <c:pt idx="20077">
                  <c:v>-5.8069999999999997E-2</c:v>
                </c:pt>
                <c:pt idx="20078">
                  <c:v>-5.7520000000000002E-2</c:v>
                </c:pt>
                <c:pt idx="20079">
                  <c:v>-5.6860000000000001E-2</c:v>
                </c:pt>
                <c:pt idx="20080">
                  <c:v>-5.6090000000000001E-2</c:v>
                </c:pt>
                <c:pt idx="20081">
                  <c:v>-5.5199999999999999E-2</c:v>
                </c:pt>
                <c:pt idx="20082">
                  <c:v>-5.4210000000000001E-2</c:v>
                </c:pt>
                <c:pt idx="20083">
                  <c:v>-5.3109999999999997E-2</c:v>
                </c:pt>
                <c:pt idx="20084">
                  <c:v>-5.1889999999999999E-2</c:v>
                </c:pt>
                <c:pt idx="20085">
                  <c:v>-5.0560000000000001E-2</c:v>
                </c:pt>
                <c:pt idx="20086">
                  <c:v>-4.9110000000000001E-2</c:v>
                </c:pt>
                <c:pt idx="20087">
                  <c:v>-4.7559999999999998E-2</c:v>
                </c:pt>
                <c:pt idx="20088">
                  <c:v>-4.589E-2</c:v>
                </c:pt>
                <c:pt idx="20089">
                  <c:v>-4.4110000000000003E-2</c:v>
                </c:pt>
                <c:pt idx="20090">
                  <c:v>-4.2220000000000001E-2</c:v>
                </c:pt>
                <c:pt idx="20091">
                  <c:v>-4.0219999999999999E-2</c:v>
                </c:pt>
                <c:pt idx="20092">
                  <c:v>-3.8120000000000001E-2</c:v>
                </c:pt>
                <c:pt idx="20093">
                  <c:v>-3.5909999999999997E-2</c:v>
                </c:pt>
                <c:pt idx="20094">
                  <c:v>-3.3599999999999998E-2</c:v>
                </c:pt>
                <c:pt idx="20095">
                  <c:v>-3.1199999999999999E-2</c:v>
                </c:pt>
                <c:pt idx="20096">
                  <c:v>-2.87E-2</c:v>
                </c:pt>
                <c:pt idx="20097">
                  <c:v>-2.6110000000000001E-2</c:v>
                </c:pt>
                <c:pt idx="20098">
                  <c:v>-2.3439999999999999E-2</c:v>
                </c:pt>
                <c:pt idx="20099">
                  <c:v>-2.069E-2</c:v>
                </c:pt>
                <c:pt idx="20100">
                  <c:v>-1.7860000000000001E-2</c:v>
                </c:pt>
                <c:pt idx="20101">
                  <c:v>-1.4970000000000001E-2</c:v>
                </c:pt>
                <c:pt idx="20102">
                  <c:v>-1.2030000000000001E-2</c:v>
                </c:pt>
                <c:pt idx="20103">
                  <c:v>-9.0299999999999998E-3</c:v>
                </c:pt>
                <c:pt idx="20104">
                  <c:v>-5.9899999999999997E-3</c:v>
                </c:pt>
                <c:pt idx="20105">
                  <c:v>-2.9199999999999999E-3</c:v>
                </c:pt>
                <c:pt idx="20106">
                  <c:v>1.7000000000000001E-4</c:v>
                </c:pt>
                <c:pt idx="20107">
                  <c:v>3.2799999999999999E-3</c:v>
                </c:pt>
                <c:pt idx="20108">
                  <c:v>6.3800000000000003E-3</c:v>
                </c:pt>
                <c:pt idx="20109">
                  <c:v>9.4800000000000006E-3</c:v>
                </c:pt>
                <c:pt idx="20110">
                  <c:v>1.255E-2</c:v>
                </c:pt>
                <c:pt idx="20111">
                  <c:v>1.558E-2</c:v>
                </c:pt>
                <c:pt idx="20112">
                  <c:v>1.857E-2</c:v>
                </c:pt>
                <c:pt idx="20113">
                  <c:v>2.1510000000000001E-2</c:v>
                </c:pt>
                <c:pt idx="20114">
                  <c:v>2.4369999999999999E-2</c:v>
                </c:pt>
                <c:pt idx="20115">
                  <c:v>2.7140000000000001E-2</c:v>
                </c:pt>
                <c:pt idx="20116">
                  <c:v>2.9819999999999999E-2</c:v>
                </c:pt>
                <c:pt idx="20117">
                  <c:v>3.2399999999999998E-2</c:v>
                </c:pt>
                <c:pt idx="20118">
                  <c:v>3.4849999999999999E-2</c:v>
                </c:pt>
                <c:pt idx="20119">
                  <c:v>3.7179999999999998E-2</c:v>
                </c:pt>
                <c:pt idx="20120">
                  <c:v>3.9359999999999999E-2</c:v>
                </c:pt>
                <c:pt idx="20121">
                  <c:v>4.1399999999999999E-2</c:v>
                </c:pt>
                <c:pt idx="20122">
                  <c:v>4.3279999999999999E-2</c:v>
                </c:pt>
                <c:pt idx="20123">
                  <c:v>4.4999999999999998E-2</c:v>
                </c:pt>
                <c:pt idx="20124">
                  <c:v>4.6550000000000001E-2</c:v>
                </c:pt>
                <c:pt idx="20125">
                  <c:v>4.7919999999999997E-2</c:v>
                </c:pt>
                <c:pt idx="20126">
                  <c:v>4.9119999999999997E-2</c:v>
                </c:pt>
                <c:pt idx="20127">
                  <c:v>5.0139999999999997E-2</c:v>
                </c:pt>
                <c:pt idx="20128">
                  <c:v>5.0979999999999998E-2</c:v>
                </c:pt>
                <c:pt idx="20129">
                  <c:v>5.1639999999999998E-2</c:v>
                </c:pt>
                <c:pt idx="20130">
                  <c:v>5.2130000000000003E-2</c:v>
                </c:pt>
                <c:pt idx="20131">
                  <c:v>5.2440000000000001E-2</c:v>
                </c:pt>
                <c:pt idx="20132">
                  <c:v>5.2600000000000001E-2</c:v>
                </c:pt>
                <c:pt idx="20133">
                  <c:v>5.2589999999999998E-2</c:v>
                </c:pt>
                <c:pt idx="20134">
                  <c:v>5.2440000000000001E-2</c:v>
                </c:pt>
                <c:pt idx="20135">
                  <c:v>5.2159999999999998E-2</c:v>
                </c:pt>
                <c:pt idx="20136">
                  <c:v>5.1749999999999997E-2</c:v>
                </c:pt>
                <c:pt idx="20137">
                  <c:v>5.1229999999999998E-2</c:v>
                </c:pt>
                <c:pt idx="20138">
                  <c:v>5.0610000000000002E-2</c:v>
                </c:pt>
                <c:pt idx="20139">
                  <c:v>4.9919999999999999E-2</c:v>
                </c:pt>
                <c:pt idx="20140">
                  <c:v>4.9160000000000002E-2</c:v>
                </c:pt>
                <c:pt idx="20141">
                  <c:v>4.836E-2</c:v>
                </c:pt>
                <c:pt idx="20142">
                  <c:v>4.7539999999999999E-2</c:v>
                </c:pt>
                <c:pt idx="20143">
                  <c:v>4.6699999999999998E-2</c:v>
                </c:pt>
                <c:pt idx="20144">
                  <c:v>4.5879999999999997E-2</c:v>
                </c:pt>
                <c:pt idx="20145">
                  <c:v>4.5089999999999998E-2</c:v>
                </c:pt>
                <c:pt idx="20146">
                  <c:v>4.4339999999999997E-2</c:v>
                </c:pt>
                <c:pt idx="20147">
                  <c:v>4.367E-2</c:v>
                </c:pt>
                <c:pt idx="20148">
                  <c:v>4.3069999999999997E-2</c:v>
                </c:pt>
                <c:pt idx="20149">
                  <c:v>4.258E-2</c:v>
                </c:pt>
                <c:pt idx="20150">
                  <c:v>4.2200000000000001E-2</c:v>
                </c:pt>
                <c:pt idx="20151">
                  <c:v>4.1959999999999997E-2</c:v>
                </c:pt>
                <c:pt idx="20152">
                  <c:v>4.1860000000000001E-2</c:v>
                </c:pt>
                <c:pt idx="20153">
                  <c:v>4.1910000000000003E-2</c:v>
                </c:pt>
                <c:pt idx="20154">
                  <c:v>4.2130000000000001E-2</c:v>
                </c:pt>
                <c:pt idx="20155">
                  <c:v>4.2529999999999998E-2</c:v>
                </c:pt>
                <c:pt idx="20156">
                  <c:v>4.3099999999999999E-2</c:v>
                </c:pt>
                <c:pt idx="20157">
                  <c:v>4.3860000000000003E-2</c:v>
                </c:pt>
                <c:pt idx="20158">
                  <c:v>4.4810000000000003E-2</c:v>
                </c:pt>
                <c:pt idx="20159">
                  <c:v>4.5940000000000002E-2</c:v>
                </c:pt>
                <c:pt idx="20160">
                  <c:v>4.7260000000000003E-2</c:v>
                </c:pt>
                <c:pt idx="20161">
                  <c:v>4.8750000000000002E-2</c:v>
                </c:pt>
                <c:pt idx="20162">
                  <c:v>5.042E-2</c:v>
                </c:pt>
                <c:pt idx="20163">
                  <c:v>5.2260000000000001E-2</c:v>
                </c:pt>
                <c:pt idx="20164">
                  <c:v>5.4239999999999997E-2</c:v>
                </c:pt>
                <c:pt idx="20165">
                  <c:v>5.6370000000000003E-2</c:v>
                </c:pt>
                <c:pt idx="20166">
                  <c:v>5.8610000000000002E-2</c:v>
                </c:pt>
                <c:pt idx="20167">
                  <c:v>6.096E-2</c:v>
                </c:pt>
                <c:pt idx="20168">
                  <c:v>6.3399999999999998E-2</c:v>
                </c:pt>
                <c:pt idx="20169">
                  <c:v>6.59E-2</c:v>
                </c:pt>
                <c:pt idx="20170">
                  <c:v>6.8449999999999997E-2</c:v>
                </c:pt>
                <c:pt idx="20171">
                  <c:v>7.1010000000000004E-2</c:v>
                </c:pt>
                <c:pt idx="20172">
                  <c:v>7.356E-2</c:v>
                </c:pt>
                <c:pt idx="20173">
                  <c:v>7.6079999999999995E-2</c:v>
                </c:pt>
                <c:pt idx="20174">
                  <c:v>7.8539999999999999E-2</c:v>
                </c:pt>
                <c:pt idx="20175">
                  <c:v>8.0909999999999996E-2</c:v>
                </c:pt>
                <c:pt idx="20176">
                  <c:v>8.3180000000000004E-2</c:v>
                </c:pt>
                <c:pt idx="20177">
                  <c:v>8.5300000000000001E-2</c:v>
                </c:pt>
                <c:pt idx="20178">
                  <c:v>8.7260000000000004E-2</c:v>
                </c:pt>
                <c:pt idx="20179">
                  <c:v>8.9029999999999998E-2</c:v>
                </c:pt>
                <c:pt idx="20180">
                  <c:v>9.06E-2</c:v>
                </c:pt>
                <c:pt idx="20181">
                  <c:v>9.1920000000000002E-2</c:v>
                </c:pt>
                <c:pt idx="20182">
                  <c:v>9.2999999999999999E-2</c:v>
                </c:pt>
                <c:pt idx="20183">
                  <c:v>9.3799999999999994E-2</c:v>
                </c:pt>
                <c:pt idx="20184">
                  <c:v>9.4320000000000001E-2</c:v>
                </c:pt>
                <c:pt idx="20185">
                  <c:v>9.4530000000000003E-2</c:v>
                </c:pt>
                <c:pt idx="20186">
                  <c:v>9.443E-2</c:v>
                </c:pt>
                <c:pt idx="20187">
                  <c:v>9.4009999999999996E-2</c:v>
                </c:pt>
                <c:pt idx="20188">
                  <c:v>9.3259999999999996E-2</c:v>
                </c:pt>
                <c:pt idx="20189">
                  <c:v>9.2179999999999998E-2</c:v>
                </c:pt>
                <c:pt idx="20190">
                  <c:v>9.0759999999999993E-2</c:v>
                </c:pt>
                <c:pt idx="20191">
                  <c:v>8.9010000000000006E-2</c:v>
                </c:pt>
                <c:pt idx="20192">
                  <c:v>8.6940000000000003E-2</c:v>
                </c:pt>
                <c:pt idx="20193">
                  <c:v>8.455E-2</c:v>
                </c:pt>
                <c:pt idx="20194">
                  <c:v>8.1850000000000006E-2</c:v>
                </c:pt>
                <c:pt idx="20195">
                  <c:v>7.8850000000000003E-2</c:v>
                </c:pt>
                <c:pt idx="20196">
                  <c:v>7.5569999999999998E-2</c:v>
                </c:pt>
                <c:pt idx="20197">
                  <c:v>7.2029999999999997E-2</c:v>
                </c:pt>
                <c:pt idx="20198">
                  <c:v>6.8239999999999995E-2</c:v>
                </c:pt>
                <c:pt idx="20199">
                  <c:v>6.4219999999999999E-2</c:v>
                </c:pt>
                <c:pt idx="20200">
                  <c:v>6.0010000000000001E-2</c:v>
                </c:pt>
                <c:pt idx="20201">
                  <c:v>5.5620000000000003E-2</c:v>
                </c:pt>
                <c:pt idx="20202">
                  <c:v>5.108E-2</c:v>
                </c:pt>
                <c:pt idx="20203">
                  <c:v>4.641E-2</c:v>
                </c:pt>
                <c:pt idx="20204">
                  <c:v>4.165E-2</c:v>
                </c:pt>
                <c:pt idx="20205">
                  <c:v>3.6810000000000002E-2</c:v>
                </c:pt>
                <c:pt idx="20206">
                  <c:v>3.193E-2</c:v>
                </c:pt>
                <c:pt idx="20207">
                  <c:v>2.7029999999999998E-2</c:v>
                </c:pt>
                <c:pt idx="20208">
                  <c:v>2.214E-2</c:v>
                </c:pt>
                <c:pt idx="20209">
                  <c:v>1.729E-2</c:v>
                </c:pt>
                <c:pt idx="20210">
                  <c:v>1.2489999999999999E-2</c:v>
                </c:pt>
                <c:pt idx="20211">
                  <c:v>7.7799999999999996E-3</c:v>
                </c:pt>
                <c:pt idx="20212">
                  <c:v>3.1800000000000001E-3</c:v>
                </c:pt>
                <c:pt idx="20213">
                  <c:v>-1.2899999999999999E-3</c:v>
                </c:pt>
                <c:pt idx="20214">
                  <c:v>-5.62E-3</c:v>
                </c:pt>
                <c:pt idx="20215">
                  <c:v>-9.7800000000000005E-3</c:v>
                </c:pt>
                <c:pt idx="20216">
                  <c:v>-1.376E-2</c:v>
                </c:pt>
                <c:pt idx="20217">
                  <c:v>-1.755E-2</c:v>
                </c:pt>
                <c:pt idx="20218">
                  <c:v>-2.1129999999999999E-2</c:v>
                </c:pt>
                <c:pt idx="20219">
                  <c:v>-2.4500000000000001E-2</c:v>
                </c:pt>
                <c:pt idx="20220">
                  <c:v>-2.7650000000000001E-2</c:v>
                </c:pt>
                <c:pt idx="20221">
                  <c:v>-3.058E-2</c:v>
                </c:pt>
                <c:pt idx="20222">
                  <c:v>-3.3270000000000001E-2</c:v>
                </c:pt>
                <c:pt idx="20223">
                  <c:v>-3.5729999999999998E-2</c:v>
                </c:pt>
                <c:pt idx="20224">
                  <c:v>-3.7969999999999997E-2</c:v>
                </c:pt>
                <c:pt idx="20225">
                  <c:v>-3.9989999999999998E-2</c:v>
                </c:pt>
                <c:pt idx="20226">
                  <c:v>-4.1779999999999998E-2</c:v>
                </c:pt>
                <c:pt idx="20227">
                  <c:v>-4.3360000000000003E-2</c:v>
                </c:pt>
                <c:pt idx="20228">
                  <c:v>-4.4740000000000002E-2</c:v>
                </c:pt>
                <c:pt idx="20229">
                  <c:v>-4.5920000000000002E-2</c:v>
                </c:pt>
                <c:pt idx="20230">
                  <c:v>-4.6929999999999999E-2</c:v>
                </c:pt>
                <c:pt idx="20231">
                  <c:v>-4.7759999999999997E-2</c:v>
                </c:pt>
                <c:pt idx="20232">
                  <c:v>-4.8430000000000001E-2</c:v>
                </c:pt>
                <c:pt idx="20233">
                  <c:v>-4.8959999999999997E-2</c:v>
                </c:pt>
                <c:pt idx="20234">
                  <c:v>-4.9360000000000001E-2</c:v>
                </c:pt>
                <c:pt idx="20235">
                  <c:v>-4.9639999999999997E-2</c:v>
                </c:pt>
                <c:pt idx="20236">
                  <c:v>-4.9829999999999999E-2</c:v>
                </c:pt>
                <c:pt idx="20237">
                  <c:v>-4.9930000000000002E-2</c:v>
                </c:pt>
                <c:pt idx="20238">
                  <c:v>-4.9959999999999997E-2</c:v>
                </c:pt>
                <c:pt idx="20239">
                  <c:v>-4.9930000000000002E-2</c:v>
                </c:pt>
                <c:pt idx="20240">
                  <c:v>-4.9869999999999998E-2</c:v>
                </c:pt>
                <c:pt idx="20241">
                  <c:v>-4.9770000000000002E-2</c:v>
                </c:pt>
                <c:pt idx="20242">
                  <c:v>-4.9669999999999999E-2</c:v>
                </c:pt>
                <c:pt idx="20243">
                  <c:v>-4.956E-2</c:v>
                </c:pt>
                <c:pt idx="20244">
                  <c:v>-4.947E-2</c:v>
                </c:pt>
                <c:pt idx="20245">
                  <c:v>-4.9399999999999999E-2</c:v>
                </c:pt>
                <c:pt idx="20246">
                  <c:v>-4.9369999999999997E-2</c:v>
                </c:pt>
                <c:pt idx="20247">
                  <c:v>-4.9390000000000003E-2</c:v>
                </c:pt>
                <c:pt idx="20248">
                  <c:v>-4.9459999999999997E-2</c:v>
                </c:pt>
                <c:pt idx="20249">
                  <c:v>-4.9599999999999998E-2</c:v>
                </c:pt>
                <c:pt idx="20250">
                  <c:v>-4.9799999999999997E-2</c:v>
                </c:pt>
                <c:pt idx="20251">
                  <c:v>-5.0090000000000003E-2</c:v>
                </c:pt>
                <c:pt idx="20252">
                  <c:v>-5.0459999999999998E-2</c:v>
                </c:pt>
                <c:pt idx="20253">
                  <c:v>-5.0930000000000003E-2</c:v>
                </c:pt>
                <c:pt idx="20254">
                  <c:v>-5.1490000000000001E-2</c:v>
                </c:pt>
                <c:pt idx="20255">
                  <c:v>-5.2150000000000002E-2</c:v>
                </c:pt>
                <c:pt idx="20256">
                  <c:v>-5.2909999999999999E-2</c:v>
                </c:pt>
                <c:pt idx="20257">
                  <c:v>-5.3780000000000001E-2</c:v>
                </c:pt>
                <c:pt idx="20258">
                  <c:v>-5.475E-2</c:v>
                </c:pt>
                <c:pt idx="20259">
                  <c:v>-5.5840000000000001E-2</c:v>
                </c:pt>
                <c:pt idx="20260">
                  <c:v>-5.7029999999999997E-2</c:v>
                </c:pt>
                <c:pt idx="20261">
                  <c:v>-5.833E-2</c:v>
                </c:pt>
                <c:pt idx="20262">
                  <c:v>-5.9729999999999998E-2</c:v>
                </c:pt>
                <c:pt idx="20263">
                  <c:v>-6.1240000000000003E-2</c:v>
                </c:pt>
                <c:pt idx="20264">
                  <c:v>-6.2859999999999999E-2</c:v>
                </c:pt>
                <c:pt idx="20265">
                  <c:v>-6.4570000000000002E-2</c:v>
                </c:pt>
                <c:pt idx="20266">
                  <c:v>-6.6379999999999995E-2</c:v>
                </c:pt>
                <c:pt idx="20267">
                  <c:v>-6.8279999999999993E-2</c:v>
                </c:pt>
                <c:pt idx="20268">
                  <c:v>-7.0269999999999999E-2</c:v>
                </c:pt>
                <c:pt idx="20269">
                  <c:v>-7.2330000000000005E-2</c:v>
                </c:pt>
                <c:pt idx="20270">
                  <c:v>-7.4469999999999995E-2</c:v>
                </c:pt>
                <c:pt idx="20271">
                  <c:v>-7.6679999999999998E-2</c:v>
                </c:pt>
                <c:pt idx="20272">
                  <c:v>-7.8939999999999996E-2</c:v>
                </c:pt>
                <c:pt idx="20273">
                  <c:v>-8.1259999999999999E-2</c:v>
                </c:pt>
                <c:pt idx="20274">
                  <c:v>-8.3610000000000004E-2</c:v>
                </c:pt>
                <c:pt idx="20275">
                  <c:v>-8.5980000000000001E-2</c:v>
                </c:pt>
                <c:pt idx="20276">
                  <c:v>-8.838E-2</c:v>
                </c:pt>
                <c:pt idx="20277">
                  <c:v>-9.078E-2</c:v>
                </c:pt>
                <c:pt idx="20278">
                  <c:v>-9.3170000000000003E-2</c:v>
                </c:pt>
                <c:pt idx="20279">
                  <c:v>-9.554E-2</c:v>
                </c:pt>
                <c:pt idx="20280">
                  <c:v>-9.7869999999999999E-2</c:v>
                </c:pt>
                <c:pt idx="20281">
                  <c:v>-0.10015</c:v>
                </c:pt>
                <c:pt idx="20282">
                  <c:v>-0.10237</c:v>
                </c:pt>
                <c:pt idx="20283">
                  <c:v>-0.1045</c:v>
                </c:pt>
                <c:pt idx="20284">
                  <c:v>-0.10654</c:v>
                </c:pt>
                <c:pt idx="20285">
                  <c:v>-0.10847</c:v>
                </c:pt>
                <c:pt idx="20286">
                  <c:v>-0.11026</c:v>
                </c:pt>
                <c:pt idx="20287">
                  <c:v>-0.11192000000000001</c:v>
                </c:pt>
                <c:pt idx="20288">
                  <c:v>-0.11342000000000001</c:v>
                </c:pt>
                <c:pt idx="20289">
                  <c:v>-0.11475</c:v>
                </c:pt>
                <c:pt idx="20290">
                  <c:v>-0.1159</c:v>
                </c:pt>
                <c:pt idx="20291">
                  <c:v>-0.11685</c:v>
                </c:pt>
                <c:pt idx="20292">
                  <c:v>-0.11759</c:v>
                </c:pt>
                <c:pt idx="20293">
                  <c:v>-0.11811000000000001</c:v>
                </c:pt>
                <c:pt idx="20294">
                  <c:v>-0.11841</c:v>
                </c:pt>
                <c:pt idx="20295">
                  <c:v>-0.11848</c:v>
                </c:pt>
                <c:pt idx="20296">
                  <c:v>-0.11831</c:v>
                </c:pt>
                <c:pt idx="20297">
                  <c:v>-0.11788999999999999</c:v>
                </c:pt>
                <c:pt idx="20298">
                  <c:v>-0.11723</c:v>
                </c:pt>
                <c:pt idx="20299">
                  <c:v>-0.11632000000000001</c:v>
                </c:pt>
                <c:pt idx="20300">
                  <c:v>-0.11516</c:v>
                </c:pt>
                <c:pt idx="20301">
                  <c:v>-0.11376</c:v>
                </c:pt>
                <c:pt idx="20302">
                  <c:v>-0.11212</c:v>
                </c:pt>
                <c:pt idx="20303">
                  <c:v>-0.11025</c:v>
                </c:pt>
                <c:pt idx="20304">
                  <c:v>-0.10814</c:v>
                </c:pt>
                <c:pt idx="20305">
                  <c:v>-0.10582</c:v>
                </c:pt>
                <c:pt idx="20306">
                  <c:v>-0.10329000000000001</c:v>
                </c:pt>
                <c:pt idx="20307">
                  <c:v>-0.10056</c:v>
                </c:pt>
                <c:pt idx="20308">
                  <c:v>-9.7640000000000005E-2</c:v>
                </c:pt>
                <c:pt idx="20309">
                  <c:v>-9.4549999999999995E-2</c:v>
                </c:pt>
                <c:pt idx="20310">
                  <c:v>-9.1300000000000006E-2</c:v>
                </c:pt>
                <c:pt idx="20311">
                  <c:v>-8.7910000000000002E-2</c:v>
                </c:pt>
                <c:pt idx="20312">
                  <c:v>-8.4390000000000007E-2</c:v>
                </c:pt>
                <c:pt idx="20313">
                  <c:v>-8.0759999999999998E-2</c:v>
                </c:pt>
                <c:pt idx="20314">
                  <c:v>-7.7039999999999997E-2</c:v>
                </c:pt>
                <c:pt idx="20315">
                  <c:v>-7.3249999999999996E-2</c:v>
                </c:pt>
                <c:pt idx="20316">
                  <c:v>-6.9400000000000003E-2</c:v>
                </c:pt>
                <c:pt idx="20317">
                  <c:v>-6.5509999999999999E-2</c:v>
                </c:pt>
                <c:pt idx="20318">
                  <c:v>-6.1600000000000002E-2</c:v>
                </c:pt>
                <c:pt idx="20319">
                  <c:v>-5.7689999999999998E-2</c:v>
                </c:pt>
                <c:pt idx="20320">
                  <c:v>-5.3789999999999998E-2</c:v>
                </c:pt>
                <c:pt idx="20321">
                  <c:v>-4.9930000000000002E-2</c:v>
                </c:pt>
                <c:pt idx="20322">
                  <c:v>-4.6109999999999998E-2</c:v>
                </c:pt>
                <c:pt idx="20323">
                  <c:v>-4.2360000000000002E-2</c:v>
                </c:pt>
                <c:pt idx="20324">
                  <c:v>-3.8679999999999999E-2</c:v>
                </c:pt>
                <c:pt idx="20325">
                  <c:v>-3.5099999999999999E-2</c:v>
                </c:pt>
                <c:pt idx="20326">
                  <c:v>-3.1620000000000002E-2</c:v>
                </c:pt>
                <c:pt idx="20327">
                  <c:v>-2.826E-2</c:v>
                </c:pt>
                <c:pt idx="20328">
                  <c:v>-2.503E-2</c:v>
                </c:pt>
                <c:pt idx="20329">
                  <c:v>-2.1940000000000001E-2</c:v>
                </c:pt>
                <c:pt idx="20330">
                  <c:v>-1.9E-2</c:v>
                </c:pt>
                <c:pt idx="20331">
                  <c:v>-1.6219999999999998E-2</c:v>
                </c:pt>
                <c:pt idx="20332">
                  <c:v>-1.359E-2</c:v>
                </c:pt>
                <c:pt idx="20333">
                  <c:v>-1.1129999999999999E-2</c:v>
                </c:pt>
                <c:pt idx="20334">
                  <c:v>-8.8500000000000002E-3</c:v>
                </c:pt>
                <c:pt idx="20335">
                  <c:v>-6.7299999999999999E-3</c:v>
                </c:pt>
                <c:pt idx="20336">
                  <c:v>-4.79E-3</c:v>
                </c:pt>
                <c:pt idx="20337">
                  <c:v>-3.0100000000000001E-3</c:v>
                </c:pt>
                <c:pt idx="20338">
                  <c:v>-1.41E-3</c:v>
                </c:pt>
                <c:pt idx="20339">
                  <c:v>2.0000000000000002E-5</c:v>
                </c:pt>
                <c:pt idx="20340">
                  <c:v>1.2899999999999999E-3</c:v>
                </c:pt>
                <c:pt idx="20341">
                  <c:v>2.3900000000000002E-3</c:v>
                </c:pt>
                <c:pt idx="20342">
                  <c:v>3.3500000000000001E-3</c:v>
                </c:pt>
                <c:pt idx="20343">
                  <c:v>4.1599999999999996E-3</c:v>
                </c:pt>
                <c:pt idx="20344">
                  <c:v>4.8300000000000001E-3</c:v>
                </c:pt>
                <c:pt idx="20345">
                  <c:v>5.3600000000000002E-3</c:v>
                </c:pt>
                <c:pt idx="20346">
                  <c:v>5.7800000000000004E-3</c:v>
                </c:pt>
                <c:pt idx="20347">
                  <c:v>6.0800000000000003E-3</c:v>
                </c:pt>
                <c:pt idx="20348">
                  <c:v>6.28E-3</c:v>
                </c:pt>
                <c:pt idx="20349">
                  <c:v>6.3800000000000003E-3</c:v>
                </c:pt>
                <c:pt idx="20350">
                  <c:v>6.4000000000000003E-3</c:v>
                </c:pt>
                <c:pt idx="20351">
                  <c:v>6.3499999999999997E-3</c:v>
                </c:pt>
                <c:pt idx="20352">
                  <c:v>6.2399999999999999E-3</c:v>
                </c:pt>
                <c:pt idx="20353">
                  <c:v>6.0699999999999999E-3</c:v>
                </c:pt>
                <c:pt idx="20354">
                  <c:v>5.8599999999999998E-3</c:v>
                </c:pt>
                <c:pt idx="20355">
                  <c:v>5.62E-3</c:v>
                </c:pt>
                <c:pt idx="20356">
                  <c:v>5.3499999999999997E-3</c:v>
                </c:pt>
                <c:pt idx="20357">
                  <c:v>5.0699999999999999E-3</c:v>
                </c:pt>
                <c:pt idx="20358">
                  <c:v>4.7800000000000004E-3</c:v>
                </c:pt>
                <c:pt idx="20359">
                  <c:v>4.4900000000000001E-3</c:v>
                </c:pt>
                <c:pt idx="20360">
                  <c:v>4.2100000000000002E-3</c:v>
                </c:pt>
                <c:pt idx="20361">
                  <c:v>3.9500000000000004E-3</c:v>
                </c:pt>
                <c:pt idx="20362">
                  <c:v>3.7100000000000002E-3</c:v>
                </c:pt>
                <c:pt idx="20363">
                  <c:v>3.5100000000000001E-3</c:v>
                </c:pt>
                <c:pt idx="20364">
                  <c:v>3.3400000000000001E-3</c:v>
                </c:pt>
                <c:pt idx="20365">
                  <c:v>3.2000000000000002E-3</c:v>
                </c:pt>
                <c:pt idx="20366">
                  <c:v>3.1199999999999999E-3</c:v>
                </c:pt>
                <c:pt idx="20367">
                  <c:v>3.0799999999999998E-3</c:v>
                </c:pt>
                <c:pt idx="20368">
                  <c:v>3.0999999999999999E-3</c:v>
                </c:pt>
                <c:pt idx="20369">
                  <c:v>3.1800000000000001E-3</c:v>
                </c:pt>
                <c:pt idx="20370">
                  <c:v>3.32E-3</c:v>
                </c:pt>
                <c:pt idx="20371">
                  <c:v>3.5300000000000002E-3</c:v>
                </c:pt>
                <c:pt idx="20372">
                  <c:v>3.81E-3</c:v>
                </c:pt>
                <c:pt idx="20373">
                  <c:v>4.1599999999999996E-3</c:v>
                </c:pt>
                <c:pt idx="20374">
                  <c:v>4.5799999999999999E-3</c:v>
                </c:pt>
                <c:pt idx="20375">
                  <c:v>5.0800000000000003E-3</c:v>
                </c:pt>
                <c:pt idx="20376">
                  <c:v>5.6600000000000001E-3</c:v>
                </c:pt>
                <c:pt idx="20377">
                  <c:v>6.3299999999999997E-3</c:v>
                </c:pt>
                <c:pt idx="20378">
                  <c:v>7.0699999999999999E-3</c:v>
                </c:pt>
                <c:pt idx="20379">
                  <c:v>7.9100000000000004E-3</c:v>
                </c:pt>
                <c:pt idx="20380">
                  <c:v>8.8299999999999993E-3</c:v>
                </c:pt>
                <c:pt idx="20381">
                  <c:v>9.8399999999999998E-3</c:v>
                </c:pt>
                <c:pt idx="20382">
                  <c:v>1.094E-2</c:v>
                </c:pt>
                <c:pt idx="20383">
                  <c:v>1.213E-2</c:v>
                </c:pt>
                <c:pt idx="20384">
                  <c:v>1.34E-2</c:v>
                </c:pt>
                <c:pt idx="20385">
                  <c:v>1.4760000000000001E-2</c:v>
                </c:pt>
                <c:pt idx="20386">
                  <c:v>1.6199999999999999E-2</c:v>
                </c:pt>
                <c:pt idx="20387">
                  <c:v>1.7729999999999999E-2</c:v>
                </c:pt>
                <c:pt idx="20388">
                  <c:v>1.933E-2</c:v>
                </c:pt>
                <c:pt idx="20389">
                  <c:v>2.1000000000000001E-2</c:v>
                </c:pt>
                <c:pt idx="20390">
                  <c:v>2.274E-2</c:v>
                </c:pt>
                <c:pt idx="20391">
                  <c:v>2.453E-2</c:v>
                </c:pt>
                <c:pt idx="20392">
                  <c:v>2.6380000000000001E-2</c:v>
                </c:pt>
                <c:pt idx="20393">
                  <c:v>2.827E-2</c:v>
                </c:pt>
                <c:pt idx="20394">
                  <c:v>3.0200000000000001E-2</c:v>
                </c:pt>
                <c:pt idx="20395">
                  <c:v>3.2149999999999998E-2</c:v>
                </c:pt>
                <c:pt idx="20396">
                  <c:v>3.4110000000000001E-2</c:v>
                </c:pt>
                <c:pt idx="20397">
                  <c:v>3.6069999999999998E-2</c:v>
                </c:pt>
                <c:pt idx="20398">
                  <c:v>3.8019999999999998E-2</c:v>
                </c:pt>
                <c:pt idx="20399">
                  <c:v>3.9949999999999999E-2</c:v>
                </c:pt>
                <c:pt idx="20400">
                  <c:v>4.1840000000000002E-2</c:v>
                </c:pt>
                <c:pt idx="20401">
                  <c:v>4.3679999999999997E-2</c:v>
                </c:pt>
                <c:pt idx="20402">
                  <c:v>4.5469999999999997E-2</c:v>
                </c:pt>
                <c:pt idx="20403">
                  <c:v>4.718E-2</c:v>
                </c:pt>
                <c:pt idx="20404">
                  <c:v>4.8800000000000003E-2</c:v>
                </c:pt>
                <c:pt idx="20405">
                  <c:v>5.033E-2</c:v>
                </c:pt>
                <c:pt idx="20406">
                  <c:v>5.1740000000000001E-2</c:v>
                </c:pt>
                <c:pt idx="20407">
                  <c:v>5.3039999999999997E-2</c:v>
                </c:pt>
                <c:pt idx="20408">
                  <c:v>5.4219999999999997E-2</c:v>
                </c:pt>
                <c:pt idx="20409">
                  <c:v>5.525E-2</c:v>
                </c:pt>
                <c:pt idx="20410">
                  <c:v>5.6140000000000002E-2</c:v>
                </c:pt>
                <c:pt idx="20411">
                  <c:v>5.688E-2</c:v>
                </c:pt>
                <c:pt idx="20412">
                  <c:v>5.7459999999999997E-2</c:v>
                </c:pt>
                <c:pt idx="20413">
                  <c:v>5.7889999999999997E-2</c:v>
                </c:pt>
                <c:pt idx="20414">
                  <c:v>5.815E-2</c:v>
                </c:pt>
                <c:pt idx="20415">
                  <c:v>5.8250000000000003E-2</c:v>
                </c:pt>
                <c:pt idx="20416">
                  <c:v>5.8180000000000003E-2</c:v>
                </c:pt>
                <c:pt idx="20417">
                  <c:v>5.7950000000000002E-2</c:v>
                </c:pt>
                <c:pt idx="20418">
                  <c:v>5.756E-2</c:v>
                </c:pt>
                <c:pt idx="20419">
                  <c:v>5.7009999999999998E-2</c:v>
                </c:pt>
                <c:pt idx="20420">
                  <c:v>5.6309999999999999E-2</c:v>
                </c:pt>
                <c:pt idx="20421">
                  <c:v>5.5469999999999998E-2</c:v>
                </c:pt>
                <c:pt idx="20422">
                  <c:v>5.4480000000000001E-2</c:v>
                </c:pt>
                <c:pt idx="20423">
                  <c:v>5.3370000000000001E-2</c:v>
                </c:pt>
                <c:pt idx="20424">
                  <c:v>5.2130000000000003E-2</c:v>
                </c:pt>
                <c:pt idx="20425">
                  <c:v>5.0779999999999999E-2</c:v>
                </c:pt>
                <c:pt idx="20426">
                  <c:v>4.9320000000000003E-2</c:v>
                </c:pt>
                <c:pt idx="20427">
                  <c:v>4.777E-2</c:v>
                </c:pt>
                <c:pt idx="20428">
                  <c:v>4.6129999999999997E-2</c:v>
                </c:pt>
                <c:pt idx="20429">
                  <c:v>4.4429999999999997E-2</c:v>
                </c:pt>
                <c:pt idx="20430">
                  <c:v>4.2659999999999997E-2</c:v>
                </c:pt>
                <c:pt idx="20431">
                  <c:v>4.0840000000000001E-2</c:v>
                </c:pt>
                <c:pt idx="20432">
                  <c:v>3.8980000000000001E-2</c:v>
                </c:pt>
                <c:pt idx="20433">
                  <c:v>3.7089999999999998E-2</c:v>
                </c:pt>
                <c:pt idx="20434">
                  <c:v>3.5180000000000003E-2</c:v>
                </c:pt>
                <c:pt idx="20435">
                  <c:v>3.3259999999999998E-2</c:v>
                </c:pt>
                <c:pt idx="20436">
                  <c:v>3.1350000000000003E-2</c:v>
                </c:pt>
                <c:pt idx="20437">
                  <c:v>2.945E-2</c:v>
                </c:pt>
                <c:pt idx="20438">
                  <c:v>2.7570000000000001E-2</c:v>
                </c:pt>
                <c:pt idx="20439">
                  <c:v>2.572E-2</c:v>
                </c:pt>
                <c:pt idx="20440">
                  <c:v>2.3900000000000001E-2</c:v>
                </c:pt>
                <c:pt idx="20441">
                  <c:v>2.214E-2</c:v>
                </c:pt>
                <c:pt idx="20442">
                  <c:v>2.043E-2</c:v>
                </c:pt>
                <c:pt idx="20443">
                  <c:v>1.8780000000000002E-2</c:v>
                </c:pt>
                <c:pt idx="20444">
                  <c:v>1.72E-2</c:v>
                </c:pt>
                <c:pt idx="20445">
                  <c:v>1.5699999999999999E-2</c:v>
                </c:pt>
                <c:pt idx="20446">
                  <c:v>1.4279999999999999E-2</c:v>
                </c:pt>
                <c:pt idx="20447">
                  <c:v>1.295E-2</c:v>
                </c:pt>
                <c:pt idx="20448">
                  <c:v>1.171E-2</c:v>
                </c:pt>
                <c:pt idx="20449">
                  <c:v>1.057E-2</c:v>
                </c:pt>
                <c:pt idx="20450">
                  <c:v>9.5300000000000003E-3</c:v>
                </c:pt>
                <c:pt idx="20451">
                  <c:v>8.6E-3</c:v>
                </c:pt>
                <c:pt idx="20452">
                  <c:v>7.7799999999999996E-3</c:v>
                </c:pt>
                <c:pt idx="20453">
                  <c:v>7.0800000000000004E-3</c:v>
                </c:pt>
                <c:pt idx="20454">
                  <c:v>6.4999999999999997E-3</c:v>
                </c:pt>
                <c:pt idx="20455">
                  <c:v>6.0299999999999998E-3</c:v>
                </c:pt>
                <c:pt idx="20456">
                  <c:v>5.7000000000000002E-3</c:v>
                </c:pt>
                <c:pt idx="20457">
                  <c:v>5.4799999999999996E-3</c:v>
                </c:pt>
                <c:pt idx="20458">
                  <c:v>5.4000000000000003E-3</c:v>
                </c:pt>
                <c:pt idx="20459">
                  <c:v>5.4400000000000004E-3</c:v>
                </c:pt>
                <c:pt idx="20460">
                  <c:v>5.5999999999999999E-3</c:v>
                </c:pt>
                <c:pt idx="20461">
                  <c:v>5.8999999999999999E-3</c:v>
                </c:pt>
                <c:pt idx="20462">
                  <c:v>6.3200000000000001E-3</c:v>
                </c:pt>
                <c:pt idx="20463">
                  <c:v>6.8700000000000002E-3</c:v>
                </c:pt>
                <c:pt idx="20464">
                  <c:v>7.5399999999999998E-3</c:v>
                </c:pt>
                <c:pt idx="20465">
                  <c:v>8.3300000000000006E-3</c:v>
                </c:pt>
                <c:pt idx="20466">
                  <c:v>9.2300000000000004E-3</c:v>
                </c:pt>
                <c:pt idx="20467">
                  <c:v>1.025E-2</c:v>
                </c:pt>
                <c:pt idx="20468">
                  <c:v>1.1390000000000001E-2</c:v>
                </c:pt>
                <c:pt idx="20469">
                  <c:v>1.2619999999999999E-2</c:v>
                </c:pt>
                <c:pt idx="20470">
                  <c:v>1.396E-2</c:v>
                </c:pt>
                <c:pt idx="20471">
                  <c:v>1.538E-2</c:v>
                </c:pt>
                <c:pt idx="20472">
                  <c:v>1.6899999999999998E-2</c:v>
                </c:pt>
                <c:pt idx="20473">
                  <c:v>1.8489999999999999E-2</c:v>
                </c:pt>
                <c:pt idx="20474">
                  <c:v>2.0160000000000001E-2</c:v>
                </c:pt>
                <c:pt idx="20475">
                  <c:v>2.189E-2</c:v>
                </c:pt>
                <c:pt idx="20476">
                  <c:v>2.368E-2</c:v>
                </c:pt>
                <c:pt idx="20477">
                  <c:v>2.5510000000000001E-2</c:v>
                </c:pt>
                <c:pt idx="20478">
                  <c:v>2.7380000000000002E-2</c:v>
                </c:pt>
                <c:pt idx="20479">
                  <c:v>2.9270000000000001E-2</c:v>
                </c:pt>
                <c:pt idx="20480">
                  <c:v>3.1189999999999999E-2</c:v>
                </c:pt>
                <c:pt idx="20481">
                  <c:v>3.3110000000000001E-2</c:v>
                </c:pt>
                <c:pt idx="20482">
                  <c:v>3.5020000000000003E-2</c:v>
                </c:pt>
                <c:pt idx="20483">
                  <c:v>3.6920000000000001E-2</c:v>
                </c:pt>
                <c:pt idx="20484">
                  <c:v>3.8789999999999998E-2</c:v>
                </c:pt>
                <c:pt idx="20485">
                  <c:v>4.0620000000000003E-2</c:v>
                </c:pt>
                <c:pt idx="20486">
                  <c:v>4.24E-2</c:v>
                </c:pt>
                <c:pt idx="20487">
                  <c:v>4.4119999999999999E-2</c:v>
                </c:pt>
                <c:pt idx="20488">
                  <c:v>4.5760000000000002E-2</c:v>
                </c:pt>
                <c:pt idx="20489">
                  <c:v>4.7320000000000001E-2</c:v>
                </c:pt>
                <c:pt idx="20490">
                  <c:v>4.879E-2</c:v>
                </c:pt>
                <c:pt idx="20491">
                  <c:v>5.015E-2</c:v>
                </c:pt>
                <c:pt idx="20492">
                  <c:v>5.1400000000000001E-2</c:v>
                </c:pt>
                <c:pt idx="20493">
                  <c:v>5.2519999999999997E-2</c:v>
                </c:pt>
                <c:pt idx="20494">
                  <c:v>5.3519999999999998E-2</c:v>
                </c:pt>
                <c:pt idx="20495">
                  <c:v>5.4370000000000002E-2</c:v>
                </c:pt>
                <c:pt idx="20496">
                  <c:v>5.5079999999999997E-2</c:v>
                </c:pt>
                <c:pt idx="20497">
                  <c:v>5.5640000000000002E-2</c:v>
                </c:pt>
                <c:pt idx="20498">
                  <c:v>5.6050000000000003E-2</c:v>
                </c:pt>
                <c:pt idx="20499">
                  <c:v>5.629E-2</c:v>
                </c:pt>
                <c:pt idx="20500">
                  <c:v>5.6370000000000003E-2</c:v>
                </c:pt>
                <c:pt idx="20501">
                  <c:v>5.629E-2</c:v>
                </c:pt>
                <c:pt idx="20502">
                  <c:v>5.604E-2</c:v>
                </c:pt>
                <c:pt idx="20503">
                  <c:v>5.5629999999999999E-2</c:v>
                </c:pt>
                <c:pt idx="20504">
                  <c:v>5.5059999999999998E-2</c:v>
                </c:pt>
                <c:pt idx="20505">
                  <c:v>5.4330000000000003E-2</c:v>
                </c:pt>
                <c:pt idx="20506">
                  <c:v>5.3449999999999998E-2</c:v>
                </c:pt>
                <c:pt idx="20507">
                  <c:v>5.2409999999999998E-2</c:v>
                </c:pt>
                <c:pt idx="20508">
                  <c:v>5.1240000000000001E-2</c:v>
                </c:pt>
                <c:pt idx="20509">
                  <c:v>4.9919999999999999E-2</c:v>
                </c:pt>
                <c:pt idx="20510">
                  <c:v>4.8480000000000002E-2</c:v>
                </c:pt>
                <c:pt idx="20511">
                  <c:v>4.691E-2</c:v>
                </c:pt>
                <c:pt idx="20512">
                  <c:v>4.5240000000000002E-2</c:v>
                </c:pt>
                <c:pt idx="20513">
                  <c:v>4.3459999999999999E-2</c:v>
                </c:pt>
                <c:pt idx="20514">
                  <c:v>4.1590000000000002E-2</c:v>
                </c:pt>
                <c:pt idx="20515">
                  <c:v>3.9640000000000002E-2</c:v>
                </c:pt>
                <c:pt idx="20516">
                  <c:v>3.7629999999999997E-2</c:v>
                </c:pt>
                <c:pt idx="20517">
                  <c:v>3.5560000000000001E-2</c:v>
                </c:pt>
                <c:pt idx="20518">
                  <c:v>3.3439999999999998E-2</c:v>
                </c:pt>
                <c:pt idx="20519">
                  <c:v>3.1289999999999998E-2</c:v>
                </c:pt>
                <c:pt idx="20520">
                  <c:v>2.912E-2</c:v>
                </c:pt>
                <c:pt idx="20521">
                  <c:v>2.6939999999999999E-2</c:v>
                </c:pt>
                <c:pt idx="20522">
                  <c:v>2.4750000000000001E-2</c:v>
                </c:pt>
                <c:pt idx="20523">
                  <c:v>2.2589999999999999E-2</c:v>
                </c:pt>
                <c:pt idx="20524">
                  <c:v>2.044E-2</c:v>
                </c:pt>
                <c:pt idx="20525">
                  <c:v>1.8329999999999999E-2</c:v>
                </c:pt>
                <c:pt idx="20526">
                  <c:v>1.626E-2</c:v>
                </c:pt>
                <c:pt idx="20527">
                  <c:v>1.4239999999999999E-2</c:v>
                </c:pt>
                <c:pt idx="20528">
                  <c:v>1.2279999999999999E-2</c:v>
                </c:pt>
                <c:pt idx="20529">
                  <c:v>1.039E-2</c:v>
                </c:pt>
                <c:pt idx="20530">
                  <c:v>8.5599999999999999E-3</c:v>
                </c:pt>
                <c:pt idx="20531">
                  <c:v>6.8199999999999997E-3</c:v>
                </c:pt>
                <c:pt idx="20532">
                  <c:v>5.1599999999999997E-3</c:v>
                </c:pt>
                <c:pt idx="20533">
                  <c:v>3.5899999999999999E-3</c:v>
                </c:pt>
                <c:pt idx="20534">
                  <c:v>2.0999999999999999E-3</c:v>
                </c:pt>
                <c:pt idx="20535">
                  <c:v>7.1000000000000002E-4</c:v>
                </c:pt>
                <c:pt idx="20536">
                  <c:v>-5.9000000000000003E-4</c:v>
                </c:pt>
                <c:pt idx="20537">
                  <c:v>-1.8E-3</c:v>
                </c:pt>
                <c:pt idx="20538">
                  <c:v>-2.9099999999999998E-3</c:v>
                </c:pt>
                <c:pt idx="20539">
                  <c:v>-3.9399999999999999E-3</c:v>
                </c:pt>
                <c:pt idx="20540">
                  <c:v>-4.8700000000000002E-3</c:v>
                </c:pt>
                <c:pt idx="20541">
                  <c:v>-5.7200000000000003E-3</c:v>
                </c:pt>
                <c:pt idx="20542">
                  <c:v>-6.4799999999999996E-3</c:v>
                </c:pt>
                <c:pt idx="20543">
                  <c:v>-7.1700000000000002E-3</c:v>
                </c:pt>
                <c:pt idx="20544">
                  <c:v>-7.7799999999999996E-3</c:v>
                </c:pt>
                <c:pt idx="20545">
                  <c:v>-8.3199999999999993E-3</c:v>
                </c:pt>
                <c:pt idx="20546">
                  <c:v>-8.7899999999999992E-3</c:v>
                </c:pt>
                <c:pt idx="20547">
                  <c:v>-9.2099999999999994E-3</c:v>
                </c:pt>
                <c:pt idx="20548">
                  <c:v>-9.5700000000000004E-3</c:v>
                </c:pt>
                <c:pt idx="20549">
                  <c:v>-9.8899999999999995E-3</c:v>
                </c:pt>
                <c:pt idx="20550">
                  <c:v>-1.0160000000000001E-2</c:v>
                </c:pt>
                <c:pt idx="20551">
                  <c:v>-1.04E-2</c:v>
                </c:pt>
                <c:pt idx="20552">
                  <c:v>-1.0619999999999999E-2</c:v>
                </c:pt>
                <c:pt idx="20553">
                  <c:v>-1.081E-2</c:v>
                </c:pt>
                <c:pt idx="20554">
                  <c:v>-1.099E-2</c:v>
                </c:pt>
                <c:pt idx="20555">
                  <c:v>-1.1169999999999999E-2</c:v>
                </c:pt>
                <c:pt idx="20556">
                  <c:v>-1.1350000000000001E-2</c:v>
                </c:pt>
                <c:pt idx="20557">
                  <c:v>-1.153E-2</c:v>
                </c:pt>
                <c:pt idx="20558">
                  <c:v>-1.174E-2</c:v>
                </c:pt>
                <c:pt idx="20559">
                  <c:v>-1.196E-2</c:v>
                </c:pt>
                <c:pt idx="20560">
                  <c:v>-1.222E-2</c:v>
                </c:pt>
                <c:pt idx="20561">
                  <c:v>-1.252E-2</c:v>
                </c:pt>
                <c:pt idx="20562">
                  <c:v>-1.2869999999999999E-2</c:v>
                </c:pt>
                <c:pt idx="20563">
                  <c:v>-1.3270000000000001E-2</c:v>
                </c:pt>
                <c:pt idx="20564">
                  <c:v>-1.374E-2</c:v>
                </c:pt>
                <c:pt idx="20565">
                  <c:v>-1.427E-2</c:v>
                </c:pt>
                <c:pt idx="20566">
                  <c:v>-1.4880000000000001E-2</c:v>
                </c:pt>
                <c:pt idx="20567">
                  <c:v>-1.5570000000000001E-2</c:v>
                </c:pt>
                <c:pt idx="20568">
                  <c:v>-1.636E-2</c:v>
                </c:pt>
                <c:pt idx="20569">
                  <c:v>-1.7239999999999998E-2</c:v>
                </c:pt>
                <c:pt idx="20570">
                  <c:v>-1.823E-2</c:v>
                </c:pt>
                <c:pt idx="20571">
                  <c:v>-1.932E-2</c:v>
                </c:pt>
                <c:pt idx="20572">
                  <c:v>-2.0539999999999999E-2</c:v>
                </c:pt>
                <c:pt idx="20573">
                  <c:v>-2.1870000000000001E-2</c:v>
                </c:pt>
                <c:pt idx="20574">
                  <c:v>-2.332E-2</c:v>
                </c:pt>
                <c:pt idx="20575">
                  <c:v>-2.4899999999999999E-2</c:v>
                </c:pt>
                <c:pt idx="20576">
                  <c:v>-2.6620000000000001E-2</c:v>
                </c:pt>
                <c:pt idx="20577">
                  <c:v>-2.8469999999999999E-2</c:v>
                </c:pt>
                <c:pt idx="20578">
                  <c:v>-3.0450000000000001E-2</c:v>
                </c:pt>
                <c:pt idx="20579">
                  <c:v>-3.2559999999999999E-2</c:v>
                </c:pt>
                <c:pt idx="20580">
                  <c:v>-3.4819999999999997E-2</c:v>
                </c:pt>
                <c:pt idx="20581">
                  <c:v>-3.7199999999999997E-2</c:v>
                </c:pt>
                <c:pt idx="20582">
                  <c:v>-3.9719999999999998E-2</c:v>
                </c:pt>
                <c:pt idx="20583">
                  <c:v>-4.2380000000000001E-2</c:v>
                </c:pt>
                <c:pt idx="20584">
                  <c:v>-4.5159999999999999E-2</c:v>
                </c:pt>
                <c:pt idx="20585">
                  <c:v>-4.8059999999999999E-2</c:v>
                </c:pt>
                <c:pt idx="20586">
                  <c:v>-5.108E-2</c:v>
                </c:pt>
                <c:pt idx="20587">
                  <c:v>-5.4219999999999997E-2</c:v>
                </c:pt>
                <c:pt idx="20588">
                  <c:v>-5.7459999999999997E-2</c:v>
                </c:pt>
                <c:pt idx="20589">
                  <c:v>-6.08E-2</c:v>
                </c:pt>
                <c:pt idx="20590">
                  <c:v>-6.4240000000000005E-2</c:v>
                </c:pt>
                <c:pt idx="20591">
                  <c:v>-6.7760000000000001E-2</c:v>
                </c:pt>
                <c:pt idx="20592">
                  <c:v>-7.1349999999999997E-2</c:v>
                </c:pt>
                <c:pt idx="20593">
                  <c:v>-7.5020000000000003E-2</c:v>
                </c:pt>
                <c:pt idx="20594">
                  <c:v>-7.8740000000000004E-2</c:v>
                </c:pt>
                <c:pt idx="20595">
                  <c:v>-8.251E-2</c:v>
                </c:pt>
                <c:pt idx="20596">
                  <c:v>-8.6309999999999998E-2</c:v>
                </c:pt>
                <c:pt idx="20597">
                  <c:v>-9.0139999999999998E-2</c:v>
                </c:pt>
                <c:pt idx="20598">
                  <c:v>-9.4E-2</c:v>
                </c:pt>
                <c:pt idx="20599">
                  <c:v>-9.7850000000000006E-2</c:v>
                </c:pt>
                <c:pt idx="20600">
                  <c:v>-0.10170999999999999</c:v>
                </c:pt>
                <c:pt idx="20601">
                  <c:v>-0.10555</c:v>
                </c:pt>
                <c:pt idx="20602">
                  <c:v>-0.10936999999999999</c:v>
                </c:pt>
                <c:pt idx="20603">
                  <c:v>-0.11316</c:v>
                </c:pt>
                <c:pt idx="20604">
                  <c:v>-0.11691</c:v>
                </c:pt>
                <c:pt idx="20605">
                  <c:v>-0.12060999999999999</c:v>
                </c:pt>
                <c:pt idx="20606">
                  <c:v>-0.12426</c:v>
                </c:pt>
                <c:pt idx="20607">
                  <c:v>-0.12784000000000001</c:v>
                </c:pt>
                <c:pt idx="20608">
                  <c:v>-0.13134000000000001</c:v>
                </c:pt>
                <c:pt idx="20609">
                  <c:v>-0.13478000000000001</c:v>
                </c:pt>
                <c:pt idx="20610">
                  <c:v>-0.13813</c:v>
                </c:pt>
                <c:pt idx="20611">
                  <c:v>-0.14138999999999999</c:v>
                </c:pt>
                <c:pt idx="20612">
                  <c:v>-0.14455999999999999</c:v>
                </c:pt>
                <c:pt idx="20613">
                  <c:v>-0.14763999999999999</c:v>
                </c:pt>
                <c:pt idx="20614">
                  <c:v>-0.15062</c:v>
                </c:pt>
                <c:pt idx="20615">
                  <c:v>-0.1535</c:v>
                </c:pt>
                <c:pt idx="20616">
                  <c:v>-0.15628</c:v>
                </c:pt>
                <c:pt idx="20617">
                  <c:v>-0.15895999999999999</c:v>
                </c:pt>
                <c:pt idx="20618">
                  <c:v>-0.16153999999999999</c:v>
                </c:pt>
                <c:pt idx="20619">
                  <c:v>-0.16400999999999999</c:v>
                </c:pt>
                <c:pt idx="20620">
                  <c:v>-0.16639000000000001</c:v>
                </c:pt>
                <c:pt idx="20621">
                  <c:v>-0.16866</c:v>
                </c:pt>
                <c:pt idx="20622">
                  <c:v>-0.17083999999999999</c:v>
                </c:pt>
                <c:pt idx="20623">
                  <c:v>-0.17291000000000001</c:v>
                </c:pt>
                <c:pt idx="20624">
                  <c:v>-0.17488000000000001</c:v>
                </c:pt>
                <c:pt idx="20625">
                  <c:v>-0.17676</c:v>
                </c:pt>
                <c:pt idx="20626">
                  <c:v>-0.17852999999999999</c:v>
                </c:pt>
                <c:pt idx="20627">
                  <c:v>-0.18021000000000001</c:v>
                </c:pt>
                <c:pt idx="20628">
                  <c:v>-0.18178</c:v>
                </c:pt>
                <c:pt idx="20629">
                  <c:v>-0.18326000000000001</c:v>
                </c:pt>
                <c:pt idx="20630">
                  <c:v>-0.18462999999999999</c:v>
                </c:pt>
                <c:pt idx="20631">
                  <c:v>-0.18589</c:v>
                </c:pt>
                <c:pt idx="20632">
                  <c:v>-0.18704999999999999</c:v>
                </c:pt>
                <c:pt idx="20633">
                  <c:v>-0.18809000000000001</c:v>
                </c:pt>
                <c:pt idx="20634">
                  <c:v>-0.18901999999999999</c:v>
                </c:pt>
                <c:pt idx="20635">
                  <c:v>-0.18983</c:v>
                </c:pt>
                <c:pt idx="20636">
                  <c:v>-0.19051000000000001</c:v>
                </c:pt>
                <c:pt idx="20637">
                  <c:v>-0.19106999999999999</c:v>
                </c:pt>
                <c:pt idx="20638">
                  <c:v>-0.19148999999999999</c:v>
                </c:pt>
                <c:pt idx="20639">
                  <c:v>-0.19177</c:v>
                </c:pt>
                <c:pt idx="20640">
                  <c:v>-0.19189999999999999</c:v>
                </c:pt>
                <c:pt idx="20641">
                  <c:v>-0.19189000000000001</c:v>
                </c:pt>
                <c:pt idx="20642">
                  <c:v>-0.19172</c:v>
                </c:pt>
                <c:pt idx="20643">
                  <c:v>-0.19139</c:v>
                </c:pt>
                <c:pt idx="20644">
                  <c:v>-0.19089999999999999</c:v>
                </c:pt>
                <c:pt idx="20645">
                  <c:v>-0.19023999999999999</c:v>
                </c:pt>
                <c:pt idx="20646">
                  <c:v>-0.18941</c:v>
                </c:pt>
                <c:pt idx="20647">
                  <c:v>-0.18840999999999999</c:v>
                </c:pt>
                <c:pt idx="20648">
                  <c:v>-0.18723000000000001</c:v>
                </c:pt>
                <c:pt idx="20649">
                  <c:v>-0.18587999999999999</c:v>
                </c:pt>
                <c:pt idx="20650">
                  <c:v>-0.18435000000000001</c:v>
                </c:pt>
                <c:pt idx="20651">
                  <c:v>-0.18264</c:v>
                </c:pt>
                <c:pt idx="20652">
                  <c:v>-0.18076</c:v>
                </c:pt>
                <c:pt idx="20653">
                  <c:v>-0.17871000000000001</c:v>
                </c:pt>
                <c:pt idx="20654">
                  <c:v>-0.17649000000000001</c:v>
                </c:pt>
                <c:pt idx="20655">
                  <c:v>-0.17410999999999999</c:v>
                </c:pt>
                <c:pt idx="20656">
                  <c:v>-0.17157</c:v>
                </c:pt>
                <c:pt idx="20657">
                  <c:v>-0.16888</c:v>
                </c:pt>
                <c:pt idx="20658">
                  <c:v>-0.16605</c:v>
                </c:pt>
                <c:pt idx="20659">
                  <c:v>-0.16308</c:v>
                </c:pt>
                <c:pt idx="20660">
                  <c:v>-0.15998000000000001</c:v>
                </c:pt>
                <c:pt idx="20661">
                  <c:v>-0.15676000000000001</c:v>
                </c:pt>
                <c:pt idx="20662">
                  <c:v>-0.15343000000000001</c:v>
                </c:pt>
                <c:pt idx="20663">
                  <c:v>-0.15</c:v>
                </c:pt>
                <c:pt idx="20664">
                  <c:v>-0.14648</c:v>
                </c:pt>
                <c:pt idx="20665">
                  <c:v>-0.14288999999999999</c:v>
                </c:pt>
                <c:pt idx="20666">
                  <c:v>-0.13922000000000001</c:v>
                </c:pt>
                <c:pt idx="20667">
                  <c:v>-0.13549</c:v>
                </c:pt>
                <c:pt idx="20668">
                  <c:v>-0.13172</c:v>
                </c:pt>
                <c:pt idx="20669">
                  <c:v>-0.12791</c:v>
                </c:pt>
                <c:pt idx="20670">
                  <c:v>-0.12407</c:v>
                </c:pt>
                <c:pt idx="20671">
                  <c:v>-0.12021</c:v>
                </c:pt>
                <c:pt idx="20672">
                  <c:v>-0.11635</c:v>
                </c:pt>
                <c:pt idx="20673">
                  <c:v>-0.11248</c:v>
                </c:pt>
                <c:pt idx="20674">
                  <c:v>-0.10861999999999999</c:v>
                </c:pt>
                <c:pt idx="20675">
                  <c:v>-0.10477</c:v>
                </c:pt>
                <c:pt idx="20676">
                  <c:v>-0.10094</c:v>
                </c:pt>
                <c:pt idx="20677">
                  <c:v>-9.7129999999999994E-2</c:v>
                </c:pt>
                <c:pt idx="20678">
                  <c:v>-9.3350000000000002E-2</c:v>
                </c:pt>
                <c:pt idx="20679">
                  <c:v>-8.9609999999999995E-2</c:v>
                </c:pt>
                <c:pt idx="20680">
                  <c:v>-8.5900000000000004E-2</c:v>
                </c:pt>
                <c:pt idx="20681">
                  <c:v>-8.2220000000000001E-2</c:v>
                </c:pt>
                <c:pt idx="20682">
                  <c:v>-7.8579999999999997E-2</c:v>
                </c:pt>
                <c:pt idx="20683">
                  <c:v>-7.4980000000000005E-2</c:v>
                </c:pt>
                <c:pt idx="20684">
                  <c:v>-7.1410000000000001E-2</c:v>
                </c:pt>
                <c:pt idx="20685">
                  <c:v>-6.787E-2</c:v>
                </c:pt>
                <c:pt idx="20686">
                  <c:v>-6.4369999999999997E-2</c:v>
                </c:pt>
                <c:pt idx="20687">
                  <c:v>-6.089E-2</c:v>
                </c:pt>
                <c:pt idx="20688">
                  <c:v>-5.7430000000000002E-2</c:v>
                </c:pt>
                <c:pt idx="20689">
                  <c:v>-5.3990000000000003E-2</c:v>
                </c:pt>
                <c:pt idx="20690">
                  <c:v>-5.0560000000000001E-2</c:v>
                </c:pt>
                <c:pt idx="20691">
                  <c:v>-4.7140000000000001E-2</c:v>
                </c:pt>
                <c:pt idx="20692">
                  <c:v>-4.3720000000000002E-2</c:v>
                </c:pt>
                <c:pt idx="20693">
                  <c:v>-4.0289999999999999E-2</c:v>
                </c:pt>
                <c:pt idx="20694">
                  <c:v>-3.6859999999999997E-2</c:v>
                </c:pt>
                <c:pt idx="20695">
                  <c:v>-3.3410000000000002E-2</c:v>
                </c:pt>
                <c:pt idx="20696">
                  <c:v>-2.9940000000000001E-2</c:v>
                </c:pt>
                <c:pt idx="20697">
                  <c:v>-2.6450000000000001E-2</c:v>
                </c:pt>
                <c:pt idx="20698">
                  <c:v>-2.2929999999999999E-2</c:v>
                </c:pt>
                <c:pt idx="20699">
                  <c:v>-1.9380000000000001E-2</c:v>
                </c:pt>
                <c:pt idx="20700">
                  <c:v>-1.5789999999999998E-2</c:v>
                </c:pt>
                <c:pt idx="20701">
                  <c:v>-1.2160000000000001E-2</c:v>
                </c:pt>
                <c:pt idx="20702">
                  <c:v>-8.5000000000000006E-3</c:v>
                </c:pt>
                <c:pt idx="20703">
                  <c:v>-4.7999999999999996E-3</c:v>
                </c:pt>
                <c:pt idx="20704">
                  <c:v>-1.07E-3</c:v>
                </c:pt>
                <c:pt idx="20705">
                  <c:v>2.7000000000000001E-3</c:v>
                </c:pt>
                <c:pt idx="20706">
                  <c:v>6.4900000000000001E-3</c:v>
                </c:pt>
                <c:pt idx="20707">
                  <c:v>1.031E-2</c:v>
                </c:pt>
                <c:pt idx="20708">
                  <c:v>1.4149999999999999E-2</c:v>
                </c:pt>
                <c:pt idx="20709">
                  <c:v>1.8010000000000002E-2</c:v>
                </c:pt>
                <c:pt idx="20710">
                  <c:v>2.1860000000000001E-2</c:v>
                </c:pt>
                <c:pt idx="20711">
                  <c:v>2.572E-2</c:v>
                </c:pt>
                <c:pt idx="20712">
                  <c:v>2.9559999999999999E-2</c:v>
                </c:pt>
                <c:pt idx="20713">
                  <c:v>3.338E-2</c:v>
                </c:pt>
                <c:pt idx="20714">
                  <c:v>3.7170000000000002E-2</c:v>
                </c:pt>
                <c:pt idx="20715">
                  <c:v>4.0910000000000002E-2</c:v>
                </c:pt>
                <c:pt idx="20716">
                  <c:v>4.4600000000000001E-2</c:v>
                </c:pt>
                <c:pt idx="20717">
                  <c:v>4.8219999999999999E-2</c:v>
                </c:pt>
                <c:pt idx="20718">
                  <c:v>5.176E-2</c:v>
                </c:pt>
                <c:pt idx="20719">
                  <c:v>5.5219999999999998E-2</c:v>
                </c:pt>
                <c:pt idx="20720">
                  <c:v>5.858E-2</c:v>
                </c:pt>
                <c:pt idx="20721">
                  <c:v>6.1830000000000003E-2</c:v>
                </c:pt>
                <c:pt idx="20722">
                  <c:v>6.4960000000000004E-2</c:v>
                </c:pt>
                <c:pt idx="20723">
                  <c:v>6.7960000000000007E-2</c:v>
                </c:pt>
                <c:pt idx="20724">
                  <c:v>7.0830000000000004E-2</c:v>
                </c:pt>
                <c:pt idx="20725">
                  <c:v>7.356E-2</c:v>
                </c:pt>
                <c:pt idx="20726">
                  <c:v>7.6130000000000003E-2</c:v>
                </c:pt>
                <c:pt idx="20727">
                  <c:v>7.8560000000000005E-2</c:v>
                </c:pt>
                <c:pt idx="20728">
                  <c:v>8.0820000000000003E-2</c:v>
                </c:pt>
                <c:pt idx="20729">
                  <c:v>8.2919999999999994E-2</c:v>
                </c:pt>
                <c:pt idx="20730">
                  <c:v>8.4860000000000005E-2</c:v>
                </c:pt>
                <c:pt idx="20731">
                  <c:v>8.6639999999999995E-2</c:v>
                </c:pt>
                <c:pt idx="20732">
                  <c:v>8.8260000000000005E-2</c:v>
                </c:pt>
                <c:pt idx="20733">
                  <c:v>8.9709999999999998E-2</c:v>
                </c:pt>
                <c:pt idx="20734">
                  <c:v>9.1020000000000004E-2</c:v>
                </c:pt>
                <c:pt idx="20735">
                  <c:v>9.2170000000000002E-2</c:v>
                </c:pt>
                <c:pt idx="20736">
                  <c:v>9.3170000000000003E-2</c:v>
                </c:pt>
                <c:pt idx="20737">
                  <c:v>9.4039999999999999E-2</c:v>
                </c:pt>
                <c:pt idx="20738">
                  <c:v>9.4780000000000003E-2</c:v>
                </c:pt>
                <c:pt idx="20739">
                  <c:v>9.5390000000000003E-2</c:v>
                </c:pt>
                <c:pt idx="20740">
                  <c:v>9.5899999999999999E-2</c:v>
                </c:pt>
                <c:pt idx="20741">
                  <c:v>9.6299999999999997E-2</c:v>
                </c:pt>
                <c:pt idx="20742">
                  <c:v>9.6619999999999998E-2</c:v>
                </c:pt>
                <c:pt idx="20743">
                  <c:v>9.6869999999999998E-2</c:v>
                </c:pt>
                <c:pt idx="20744">
                  <c:v>9.7049999999999997E-2</c:v>
                </c:pt>
                <c:pt idx="20745">
                  <c:v>9.7180000000000002E-2</c:v>
                </c:pt>
                <c:pt idx="20746">
                  <c:v>9.7280000000000005E-2</c:v>
                </c:pt>
                <c:pt idx="20747">
                  <c:v>9.7360000000000002E-2</c:v>
                </c:pt>
                <c:pt idx="20748">
                  <c:v>9.7420000000000007E-2</c:v>
                </c:pt>
                <c:pt idx="20749">
                  <c:v>9.7500000000000003E-2</c:v>
                </c:pt>
                <c:pt idx="20750">
                  <c:v>9.7589999999999996E-2</c:v>
                </c:pt>
                <c:pt idx="20751">
                  <c:v>9.7720000000000001E-2</c:v>
                </c:pt>
                <c:pt idx="20752">
                  <c:v>9.7890000000000005E-2</c:v>
                </c:pt>
                <c:pt idx="20753">
                  <c:v>9.8129999999999995E-2</c:v>
                </c:pt>
                <c:pt idx="20754">
                  <c:v>9.8430000000000004E-2</c:v>
                </c:pt>
                <c:pt idx="20755">
                  <c:v>9.8809999999999995E-2</c:v>
                </c:pt>
                <c:pt idx="20756">
                  <c:v>9.9279999999999993E-2</c:v>
                </c:pt>
                <c:pt idx="20757">
                  <c:v>9.9849999999999994E-2</c:v>
                </c:pt>
                <c:pt idx="20758">
                  <c:v>0.10052</c:v>
                </c:pt>
                <c:pt idx="20759">
                  <c:v>0.10131</c:v>
                </c:pt>
                <c:pt idx="20760">
                  <c:v>0.10222000000000001</c:v>
                </c:pt>
                <c:pt idx="20761">
                  <c:v>0.10324999999999999</c:v>
                </c:pt>
                <c:pt idx="20762">
                  <c:v>0.10440000000000001</c:v>
                </c:pt>
                <c:pt idx="20763">
                  <c:v>0.10569000000000001</c:v>
                </c:pt>
                <c:pt idx="20764">
                  <c:v>0.1071</c:v>
                </c:pt>
                <c:pt idx="20765">
                  <c:v>0.10864</c:v>
                </c:pt>
                <c:pt idx="20766">
                  <c:v>0.11031000000000001</c:v>
                </c:pt>
                <c:pt idx="20767">
                  <c:v>0.11210000000000001</c:v>
                </c:pt>
                <c:pt idx="20768">
                  <c:v>0.11401</c:v>
                </c:pt>
                <c:pt idx="20769">
                  <c:v>0.11602999999999999</c:v>
                </c:pt>
                <c:pt idx="20770">
                  <c:v>0.11815000000000001</c:v>
                </c:pt>
                <c:pt idx="20771">
                  <c:v>0.12037</c:v>
                </c:pt>
                <c:pt idx="20772">
                  <c:v>0.12267</c:v>
                </c:pt>
                <c:pt idx="20773">
                  <c:v>0.12504999999999999</c:v>
                </c:pt>
                <c:pt idx="20774">
                  <c:v>0.12748000000000001</c:v>
                </c:pt>
                <c:pt idx="20775">
                  <c:v>0.12995999999999999</c:v>
                </c:pt>
                <c:pt idx="20776">
                  <c:v>0.13247</c:v>
                </c:pt>
                <c:pt idx="20777">
                  <c:v>0.13500000000000001</c:v>
                </c:pt>
                <c:pt idx="20778">
                  <c:v>0.13752</c:v>
                </c:pt>
                <c:pt idx="20779">
                  <c:v>0.14002000000000001</c:v>
                </c:pt>
                <c:pt idx="20780">
                  <c:v>0.14248</c:v>
                </c:pt>
                <c:pt idx="20781">
                  <c:v>0.14488999999999999</c:v>
                </c:pt>
                <c:pt idx="20782">
                  <c:v>0.14721000000000001</c:v>
                </c:pt>
                <c:pt idx="20783">
                  <c:v>0.14943000000000001</c:v>
                </c:pt>
                <c:pt idx="20784">
                  <c:v>0.15154000000000001</c:v>
                </c:pt>
                <c:pt idx="20785">
                  <c:v>0.15351000000000001</c:v>
                </c:pt>
                <c:pt idx="20786">
                  <c:v>0.15532000000000001</c:v>
                </c:pt>
                <c:pt idx="20787">
                  <c:v>0.15695000000000001</c:v>
                </c:pt>
                <c:pt idx="20788">
                  <c:v>0.15839</c:v>
                </c:pt>
                <c:pt idx="20789">
                  <c:v>0.15961</c:v>
                </c:pt>
                <c:pt idx="20790">
                  <c:v>0.16061</c:v>
                </c:pt>
                <c:pt idx="20791">
                  <c:v>0.16137000000000001</c:v>
                </c:pt>
                <c:pt idx="20792">
                  <c:v>0.16186</c:v>
                </c:pt>
                <c:pt idx="20793">
                  <c:v>0.16209000000000001</c:v>
                </c:pt>
                <c:pt idx="20794">
                  <c:v>0.16205</c:v>
                </c:pt>
                <c:pt idx="20795">
                  <c:v>0.16170999999999999</c:v>
                </c:pt>
                <c:pt idx="20796">
                  <c:v>0.16108</c:v>
                </c:pt>
                <c:pt idx="20797">
                  <c:v>0.16014999999999999</c:v>
                </c:pt>
                <c:pt idx="20798">
                  <c:v>0.15892999999999999</c:v>
                </c:pt>
                <c:pt idx="20799">
                  <c:v>0.15740000000000001</c:v>
                </c:pt>
                <c:pt idx="20800">
                  <c:v>0.15557000000000001</c:v>
                </c:pt>
                <c:pt idx="20801">
                  <c:v>0.15345</c:v>
                </c:pt>
                <c:pt idx="20802">
                  <c:v>0.15104000000000001</c:v>
                </c:pt>
                <c:pt idx="20803">
                  <c:v>0.14835000000000001</c:v>
                </c:pt>
                <c:pt idx="20804">
                  <c:v>0.14538000000000001</c:v>
                </c:pt>
                <c:pt idx="20805">
                  <c:v>0.14215</c:v>
                </c:pt>
                <c:pt idx="20806">
                  <c:v>0.13866999999999999</c:v>
                </c:pt>
                <c:pt idx="20807">
                  <c:v>0.13496</c:v>
                </c:pt>
                <c:pt idx="20808">
                  <c:v>0.13102</c:v>
                </c:pt>
                <c:pt idx="20809">
                  <c:v>0.12687999999999999</c:v>
                </c:pt>
                <c:pt idx="20810">
                  <c:v>0.12256</c:v>
                </c:pt>
                <c:pt idx="20811">
                  <c:v>0.11806</c:v>
                </c:pt>
                <c:pt idx="20812">
                  <c:v>0.11341</c:v>
                </c:pt>
                <c:pt idx="20813">
                  <c:v>0.10863</c:v>
                </c:pt>
                <c:pt idx="20814">
                  <c:v>0.10373</c:v>
                </c:pt>
                <c:pt idx="20815">
                  <c:v>9.8739999999999994E-2</c:v>
                </c:pt>
                <c:pt idx="20816">
                  <c:v>9.3670000000000003E-2</c:v>
                </c:pt>
                <c:pt idx="20817">
                  <c:v>8.8539999999999994E-2</c:v>
                </c:pt>
                <c:pt idx="20818">
                  <c:v>8.337E-2</c:v>
                </c:pt>
                <c:pt idx="20819">
                  <c:v>7.8170000000000003E-2</c:v>
                </c:pt>
                <c:pt idx="20820">
                  <c:v>7.2969999999999993E-2</c:v>
                </c:pt>
                <c:pt idx="20821">
                  <c:v>6.7780000000000007E-2</c:v>
                </c:pt>
                <c:pt idx="20822">
                  <c:v>6.2609999999999999E-2</c:v>
                </c:pt>
                <c:pt idx="20823">
                  <c:v>5.747E-2</c:v>
                </c:pt>
                <c:pt idx="20824">
                  <c:v>5.2380000000000003E-2</c:v>
                </c:pt>
                <c:pt idx="20825">
                  <c:v>4.7350000000000003E-2</c:v>
                </c:pt>
                <c:pt idx="20826">
                  <c:v>4.2380000000000001E-2</c:v>
                </c:pt>
                <c:pt idx="20827">
                  <c:v>3.7490000000000002E-2</c:v>
                </c:pt>
                <c:pt idx="20828">
                  <c:v>3.2689999999999997E-2</c:v>
                </c:pt>
                <c:pt idx="20829">
                  <c:v>2.7969999999999998E-2</c:v>
                </c:pt>
                <c:pt idx="20830">
                  <c:v>2.334E-2</c:v>
                </c:pt>
                <c:pt idx="20831">
                  <c:v>1.882E-2</c:v>
                </c:pt>
                <c:pt idx="20832">
                  <c:v>1.439E-2</c:v>
                </c:pt>
                <c:pt idx="20833">
                  <c:v>1.0059999999999999E-2</c:v>
                </c:pt>
                <c:pt idx="20834">
                  <c:v>5.8300000000000001E-3</c:v>
                </c:pt>
                <c:pt idx="20835">
                  <c:v>1.6900000000000001E-3</c:v>
                </c:pt>
                <c:pt idx="20836">
                  <c:v>-2.3400000000000001E-3</c:v>
                </c:pt>
                <c:pt idx="20837">
                  <c:v>-6.2899999999999996E-3</c:v>
                </c:pt>
                <c:pt idx="20838">
                  <c:v>-1.014E-2</c:v>
                </c:pt>
                <c:pt idx="20839">
                  <c:v>-1.3899999999999999E-2</c:v>
                </c:pt>
                <c:pt idx="20840">
                  <c:v>-1.7590000000000001E-2</c:v>
                </c:pt>
                <c:pt idx="20841">
                  <c:v>-2.12E-2</c:v>
                </c:pt>
                <c:pt idx="20842">
                  <c:v>-2.4740000000000002E-2</c:v>
                </c:pt>
                <c:pt idx="20843">
                  <c:v>-2.8209999999999999E-2</c:v>
                </c:pt>
                <c:pt idx="20844">
                  <c:v>-3.1629999999999998E-2</c:v>
                </c:pt>
                <c:pt idx="20845">
                  <c:v>-3.499E-2</c:v>
                </c:pt>
                <c:pt idx="20846">
                  <c:v>-3.8309999999999997E-2</c:v>
                </c:pt>
                <c:pt idx="20847">
                  <c:v>-4.1579999999999999E-2</c:v>
                </c:pt>
                <c:pt idx="20848">
                  <c:v>-4.4819999999999999E-2</c:v>
                </c:pt>
                <c:pt idx="20849">
                  <c:v>-4.802E-2</c:v>
                </c:pt>
                <c:pt idx="20850">
                  <c:v>-5.1200000000000002E-2</c:v>
                </c:pt>
                <c:pt idx="20851">
                  <c:v>-5.4359999999999999E-2</c:v>
                </c:pt>
                <c:pt idx="20852">
                  <c:v>-5.7500000000000002E-2</c:v>
                </c:pt>
                <c:pt idx="20853">
                  <c:v>-6.062E-2</c:v>
                </c:pt>
                <c:pt idx="20854">
                  <c:v>-6.3729999999999995E-2</c:v>
                </c:pt>
                <c:pt idx="20855">
                  <c:v>-6.6830000000000001E-2</c:v>
                </c:pt>
                <c:pt idx="20856">
                  <c:v>-6.9930000000000006E-2</c:v>
                </c:pt>
                <c:pt idx="20857">
                  <c:v>-7.3020000000000002E-2</c:v>
                </c:pt>
                <c:pt idx="20858">
                  <c:v>-7.6100000000000001E-2</c:v>
                </c:pt>
                <c:pt idx="20859">
                  <c:v>-7.918E-2</c:v>
                </c:pt>
                <c:pt idx="20860">
                  <c:v>-8.2250000000000004E-2</c:v>
                </c:pt>
                <c:pt idx="20861">
                  <c:v>-8.5309999999999997E-2</c:v>
                </c:pt>
                <c:pt idx="20862">
                  <c:v>-8.8370000000000004E-2</c:v>
                </c:pt>
                <c:pt idx="20863">
                  <c:v>-9.1410000000000005E-2</c:v>
                </c:pt>
                <c:pt idx="20864">
                  <c:v>-9.4450000000000006E-2</c:v>
                </c:pt>
                <c:pt idx="20865">
                  <c:v>-9.7470000000000001E-2</c:v>
                </c:pt>
                <c:pt idx="20866">
                  <c:v>-0.10047</c:v>
                </c:pt>
                <c:pt idx="20867">
                  <c:v>-0.10346</c:v>
                </c:pt>
                <c:pt idx="20868">
                  <c:v>-0.10642</c:v>
                </c:pt>
                <c:pt idx="20869">
                  <c:v>-0.10935</c:v>
                </c:pt>
                <c:pt idx="20870">
                  <c:v>-0.11226</c:v>
                </c:pt>
                <c:pt idx="20871">
                  <c:v>-0.11513</c:v>
                </c:pt>
                <c:pt idx="20872">
                  <c:v>-0.11797000000000001</c:v>
                </c:pt>
                <c:pt idx="20873">
                  <c:v>-0.12077</c:v>
                </c:pt>
                <c:pt idx="20874">
                  <c:v>-0.12353</c:v>
                </c:pt>
                <c:pt idx="20875">
                  <c:v>-0.12625</c:v>
                </c:pt>
                <c:pt idx="20876">
                  <c:v>-0.12891</c:v>
                </c:pt>
                <c:pt idx="20877">
                  <c:v>-0.13153000000000001</c:v>
                </c:pt>
                <c:pt idx="20878">
                  <c:v>-0.1341</c:v>
                </c:pt>
                <c:pt idx="20879">
                  <c:v>-0.13661999999999999</c:v>
                </c:pt>
                <c:pt idx="20880">
                  <c:v>-0.13908000000000001</c:v>
                </c:pt>
                <c:pt idx="20881">
                  <c:v>-0.14149</c:v>
                </c:pt>
                <c:pt idx="20882">
                  <c:v>-0.14385000000000001</c:v>
                </c:pt>
                <c:pt idx="20883">
                  <c:v>-0.14615</c:v>
                </c:pt>
                <c:pt idx="20884">
                  <c:v>-0.14838999999999999</c:v>
                </c:pt>
                <c:pt idx="20885">
                  <c:v>-0.15057999999999999</c:v>
                </c:pt>
                <c:pt idx="20886">
                  <c:v>-0.15271000000000001</c:v>
                </c:pt>
                <c:pt idx="20887">
                  <c:v>-0.15479000000000001</c:v>
                </c:pt>
                <c:pt idx="20888">
                  <c:v>-0.15681999999999999</c:v>
                </c:pt>
                <c:pt idx="20889">
                  <c:v>-0.15878999999999999</c:v>
                </c:pt>
                <c:pt idx="20890">
                  <c:v>-0.16072</c:v>
                </c:pt>
                <c:pt idx="20891">
                  <c:v>-0.16259999999999999</c:v>
                </c:pt>
                <c:pt idx="20892">
                  <c:v>-0.16442999999999999</c:v>
                </c:pt>
                <c:pt idx="20893">
                  <c:v>-0.16622000000000001</c:v>
                </c:pt>
                <c:pt idx="20894">
                  <c:v>-0.16797000000000001</c:v>
                </c:pt>
                <c:pt idx="20895">
                  <c:v>-0.16968</c:v>
                </c:pt>
                <c:pt idx="20896">
                  <c:v>-0.17135</c:v>
                </c:pt>
                <c:pt idx="20897">
                  <c:v>-0.17299</c:v>
                </c:pt>
                <c:pt idx="20898">
                  <c:v>-0.17459</c:v>
                </c:pt>
                <c:pt idx="20899">
                  <c:v>-0.17616999999999999</c:v>
                </c:pt>
                <c:pt idx="20900">
                  <c:v>-0.17771999999999999</c:v>
                </c:pt>
                <c:pt idx="20901">
                  <c:v>-0.17924000000000001</c:v>
                </c:pt>
                <c:pt idx="20902">
                  <c:v>-0.18074000000000001</c:v>
                </c:pt>
                <c:pt idx="20903">
                  <c:v>-0.18221999999999999</c:v>
                </c:pt>
                <c:pt idx="20904">
                  <c:v>-0.18368000000000001</c:v>
                </c:pt>
                <c:pt idx="20905">
                  <c:v>-0.18512000000000001</c:v>
                </c:pt>
                <c:pt idx="20906">
                  <c:v>-0.18653</c:v>
                </c:pt>
                <c:pt idx="20907">
                  <c:v>-0.18793000000000001</c:v>
                </c:pt>
                <c:pt idx="20908">
                  <c:v>-0.18931000000000001</c:v>
                </c:pt>
                <c:pt idx="20909">
                  <c:v>-0.19067000000000001</c:v>
                </c:pt>
                <c:pt idx="20910">
                  <c:v>-0.19200999999999999</c:v>
                </c:pt>
                <c:pt idx="20911">
                  <c:v>-0.19331999999999999</c:v>
                </c:pt>
                <c:pt idx="20912">
                  <c:v>-0.1946</c:v>
                </c:pt>
                <c:pt idx="20913">
                  <c:v>-0.19586000000000001</c:v>
                </c:pt>
                <c:pt idx="20914">
                  <c:v>-0.19708000000000001</c:v>
                </c:pt>
                <c:pt idx="20915">
                  <c:v>-0.19825999999999999</c:v>
                </c:pt>
                <c:pt idx="20916">
                  <c:v>-0.19939999999999999</c:v>
                </c:pt>
                <c:pt idx="20917">
                  <c:v>-0.20049</c:v>
                </c:pt>
                <c:pt idx="20918">
                  <c:v>-0.20152999999999999</c:v>
                </c:pt>
                <c:pt idx="20919">
                  <c:v>-0.20250000000000001</c:v>
                </c:pt>
                <c:pt idx="20920">
                  <c:v>-0.20341000000000001</c:v>
                </c:pt>
                <c:pt idx="20921">
                  <c:v>-0.20424999999999999</c:v>
                </c:pt>
                <c:pt idx="20922">
                  <c:v>-0.20501</c:v>
                </c:pt>
                <c:pt idx="20923">
                  <c:v>-0.20568</c:v>
                </c:pt>
                <c:pt idx="20924">
                  <c:v>-0.20624999999999999</c:v>
                </c:pt>
                <c:pt idx="20925">
                  <c:v>-0.20673</c:v>
                </c:pt>
                <c:pt idx="20926">
                  <c:v>-0.20709</c:v>
                </c:pt>
                <c:pt idx="20927">
                  <c:v>-0.20734</c:v>
                </c:pt>
                <c:pt idx="20928">
                  <c:v>-0.20746000000000001</c:v>
                </c:pt>
                <c:pt idx="20929">
                  <c:v>-0.20746000000000001</c:v>
                </c:pt>
                <c:pt idx="20930">
                  <c:v>-0.20732</c:v>
                </c:pt>
                <c:pt idx="20931">
                  <c:v>-0.20702999999999999</c:v>
                </c:pt>
                <c:pt idx="20932">
                  <c:v>-0.20660000000000001</c:v>
                </c:pt>
                <c:pt idx="20933">
                  <c:v>-0.20602000000000001</c:v>
                </c:pt>
                <c:pt idx="20934">
                  <c:v>-0.20527000000000001</c:v>
                </c:pt>
                <c:pt idx="20935">
                  <c:v>-0.20437</c:v>
                </c:pt>
                <c:pt idx="20936">
                  <c:v>-0.20329</c:v>
                </c:pt>
                <c:pt idx="20937">
                  <c:v>-0.20205000000000001</c:v>
                </c:pt>
                <c:pt idx="20938">
                  <c:v>-0.20063</c:v>
                </c:pt>
                <c:pt idx="20939">
                  <c:v>-0.19903999999999999</c:v>
                </c:pt>
                <c:pt idx="20940">
                  <c:v>-0.19727</c:v>
                </c:pt>
                <c:pt idx="20941">
                  <c:v>-0.19531999999999999</c:v>
                </c:pt>
                <c:pt idx="20942">
                  <c:v>-0.19320000000000001</c:v>
                </c:pt>
                <c:pt idx="20943">
                  <c:v>-0.19089999999999999</c:v>
                </c:pt>
                <c:pt idx="20944">
                  <c:v>-0.18842999999999999</c:v>
                </c:pt>
                <c:pt idx="20945">
                  <c:v>-0.18579000000000001</c:v>
                </c:pt>
                <c:pt idx="20946">
                  <c:v>-0.18298</c:v>
                </c:pt>
                <c:pt idx="20947">
                  <c:v>-0.18</c:v>
                </c:pt>
                <c:pt idx="20948">
                  <c:v>-0.17685999999999999</c:v>
                </c:pt>
                <c:pt idx="20949">
                  <c:v>-0.17357</c:v>
                </c:pt>
                <c:pt idx="20950">
                  <c:v>-0.17013</c:v>
                </c:pt>
                <c:pt idx="20951">
                  <c:v>-0.16653999999999999</c:v>
                </c:pt>
                <c:pt idx="20952">
                  <c:v>-0.16281999999999999</c:v>
                </c:pt>
                <c:pt idx="20953">
                  <c:v>-0.15897</c:v>
                </c:pt>
                <c:pt idx="20954">
                  <c:v>-0.155</c:v>
                </c:pt>
                <c:pt idx="20955">
                  <c:v>-0.15090999999999999</c:v>
                </c:pt>
                <c:pt idx="20956">
                  <c:v>-0.14671999999999999</c:v>
                </c:pt>
                <c:pt idx="20957">
                  <c:v>-0.14244000000000001</c:v>
                </c:pt>
                <c:pt idx="20958">
                  <c:v>-0.13805999999999999</c:v>
                </c:pt>
                <c:pt idx="20959">
                  <c:v>-0.13361000000000001</c:v>
                </c:pt>
                <c:pt idx="20960">
                  <c:v>-0.12909000000000001</c:v>
                </c:pt>
                <c:pt idx="20961">
                  <c:v>-0.12451</c:v>
                </c:pt>
                <c:pt idx="20962">
                  <c:v>-0.11987</c:v>
                </c:pt>
                <c:pt idx="20963">
                  <c:v>-0.1152</c:v>
                </c:pt>
                <c:pt idx="20964">
                  <c:v>-0.11047999999999999</c:v>
                </c:pt>
                <c:pt idx="20965">
                  <c:v>-0.10574</c:v>
                </c:pt>
                <c:pt idx="20966">
                  <c:v>-0.10098</c:v>
                </c:pt>
                <c:pt idx="20967">
                  <c:v>-9.6199999999999994E-2</c:v>
                </c:pt>
                <c:pt idx="20968">
                  <c:v>-9.1410000000000005E-2</c:v>
                </c:pt>
                <c:pt idx="20969">
                  <c:v>-8.6610000000000006E-2</c:v>
                </c:pt>
                <c:pt idx="20970">
                  <c:v>-8.1820000000000004E-2</c:v>
                </c:pt>
                <c:pt idx="20971">
                  <c:v>-7.7020000000000005E-2</c:v>
                </c:pt>
                <c:pt idx="20972">
                  <c:v>-7.2230000000000003E-2</c:v>
                </c:pt>
                <c:pt idx="20973">
                  <c:v>-6.744E-2</c:v>
                </c:pt>
                <c:pt idx="20974">
                  <c:v>-6.2659999999999993E-2</c:v>
                </c:pt>
                <c:pt idx="20975">
                  <c:v>-5.7889999999999997E-2</c:v>
                </c:pt>
                <c:pt idx="20976">
                  <c:v>-5.3109999999999997E-2</c:v>
                </c:pt>
                <c:pt idx="20977">
                  <c:v>-4.8340000000000001E-2</c:v>
                </c:pt>
                <c:pt idx="20978">
                  <c:v>-4.3560000000000001E-2</c:v>
                </c:pt>
                <c:pt idx="20979">
                  <c:v>-3.8780000000000002E-2</c:v>
                </c:pt>
                <c:pt idx="20980">
                  <c:v>-3.3980000000000003E-2</c:v>
                </c:pt>
                <c:pt idx="20981">
                  <c:v>-2.9180000000000001E-2</c:v>
                </c:pt>
                <c:pt idx="20982">
                  <c:v>-2.435E-2</c:v>
                </c:pt>
                <c:pt idx="20983">
                  <c:v>-1.949E-2</c:v>
                </c:pt>
                <c:pt idx="20984">
                  <c:v>-1.46E-2</c:v>
                </c:pt>
                <c:pt idx="20985">
                  <c:v>-9.6799999999999994E-3</c:v>
                </c:pt>
                <c:pt idx="20986">
                  <c:v>-4.7099999999999998E-3</c:v>
                </c:pt>
                <c:pt idx="20987">
                  <c:v>3.1E-4</c:v>
                </c:pt>
                <c:pt idx="20988">
                  <c:v>5.3800000000000002E-3</c:v>
                </c:pt>
                <c:pt idx="20989">
                  <c:v>1.051E-2</c:v>
                </c:pt>
                <c:pt idx="20990">
                  <c:v>1.5709999999999998E-2</c:v>
                </c:pt>
                <c:pt idx="20991">
                  <c:v>2.0969999999999999E-2</c:v>
                </c:pt>
                <c:pt idx="20992">
                  <c:v>2.63E-2</c:v>
                </c:pt>
                <c:pt idx="20993">
                  <c:v>3.1710000000000002E-2</c:v>
                </c:pt>
                <c:pt idx="20994">
                  <c:v>3.7190000000000001E-2</c:v>
                </c:pt>
                <c:pt idx="20995">
                  <c:v>4.2750000000000003E-2</c:v>
                </c:pt>
                <c:pt idx="20996">
                  <c:v>4.8379999999999999E-2</c:v>
                </c:pt>
                <c:pt idx="20997">
                  <c:v>5.4080000000000003E-2</c:v>
                </c:pt>
                <c:pt idx="20998">
                  <c:v>5.9839999999999997E-2</c:v>
                </c:pt>
                <c:pt idx="20999">
                  <c:v>6.5670000000000006E-2</c:v>
                </c:pt>
                <c:pt idx="21000">
                  <c:v>7.1559999999999999E-2</c:v>
                </c:pt>
                <c:pt idx="21001">
                  <c:v>7.7499999999999999E-2</c:v>
                </c:pt>
                <c:pt idx="21002">
                  <c:v>8.3489999999999995E-2</c:v>
                </c:pt>
                <c:pt idx="21003">
                  <c:v>8.9499999999999996E-2</c:v>
                </c:pt>
                <c:pt idx="21004">
                  <c:v>9.554E-2</c:v>
                </c:pt>
                <c:pt idx="21005">
                  <c:v>0.10159</c:v>
                </c:pt>
                <c:pt idx="21006">
                  <c:v>0.10765</c:v>
                </c:pt>
                <c:pt idx="21007">
                  <c:v>0.11369</c:v>
                </c:pt>
                <c:pt idx="21008">
                  <c:v>0.1197</c:v>
                </c:pt>
                <c:pt idx="21009">
                  <c:v>0.12567</c:v>
                </c:pt>
                <c:pt idx="21010">
                  <c:v>0.13159000000000001</c:v>
                </c:pt>
                <c:pt idx="21011">
                  <c:v>0.13744000000000001</c:v>
                </c:pt>
                <c:pt idx="21012">
                  <c:v>0.14321</c:v>
                </c:pt>
                <c:pt idx="21013">
                  <c:v>0.14888000000000001</c:v>
                </c:pt>
                <c:pt idx="21014">
                  <c:v>0.15443000000000001</c:v>
                </c:pt>
                <c:pt idx="21015">
                  <c:v>0.15986</c:v>
                </c:pt>
                <c:pt idx="21016">
                  <c:v>0.16514999999999999</c:v>
                </c:pt>
                <c:pt idx="21017">
                  <c:v>0.17027999999999999</c:v>
                </c:pt>
                <c:pt idx="21018">
                  <c:v>0.17524000000000001</c:v>
                </c:pt>
                <c:pt idx="21019">
                  <c:v>0.18002000000000001</c:v>
                </c:pt>
                <c:pt idx="21020">
                  <c:v>0.18461</c:v>
                </c:pt>
                <c:pt idx="21021">
                  <c:v>0.189</c:v>
                </c:pt>
                <c:pt idx="21022">
                  <c:v>0.19317999999999999</c:v>
                </c:pt>
                <c:pt idx="21023">
                  <c:v>0.19713</c:v>
                </c:pt>
                <c:pt idx="21024">
                  <c:v>0.20085</c:v>
                </c:pt>
                <c:pt idx="21025">
                  <c:v>0.20433999999999999</c:v>
                </c:pt>
                <c:pt idx="21026">
                  <c:v>0.20757999999999999</c:v>
                </c:pt>
                <c:pt idx="21027">
                  <c:v>0.21057000000000001</c:v>
                </c:pt>
                <c:pt idx="21028">
                  <c:v>0.21332000000000001</c:v>
                </c:pt>
                <c:pt idx="21029">
                  <c:v>0.21579999999999999</c:v>
                </c:pt>
                <c:pt idx="21030">
                  <c:v>0.21804000000000001</c:v>
                </c:pt>
                <c:pt idx="21031">
                  <c:v>0.22001000000000001</c:v>
                </c:pt>
                <c:pt idx="21032">
                  <c:v>0.22173000000000001</c:v>
                </c:pt>
                <c:pt idx="21033">
                  <c:v>0.22320000000000001</c:v>
                </c:pt>
                <c:pt idx="21034">
                  <c:v>0.22441</c:v>
                </c:pt>
                <c:pt idx="21035">
                  <c:v>0.22536999999999999</c:v>
                </c:pt>
                <c:pt idx="21036">
                  <c:v>0.22609000000000001</c:v>
                </c:pt>
                <c:pt idx="21037">
                  <c:v>0.22656999999999999</c:v>
                </c:pt>
                <c:pt idx="21038">
                  <c:v>0.22681999999999999</c:v>
                </c:pt>
                <c:pt idx="21039">
                  <c:v>0.22685</c:v>
                </c:pt>
                <c:pt idx="21040">
                  <c:v>0.22664999999999999</c:v>
                </c:pt>
                <c:pt idx="21041">
                  <c:v>0.22625000000000001</c:v>
                </c:pt>
                <c:pt idx="21042">
                  <c:v>0.22564999999999999</c:v>
                </c:pt>
                <c:pt idx="21043">
                  <c:v>0.22486</c:v>
                </c:pt>
                <c:pt idx="21044">
                  <c:v>0.22389000000000001</c:v>
                </c:pt>
                <c:pt idx="21045">
                  <c:v>0.22275</c:v>
                </c:pt>
                <c:pt idx="21046">
                  <c:v>0.22145000000000001</c:v>
                </c:pt>
                <c:pt idx="21047">
                  <c:v>0.22</c:v>
                </c:pt>
                <c:pt idx="21048">
                  <c:v>0.21840999999999999</c:v>
                </c:pt>
                <c:pt idx="21049">
                  <c:v>0.2167</c:v>
                </c:pt>
                <c:pt idx="21050">
                  <c:v>0.21487999999999999</c:v>
                </c:pt>
                <c:pt idx="21051">
                  <c:v>0.21295</c:v>
                </c:pt>
                <c:pt idx="21052">
                  <c:v>0.21093000000000001</c:v>
                </c:pt>
                <c:pt idx="21053">
                  <c:v>0.20882000000000001</c:v>
                </c:pt>
                <c:pt idx="21054">
                  <c:v>0.20663000000000001</c:v>
                </c:pt>
                <c:pt idx="21055">
                  <c:v>0.20438000000000001</c:v>
                </c:pt>
                <c:pt idx="21056">
                  <c:v>0.20207</c:v>
                </c:pt>
                <c:pt idx="21057">
                  <c:v>0.19971</c:v>
                </c:pt>
                <c:pt idx="21058">
                  <c:v>0.1973</c:v>
                </c:pt>
                <c:pt idx="21059">
                  <c:v>0.19486000000000001</c:v>
                </c:pt>
                <c:pt idx="21060">
                  <c:v>0.19238</c:v>
                </c:pt>
                <c:pt idx="21061">
                  <c:v>0.18987999999999999</c:v>
                </c:pt>
                <c:pt idx="21062">
                  <c:v>0.18734000000000001</c:v>
                </c:pt>
                <c:pt idx="21063">
                  <c:v>0.18479000000000001</c:v>
                </c:pt>
                <c:pt idx="21064">
                  <c:v>0.18221000000000001</c:v>
                </c:pt>
                <c:pt idx="21065">
                  <c:v>0.17962</c:v>
                </c:pt>
                <c:pt idx="21066">
                  <c:v>0.17699999999999999</c:v>
                </c:pt>
                <c:pt idx="21067">
                  <c:v>0.17437</c:v>
                </c:pt>
                <c:pt idx="21068">
                  <c:v>0.17171</c:v>
                </c:pt>
                <c:pt idx="21069">
                  <c:v>0.16904</c:v>
                </c:pt>
                <c:pt idx="21070">
                  <c:v>0.16633999999999999</c:v>
                </c:pt>
                <c:pt idx="21071">
                  <c:v>0.16361999999999999</c:v>
                </c:pt>
                <c:pt idx="21072">
                  <c:v>0.16087000000000001</c:v>
                </c:pt>
                <c:pt idx="21073">
                  <c:v>0.15809000000000001</c:v>
                </c:pt>
                <c:pt idx="21074">
                  <c:v>0.15529000000000001</c:v>
                </c:pt>
                <c:pt idx="21075">
                  <c:v>0.15245</c:v>
                </c:pt>
                <c:pt idx="21076">
                  <c:v>0.14957000000000001</c:v>
                </c:pt>
                <c:pt idx="21077">
                  <c:v>0.14665</c:v>
                </c:pt>
                <c:pt idx="21078">
                  <c:v>0.14369000000000001</c:v>
                </c:pt>
                <c:pt idx="21079">
                  <c:v>0.14069000000000001</c:v>
                </c:pt>
                <c:pt idx="21080">
                  <c:v>0.13764000000000001</c:v>
                </c:pt>
                <c:pt idx="21081">
                  <c:v>0.13455</c:v>
                </c:pt>
                <c:pt idx="21082">
                  <c:v>0.13141</c:v>
                </c:pt>
                <c:pt idx="21083">
                  <c:v>0.12822</c:v>
                </c:pt>
                <c:pt idx="21084">
                  <c:v>0.12497</c:v>
                </c:pt>
                <c:pt idx="21085">
                  <c:v>0.12168</c:v>
                </c:pt>
                <c:pt idx="21086">
                  <c:v>0.11834</c:v>
                </c:pt>
                <c:pt idx="21087">
                  <c:v>0.11494</c:v>
                </c:pt>
                <c:pt idx="21088">
                  <c:v>0.1115</c:v>
                </c:pt>
                <c:pt idx="21089">
                  <c:v>0.108</c:v>
                </c:pt>
                <c:pt idx="21090">
                  <c:v>0.10446</c:v>
                </c:pt>
                <c:pt idx="21091">
                  <c:v>0.10086000000000001</c:v>
                </c:pt>
                <c:pt idx="21092">
                  <c:v>9.7229999999999997E-2</c:v>
                </c:pt>
                <c:pt idx="21093">
                  <c:v>9.3539999999999998E-2</c:v>
                </c:pt>
                <c:pt idx="21094">
                  <c:v>8.9810000000000001E-2</c:v>
                </c:pt>
                <c:pt idx="21095">
                  <c:v>8.6050000000000001E-2</c:v>
                </c:pt>
                <c:pt idx="21096">
                  <c:v>8.2239999999999994E-2</c:v>
                </c:pt>
                <c:pt idx="21097">
                  <c:v>7.8390000000000001E-2</c:v>
                </c:pt>
                <c:pt idx="21098">
                  <c:v>7.4510000000000007E-2</c:v>
                </c:pt>
                <c:pt idx="21099">
                  <c:v>7.0599999999999996E-2</c:v>
                </c:pt>
                <c:pt idx="21100">
                  <c:v>6.6650000000000001E-2</c:v>
                </c:pt>
                <c:pt idx="21101">
                  <c:v>6.2670000000000003E-2</c:v>
                </c:pt>
                <c:pt idx="21102">
                  <c:v>5.867E-2</c:v>
                </c:pt>
                <c:pt idx="21103">
                  <c:v>5.4640000000000001E-2</c:v>
                </c:pt>
                <c:pt idx="21104">
                  <c:v>5.0590000000000003E-2</c:v>
                </c:pt>
                <c:pt idx="21105">
                  <c:v>4.6510000000000003E-2</c:v>
                </c:pt>
                <c:pt idx="21106">
                  <c:v>4.2419999999999999E-2</c:v>
                </c:pt>
                <c:pt idx="21107">
                  <c:v>3.8309999999999997E-2</c:v>
                </c:pt>
                <c:pt idx="21108">
                  <c:v>3.4189999999999998E-2</c:v>
                </c:pt>
                <c:pt idx="21109">
                  <c:v>3.005E-2</c:v>
                </c:pt>
                <c:pt idx="21110">
                  <c:v>2.5909999999999999E-2</c:v>
                </c:pt>
                <c:pt idx="21111">
                  <c:v>2.1760000000000002E-2</c:v>
                </c:pt>
                <c:pt idx="21112">
                  <c:v>1.7600000000000001E-2</c:v>
                </c:pt>
                <c:pt idx="21113">
                  <c:v>1.3440000000000001E-2</c:v>
                </c:pt>
                <c:pt idx="21114">
                  <c:v>9.2899999999999996E-3</c:v>
                </c:pt>
                <c:pt idx="21115">
                  <c:v>5.13E-3</c:v>
                </c:pt>
                <c:pt idx="21116">
                  <c:v>9.8999999999999999E-4</c:v>
                </c:pt>
                <c:pt idx="21117">
                  <c:v>-3.14E-3</c:v>
                </c:pt>
                <c:pt idx="21118">
                  <c:v>-7.26E-3</c:v>
                </c:pt>
                <c:pt idx="21119">
                  <c:v>-1.1350000000000001E-2</c:v>
                </c:pt>
                <c:pt idx="21120">
                  <c:v>-1.5429999999999999E-2</c:v>
                </c:pt>
                <c:pt idx="21121">
                  <c:v>-1.9470000000000001E-2</c:v>
                </c:pt>
                <c:pt idx="21122">
                  <c:v>-2.349E-2</c:v>
                </c:pt>
                <c:pt idx="21123">
                  <c:v>-2.7470000000000001E-2</c:v>
                </c:pt>
                <c:pt idx="21124">
                  <c:v>-3.1399999999999997E-2</c:v>
                </c:pt>
                <c:pt idx="21125">
                  <c:v>-3.5290000000000002E-2</c:v>
                </c:pt>
                <c:pt idx="21126">
                  <c:v>-3.9129999999999998E-2</c:v>
                </c:pt>
                <c:pt idx="21127">
                  <c:v>-4.2909999999999997E-2</c:v>
                </c:pt>
                <c:pt idx="21128">
                  <c:v>-4.6629999999999998E-2</c:v>
                </c:pt>
                <c:pt idx="21129">
                  <c:v>-5.0279999999999998E-2</c:v>
                </c:pt>
                <c:pt idx="21130">
                  <c:v>-5.3859999999999998E-2</c:v>
                </c:pt>
                <c:pt idx="21131">
                  <c:v>-5.7349999999999998E-2</c:v>
                </c:pt>
                <c:pt idx="21132">
                  <c:v>-6.0760000000000002E-2</c:v>
                </c:pt>
                <c:pt idx="21133">
                  <c:v>-6.4079999999999998E-2</c:v>
                </c:pt>
                <c:pt idx="21134">
                  <c:v>-6.7299999999999999E-2</c:v>
                </c:pt>
                <c:pt idx="21135">
                  <c:v>-7.041E-2</c:v>
                </c:pt>
                <c:pt idx="21136">
                  <c:v>-7.3410000000000003E-2</c:v>
                </c:pt>
                <c:pt idx="21137">
                  <c:v>-7.6300000000000007E-2</c:v>
                </c:pt>
                <c:pt idx="21138">
                  <c:v>-7.9060000000000005E-2</c:v>
                </c:pt>
                <c:pt idx="21139">
                  <c:v>-8.1699999999999995E-2</c:v>
                </c:pt>
                <c:pt idx="21140">
                  <c:v>-8.4199999999999997E-2</c:v>
                </c:pt>
                <c:pt idx="21141">
                  <c:v>-8.6559999999999998E-2</c:v>
                </c:pt>
                <c:pt idx="21142">
                  <c:v>-8.8789999999999994E-2</c:v>
                </c:pt>
                <c:pt idx="21143">
                  <c:v>-9.0859999999999996E-2</c:v>
                </c:pt>
                <c:pt idx="21144">
                  <c:v>-9.2789999999999997E-2</c:v>
                </c:pt>
                <c:pt idx="21145">
                  <c:v>-9.4560000000000005E-2</c:v>
                </c:pt>
                <c:pt idx="21146">
                  <c:v>-9.6180000000000002E-2</c:v>
                </c:pt>
                <c:pt idx="21147">
                  <c:v>-9.7640000000000005E-2</c:v>
                </c:pt>
                <c:pt idx="21148">
                  <c:v>-9.8949999999999996E-2</c:v>
                </c:pt>
                <c:pt idx="21149">
                  <c:v>-0.10009999999999999</c:v>
                </c:pt>
                <c:pt idx="21150">
                  <c:v>-0.10109</c:v>
                </c:pt>
                <c:pt idx="21151">
                  <c:v>-0.10192</c:v>
                </c:pt>
                <c:pt idx="21152">
                  <c:v>-0.10261000000000001</c:v>
                </c:pt>
                <c:pt idx="21153">
                  <c:v>-0.10314</c:v>
                </c:pt>
                <c:pt idx="21154">
                  <c:v>-0.10352</c:v>
                </c:pt>
                <c:pt idx="21155">
                  <c:v>-0.10377</c:v>
                </c:pt>
                <c:pt idx="21156">
                  <c:v>-0.10387</c:v>
                </c:pt>
                <c:pt idx="21157">
                  <c:v>-0.10384</c:v>
                </c:pt>
                <c:pt idx="21158">
                  <c:v>-0.10369</c:v>
                </c:pt>
                <c:pt idx="21159">
                  <c:v>-0.10341</c:v>
                </c:pt>
                <c:pt idx="21160">
                  <c:v>-0.10302</c:v>
                </c:pt>
                <c:pt idx="21161">
                  <c:v>-0.10253</c:v>
                </c:pt>
                <c:pt idx="21162">
                  <c:v>-0.10194</c:v>
                </c:pt>
                <c:pt idx="21163">
                  <c:v>-0.10126</c:v>
                </c:pt>
                <c:pt idx="21164">
                  <c:v>-0.10049</c:v>
                </c:pt>
                <c:pt idx="21165">
                  <c:v>-9.9659999999999999E-2</c:v>
                </c:pt>
                <c:pt idx="21166">
                  <c:v>-9.8760000000000001E-2</c:v>
                </c:pt>
                <c:pt idx="21167">
                  <c:v>-9.7799999999999998E-2</c:v>
                </c:pt>
                <c:pt idx="21168">
                  <c:v>-9.6799999999999997E-2</c:v>
                </c:pt>
                <c:pt idx="21169">
                  <c:v>-9.5759999999999998E-2</c:v>
                </c:pt>
                <c:pt idx="21170">
                  <c:v>-9.4700000000000006E-2</c:v>
                </c:pt>
                <c:pt idx="21171">
                  <c:v>-9.3609999999999999E-2</c:v>
                </c:pt>
                <c:pt idx="21172">
                  <c:v>-9.2509999999999995E-2</c:v>
                </c:pt>
                <c:pt idx="21173">
                  <c:v>-9.1410000000000005E-2</c:v>
                </c:pt>
                <c:pt idx="21174">
                  <c:v>-9.0310000000000001E-2</c:v>
                </c:pt>
                <c:pt idx="21175">
                  <c:v>-8.9230000000000004E-2</c:v>
                </c:pt>
                <c:pt idx="21176">
                  <c:v>-8.8160000000000002E-2</c:v>
                </c:pt>
                <c:pt idx="21177">
                  <c:v>-8.7129999999999999E-2</c:v>
                </c:pt>
                <c:pt idx="21178">
                  <c:v>-8.6129999999999998E-2</c:v>
                </c:pt>
                <c:pt idx="21179">
                  <c:v>-8.5169999999999996E-2</c:v>
                </c:pt>
                <c:pt idx="21180">
                  <c:v>-8.4260000000000002E-2</c:v>
                </c:pt>
                <c:pt idx="21181">
                  <c:v>-8.3409999999999998E-2</c:v>
                </c:pt>
                <c:pt idx="21182">
                  <c:v>-8.2619999999999999E-2</c:v>
                </c:pt>
                <c:pt idx="21183">
                  <c:v>-8.1890000000000004E-2</c:v>
                </c:pt>
                <c:pt idx="21184">
                  <c:v>-8.1229999999999997E-2</c:v>
                </c:pt>
                <c:pt idx="21185">
                  <c:v>-8.0640000000000003E-2</c:v>
                </c:pt>
                <c:pt idx="21186">
                  <c:v>-8.0130000000000007E-2</c:v>
                </c:pt>
                <c:pt idx="21187">
                  <c:v>-7.9699999999999993E-2</c:v>
                </c:pt>
                <c:pt idx="21188">
                  <c:v>-7.9350000000000004E-2</c:v>
                </c:pt>
                <c:pt idx="21189">
                  <c:v>-7.9079999999999998E-2</c:v>
                </c:pt>
                <c:pt idx="21190">
                  <c:v>-7.8880000000000006E-2</c:v>
                </c:pt>
                <c:pt idx="21191">
                  <c:v>-7.8770000000000007E-2</c:v>
                </c:pt>
                <c:pt idx="21192">
                  <c:v>-7.8729999999999994E-2</c:v>
                </c:pt>
                <c:pt idx="21193">
                  <c:v>-7.8759999999999997E-2</c:v>
                </c:pt>
                <c:pt idx="21194">
                  <c:v>-7.886E-2</c:v>
                </c:pt>
                <c:pt idx="21195">
                  <c:v>-7.9030000000000003E-2</c:v>
                </c:pt>
                <c:pt idx="21196">
                  <c:v>-7.9250000000000001E-2</c:v>
                </c:pt>
                <c:pt idx="21197">
                  <c:v>-7.9519999999999993E-2</c:v>
                </c:pt>
                <c:pt idx="21198">
                  <c:v>-7.9829999999999998E-2</c:v>
                </c:pt>
                <c:pt idx="21199">
                  <c:v>-8.0170000000000005E-2</c:v>
                </c:pt>
                <c:pt idx="21200">
                  <c:v>-8.054E-2</c:v>
                </c:pt>
                <c:pt idx="21201">
                  <c:v>-8.0930000000000002E-2</c:v>
                </c:pt>
                <c:pt idx="21202">
                  <c:v>-8.1309999999999993E-2</c:v>
                </c:pt>
                <c:pt idx="21203">
                  <c:v>-8.1689999999999999E-2</c:v>
                </c:pt>
                <c:pt idx="21204">
                  <c:v>-8.2049999999999998E-2</c:v>
                </c:pt>
                <c:pt idx="21205">
                  <c:v>-8.2379999999999995E-2</c:v>
                </c:pt>
                <c:pt idx="21206">
                  <c:v>-8.2669999999999993E-2</c:v>
                </c:pt>
                <c:pt idx="21207">
                  <c:v>-8.2909999999999998E-2</c:v>
                </c:pt>
                <c:pt idx="21208">
                  <c:v>-8.3089999999999997E-2</c:v>
                </c:pt>
                <c:pt idx="21209">
                  <c:v>-8.319E-2</c:v>
                </c:pt>
                <c:pt idx="21210">
                  <c:v>-8.3210000000000006E-2</c:v>
                </c:pt>
                <c:pt idx="21211">
                  <c:v>-8.3140000000000006E-2</c:v>
                </c:pt>
                <c:pt idx="21212">
                  <c:v>-8.2970000000000002E-2</c:v>
                </c:pt>
                <c:pt idx="21213">
                  <c:v>-8.269E-2</c:v>
                </c:pt>
                <c:pt idx="21214">
                  <c:v>-8.2290000000000002E-2</c:v>
                </c:pt>
                <c:pt idx="21215">
                  <c:v>-8.1780000000000005E-2</c:v>
                </c:pt>
                <c:pt idx="21216">
                  <c:v>-8.1129999999999994E-2</c:v>
                </c:pt>
                <c:pt idx="21217">
                  <c:v>-8.0360000000000001E-2</c:v>
                </c:pt>
                <c:pt idx="21218">
                  <c:v>-7.9450000000000007E-2</c:v>
                </c:pt>
                <c:pt idx="21219">
                  <c:v>-7.8399999999999997E-2</c:v>
                </c:pt>
                <c:pt idx="21220">
                  <c:v>-7.7210000000000001E-2</c:v>
                </c:pt>
                <c:pt idx="21221">
                  <c:v>-7.5889999999999999E-2</c:v>
                </c:pt>
                <c:pt idx="21222">
                  <c:v>-7.4429999999999996E-2</c:v>
                </c:pt>
                <c:pt idx="21223">
                  <c:v>-7.2819999999999996E-2</c:v>
                </c:pt>
                <c:pt idx="21224">
                  <c:v>-7.109E-2</c:v>
                </c:pt>
                <c:pt idx="21225">
                  <c:v>-6.9220000000000004E-2</c:v>
                </c:pt>
                <c:pt idx="21226">
                  <c:v>-6.7220000000000002E-2</c:v>
                </c:pt>
                <c:pt idx="21227">
                  <c:v>-6.5089999999999995E-2</c:v>
                </c:pt>
                <c:pt idx="21228">
                  <c:v>-6.2850000000000003E-2</c:v>
                </c:pt>
                <c:pt idx="21229">
                  <c:v>-6.0490000000000002E-2</c:v>
                </c:pt>
                <c:pt idx="21230">
                  <c:v>-5.8009999999999999E-2</c:v>
                </c:pt>
                <c:pt idx="21231">
                  <c:v>-5.5440000000000003E-2</c:v>
                </c:pt>
                <c:pt idx="21232">
                  <c:v>-5.2760000000000001E-2</c:v>
                </c:pt>
                <c:pt idx="21233">
                  <c:v>-4.999E-2</c:v>
                </c:pt>
                <c:pt idx="21234">
                  <c:v>-4.7140000000000001E-2</c:v>
                </c:pt>
                <c:pt idx="21235">
                  <c:v>-4.4200000000000003E-2</c:v>
                </c:pt>
                <c:pt idx="21236">
                  <c:v>-4.1189999999999997E-2</c:v>
                </c:pt>
                <c:pt idx="21237">
                  <c:v>-3.8120000000000001E-2</c:v>
                </c:pt>
                <c:pt idx="21238">
                  <c:v>-3.4979999999999997E-2</c:v>
                </c:pt>
                <c:pt idx="21239">
                  <c:v>-3.1789999999999999E-2</c:v>
                </c:pt>
                <c:pt idx="21240">
                  <c:v>-2.8539999999999999E-2</c:v>
                </c:pt>
                <c:pt idx="21241">
                  <c:v>-2.5260000000000001E-2</c:v>
                </c:pt>
                <c:pt idx="21242">
                  <c:v>-2.1940000000000001E-2</c:v>
                </c:pt>
                <c:pt idx="21243">
                  <c:v>-1.8579999999999999E-2</c:v>
                </c:pt>
                <c:pt idx="21244">
                  <c:v>-1.52E-2</c:v>
                </c:pt>
                <c:pt idx="21245">
                  <c:v>-1.179E-2</c:v>
                </c:pt>
                <c:pt idx="21246">
                  <c:v>-8.3700000000000007E-3</c:v>
                </c:pt>
                <c:pt idx="21247">
                  <c:v>-4.9300000000000004E-3</c:v>
                </c:pt>
                <c:pt idx="21248">
                  <c:v>-1.49E-3</c:v>
                </c:pt>
                <c:pt idx="21249">
                  <c:v>1.97E-3</c:v>
                </c:pt>
                <c:pt idx="21250">
                  <c:v>5.4200000000000003E-3</c:v>
                </c:pt>
                <c:pt idx="21251">
                  <c:v>8.8699999999999994E-3</c:v>
                </c:pt>
                <c:pt idx="21252">
                  <c:v>1.2319999999999999E-2</c:v>
                </c:pt>
                <c:pt idx="21253">
                  <c:v>1.5769999999999999E-2</c:v>
                </c:pt>
                <c:pt idx="21254">
                  <c:v>1.9199999999999998E-2</c:v>
                </c:pt>
                <c:pt idx="21255">
                  <c:v>2.2620000000000001E-2</c:v>
                </c:pt>
                <c:pt idx="21256">
                  <c:v>2.6030000000000001E-2</c:v>
                </c:pt>
                <c:pt idx="21257">
                  <c:v>2.9430000000000001E-2</c:v>
                </c:pt>
                <c:pt idx="21258">
                  <c:v>3.2809999999999999E-2</c:v>
                </c:pt>
                <c:pt idx="21259">
                  <c:v>3.6170000000000001E-2</c:v>
                </c:pt>
                <c:pt idx="21260">
                  <c:v>3.9510000000000003E-2</c:v>
                </c:pt>
                <c:pt idx="21261">
                  <c:v>4.283E-2</c:v>
                </c:pt>
                <c:pt idx="21262">
                  <c:v>4.6129999999999997E-2</c:v>
                </c:pt>
                <c:pt idx="21263">
                  <c:v>4.9410000000000003E-2</c:v>
                </c:pt>
                <c:pt idx="21264">
                  <c:v>5.2670000000000002E-2</c:v>
                </c:pt>
                <c:pt idx="21265">
                  <c:v>5.5910000000000001E-2</c:v>
                </c:pt>
                <c:pt idx="21266">
                  <c:v>5.9119999999999999E-2</c:v>
                </c:pt>
                <c:pt idx="21267">
                  <c:v>6.2309999999999997E-2</c:v>
                </c:pt>
                <c:pt idx="21268">
                  <c:v>6.5479999999999997E-2</c:v>
                </c:pt>
                <c:pt idx="21269">
                  <c:v>6.8629999999999997E-2</c:v>
                </c:pt>
                <c:pt idx="21270">
                  <c:v>7.1749999999999994E-2</c:v>
                </c:pt>
                <c:pt idx="21271">
                  <c:v>7.485E-2</c:v>
                </c:pt>
                <c:pt idx="21272">
                  <c:v>7.7929999999999999E-2</c:v>
                </c:pt>
                <c:pt idx="21273">
                  <c:v>8.0990000000000006E-2</c:v>
                </c:pt>
                <c:pt idx="21274">
                  <c:v>8.4019999999999997E-2</c:v>
                </c:pt>
                <c:pt idx="21275">
                  <c:v>8.7040000000000006E-2</c:v>
                </c:pt>
                <c:pt idx="21276">
                  <c:v>9.0029999999999999E-2</c:v>
                </c:pt>
                <c:pt idx="21277">
                  <c:v>9.3009999999999995E-2</c:v>
                </c:pt>
                <c:pt idx="21278">
                  <c:v>9.5960000000000004E-2</c:v>
                </c:pt>
                <c:pt idx="21279">
                  <c:v>9.8900000000000002E-2</c:v>
                </c:pt>
                <c:pt idx="21280">
                  <c:v>0.10181</c:v>
                </c:pt>
                <c:pt idx="21281">
                  <c:v>0.1047</c:v>
                </c:pt>
                <c:pt idx="21282">
                  <c:v>0.10758</c:v>
                </c:pt>
                <c:pt idx="21283">
                  <c:v>0.11043</c:v>
                </c:pt>
                <c:pt idx="21284">
                  <c:v>0.11326</c:v>
                </c:pt>
                <c:pt idx="21285">
                  <c:v>0.11607000000000001</c:v>
                </c:pt>
                <c:pt idx="21286">
                  <c:v>0.11885</c:v>
                </c:pt>
                <c:pt idx="21287">
                  <c:v>0.1216</c:v>
                </c:pt>
                <c:pt idx="21288">
                  <c:v>0.12432</c:v>
                </c:pt>
                <c:pt idx="21289">
                  <c:v>0.127</c:v>
                </c:pt>
                <c:pt idx="21290">
                  <c:v>0.12964000000000001</c:v>
                </c:pt>
                <c:pt idx="21291">
                  <c:v>0.13224</c:v>
                </c:pt>
                <c:pt idx="21292">
                  <c:v>0.13478000000000001</c:v>
                </c:pt>
                <c:pt idx="21293">
                  <c:v>0.13727</c:v>
                </c:pt>
                <c:pt idx="21294">
                  <c:v>0.13968</c:v>
                </c:pt>
                <c:pt idx="21295">
                  <c:v>0.14202000000000001</c:v>
                </c:pt>
                <c:pt idx="21296">
                  <c:v>0.14427000000000001</c:v>
                </c:pt>
                <c:pt idx="21297">
                  <c:v>0.14643</c:v>
                </c:pt>
                <c:pt idx="21298">
                  <c:v>0.14848</c:v>
                </c:pt>
                <c:pt idx="21299">
                  <c:v>0.15040000000000001</c:v>
                </c:pt>
                <c:pt idx="21300">
                  <c:v>0.1522</c:v>
                </c:pt>
                <c:pt idx="21301">
                  <c:v>0.15386</c:v>
                </c:pt>
                <c:pt idx="21302">
                  <c:v>0.15536</c:v>
                </c:pt>
                <c:pt idx="21303">
                  <c:v>0.15669</c:v>
                </c:pt>
                <c:pt idx="21304">
                  <c:v>0.15784000000000001</c:v>
                </c:pt>
                <c:pt idx="21305">
                  <c:v>0.1588</c:v>
                </c:pt>
                <c:pt idx="21306">
                  <c:v>0.15956000000000001</c:v>
                </c:pt>
                <c:pt idx="21307">
                  <c:v>0.16011</c:v>
                </c:pt>
                <c:pt idx="21308">
                  <c:v>0.16042999999999999</c:v>
                </c:pt>
                <c:pt idx="21309">
                  <c:v>0.16052</c:v>
                </c:pt>
                <c:pt idx="21310">
                  <c:v>0.16037000000000001</c:v>
                </c:pt>
                <c:pt idx="21311">
                  <c:v>0.15997</c:v>
                </c:pt>
                <c:pt idx="21312">
                  <c:v>0.15931999999999999</c:v>
                </c:pt>
                <c:pt idx="21313">
                  <c:v>0.15842000000000001</c:v>
                </c:pt>
                <c:pt idx="21314">
                  <c:v>0.15726000000000001</c:v>
                </c:pt>
                <c:pt idx="21315">
                  <c:v>0.15584000000000001</c:v>
                </c:pt>
                <c:pt idx="21316">
                  <c:v>0.15415999999999999</c:v>
                </c:pt>
                <c:pt idx="21317">
                  <c:v>0.15221999999999999</c:v>
                </c:pt>
                <c:pt idx="21318">
                  <c:v>0.15004000000000001</c:v>
                </c:pt>
                <c:pt idx="21319">
                  <c:v>0.14760000000000001</c:v>
                </c:pt>
                <c:pt idx="21320">
                  <c:v>0.14493</c:v>
                </c:pt>
                <c:pt idx="21321">
                  <c:v>0.14202000000000001</c:v>
                </c:pt>
                <c:pt idx="21322">
                  <c:v>0.13889000000000001</c:v>
                </c:pt>
                <c:pt idx="21323">
                  <c:v>0.13555</c:v>
                </c:pt>
                <c:pt idx="21324">
                  <c:v>0.13200999999999999</c:v>
                </c:pt>
                <c:pt idx="21325">
                  <c:v>0.12828999999999999</c:v>
                </c:pt>
                <c:pt idx="21326">
                  <c:v>0.12439</c:v>
                </c:pt>
                <c:pt idx="21327">
                  <c:v>0.12035</c:v>
                </c:pt>
                <c:pt idx="21328">
                  <c:v>0.11616</c:v>
                </c:pt>
                <c:pt idx="21329">
                  <c:v>0.11185</c:v>
                </c:pt>
                <c:pt idx="21330">
                  <c:v>0.10743999999999999</c:v>
                </c:pt>
                <c:pt idx="21331">
                  <c:v>0.10295</c:v>
                </c:pt>
                <c:pt idx="21332">
                  <c:v>9.8390000000000005E-2</c:v>
                </c:pt>
                <c:pt idx="21333">
                  <c:v>9.3780000000000002E-2</c:v>
                </c:pt>
                <c:pt idx="21334">
                  <c:v>8.9139999999999997E-2</c:v>
                </c:pt>
                <c:pt idx="21335">
                  <c:v>8.4500000000000006E-2</c:v>
                </c:pt>
                <c:pt idx="21336">
                  <c:v>7.9869999999999997E-2</c:v>
                </c:pt>
                <c:pt idx="21337">
                  <c:v>7.5259999999999994E-2</c:v>
                </c:pt>
                <c:pt idx="21338">
                  <c:v>7.0709999999999995E-2</c:v>
                </c:pt>
                <c:pt idx="21339">
                  <c:v>6.6220000000000001E-2</c:v>
                </c:pt>
                <c:pt idx="21340">
                  <c:v>6.1809999999999997E-2</c:v>
                </c:pt>
                <c:pt idx="21341">
                  <c:v>5.7500000000000002E-2</c:v>
                </c:pt>
                <c:pt idx="21342">
                  <c:v>5.3319999999999999E-2</c:v>
                </c:pt>
                <c:pt idx="21343">
                  <c:v>4.9259999999999998E-2</c:v>
                </c:pt>
                <c:pt idx="21344">
                  <c:v>4.5339999999999998E-2</c:v>
                </c:pt>
                <c:pt idx="21345">
                  <c:v>4.1590000000000002E-2</c:v>
                </c:pt>
                <c:pt idx="21346">
                  <c:v>3.8010000000000002E-2</c:v>
                </c:pt>
                <c:pt idx="21347">
                  <c:v>3.4599999999999999E-2</c:v>
                </c:pt>
                <c:pt idx="21348">
                  <c:v>3.1390000000000001E-2</c:v>
                </c:pt>
                <c:pt idx="21349">
                  <c:v>2.8369999999999999E-2</c:v>
                </c:pt>
                <c:pt idx="21350">
                  <c:v>2.5559999999999999E-2</c:v>
                </c:pt>
                <c:pt idx="21351">
                  <c:v>2.2960000000000001E-2</c:v>
                </c:pt>
                <c:pt idx="21352">
                  <c:v>2.0570000000000001E-2</c:v>
                </c:pt>
                <c:pt idx="21353">
                  <c:v>1.84E-2</c:v>
                </c:pt>
                <c:pt idx="21354">
                  <c:v>1.644E-2</c:v>
                </c:pt>
                <c:pt idx="21355">
                  <c:v>1.469E-2</c:v>
                </c:pt>
                <c:pt idx="21356">
                  <c:v>1.316E-2</c:v>
                </c:pt>
                <c:pt idx="21357">
                  <c:v>1.184E-2</c:v>
                </c:pt>
                <c:pt idx="21358">
                  <c:v>1.072E-2</c:v>
                </c:pt>
                <c:pt idx="21359">
                  <c:v>9.7999999999999997E-3</c:v>
                </c:pt>
                <c:pt idx="21360">
                  <c:v>9.0699999999999999E-3</c:v>
                </c:pt>
                <c:pt idx="21361">
                  <c:v>8.5299999999999994E-3</c:v>
                </c:pt>
                <c:pt idx="21362">
                  <c:v>8.1499999999999993E-3</c:v>
                </c:pt>
                <c:pt idx="21363">
                  <c:v>7.9500000000000005E-3</c:v>
                </c:pt>
                <c:pt idx="21364">
                  <c:v>7.8899999999999994E-3</c:v>
                </c:pt>
                <c:pt idx="21365">
                  <c:v>7.9799999999999992E-3</c:v>
                </c:pt>
                <c:pt idx="21366">
                  <c:v>8.2000000000000007E-3</c:v>
                </c:pt>
                <c:pt idx="21367">
                  <c:v>8.5400000000000007E-3</c:v>
                </c:pt>
                <c:pt idx="21368">
                  <c:v>8.9800000000000001E-3</c:v>
                </c:pt>
                <c:pt idx="21369">
                  <c:v>9.5200000000000007E-3</c:v>
                </c:pt>
                <c:pt idx="21370">
                  <c:v>1.014E-2</c:v>
                </c:pt>
                <c:pt idx="21371">
                  <c:v>1.0829999999999999E-2</c:v>
                </c:pt>
                <c:pt idx="21372">
                  <c:v>1.157E-2</c:v>
                </c:pt>
                <c:pt idx="21373">
                  <c:v>1.2359999999999999E-2</c:v>
                </c:pt>
                <c:pt idx="21374">
                  <c:v>1.3180000000000001E-2</c:v>
                </c:pt>
                <c:pt idx="21375">
                  <c:v>1.4019999999999999E-2</c:v>
                </c:pt>
                <c:pt idx="21376">
                  <c:v>1.4880000000000001E-2</c:v>
                </c:pt>
                <c:pt idx="21377">
                  <c:v>1.5730000000000001E-2</c:v>
                </c:pt>
                <c:pt idx="21378">
                  <c:v>1.6580000000000001E-2</c:v>
                </c:pt>
                <c:pt idx="21379">
                  <c:v>1.7409999999999998E-2</c:v>
                </c:pt>
                <c:pt idx="21380">
                  <c:v>1.821E-2</c:v>
                </c:pt>
                <c:pt idx="21381">
                  <c:v>1.898E-2</c:v>
                </c:pt>
                <c:pt idx="21382">
                  <c:v>1.9699999999999999E-2</c:v>
                </c:pt>
                <c:pt idx="21383">
                  <c:v>2.0379999999999999E-2</c:v>
                </c:pt>
                <c:pt idx="21384">
                  <c:v>2.1010000000000001E-2</c:v>
                </c:pt>
                <c:pt idx="21385">
                  <c:v>2.1579999999999998E-2</c:v>
                </c:pt>
                <c:pt idx="21386">
                  <c:v>2.2079999999999999E-2</c:v>
                </c:pt>
                <c:pt idx="21387">
                  <c:v>2.2519999999999998E-2</c:v>
                </c:pt>
                <c:pt idx="21388">
                  <c:v>2.2890000000000001E-2</c:v>
                </c:pt>
                <c:pt idx="21389">
                  <c:v>2.3189999999999999E-2</c:v>
                </c:pt>
                <c:pt idx="21390">
                  <c:v>2.341E-2</c:v>
                </c:pt>
                <c:pt idx="21391">
                  <c:v>2.3560000000000001E-2</c:v>
                </c:pt>
                <c:pt idx="21392">
                  <c:v>2.3640000000000001E-2</c:v>
                </c:pt>
                <c:pt idx="21393">
                  <c:v>2.3630000000000002E-2</c:v>
                </c:pt>
                <c:pt idx="21394">
                  <c:v>2.3560000000000001E-2</c:v>
                </c:pt>
                <c:pt idx="21395">
                  <c:v>2.3400000000000001E-2</c:v>
                </c:pt>
                <c:pt idx="21396">
                  <c:v>2.317E-2</c:v>
                </c:pt>
                <c:pt idx="21397">
                  <c:v>2.2870000000000001E-2</c:v>
                </c:pt>
                <c:pt idx="21398">
                  <c:v>2.249E-2</c:v>
                </c:pt>
                <c:pt idx="21399">
                  <c:v>2.205E-2</c:v>
                </c:pt>
                <c:pt idx="21400">
                  <c:v>2.154E-2</c:v>
                </c:pt>
                <c:pt idx="21401">
                  <c:v>2.0959999999999999E-2</c:v>
                </c:pt>
                <c:pt idx="21402">
                  <c:v>2.0330000000000001E-2</c:v>
                </c:pt>
                <c:pt idx="21403">
                  <c:v>1.9630000000000002E-2</c:v>
                </c:pt>
                <c:pt idx="21404">
                  <c:v>1.8890000000000001E-2</c:v>
                </c:pt>
                <c:pt idx="21405">
                  <c:v>1.8089999999999998E-2</c:v>
                </c:pt>
                <c:pt idx="21406">
                  <c:v>1.7250000000000001E-2</c:v>
                </c:pt>
                <c:pt idx="21407">
                  <c:v>1.636E-2</c:v>
                </c:pt>
                <c:pt idx="21408">
                  <c:v>1.5440000000000001E-2</c:v>
                </c:pt>
                <c:pt idx="21409">
                  <c:v>1.4489999999999999E-2</c:v>
                </c:pt>
                <c:pt idx="21410">
                  <c:v>1.3520000000000001E-2</c:v>
                </c:pt>
                <c:pt idx="21411">
                  <c:v>1.252E-2</c:v>
                </c:pt>
                <c:pt idx="21412">
                  <c:v>1.1509999999999999E-2</c:v>
                </c:pt>
                <c:pt idx="21413">
                  <c:v>1.0489999999999999E-2</c:v>
                </c:pt>
                <c:pt idx="21414">
                  <c:v>9.4599999999999997E-3</c:v>
                </c:pt>
                <c:pt idx="21415">
                  <c:v>8.4399999999999996E-3</c:v>
                </c:pt>
                <c:pt idx="21416">
                  <c:v>7.4200000000000004E-3</c:v>
                </c:pt>
                <c:pt idx="21417">
                  <c:v>6.4099999999999999E-3</c:v>
                </c:pt>
                <c:pt idx="21418">
                  <c:v>5.4200000000000003E-3</c:v>
                </c:pt>
                <c:pt idx="21419">
                  <c:v>4.45E-3</c:v>
                </c:pt>
                <c:pt idx="21420">
                  <c:v>3.5000000000000001E-3</c:v>
                </c:pt>
                <c:pt idx="21421">
                  <c:v>2.5899999999999999E-3</c:v>
                </c:pt>
                <c:pt idx="21422">
                  <c:v>1.6999999999999999E-3</c:v>
                </c:pt>
                <c:pt idx="21423">
                  <c:v>8.5999999999999998E-4</c:v>
                </c:pt>
                <c:pt idx="21424">
                  <c:v>5.0000000000000002E-5</c:v>
                </c:pt>
                <c:pt idx="21425">
                  <c:v>-7.1000000000000002E-4</c:v>
                </c:pt>
                <c:pt idx="21426">
                  <c:v>-1.42E-3</c:v>
                </c:pt>
                <c:pt idx="21427">
                  <c:v>-2.0899999999999998E-3</c:v>
                </c:pt>
                <c:pt idx="21428">
                  <c:v>-2.7100000000000002E-3</c:v>
                </c:pt>
                <c:pt idx="21429">
                  <c:v>-3.2799999999999999E-3</c:v>
                </c:pt>
                <c:pt idx="21430">
                  <c:v>-3.8E-3</c:v>
                </c:pt>
                <c:pt idx="21431">
                  <c:v>-4.2599999999999999E-3</c:v>
                </c:pt>
                <c:pt idx="21432">
                  <c:v>-4.6800000000000001E-3</c:v>
                </c:pt>
                <c:pt idx="21433">
                  <c:v>-5.0400000000000002E-3</c:v>
                </c:pt>
                <c:pt idx="21434">
                  <c:v>-5.3600000000000002E-3</c:v>
                </c:pt>
                <c:pt idx="21435">
                  <c:v>-5.6299999999999996E-3</c:v>
                </c:pt>
                <c:pt idx="21436">
                  <c:v>-5.8500000000000002E-3</c:v>
                </c:pt>
                <c:pt idx="21437">
                  <c:v>-6.0299999999999998E-3</c:v>
                </c:pt>
                <c:pt idx="21438">
                  <c:v>-6.1599999999999997E-3</c:v>
                </c:pt>
                <c:pt idx="21439">
                  <c:v>-6.2599999999999999E-3</c:v>
                </c:pt>
                <c:pt idx="21440">
                  <c:v>-6.3200000000000001E-3</c:v>
                </c:pt>
                <c:pt idx="21441">
                  <c:v>-6.3400000000000001E-3</c:v>
                </c:pt>
                <c:pt idx="21442">
                  <c:v>-6.3400000000000001E-3</c:v>
                </c:pt>
                <c:pt idx="21443">
                  <c:v>-6.3E-3</c:v>
                </c:pt>
                <c:pt idx="21444">
                  <c:v>-6.2500000000000003E-3</c:v>
                </c:pt>
                <c:pt idx="21445">
                  <c:v>-6.1700000000000001E-3</c:v>
                </c:pt>
                <c:pt idx="21446">
                  <c:v>-6.0800000000000003E-3</c:v>
                </c:pt>
                <c:pt idx="21447">
                  <c:v>-5.9699999999999996E-3</c:v>
                </c:pt>
                <c:pt idx="21448">
                  <c:v>-5.8500000000000002E-3</c:v>
                </c:pt>
                <c:pt idx="21449">
                  <c:v>-5.7299999999999999E-3</c:v>
                </c:pt>
                <c:pt idx="21450">
                  <c:v>-5.5999999999999999E-3</c:v>
                </c:pt>
                <c:pt idx="21451">
                  <c:v>-5.47E-3</c:v>
                </c:pt>
                <c:pt idx="21452">
                  <c:v>-5.3400000000000001E-3</c:v>
                </c:pt>
                <c:pt idx="21453">
                  <c:v>-5.2100000000000002E-3</c:v>
                </c:pt>
                <c:pt idx="21454">
                  <c:v>-5.0899999999999999E-3</c:v>
                </c:pt>
                <c:pt idx="21455">
                  <c:v>-4.9800000000000001E-3</c:v>
                </c:pt>
                <c:pt idx="21456">
                  <c:v>-4.8799999999999998E-3</c:v>
                </c:pt>
                <c:pt idx="21457">
                  <c:v>-4.79E-3</c:v>
                </c:pt>
                <c:pt idx="21458">
                  <c:v>-4.7200000000000002E-3</c:v>
                </c:pt>
                <c:pt idx="21459">
                  <c:v>-4.6600000000000001E-3</c:v>
                </c:pt>
                <c:pt idx="21460">
                  <c:v>-4.62E-3</c:v>
                </c:pt>
                <c:pt idx="21461">
                  <c:v>-4.5999999999999999E-3</c:v>
                </c:pt>
                <c:pt idx="21462">
                  <c:v>-4.5999999999999999E-3</c:v>
                </c:pt>
                <c:pt idx="21463">
                  <c:v>-4.62E-3</c:v>
                </c:pt>
                <c:pt idx="21464">
                  <c:v>-4.6600000000000001E-3</c:v>
                </c:pt>
                <c:pt idx="21465">
                  <c:v>-4.7299999999999998E-3</c:v>
                </c:pt>
                <c:pt idx="21466">
                  <c:v>-4.8300000000000001E-3</c:v>
                </c:pt>
                <c:pt idx="21467">
                  <c:v>-4.96E-3</c:v>
                </c:pt>
                <c:pt idx="21468">
                  <c:v>-5.1200000000000004E-3</c:v>
                </c:pt>
                <c:pt idx="21469">
                  <c:v>-5.3099999999999996E-3</c:v>
                </c:pt>
                <c:pt idx="21470">
                  <c:v>-5.5399999999999998E-3</c:v>
                </c:pt>
                <c:pt idx="21471">
                  <c:v>-5.8100000000000001E-3</c:v>
                </c:pt>
                <c:pt idx="21472">
                  <c:v>-6.1199999999999996E-3</c:v>
                </c:pt>
                <c:pt idx="21473">
                  <c:v>-6.4799999999999996E-3</c:v>
                </c:pt>
                <c:pt idx="21474">
                  <c:v>-6.8900000000000003E-3</c:v>
                </c:pt>
                <c:pt idx="21475">
                  <c:v>-7.3499999999999998E-3</c:v>
                </c:pt>
                <c:pt idx="21476">
                  <c:v>-7.8600000000000007E-3</c:v>
                </c:pt>
                <c:pt idx="21477">
                  <c:v>-8.4399999999999996E-3</c:v>
                </c:pt>
                <c:pt idx="21478">
                  <c:v>-9.0799999999999995E-3</c:v>
                </c:pt>
                <c:pt idx="21479">
                  <c:v>-9.7900000000000001E-3</c:v>
                </c:pt>
                <c:pt idx="21480">
                  <c:v>-1.057E-2</c:v>
                </c:pt>
                <c:pt idx="21481">
                  <c:v>-1.142E-2</c:v>
                </c:pt>
                <c:pt idx="21482">
                  <c:v>-1.2359999999999999E-2</c:v>
                </c:pt>
                <c:pt idx="21483">
                  <c:v>-1.337E-2</c:v>
                </c:pt>
                <c:pt idx="21484">
                  <c:v>-1.447E-2</c:v>
                </c:pt>
                <c:pt idx="21485">
                  <c:v>-1.566E-2</c:v>
                </c:pt>
                <c:pt idx="21486">
                  <c:v>-1.6930000000000001E-2</c:v>
                </c:pt>
                <c:pt idx="21487">
                  <c:v>-1.83E-2</c:v>
                </c:pt>
                <c:pt idx="21488">
                  <c:v>-1.975E-2</c:v>
                </c:pt>
                <c:pt idx="21489">
                  <c:v>-2.1299999999999999E-2</c:v>
                </c:pt>
                <c:pt idx="21490">
                  <c:v>-2.2939999999999999E-2</c:v>
                </c:pt>
                <c:pt idx="21491">
                  <c:v>-2.4670000000000001E-2</c:v>
                </c:pt>
                <c:pt idx="21492">
                  <c:v>-2.6499999999999999E-2</c:v>
                </c:pt>
                <c:pt idx="21493">
                  <c:v>-2.8410000000000001E-2</c:v>
                </c:pt>
                <c:pt idx="21494">
                  <c:v>-3.041E-2</c:v>
                </c:pt>
                <c:pt idx="21495">
                  <c:v>-3.2480000000000002E-2</c:v>
                </c:pt>
                <c:pt idx="21496">
                  <c:v>-3.4639999999999997E-2</c:v>
                </c:pt>
                <c:pt idx="21497">
                  <c:v>-3.687E-2</c:v>
                </c:pt>
                <c:pt idx="21498">
                  <c:v>-3.9170000000000003E-2</c:v>
                </c:pt>
                <c:pt idx="21499">
                  <c:v>-4.1520000000000001E-2</c:v>
                </c:pt>
                <c:pt idx="21500">
                  <c:v>-4.3929999999999997E-2</c:v>
                </c:pt>
                <c:pt idx="21501">
                  <c:v>-4.6379999999999998E-2</c:v>
                </c:pt>
                <c:pt idx="21502">
                  <c:v>-4.8869999999999997E-2</c:v>
                </c:pt>
                <c:pt idx="21503">
                  <c:v>-5.1380000000000002E-2</c:v>
                </c:pt>
                <c:pt idx="21504">
                  <c:v>-5.3900000000000003E-2</c:v>
                </c:pt>
                <c:pt idx="21505">
                  <c:v>-5.6419999999999998E-2</c:v>
                </c:pt>
                <c:pt idx="21506">
                  <c:v>-5.8930000000000003E-2</c:v>
                </c:pt>
                <c:pt idx="21507">
                  <c:v>-6.1420000000000002E-2</c:v>
                </c:pt>
                <c:pt idx="21508">
                  <c:v>-6.386E-2</c:v>
                </c:pt>
                <c:pt idx="21509">
                  <c:v>-6.6250000000000003E-2</c:v>
                </c:pt>
                <c:pt idx="21510">
                  <c:v>-6.8570000000000006E-2</c:v>
                </c:pt>
                <c:pt idx="21511">
                  <c:v>-7.0809999999999998E-2</c:v>
                </c:pt>
                <c:pt idx="21512">
                  <c:v>-7.2950000000000001E-2</c:v>
                </c:pt>
                <c:pt idx="21513">
                  <c:v>-7.4969999999999995E-2</c:v>
                </c:pt>
                <c:pt idx="21514">
                  <c:v>-7.6869999999999994E-2</c:v>
                </c:pt>
                <c:pt idx="21515">
                  <c:v>-7.8609999999999999E-2</c:v>
                </c:pt>
                <c:pt idx="21516">
                  <c:v>-8.0199999999999994E-2</c:v>
                </c:pt>
                <c:pt idx="21517">
                  <c:v>-8.1619999999999998E-2</c:v>
                </c:pt>
                <c:pt idx="21518">
                  <c:v>-8.2849999999999993E-2</c:v>
                </c:pt>
                <c:pt idx="21519">
                  <c:v>-8.3890000000000006E-2</c:v>
                </c:pt>
                <c:pt idx="21520">
                  <c:v>-8.4720000000000004E-2</c:v>
                </c:pt>
                <c:pt idx="21521">
                  <c:v>-8.5330000000000003E-2</c:v>
                </c:pt>
                <c:pt idx="21522">
                  <c:v>-8.5709999999999995E-2</c:v>
                </c:pt>
                <c:pt idx="21523">
                  <c:v>-8.5860000000000006E-2</c:v>
                </c:pt>
                <c:pt idx="21524">
                  <c:v>-8.5769999999999999E-2</c:v>
                </c:pt>
                <c:pt idx="21525">
                  <c:v>-8.5430000000000006E-2</c:v>
                </c:pt>
                <c:pt idx="21526">
                  <c:v>-8.4849999999999995E-2</c:v>
                </c:pt>
                <c:pt idx="21527">
                  <c:v>-8.4019999999999997E-2</c:v>
                </c:pt>
                <c:pt idx="21528">
                  <c:v>-8.2949999999999996E-2</c:v>
                </c:pt>
                <c:pt idx="21529">
                  <c:v>-8.1629999999999994E-2</c:v>
                </c:pt>
                <c:pt idx="21530">
                  <c:v>-8.0070000000000002E-2</c:v>
                </c:pt>
                <c:pt idx="21531">
                  <c:v>-7.8280000000000002E-2</c:v>
                </c:pt>
                <c:pt idx="21532">
                  <c:v>-7.6249999999999998E-2</c:v>
                </c:pt>
                <c:pt idx="21533">
                  <c:v>-7.4010000000000006E-2</c:v>
                </c:pt>
                <c:pt idx="21534">
                  <c:v>-7.1559999999999999E-2</c:v>
                </c:pt>
                <c:pt idx="21535">
                  <c:v>-6.8900000000000003E-2</c:v>
                </c:pt>
                <c:pt idx="21536">
                  <c:v>-6.6059999999999994E-2</c:v>
                </c:pt>
                <c:pt idx="21537">
                  <c:v>-6.3039999999999999E-2</c:v>
                </c:pt>
                <c:pt idx="21538">
                  <c:v>-5.9859999999999997E-2</c:v>
                </c:pt>
                <c:pt idx="21539">
                  <c:v>-5.6529999999999997E-2</c:v>
                </c:pt>
                <c:pt idx="21540">
                  <c:v>-5.3069999999999999E-2</c:v>
                </c:pt>
                <c:pt idx="21541">
                  <c:v>-4.9489999999999999E-2</c:v>
                </c:pt>
                <c:pt idx="21542">
                  <c:v>-4.5809999999999997E-2</c:v>
                </c:pt>
                <c:pt idx="21543">
                  <c:v>-4.2040000000000001E-2</c:v>
                </c:pt>
                <c:pt idx="21544">
                  <c:v>-3.8190000000000002E-2</c:v>
                </c:pt>
                <c:pt idx="21545">
                  <c:v>-3.4290000000000001E-2</c:v>
                </c:pt>
                <c:pt idx="21546">
                  <c:v>-3.0349999999999999E-2</c:v>
                </c:pt>
                <c:pt idx="21547">
                  <c:v>-2.6380000000000001E-2</c:v>
                </c:pt>
                <c:pt idx="21548">
                  <c:v>-2.24E-2</c:v>
                </c:pt>
                <c:pt idx="21549">
                  <c:v>-1.8409999999999999E-2</c:v>
                </c:pt>
                <c:pt idx="21550">
                  <c:v>-1.443E-2</c:v>
                </c:pt>
                <c:pt idx="21551">
                  <c:v>-1.048E-2</c:v>
                </c:pt>
                <c:pt idx="21552">
                  <c:v>-6.5599999999999999E-3</c:v>
                </c:pt>
                <c:pt idx="21553">
                  <c:v>-2.6900000000000001E-3</c:v>
                </c:pt>
                <c:pt idx="21554">
                  <c:v>1.1299999999999999E-3</c:v>
                </c:pt>
                <c:pt idx="21555">
                  <c:v>4.8999999999999998E-3</c:v>
                </c:pt>
                <c:pt idx="21556">
                  <c:v>8.5900000000000004E-3</c:v>
                </c:pt>
                <c:pt idx="21557">
                  <c:v>1.222E-2</c:v>
                </c:pt>
                <c:pt idx="21558">
                  <c:v>1.576E-2</c:v>
                </c:pt>
                <c:pt idx="21559">
                  <c:v>1.9220000000000001E-2</c:v>
                </c:pt>
                <c:pt idx="21560">
                  <c:v>2.2589999999999999E-2</c:v>
                </c:pt>
                <c:pt idx="21561">
                  <c:v>2.5870000000000001E-2</c:v>
                </c:pt>
                <c:pt idx="21562">
                  <c:v>2.9069999999999999E-2</c:v>
                </c:pt>
                <c:pt idx="21563">
                  <c:v>3.2160000000000001E-2</c:v>
                </c:pt>
                <c:pt idx="21564">
                  <c:v>3.5159999999999997E-2</c:v>
                </c:pt>
                <c:pt idx="21565">
                  <c:v>3.807E-2</c:v>
                </c:pt>
                <c:pt idx="21566">
                  <c:v>4.0869999999999997E-2</c:v>
                </c:pt>
                <c:pt idx="21567">
                  <c:v>4.3580000000000001E-2</c:v>
                </c:pt>
                <c:pt idx="21568">
                  <c:v>4.6190000000000002E-2</c:v>
                </c:pt>
                <c:pt idx="21569">
                  <c:v>4.87E-2</c:v>
                </c:pt>
                <c:pt idx="21570">
                  <c:v>5.1119999999999999E-2</c:v>
                </c:pt>
                <c:pt idx="21571">
                  <c:v>5.3429999999999998E-2</c:v>
                </c:pt>
                <c:pt idx="21572">
                  <c:v>5.5640000000000002E-2</c:v>
                </c:pt>
                <c:pt idx="21573">
                  <c:v>5.7759999999999999E-2</c:v>
                </c:pt>
                <c:pt idx="21574">
                  <c:v>5.978E-2</c:v>
                </c:pt>
                <c:pt idx="21575">
                  <c:v>6.1690000000000002E-2</c:v>
                </c:pt>
                <c:pt idx="21576">
                  <c:v>6.3509999999999997E-2</c:v>
                </c:pt>
                <c:pt idx="21577">
                  <c:v>6.522E-2</c:v>
                </c:pt>
                <c:pt idx="21578">
                  <c:v>6.6839999999999997E-2</c:v>
                </c:pt>
                <c:pt idx="21579">
                  <c:v>6.8349999999999994E-2</c:v>
                </c:pt>
                <c:pt idx="21580">
                  <c:v>6.9760000000000003E-2</c:v>
                </c:pt>
                <c:pt idx="21581">
                  <c:v>7.1069999999999994E-2</c:v>
                </c:pt>
                <c:pt idx="21582">
                  <c:v>7.2279999999999997E-2</c:v>
                </c:pt>
                <c:pt idx="21583">
                  <c:v>7.3380000000000001E-2</c:v>
                </c:pt>
                <c:pt idx="21584">
                  <c:v>7.4389999999999998E-2</c:v>
                </c:pt>
                <c:pt idx="21585">
                  <c:v>7.5289999999999996E-2</c:v>
                </c:pt>
                <c:pt idx="21586">
                  <c:v>7.6090000000000005E-2</c:v>
                </c:pt>
                <c:pt idx="21587">
                  <c:v>7.6789999999999997E-2</c:v>
                </c:pt>
                <c:pt idx="21588">
                  <c:v>7.739E-2</c:v>
                </c:pt>
                <c:pt idx="21589">
                  <c:v>7.7899999999999997E-2</c:v>
                </c:pt>
                <c:pt idx="21590">
                  <c:v>7.8310000000000005E-2</c:v>
                </c:pt>
                <c:pt idx="21591">
                  <c:v>7.8619999999999995E-2</c:v>
                </c:pt>
                <c:pt idx="21592">
                  <c:v>7.8850000000000003E-2</c:v>
                </c:pt>
                <c:pt idx="21593">
                  <c:v>7.8990000000000005E-2</c:v>
                </c:pt>
                <c:pt idx="21594">
                  <c:v>7.9039999999999999E-2</c:v>
                </c:pt>
                <c:pt idx="21595">
                  <c:v>7.9009999999999997E-2</c:v>
                </c:pt>
                <c:pt idx="21596">
                  <c:v>7.8899999999999998E-2</c:v>
                </c:pt>
                <c:pt idx="21597">
                  <c:v>7.8719999999999998E-2</c:v>
                </c:pt>
                <c:pt idx="21598">
                  <c:v>7.8469999999999998E-2</c:v>
                </c:pt>
                <c:pt idx="21599">
                  <c:v>7.8149999999999997E-2</c:v>
                </c:pt>
                <c:pt idx="21600">
                  <c:v>7.7770000000000006E-2</c:v>
                </c:pt>
                <c:pt idx="21601">
                  <c:v>7.7340000000000006E-2</c:v>
                </c:pt>
                <c:pt idx="21602">
                  <c:v>7.6859999999999998E-2</c:v>
                </c:pt>
                <c:pt idx="21603">
                  <c:v>7.6329999999999995E-2</c:v>
                </c:pt>
                <c:pt idx="21604">
                  <c:v>7.5759999999999994E-2</c:v>
                </c:pt>
                <c:pt idx="21605">
                  <c:v>7.5160000000000005E-2</c:v>
                </c:pt>
                <c:pt idx="21606">
                  <c:v>7.4520000000000003E-2</c:v>
                </c:pt>
                <c:pt idx="21607">
                  <c:v>7.3859999999999995E-2</c:v>
                </c:pt>
                <c:pt idx="21608">
                  <c:v>7.3169999999999999E-2</c:v>
                </c:pt>
                <c:pt idx="21609">
                  <c:v>7.2470000000000007E-2</c:v>
                </c:pt>
                <c:pt idx="21610">
                  <c:v>7.1749999999999994E-2</c:v>
                </c:pt>
                <c:pt idx="21611">
                  <c:v>7.1029999999999996E-2</c:v>
                </c:pt>
                <c:pt idx="21612">
                  <c:v>7.0300000000000001E-2</c:v>
                </c:pt>
                <c:pt idx="21613">
                  <c:v>6.9570000000000007E-2</c:v>
                </c:pt>
                <c:pt idx="21614">
                  <c:v>6.8830000000000002E-2</c:v>
                </c:pt>
                <c:pt idx="21615">
                  <c:v>6.8099999999999994E-2</c:v>
                </c:pt>
                <c:pt idx="21616">
                  <c:v>6.7369999999999999E-2</c:v>
                </c:pt>
                <c:pt idx="21617">
                  <c:v>6.6640000000000005E-2</c:v>
                </c:pt>
                <c:pt idx="21618">
                  <c:v>6.5920000000000006E-2</c:v>
                </c:pt>
                <c:pt idx="21619">
                  <c:v>6.5210000000000004E-2</c:v>
                </c:pt>
                <c:pt idx="21620">
                  <c:v>6.4500000000000002E-2</c:v>
                </c:pt>
                <c:pt idx="21621">
                  <c:v>6.3789999999999999E-2</c:v>
                </c:pt>
                <c:pt idx="21622">
                  <c:v>6.3079999999999997E-2</c:v>
                </c:pt>
                <c:pt idx="21623">
                  <c:v>6.2370000000000002E-2</c:v>
                </c:pt>
                <c:pt idx="21624">
                  <c:v>6.166E-2</c:v>
                </c:pt>
                <c:pt idx="21625">
                  <c:v>6.0949999999999997E-2</c:v>
                </c:pt>
                <c:pt idx="21626">
                  <c:v>6.0220000000000003E-2</c:v>
                </c:pt>
                <c:pt idx="21627">
                  <c:v>5.9479999999999998E-2</c:v>
                </c:pt>
                <c:pt idx="21628">
                  <c:v>5.8729999999999997E-2</c:v>
                </c:pt>
                <c:pt idx="21629">
                  <c:v>5.7950000000000002E-2</c:v>
                </c:pt>
                <c:pt idx="21630">
                  <c:v>5.7149999999999999E-2</c:v>
                </c:pt>
                <c:pt idx="21631">
                  <c:v>5.6309999999999999E-2</c:v>
                </c:pt>
                <c:pt idx="21632">
                  <c:v>5.5440000000000003E-2</c:v>
                </c:pt>
                <c:pt idx="21633">
                  <c:v>5.4519999999999999E-2</c:v>
                </c:pt>
                <c:pt idx="21634">
                  <c:v>5.3560000000000003E-2</c:v>
                </c:pt>
                <c:pt idx="21635">
                  <c:v>5.2560000000000003E-2</c:v>
                </c:pt>
                <c:pt idx="21636">
                  <c:v>5.1490000000000001E-2</c:v>
                </c:pt>
                <c:pt idx="21637">
                  <c:v>5.0369999999999998E-2</c:v>
                </c:pt>
                <c:pt idx="21638">
                  <c:v>4.9189999999999998E-2</c:v>
                </c:pt>
                <c:pt idx="21639">
                  <c:v>4.7940000000000003E-2</c:v>
                </c:pt>
                <c:pt idx="21640">
                  <c:v>4.6620000000000002E-2</c:v>
                </c:pt>
                <c:pt idx="21641">
                  <c:v>4.5240000000000002E-2</c:v>
                </c:pt>
                <c:pt idx="21642">
                  <c:v>4.3779999999999999E-2</c:v>
                </c:pt>
                <c:pt idx="21643">
                  <c:v>4.2250000000000003E-2</c:v>
                </c:pt>
                <c:pt idx="21644">
                  <c:v>4.0640000000000003E-2</c:v>
                </c:pt>
                <c:pt idx="21645">
                  <c:v>3.8960000000000002E-2</c:v>
                </c:pt>
                <c:pt idx="21646">
                  <c:v>3.7199999999999997E-2</c:v>
                </c:pt>
                <c:pt idx="21647">
                  <c:v>3.5369999999999999E-2</c:v>
                </c:pt>
                <c:pt idx="21648">
                  <c:v>3.347E-2</c:v>
                </c:pt>
                <c:pt idx="21649">
                  <c:v>3.15E-2</c:v>
                </c:pt>
                <c:pt idx="21650">
                  <c:v>2.946E-2</c:v>
                </c:pt>
                <c:pt idx="21651">
                  <c:v>2.7359999999999999E-2</c:v>
                </c:pt>
                <c:pt idx="21652">
                  <c:v>2.5190000000000001E-2</c:v>
                </c:pt>
                <c:pt idx="21653">
                  <c:v>2.2970000000000001E-2</c:v>
                </c:pt>
                <c:pt idx="21654">
                  <c:v>2.07E-2</c:v>
                </c:pt>
                <c:pt idx="21655">
                  <c:v>1.8380000000000001E-2</c:v>
                </c:pt>
                <c:pt idx="21656">
                  <c:v>1.601E-2</c:v>
                </c:pt>
                <c:pt idx="21657">
                  <c:v>1.3610000000000001E-2</c:v>
                </c:pt>
                <c:pt idx="21658">
                  <c:v>1.1180000000000001E-2</c:v>
                </c:pt>
                <c:pt idx="21659">
                  <c:v>8.7200000000000003E-3</c:v>
                </c:pt>
                <c:pt idx="21660">
                  <c:v>6.2399999999999999E-3</c:v>
                </c:pt>
                <c:pt idx="21661">
                  <c:v>3.7499999999999999E-3</c:v>
                </c:pt>
                <c:pt idx="21662">
                  <c:v>1.25E-3</c:v>
                </c:pt>
                <c:pt idx="21663">
                  <c:v>-1.2600000000000001E-3</c:v>
                </c:pt>
                <c:pt idx="21664">
                  <c:v>-3.7499999999999999E-3</c:v>
                </c:pt>
                <c:pt idx="21665">
                  <c:v>-6.2300000000000003E-3</c:v>
                </c:pt>
                <c:pt idx="21666">
                  <c:v>-8.6899999999999998E-3</c:v>
                </c:pt>
                <c:pt idx="21667">
                  <c:v>-1.1129999999999999E-2</c:v>
                </c:pt>
                <c:pt idx="21668">
                  <c:v>-1.353E-2</c:v>
                </c:pt>
                <c:pt idx="21669">
                  <c:v>-1.5890000000000001E-2</c:v>
                </c:pt>
                <c:pt idx="21670">
                  <c:v>-1.821E-2</c:v>
                </c:pt>
                <c:pt idx="21671">
                  <c:v>-2.0469999999999999E-2</c:v>
                </c:pt>
                <c:pt idx="21672">
                  <c:v>-2.2669999999999999E-2</c:v>
                </c:pt>
                <c:pt idx="21673">
                  <c:v>-2.4799999999999999E-2</c:v>
                </c:pt>
                <c:pt idx="21674">
                  <c:v>-2.6859999999999998E-2</c:v>
                </c:pt>
                <c:pt idx="21675">
                  <c:v>-2.8840000000000001E-2</c:v>
                </c:pt>
                <c:pt idx="21676">
                  <c:v>-3.073E-2</c:v>
                </c:pt>
                <c:pt idx="21677">
                  <c:v>-3.2530000000000003E-2</c:v>
                </c:pt>
                <c:pt idx="21678">
                  <c:v>-3.424E-2</c:v>
                </c:pt>
                <c:pt idx="21679">
                  <c:v>-3.5839999999999997E-2</c:v>
                </c:pt>
                <c:pt idx="21680">
                  <c:v>-3.7350000000000001E-2</c:v>
                </c:pt>
                <c:pt idx="21681">
                  <c:v>-3.8739999999999997E-2</c:v>
                </c:pt>
                <c:pt idx="21682">
                  <c:v>-4.002E-2</c:v>
                </c:pt>
                <c:pt idx="21683">
                  <c:v>-4.1189999999999997E-2</c:v>
                </c:pt>
                <c:pt idx="21684">
                  <c:v>-4.224E-2</c:v>
                </c:pt>
                <c:pt idx="21685">
                  <c:v>-4.317E-2</c:v>
                </c:pt>
                <c:pt idx="21686">
                  <c:v>-4.3990000000000001E-2</c:v>
                </c:pt>
                <c:pt idx="21687">
                  <c:v>-4.4679999999999997E-2</c:v>
                </c:pt>
                <c:pt idx="21688">
                  <c:v>-4.5260000000000002E-2</c:v>
                </c:pt>
                <c:pt idx="21689">
                  <c:v>-4.573E-2</c:v>
                </c:pt>
                <c:pt idx="21690">
                  <c:v>-4.607E-2</c:v>
                </c:pt>
                <c:pt idx="21691">
                  <c:v>-4.6309999999999997E-2</c:v>
                </c:pt>
                <c:pt idx="21692">
                  <c:v>-4.6440000000000002E-2</c:v>
                </c:pt>
                <c:pt idx="21693">
                  <c:v>-4.6460000000000001E-2</c:v>
                </c:pt>
                <c:pt idx="21694">
                  <c:v>-4.6379999999999998E-2</c:v>
                </c:pt>
                <c:pt idx="21695">
                  <c:v>-4.6199999999999998E-2</c:v>
                </c:pt>
                <c:pt idx="21696">
                  <c:v>-4.5929999999999999E-2</c:v>
                </c:pt>
                <c:pt idx="21697">
                  <c:v>-4.5580000000000002E-2</c:v>
                </c:pt>
                <c:pt idx="21698">
                  <c:v>-4.514E-2</c:v>
                </c:pt>
                <c:pt idx="21699">
                  <c:v>-4.4639999999999999E-2</c:v>
                </c:pt>
                <c:pt idx="21700">
                  <c:v>-4.4060000000000002E-2</c:v>
                </c:pt>
                <c:pt idx="21701">
                  <c:v>-4.3430000000000003E-2</c:v>
                </c:pt>
                <c:pt idx="21702">
                  <c:v>-4.274E-2</c:v>
                </c:pt>
                <c:pt idx="21703">
                  <c:v>-4.2009999999999999E-2</c:v>
                </c:pt>
                <c:pt idx="21704">
                  <c:v>-4.1239999999999999E-2</c:v>
                </c:pt>
                <c:pt idx="21705">
                  <c:v>-4.0430000000000001E-2</c:v>
                </c:pt>
                <c:pt idx="21706">
                  <c:v>-3.9609999999999999E-2</c:v>
                </c:pt>
                <c:pt idx="21707">
                  <c:v>-3.8769999999999999E-2</c:v>
                </c:pt>
                <c:pt idx="21708">
                  <c:v>-3.7920000000000002E-2</c:v>
                </c:pt>
                <c:pt idx="21709">
                  <c:v>-3.7069999999999999E-2</c:v>
                </c:pt>
                <c:pt idx="21710">
                  <c:v>-3.6229999999999998E-2</c:v>
                </c:pt>
                <c:pt idx="21711">
                  <c:v>-3.5400000000000001E-2</c:v>
                </c:pt>
                <c:pt idx="21712">
                  <c:v>-3.4590000000000003E-2</c:v>
                </c:pt>
                <c:pt idx="21713">
                  <c:v>-3.381E-2</c:v>
                </c:pt>
                <c:pt idx="21714">
                  <c:v>-3.3059999999999999E-2</c:v>
                </c:pt>
                <c:pt idx="21715">
                  <c:v>-3.2349999999999997E-2</c:v>
                </c:pt>
                <c:pt idx="21716">
                  <c:v>-3.168E-2</c:v>
                </c:pt>
                <c:pt idx="21717">
                  <c:v>-3.107E-2</c:v>
                </c:pt>
                <c:pt idx="21718">
                  <c:v>-3.0509999999999999E-2</c:v>
                </c:pt>
                <c:pt idx="21719">
                  <c:v>-0.03</c:v>
                </c:pt>
                <c:pt idx="21720">
                  <c:v>-2.9559999999999999E-2</c:v>
                </c:pt>
                <c:pt idx="21721">
                  <c:v>-2.9180000000000001E-2</c:v>
                </c:pt>
                <c:pt idx="21722">
                  <c:v>-2.887E-2</c:v>
                </c:pt>
                <c:pt idx="21723">
                  <c:v>-2.8629999999999999E-2</c:v>
                </c:pt>
                <c:pt idx="21724">
                  <c:v>-2.8459999999999999E-2</c:v>
                </c:pt>
                <c:pt idx="21725">
                  <c:v>-2.836E-2</c:v>
                </c:pt>
                <c:pt idx="21726">
                  <c:v>-2.8340000000000001E-2</c:v>
                </c:pt>
                <c:pt idx="21727">
                  <c:v>-2.8379999999999999E-2</c:v>
                </c:pt>
                <c:pt idx="21728">
                  <c:v>-2.8500000000000001E-2</c:v>
                </c:pt>
                <c:pt idx="21729">
                  <c:v>-2.869E-2</c:v>
                </c:pt>
                <c:pt idx="21730">
                  <c:v>-2.895E-2</c:v>
                </c:pt>
                <c:pt idx="21731">
                  <c:v>-2.9270000000000001E-2</c:v>
                </c:pt>
                <c:pt idx="21732">
                  <c:v>-2.9669999999999998E-2</c:v>
                </c:pt>
                <c:pt idx="21733">
                  <c:v>-3.0120000000000001E-2</c:v>
                </c:pt>
                <c:pt idx="21734">
                  <c:v>-3.0630000000000001E-2</c:v>
                </c:pt>
                <c:pt idx="21735">
                  <c:v>-3.1199999999999999E-2</c:v>
                </c:pt>
                <c:pt idx="21736">
                  <c:v>-3.1820000000000001E-2</c:v>
                </c:pt>
                <c:pt idx="21737">
                  <c:v>-3.2489999999999998E-2</c:v>
                </c:pt>
                <c:pt idx="21738">
                  <c:v>-3.32E-2</c:v>
                </c:pt>
                <c:pt idx="21739">
                  <c:v>-3.3950000000000001E-2</c:v>
                </c:pt>
                <c:pt idx="21740">
                  <c:v>-3.474E-2</c:v>
                </c:pt>
                <c:pt idx="21741">
                  <c:v>-3.5549999999999998E-2</c:v>
                </c:pt>
                <c:pt idx="21742">
                  <c:v>-3.6400000000000002E-2</c:v>
                </c:pt>
                <c:pt idx="21743">
                  <c:v>-3.7260000000000001E-2</c:v>
                </c:pt>
                <c:pt idx="21744">
                  <c:v>-3.814E-2</c:v>
                </c:pt>
                <c:pt idx="21745">
                  <c:v>-3.9039999999999998E-2</c:v>
                </c:pt>
                <c:pt idx="21746">
                  <c:v>-3.9940000000000003E-2</c:v>
                </c:pt>
                <c:pt idx="21747">
                  <c:v>-4.0849999999999997E-2</c:v>
                </c:pt>
                <c:pt idx="21748">
                  <c:v>-4.1759999999999999E-2</c:v>
                </c:pt>
                <c:pt idx="21749">
                  <c:v>-4.2659999999999997E-2</c:v>
                </c:pt>
                <c:pt idx="21750">
                  <c:v>-4.3560000000000001E-2</c:v>
                </c:pt>
                <c:pt idx="21751">
                  <c:v>-4.4450000000000003E-2</c:v>
                </c:pt>
                <c:pt idx="21752">
                  <c:v>-4.5319999999999999E-2</c:v>
                </c:pt>
                <c:pt idx="21753">
                  <c:v>-4.6179999999999999E-2</c:v>
                </c:pt>
                <c:pt idx="21754">
                  <c:v>-4.7010000000000003E-2</c:v>
                </c:pt>
                <c:pt idx="21755">
                  <c:v>-4.7829999999999998E-2</c:v>
                </c:pt>
                <c:pt idx="21756">
                  <c:v>-4.8619999999999997E-2</c:v>
                </c:pt>
                <c:pt idx="21757">
                  <c:v>-4.938E-2</c:v>
                </c:pt>
                <c:pt idx="21758">
                  <c:v>-5.0110000000000002E-2</c:v>
                </c:pt>
                <c:pt idx="21759">
                  <c:v>-5.0810000000000001E-2</c:v>
                </c:pt>
                <c:pt idx="21760">
                  <c:v>-5.1470000000000002E-2</c:v>
                </c:pt>
                <c:pt idx="21761">
                  <c:v>-5.21E-2</c:v>
                </c:pt>
                <c:pt idx="21762">
                  <c:v>-5.2690000000000001E-2</c:v>
                </c:pt>
                <c:pt idx="21763">
                  <c:v>-5.3240000000000003E-2</c:v>
                </c:pt>
                <c:pt idx="21764">
                  <c:v>-5.3740000000000003E-2</c:v>
                </c:pt>
                <c:pt idx="21765">
                  <c:v>-5.4199999999999998E-2</c:v>
                </c:pt>
                <c:pt idx="21766">
                  <c:v>-5.4609999999999999E-2</c:v>
                </c:pt>
                <c:pt idx="21767">
                  <c:v>-5.4980000000000001E-2</c:v>
                </c:pt>
                <c:pt idx="21768">
                  <c:v>-5.5289999999999999E-2</c:v>
                </c:pt>
                <c:pt idx="21769">
                  <c:v>-5.5559999999999998E-2</c:v>
                </c:pt>
                <c:pt idx="21770">
                  <c:v>-5.577E-2</c:v>
                </c:pt>
                <c:pt idx="21771">
                  <c:v>-5.5919999999999997E-2</c:v>
                </c:pt>
                <c:pt idx="21772">
                  <c:v>-5.602E-2</c:v>
                </c:pt>
                <c:pt idx="21773">
                  <c:v>-5.6070000000000002E-2</c:v>
                </c:pt>
                <c:pt idx="21774">
                  <c:v>-5.6059999999999999E-2</c:v>
                </c:pt>
                <c:pt idx="21775">
                  <c:v>-5.5980000000000002E-2</c:v>
                </c:pt>
                <c:pt idx="21776">
                  <c:v>-5.5849999999999997E-2</c:v>
                </c:pt>
                <c:pt idx="21777">
                  <c:v>-5.5660000000000001E-2</c:v>
                </c:pt>
                <c:pt idx="21778">
                  <c:v>-5.5419999999999997E-2</c:v>
                </c:pt>
                <c:pt idx="21779">
                  <c:v>-5.5109999999999999E-2</c:v>
                </c:pt>
                <c:pt idx="21780">
                  <c:v>-5.4739999999999997E-2</c:v>
                </c:pt>
                <c:pt idx="21781">
                  <c:v>-5.432E-2</c:v>
                </c:pt>
                <c:pt idx="21782">
                  <c:v>-5.3839999999999999E-2</c:v>
                </c:pt>
                <c:pt idx="21783">
                  <c:v>-5.33E-2</c:v>
                </c:pt>
                <c:pt idx="21784">
                  <c:v>-5.271E-2</c:v>
                </c:pt>
                <c:pt idx="21785">
                  <c:v>-5.2069999999999998E-2</c:v>
                </c:pt>
                <c:pt idx="21786">
                  <c:v>-5.1369999999999999E-2</c:v>
                </c:pt>
                <c:pt idx="21787">
                  <c:v>-5.0630000000000001E-2</c:v>
                </c:pt>
                <c:pt idx="21788">
                  <c:v>-4.9840000000000002E-2</c:v>
                </c:pt>
                <c:pt idx="21789">
                  <c:v>-4.9009999999999998E-2</c:v>
                </c:pt>
                <c:pt idx="21790">
                  <c:v>-4.8140000000000002E-2</c:v>
                </c:pt>
                <c:pt idx="21791">
                  <c:v>-4.7219999999999998E-2</c:v>
                </c:pt>
                <c:pt idx="21792">
                  <c:v>-4.6280000000000002E-2</c:v>
                </c:pt>
                <c:pt idx="21793">
                  <c:v>-4.5310000000000003E-2</c:v>
                </c:pt>
                <c:pt idx="21794">
                  <c:v>-4.4299999999999999E-2</c:v>
                </c:pt>
                <c:pt idx="21795">
                  <c:v>-4.3279999999999999E-2</c:v>
                </c:pt>
                <c:pt idx="21796">
                  <c:v>-4.2229999999999997E-2</c:v>
                </c:pt>
                <c:pt idx="21797">
                  <c:v>-4.1169999999999998E-2</c:v>
                </c:pt>
                <c:pt idx="21798">
                  <c:v>-4.0099999999999997E-2</c:v>
                </c:pt>
                <c:pt idx="21799">
                  <c:v>-3.9019999999999999E-2</c:v>
                </c:pt>
                <c:pt idx="21800">
                  <c:v>-3.7940000000000002E-2</c:v>
                </c:pt>
                <c:pt idx="21801">
                  <c:v>-3.687E-2</c:v>
                </c:pt>
                <c:pt idx="21802">
                  <c:v>-3.5799999999999998E-2</c:v>
                </c:pt>
                <c:pt idx="21803">
                  <c:v>-3.474E-2</c:v>
                </c:pt>
                <c:pt idx="21804">
                  <c:v>-3.3689999999999998E-2</c:v>
                </c:pt>
                <c:pt idx="21805">
                  <c:v>-3.2669999999999998E-2</c:v>
                </c:pt>
                <c:pt idx="21806">
                  <c:v>-3.1669999999999997E-2</c:v>
                </c:pt>
                <c:pt idx="21807">
                  <c:v>-3.0700000000000002E-2</c:v>
                </c:pt>
                <c:pt idx="21808">
                  <c:v>-2.9760000000000002E-2</c:v>
                </c:pt>
                <c:pt idx="21809">
                  <c:v>-2.886E-2</c:v>
                </c:pt>
                <c:pt idx="21810">
                  <c:v>-2.801E-2</c:v>
                </c:pt>
                <c:pt idx="21811">
                  <c:v>-2.7199999999999998E-2</c:v>
                </c:pt>
                <c:pt idx="21812">
                  <c:v>-2.6440000000000002E-2</c:v>
                </c:pt>
                <c:pt idx="21813">
                  <c:v>-2.5739999999999999E-2</c:v>
                </c:pt>
                <c:pt idx="21814">
                  <c:v>-2.5090000000000001E-2</c:v>
                </c:pt>
                <c:pt idx="21815">
                  <c:v>-2.4500000000000001E-2</c:v>
                </c:pt>
                <c:pt idx="21816">
                  <c:v>-2.3970000000000002E-2</c:v>
                </c:pt>
                <c:pt idx="21817">
                  <c:v>-2.351E-2</c:v>
                </c:pt>
                <c:pt idx="21818">
                  <c:v>-2.3120000000000002E-2</c:v>
                </c:pt>
                <c:pt idx="21819">
                  <c:v>-2.2790000000000001E-2</c:v>
                </c:pt>
                <c:pt idx="21820">
                  <c:v>-2.2530000000000001E-2</c:v>
                </c:pt>
                <c:pt idx="21821">
                  <c:v>-2.2339999999999999E-2</c:v>
                </c:pt>
                <c:pt idx="21822">
                  <c:v>-2.223E-2</c:v>
                </c:pt>
                <c:pt idx="21823">
                  <c:v>-2.2179999999999998E-2</c:v>
                </c:pt>
                <c:pt idx="21824">
                  <c:v>-2.2200000000000001E-2</c:v>
                </c:pt>
                <c:pt idx="21825">
                  <c:v>-2.23E-2</c:v>
                </c:pt>
                <c:pt idx="21826">
                  <c:v>-2.2460000000000001E-2</c:v>
                </c:pt>
                <c:pt idx="21827">
                  <c:v>-2.2679999999999999E-2</c:v>
                </c:pt>
                <c:pt idx="21828">
                  <c:v>-2.2970000000000001E-2</c:v>
                </c:pt>
                <c:pt idx="21829">
                  <c:v>-2.332E-2</c:v>
                </c:pt>
                <c:pt idx="21830">
                  <c:v>-2.3730000000000001E-2</c:v>
                </c:pt>
                <c:pt idx="21831">
                  <c:v>-2.419E-2</c:v>
                </c:pt>
                <c:pt idx="21832">
                  <c:v>-2.4709999999999999E-2</c:v>
                </c:pt>
                <c:pt idx="21833">
                  <c:v>-2.5270000000000001E-2</c:v>
                </c:pt>
                <c:pt idx="21834">
                  <c:v>-2.588E-2</c:v>
                </c:pt>
                <c:pt idx="21835">
                  <c:v>-2.6530000000000001E-2</c:v>
                </c:pt>
                <c:pt idx="21836">
                  <c:v>-2.7210000000000002E-2</c:v>
                </c:pt>
                <c:pt idx="21837">
                  <c:v>-2.793E-2</c:v>
                </c:pt>
                <c:pt idx="21838">
                  <c:v>-2.8670000000000001E-2</c:v>
                </c:pt>
                <c:pt idx="21839">
                  <c:v>-2.9440000000000001E-2</c:v>
                </c:pt>
                <c:pt idx="21840">
                  <c:v>-3.022E-2</c:v>
                </c:pt>
                <c:pt idx="21841">
                  <c:v>-3.1019999999999999E-2</c:v>
                </c:pt>
                <c:pt idx="21842">
                  <c:v>-3.1820000000000001E-2</c:v>
                </c:pt>
                <c:pt idx="21843">
                  <c:v>-3.2629999999999999E-2</c:v>
                </c:pt>
                <c:pt idx="21844">
                  <c:v>-3.3439999999999998E-2</c:v>
                </c:pt>
                <c:pt idx="21845">
                  <c:v>-3.424E-2</c:v>
                </c:pt>
                <c:pt idx="21846">
                  <c:v>-3.5020000000000003E-2</c:v>
                </c:pt>
                <c:pt idx="21847">
                  <c:v>-3.5790000000000002E-2</c:v>
                </c:pt>
                <c:pt idx="21848">
                  <c:v>-3.6540000000000003E-2</c:v>
                </c:pt>
                <c:pt idx="21849">
                  <c:v>-3.7260000000000001E-2</c:v>
                </c:pt>
                <c:pt idx="21850">
                  <c:v>-3.7949999999999998E-2</c:v>
                </c:pt>
                <c:pt idx="21851">
                  <c:v>-3.8600000000000002E-2</c:v>
                </c:pt>
                <c:pt idx="21852">
                  <c:v>-3.9210000000000002E-2</c:v>
                </c:pt>
                <c:pt idx="21853">
                  <c:v>-3.977E-2</c:v>
                </c:pt>
                <c:pt idx="21854">
                  <c:v>-4.0280000000000003E-2</c:v>
                </c:pt>
                <c:pt idx="21855">
                  <c:v>-4.0730000000000002E-2</c:v>
                </c:pt>
                <c:pt idx="21856">
                  <c:v>-4.1119999999999997E-2</c:v>
                </c:pt>
                <c:pt idx="21857">
                  <c:v>-4.1439999999999998E-2</c:v>
                </c:pt>
                <c:pt idx="21858">
                  <c:v>-4.1689999999999998E-2</c:v>
                </c:pt>
                <c:pt idx="21859">
                  <c:v>-4.1869999999999997E-2</c:v>
                </c:pt>
                <c:pt idx="21860">
                  <c:v>-4.1959999999999997E-2</c:v>
                </c:pt>
                <c:pt idx="21861">
                  <c:v>-4.1980000000000003E-2</c:v>
                </c:pt>
                <c:pt idx="21862">
                  <c:v>-4.1910000000000003E-2</c:v>
                </c:pt>
                <c:pt idx="21863">
                  <c:v>-4.1750000000000002E-2</c:v>
                </c:pt>
                <c:pt idx="21864">
                  <c:v>-4.1509999999999998E-2</c:v>
                </c:pt>
                <c:pt idx="21865">
                  <c:v>-4.1169999999999998E-2</c:v>
                </c:pt>
                <c:pt idx="21866">
                  <c:v>-4.0739999999999998E-2</c:v>
                </c:pt>
                <c:pt idx="21867">
                  <c:v>-4.0219999999999999E-2</c:v>
                </c:pt>
                <c:pt idx="21868">
                  <c:v>-3.9609999999999999E-2</c:v>
                </c:pt>
                <c:pt idx="21869">
                  <c:v>-3.8899999999999997E-2</c:v>
                </c:pt>
                <c:pt idx="21870">
                  <c:v>-3.8100000000000002E-2</c:v>
                </c:pt>
                <c:pt idx="21871">
                  <c:v>-3.721E-2</c:v>
                </c:pt>
                <c:pt idx="21872">
                  <c:v>-3.6229999999999998E-2</c:v>
                </c:pt>
                <c:pt idx="21873">
                  <c:v>-3.5159999999999997E-2</c:v>
                </c:pt>
                <c:pt idx="21874">
                  <c:v>-3.4009999999999999E-2</c:v>
                </c:pt>
                <c:pt idx="21875">
                  <c:v>-3.2779999999999997E-2</c:v>
                </c:pt>
                <c:pt idx="21876">
                  <c:v>-3.1469999999999998E-2</c:v>
                </c:pt>
                <c:pt idx="21877">
                  <c:v>-3.0089999999999999E-2</c:v>
                </c:pt>
                <c:pt idx="21878">
                  <c:v>-2.8639999999999999E-2</c:v>
                </c:pt>
                <c:pt idx="21879">
                  <c:v>-2.7130000000000001E-2</c:v>
                </c:pt>
                <c:pt idx="21880">
                  <c:v>-2.5569999999999999E-2</c:v>
                </c:pt>
                <c:pt idx="21881">
                  <c:v>-2.3949999999999999E-2</c:v>
                </c:pt>
                <c:pt idx="21882">
                  <c:v>-2.2290000000000001E-2</c:v>
                </c:pt>
                <c:pt idx="21883">
                  <c:v>-2.0590000000000001E-2</c:v>
                </c:pt>
                <c:pt idx="21884">
                  <c:v>-1.8849999999999999E-2</c:v>
                </c:pt>
                <c:pt idx="21885">
                  <c:v>-1.7100000000000001E-2</c:v>
                </c:pt>
                <c:pt idx="21886">
                  <c:v>-1.532E-2</c:v>
                </c:pt>
                <c:pt idx="21887">
                  <c:v>-1.354E-2</c:v>
                </c:pt>
                <c:pt idx="21888">
                  <c:v>-1.176E-2</c:v>
                </c:pt>
                <c:pt idx="21889">
                  <c:v>-9.9799999999999993E-3</c:v>
                </c:pt>
                <c:pt idx="21890">
                  <c:v>-8.2100000000000003E-3</c:v>
                </c:pt>
                <c:pt idx="21891">
                  <c:v>-6.4700000000000001E-3</c:v>
                </c:pt>
                <c:pt idx="21892">
                  <c:v>-4.7600000000000003E-3</c:v>
                </c:pt>
                <c:pt idx="21893">
                  <c:v>-3.0899999999999999E-3</c:v>
                </c:pt>
                <c:pt idx="21894">
                  <c:v>-1.4599999999999999E-3</c:v>
                </c:pt>
                <c:pt idx="21895">
                  <c:v>1.1E-4</c:v>
                </c:pt>
                <c:pt idx="21896">
                  <c:v>1.6199999999999999E-3</c:v>
                </c:pt>
                <c:pt idx="21897">
                  <c:v>3.0599999999999998E-3</c:v>
                </c:pt>
                <c:pt idx="21898">
                  <c:v>4.4299999999999999E-3</c:v>
                </c:pt>
                <c:pt idx="21899">
                  <c:v>5.7099999999999998E-3</c:v>
                </c:pt>
                <c:pt idx="21900">
                  <c:v>6.8999999999999999E-3</c:v>
                </c:pt>
                <c:pt idx="21901">
                  <c:v>7.9900000000000006E-3</c:v>
                </c:pt>
                <c:pt idx="21902">
                  <c:v>8.9899999999999997E-3</c:v>
                </c:pt>
                <c:pt idx="21903">
                  <c:v>9.8799999999999999E-3</c:v>
                </c:pt>
                <c:pt idx="21904">
                  <c:v>1.0659999999999999E-2</c:v>
                </c:pt>
                <c:pt idx="21905">
                  <c:v>1.132E-2</c:v>
                </c:pt>
                <c:pt idx="21906">
                  <c:v>1.187E-2</c:v>
                </c:pt>
                <c:pt idx="21907">
                  <c:v>1.23E-2</c:v>
                </c:pt>
                <c:pt idx="21908">
                  <c:v>1.261E-2</c:v>
                </c:pt>
                <c:pt idx="21909">
                  <c:v>1.2800000000000001E-2</c:v>
                </c:pt>
                <c:pt idx="21910">
                  <c:v>1.2869999999999999E-2</c:v>
                </c:pt>
                <c:pt idx="21911">
                  <c:v>1.2829999999999999E-2</c:v>
                </c:pt>
                <c:pt idx="21912">
                  <c:v>1.2659999999999999E-2</c:v>
                </c:pt>
                <c:pt idx="21913">
                  <c:v>1.238E-2</c:v>
                </c:pt>
                <c:pt idx="21914">
                  <c:v>1.1979999999999999E-2</c:v>
                </c:pt>
                <c:pt idx="21915">
                  <c:v>1.1480000000000001E-2</c:v>
                </c:pt>
                <c:pt idx="21916">
                  <c:v>1.0869999999999999E-2</c:v>
                </c:pt>
                <c:pt idx="21917">
                  <c:v>1.0160000000000001E-2</c:v>
                </c:pt>
                <c:pt idx="21918">
                  <c:v>9.3600000000000003E-3</c:v>
                </c:pt>
                <c:pt idx="21919">
                  <c:v>8.4700000000000001E-3</c:v>
                </c:pt>
                <c:pt idx="21920">
                  <c:v>7.4900000000000001E-3</c:v>
                </c:pt>
                <c:pt idx="21921">
                  <c:v>6.4400000000000004E-3</c:v>
                </c:pt>
                <c:pt idx="21922">
                  <c:v>5.3299999999999997E-3</c:v>
                </c:pt>
                <c:pt idx="21923">
                  <c:v>4.1399999999999996E-3</c:v>
                </c:pt>
                <c:pt idx="21924">
                  <c:v>2.9099999999999998E-3</c:v>
                </c:pt>
                <c:pt idx="21925">
                  <c:v>1.6199999999999999E-3</c:v>
                </c:pt>
                <c:pt idx="21926">
                  <c:v>2.9999999999999997E-4</c:v>
                </c:pt>
                <c:pt idx="21927">
                  <c:v>-1.06E-3</c:v>
                </c:pt>
                <c:pt idx="21928">
                  <c:v>-2.4499999999999999E-3</c:v>
                </c:pt>
                <c:pt idx="21929">
                  <c:v>-3.8500000000000001E-3</c:v>
                </c:pt>
                <c:pt idx="21930">
                  <c:v>-5.2700000000000004E-3</c:v>
                </c:pt>
                <c:pt idx="21931">
                  <c:v>-6.7000000000000002E-3</c:v>
                </c:pt>
                <c:pt idx="21932">
                  <c:v>-8.1200000000000005E-3</c:v>
                </c:pt>
                <c:pt idx="21933">
                  <c:v>-9.5399999999999999E-3</c:v>
                </c:pt>
                <c:pt idx="21934">
                  <c:v>-1.095E-2</c:v>
                </c:pt>
                <c:pt idx="21935">
                  <c:v>-1.235E-2</c:v>
                </c:pt>
                <c:pt idx="21936">
                  <c:v>-1.3729999999999999E-2</c:v>
                </c:pt>
                <c:pt idx="21937">
                  <c:v>-1.508E-2</c:v>
                </c:pt>
                <c:pt idx="21938">
                  <c:v>-1.6400000000000001E-2</c:v>
                </c:pt>
                <c:pt idx="21939">
                  <c:v>-1.7690000000000001E-2</c:v>
                </c:pt>
                <c:pt idx="21940">
                  <c:v>-1.8939999999999999E-2</c:v>
                </c:pt>
                <c:pt idx="21941">
                  <c:v>-2.0150000000000001E-2</c:v>
                </c:pt>
                <c:pt idx="21942">
                  <c:v>-2.1309999999999999E-2</c:v>
                </c:pt>
                <c:pt idx="21943">
                  <c:v>-2.2429999999999999E-2</c:v>
                </c:pt>
                <c:pt idx="21944">
                  <c:v>-2.35E-2</c:v>
                </c:pt>
                <c:pt idx="21945">
                  <c:v>-2.4510000000000001E-2</c:v>
                </c:pt>
                <c:pt idx="21946">
                  <c:v>-2.547E-2</c:v>
                </c:pt>
                <c:pt idx="21947">
                  <c:v>-2.6370000000000001E-2</c:v>
                </c:pt>
                <c:pt idx="21948">
                  <c:v>-2.7199999999999998E-2</c:v>
                </c:pt>
                <c:pt idx="21949">
                  <c:v>-2.7959999999999999E-2</c:v>
                </c:pt>
                <c:pt idx="21950">
                  <c:v>-2.8660000000000001E-2</c:v>
                </c:pt>
                <c:pt idx="21951">
                  <c:v>-2.9270000000000001E-2</c:v>
                </c:pt>
                <c:pt idx="21952">
                  <c:v>-2.9819999999999999E-2</c:v>
                </c:pt>
                <c:pt idx="21953">
                  <c:v>-3.0269999999999998E-2</c:v>
                </c:pt>
                <c:pt idx="21954">
                  <c:v>-3.065E-2</c:v>
                </c:pt>
                <c:pt idx="21955">
                  <c:v>-3.0929999999999999E-2</c:v>
                </c:pt>
                <c:pt idx="21956">
                  <c:v>-3.1119999999999998E-2</c:v>
                </c:pt>
                <c:pt idx="21957">
                  <c:v>-3.1210000000000002E-2</c:v>
                </c:pt>
                <c:pt idx="21958">
                  <c:v>-3.1210000000000002E-2</c:v>
                </c:pt>
                <c:pt idx="21959">
                  <c:v>-3.1099999999999999E-2</c:v>
                </c:pt>
                <c:pt idx="21960">
                  <c:v>-3.0880000000000001E-2</c:v>
                </c:pt>
                <c:pt idx="21961">
                  <c:v>-3.0550000000000001E-2</c:v>
                </c:pt>
                <c:pt idx="21962">
                  <c:v>-3.0110000000000001E-2</c:v>
                </c:pt>
                <c:pt idx="21963">
                  <c:v>-2.9559999999999999E-2</c:v>
                </c:pt>
                <c:pt idx="21964">
                  <c:v>-2.8889999999999999E-2</c:v>
                </c:pt>
                <c:pt idx="21965">
                  <c:v>-2.81E-2</c:v>
                </c:pt>
                <c:pt idx="21966">
                  <c:v>-2.7199999999999998E-2</c:v>
                </c:pt>
                <c:pt idx="21967">
                  <c:v>-2.6169999999999999E-2</c:v>
                </c:pt>
                <c:pt idx="21968">
                  <c:v>-2.504E-2</c:v>
                </c:pt>
                <c:pt idx="21969">
                  <c:v>-2.3779999999999999E-2</c:v>
                </c:pt>
                <c:pt idx="21970">
                  <c:v>-2.2409999999999999E-2</c:v>
                </c:pt>
                <c:pt idx="21971">
                  <c:v>-2.0930000000000001E-2</c:v>
                </c:pt>
                <c:pt idx="21972">
                  <c:v>-1.933E-2</c:v>
                </c:pt>
                <c:pt idx="21973">
                  <c:v>-1.7639999999999999E-2</c:v>
                </c:pt>
                <c:pt idx="21974">
                  <c:v>-1.584E-2</c:v>
                </c:pt>
                <c:pt idx="21975">
                  <c:v>-1.3939999999999999E-2</c:v>
                </c:pt>
                <c:pt idx="21976">
                  <c:v>-1.1950000000000001E-2</c:v>
                </c:pt>
                <c:pt idx="21977">
                  <c:v>-9.8700000000000003E-3</c:v>
                </c:pt>
                <c:pt idx="21978">
                  <c:v>-7.7099999999999998E-3</c:v>
                </c:pt>
                <c:pt idx="21979">
                  <c:v>-5.4799999999999996E-3</c:v>
                </c:pt>
                <c:pt idx="21980">
                  <c:v>-3.1800000000000001E-3</c:v>
                </c:pt>
                <c:pt idx="21981">
                  <c:v>-8.1999999999999998E-4</c:v>
                </c:pt>
                <c:pt idx="21982">
                  <c:v>1.5900000000000001E-3</c:v>
                </c:pt>
                <c:pt idx="21983">
                  <c:v>4.0499999999999998E-3</c:v>
                </c:pt>
                <c:pt idx="21984">
                  <c:v>6.5500000000000003E-3</c:v>
                </c:pt>
                <c:pt idx="21985">
                  <c:v>9.0900000000000009E-3</c:v>
                </c:pt>
                <c:pt idx="21986">
                  <c:v>1.1650000000000001E-2</c:v>
                </c:pt>
                <c:pt idx="21987">
                  <c:v>1.422E-2</c:v>
                </c:pt>
                <c:pt idx="21988">
                  <c:v>1.6809999999999999E-2</c:v>
                </c:pt>
                <c:pt idx="21989">
                  <c:v>1.941E-2</c:v>
                </c:pt>
                <c:pt idx="21990">
                  <c:v>2.1999999999999999E-2</c:v>
                </c:pt>
                <c:pt idx="21991">
                  <c:v>2.4580000000000001E-2</c:v>
                </c:pt>
                <c:pt idx="21992">
                  <c:v>2.7150000000000001E-2</c:v>
                </c:pt>
                <c:pt idx="21993">
                  <c:v>2.971E-2</c:v>
                </c:pt>
                <c:pt idx="21994">
                  <c:v>3.2239999999999998E-2</c:v>
                </c:pt>
                <c:pt idx="21995">
                  <c:v>3.474E-2</c:v>
                </c:pt>
                <c:pt idx="21996">
                  <c:v>3.7220000000000003E-2</c:v>
                </c:pt>
                <c:pt idx="21997">
                  <c:v>3.9649999999999998E-2</c:v>
                </c:pt>
                <c:pt idx="21998">
                  <c:v>4.2049999999999997E-2</c:v>
                </c:pt>
                <c:pt idx="21999">
                  <c:v>4.4420000000000001E-2</c:v>
                </c:pt>
                <c:pt idx="22000">
                  <c:v>4.6730000000000001E-2</c:v>
                </c:pt>
                <c:pt idx="22001">
                  <c:v>4.9009999999999998E-2</c:v>
                </c:pt>
                <c:pt idx="22002">
                  <c:v>5.1229999999999998E-2</c:v>
                </c:pt>
                <c:pt idx="22003">
                  <c:v>5.3420000000000002E-2</c:v>
                </c:pt>
                <c:pt idx="22004">
                  <c:v>5.5550000000000002E-2</c:v>
                </c:pt>
                <c:pt idx="22005">
                  <c:v>5.7630000000000001E-2</c:v>
                </c:pt>
                <c:pt idx="22006">
                  <c:v>5.9670000000000001E-2</c:v>
                </c:pt>
                <c:pt idx="22007">
                  <c:v>6.166E-2</c:v>
                </c:pt>
                <c:pt idx="22008">
                  <c:v>6.3600000000000004E-2</c:v>
                </c:pt>
                <c:pt idx="22009">
                  <c:v>6.5500000000000003E-2</c:v>
                </c:pt>
                <c:pt idx="22010">
                  <c:v>6.7349999999999993E-2</c:v>
                </c:pt>
                <c:pt idx="22011">
                  <c:v>6.9150000000000003E-2</c:v>
                </c:pt>
                <c:pt idx="22012">
                  <c:v>7.0910000000000001E-2</c:v>
                </c:pt>
                <c:pt idx="22013">
                  <c:v>7.2620000000000004E-2</c:v>
                </c:pt>
                <c:pt idx="22014">
                  <c:v>7.4289999999999995E-2</c:v>
                </c:pt>
                <c:pt idx="22015">
                  <c:v>7.5920000000000001E-2</c:v>
                </c:pt>
                <c:pt idx="22016">
                  <c:v>7.7509999999999996E-2</c:v>
                </c:pt>
                <c:pt idx="22017">
                  <c:v>7.9060000000000005E-2</c:v>
                </c:pt>
                <c:pt idx="22018">
                  <c:v>8.0570000000000003E-2</c:v>
                </c:pt>
                <c:pt idx="22019">
                  <c:v>8.2049999999999998E-2</c:v>
                </c:pt>
                <c:pt idx="22020">
                  <c:v>8.3479999999999999E-2</c:v>
                </c:pt>
                <c:pt idx="22021">
                  <c:v>8.4889999999999993E-2</c:v>
                </c:pt>
                <c:pt idx="22022">
                  <c:v>8.6260000000000003E-2</c:v>
                </c:pt>
                <c:pt idx="22023">
                  <c:v>8.7599999999999997E-2</c:v>
                </c:pt>
                <c:pt idx="22024">
                  <c:v>8.8900000000000007E-2</c:v>
                </c:pt>
                <c:pt idx="22025">
                  <c:v>9.0179999999999996E-2</c:v>
                </c:pt>
                <c:pt idx="22026">
                  <c:v>9.1420000000000001E-2</c:v>
                </c:pt>
                <c:pt idx="22027">
                  <c:v>9.264E-2</c:v>
                </c:pt>
                <c:pt idx="22028">
                  <c:v>9.3829999999999997E-2</c:v>
                </c:pt>
                <c:pt idx="22029">
                  <c:v>9.5000000000000001E-2</c:v>
                </c:pt>
                <c:pt idx="22030">
                  <c:v>9.6140000000000003E-2</c:v>
                </c:pt>
                <c:pt idx="22031">
                  <c:v>9.7250000000000003E-2</c:v>
                </c:pt>
                <c:pt idx="22032">
                  <c:v>9.8350000000000007E-2</c:v>
                </c:pt>
                <c:pt idx="22033">
                  <c:v>9.9419999999999994E-2</c:v>
                </c:pt>
                <c:pt idx="22034">
                  <c:v>0.10047</c:v>
                </c:pt>
                <c:pt idx="22035">
                  <c:v>0.10149</c:v>
                </c:pt>
                <c:pt idx="22036">
                  <c:v>0.10249999999999999</c:v>
                </c:pt>
                <c:pt idx="22037">
                  <c:v>0.10349</c:v>
                </c:pt>
                <c:pt idx="22038">
                  <c:v>0.10446999999999999</c:v>
                </c:pt>
                <c:pt idx="22039">
                  <c:v>0.10542</c:v>
                </c:pt>
                <c:pt idx="22040">
                  <c:v>0.10636</c:v>
                </c:pt>
                <c:pt idx="22041">
                  <c:v>0.10729</c:v>
                </c:pt>
                <c:pt idx="22042">
                  <c:v>0.10821</c:v>
                </c:pt>
                <c:pt idx="22043">
                  <c:v>0.10911</c:v>
                </c:pt>
                <c:pt idx="22044">
                  <c:v>0.11001</c:v>
                </c:pt>
                <c:pt idx="22045">
                  <c:v>0.11089</c:v>
                </c:pt>
                <c:pt idx="22046">
                  <c:v>0.11176999999999999</c:v>
                </c:pt>
                <c:pt idx="22047">
                  <c:v>0.11265</c:v>
                </c:pt>
                <c:pt idx="22048">
                  <c:v>0.11352</c:v>
                </c:pt>
                <c:pt idx="22049">
                  <c:v>0.1144</c:v>
                </c:pt>
                <c:pt idx="22050">
                  <c:v>0.11527</c:v>
                </c:pt>
                <c:pt idx="22051">
                  <c:v>0.11615</c:v>
                </c:pt>
                <c:pt idx="22052">
                  <c:v>0.11703</c:v>
                </c:pt>
                <c:pt idx="22053">
                  <c:v>0.11792999999999999</c:v>
                </c:pt>
                <c:pt idx="22054">
                  <c:v>0.11883000000000001</c:v>
                </c:pt>
                <c:pt idx="22055">
                  <c:v>0.11974</c:v>
                </c:pt>
                <c:pt idx="22056">
                  <c:v>0.12067</c:v>
                </c:pt>
                <c:pt idx="22057">
                  <c:v>0.12162000000000001</c:v>
                </c:pt>
                <c:pt idx="22058">
                  <c:v>0.12259</c:v>
                </c:pt>
                <c:pt idx="22059">
                  <c:v>0.12358</c:v>
                </c:pt>
                <c:pt idx="22060">
                  <c:v>0.12459000000000001</c:v>
                </c:pt>
                <c:pt idx="22061">
                  <c:v>0.12562999999999999</c:v>
                </c:pt>
                <c:pt idx="22062">
                  <c:v>0.12669</c:v>
                </c:pt>
                <c:pt idx="22063">
                  <c:v>0.12778</c:v>
                </c:pt>
                <c:pt idx="22064">
                  <c:v>0.12891</c:v>
                </c:pt>
                <c:pt idx="22065">
                  <c:v>0.13006999999999999</c:v>
                </c:pt>
                <c:pt idx="22066">
                  <c:v>0.13125000000000001</c:v>
                </c:pt>
                <c:pt idx="22067">
                  <c:v>0.13247999999999999</c:v>
                </c:pt>
                <c:pt idx="22068">
                  <c:v>0.13372999999999999</c:v>
                </c:pt>
                <c:pt idx="22069">
                  <c:v>0.13502</c:v>
                </c:pt>
                <c:pt idx="22070">
                  <c:v>0.13635</c:v>
                </c:pt>
                <c:pt idx="22071">
                  <c:v>0.13771</c:v>
                </c:pt>
                <c:pt idx="22072">
                  <c:v>0.1391</c:v>
                </c:pt>
                <c:pt idx="22073">
                  <c:v>0.14052000000000001</c:v>
                </c:pt>
                <c:pt idx="22074">
                  <c:v>0.14198</c:v>
                </c:pt>
                <c:pt idx="22075">
                  <c:v>0.14346</c:v>
                </c:pt>
                <c:pt idx="22076">
                  <c:v>0.14496999999999999</c:v>
                </c:pt>
                <c:pt idx="22077">
                  <c:v>0.14651</c:v>
                </c:pt>
                <c:pt idx="22078">
                  <c:v>0.14807000000000001</c:v>
                </c:pt>
                <c:pt idx="22079">
                  <c:v>0.14965000000000001</c:v>
                </c:pt>
                <c:pt idx="22080">
                  <c:v>0.15125</c:v>
                </c:pt>
                <c:pt idx="22081">
                  <c:v>0.15287000000000001</c:v>
                </c:pt>
                <c:pt idx="22082">
                  <c:v>0.15448999999999999</c:v>
                </c:pt>
                <c:pt idx="22083">
                  <c:v>0.15612999999999999</c:v>
                </c:pt>
                <c:pt idx="22084">
                  <c:v>0.15776999999999999</c:v>
                </c:pt>
                <c:pt idx="22085">
                  <c:v>0.15941</c:v>
                </c:pt>
                <c:pt idx="22086">
                  <c:v>0.16105</c:v>
                </c:pt>
                <c:pt idx="22087">
                  <c:v>0.16267999999999999</c:v>
                </c:pt>
                <c:pt idx="22088">
                  <c:v>0.16431000000000001</c:v>
                </c:pt>
                <c:pt idx="22089">
                  <c:v>0.16592000000000001</c:v>
                </c:pt>
                <c:pt idx="22090">
                  <c:v>0.16750999999999999</c:v>
                </c:pt>
                <c:pt idx="22091">
                  <c:v>0.16908000000000001</c:v>
                </c:pt>
                <c:pt idx="22092">
                  <c:v>0.17061999999999999</c:v>
                </c:pt>
                <c:pt idx="22093">
                  <c:v>0.17213000000000001</c:v>
                </c:pt>
                <c:pt idx="22094">
                  <c:v>0.17360999999999999</c:v>
                </c:pt>
                <c:pt idx="22095">
                  <c:v>0.17505999999999999</c:v>
                </c:pt>
                <c:pt idx="22096">
                  <c:v>0.17646000000000001</c:v>
                </c:pt>
                <c:pt idx="22097">
                  <c:v>0.17782000000000001</c:v>
                </c:pt>
                <c:pt idx="22098">
                  <c:v>0.17913000000000001</c:v>
                </c:pt>
                <c:pt idx="22099">
                  <c:v>0.18038999999999999</c:v>
                </c:pt>
                <c:pt idx="22100">
                  <c:v>0.18159</c:v>
                </c:pt>
                <c:pt idx="22101">
                  <c:v>0.18274000000000001</c:v>
                </c:pt>
                <c:pt idx="22102">
                  <c:v>0.18382999999999999</c:v>
                </c:pt>
                <c:pt idx="22103">
                  <c:v>0.18486</c:v>
                </c:pt>
                <c:pt idx="22104">
                  <c:v>0.18583</c:v>
                </c:pt>
                <c:pt idx="22105">
                  <c:v>0.18672</c:v>
                </c:pt>
                <c:pt idx="22106">
                  <c:v>0.18754999999999999</c:v>
                </c:pt>
                <c:pt idx="22107">
                  <c:v>0.18831000000000001</c:v>
                </c:pt>
                <c:pt idx="22108">
                  <c:v>0.189</c:v>
                </c:pt>
                <c:pt idx="22109">
                  <c:v>0.18962000000000001</c:v>
                </c:pt>
                <c:pt idx="22110">
                  <c:v>0.19016</c:v>
                </c:pt>
                <c:pt idx="22111">
                  <c:v>0.19062999999999999</c:v>
                </c:pt>
                <c:pt idx="22112">
                  <c:v>0.19103000000000001</c:v>
                </c:pt>
                <c:pt idx="22113">
                  <c:v>0.19134999999999999</c:v>
                </c:pt>
                <c:pt idx="22114">
                  <c:v>0.19159999999999999</c:v>
                </c:pt>
                <c:pt idx="22115">
                  <c:v>0.19177</c:v>
                </c:pt>
                <c:pt idx="22116">
                  <c:v>0.19187000000000001</c:v>
                </c:pt>
                <c:pt idx="22117">
                  <c:v>0.19189000000000001</c:v>
                </c:pt>
                <c:pt idx="22118">
                  <c:v>0.19184999999999999</c:v>
                </c:pt>
                <c:pt idx="22119">
                  <c:v>0.19173000000000001</c:v>
                </c:pt>
                <c:pt idx="22120">
                  <c:v>0.19153999999999999</c:v>
                </c:pt>
                <c:pt idx="22121">
                  <c:v>0.19128999999999999</c:v>
                </c:pt>
                <c:pt idx="22122">
                  <c:v>0.19095999999999999</c:v>
                </c:pt>
                <c:pt idx="22123">
                  <c:v>0.19058</c:v>
                </c:pt>
                <c:pt idx="22124">
                  <c:v>0.19014</c:v>
                </c:pt>
                <c:pt idx="22125">
                  <c:v>0.18962999999999999</c:v>
                </c:pt>
                <c:pt idx="22126">
                  <c:v>0.18906999999999999</c:v>
                </c:pt>
                <c:pt idx="22127">
                  <c:v>0.18845999999999999</c:v>
                </c:pt>
                <c:pt idx="22128">
                  <c:v>0.18779999999999999</c:v>
                </c:pt>
                <c:pt idx="22129">
                  <c:v>0.18709000000000001</c:v>
                </c:pt>
                <c:pt idx="22130">
                  <c:v>0.18634000000000001</c:v>
                </c:pt>
                <c:pt idx="22131">
                  <c:v>0.18554000000000001</c:v>
                </c:pt>
                <c:pt idx="22132">
                  <c:v>0.18471000000000001</c:v>
                </c:pt>
                <c:pt idx="22133">
                  <c:v>0.18385000000000001</c:v>
                </c:pt>
                <c:pt idx="22134">
                  <c:v>0.18295</c:v>
                </c:pt>
                <c:pt idx="22135">
                  <c:v>0.18201999999999999</c:v>
                </c:pt>
                <c:pt idx="22136">
                  <c:v>0.18107000000000001</c:v>
                </c:pt>
                <c:pt idx="22137">
                  <c:v>0.18010000000000001</c:v>
                </c:pt>
                <c:pt idx="22138">
                  <c:v>0.17910000000000001</c:v>
                </c:pt>
                <c:pt idx="22139">
                  <c:v>0.17807999999999999</c:v>
                </c:pt>
                <c:pt idx="22140">
                  <c:v>0.17705000000000001</c:v>
                </c:pt>
                <c:pt idx="22141">
                  <c:v>0.17599999999999999</c:v>
                </c:pt>
                <c:pt idx="22142">
                  <c:v>0.17493</c:v>
                </c:pt>
                <c:pt idx="22143">
                  <c:v>0.17385999999999999</c:v>
                </c:pt>
                <c:pt idx="22144">
                  <c:v>0.17276</c:v>
                </c:pt>
                <c:pt idx="22145">
                  <c:v>0.17166000000000001</c:v>
                </c:pt>
                <c:pt idx="22146">
                  <c:v>0.17054</c:v>
                </c:pt>
                <c:pt idx="22147">
                  <c:v>0.16941000000000001</c:v>
                </c:pt>
                <c:pt idx="22148">
                  <c:v>0.16827</c:v>
                </c:pt>
                <c:pt idx="22149">
                  <c:v>0.16711000000000001</c:v>
                </c:pt>
                <c:pt idx="22150">
                  <c:v>0.16594</c:v>
                </c:pt>
                <c:pt idx="22151">
                  <c:v>0.16475000000000001</c:v>
                </c:pt>
                <c:pt idx="22152">
                  <c:v>0.16353999999999999</c:v>
                </c:pt>
                <c:pt idx="22153">
                  <c:v>0.16231000000000001</c:v>
                </c:pt>
                <c:pt idx="22154">
                  <c:v>0.16106999999999999</c:v>
                </c:pt>
                <c:pt idx="22155">
                  <c:v>0.1598</c:v>
                </c:pt>
                <c:pt idx="22156">
                  <c:v>0.15851000000000001</c:v>
                </c:pt>
                <c:pt idx="22157">
                  <c:v>0.15719</c:v>
                </c:pt>
                <c:pt idx="22158">
                  <c:v>0.15584999999999999</c:v>
                </c:pt>
                <c:pt idx="22159">
                  <c:v>0.15448999999999999</c:v>
                </c:pt>
                <c:pt idx="22160">
                  <c:v>0.15309</c:v>
                </c:pt>
                <c:pt idx="22161">
                  <c:v>0.15165999999999999</c:v>
                </c:pt>
                <c:pt idx="22162">
                  <c:v>0.15021000000000001</c:v>
                </c:pt>
                <c:pt idx="22163">
                  <c:v>0.14871999999999999</c:v>
                </c:pt>
                <c:pt idx="22164">
                  <c:v>0.1472</c:v>
                </c:pt>
                <c:pt idx="22165">
                  <c:v>0.14565</c:v>
                </c:pt>
                <c:pt idx="22166">
                  <c:v>0.14405999999999999</c:v>
                </c:pt>
                <c:pt idx="22167">
                  <c:v>0.14244999999999999</c:v>
                </c:pt>
                <c:pt idx="22168">
                  <c:v>0.14080000000000001</c:v>
                </c:pt>
                <c:pt idx="22169">
                  <c:v>0.13911999999999999</c:v>
                </c:pt>
                <c:pt idx="22170">
                  <c:v>0.13741999999999999</c:v>
                </c:pt>
                <c:pt idx="22171">
                  <c:v>0.13568</c:v>
                </c:pt>
                <c:pt idx="22172">
                  <c:v>0.13392000000000001</c:v>
                </c:pt>
                <c:pt idx="22173">
                  <c:v>0.13213</c:v>
                </c:pt>
                <c:pt idx="22174">
                  <c:v>0.13031000000000001</c:v>
                </c:pt>
                <c:pt idx="22175">
                  <c:v>0.12848000000000001</c:v>
                </c:pt>
                <c:pt idx="22176">
                  <c:v>0.12662000000000001</c:v>
                </c:pt>
                <c:pt idx="22177">
                  <c:v>0.12474</c:v>
                </c:pt>
                <c:pt idx="22178">
                  <c:v>0.12285</c:v>
                </c:pt>
                <c:pt idx="22179">
                  <c:v>0.12095</c:v>
                </c:pt>
                <c:pt idx="22180">
                  <c:v>0.11903</c:v>
                </c:pt>
                <c:pt idx="22181">
                  <c:v>0.1171</c:v>
                </c:pt>
                <c:pt idx="22182">
                  <c:v>0.11516</c:v>
                </c:pt>
                <c:pt idx="22183">
                  <c:v>0.11322</c:v>
                </c:pt>
                <c:pt idx="22184">
                  <c:v>0.11126999999999999</c:v>
                </c:pt>
                <c:pt idx="22185">
                  <c:v>0.10932</c:v>
                </c:pt>
                <c:pt idx="22186">
                  <c:v>0.10736</c:v>
                </c:pt>
                <c:pt idx="22187">
                  <c:v>0.10541</c:v>
                </c:pt>
                <c:pt idx="22188">
                  <c:v>0.10345</c:v>
                </c:pt>
                <c:pt idx="22189">
                  <c:v>0.10149</c:v>
                </c:pt>
                <c:pt idx="22190">
                  <c:v>9.9529999999999993E-2</c:v>
                </c:pt>
                <c:pt idx="22191">
                  <c:v>9.7570000000000004E-2</c:v>
                </c:pt>
                <c:pt idx="22192">
                  <c:v>9.5610000000000001E-2</c:v>
                </c:pt>
                <c:pt idx="22193">
                  <c:v>9.3640000000000001E-2</c:v>
                </c:pt>
                <c:pt idx="22194">
                  <c:v>9.1660000000000005E-2</c:v>
                </c:pt>
                <c:pt idx="22195">
                  <c:v>8.9679999999999996E-2</c:v>
                </c:pt>
                <c:pt idx="22196">
                  <c:v>8.7690000000000004E-2</c:v>
                </c:pt>
                <c:pt idx="22197">
                  <c:v>8.5680000000000006E-2</c:v>
                </c:pt>
                <c:pt idx="22198">
                  <c:v>8.3650000000000002E-2</c:v>
                </c:pt>
                <c:pt idx="22199">
                  <c:v>8.1600000000000006E-2</c:v>
                </c:pt>
                <c:pt idx="22200">
                  <c:v>7.9530000000000003E-2</c:v>
                </c:pt>
                <c:pt idx="22201">
                  <c:v>7.7420000000000003E-2</c:v>
                </c:pt>
                <c:pt idx="22202">
                  <c:v>7.5289999999999996E-2</c:v>
                </c:pt>
                <c:pt idx="22203">
                  <c:v>7.3109999999999994E-2</c:v>
                </c:pt>
                <c:pt idx="22204">
                  <c:v>7.0900000000000005E-2</c:v>
                </c:pt>
                <c:pt idx="22205">
                  <c:v>6.8640000000000007E-2</c:v>
                </c:pt>
                <c:pt idx="22206">
                  <c:v>6.6320000000000004E-2</c:v>
                </c:pt>
                <c:pt idx="22207">
                  <c:v>6.3960000000000003E-2</c:v>
                </c:pt>
                <c:pt idx="22208">
                  <c:v>6.1539999999999997E-2</c:v>
                </c:pt>
                <c:pt idx="22209">
                  <c:v>5.9060000000000001E-2</c:v>
                </c:pt>
                <c:pt idx="22210">
                  <c:v>5.6509999999999998E-2</c:v>
                </c:pt>
                <c:pt idx="22211">
                  <c:v>5.3900000000000003E-2</c:v>
                </c:pt>
                <c:pt idx="22212">
                  <c:v>5.1229999999999998E-2</c:v>
                </c:pt>
                <c:pt idx="22213">
                  <c:v>4.8480000000000002E-2</c:v>
                </c:pt>
                <c:pt idx="22214">
                  <c:v>4.5670000000000002E-2</c:v>
                </c:pt>
                <c:pt idx="22215">
                  <c:v>4.2779999999999999E-2</c:v>
                </c:pt>
                <c:pt idx="22216">
                  <c:v>3.9829999999999997E-2</c:v>
                </c:pt>
                <c:pt idx="22217">
                  <c:v>3.6810000000000002E-2</c:v>
                </c:pt>
                <c:pt idx="22218">
                  <c:v>3.3730000000000003E-2</c:v>
                </c:pt>
                <c:pt idx="22219">
                  <c:v>3.058E-2</c:v>
                </c:pt>
                <c:pt idx="22220">
                  <c:v>2.7380000000000002E-2</c:v>
                </c:pt>
                <c:pt idx="22221">
                  <c:v>2.4119999999999999E-2</c:v>
                </c:pt>
                <c:pt idx="22222">
                  <c:v>2.0809999999999999E-2</c:v>
                </c:pt>
                <c:pt idx="22223">
                  <c:v>1.745E-2</c:v>
                </c:pt>
                <c:pt idx="22224">
                  <c:v>1.406E-2</c:v>
                </c:pt>
                <c:pt idx="22225">
                  <c:v>1.064E-2</c:v>
                </c:pt>
                <c:pt idx="22226">
                  <c:v>7.1900000000000002E-3</c:v>
                </c:pt>
                <c:pt idx="22227">
                  <c:v>3.7299999999999998E-3</c:v>
                </c:pt>
                <c:pt idx="22228">
                  <c:v>2.5999999999999998E-4</c:v>
                </c:pt>
                <c:pt idx="22229">
                  <c:v>-3.2100000000000002E-3</c:v>
                </c:pt>
                <c:pt idx="22230">
                  <c:v>-6.6699999999999997E-3</c:v>
                </c:pt>
                <c:pt idx="22231">
                  <c:v>-1.01E-2</c:v>
                </c:pt>
                <c:pt idx="22232">
                  <c:v>-1.3509999999999999E-2</c:v>
                </c:pt>
                <c:pt idx="22233">
                  <c:v>-1.687E-2</c:v>
                </c:pt>
                <c:pt idx="22234">
                  <c:v>-2.018E-2</c:v>
                </c:pt>
                <c:pt idx="22235">
                  <c:v>-2.3429999999999999E-2</c:v>
                </c:pt>
                <c:pt idx="22236">
                  <c:v>-2.6620000000000001E-2</c:v>
                </c:pt>
                <c:pt idx="22237">
                  <c:v>-2.972E-2</c:v>
                </c:pt>
                <c:pt idx="22238">
                  <c:v>-3.2730000000000002E-2</c:v>
                </c:pt>
                <c:pt idx="22239">
                  <c:v>-3.5650000000000001E-2</c:v>
                </c:pt>
                <c:pt idx="22240">
                  <c:v>-3.8460000000000001E-2</c:v>
                </c:pt>
                <c:pt idx="22241">
                  <c:v>-4.1169999999999998E-2</c:v>
                </c:pt>
                <c:pt idx="22242">
                  <c:v>-4.3749999999999997E-2</c:v>
                </c:pt>
                <c:pt idx="22243">
                  <c:v>-4.6210000000000001E-2</c:v>
                </c:pt>
                <c:pt idx="22244">
                  <c:v>-4.854E-2</c:v>
                </c:pt>
                <c:pt idx="22245">
                  <c:v>-5.074E-2</c:v>
                </c:pt>
                <c:pt idx="22246">
                  <c:v>-5.28E-2</c:v>
                </c:pt>
                <c:pt idx="22247">
                  <c:v>-5.4730000000000001E-2</c:v>
                </c:pt>
                <c:pt idx="22248">
                  <c:v>-5.6509999999999998E-2</c:v>
                </c:pt>
                <c:pt idx="22249">
                  <c:v>-5.8160000000000003E-2</c:v>
                </c:pt>
                <c:pt idx="22250">
                  <c:v>-5.9670000000000001E-2</c:v>
                </c:pt>
                <c:pt idx="22251">
                  <c:v>-6.1039999999999997E-2</c:v>
                </c:pt>
                <c:pt idx="22252">
                  <c:v>-6.2280000000000002E-2</c:v>
                </c:pt>
                <c:pt idx="22253">
                  <c:v>-6.3380000000000006E-2</c:v>
                </c:pt>
                <c:pt idx="22254">
                  <c:v>-6.4369999999999997E-2</c:v>
                </c:pt>
                <c:pt idx="22255">
                  <c:v>-6.5229999999999996E-2</c:v>
                </c:pt>
                <c:pt idx="22256">
                  <c:v>-6.5970000000000001E-2</c:v>
                </c:pt>
                <c:pt idx="22257">
                  <c:v>-6.6600000000000006E-2</c:v>
                </c:pt>
                <c:pt idx="22258">
                  <c:v>-6.7140000000000005E-2</c:v>
                </c:pt>
                <c:pt idx="22259">
                  <c:v>-6.7570000000000005E-2</c:v>
                </c:pt>
                <c:pt idx="22260">
                  <c:v>-6.7919999999999994E-2</c:v>
                </c:pt>
                <c:pt idx="22261">
                  <c:v>-6.8190000000000001E-2</c:v>
                </c:pt>
                <c:pt idx="22262">
                  <c:v>-6.8390000000000006E-2</c:v>
                </c:pt>
                <c:pt idx="22263">
                  <c:v>-6.8529999999999994E-2</c:v>
                </c:pt>
                <c:pt idx="22264">
                  <c:v>-6.8610000000000004E-2</c:v>
                </c:pt>
                <c:pt idx="22265">
                  <c:v>-6.8650000000000003E-2</c:v>
                </c:pt>
                <c:pt idx="22266">
                  <c:v>-6.8650000000000003E-2</c:v>
                </c:pt>
                <c:pt idx="22267">
                  <c:v>-6.8629999999999997E-2</c:v>
                </c:pt>
                <c:pt idx="22268">
                  <c:v>-6.8589999999999998E-2</c:v>
                </c:pt>
                <c:pt idx="22269">
                  <c:v>-6.8529999999999994E-2</c:v>
                </c:pt>
                <c:pt idx="22270">
                  <c:v>-6.8479999999999999E-2</c:v>
                </c:pt>
                <c:pt idx="22271">
                  <c:v>-6.8430000000000005E-2</c:v>
                </c:pt>
                <c:pt idx="22272">
                  <c:v>-6.8390000000000006E-2</c:v>
                </c:pt>
                <c:pt idx="22273">
                  <c:v>-6.837E-2</c:v>
                </c:pt>
                <c:pt idx="22274">
                  <c:v>-6.8379999999999996E-2</c:v>
                </c:pt>
                <c:pt idx="22275">
                  <c:v>-6.8419999999999995E-2</c:v>
                </c:pt>
                <c:pt idx="22276">
                  <c:v>-6.8500000000000005E-2</c:v>
                </c:pt>
                <c:pt idx="22277">
                  <c:v>-6.8610000000000004E-2</c:v>
                </c:pt>
                <c:pt idx="22278">
                  <c:v>-6.8779999999999994E-2</c:v>
                </c:pt>
                <c:pt idx="22279">
                  <c:v>-6.8989999999999996E-2</c:v>
                </c:pt>
                <c:pt idx="22280">
                  <c:v>-6.9260000000000002E-2</c:v>
                </c:pt>
                <c:pt idx="22281">
                  <c:v>-6.9580000000000003E-2</c:v>
                </c:pt>
                <c:pt idx="22282">
                  <c:v>-6.9959999999999994E-2</c:v>
                </c:pt>
                <c:pt idx="22283">
                  <c:v>-7.0400000000000004E-2</c:v>
                </c:pt>
                <c:pt idx="22284">
                  <c:v>-7.0900000000000005E-2</c:v>
                </c:pt>
                <c:pt idx="22285">
                  <c:v>-7.1459999999999996E-2</c:v>
                </c:pt>
                <c:pt idx="22286">
                  <c:v>-7.2069999999999995E-2</c:v>
                </c:pt>
                <c:pt idx="22287">
                  <c:v>-7.2749999999999995E-2</c:v>
                </c:pt>
                <c:pt idx="22288">
                  <c:v>-7.3480000000000004E-2</c:v>
                </c:pt>
                <c:pt idx="22289">
                  <c:v>-7.4260000000000007E-2</c:v>
                </c:pt>
                <c:pt idx="22290">
                  <c:v>-7.51E-2</c:v>
                </c:pt>
                <c:pt idx="22291">
                  <c:v>-7.5990000000000002E-2</c:v>
                </c:pt>
                <c:pt idx="22292">
                  <c:v>-7.6920000000000002E-2</c:v>
                </c:pt>
                <c:pt idx="22293">
                  <c:v>-7.7899999999999997E-2</c:v>
                </c:pt>
                <c:pt idx="22294">
                  <c:v>-7.8920000000000004E-2</c:v>
                </c:pt>
                <c:pt idx="22295">
                  <c:v>-7.9969999999999999E-2</c:v>
                </c:pt>
                <c:pt idx="22296">
                  <c:v>-8.1059999999999993E-2</c:v>
                </c:pt>
                <c:pt idx="22297">
                  <c:v>-8.2180000000000003E-2</c:v>
                </c:pt>
                <c:pt idx="22298">
                  <c:v>-8.3320000000000005E-2</c:v>
                </c:pt>
                <c:pt idx="22299">
                  <c:v>-8.448E-2</c:v>
                </c:pt>
                <c:pt idx="22300">
                  <c:v>-8.566E-2</c:v>
                </c:pt>
                <c:pt idx="22301">
                  <c:v>-8.6849999999999997E-2</c:v>
                </c:pt>
                <c:pt idx="22302">
                  <c:v>-8.8039999999999993E-2</c:v>
                </c:pt>
                <c:pt idx="22303">
                  <c:v>-8.9249999999999996E-2</c:v>
                </c:pt>
                <c:pt idx="22304">
                  <c:v>-9.0450000000000003E-2</c:v>
                </c:pt>
                <c:pt idx="22305">
                  <c:v>-9.1649999999999995E-2</c:v>
                </c:pt>
                <c:pt idx="22306">
                  <c:v>-9.2850000000000002E-2</c:v>
                </c:pt>
                <c:pt idx="22307">
                  <c:v>-9.4030000000000002E-2</c:v>
                </c:pt>
                <c:pt idx="22308">
                  <c:v>-9.5210000000000003E-2</c:v>
                </c:pt>
                <c:pt idx="22309">
                  <c:v>-9.6369999999999997E-2</c:v>
                </c:pt>
                <c:pt idx="22310">
                  <c:v>-9.7509999999999999E-2</c:v>
                </c:pt>
                <c:pt idx="22311">
                  <c:v>-9.8640000000000005E-2</c:v>
                </c:pt>
                <c:pt idx="22312">
                  <c:v>-9.9750000000000005E-2</c:v>
                </c:pt>
                <c:pt idx="22313">
                  <c:v>-0.10084</c:v>
                </c:pt>
                <c:pt idx="22314">
                  <c:v>-0.10191</c:v>
                </c:pt>
                <c:pt idx="22315">
                  <c:v>-0.10296</c:v>
                </c:pt>
                <c:pt idx="22316">
                  <c:v>-0.10399</c:v>
                </c:pt>
                <c:pt idx="22317">
                  <c:v>-0.105</c:v>
                </c:pt>
                <c:pt idx="22318">
                  <c:v>-0.10599</c:v>
                </c:pt>
                <c:pt idx="22319">
                  <c:v>-0.10698000000000001</c:v>
                </c:pt>
                <c:pt idx="22320">
                  <c:v>-0.10793999999999999</c:v>
                </c:pt>
                <c:pt idx="22321">
                  <c:v>-0.1089</c:v>
                </c:pt>
                <c:pt idx="22322">
                  <c:v>-0.10985</c:v>
                </c:pt>
                <c:pt idx="22323">
                  <c:v>-0.1108</c:v>
                </c:pt>
                <c:pt idx="22324">
                  <c:v>-0.11174000000000001</c:v>
                </c:pt>
                <c:pt idx="22325">
                  <c:v>-0.11269</c:v>
                </c:pt>
                <c:pt idx="22326">
                  <c:v>-0.11364</c:v>
                </c:pt>
                <c:pt idx="22327">
                  <c:v>-0.11461</c:v>
                </c:pt>
                <c:pt idx="22328">
                  <c:v>-0.11558</c:v>
                </c:pt>
                <c:pt idx="22329">
                  <c:v>-0.11656999999999999</c:v>
                </c:pt>
                <c:pt idx="22330">
                  <c:v>-0.11758</c:v>
                </c:pt>
                <c:pt idx="22331">
                  <c:v>-0.11860999999999999</c:v>
                </c:pt>
                <c:pt idx="22332">
                  <c:v>-0.11967</c:v>
                </c:pt>
                <c:pt idx="22333">
                  <c:v>-0.12075</c:v>
                </c:pt>
                <c:pt idx="22334">
                  <c:v>-0.12186</c:v>
                </c:pt>
                <c:pt idx="22335">
                  <c:v>-0.12299</c:v>
                </c:pt>
                <c:pt idx="22336">
                  <c:v>-0.12416000000000001</c:v>
                </c:pt>
                <c:pt idx="22337">
                  <c:v>-0.12534999999999999</c:v>
                </c:pt>
                <c:pt idx="22338">
                  <c:v>-0.12656999999999999</c:v>
                </c:pt>
                <c:pt idx="22339">
                  <c:v>-0.12781000000000001</c:v>
                </c:pt>
                <c:pt idx="22340">
                  <c:v>-0.12908</c:v>
                </c:pt>
                <c:pt idx="22341">
                  <c:v>-0.13037000000000001</c:v>
                </c:pt>
                <c:pt idx="22342">
                  <c:v>-0.13167000000000001</c:v>
                </c:pt>
                <c:pt idx="22343">
                  <c:v>-0.13299</c:v>
                </c:pt>
                <c:pt idx="22344">
                  <c:v>-0.13431999999999999</c:v>
                </c:pt>
                <c:pt idx="22345">
                  <c:v>-0.13564999999999999</c:v>
                </c:pt>
                <c:pt idx="22346">
                  <c:v>-0.13697999999999999</c:v>
                </c:pt>
                <c:pt idx="22347">
                  <c:v>-0.13830000000000001</c:v>
                </c:pt>
                <c:pt idx="22348">
                  <c:v>-0.13961000000000001</c:v>
                </c:pt>
                <c:pt idx="22349">
                  <c:v>-0.1409</c:v>
                </c:pt>
                <c:pt idx="22350">
                  <c:v>-0.14216000000000001</c:v>
                </c:pt>
                <c:pt idx="22351">
                  <c:v>-0.14338999999999999</c:v>
                </c:pt>
                <c:pt idx="22352">
                  <c:v>-0.14459</c:v>
                </c:pt>
                <c:pt idx="22353">
                  <c:v>-0.14574000000000001</c:v>
                </c:pt>
                <c:pt idx="22354">
                  <c:v>-0.14684</c:v>
                </c:pt>
                <c:pt idx="22355">
                  <c:v>-0.14788000000000001</c:v>
                </c:pt>
                <c:pt idx="22356">
                  <c:v>-0.14887</c:v>
                </c:pt>
                <c:pt idx="22357">
                  <c:v>-0.14979000000000001</c:v>
                </c:pt>
                <c:pt idx="22358">
                  <c:v>-0.15064</c:v>
                </c:pt>
                <c:pt idx="22359">
                  <c:v>-0.15142</c:v>
                </c:pt>
                <c:pt idx="22360">
                  <c:v>-0.15212000000000001</c:v>
                </c:pt>
                <c:pt idx="22361">
                  <c:v>-0.15273999999999999</c:v>
                </c:pt>
                <c:pt idx="22362">
                  <c:v>-0.15328</c:v>
                </c:pt>
                <c:pt idx="22363">
                  <c:v>-0.15373000000000001</c:v>
                </c:pt>
                <c:pt idx="22364">
                  <c:v>-0.15409999999999999</c:v>
                </c:pt>
                <c:pt idx="22365">
                  <c:v>-0.15437999999999999</c:v>
                </c:pt>
                <c:pt idx="22366">
                  <c:v>-0.15458</c:v>
                </c:pt>
                <c:pt idx="22367">
                  <c:v>-0.15468000000000001</c:v>
                </c:pt>
                <c:pt idx="22368">
                  <c:v>-0.15470999999999999</c:v>
                </c:pt>
                <c:pt idx="22369">
                  <c:v>-0.15465000000000001</c:v>
                </c:pt>
                <c:pt idx="22370">
                  <c:v>-0.15451000000000001</c:v>
                </c:pt>
                <c:pt idx="22371">
                  <c:v>-0.15429000000000001</c:v>
                </c:pt>
                <c:pt idx="22372">
                  <c:v>-0.15398999999999999</c:v>
                </c:pt>
                <c:pt idx="22373">
                  <c:v>-0.15362000000000001</c:v>
                </c:pt>
                <c:pt idx="22374">
                  <c:v>-0.15318000000000001</c:v>
                </c:pt>
                <c:pt idx="22375">
                  <c:v>-0.15268000000000001</c:v>
                </c:pt>
                <c:pt idx="22376">
                  <c:v>-0.15211</c:v>
                </c:pt>
                <c:pt idx="22377">
                  <c:v>-0.15148</c:v>
                </c:pt>
                <c:pt idx="22378">
                  <c:v>-0.15079999999999999</c:v>
                </c:pt>
                <c:pt idx="22379">
                  <c:v>-0.15007999999999999</c:v>
                </c:pt>
                <c:pt idx="22380">
                  <c:v>-0.14929999999999999</c:v>
                </c:pt>
                <c:pt idx="22381">
                  <c:v>-0.14849000000000001</c:v>
                </c:pt>
                <c:pt idx="22382">
                  <c:v>-0.14763999999999999</c:v>
                </c:pt>
                <c:pt idx="22383">
                  <c:v>-0.14676</c:v>
                </c:pt>
                <c:pt idx="22384">
                  <c:v>-0.14585999999999999</c:v>
                </c:pt>
                <c:pt idx="22385">
                  <c:v>-0.14493</c:v>
                </c:pt>
                <c:pt idx="22386">
                  <c:v>-0.14398</c:v>
                </c:pt>
                <c:pt idx="22387">
                  <c:v>-0.14302000000000001</c:v>
                </c:pt>
                <c:pt idx="22388">
                  <c:v>-0.14205999999999999</c:v>
                </c:pt>
                <c:pt idx="22389">
                  <c:v>-0.14108000000000001</c:v>
                </c:pt>
                <c:pt idx="22390">
                  <c:v>-0.1401</c:v>
                </c:pt>
                <c:pt idx="22391">
                  <c:v>-0.13911999999999999</c:v>
                </c:pt>
                <c:pt idx="22392">
                  <c:v>-0.13815</c:v>
                </c:pt>
                <c:pt idx="22393">
                  <c:v>-0.13716999999999999</c:v>
                </c:pt>
                <c:pt idx="22394">
                  <c:v>-0.13621</c:v>
                </c:pt>
                <c:pt idx="22395">
                  <c:v>-0.13525999999999999</c:v>
                </c:pt>
                <c:pt idx="22396">
                  <c:v>-0.13431999999999999</c:v>
                </c:pt>
                <c:pt idx="22397">
                  <c:v>-0.13339000000000001</c:v>
                </c:pt>
                <c:pt idx="22398">
                  <c:v>-0.13247</c:v>
                </c:pt>
                <c:pt idx="22399">
                  <c:v>-0.13158</c:v>
                </c:pt>
                <c:pt idx="22400">
                  <c:v>-0.13069</c:v>
                </c:pt>
                <c:pt idx="22401">
                  <c:v>-0.12983</c:v>
                </c:pt>
                <c:pt idx="22402">
                  <c:v>-0.12898000000000001</c:v>
                </c:pt>
                <c:pt idx="22403">
                  <c:v>-0.12814</c:v>
                </c:pt>
                <c:pt idx="22404">
                  <c:v>-0.12733</c:v>
                </c:pt>
                <c:pt idx="22405">
                  <c:v>-0.12653</c:v>
                </c:pt>
                <c:pt idx="22406">
                  <c:v>-0.12573999999999999</c:v>
                </c:pt>
                <c:pt idx="22407">
                  <c:v>-0.12497</c:v>
                </c:pt>
                <c:pt idx="22408">
                  <c:v>-0.12421</c:v>
                </c:pt>
                <c:pt idx="22409">
                  <c:v>-0.12347</c:v>
                </c:pt>
                <c:pt idx="22410">
                  <c:v>-0.12274</c:v>
                </c:pt>
                <c:pt idx="22411">
                  <c:v>-0.12202</c:v>
                </c:pt>
                <c:pt idx="22412">
                  <c:v>-0.12131</c:v>
                </c:pt>
                <c:pt idx="22413">
                  <c:v>-0.12060999999999999</c:v>
                </c:pt>
                <c:pt idx="22414">
                  <c:v>-0.11992</c:v>
                </c:pt>
                <c:pt idx="22415">
                  <c:v>-0.11924</c:v>
                </c:pt>
                <c:pt idx="22416">
                  <c:v>-0.11856</c:v>
                </c:pt>
                <c:pt idx="22417">
                  <c:v>-0.11788</c:v>
                </c:pt>
                <c:pt idx="22418">
                  <c:v>-0.11720999999999999</c:v>
                </c:pt>
                <c:pt idx="22419">
                  <c:v>-0.11655</c:v>
                </c:pt>
                <c:pt idx="22420">
                  <c:v>-0.11588</c:v>
                </c:pt>
                <c:pt idx="22421">
                  <c:v>-0.11522</c:v>
                </c:pt>
                <c:pt idx="22422">
                  <c:v>-0.11456</c:v>
                </c:pt>
                <c:pt idx="22423">
                  <c:v>-0.1139</c:v>
                </c:pt>
                <c:pt idx="22424">
                  <c:v>-0.11323999999999999</c:v>
                </c:pt>
                <c:pt idx="22425">
                  <c:v>-0.11259</c:v>
                </c:pt>
                <c:pt idx="22426">
                  <c:v>-0.11193</c:v>
                </c:pt>
                <c:pt idx="22427">
                  <c:v>-0.11129</c:v>
                </c:pt>
                <c:pt idx="22428">
                  <c:v>-0.11064</c:v>
                </c:pt>
                <c:pt idx="22429">
                  <c:v>-0.11</c:v>
                </c:pt>
                <c:pt idx="22430">
                  <c:v>-0.10936999999999999</c:v>
                </c:pt>
                <c:pt idx="22431">
                  <c:v>-0.10875</c:v>
                </c:pt>
                <c:pt idx="22432">
                  <c:v>-0.10814</c:v>
                </c:pt>
                <c:pt idx="22433">
                  <c:v>-0.10755000000000001</c:v>
                </c:pt>
                <c:pt idx="22434">
                  <c:v>-0.10697</c:v>
                </c:pt>
                <c:pt idx="22435">
                  <c:v>-0.10641</c:v>
                </c:pt>
                <c:pt idx="22436">
                  <c:v>-0.10587000000000001</c:v>
                </c:pt>
                <c:pt idx="22437">
                  <c:v>-0.10536</c:v>
                </c:pt>
                <c:pt idx="22438">
                  <c:v>-0.10487</c:v>
                </c:pt>
                <c:pt idx="22439">
                  <c:v>-0.10441</c:v>
                </c:pt>
                <c:pt idx="22440">
                  <c:v>-0.10399</c:v>
                </c:pt>
                <c:pt idx="22441">
                  <c:v>-0.1036</c:v>
                </c:pt>
                <c:pt idx="22442">
                  <c:v>-0.10326</c:v>
                </c:pt>
                <c:pt idx="22443">
                  <c:v>-0.10295</c:v>
                </c:pt>
                <c:pt idx="22444">
                  <c:v>-0.10267999999999999</c:v>
                </c:pt>
                <c:pt idx="22445">
                  <c:v>-0.10247000000000001</c:v>
                </c:pt>
                <c:pt idx="22446">
                  <c:v>-0.1023</c:v>
                </c:pt>
                <c:pt idx="22447">
                  <c:v>-0.10218000000000001</c:v>
                </c:pt>
                <c:pt idx="22448">
                  <c:v>-0.10211000000000001</c:v>
                </c:pt>
                <c:pt idx="22449">
                  <c:v>-0.10209</c:v>
                </c:pt>
                <c:pt idx="22450">
                  <c:v>-0.10213</c:v>
                </c:pt>
                <c:pt idx="22451">
                  <c:v>-0.10222000000000001</c:v>
                </c:pt>
                <c:pt idx="22452">
                  <c:v>-0.10236000000000001</c:v>
                </c:pt>
                <c:pt idx="22453">
                  <c:v>-0.10256</c:v>
                </c:pt>
                <c:pt idx="22454">
                  <c:v>-0.10281</c:v>
                </c:pt>
                <c:pt idx="22455">
                  <c:v>-0.10312</c:v>
                </c:pt>
                <c:pt idx="22456">
                  <c:v>-0.10348</c:v>
                </c:pt>
                <c:pt idx="22457">
                  <c:v>-0.10389</c:v>
                </c:pt>
                <c:pt idx="22458">
                  <c:v>-0.10434</c:v>
                </c:pt>
                <c:pt idx="22459">
                  <c:v>-0.10485</c:v>
                </c:pt>
                <c:pt idx="22460">
                  <c:v>-0.10539999999999999</c:v>
                </c:pt>
                <c:pt idx="22461">
                  <c:v>-0.106</c:v>
                </c:pt>
                <c:pt idx="22462">
                  <c:v>-0.10663</c:v>
                </c:pt>
                <c:pt idx="22463">
                  <c:v>-0.10731</c:v>
                </c:pt>
                <c:pt idx="22464">
                  <c:v>-0.10802</c:v>
                </c:pt>
                <c:pt idx="22465">
                  <c:v>-0.10877000000000001</c:v>
                </c:pt>
                <c:pt idx="22466">
                  <c:v>-0.10954</c:v>
                </c:pt>
                <c:pt idx="22467">
                  <c:v>-0.11035</c:v>
                </c:pt>
                <c:pt idx="22468">
                  <c:v>-0.11118</c:v>
                </c:pt>
                <c:pt idx="22469">
                  <c:v>-0.11203</c:v>
                </c:pt>
                <c:pt idx="22470">
                  <c:v>-0.1129</c:v>
                </c:pt>
                <c:pt idx="22471">
                  <c:v>-0.11379</c:v>
                </c:pt>
                <c:pt idx="22472">
                  <c:v>-0.11469</c:v>
                </c:pt>
                <c:pt idx="22473">
                  <c:v>-0.11559999999999999</c:v>
                </c:pt>
                <c:pt idx="22474">
                  <c:v>-0.11652</c:v>
                </c:pt>
                <c:pt idx="22475">
                  <c:v>-0.11745</c:v>
                </c:pt>
                <c:pt idx="22476">
                  <c:v>-0.11839</c:v>
                </c:pt>
                <c:pt idx="22477">
                  <c:v>-0.11932</c:v>
                </c:pt>
                <c:pt idx="22478">
                  <c:v>-0.12026000000000001</c:v>
                </c:pt>
                <c:pt idx="22479">
                  <c:v>-0.12119000000000001</c:v>
                </c:pt>
                <c:pt idx="22480">
                  <c:v>-0.12213</c:v>
                </c:pt>
                <c:pt idx="22481">
                  <c:v>-0.12305000000000001</c:v>
                </c:pt>
                <c:pt idx="22482">
                  <c:v>-0.12397</c:v>
                </c:pt>
                <c:pt idx="22483">
                  <c:v>-0.12488</c:v>
                </c:pt>
                <c:pt idx="22484">
                  <c:v>-0.12579000000000001</c:v>
                </c:pt>
                <c:pt idx="22485">
                  <c:v>-0.12667999999999999</c:v>
                </c:pt>
                <c:pt idx="22486">
                  <c:v>-0.12756000000000001</c:v>
                </c:pt>
                <c:pt idx="22487">
                  <c:v>-0.12844</c:v>
                </c:pt>
                <c:pt idx="22488">
                  <c:v>-0.1293</c:v>
                </c:pt>
                <c:pt idx="22489">
                  <c:v>-0.13014000000000001</c:v>
                </c:pt>
                <c:pt idx="22490">
                  <c:v>-0.13098000000000001</c:v>
                </c:pt>
                <c:pt idx="22491">
                  <c:v>-0.1318</c:v>
                </c:pt>
                <c:pt idx="22492">
                  <c:v>-0.13261000000000001</c:v>
                </c:pt>
                <c:pt idx="22493">
                  <c:v>-0.13341</c:v>
                </c:pt>
                <c:pt idx="22494">
                  <c:v>-0.13419</c:v>
                </c:pt>
                <c:pt idx="22495">
                  <c:v>-0.13496</c:v>
                </c:pt>
                <c:pt idx="22496">
                  <c:v>-0.13572000000000001</c:v>
                </c:pt>
                <c:pt idx="22497">
                  <c:v>-0.13646</c:v>
                </c:pt>
                <c:pt idx="22498">
                  <c:v>-0.13719999999999999</c:v>
                </c:pt>
                <c:pt idx="22499">
                  <c:v>-0.13791999999999999</c:v>
                </c:pt>
                <c:pt idx="22500">
                  <c:v>-0.13863</c:v>
                </c:pt>
                <c:pt idx="22501">
                  <c:v>-0.13932</c:v>
                </c:pt>
                <c:pt idx="22502">
                  <c:v>-0.14001</c:v>
                </c:pt>
                <c:pt idx="22503">
                  <c:v>-0.14068</c:v>
                </c:pt>
                <c:pt idx="22504">
                  <c:v>-0.14133000000000001</c:v>
                </c:pt>
                <c:pt idx="22505">
                  <c:v>-0.14198</c:v>
                </c:pt>
                <c:pt idx="22506">
                  <c:v>-0.1426</c:v>
                </c:pt>
                <c:pt idx="22507">
                  <c:v>-0.14321</c:v>
                </c:pt>
                <c:pt idx="22508">
                  <c:v>-0.14380999999999999</c:v>
                </c:pt>
                <c:pt idx="22509">
                  <c:v>-0.14438000000000001</c:v>
                </c:pt>
                <c:pt idx="22510">
                  <c:v>-0.14493</c:v>
                </c:pt>
                <c:pt idx="22511">
                  <c:v>-0.14546000000000001</c:v>
                </c:pt>
                <c:pt idx="22512">
                  <c:v>-0.14596000000000001</c:v>
                </c:pt>
                <c:pt idx="22513">
                  <c:v>-0.14643999999999999</c:v>
                </c:pt>
                <c:pt idx="22514">
                  <c:v>-0.14688000000000001</c:v>
                </c:pt>
                <c:pt idx="22515">
                  <c:v>-0.14727999999999999</c:v>
                </c:pt>
                <c:pt idx="22516">
                  <c:v>-0.14765</c:v>
                </c:pt>
                <c:pt idx="22517">
                  <c:v>-0.14796999999999999</c:v>
                </c:pt>
                <c:pt idx="22518">
                  <c:v>-0.14824999999999999</c:v>
                </c:pt>
                <c:pt idx="22519">
                  <c:v>-0.14848</c:v>
                </c:pt>
                <c:pt idx="22520">
                  <c:v>-0.14865999999999999</c:v>
                </c:pt>
                <c:pt idx="22521">
                  <c:v>-0.14877000000000001</c:v>
                </c:pt>
                <c:pt idx="22522">
                  <c:v>-0.14882999999999999</c:v>
                </c:pt>
                <c:pt idx="22523">
                  <c:v>-0.14882000000000001</c:v>
                </c:pt>
                <c:pt idx="22524">
                  <c:v>-0.14874999999999999</c:v>
                </c:pt>
                <c:pt idx="22525">
                  <c:v>-0.14860000000000001</c:v>
                </c:pt>
                <c:pt idx="22526">
                  <c:v>-0.14838000000000001</c:v>
                </c:pt>
                <c:pt idx="22527">
                  <c:v>-0.14809</c:v>
                </c:pt>
                <c:pt idx="22528">
                  <c:v>-0.14771999999999999</c:v>
                </c:pt>
                <c:pt idx="22529">
                  <c:v>-0.14726</c:v>
                </c:pt>
                <c:pt idx="22530">
                  <c:v>-0.14673</c:v>
                </c:pt>
                <c:pt idx="22531">
                  <c:v>-0.14612</c:v>
                </c:pt>
                <c:pt idx="22532">
                  <c:v>-0.14541999999999999</c:v>
                </c:pt>
                <c:pt idx="22533">
                  <c:v>-0.14463999999999999</c:v>
                </c:pt>
                <c:pt idx="22534">
                  <c:v>-0.14377999999999999</c:v>
                </c:pt>
                <c:pt idx="22535">
                  <c:v>-0.14283999999999999</c:v>
                </c:pt>
                <c:pt idx="22536">
                  <c:v>-0.14182</c:v>
                </c:pt>
                <c:pt idx="22537">
                  <c:v>-0.14072999999999999</c:v>
                </c:pt>
                <c:pt idx="22538">
                  <c:v>-0.13955999999999999</c:v>
                </c:pt>
                <c:pt idx="22539">
                  <c:v>-0.13832</c:v>
                </c:pt>
                <c:pt idx="22540">
                  <c:v>-0.13700999999999999</c:v>
                </c:pt>
                <c:pt idx="22541">
                  <c:v>-0.13564000000000001</c:v>
                </c:pt>
                <c:pt idx="22542">
                  <c:v>-0.13421</c:v>
                </c:pt>
                <c:pt idx="22543">
                  <c:v>-0.13272999999999999</c:v>
                </c:pt>
                <c:pt idx="22544">
                  <c:v>-0.13119</c:v>
                </c:pt>
                <c:pt idx="22545">
                  <c:v>-0.12961</c:v>
                </c:pt>
                <c:pt idx="22546">
                  <c:v>-0.12798000000000001</c:v>
                </c:pt>
                <c:pt idx="22547">
                  <c:v>-0.12631999999999999</c:v>
                </c:pt>
                <c:pt idx="22548">
                  <c:v>-0.12463</c:v>
                </c:pt>
                <c:pt idx="22549">
                  <c:v>-0.12291000000000001</c:v>
                </c:pt>
                <c:pt idx="22550">
                  <c:v>-0.12116</c:v>
                </c:pt>
                <c:pt idx="22551">
                  <c:v>-0.11940000000000001</c:v>
                </c:pt>
                <c:pt idx="22552">
                  <c:v>-0.11762</c:v>
                </c:pt>
                <c:pt idx="22553">
                  <c:v>-0.11583</c:v>
                </c:pt>
                <c:pt idx="22554">
                  <c:v>-0.11404</c:v>
                </c:pt>
                <c:pt idx="22555">
                  <c:v>-0.11224000000000001</c:v>
                </c:pt>
                <c:pt idx="22556">
                  <c:v>-0.11044</c:v>
                </c:pt>
                <c:pt idx="22557">
                  <c:v>-0.10863</c:v>
                </c:pt>
                <c:pt idx="22558">
                  <c:v>-0.10682999999999999</c:v>
                </c:pt>
                <c:pt idx="22559">
                  <c:v>-0.10503</c:v>
                </c:pt>
                <c:pt idx="22560">
                  <c:v>-0.10323</c:v>
                </c:pt>
                <c:pt idx="22561">
                  <c:v>-0.10143000000000001</c:v>
                </c:pt>
                <c:pt idx="22562">
                  <c:v>-9.9629999999999996E-2</c:v>
                </c:pt>
                <c:pt idx="22563">
                  <c:v>-9.783E-2</c:v>
                </c:pt>
                <c:pt idx="22564">
                  <c:v>-9.6030000000000004E-2</c:v>
                </c:pt>
                <c:pt idx="22565">
                  <c:v>-9.4219999999999998E-2</c:v>
                </c:pt>
                <c:pt idx="22566">
                  <c:v>-9.2410000000000006E-2</c:v>
                </c:pt>
                <c:pt idx="22567">
                  <c:v>-9.0579999999999994E-2</c:v>
                </c:pt>
                <c:pt idx="22568">
                  <c:v>-8.8730000000000003E-2</c:v>
                </c:pt>
                <c:pt idx="22569">
                  <c:v>-8.6870000000000003E-2</c:v>
                </c:pt>
                <c:pt idx="22570">
                  <c:v>-8.498E-2</c:v>
                </c:pt>
                <c:pt idx="22571">
                  <c:v>-8.3059999999999995E-2</c:v>
                </c:pt>
                <c:pt idx="22572">
                  <c:v>-8.1119999999999998E-2</c:v>
                </c:pt>
                <c:pt idx="22573">
                  <c:v>-7.9130000000000006E-2</c:v>
                </c:pt>
                <c:pt idx="22574">
                  <c:v>-7.7109999999999998E-2</c:v>
                </c:pt>
                <c:pt idx="22575">
                  <c:v>-7.5039999999999996E-2</c:v>
                </c:pt>
                <c:pt idx="22576">
                  <c:v>-7.2929999999999995E-2</c:v>
                </c:pt>
                <c:pt idx="22577">
                  <c:v>-7.0760000000000003E-2</c:v>
                </c:pt>
                <c:pt idx="22578">
                  <c:v>-6.8540000000000004E-2</c:v>
                </c:pt>
                <c:pt idx="22579">
                  <c:v>-6.6259999999999999E-2</c:v>
                </c:pt>
                <c:pt idx="22580">
                  <c:v>-6.3920000000000005E-2</c:v>
                </c:pt>
                <c:pt idx="22581">
                  <c:v>-6.1530000000000001E-2</c:v>
                </c:pt>
                <c:pt idx="22582">
                  <c:v>-5.9069999999999998E-2</c:v>
                </c:pt>
                <c:pt idx="22583">
                  <c:v>-5.6550000000000003E-2</c:v>
                </c:pt>
                <c:pt idx="22584">
                  <c:v>-5.3969999999999997E-2</c:v>
                </c:pt>
                <c:pt idx="22585">
                  <c:v>-5.1330000000000001E-2</c:v>
                </c:pt>
                <c:pt idx="22586">
                  <c:v>-4.863E-2</c:v>
                </c:pt>
                <c:pt idx="22587">
                  <c:v>-4.5870000000000001E-2</c:v>
                </c:pt>
                <c:pt idx="22588">
                  <c:v>-4.3060000000000001E-2</c:v>
                </c:pt>
                <c:pt idx="22589">
                  <c:v>-4.0210000000000003E-2</c:v>
                </c:pt>
                <c:pt idx="22590">
                  <c:v>-3.73E-2</c:v>
                </c:pt>
                <c:pt idx="22591">
                  <c:v>-3.4349999999999999E-2</c:v>
                </c:pt>
                <c:pt idx="22592">
                  <c:v>-3.1370000000000002E-2</c:v>
                </c:pt>
                <c:pt idx="22593">
                  <c:v>-2.836E-2</c:v>
                </c:pt>
                <c:pt idx="22594">
                  <c:v>-2.5319999999999999E-2</c:v>
                </c:pt>
                <c:pt idx="22595">
                  <c:v>-2.2259999999999999E-2</c:v>
                </c:pt>
                <c:pt idx="22596">
                  <c:v>-1.9189999999999999E-2</c:v>
                </c:pt>
                <c:pt idx="22597">
                  <c:v>-1.6109999999999999E-2</c:v>
                </c:pt>
                <c:pt idx="22598">
                  <c:v>-1.304E-2</c:v>
                </c:pt>
                <c:pt idx="22599">
                  <c:v>-9.9799999999999993E-3</c:v>
                </c:pt>
                <c:pt idx="22600">
                  <c:v>-6.9300000000000004E-3</c:v>
                </c:pt>
                <c:pt idx="22601">
                  <c:v>-3.9100000000000003E-3</c:v>
                </c:pt>
                <c:pt idx="22602">
                  <c:v>-9.3000000000000005E-4</c:v>
                </c:pt>
                <c:pt idx="22603">
                  <c:v>2.0200000000000001E-3</c:v>
                </c:pt>
                <c:pt idx="22604">
                  <c:v>4.9100000000000003E-3</c:v>
                </c:pt>
                <c:pt idx="22605">
                  <c:v>7.7499999999999999E-3</c:v>
                </c:pt>
                <c:pt idx="22606">
                  <c:v>1.052E-2</c:v>
                </c:pt>
                <c:pt idx="22607">
                  <c:v>1.321E-2</c:v>
                </c:pt>
                <c:pt idx="22608">
                  <c:v>1.5820000000000001E-2</c:v>
                </c:pt>
                <c:pt idx="22609">
                  <c:v>1.8350000000000002E-2</c:v>
                </c:pt>
                <c:pt idx="22610">
                  <c:v>2.078E-2</c:v>
                </c:pt>
                <c:pt idx="22611">
                  <c:v>2.3099999999999999E-2</c:v>
                </c:pt>
                <c:pt idx="22612">
                  <c:v>2.5319999999999999E-2</c:v>
                </c:pt>
                <c:pt idx="22613">
                  <c:v>2.741E-2</c:v>
                </c:pt>
                <c:pt idx="22614">
                  <c:v>2.9389999999999999E-2</c:v>
                </c:pt>
                <c:pt idx="22615">
                  <c:v>3.124E-2</c:v>
                </c:pt>
                <c:pt idx="22616">
                  <c:v>3.2960000000000003E-2</c:v>
                </c:pt>
                <c:pt idx="22617">
                  <c:v>3.4549999999999997E-2</c:v>
                </c:pt>
                <c:pt idx="22618">
                  <c:v>3.5990000000000001E-2</c:v>
                </c:pt>
                <c:pt idx="22619">
                  <c:v>3.73E-2</c:v>
                </c:pt>
                <c:pt idx="22620">
                  <c:v>3.8460000000000001E-2</c:v>
                </c:pt>
                <c:pt idx="22621">
                  <c:v>3.9489999999999997E-2</c:v>
                </c:pt>
                <c:pt idx="22622">
                  <c:v>4.036E-2</c:v>
                </c:pt>
                <c:pt idx="22623">
                  <c:v>4.1099999999999998E-2</c:v>
                </c:pt>
                <c:pt idx="22624">
                  <c:v>4.1689999999999998E-2</c:v>
                </c:pt>
                <c:pt idx="22625">
                  <c:v>4.2139999999999997E-2</c:v>
                </c:pt>
                <c:pt idx="22626">
                  <c:v>4.2459999999999998E-2</c:v>
                </c:pt>
                <c:pt idx="22627">
                  <c:v>4.2639999999999997E-2</c:v>
                </c:pt>
                <c:pt idx="22628">
                  <c:v>4.2689999999999999E-2</c:v>
                </c:pt>
                <c:pt idx="22629">
                  <c:v>4.2610000000000002E-2</c:v>
                </c:pt>
                <c:pt idx="22630">
                  <c:v>4.2410000000000003E-2</c:v>
                </c:pt>
                <c:pt idx="22631">
                  <c:v>4.2099999999999999E-2</c:v>
                </c:pt>
                <c:pt idx="22632">
                  <c:v>4.1680000000000002E-2</c:v>
                </c:pt>
                <c:pt idx="22633">
                  <c:v>4.1160000000000002E-2</c:v>
                </c:pt>
                <c:pt idx="22634">
                  <c:v>4.054E-2</c:v>
                </c:pt>
                <c:pt idx="22635">
                  <c:v>3.984E-2</c:v>
                </c:pt>
                <c:pt idx="22636">
                  <c:v>3.9050000000000001E-2</c:v>
                </c:pt>
                <c:pt idx="22637">
                  <c:v>3.8190000000000002E-2</c:v>
                </c:pt>
                <c:pt idx="22638">
                  <c:v>3.7269999999999998E-2</c:v>
                </c:pt>
                <c:pt idx="22639">
                  <c:v>3.6290000000000003E-2</c:v>
                </c:pt>
                <c:pt idx="22640">
                  <c:v>3.526E-2</c:v>
                </c:pt>
                <c:pt idx="22641">
                  <c:v>3.4189999999999998E-2</c:v>
                </c:pt>
                <c:pt idx="22642">
                  <c:v>3.3090000000000001E-2</c:v>
                </c:pt>
                <c:pt idx="22643">
                  <c:v>3.1960000000000002E-2</c:v>
                </c:pt>
                <c:pt idx="22644">
                  <c:v>3.0810000000000001E-2</c:v>
                </c:pt>
                <c:pt idx="22645">
                  <c:v>2.9649999999999999E-2</c:v>
                </c:pt>
                <c:pt idx="22646">
                  <c:v>2.8479999999999998E-2</c:v>
                </c:pt>
                <c:pt idx="22647">
                  <c:v>2.7310000000000001E-2</c:v>
                </c:pt>
                <c:pt idx="22648">
                  <c:v>2.615E-2</c:v>
                </c:pt>
                <c:pt idx="22649">
                  <c:v>2.5000000000000001E-2</c:v>
                </c:pt>
                <c:pt idx="22650">
                  <c:v>2.3859999999999999E-2</c:v>
                </c:pt>
                <c:pt idx="22651">
                  <c:v>2.2749999999999999E-2</c:v>
                </c:pt>
                <c:pt idx="22652">
                  <c:v>2.1659999999999999E-2</c:v>
                </c:pt>
                <c:pt idx="22653">
                  <c:v>2.0590000000000001E-2</c:v>
                </c:pt>
                <c:pt idx="22654">
                  <c:v>1.9560000000000001E-2</c:v>
                </c:pt>
                <c:pt idx="22655">
                  <c:v>1.8550000000000001E-2</c:v>
                </c:pt>
                <c:pt idx="22656">
                  <c:v>1.7579999999999998E-2</c:v>
                </c:pt>
                <c:pt idx="22657">
                  <c:v>1.6639999999999999E-2</c:v>
                </c:pt>
                <c:pt idx="22658">
                  <c:v>1.5730000000000001E-2</c:v>
                </c:pt>
                <c:pt idx="22659">
                  <c:v>1.486E-2</c:v>
                </c:pt>
                <c:pt idx="22660">
                  <c:v>1.4019999999999999E-2</c:v>
                </c:pt>
                <c:pt idx="22661">
                  <c:v>1.3220000000000001E-2</c:v>
                </c:pt>
                <c:pt idx="22662">
                  <c:v>1.244E-2</c:v>
                </c:pt>
                <c:pt idx="22663">
                  <c:v>1.17E-2</c:v>
                </c:pt>
                <c:pt idx="22664">
                  <c:v>1.098E-2</c:v>
                </c:pt>
                <c:pt idx="22665">
                  <c:v>1.0279999999999999E-2</c:v>
                </c:pt>
                <c:pt idx="22666">
                  <c:v>9.5999999999999992E-3</c:v>
                </c:pt>
                <c:pt idx="22667">
                  <c:v>8.9499999999999996E-3</c:v>
                </c:pt>
                <c:pt idx="22668">
                  <c:v>8.3000000000000001E-3</c:v>
                </c:pt>
                <c:pt idx="22669">
                  <c:v>7.6699999999999997E-3</c:v>
                </c:pt>
                <c:pt idx="22670">
                  <c:v>7.0499999999999998E-3</c:v>
                </c:pt>
                <c:pt idx="22671">
                  <c:v>6.43E-3</c:v>
                </c:pt>
                <c:pt idx="22672">
                  <c:v>5.8100000000000001E-3</c:v>
                </c:pt>
                <c:pt idx="22673">
                  <c:v>5.1799999999999997E-3</c:v>
                </c:pt>
                <c:pt idx="22674">
                  <c:v>4.5500000000000002E-3</c:v>
                </c:pt>
                <c:pt idx="22675">
                  <c:v>3.9100000000000003E-3</c:v>
                </c:pt>
                <c:pt idx="22676">
                  <c:v>3.2599999999999999E-3</c:v>
                </c:pt>
                <c:pt idx="22677">
                  <c:v>2.5799999999999998E-3</c:v>
                </c:pt>
                <c:pt idx="22678">
                  <c:v>1.89E-3</c:v>
                </c:pt>
                <c:pt idx="22679">
                  <c:v>1.17E-3</c:v>
                </c:pt>
                <c:pt idx="22680">
                  <c:v>4.2999999999999999E-4</c:v>
                </c:pt>
                <c:pt idx="22681">
                  <c:v>-3.4000000000000002E-4</c:v>
                </c:pt>
                <c:pt idx="22682">
                  <c:v>-1.14E-3</c:v>
                </c:pt>
                <c:pt idx="22683">
                  <c:v>-1.97E-3</c:v>
                </c:pt>
                <c:pt idx="22684">
                  <c:v>-2.8400000000000001E-3</c:v>
                </c:pt>
                <c:pt idx="22685">
                  <c:v>-3.7399999999999998E-3</c:v>
                </c:pt>
                <c:pt idx="22686">
                  <c:v>-4.6699999999999997E-3</c:v>
                </c:pt>
                <c:pt idx="22687">
                  <c:v>-5.64E-3</c:v>
                </c:pt>
                <c:pt idx="22688">
                  <c:v>-6.6400000000000001E-3</c:v>
                </c:pt>
                <c:pt idx="22689">
                  <c:v>-7.6800000000000002E-3</c:v>
                </c:pt>
                <c:pt idx="22690">
                  <c:v>-8.7500000000000008E-3</c:v>
                </c:pt>
                <c:pt idx="22691">
                  <c:v>-9.8600000000000007E-3</c:v>
                </c:pt>
                <c:pt idx="22692">
                  <c:v>-1.0999999999999999E-2</c:v>
                </c:pt>
                <c:pt idx="22693">
                  <c:v>-1.2160000000000001E-2</c:v>
                </c:pt>
                <c:pt idx="22694">
                  <c:v>-1.3350000000000001E-2</c:v>
                </c:pt>
                <c:pt idx="22695">
                  <c:v>-1.457E-2</c:v>
                </c:pt>
                <c:pt idx="22696">
                  <c:v>-1.5810000000000001E-2</c:v>
                </c:pt>
                <c:pt idx="22697">
                  <c:v>-1.7069999999999998E-2</c:v>
                </c:pt>
                <c:pt idx="22698">
                  <c:v>-1.8350000000000002E-2</c:v>
                </c:pt>
                <c:pt idx="22699">
                  <c:v>-1.9640000000000001E-2</c:v>
                </c:pt>
                <c:pt idx="22700">
                  <c:v>-2.094E-2</c:v>
                </c:pt>
                <c:pt idx="22701">
                  <c:v>-2.2249999999999999E-2</c:v>
                </c:pt>
                <c:pt idx="22702">
                  <c:v>-2.3550000000000001E-2</c:v>
                </c:pt>
                <c:pt idx="22703">
                  <c:v>-2.486E-2</c:v>
                </c:pt>
                <c:pt idx="22704">
                  <c:v>-2.615E-2</c:v>
                </c:pt>
                <c:pt idx="22705">
                  <c:v>-2.7439999999999999E-2</c:v>
                </c:pt>
                <c:pt idx="22706">
                  <c:v>-2.87E-2</c:v>
                </c:pt>
                <c:pt idx="22707">
                  <c:v>-2.9950000000000001E-2</c:v>
                </c:pt>
                <c:pt idx="22708">
                  <c:v>-3.116E-2</c:v>
                </c:pt>
                <c:pt idx="22709">
                  <c:v>-3.2340000000000001E-2</c:v>
                </c:pt>
                <c:pt idx="22710">
                  <c:v>-3.3480000000000003E-2</c:v>
                </c:pt>
                <c:pt idx="22711">
                  <c:v>-3.4569999999999997E-2</c:v>
                </c:pt>
                <c:pt idx="22712">
                  <c:v>-3.5610000000000003E-2</c:v>
                </c:pt>
                <c:pt idx="22713">
                  <c:v>-3.6589999999999998E-2</c:v>
                </c:pt>
                <c:pt idx="22714">
                  <c:v>-3.7510000000000002E-2</c:v>
                </c:pt>
                <c:pt idx="22715">
                  <c:v>-3.8359999999999998E-2</c:v>
                </c:pt>
                <c:pt idx="22716">
                  <c:v>-3.9129999999999998E-2</c:v>
                </c:pt>
                <c:pt idx="22717">
                  <c:v>-3.9829999999999997E-2</c:v>
                </c:pt>
                <c:pt idx="22718">
                  <c:v>-4.0439999999999997E-2</c:v>
                </c:pt>
                <c:pt idx="22719">
                  <c:v>-4.0960000000000003E-2</c:v>
                </c:pt>
                <c:pt idx="22720">
                  <c:v>-4.138E-2</c:v>
                </c:pt>
                <c:pt idx="22721">
                  <c:v>-4.1709999999999997E-2</c:v>
                </c:pt>
                <c:pt idx="22722">
                  <c:v>-4.1930000000000002E-2</c:v>
                </c:pt>
                <c:pt idx="22723">
                  <c:v>-4.2049999999999997E-2</c:v>
                </c:pt>
                <c:pt idx="22724">
                  <c:v>-4.206E-2</c:v>
                </c:pt>
                <c:pt idx="22725">
                  <c:v>-4.197E-2</c:v>
                </c:pt>
                <c:pt idx="22726">
                  <c:v>-4.1759999999999999E-2</c:v>
                </c:pt>
                <c:pt idx="22727">
                  <c:v>-4.1450000000000001E-2</c:v>
                </c:pt>
                <c:pt idx="22728">
                  <c:v>-4.1029999999999997E-2</c:v>
                </c:pt>
                <c:pt idx="22729">
                  <c:v>-4.0509999999999997E-2</c:v>
                </c:pt>
                <c:pt idx="22730">
                  <c:v>-3.9879999999999999E-2</c:v>
                </c:pt>
                <c:pt idx="22731">
                  <c:v>-3.9149999999999997E-2</c:v>
                </c:pt>
                <c:pt idx="22732">
                  <c:v>-3.832E-2</c:v>
                </c:pt>
                <c:pt idx="22733">
                  <c:v>-3.7400000000000003E-2</c:v>
                </c:pt>
                <c:pt idx="22734">
                  <c:v>-3.6389999999999999E-2</c:v>
                </c:pt>
                <c:pt idx="22735">
                  <c:v>-3.5299999999999998E-2</c:v>
                </c:pt>
                <c:pt idx="22736">
                  <c:v>-3.4130000000000001E-2</c:v>
                </c:pt>
                <c:pt idx="22737">
                  <c:v>-3.2899999999999999E-2</c:v>
                </c:pt>
                <c:pt idx="22738">
                  <c:v>-3.1609999999999999E-2</c:v>
                </c:pt>
                <c:pt idx="22739">
                  <c:v>-3.0259999999999999E-2</c:v>
                </c:pt>
                <c:pt idx="22740">
                  <c:v>-2.8879999999999999E-2</c:v>
                </c:pt>
                <c:pt idx="22741">
                  <c:v>-2.7449999999999999E-2</c:v>
                </c:pt>
                <c:pt idx="22742">
                  <c:v>-2.5999999999999999E-2</c:v>
                </c:pt>
                <c:pt idx="22743">
                  <c:v>-2.4539999999999999E-2</c:v>
                </c:pt>
                <c:pt idx="22744">
                  <c:v>-2.307E-2</c:v>
                </c:pt>
                <c:pt idx="22745">
                  <c:v>-2.1600000000000001E-2</c:v>
                </c:pt>
                <c:pt idx="22746">
                  <c:v>-2.0140000000000002E-2</c:v>
                </c:pt>
                <c:pt idx="22747">
                  <c:v>-1.8689999999999998E-2</c:v>
                </c:pt>
                <c:pt idx="22748">
                  <c:v>-1.728E-2</c:v>
                </c:pt>
                <c:pt idx="22749">
                  <c:v>-1.5900000000000001E-2</c:v>
                </c:pt>
                <c:pt idx="22750">
                  <c:v>-1.456E-2</c:v>
                </c:pt>
                <c:pt idx="22751">
                  <c:v>-1.3270000000000001E-2</c:v>
                </c:pt>
                <c:pt idx="22752">
                  <c:v>-1.2030000000000001E-2</c:v>
                </c:pt>
                <c:pt idx="22753">
                  <c:v>-1.086E-2</c:v>
                </c:pt>
                <c:pt idx="22754">
                  <c:v>-9.75E-3</c:v>
                </c:pt>
                <c:pt idx="22755">
                  <c:v>-8.7100000000000007E-3</c:v>
                </c:pt>
                <c:pt idx="22756">
                  <c:v>-7.7400000000000004E-3</c:v>
                </c:pt>
                <c:pt idx="22757">
                  <c:v>-6.8500000000000002E-3</c:v>
                </c:pt>
                <c:pt idx="22758">
                  <c:v>-6.0299999999999998E-3</c:v>
                </c:pt>
                <c:pt idx="22759">
                  <c:v>-5.3E-3</c:v>
                </c:pt>
                <c:pt idx="22760">
                  <c:v>-4.64E-3</c:v>
                </c:pt>
                <c:pt idx="22761">
                  <c:v>-4.0600000000000002E-3</c:v>
                </c:pt>
                <c:pt idx="22762">
                  <c:v>-3.5599999999999998E-3</c:v>
                </c:pt>
                <c:pt idx="22763">
                  <c:v>-3.14E-3</c:v>
                </c:pt>
                <c:pt idx="22764">
                  <c:v>-2.7899999999999999E-3</c:v>
                </c:pt>
                <c:pt idx="22765">
                  <c:v>-2.5100000000000001E-3</c:v>
                </c:pt>
                <c:pt idx="22766">
                  <c:v>-2.2899999999999999E-3</c:v>
                </c:pt>
                <c:pt idx="22767">
                  <c:v>-2.14E-3</c:v>
                </c:pt>
                <c:pt idx="22768">
                  <c:v>-2.0500000000000002E-3</c:v>
                </c:pt>
                <c:pt idx="22769">
                  <c:v>-2.0200000000000001E-3</c:v>
                </c:pt>
                <c:pt idx="22770">
                  <c:v>-2.0300000000000001E-3</c:v>
                </c:pt>
                <c:pt idx="22771">
                  <c:v>-2.0899999999999998E-3</c:v>
                </c:pt>
                <c:pt idx="22772">
                  <c:v>-2.1900000000000001E-3</c:v>
                </c:pt>
                <c:pt idx="22773">
                  <c:v>-2.32E-3</c:v>
                </c:pt>
                <c:pt idx="22774">
                  <c:v>-2.48E-3</c:v>
                </c:pt>
                <c:pt idx="22775">
                  <c:v>-2.6700000000000001E-3</c:v>
                </c:pt>
                <c:pt idx="22776">
                  <c:v>-2.8700000000000002E-3</c:v>
                </c:pt>
                <c:pt idx="22777">
                  <c:v>-3.0799999999999998E-3</c:v>
                </c:pt>
                <c:pt idx="22778">
                  <c:v>-3.31E-3</c:v>
                </c:pt>
                <c:pt idx="22779">
                  <c:v>-3.5300000000000002E-3</c:v>
                </c:pt>
                <c:pt idx="22780">
                  <c:v>-3.7599999999999999E-3</c:v>
                </c:pt>
                <c:pt idx="22781">
                  <c:v>-3.9699999999999996E-3</c:v>
                </c:pt>
                <c:pt idx="22782">
                  <c:v>-4.1700000000000001E-3</c:v>
                </c:pt>
                <c:pt idx="22783">
                  <c:v>-4.3499999999999997E-3</c:v>
                </c:pt>
                <c:pt idx="22784">
                  <c:v>-4.5100000000000001E-3</c:v>
                </c:pt>
                <c:pt idx="22785">
                  <c:v>-4.6499999999999996E-3</c:v>
                </c:pt>
                <c:pt idx="22786">
                  <c:v>-4.7499999999999999E-3</c:v>
                </c:pt>
                <c:pt idx="22787">
                  <c:v>-4.81E-3</c:v>
                </c:pt>
                <c:pt idx="22788">
                  <c:v>-4.8300000000000001E-3</c:v>
                </c:pt>
                <c:pt idx="22789">
                  <c:v>-4.81E-3</c:v>
                </c:pt>
                <c:pt idx="22790">
                  <c:v>-4.7400000000000003E-3</c:v>
                </c:pt>
                <c:pt idx="22791">
                  <c:v>-4.62E-3</c:v>
                </c:pt>
                <c:pt idx="22792">
                  <c:v>-4.4400000000000004E-3</c:v>
                </c:pt>
                <c:pt idx="22793">
                  <c:v>-4.1999999999999997E-3</c:v>
                </c:pt>
                <c:pt idx="22794">
                  <c:v>-3.8999999999999998E-3</c:v>
                </c:pt>
                <c:pt idx="22795">
                  <c:v>-3.5300000000000002E-3</c:v>
                </c:pt>
                <c:pt idx="22796">
                  <c:v>-3.0899999999999999E-3</c:v>
                </c:pt>
                <c:pt idx="22797">
                  <c:v>-2.5799999999999998E-3</c:v>
                </c:pt>
                <c:pt idx="22798">
                  <c:v>-1.99E-3</c:v>
                </c:pt>
                <c:pt idx="22799">
                  <c:v>-1.32E-3</c:v>
                </c:pt>
                <c:pt idx="22800">
                  <c:v>-5.8E-4</c:v>
                </c:pt>
                <c:pt idx="22801">
                  <c:v>2.5000000000000001E-4</c:v>
                </c:pt>
                <c:pt idx="22802">
                  <c:v>1.16E-3</c:v>
                </c:pt>
                <c:pt idx="22803">
                  <c:v>2.16E-3</c:v>
                </c:pt>
                <c:pt idx="22804">
                  <c:v>3.2399999999999998E-3</c:v>
                </c:pt>
                <c:pt idx="22805">
                  <c:v>4.4000000000000003E-3</c:v>
                </c:pt>
                <c:pt idx="22806">
                  <c:v>5.6499999999999996E-3</c:v>
                </c:pt>
                <c:pt idx="22807">
                  <c:v>6.9800000000000001E-3</c:v>
                </c:pt>
                <c:pt idx="22808">
                  <c:v>8.3999999999999995E-3</c:v>
                </c:pt>
                <c:pt idx="22809">
                  <c:v>9.9000000000000008E-3</c:v>
                </c:pt>
                <c:pt idx="22810">
                  <c:v>1.1469999999999999E-2</c:v>
                </c:pt>
                <c:pt idx="22811">
                  <c:v>1.3129999999999999E-2</c:v>
                </c:pt>
                <c:pt idx="22812">
                  <c:v>1.485E-2</c:v>
                </c:pt>
                <c:pt idx="22813">
                  <c:v>1.6650000000000002E-2</c:v>
                </c:pt>
                <c:pt idx="22814">
                  <c:v>1.8519999999999998E-2</c:v>
                </c:pt>
                <c:pt idx="22815">
                  <c:v>2.0449999999999999E-2</c:v>
                </c:pt>
                <c:pt idx="22816">
                  <c:v>2.2440000000000002E-2</c:v>
                </c:pt>
                <c:pt idx="22817">
                  <c:v>2.4479999999999998E-2</c:v>
                </c:pt>
                <c:pt idx="22818">
                  <c:v>2.6579999999999999E-2</c:v>
                </c:pt>
                <c:pt idx="22819">
                  <c:v>2.8719999999999999E-2</c:v>
                </c:pt>
                <c:pt idx="22820">
                  <c:v>3.09E-2</c:v>
                </c:pt>
                <c:pt idx="22821">
                  <c:v>3.3119999999999997E-2</c:v>
                </c:pt>
                <c:pt idx="22822">
                  <c:v>3.5369999999999999E-2</c:v>
                </c:pt>
                <c:pt idx="22823">
                  <c:v>3.764E-2</c:v>
                </c:pt>
                <c:pt idx="22824">
                  <c:v>3.993E-2</c:v>
                </c:pt>
                <c:pt idx="22825">
                  <c:v>4.224E-2</c:v>
                </c:pt>
                <c:pt idx="22826">
                  <c:v>4.4549999999999999E-2</c:v>
                </c:pt>
                <c:pt idx="22827">
                  <c:v>4.6859999999999999E-2</c:v>
                </c:pt>
                <c:pt idx="22828">
                  <c:v>4.9180000000000001E-2</c:v>
                </c:pt>
                <c:pt idx="22829">
                  <c:v>5.1479999999999998E-2</c:v>
                </c:pt>
                <c:pt idx="22830">
                  <c:v>5.3769999999999998E-2</c:v>
                </c:pt>
                <c:pt idx="22831">
                  <c:v>5.604E-2</c:v>
                </c:pt>
                <c:pt idx="22832">
                  <c:v>5.8290000000000002E-2</c:v>
                </c:pt>
                <c:pt idx="22833">
                  <c:v>6.0499999999999998E-2</c:v>
                </c:pt>
                <c:pt idx="22834">
                  <c:v>6.2689999999999996E-2</c:v>
                </c:pt>
                <c:pt idx="22835">
                  <c:v>6.4839999999999995E-2</c:v>
                </c:pt>
                <c:pt idx="22836">
                  <c:v>6.694E-2</c:v>
                </c:pt>
                <c:pt idx="22837">
                  <c:v>6.9000000000000006E-2</c:v>
                </c:pt>
                <c:pt idx="22838">
                  <c:v>7.1010000000000004E-2</c:v>
                </c:pt>
                <c:pt idx="22839">
                  <c:v>7.2969999999999993E-2</c:v>
                </c:pt>
                <c:pt idx="22840">
                  <c:v>7.4870000000000006E-2</c:v>
                </c:pt>
                <c:pt idx="22841">
                  <c:v>7.6719999999999997E-2</c:v>
                </c:pt>
                <c:pt idx="22842">
                  <c:v>7.85E-2</c:v>
                </c:pt>
                <c:pt idx="22843">
                  <c:v>8.022E-2</c:v>
                </c:pt>
                <c:pt idx="22844">
                  <c:v>8.1879999999999994E-2</c:v>
                </c:pt>
                <c:pt idx="22845">
                  <c:v>8.3470000000000003E-2</c:v>
                </c:pt>
                <c:pt idx="22846">
                  <c:v>8.4989999999999996E-2</c:v>
                </c:pt>
                <c:pt idx="22847">
                  <c:v>8.6449999999999999E-2</c:v>
                </c:pt>
                <c:pt idx="22848">
                  <c:v>8.7840000000000001E-2</c:v>
                </c:pt>
                <c:pt idx="22849">
                  <c:v>8.9169999999999999E-2</c:v>
                </c:pt>
                <c:pt idx="22850">
                  <c:v>9.042E-2</c:v>
                </c:pt>
                <c:pt idx="22851">
                  <c:v>9.1609999999999997E-2</c:v>
                </c:pt>
                <c:pt idx="22852">
                  <c:v>9.2740000000000003E-2</c:v>
                </c:pt>
                <c:pt idx="22853">
                  <c:v>9.3799999999999994E-2</c:v>
                </c:pt>
                <c:pt idx="22854">
                  <c:v>9.4810000000000005E-2</c:v>
                </c:pt>
                <c:pt idx="22855">
                  <c:v>9.5750000000000002E-2</c:v>
                </c:pt>
                <c:pt idx="22856">
                  <c:v>9.6640000000000004E-2</c:v>
                </c:pt>
                <c:pt idx="22857">
                  <c:v>9.7470000000000001E-2</c:v>
                </c:pt>
                <c:pt idx="22858">
                  <c:v>9.8250000000000004E-2</c:v>
                </c:pt>
                <c:pt idx="22859">
                  <c:v>9.8979999999999999E-2</c:v>
                </c:pt>
                <c:pt idx="22860">
                  <c:v>9.9669999999999995E-2</c:v>
                </c:pt>
                <c:pt idx="22861">
                  <c:v>0.10032000000000001</c:v>
                </c:pt>
                <c:pt idx="22862">
                  <c:v>0.10092</c:v>
                </c:pt>
                <c:pt idx="22863">
                  <c:v>0.10149</c:v>
                </c:pt>
                <c:pt idx="22864">
                  <c:v>0.10202</c:v>
                </c:pt>
                <c:pt idx="22865">
                  <c:v>0.10252</c:v>
                </c:pt>
                <c:pt idx="22866">
                  <c:v>0.10299999999999999</c:v>
                </c:pt>
                <c:pt idx="22867">
                  <c:v>0.10344</c:v>
                </c:pt>
                <c:pt idx="22868">
                  <c:v>0.10387</c:v>
                </c:pt>
                <c:pt idx="22869">
                  <c:v>0.10427</c:v>
                </c:pt>
                <c:pt idx="22870">
                  <c:v>0.10465000000000001</c:v>
                </c:pt>
                <c:pt idx="22871">
                  <c:v>0.10501000000000001</c:v>
                </c:pt>
                <c:pt idx="22872">
                  <c:v>0.10534</c:v>
                </c:pt>
                <c:pt idx="22873">
                  <c:v>0.10566</c:v>
                </c:pt>
                <c:pt idx="22874">
                  <c:v>0.10596</c:v>
                </c:pt>
                <c:pt idx="22875">
                  <c:v>0.10623</c:v>
                </c:pt>
                <c:pt idx="22876">
                  <c:v>0.10648000000000001</c:v>
                </c:pt>
                <c:pt idx="22877">
                  <c:v>0.10671</c:v>
                </c:pt>
                <c:pt idx="22878">
                  <c:v>0.1069</c:v>
                </c:pt>
                <c:pt idx="22879">
                  <c:v>0.10706</c:v>
                </c:pt>
                <c:pt idx="22880">
                  <c:v>0.10718999999999999</c:v>
                </c:pt>
                <c:pt idx="22881">
                  <c:v>0.10727</c:v>
                </c:pt>
                <c:pt idx="22882">
                  <c:v>0.10732</c:v>
                </c:pt>
                <c:pt idx="22883">
                  <c:v>0.10731</c:v>
                </c:pt>
                <c:pt idx="22884">
                  <c:v>0.10725</c:v>
                </c:pt>
                <c:pt idx="22885">
                  <c:v>0.10713</c:v>
                </c:pt>
                <c:pt idx="22886">
                  <c:v>0.10695</c:v>
                </c:pt>
                <c:pt idx="22887">
                  <c:v>0.1067</c:v>
                </c:pt>
                <c:pt idx="22888">
                  <c:v>0.10638</c:v>
                </c:pt>
                <c:pt idx="22889">
                  <c:v>0.10598</c:v>
                </c:pt>
                <c:pt idx="22890">
                  <c:v>0.10551000000000001</c:v>
                </c:pt>
                <c:pt idx="22891">
                  <c:v>0.10494000000000001</c:v>
                </c:pt>
                <c:pt idx="22892">
                  <c:v>0.10428999999999999</c:v>
                </c:pt>
                <c:pt idx="22893">
                  <c:v>0.10355</c:v>
                </c:pt>
                <c:pt idx="22894">
                  <c:v>0.10271</c:v>
                </c:pt>
                <c:pt idx="22895">
                  <c:v>0.10178</c:v>
                </c:pt>
                <c:pt idx="22896">
                  <c:v>0.10074</c:v>
                </c:pt>
                <c:pt idx="22897">
                  <c:v>9.962E-2</c:v>
                </c:pt>
                <c:pt idx="22898">
                  <c:v>9.8390000000000005E-2</c:v>
                </c:pt>
                <c:pt idx="22899">
                  <c:v>9.7059999999999994E-2</c:v>
                </c:pt>
                <c:pt idx="22900">
                  <c:v>9.5640000000000003E-2</c:v>
                </c:pt>
                <c:pt idx="22901">
                  <c:v>9.4130000000000005E-2</c:v>
                </c:pt>
                <c:pt idx="22902">
                  <c:v>9.2520000000000005E-2</c:v>
                </c:pt>
                <c:pt idx="22903">
                  <c:v>9.0819999999999998E-2</c:v>
                </c:pt>
                <c:pt idx="22904">
                  <c:v>8.9039999999999994E-2</c:v>
                </c:pt>
                <c:pt idx="22905">
                  <c:v>8.7179999999999994E-2</c:v>
                </c:pt>
                <c:pt idx="22906">
                  <c:v>8.523E-2</c:v>
                </c:pt>
                <c:pt idx="22907">
                  <c:v>8.3220000000000002E-2</c:v>
                </c:pt>
                <c:pt idx="22908">
                  <c:v>8.1140000000000004E-2</c:v>
                </c:pt>
                <c:pt idx="22909">
                  <c:v>7.9000000000000001E-2</c:v>
                </c:pt>
                <c:pt idx="22910">
                  <c:v>7.6810000000000003E-2</c:v>
                </c:pt>
                <c:pt idx="22911">
                  <c:v>7.4560000000000001E-2</c:v>
                </c:pt>
                <c:pt idx="22912">
                  <c:v>7.2279999999999997E-2</c:v>
                </c:pt>
                <c:pt idx="22913">
                  <c:v>6.9959999999999994E-2</c:v>
                </c:pt>
                <c:pt idx="22914">
                  <c:v>6.7610000000000003E-2</c:v>
                </c:pt>
                <c:pt idx="22915">
                  <c:v>6.5229999999999996E-2</c:v>
                </c:pt>
                <c:pt idx="22916">
                  <c:v>6.2839999999999993E-2</c:v>
                </c:pt>
                <c:pt idx="22917">
                  <c:v>6.0440000000000001E-2</c:v>
                </c:pt>
                <c:pt idx="22918">
                  <c:v>5.8029999999999998E-2</c:v>
                </c:pt>
                <c:pt idx="22919">
                  <c:v>5.5629999999999999E-2</c:v>
                </c:pt>
                <c:pt idx="22920">
                  <c:v>5.323E-2</c:v>
                </c:pt>
                <c:pt idx="22921">
                  <c:v>5.0840000000000003E-2</c:v>
                </c:pt>
                <c:pt idx="22922">
                  <c:v>4.8460000000000003E-2</c:v>
                </c:pt>
                <c:pt idx="22923">
                  <c:v>4.6109999999999998E-2</c:v>
                </c:pt>
                <c:pt idx="22924">
                  <c:v>4.3779999999999999E-2</c:v>
                </c:pt>
                <c:pt idx="22925">
                  <c:v>4.147E-2</c:v>
                </c:pt>
                <c:pt idx="22926">
                  <c:v>3.9199999999999999E-2</c:v>
                </c:pt>
                <c:pt idx="22927">
                  <c:v>3.696E-2</c:v>
                </c:pt>
                <c:pt idx="22928">
                  <c:v>3.4750000000000003E-2</c:v>
                </c:pt>
                <c:pt idx="22929">
                  <c:v>3.2579999999999998E-2</c:v>
                </c:pt>
                <c:pt idx="22930">
                  <c:v>3.0450000000000001E-2</c:v>
                </c:pt>
                <c:pt idx="22931">
                  <c:v>2.836E-2</c:v>
                </c:pt>
                <c:pt idx="22932">
                  <c:v>2.63E-2</c:v>
                </c:pt>
                <c:pt idx="22933">
                  <c:v>2.4289999999999999E-2</c:v>
                </c:pt>
                <c:pt idx="22934">
                  <c:v>2.232E-2</c:v>
                </c:pt>
                <c:pt idx="22935">
                  <c:v>2.0389999999999998E-2</c:v>
                </c:pt>
                <c:pt idx="22936">
                  <c:v>1.8499999999999999E-2</c:v>
                </c:pt>
                <c:pt idx="22937">
                  <c:v>1.6650000000000002E-2</c:v>
                </c:pt>
                <c:pt idx="22938">
                  <c:v>1.485E-2</c:v>
                </c:pt>
                <c:pt idx="22939">
                  <c:v>1.3089999999999999E-2</c:v>
                </c:pt>
                <c:pt idx="22940">
                  <c:v>1.137E-2</c:v>
                </c:pt>
                <c:pt idx="22941">
                  <c:v>9.7000000000000003E-3</c:v>
                </c:pt>
                <c:pt idx="22942">
                  <c:v>8.09E-3</c:v>
                </c:pt>
                <c:pt idx="22943">
                  <c:v>6.5199999999999998E-3</c:v>
                </c:pt>
                <c:pt idx="22944">
                  <c:v>5.0000000000000001E-3</c:v>
                </c:pt>
                <c:pt idx="22945">
                  <c:v>3.5500000000000002E-3</c:v>
                </c:pt>
                <c:pt idx="22946">
                  <c:v>2.15E-3</c:v>
                </c:pt>
                <c:pt idx="22947">
                  <c:v>8.1999999999999998E-4</c:v>
                </c:pt>
                <c:pt idx="22948">
                  <c:v>-4.4000000000000002E-4</c:v>
                </c:pt>
                <c:pt idx="22949">
                  <c:v>-1.6199999999999999E-3</c:v>
                </c:pt>
                <c:pt idx="22950">
                  <c:v>-2.7100000000000002E-3</c:v>
                </c:pt>
                <c:pt idx="22951">
                  <c:v>-3.7200000000000002E-3</c:v>
                </c:pt>
                <c:pt idx="22952">
                  <c:v>-4.64E-3</c:v>
                </c:pt>
                <c:pt idx="22953">
                  <c:v>-5.45E-3</c:v>
                </c:pt>
                <c:pt idx="22954">
                  <c:v>-6.1399999999999996E-3</c:v>
                </c:pt>
                <c:pt idx="22955">
                  <c:v>-6.7299999999999999E-3</c:v>
                </c:pt>
                <c:pt idx="22956">
                  <c:v>-7.1799999999999998E-3</c:v>
                </c:pt>
                <c:pt idx="22957">
                  <c:v>-7.5100000000000002E-3</c:v>
                </c:pt>
                <c:pt idx="22958">
                  <c:v>-7.7000000000000002E-3</c:v>
                </c:pt>
                <c:pt idx="22959">
                  <c:v>-7.7400000000000004E-3</c:v>
                </c:pt>
                <c:pt idx="22960">
                  <c:v>-7.6299999999999996E-3</c:v>
                </c:pt>
                <c:pt idx="22961">
                  <c:v>-7.3699999999999998E-3</c:v>
                </c:pt>
                <c:pt idx="22962">
                  <c:v>-6.94E-3</c:v>
                </c:pt>
                <c:pt idx="22963">
                  <c:v>-6.3600000000000002E-3</c:v>
                </c:pt>
                <c:pt idx="22964">
                  <c:v>-5.5999999999999999E-3</c:v>
                </c:pt>
                <c:pt idx="22965">
                  <c:v>-4.6800000000000001E-3</c:v>
                </c:pt>
                <c:pt idx="22966">
                  <c:v>-3.5899999999999999E-3</c:v>
                </c:pt>
                <c:pt idx="22967">
                  <c:v>-2.32E-3</c:v>
                </c:pt>
                <c:pt idx="22968">
                  <c:v>-8.8999999999999995E-4</c:v>
                </c:pt>
                <c:pt idx="22969">
                  <c:v>7.1000000000000002E-4</c:v>
                </c:pt>
                <c:pt idx="22970">
                  <c:v>2.48E-3</c:v>
                </c:pt>
                <c:pt idx="22971">
                  <c:v>4.4000000000000003E-3</c:v>
                </c:pt>
                <c:pt idx="22972">
                  <c:v>6.4900000000000001E-3</c:v>
                </c:pt>
                <c:pt idx="22973">
                  <c:v>8.7200000000000003E-3</c:v>
                </c:pt>
                <c:pt idx="22974">
                  <c:v>1.1089999999999999E-2</c:v>
                </c:pt>
                <c:pt idx="22975">
                  <c:v>1.3610000000000001E-2</c:v>
                </c:pt>
                <c:pt idx="22976">
                  <c:v>1.6250000000000001E-2</c:v>
                </c:pt>
                <c:pt idx="22977">
                  <c:v>1.9E-2</c:v>
                </c:pt>
                <c:pt idx="22978">
                  <c:v>2.1870000000000001E-2</c:v>
                </c:pt>
                <c:pt idx="22979">
                  <c:v>2.4840000000000001E-2</c:v>
                </c:pt>
                <c:pt idx="22980">
                  <c:v>2.7900000000000001E-2</c:v>
                </c:pt>
                <c:pt idx="22981">
                  <c:v>3.1040000000000002E-2</c:v>
                </c:pt>
                <c:pt idx="22982">
                  <c:v>3.4250000000000003E-2</c:v>
                </c:pt>
                <c:pt idx="22983">
                  <c:v>3.7510000000000002E-2</c:v>
                </c:pt>
                <c:pt idx="22984">
                  <c:v>4.0829999999999998E-2</c:v>
                </c:pt>
                <c:pt idx="22985">
                  <c:v>4.4179999999999997E-2</c:v>
                </c:pt>
                <c:pt idx="22986">
                  <c:v>4.7559999999999998E-2</c:v>
                </c:pt>
                <c:pt idx="22987">
                  <c:v>5.0950000000000002E-2</c:v>
                </c:pt>
                <c:pt idx="22988">
                  <c:v>5.4359999999999999E-2</c:v>
                </c:pt>
                <c:pt idx="22989">
                  <c:v>5.7759999999999999E-2</c:v>
                </c:pt>
                <c:pt idx="22990">
                  <c:v>6.1150000000000003E-2</c:v>
                </c:pt>
                <c:pt idx="22991">
                  <c:v>6.4519999999999994E-2</c:v>
                </c:pt>
                <c:pt idx="22992">
                  <c:v>6.787E-2</c:v>
                </c:pt>
                <c:pt idx="22993">
                  <c:v>7.1179999999999993E-2</c:v>
                </c:pt>
                <c:pt idx="22994">
                  <c:v>7.4459999999999998E-2</c:v>
                </c:pt>
                <c:pt idx="22995">
                  <c:v>7.7689999999999995E-2</c:v>
                </c:pt>
                <c:pt idx="22996">
                  <c:v>8.0879999999999994E-2</c:v>
                </c:pt>
                <c:pt idx="22997">
                  <c:v>8.4010000000000001E-2</c:v>
                </c:pt>
                <c:pt idx="22998">
                  <c:v>8.7080000000000005E-2</c:v>
                </c:pt>
                <c:pt idx="22999">
                  <c:v>9.0090000000000003E-2</c:v>
                </c:pt>
                <c:pt idx="23000">
                  <c:v>9.3039999999999998E-2</c:v>
                </c:pt>
                <c:pt idx="23001">
                  <c:v>9.5920000000000005E-2</c:v>
                </c:pt>
                <c:pt idx="23002">
                  <c:v>9.8729999999999998E-2</c:v>
                </c:pt>
                <c:pt idx="23003">
                  <c:v>0.10148</c:v>
                </c:pt>
                <c:pt idx="23004">
                  <c:v>0.10415000000000001</c:v>
                </c:pt>
                <c:pt idx="23005">
                  <c:v>0.10674</c:v>
                </c:pt>
                <c:pt idx="23006">
                  <c:v>0.10926</c:v>
                </c:pt>
                <c:pt idx="23007">
                  <c:v>0.11169999999999999</c:v>
                </c:pt>
                <c:pt idx="23008">
                  <c:v>0.11405999999999999</c:v>
                </c:pt>
                <c:pt idx="23009">
                  <c:v>0.11633</c:v>
                </c:pt>
                <c:pt idx="23010">
                  <c:v>0.11851</c:v>
                </c:pt>
                <c:pt idx="23011">
                  <c:v>0.1206</c:v>
                </c:pt>
                <c:pt idx="23012">
                  <c:v>0.1226</c:v>
                </c:pt>
                <c:pt idx="23013">
                  <c:v>0.12449</c:v>
                </c:pt>
                <c:pt idx="23014">
                  <c:v>0.12628</c:v>
                </c:pt>
                <c:pt idx="23015">
                  <c:v>0.12795999999999999</c:v>
                </c:pt>
                <c:pt idx="23016">
                  <c:v>0.12952</c:v>
                </c:pt>
                <c:pt idx="23017">
                  <c:v>0.13095999999999999</c:v>
                </c:pt>
                <c:pt idx="23018">
                  <c:v>0.13228000000000001</c:v>
                </c:pt>
                <c:pt idx="23019">
                  <c:v>0.13346</c:v>
                </c:pt>
                <c:pt idx="23020">
                  <c:v>0.13450000000000001</c:v>
                </c:pt>
                <c:pt idx="23021">
                  <c:v>0.13539000000000001</c:v>
                </c:pt>
                <c:pt idx="23022">
                  <c:v>0.13613</c:v>
                </c:pt>
                <c:pt idx="23023">
                  <c:v>0.13672000000000001</c:v>
                </c:pt>
                <c:pt idx="23024">
                  <c:v>0.13714000000000001</c:v>
                </c:pt>
                <c:pt idx="23025">
                  <c:v>0.13739000000000001</c:v>
                </c:pt>
                <c:pt idx="23026">
                  <c:v>0.13747000000000001</c:v>
                </c:pt>
                <c:pt idx="23027">
                  <c:v>0.13738</c:v>
                </c:pt>
                <c:pt idx="23028">
                  <c:v>0.13711000000000001</c:v>
                </c:pt>
                <c:pt idx="23029">
                  <c:v>0.13666</c:v>
                </c:pt>
                <c:pt idx="23030">
                  <c:v>0.13602</c:v>
                </c:pt>
                <c:pt idx="23031">
                  <c:v>0.13519999999999999</c:v>
                </c:pt>
                <c:pt idx="23032">
                  <c:v>0.13421</c:v>
                </c:pt>
                <c:pt idx="23033">
                  <c:v>0.13303000000000001</c:v>
                </c:pt>
                <c:pt idx="23034">
                  <c:v>0.13167000000000001</c:v>
                </c:pt>
                <c:pt idx="23035">
                  <c:v>0.13014999999999999</c:v>
                </c:pt>
                <c:pt idx="23036">
                  <c:v>0.12845000000000001</c:v>
                </c:pt>
                <c:pt idx="23037">
                  <c:v>0.12659000000000001</c:v>
                </c:pt>
                <c:pt idx="23038">
                  <c:v>0.12457</c:v>
                </c:pt>
                <c:pt idx="23039">
                  <c:v>0.12241</c:v>
                </c:pt>
                <c:pt idx="23040">
                  <c:v>0.1201</c:v>
                </c:pt>
                <c:pt idx="23041">
                  <c:v>0.11766</c:v>
                </c:pt>
                <c:pt idx="23042">
                  <c:v>0.11509999999999999</c:v>
                </c:pt>
                <c:pt idx="23043">
                  <c:v>0.11243</c:v>
                </c:pt>
                <c:pt idx="23044">
                  <c:v>0.10965</c:v>
                </c:pt>
                <c:pt idx="23045">
                  <c:v>0.10679</c:v>
                </c:pt>
                <c:pt idx="23046">
                  <c:v>0.10385</c:v>
                </c:pt>
                <c:pt idx="23047">
                  <c:v>0.10084</c:v>
                </c:pt>
                <c:pt idx="23048">
                  <c:v>9.7780000000000006E-2</c:v>
                </c:pt>
                <c:pt idx="23049">
                  <c:v>9.4689999999999996E-2</c:v>
                </c:pt>
                <c:pt idx="23050">
                  <c:v>9.1560000000000002E-2</c:v>
                </c:pt>
                <c:pt idx="23051">
                  <c:v>8.8419999999999999E-2</c:v>
                </c:pt>
                <c:pt idx="23052">
                  <c:v>8.5269999999999999E-2</c:v>
                </c:pt>
                <c:pt idx="23053">
                  <c:v>8.2140000000000005E-2</c:v>
                </c:pt>
                <c:pt idx="23054">
                  <c:v>7.9020000000000007E-2</c:v>
                </c:pt>
                <c:pt idx="23055">
                  <c:v>7.5939999999999994E-2</c:v>
                </c:pt>
                <c:pt idx="23056">
                  <c:v>7.2910000000000003E-2</c:v>
                </c:pt>
                <c:pt idx="23057">
                  <c:v>6.9930000000000006E-2</c:v>
                </c:pt>
                <c:pt idx="23058">
                  <c:v>6.701E-2</c:v>
                </c:pt>
                <c:pt idx="23059">
                  <c:v>6.4170000000000005E-2</c:v>
                </c:pt>
                <c:pt idx="23060">
                  <c:v>6.1409999999999999E-2</c:v>
                </c:pt>
                <c:pt idx="23061">
                  <c:v>5.8740000000000001E-2</c:v>
                </c:pt>
                <c:pt idx="23062">
                  <c:v>5.6169999999999998E-2</c:v>
                </c:pt>
                <c:pt idx="23063">
                  <c:v>5.3699999999999998E-2</c:v>
                </c:pt>
                <c:pt idx="23064">
                  <c:v>5.135E-2</c:v>
                </c:pt>
                <c:pt idx="23065">
                  <c:v>4.9099999999999998E-2</c:v>
                </c:pt>
                <c:pt idx="23066">
                  <c:v>4.6980000000000001E-2</c:v>
                </c:pt>
                <c:pt idx="23067">
                  <c:v>4.4979999999999999E-2</c:v>
                </c:pt>
                <c:pt idx="23068">
                  <c:v>4.3090000000000003E-2</c:v>
                </c:pt>
                <c:pt idx="23069">
                  <c:v>4.1340000000000002E-2</c:v>
                </c:pt>
                <c:pt idx="23070">
                  <c:v>3.9699999999999999E-2</c:v>
                </c:pt>
                <c:pt idx="23071">
                  <c:v>3.8190000000000002E-2</c:v>
                </c:pt>
                <c:pt idx="23072">
                  <c:v>3.6799999999999999E-2</c:v>
                </c:pt>
                <c:pt idx="23073">
                  <c:v>3.5520000000000003E-2</c:v>
                </c:pt>
                <c:pt idx="23074">
                  <c:v>3.4369999999999998E-2</c:v>
                </c:pt>
                <c:pt idx="23075">
                  <c:v>3.3320000000000002E-2</c:v>
                </c:pt>
                <c:pt idx="23076">
                  <c:v>3.2379999999999999E-2</c:v>
                </c:pt>
                <c:pt idx="23077">
                  <c:v>3.1539999999999999E-2</c:v>
                </c:pt>
                <c:pt idx="23078">
                  <c:v>3.0800000000000001E-2</c:v>
                </c:pt>
                <c:pt idx="23079">
                  <c:v>3.015E-2</c:v>
                </c:pt>
                <c:pt idx="23080">
                  <c:v>2.9579999999999999E-2</c:v>
                </c:pt>
                <c:pt idx="23081">
                  <c:v>2.9090000000000001E-2</c:v>
                </c:pt>
                <c:pt idx="23082">
                  <c:v>2.8670000000000001E-2</c:v>
                </c:pt>
                <c:pt idx="23083">
                  <c:v>2.8309999999999998E-2</c:v>
                </c:pt>
                <c:pt idx="23084">
                  <c:v>2.801E-2</c:v>
                </c:pt>
                <c:pt idx="23085">
                  <c:v>2.776E-2</c:v>
                </c:pt>
                <c:pt idx="23086">
                  <c:v>2.7550000000000002E-2</c:v>
                </c:pt>
                <c:pt idx="23087">
                  <c:v>2.7380000000000002E-2</c:v>
                </c:pt>
                <c:pt idx="23088">
                  <c:v>2.7230000000000001E-2</c:v>
                </c:pt>
                <c:pt idx="23089">
                  <c:v>2.7109999999999999E-2</c:v>
                </c:pt>
                <c:pt idx="23090">
                  <c:v>2.7E-2</c:v>
                </c:pt>
                <c:pt idx="23091">
                  <c:v>2.6890000000000001E-2</c:v>
                </c:pt>
                <c:pt idx="23092">
                  <c:v>2.6800000000000001E-2</c:v>
                </c:pt>
                <c:pt idx="23093">
                  <c:v>2.6689999999999998E-2</c:v>
                </c:pt>
                <c:pt idx="23094">
                  <c:v>2.6589999999999999E-2</c:v>
                </c:pt>
                <c:pt idx="23095">
                  <c:v>2.6460000000000001E-2</c:v>
                </c:pt>
                <c:pt idx="23096">
                  <c:v>2.6329999999999999E-2</c:v>
                </c:pt>
                <c:pt idx="23097">
                  <c:v>2.6169999999999999E-2</c:v>
                </c:pt>
                <c:pt idx="23098">
                  <c:v>2.598E-2</c:v>
                </c:pt>
                <c:pt idx="23099">
                  <c:v>2.5770000000000001E-2</c:v>
                </c:pt>
                <c:pt idx="23100">
                  <c:v>2.5520000000000001E-2</c:v>
                </c:pt>
                <c:pt idx="23101">
                  <c:v>2.5250000000000002E-2</c:v>
                </c:pt>
                <c:pt idx="23102">
                  <c:v>2.4930000000000001E-2</c:v>
                </c:pt>
                <c:pt idx="23103">
                  <c:v>2.4580000000000001E-2</c:v>
                </c:pt>
                <c:pt idx="23104">
                  <c:v>2.419E-2</c:v>
                </c:pt>
                <c:pt idx="23105">
                  <c:v>2.376E-2</c:v>
                </c:pt>
                <c:pt idx="23106">
                  <c:v>2.3279999999999999E-2</c:v>
                </c:pt>
                <c:pt idx="23107">
                  <c:v>2.2759999999999999E-2</c:v>
                </c:pt>
                <c:pt idx="23108">
                  <c:v>2.2200000000000001E-2</c:v>
                </c:pt>
                <c:pt idx="23109">
                  <c:v>2.1600000000000001E-2</c:v>
                </c:pt>
                <c:pt idx="23110">
                  <c:v>2.095E-2</c:v>
                </c:pt>
                <c:pt idx="23111">
                  <c:v>2.0250000000000001E-2</c:v>
                </c:pt>
                <c:pt idx="23112">
                  <c:v>1.9519999999999999E-2</c:v>
                </c:pt>
                <c:pt idx="23113">
                  <c:v>1.874E-2</c:v>
                </c:pt>
                <c:pt idx="23114">
                  <c:v>1.7909999999999999E-2</c:v>
                </c:pt>
                <c:pt idx="23115">
                  <c:v>1.7049999999999999E-2</c:v>
                </c:pt>
                <c:pt idx="23116">
                  <c:v>1.6140000000000002E-2</c:v>
                </c:pt>
                <c:pt idx="23117">
                  <c:v>1.52E-2</c:v>
                </c:pt>
                <c:pt idx="23118">
                  <c:v>1.421E-2</c:v>
                </c:pt>
                <c:pt idx="23119">
                  <c:v>1.319E-2</c:v>
                </c:pt>
                <c:pt idx="23120">
                  <c:v>1.213E-2</c:v>
                </c:pt>
                <c:pt idx="23121">
                  <c:v>1.1039999999999999E-2</c:v>
                </c:pt>
                <c:pt idx="23122">
                  <c:v>9.92E-3</c:v>
                </c:pt>
                <c:pt idx="23123">
                  <c:v>8.7600000000000004E-3</c:v>
                </c:pt>
                <c:pt idx="23124">
                  <c:v>7.5799999999999999E-3</c:v>
                </c:pt>
                <c:pt idx="23125">
                  <c:v>6.3699999999999998E-3</c:v>
                </c:pt>
                <c:pt idx="23126">
                  <c:v>5.13E-3</c:v>
                </c:pt>
                <c:pt idx="23127">
                  <c:v>3.8800000000000002E-3</c:v>
                </c:pt>
                <c:pt idx="23128">
                  <c:v>2.5999999999999999E-3</c:v>
                </c:pt>
                <c:pt idx="23129">
                  <c:v>1.2999999999999999E-3</c:v>
                </c:pt>
                <c:pt idx="23130">
                  <c:v>-1.0000000000000001E-5</c:v>
                </c:pt>
                <c:pt idx="23131">
                  <c:v>-1.34E-3</c:v>
                </c:pt>
                <c:pt idx="23132">
                  <c:v>-2.6800000000000001E-3</c:v>
                </c:pt>
                <c:pt idx="23133">
                  <c:v>-4.0200000000000001E-3</c:v>
                </c:pt>
                <c:pt idx="23134">
                  <c:v>-5.3800000000000002E-3</c:v>
                </c:pt>
                <c:pt idx="23135">
                  <c:v>-6.7400000000000003E-3</c:v>
                </c:pt>
                <c:pt idx="23136">
                  <c:v>-8.0999999999999996E-3</c:v>
                </c:pt>
                <c:pt idx="23137">
                  <c:v>-9.4699999999999993E-3</c:v>
                </c:pt>
                <c:pt idx="23138">
                  <c:v>-1.0829999999999999E-2</c:v>
                </c:pt>
                <c:pt idx="23139">
                  <c:v>-1.2189999999999999E-2</c:v>
                </c:pt>
                <c:pt idx="23140">
                  <c:v>-1.355E-2</c:v>
                </c:pt>
                <c:pt idx="23141">
                  <c:v>-1.49E-2</c:v>
                </c:pt>
                <c:pt idx="23142">
                  <c:v>-1.6240000000000001E-2</c:v>
                </c:pt>
                <c:pt idx="23143">
                  <c:v>-1.7579999999999998E-2</c:v>
                </c:pt>
                <c:pt idx="23144">
                  <c:v>-1.89E-2</c:v>
                </c:pt>
                <c:pt idx="23145">
                  <c:v>-2.0209999999999999E-2</c:v>
                </c:pt>
                <c:pt idx="23146">
                  <c:v>-2.1510000000000001E-2</c:v>
                </c:pt>
                <c:pt idx="23147">
                  <c:v>-2.2800000000000001E-2</c:v>
                </c:pt>
                <c:pt idx="23148">
                  <c:v>-2.4080000000000001E-2</c:v>
                </c:pt>
                <c:pt idx="23149">
                  <c:v>-2.5340000000000001E-2</c:v>
                </c:pt>
                <c:pt idx="23150">
                  <c:v>-2.6579999999999999E-2</c:v>
                </c:pt>
                <c:pt idx="23151">
                  <c:v>-2.7810000000000001E-2</c:v>
                </c:pt>
                <c:pt idx="23152">
                  <c:v>-2.903E-2</c:v>
                </c:pt>
                <c:pt idx="23153">
                  <c:v>-3.023E-2</c:v>
                </c:pt>
                <c:pt idx="23154">
                  <c:v>-3.141E-2</c:v>
                </c:pt>
                <c:pt idx="23155">
                  <c:v>-3.2579999999999998E-2</c:v>
                </c:pt>
                <c:pt idx="23156">
                  <c:v>-3.3730000000000003E-2</c:v>
                </c:pt>
                <c:pt idx="23157">
                  <c:v>-3.4860000000000002E-2</c:v>
                </c:pt>
                <c:pt idx="23158">
                  <c:v>-3.5970000000000002E-2</c:v>
                </c:pt>
                <c:pt idx="23159">
                  <c:v>-3.7069999999999999E-2</c:v>
                </c:pt>
                <c:pt idx="23160">
                  <c:v>-3.814E-2</c:v>
                </c:pt>
                <c:pt idx="23161">
                  <c:v>-3.9199999999999999E-2</c:v>
                </c:pt>
                <c:pt idx="23162">
                  <c:v>-4.0230000000000002E-2</c:v>
                </c:pt>
                <c:pt idx="23163">
                  <c:v>-4.1250000000000002E-2</c:v>
                </c:pt>
                <c:pt idx="23164">
                  <c:v>-4.2229999999999997E-2</c:v>
                </c:pt>
                <c:pt idx="23165">
                  <c:v>-4.3200000000000002E-2</c:v>
                </c:pt>
                <c:pt idx="23166">
                  <c:v>-4.4139999999999999E-2</c:v>
                </c:pt>
                <c:pt idx="23167">
                  <c:v>-4.5039999999999997E-2</c:v>
                </c:pt>
                <c:pt idx="23168">
                  <c:v>-4.5920000000000002E-2</c:v>
                </c:pt>
                <c:pt idx="23169">
                  <c:v>-4.6769999999999999E-2</c:v>
                </c:pt>
                <c:pt idx="23170">
                  <c:v>-4.7579999999999997E-2</c:v>
                </c:pt>
                <c:pt idx="23171">
                  <c:v>-4.836E-2</c:v>
                </c:pt>
                <c:pt idx="23172">
                  <c:v>-4.9090000000000002E-2</c:v>
                </c:pt>
                <c:pt idx="23173">
                  <c:v>-4.9790000000000001E-2</c:v>
                </c:pt>
                <c:pt idx="23174">
                  <c:v>-5.0439999999999999E-2</c:v>
                </c:pt>
                <c:pt idx="23175">
                  <c:v>-5.1049999999999998E-2</c:v>
                </c:pt>
                <c:pt idx="23176">
                  <c:v>-5.1610000000000003E-2</c:v>
                </c:pt>
                <c:pt idx="23177">
                  <c:v>-5.2130000000000003E-2</c:v>
                </c:pt>
                <c:pt idx="23178">
                  <c:v>-5.2589999999999998E-2</c:v>
                </c:pt>
                <c:pt idx="23179">
                  <c:v>-5.2999999999999999E-2</c:v>
                </c:pt>
                <c:pt idx="23180">
                  <c:v>-5.3359999999999998E-2</c:v>
                </c:pt>
                <c:pt idx="23181">
                  <c:v>-5.3659999999999999E-2</c:v>
                </c:pt>
                <c:pt idx="23182">
                  <c:v>-5.3900000000000003E-2</c:v>
                </c:pt>
                <c:pt idx="23183">
                  <c:v>-5.4089999999999999E-2</c:v>
                </c:pt>
                <c:pt idx="23184">
                  <c:v>-5.423E-2</c:v>
                </c:pt>
                <c:pt idx="23185">
                  <c:v>-5.4309999999999997E-2</c:v>
                </c:pt>
                <c:pt idx="23186">
                  <c:v>-5.4330000000000003E-2</c:v>
                </c:pt>
                <c:pt idx="23187">
                  <c:v>-5.4289999999999998E-2</c:v>
                </c:pt>
                <c:pt idx="23188">
                  <c:v>-5.4199999999999998E-2</c:v>
                </c:pt>
                <c:pt idx="23189">
                  <c:v>-5.4059999999999997E-2</c:v>
                </c:pt>
                <c:pt idx="23190">
                  <c:v>-5.3870000000000001E-2</c:v>
                </c:pt>
                <c:pt idx="23191">
                  <c:v>-5.3629999999999997E-2</c:v>
                </c:pt>
                <c:pt idx="23192">
                  <c:v>-5.3330000000000002E-2</c:v>
                </c:pt>
                <c:pt idx="23193">
                  <c:v>-5.2999999999999999E-2</c:v>
                </c:pt>
                <c:pt idx="23194">
                  <c:v>-5.262E-2</c:v>
                </c:pt>
                <c:pt idx="23195">
                  <c:v>-5.2200000000000003E-2</c:v>
                </c:pt>
                <c:pt idx="23196">
                  <c:v>-5.1740000000000001E-2</c:v>
                </c:pt>
                <c:pt idx="23197">
                  <c:v>-5.1240000000000001E-2</c:v>
                </c:pt>
                <c:pt idx="23198">
                  <c:v>-5.0720000000000001E-2</c:v>
                </c:pt>
                <c:pt idx="23199">
                  <c:v>-5.0169999999999999E-2</c:v>
                </c:pt>
                <c:pt idx="23200">
                  <c:v>-4.9590000000000002E-2</c:v>
                </c:pt>
                <c:pt idx="23201">
                  <c:v>-4.9000000000000002E-2</c:v>
                </c:pt>
                <c:pt idx="23202">
                  <c:v>-4.8379999999999999E-2</c:v>
                </c:pt>
                <c:pt idx="23203">
                  <c:v>-4.7750000000000001E-2</c:v>
                </c:pt>
                <c:pt idx="23204">
                  <c:v>-4.7109999999999999E-2</c:v>
                </c:pt>
                <c:pt idx="23205">
                  <c:v>-4.6449999999999998E-2</c:v>
                </c:pt>
                <c:pt idx="23206">
                  <c:v>-4.58E-2</c:v>
                </c:pt>
                <c:pt idx="23207">
                  <c:v>-4.514E-2</c:v>
                </c:pt>
                <c:pt idx="23208">
                  <c:v>-4.4470000000000003E-2</c:v>
                </c:pt>
                <c:pt idx="23209">
                  <c:v>-4.3810000000000002E-2</c:v>
                </c:pt>
                <c:pt idx="23210">
                  <c:v>-4.3159999999999997E-2</c:v>
                </c:pt>
                <c:pt idx="23211">
                  <c:v>-4.2509999999999999E-2</c:v>
                </c:pt>
                <c:pt idx="23212">
                  <c:v>-4.1869999999999997E-2</c:v>
                </c:pt>
                <c:pt idx="23213">
                  <c:v>-4.1230000000000003E-2</c:v>
                </c:pt>
                <c:pt idx="23214">
                  <c:v>-4.061E-2</c:v>
                </c:pt>
                <c:pt idx="23215">
                  <c:v>-3.9989999999999998E-2</c:v>
                </c:pt>
                <c:pt idx="23216">
                  <c:v>-3.9390000000000001E-2</c:v>
                </c:pt>
                <c:pt idx="23217">
                  <c:v>-3.8789999999999998E-2</c:v>
                </c:pt>
                <c:pt idx="23218">
                  <c:v>-3.8210000000000001E-2</c:v>
                </c:pt>
                <c:pt idx="23219">
                  <c:v>-3.7629999999999997E-2</c:v>
                </c:pt>
                <c:pt idx="23220">
                  <c:v>-3.705E-2</c:v>
                </c:pt>
                <c:pt idx="23221">
                  <c:v>-3.6479999999999999E-2</c:v>
                </c:pt>
                <c:pt idx="23222">
                  <c:v>-3.5900000000000001E-2</c:v>
                </c:pt>
                <c:pt idx="23223">
                  <c:v>-3.5319999999999997E-2</c:v>
                </c:pt>
                <c:pt idx="23224">
                  <c:v>-3.4720000000000001E-2</c:v>
                </c:pt>
                <c:pt idx="23225">
                  <c:v>-3.4110000000000001E-2</c:v>
                </c:pt>
                <c:pt idx="23226">
                  <c:v>-3.3480000000000003E-2</c:v>
                </c:pt>
                <c:pt idx="23227">
                  <c:v>-3.2820000000000002E-2</c:v>
                </c:pt>
                <c:pt idx="23228">
                  <c:v>-3.2120000000000003E-2</c:v>
                </c:pt>
                <c:pt idx="23229">
                  <c:v>-3.1379999999999998E-2</c:v>
                </c:pt>
                <c:pt idx="23230">
                  <c:v>-3.058E-2</c:v>
                </c:pt>
                <c:pt idx="23231">
                  <c:v>-2.9729999999999999E-2</c:v>
                </c:pt>
                <c:pt idx="23232">
                  <c:v>-2.8809999999999999E-2</c:v>
                </c:pt>
                <c:pt idx="23233">
                  <c:v>-2.7799999999999998E-2</c:v>
                </c:pt>
                <c:pt idx="23234">
                  <c:v>-2.6720000000000001E-2</c:v>
                </c:pt>
                <c:pt idx="23235">
                  <c:v>-2.5530000000000001E-2</c:v>
                </c:pt>
                <c:pt idx="23236">
                  <c:v>-2.4240000000000001E-2</c:v>
                </c:pt>
                <c:pt idx="23237">
                  <c:v>-2.283E-2</c:v>
                </c:pt>
                <c:pt idx="23238">
                  <c:v>-2.1309999999999999E-2</c:v>
                </c:pt>
                <c:pt idx="23239">
                  <c:v>-1.9650000000000001E-2</c:v>
                </c:pt>
                <c:pt idx="23240">
                  <c:v>-1.7860000000000001E-2</c:v>
                </c:pt>
                <c:pt idx="23241">
                  <c:v>-1.593E-2</c:v>
                </c:pt>
                <c:pt idx="23242">
                  <c:v>-1.384E-2</c:v>
                </c:pt>
                <c:pt idx="23243">
                  <c:v>-1.1610000000000001E-2</c:v>
                </c:pt>
                <c:pt idx="23244">
                  <c:v>-9.2099999999999994E-3</c:v>
                </c:pt>
                <c:pt idx="23245">
                  <c:v>-6.6600000000000001E-3</c:v>
                </c:pt>
                <c:pt idx="23246">
                  <c:v>-3.9500000000000004E-3</c:v>
                </c:pt>
                <c:pt idx="23247">
                  <c:v>-1.08E-3</c:v>
                </c:pt>
                <c:pt idx="23248">
                  <c:v>1.9400000000000001E-3</c:v>
                </c:pt>
                <c:pt idx="23249">
                  <c:v>5.13E-3</c:v>
                </c:pt>
                <c:pt idx="23250">
                  <c:v>8.4600000000000005E-3</c:v>
                </c:pt>
                <c:pt idx="23251">
                  <c:v>1.1939999999999999E-2</c:v>
                </c:pt>
                <c:pt idx="23252">
                  <c:v>1.5559999999999999E-2</c:v>
                </c:pt>
                <c:pt idx="23253">
                  <c:v>1.932E-2</c:v>
                </c:pt>
                <c:pt idx="23254">
                  <c:v>2.3189999999999999E-2</c:v>
                </c:pt>
                <c:pt idx="23255">
                  <c:v>2.717E-2</c:v>
                </c:pt>
                <c:pt idx="23256">
                  <c:v>3.125E-2</c:v>
                </c:pt>
                <c:pt idx="23257">
                  <c:v>3.5409999999999997E-2</c:v>
                </c:pt>
                <c:pt idx="23258">
                  <c:v>3.9649999999999998E-2</c:v>
                </c:pt>
                <c:pt idx="23259">
                  <c:v>4.394E-2</c:v>
                </c:pt>
                <c:pt idx="23260">
                  <c:v>4.827E-2</c:v>
                </c:pt>
                <c:pt idx="23261">
                  <c:v>5.262E-2</c:v>
                </c:pt>
                <c:pt idx="23262">
                  <c:v>5.6980000000000003E-2</c:v>
                </c:pt>
                <c:pt idx="23263">
                  <c:v>6.1330000000000003E-2</c:v>
                </c:pt>
                <c:pt idx="23264">
                  <c:v>6.5659999999999996E-2</c:v>
                </c:pt>
                <c:pt idx="23265">
                  <c:v>6.9940000000000002E-2</c:v>
                </c:pt>
                <c:pt idx="23266">
                  <c:v>7.4149999999999994E-2</c:v>
                </c:pt>
                <c:pt idx="23267">
                  <c:v>7.8299999999999995E-2</c:v>
                </c:pt>
                <c:pt idx="23268">
                  <c:v>8.2350000000000007E-2</c:v>
                </c:pt>
                <c:pt idx="23269">
                  <c:v>8.6290000000000006E-2</c:v>
                </c:pt>
                <c:pt idx="23270">
                  <c:v>9.0109999999999996E-2</c:v>
                </c:pt>
                <c:pt idx="23271">
                  <c:v>9.3789999999999998E-2</c:v>
                </c:pt>
                <c:pt idx="23272">
                  <c:v>9.733E-2</c:v>
                </c:pt>
                <c:pt idx="23273">
                  <c:v>0.10070999999999999</c:v>
                </c:pt>
                <c:pt idx="23274">
                  <c:v>0.10392999999999999</c:v>
                </c:pt>
                <c:pt idx="23275">
                  <c:v>0.10697</c:v>
                </c:pt>
                <c:pt idx="23276">
                  <c:v>0.10983</c:v>
                </c:pt>
                <c:pt idx="23277">
                  <c:v>0.1125</c:v>
                </c:pt>
                <c:pt idx="23278">
                  <c:v>0.11498999999999999</c:v>
                </c:pt>
                <c:pt idx="23279">
                  <c:v>0.11728</c:v>
                </c:pt>
                <c:pt idx="23280">
                  <c:v>0.11938</c:v>
                </c:pt>
                <c:pt idx="23281">
                  <c:v>0.12130000000000001</c:v>
                </c:pt>
                <c:pt idx="23282">
                  <c:v>0.12303</c:v>
                </c:pt>
                <c:pt idx="23283">
                  <c:v>0.12457</c:v>
                </c:pt>
                <c:pt idx="23284">
                  <c:v>0.12595000000000001</c:v>
                </c:pt>
                <c:pt idx="23285">
                  <c:v>0.12715000000000001</c:v>
                </c:pt>
                <c:pt idx="23286">
                  <c:v>0.12819</c:v>
                </c:pt>
                <c:pt idx="23287">
                  <c:v>0.12909000000000001</c:v>
                </c:pt>
                <c:pt idx="23288">
                  <c:v>0.12984000000000001</c:v>
                </c:pt>
                <c:pt idx="23289">
                  <c:v>0.13047</c:v>
                </c:pt>
                <c:pt idx="23290">
                  <c:v>0.13098000000000001</c:v>
                </c:pt>
                <c:pt idx="23291">
                  <c:v>0.13139000000000001</c:v>
                </c:pt>
                <c:pt idx="23292">
                  <c:v>0.13172</c:v>
                </c:pt>
                <c:pt idx="23293">
                  <c:v>0.13197</c:v>
                </c:pt>
                <c:pt idx="23294">
                  <c:v>0.13217000000000001</c:v>
                </c:pt>
                <c:pt idx="23295">
                  <c:v>0.13231999999999999</c:v>
                </c:pt>
                <c:pt idx="23296">
                  <c:v>0.13244</c:v>
                </c:pt>
                <c:pt idx="23297">
                  <c:v>0.13255</c:v>
                </c:pt>
                <c:pt idx="23298">
                  <c:v>0.13264999999999999</c:v>
                </c:pt>
                <c:pt idx="23299">
                  <c:v>0.13277</c:v>
                </c:pt>
                <c:pt idx="23300">
                  <c:v>0.13292000000000001</c:v>
                </c:pt>
                <c:pt idx="23301">
                  <c:v>0.1331</c:v>
                </c:pt>
                <c:pt idx="23302">
                  <c:v>0.13333999999999999</c:v>
                </c:pt>
                <c:pt idx="23303">
                  <c:v>0.13363</c:v>
                </c:pt>
                <c:pt idx="23304">
                  <c:v>0.13400000000000001</c:v>
                </c:pt>
                <c:pt idx="23305">
                  <c:v>0.13444</c:v>
                </c:pt>
                <c:pt idx="23306">
                  <c:v>0.13497000000000001</c:v>
                </c:pt>
                <c:pt idx="23307">
                  <c:v>0.13558999999999999</c:v>
                </c:pt>
                <c:pt idx="23308">
                  <c:v>0.1363</c:v>
                </c:pt>
                <c:pt idx="23309">
                  <c:v>0.1371</c:v>
                </c:pt>
                <c:pt idx="23310">
                  <c:v>0.13800999999999999</c:v>
                </c:pt>
                <c:pt idx="23311">
                  <c:v>0.13900999999999999</c:v>
                </c:pt>
                <c:pt idx="23312">
                  <c:v>0.14011000000000001</c:v>
                </c:pt>
                <c:pt idx="23313">
                  <c:v>0.14129</c:v>
                </c:pt>
                <c:pt idx="23314">
                  <c:v>0.14255999999999999</c:v>
                </c:pt>
                <c:pt idx="23315">
                  <c:v>0.14391000000000001</c:v>
                </c:pt>
                <c:pt idx="23316">
                  <c:v>0.14532999999999999</c:v>
                </c:pt>
                <c:pt idx="23317">
                  <c:v>0.14682000000000001</c:v>
                </c:pt>
                <c:pt idx="23318">
                  <c:v>0.14835000000000001</c:v>
                </c:pt>
                <c:pt idx="23319">
                  <c:v>0.14992</c:v>
                </c:pt>
                <c:pt idx="23320">
                  <c:v>0.15151000000000001</c:v>
                </c:pt>
                <c:pt idx="23321">
                  <c:v>0.15312000000000001</c:v>
                </c:pt>
                <c:pt idx="23322">
                  <c:v>0.15472</c:v>
                </c:pt>
                <c:pt idx="23323">
                  <c:v>0.15631</c:v>
                </c:pt>
                <c:pt idx="23324">
                  <c:v>0.15787000000000001</c:v>
                </c:pt>
                <c:pt idx="23325">
                  <c:v>0.15937999999999999</c:v>
                </c:pt>
                <c:pt idx="23326">
                  <c:v>0.16083</c:v>
                </c:pt>
                <c:pt idx="23327">
                  <c:v>0.16220000000000001</c:v>
                </c:pt>
                <c:pt idx="23328">
                  <c:v>0.16349</c:v>
                </c:pt>
                <c:pt idx="23329">
                  <c:v>0.16467000000000001</c:v>
                </c:pt>
                <c:pt idx="23330">
                  <c:v>0.16572999999999999</c:v>
                </c:pt>
                <c:pt idx="23331">
                  <c:v>0.16667000000000001</c:v>
                </c:pt>
                <c:pt idx="23332">
                  <c:v>0.16746</c:v>
                </c:pt>
                <c:pt idx="23333">
                  <c:v>0.16811000000000001</c:v>
                </c:pt>
                <c:pt idx="23334">
                  <c:v>0.1686</c:v>
                </c:pt>
                <c:pt idx="23335">
                  <c:v>0.16891999999999999</c:v>
                </c:pt>
                <c:pt idx="23336">
                  <c:v>0.16907</c:v>
                </c:pt>
                <c:pt idx="23337">
                  <c:v>0.16905000000000001</c:v>
                </c:pt>
                <c:pt idx="23338">
                  <c:v>0.16883999999999999</c:v>
                </c:pt>
                <c:pt idx="23339">
                  <c:v>0.16846</c:v>
                </c:pt>
                <c:pt idx="23340">
                  <c:v>0.16789999999999999</c:v>
                </c:pt>
                <c:pt idx="23341">
                  <c:v>0.16714999999999999</c:v>
                </c:pt>
                <c:pt idx="23342">
                  <c:v>0.16622999999999999</c:v>
                </c:pt>
                <c:pt idx="23343">
                  <c:v>0.16514000000000001</c:v>
                </c:pt>
                <c:pt idx="23344">
                  <c:v>0.16388</c:v>
                </c:pt>
                <c:pt idx="23345">
                  <c:v>0.16245999999999999</c:v>
                </c:pt>
                <c:pt idx="23346">
                  <c:v>0.16089000000000001</c:v>
                </c:pt>
                <c:pt idx="23347">
                  <c:v>0.15917000000000001</c:v>
                </c:pt>
                <c:pt idx="23348">
                  <c:v>0.15731999999999999</c:v>
                </c:pt>
                <c:pt idx="23349">
                  <c:v>0.15534000000000001</c:v>
                </c:pt>
                <c:pt idx="23350">
                  <c:v>0.15325</c:v>
                </c:pt>
                <c:pt idx="23351">
                  <c:v>0.15106</c:v>
                </c:pt>
                <c:pt idx="23352">
                  <c:v>0.14877000000000001</c:v>
                </c:pt>
                <c:pt idx="23353">
                  <c:v>0.1464</c:v>
                </c:pt>
                <c:pt idx="23354">
                  <c:v>0.14396999999999999</c:v>
                </c:pt>
                <c:pt idx="23355">
                  <c:v>0.14147000000000001</c:v>
                </c:pt>
                <c:pt idx="23356">
                  <c:v>0.13894000000000001</c:v>
                </c:pt>
                <c:pt idx="23357">
                  <c:v>0.13636999999999999</c:v>
                </c:pt>
                <c:pt idx="23358">
                  <c:v>0.13377</c:v>
                </c:pt>
                <c:pt idx="23359">
                  <c:v>0.13117000000000001</c:v>
                </c:pt>
                <c:pt idx="23360">
                  <c:v>0.12856000000000001</c:v>
                </c:pt>
                <c:pt idx="23361">
                  <c:v>0.12597</c:v>
                </c:pt>
                <c:pt idx="23362">
                  <c:v>0.12338</c:v>
                </c:pt>
                <c:pt idx="23363">
                  <c:v>0.12083000000000001</c:v>
                </c:pt>
                <c:pt idx="23364">
                  <c:v>0.11831</c:v>
                </c:pt>
                <c:pt idx="23365">
                  <c:v>0.11582000000000001</c:v>
                </c:pt>
                <c:pt idx="23366">
                  <c:v>0.11337999999999999</c:v>
                </c:pt>
                <c:pt idx="23367">
                  <c:v>0.111</c:v>
                </c:pt>
                <c:pt idx="23368">
                  <c:v>0.10866000000000001</c:v>
                </c:pt>
                <c:pt idx="23369">
                  <c:v>0.10639</c:v>
                </c:pt>
                <c:pt idx="23370">
                  <c:v>0.10417</c:v>
                </c:pt>
                <c:pt idx="23371">
                  <c:v>0.10202</c:v>
                </c:pt>
                <c:pt idx="23372">
                  <c:v>9.9930000000000005E-2</c:v>
                </c:pt>
                <c:pt idx="23373">
                  <c:v>9.7900000000000001E-2</c:v>
                </c:pt>
                <c:pt idx="23374">
                  <c:v>9.5930000000000001E-2</c:v>
                </c:pt>
                <c:pt idx="23375">
                  <c:v>9.4030000000000002E-2</c:v>
                </c:pt>
                <c:pt idx="23376">
                  <c:v>9.2189999999999994E-2</c:v>
                </c:pt>
                <c:pt idx="23377">
                  <c:v>9.0410000000000004E-2</c:v>
                </c:pt>
                <c:pt idx="23378">
                  <c:v>8.8679999999999995E-2</c:v>
                </c:pt>
                <c:pt idx="23379">
                  <c:v>8.6999999999999994E-2</c:v>
                </c:pt>
                <c:pt idx="23380">
                  <c:v>8.5379999999999998E-2</c:v>
                </c:pt>
                <c:pt idx="23381">
                  <c:v>8.3799999999999999E-2</c:v>
                </c:pt>
                <c:pt idx="23382">
                  <c:v>8.2269999999999996E-2</c:v>
                </c:pt>
                <c:pt idx="23383">
                  <c:v>8.0769999999999995E-2</c:v>
                </c:pt>
                <c:pt idx="23384">
                  <c:v>7.9310000000000005E-2</c:v>
                </c:pt>
                <c:pt idx="23385">
                  <c:v>7.7890000000000001E-2</c:v>
                </c:pt>
                <c:pt idx="23386">
                  <c:v>7.6490000000000002E-2</c:v>
                </c:pt>
                <c:pt idx="23387">
                  <c:v>7.5120000000000006E-2</c:v>
                </c:pt>
                <c:pt idx="23388">
                  <c:v>7.3770000000000002E-2</c:v>
                </c:pt>
                <c:pt idx="23389">
                  <c:v>7.2440000000000004E-2</c:v>
                </c:pt>
                <c:pt idx="23390">
                  <c:v>7.1129999999999999E-2</c:v>
                </c:pt>
                <c:pt idx="23391">
                  <c:v>6.9830000000000003E-2</c:v>
                </c:pt>
                <c:pt idx="23392">
                  <c:v>6.8540000000000004E-2</c:v>
                </c:pt>
                <c:pt idx="23393">
                  <c:v>6.7269999999999996E-2</c:v>
                </c:pt>
                <c:pt idx="23394">
                  <c:v>6.6000000000000003E-2</c:v>
                </c:pt>
                <c:pt idx="23395">
                  <c:v>6.4740000000000006E-2</c:v>
                </c:pt>
                <c:pt idx="23396">
                  <c:v>6.3479999999999995E-2</c:v>
                </c:pt>
                <c:pt idx="23397">
                  <c:v>6.2230000000000001E-2</c:v>
                </c:pt>
                <c:pt idx="23398">
                  <c:v>6.0979999999999999E-2</c:v>
                </c:pt>
                <c:pt idx="23399">
                  <c:v>5.9740000000000001E-2</c:v>
                </c:pt>
                <c:pt idx="23400">
                  <c:v>5.851E-2</c:v>
                </c:pt>
                <c:pt idx="23401">
                  <c:v>5.7279999999999998E-2</c:v>
                </c:pt>
                <c:pt idx="23402">
                  <c:v>5.6050000000000003E-2</c:v>
                </c:pt>
                <c:pt idx="23403">
                  <c:v>5.4829999999999997E-2</c:v>
                </c:pt>
                <c:pt idx="23404">
                  <c:v>5.3620000000000001E-2</c:v>
                </c:pt>
                <c:pt idx="23405">
                  <c:v>5.2420000000000001E-2</c:v>
                </c:pt>
                <c:pt idx="23406">
                  <c:v>5.1229999999999998E-2</c:v>
                </c:pt>
                <c:pt idx="23407">
                  <c:v>5.0040000000000001E-2</c:v>
                </c:pt>
                <c:pt idx="23408">
                  <c:v>4.8869999999999997E-2</c:v>
                </c:pt>
                <c:pt idx="23409">
                  <c:v>4.7710000000000002E-2</c:v>
                </c:pt>
                <c:pt idx="23410">
                  <c:v>4.657E-2</c:v>
                </c:pt>
                <c:pt idx="23411">
                  <c:v>4.5440000000000001E-2</c:v>
                </c:pt>
                <c:pt idx="23412">
                  <c:v>4.4330000000000001E-2</c:v>
                </c:pt>
                <c:pt idx="23413">
                  <c:v>4.3240000000000001E-2</c:v>
                </c:pt>
                <c:pt idx="23414">
                  <c:v>4.2160000000000003E-2</c:v>
                </c:pt>
                <c:pt idx="23415">
                  <c:v>4.1099999999999998E-2</c:v>
                </c:pt>
                <c:pt idx="23416">
                  <c:v>4.0070000000000001E-2</c:v>
                </c:pt>
                <c:pt idx="23417">
                  <c:v>3.9050000000000001E-2</c:v>
                </c:pt>
                <c:pt idx="23418">
                  <c:v>3.8059999999999997E-2</c:v>
                </c:pt>
                <c:pt idx="23419">
                  <c:v>3.7080000000000002E-2</c:v>
                </c:pt>
                <c:pt idx="23420">
                  <c:v>3.6130000000000002E-2</c:v>
                </c:pt>
                <c:pt idx="23421">
                  <c:v>3.5200000000000002E-2</c:v>
                </c:pt>
                <c:pt idx="23422">
                  <c:v>3.4290000000000001E-2</c:v>
                </c:pt>
                <c:pt idx="23423">
                  <c:v>3.3410000000000002E-2</c:v>
                </c:pt>
                <c:pt idx="23424">
                  <c:v>3.2539999999999999E-2</c:v>
                </c:pt>
                <c:pt idx="23425">
                  <c:v>3.1699999999999999E-2</c:v>
                </c:pt>
                <c:pt idx="23426">
                  <c:v>3.0870000000000002E-2</c:v>
                </c:pt>
                <c:pt idx="23427">
                  <c:v>3.006E-2</c:v>
                </c:pt>
                <c:pt idx="23428">
                  <c:v>2.928E-2</c:v>
                </c:pt>
                <c:pt idx="23429">
                  <c:v>2.8510000000000001E-2</c:v>
                </c:pt>
                <c:pt idx="23430">
                  <c:v>2.775E-2</c:v>
                </c:pt>
                <c:pt idx="23431">
                  <c:v>2.7009999999999999E-2</c:v>
                </c:pt>
                <c:pt idx="23432">
                  <c:v>2.6290000000000001E-2</c:v>
                </c:pt>
                <c:pt idx="23433">
                  <c:v>2.5579999999999999E-2</c:v>
                </c:pt>
                <c:pt idx="23434">
                  <c:v>2.4879999999999999E-2</c:v>
                </c:pt>
                <c:pt idx="23435">
                  <c:v>2.419E-2</c:v>
                </c:pt>
                <c:pt idx="23436">
                  <c:v>2.351E-2</c:v>
                </c:pt>
                <c:pt idx="23437">
                  <c:v>2.2839999999999999E-2</c:v>
                </c:pt>
                <c:pt idx="23438">
                  <c:v>2.2169999999999999E-2</c:v>
                </c:pt>
                <c:pt idx="23439">
                  <c:v>2.1510000000000001E-2</c:v>
                </c:pt>
                <c:pt idx="23440">
                  <c:v>2.085E-2</c:v>
                </c:pt>
                <c:pt idx="23441">
                  <c:v>2.019E-2</c:v>
                </c:pt>
                <c:pt idx="23442">
                  <c:v>1.9519999999999999E-2</c:v>
                </c:pt>
                <c:pt idx="23443">
                  <c:v>1.8839999999999999E-2</c:v>
                </c:pt>
                <c:pt idx="23444">
                  <c:v>1.8159999999999999E-2</c:v>
                </c:pt>
                <c:pt idx="23445">
                  <c:v>1.746E-2</c:v>
                </c:pt>
                <c:pt idx="23446">
                  <c:v>1.6750000000000001E-2</c:v>
                </c:pt>
                <c:pt idx="23447">
                  <c:v>1.601E-2</c:v>
                </c:pt>
                <c:pt idx="23448">
                  <c:v>1.5259999999999999E-2</c:v>
                </c:pt>
                <c:pt idx="23449">
                  <c:v>1.447E-2</c:v>
                </c:pt>
                <c:pt idx="23450">
                  <c:v>1.3650000000000001E-2</c:v>
                </c:pt>
                <c:pt idx="23451">
                  <c:v>1.278E-2</c:v>
                </c:pt>
                <c:pt idx="23452">
                  <c:v>1.188E-2</c:v>
                </c:pt>
                <c:pt idx="23453">
                  <c:v>1.093E-2</c:v>
                </c:pt>
                <c:pt idx="23454">
                  <c:v>9.9299999999999996E-3</c:v>
                </c:pt>
                <c:pt idx="23455">
                  <c:v>8.8699999999999994E-3</c:v>
                </c:pt>
                <c:pt idx="23456">
                  <c:v>7.7400000000000004E-3</c:v>
                </c:pt>
                <c:pt idx="23457">
                  <c:v>6.5500000000000003E-3</c:v>
                </c:pt>
                <c:pt idx="23458">
                  <c:v>5.2900000000000004E-3</c:v>
                </c:pt>
                <c:pt idx="23459">
                  <c:v>3.9500000000000004E-3</c:v>
                </c:pt>
                <c:pt idx="23460">
                  <c:v>2.5300000000000001E-3</c:v>
                </c:pt>
                <c:pt idx="23461">
                  <c:v>1.0300000000000001E-3</c:v>
                </c:pt>
                <c:pt idx="23462">
                  <c:v>-5.5000000000000003E-4</c:v>
                </c:pt>
                <c:pt idx="23463">
                  <c:v>-2.2300000000000002E-3</c:v>
                </c:pt>
                <c:pt idx="23464">
                  <c:v>-4.0000000000000001E-3</c:v>
                </c:pt>
                <c:pt idx="23465">
                  <c:v>-5.8599999999999998E-3</c:v>
                </c:pt>
                <c:pt idx="23466">
                  <c:v>-7.8100000000000001E-3</c:v>
                </c:pt>
                <c:pt idx="23467">
                  <c:v>-9.8499999999999994E-3</c:v>
                </c:pt>
                <c:pt idx="23468">
                  <c:v>-1.1990000000000001E-2</c:v>
                </c:pt>
                <c:pt idx="23469">
                  <c:v>-1.422E-2</c:v>
                </c:pt>
                <c:pt idx="23470">
                  <c:v>-1.653E-2</c:v>
                </c:pt>
                <c:pt idx="23471">
                  <c:v>-1.8929999999999999E-2</c:v>
                </c:pt>
                <c:pt idx="23472">
                  <c:v>-2.1409999999999998E-2</c:v>
                </c:pt>
                <c:pt idx="23473">
                  <c:v>-2.3970000000000002E-2</c:v>
                </c:pt>
                <c:pt idx="23474">
                  <c:v>-2.6589999999999999E-2</c:v>
                </c:pt>
                <c:pt idx="23475">
                  <c:v>-2.928E-2</c:v>
                </c:pt>
                <c:pt idx="23476">
                  <c:v>-3.202E-2</c:v>
                </c:pt>
                <c:pt idx="23477">
                  <c:v>-3.4810000000000001E-2</c:v>
                </c:pt>
                <c:pt idx="23478">
                  <c:v>-3.764E-2</c:v>
                </c:pt>
                <c:pt idx="23479">
                  <c:v>-4.0489999999999998E-2</c:v>
                </c:pt>
                <c:pt idx="23480">
                  <c:v>-4.3369999999999999E-2</c:v>
                </c:pt>
                <c:pt idx="23481">
                  <c:v>-4.6240000000000003E-2</c:v>
                </c:pt>
                <c:pt idx="23482">
                  <c:v>-4.9119999999999997E-2</c:v>
                </c:pt>
                <c:pt idx="23483">
                  <c:v>-5.1970000000000002E-2</c:v>
                </c:pt>
                <c:pt idx="23484">
                  <c:v>-5.4800000000000001E-2</c:v>
                </c:pt>
                <c:pt idx="23485">
                  <c:v>-5.7579999999999999E-2</c:v>
                </c:pt>
                <c:pt idx="23486">
                  <c:v>-6.0310000000000002E-2</c:v>
                </c:pt>
                <c:pt idx="23487">
                  <c:v>-6.2979999999999994E-2</c:v>
                </c:pt>
                <c:pt idx="23488">
                  <c:v>-6.5570000000000003E-2</c:v>
                </c:pt>
                <c:pt idx="23489">
                  <c:v>-6.8059999999999996E-2</c:v>
                </c:pt>
                <c:pt idx="23490">
                  <c:v>-7.0459999999999995E-2</c:v>
                </c:pt>
                <c:pt idx="23491">
                  <c:v>-7.2749999999999995E-2</c:v>
                </c:pt>
                <c:pt idx="23492">
                  <c:v>-7.492E-2</c:v>
                </c:pt>
                <c:pt idx="23493">
                  <c:v>-7.6960000000000001E-2</c:v>
                </c:pt>
                <c:pt idx="23494">
                  <c:v>-7.886E-2</c:v>
                </c:pt>
                <c:pt idx="23495">
                  <c:v>-8.0610000000000001E-2</c:v>
                </c:pt>
                <c:pt idx="23496">
                  <c:v>-8.2220000000000001E-2</c:v>
                </c:pt>
                <c:pt idx="23497">
                  <c:v>-8.3669999999999994E-2</c:v>
                </c:pt>
                <c:pt idx="23498">
                  <c:v>-8.4970000000000004E-2</c:v>
                </c:pt>
                <c:pt idx="23499">
                  <c:v>-8.6099999999999996E-2</c:v>
                </c:pt>
                <c:pt idx="23500">
                  <c:v>-8.7069999999999995E-2</c:v>
                </c:pt>
                <c:pt idx="23501">
                  <c:v>-8.7870000000000004E-2</c:v>
                </c:pt>
                <c:pt idx="23502">
                  <c:v>-8.8520000000000001E-2</c:v>
                </c:pt>
                <c:pt idx="23503">
                  <c:v>-8.8999999999999996E-2</c:v>
                </c:pt>
                <c:pt idx="23504">
                  <c:v>-8.9330000000000007E-2</c:v>
                </c:pt>
                <c:pt idx="23505">
                  <c:v>-8.9510000000000006E-2</c:v>
                </c:pt>
                <c:pt idx="23506">
                  <c:v>-8.9539999999999995E-2</c:v>
                </c:pt>
                <c:pt idx="23507">
                  <c:v>-8.9429999999999996E-2</c:v>
                </c:pt>
                <c:pt idx="23508">
                  <c:v>-8.9179999999999995E-2</c:v>
                </c:pt>
                <c:pt idx="23509">
                  <c:v>-8.881E-2</c:v>
                </c:pt>
                <c:pt idx="23510">
                  <c:v>-8.8319999999999996E-2</c:v>
                </c:pt>
                <c:pt idx="23511">
                  <c:v>-8.7720000000000006E-2</c:v>
                </c:pt>
                <c:pt idx="23512">
                  <c:v>-8.7010000000000004E-2</c:v>
                </c:pt>
                <c:pt idx="23513">
                  <c:v>-8.6220000000000005E-2</c:v>
                </c:pt>
                <c:pt idx="23514">
                  <c:v>-8.5349999999999995E-2</c:v>
                </c:pt>
                <c:pt idx="23515">
                  <c:v>-8.4409999999999999E-2</c:v>
                </c:pt>
                <c:pt idx="23516">
                  <c:v>-8.3409999999999998E-2</c:v>
                </c:pt>
                <c:pt idx="23517">
                  <c:v>-8.2350000000000007E-2</c:v>
                </c:pt>
                <c:pt idx="23518">
                  <c:v>-8.1259999999999999E-2</c:v>
                </c:pt>
                <c:pt idx="23519">
                  <c:v>-8.0130000000000007E-2</c:v>
                </c:pt>
                <c:pt idx="23520">
                  <c:v>-7.8990000000000005E-2</c:v>
                </c:pt>
                <c:pt idx="23521">
                  <c:v>-7.7829999999999996E-2</c:v>
                </c:pt>
                <c:pt idx="23522">
                  <c:v>-7.6660000000000006E-2</c:v>
                </c:pt>
                <c:pt idx="23523">
                  <c:v>-7.5499999999999998E-2</c:v>
                </c:pt>
                <c:pt idx="23524">
                  <c:v>-7.4349999999999999E-2</c:v>
                </c:pt>
                <c:pt idx="23525">
                  <c:v>-7.3219999999999993E-2</c:v>
                </c:pt>
                <c:pt idx="23526">
                  <c:v>-7.2120000000000004E-2</c:v>
                </c:pt>
                <c:pt idx="23527">
                  <c:v>-7.1040000000000006E-2</c:v>
                </c:pt>
                <c:pt idx="23528">
                  <c:v>-7.0010000000000003E-2</c:v>
                </c:pt>
                <c:pt idx="23529">
                  <c:v>-6.9010000000000002E-2</c:v>
                </c:pt>
                <c:pt idx="23530">
                  <c:v>-6.8070000000000006E-2</c:v>
                </c:pt>
                <c:pt idx="23531">
                  <c:v>-6.7169999999999994E-2</c:v>
                </c:pt>
                <c:pt idx="23532">
                  <c:v>-6.633E-2</c:v>
                </c:pt>
                <c:pt idx="23533">
                  <c:v>-6.5540000000000001E-2</c:v>
                </c:pt>
                <c:pt idx="23534">
                  <c:v>-6.4820000000000003E-2</c:v>
                </c:pt>
                <c:pt idx="23535">
                  <c:v>-6.4159999999999995E-2</c:v>
                </c:pt>
                <c:pt idx="23536">
                  <c:v>-6.3570000000000002E-2</c:v>
                </c:pt>
                <c:pt idx="23537">
                  <c:v>-6.3039999999999999E-2</c:v>
                </c:pt>
                <c:pt idx="23538">
                  <c:v>-6.2570000000000001E-2</c:v>
                </c:pt>
                <c:pt idx="23539">
                  <c:v>-6.2179999999999999E-2</c:v>
                </c:pt>
                <c:pt idx="23540">
                  <c:v>-6.1859999999999998E-2</c:v>
                </c:pt>
                <c:pt idx="23541">
                  <c:v>-6.1600000000000002E-2</c:v>
                </c:pt>
                <c:pt idx="23542">
                  <c:v>-6.1420000000000002E-2</c:v>
                </c:pt>
                <c:pt idx="23543">
                  <c:v>-6.1310000000000003E-2</c:v>
                </c:pt>
                <c:pt idx="23544">
                  <c:v>-6.1260000000000002E-2</c:v>
                </c:pt>
                <c:pt idx="23545">
                  <c:v>-6.1289999999999997E-2</c:v>
                </c:pt>
                <c:pt idx="23546">
                  <c:v>-6.1379999999999997E-2</c:v>
                </c:pt>
                <c:pt idx="23547">
                  <c:v>-6.1539999999999997E-2</c:v>
                </c:pt>
                <c:pt idx="23548">
                  <c:v>-6.1769999999999999E-2</c:v>
                </c:pt>
                <c:pt idx="23549">
                  <c:v>-6.207E-2</c:v>
                </c:pt>
                <c:pt idx="23550">
                  <c:v>-6.2420000000000003E-2</c:v>
                </c:pt>
                <c:pt idx="23551">
                  <c:v>-6.2839999999999993E-2</c:v>
                </c:pt>
                <c:pt idx="23552">
                  <c:v>-6.3329999999999997E-2</c:v>
                </c:pt>
                <c:pt idx="23553">
                  <c:v>-6.3869999999999996E-2</c:v>
                </c:pt>
                <c:pt idx="23554">
                  <c:v>-6.447E-2</c:v>
                </c:pt>
                <c:pt idx="23555">
                  <c:v>-6.5119999999999997E-2</c:v>
                </c:pt>
                <c:pt idx="23556">
                  <c:v>-6.5820000000000004E-2</c:v>
                </c:pt>
                <c:pt idx="23557">
                  <c:v>-6.658E-2</c:v>
                </c:pt>
                <c:pt idx="23558">
                  <c:v>-6.7379999999999995E-2</c:v>
                </c:pt>
                <c:pt idx="23559">
                  <c:v>-6.8220000000000003E-2</c:v>
                </c:pt>
                <c:pt idx="23560">
                  <c:v>-6.9110000000000005E-2</c:v>
                </c:pt>
                <c:pt idx="23561">
                  <c:v>-7.0029999999999995E-2</c:v>
                </c:pt>
                <c:pt idx="23562">
                  <c:v>-7.0989999999999998E-2</c:v>
                </c:pt>
                <c:pt idx="23563">
                  <c:v>-7.1980000000000002E-2</c:v>
                </c:pt>
                <c:pt idx="23564">
                  <c:v>-7.2989999999999999E-2</c:v>
                </c:pt>
                <c:pt idx="23565">
                  <c:v>-7.4039999999999995E-2</c:v>
                </c:pt>
                <c:pt idx="23566">
                  <c:v>-7.51E-2</c:v>
                </c:pt>
                <c:pt idx="23567">
                  <c:v>-7.6179999999999998E-2</c:v>
                </c:pt>
                <c:pt idx="23568">
                  <c:v>-7.7280000000000001E-2</c:v>
                </c:pt>
                <c:pt idx="23569">
                  <c:v>-7.8390000000000001E-2</c:v>
                </c:pt>
                <c:pt idx="23570">
                  <c:v>-7.9500000000000001E-2</c:v>
                </c:pt>
                <c:pt idx="23571">
                  <c:v>-8.0629999999999993E-2</c:v>
                </c:pt>
                <c:pt idx="23572">
                  <c:v>-8.1750000000000003E-2</c:v>
                </c:pt>
                <c:pt idx="23573">
                  <c:v>-8.2879999999999995E-2</c:v>
                </c:pt>
                <c:pt idx="23574">
                  <c:v>-8.4000000000000005E-2</c:v>
                </c:pt>
                <c:pt idx="23575">
                  <c:v>-8.5110000000000005E-2</c:v>
                </c:pt>
                <c:pt idx="23576">
                  <c:v>-8.6220000000000005E-2</c:v>
                </c:pt>
                <c:pt idx="23577">
                  <c:v>-8.7319999999999995E-2</c:v>
                </c:pt>
                <c:pt idx="23578">
                  <c:v>-8.8400000000000006E-2</c:v>
                </c:pt>
                <c:pt idx="23579">
                  <c:v>-8.9469999999999994E-2</c:v>
                </c:pt>
                <c:pt idx="23580">
                  <c:v>-9.0520000000000003E-2</c:v>
                </c:pt>
                <c:pt idx="23581">
                  <c:v>-9.1539999999999996E-2</c:v>
                </c:pt>
                <c:pt idx="23582">
                  <c:v>-9.2549999999999993E-2</c:v>
                </c:pt>
                <c:pt idx="23583">
                  <c:v>-9.3520000000000006E-2</c:v>
                </c:pt>
                <c:pt idx="23584">
                  <c:v>-9.4469999999999998E-2</c:v>
                </c:pt>
                <c:pt idx="23585">
                  <c:v>-9.5390000000000003E-2</c:v>
                </c:pt>
                <c:pt idx="23586">
                  <c:v>-9.6269999999999994E-2</c:v>
                </c:pt>
                <c:pt idx="23587">
                  <c:v>-9.7110000000000002E-2</c:v>
                </c:pt>
                <c:pt idx="23588">
                  <c:v>-9.7919999999999993E-2</c:v>
                </c:pt>
                <c:pt idx="23589">
                  <c:v>-9.8680000000000004E-2</c:v>
                </c:pt>
                <c:pt idx="23590">
                  <c:v>-9.9400000000000002E-2</c:v>
                </c:pt>
                <c:pt idx="23591">
                  <c:v>-0.10007000000000001</c:v>
                </c:pt>
                <c:pt idx="23592">
                  <c:v>-0.10068000000000001</c:v>
                </c:pt>
                <c:pt idx="23593">
                  <c:v>-0.10125000000000001</c:v>
                </c:pt>
                <c:pt idx="23594">
                  <c:v>-0.10176</c:v>
                </c:pt>
                <c:pt idx="23595">
                  <c:v>-0.1022</c:v>
                </c:pt>
                <c:pt idx="23596">
                  <c:v>-0.10259</c:v>
                </c:pt>
                <c:pt idx="23597">
                  <c:v>-0.10291</c:v>
                </c:pt>
                <c:pt idx="23598">
                  <c:v>-0.10316</c:v>
                </c:pt>
                <c:pt idx="23599">
                  <c:v>-0.10335</c:v>
                </c:pt>
                <c:pt idx="23600">
                  <c:v>-0.10346</c:v>
                </c:pt>
                <c:pt idx="23601">
                  <c:v>-0.10349999999999999</c:v>
                </c:pt>
                <c:pt idx="23602">
                  <c:v>-0.10347000000000001</c:v>
                </c:pt>
                <c:pt idx="23603">
                  <c:v>-0.10335999999999999</c:v>
                </c:pt>
                <c:pt idx="23604">
                  <c:v>-0.10317</c:v>
                </c:pt>
                <c:pt idx="23605">
                  <c:v>-0.10291</c:v>
                </c:pt>
                <c:pt idx="23606">
                  <c:v>-0.10256999999999999</c:v>
                </c:pt>
                <c:pt idx="23607">
                  <c:v>-0.10216</c:v>
                </c:pt>
                <c:pt idx="23608">
                  <c:v>-0.10167</c:v>
                </c:pt>
                <c:pt idx="23609">
                  <c:v>-0.1011</c:v>
                </c:pt>
                <c:pt idx="23610">
                  <c:v>-0.10045</c:v>
                </c:pt>
                <c:pt idx="23611">
                  <c:v>-9.9739999999999995E-2</c:v>
                </c:pt>
                <c:pt idx="23612">
                  <c:v>-9.8949999999999996E-2</c:v>
                </c:pt>
                <c:pt idx="23613">
                  <c:v>-9.8089999999999997E-2</c:v>
                </c:pt>
                <c:pt idx="23614">
                  <c:v>-9.7170000000000006E-2</c:v>
                </c:pt>
                <c:pt idx="23615">
                  <c:v>-9.6180000000000002E-2</c:v>
                </c:pt>
                <c:pt idx="23616">
                  <c:v>-9.5140000000000002E-2</c:v>
                </c:pt>
                <c:pt idx="23617">
                  <c:v>-9.4030000000000002E-2</c:v>
                </c:pt>
                <c:pt idx="23618">
                  <c:v>-9.2869999999999994E-2</c:v>
                </c:pt>
                <c:pt idx="23619">
                  <c:v>-9.1660000000000005E-2</c:v>
                </c:pt>
                <c:pt idx="23620">
                  <c:v>-9.0399999999999994E-2</c:v>
                </c:pt>
                <c:pt idx="23621">
                  <c:v>-8.9099999999999999E-2</c:v>
                </c:pt>
                <c:pt idx="23622">
                  <c:v>-8.7760000000000005E-2</c:v>
                </c:pt>
                <c:pt idx="23623">
                  <c:v>-8.6379999999999998E-2</c:v>
                </c:pt>
                <c:pt idx="23624">
                  <c:v>-8.4970000000000004E-2</c:v>
                </c:pt>
                <c:pt idx="23625">
                  <c:v>-8.3529999999999993E-2</c:v>
                </c:pt>
                <c:pt idx="23626">
                  <c:v>-8.208E-2</c:v>
                </c:pt>
                <c:pt idx="23627">
                  <c:v>-8.0600000000000005E-2</c:v>
                </c:pt>
                <c:pt idx="23628">
                  <c:v>-7.9100000000000004E-2</c:v>
                </c:pt>
                <c:pt idx="23629">
                  <c:v>-7.7600000000000002E-2</c:v>
                </c:pt>
                <c:pt idx="23630">
                  <c:v>-7.6079999999999995E-2</c:v>
                </c:pt>
                <c:pt idx="23631">
                  <c:v>-7.4560000000000001E-2</c:v>
                </c:pt>
                <c:pt idx="23632">
                  <c:v>-7.3039999999999994E-2</c:v>
                </c:pt>
                <c:pt idx="23633">
                  <c:v>-7.152E-2</c:v>
                </c:pt>
                <c:pt idx="23634">
                  <c:v>-7.0000000000000007E-2</c:v>
                </c:pt>
                <c:pt idx="23635">
                  <c:v>-6.8489999999999995E-2</c:v>
                </c:pt>
                <c:pt idx="23636">
                  <c:v>-6.6979999999999998E-2</c:v>
                </c:pt>
                <c:pt idx="23637">
                  <c:v>-6.5490000000000007E-2</c:v>
                </c:pt>
                <c:pt idx="23638">
                  <c:v>-6.4009999999999997E-2</c:v>
                </c:pt>
                <c:pt idx="23639">
                  <c:v>-6.2539999999999998E-2</c:v>
                </c:pt>
                <c:pt idx="23640">
                  <c:v>-6.1089999999999998E-2</c:v>
                </c:pt>
                <c:pt idx="23641">
                  <c:v>-5.9659999999999998E-2</c:v>
                </c:pt>
                <c:pt idx="23642">
                  <c:v>-5.824E-2</c:v>
                </c:pt>
                <c:pt idx="23643">
                  <c:v>-5.6849999999999998E-2</c:v>
                </c:pt>
                <c:pt idx="23644">
                  <c:v>-5.5469999999999998E-2</c:v>
                </c:pt>
                <c:pt idx="23645">
                  <c:v>-5.4109999999999998E-2</c:v>
                </c:pt>
                <c:pt idx="23646">
                  <c:v>-5.2780000000000001E-2</c:v>
                </c:pt>
                <c:pt idx="23647">
                  <c:v>-5.1459999999999999E-2</c:v>
                </c:pt>
                <c:pt idx="23648">
                  <c:v>-5.0169999999999999E-2</c:v>
                </c:pt>
                <c:pt idx="23649">
                  <c:v>-4.8899999999999999E-2</c:v>
                </c:pt>
                <c:pt idx="23650">
                  <c:v>-4.7649999999999998E-2</c:v>
                </c:pt>
                <c:pt idx="23651">
                  <c:v>-4.6429999999999999E-2</c:v>
                </c:pt>
                <c:pt idx="23652">
                  <c:v>-4.5229999999999999E-2</c:v>
                </c:pt>
                <c:pt idx="23653">
                  <c:v>-4.4060000000000002E-2</c:v>
                </c:pt>
                <c:pt idx="23654">
                  <c:v>-4.292E-2</c:v>
                </c:pt>
                <c:pt idx="23655">
                  <c:v>-4.1799999999999997E-2</c:v>
                </c:pt>
                <c:pt idx="23656">
                  <c:v>-4.0719999999999999E-2</c:v>
                </c:pt>
                <c:pt idx="23657">
                  <c:v>-3.9669999999999997E-2</c:v>
                </c:pt>
                <c:pt idx="23658">
                  <c:v>-3.8649999999999997E-2</c:v>
                </c:pt>
                <c:pt idx="23659">
                  <c:v>-3.7670000000000002E-2</c:v>
                </c:pt>
                <c:pt idx="23660">
                  <c:v>-3.6729999999999999E-2</c:v>
                </c:pt>
                <c:pt idx="23661">
                  <c:v>-3.5830000000000001E-2</c:v>
                </c:pt>
                <c:pt idx="23662">
                  <c:v>-3.4979999999999997E-2</c:v>
                </c:pt>
                <c:pt idx="23663">
                  <c:v>-3.4169999999999999E-2</c:v>
                </c:pt>
                <c:pt idx="23664">
                  <c:v>-3.3410000000000002E-2</c:v>
                </c:pt>
                <c:pt idx="23665">
                  <c:v>-3.27E-2</c:v>
                </c:pt>
                <c:pt idx="23666">
                  <c:v>-3.2050000000000002E-2</c:v>
                </c:pt>
                <c:pt idx="23667">
                  <c:v>-3.1460000000000002E-2</c:v>
                </c:pt>
                <c:pt idx="23668">
                  <c:v>-3.092E-2</c:v>
                </c:pt>
                <c:pt idx="23669">
                  <c:v>-3.0450000000000001E-2</c:v>
                </c:pt>
                <c:pt idx="23670">
                  <c:v>-3.005E-2</c:v>
                </c:pt>
                <c:pt idx="23671">
                  <c:v>-2.971E-2</c:v>
                </c:pt>
                <c:pt idx="23672">
                  <c:v>-2.9430000000000001E-2</c:v>
                </c:pt>
                <c:pt idx="23673">
                  <c:v>-2.9229999999999999E-2</c:v>
                </c:pt>
                <c:pt idx="23674">
                  <c:v>-2.9100000000000001E-2</c:v>
                </c:pt>
                <c:pt idx="23675">
                  <c:v>-2.904E-2</c:v>
                </c:pt>
                <c:pt idx="23676">
                  <c:v>-2.9059999999999999E-2</c:v>
                </c:pt>
                <c:pt idx="23677">
                  <c:v>-2.9139999999999999E-2</c:v>
                </c:pt>
                <c:pt idx="23678">
                  <c:v>-2.929E-2</c:v>
                </c:pt>
                <c:pt idx="23679">
                  <c:v>-2.9520000000000001E-2</c:v>
                </c:pt>
                <c:pt idx="23680">
                  <c:v>-2.981E-2</c:v>
                </c:pt>
                <c:pt idx="23681">
                  <c:v>-3.0179999999999998E-2</c:v>
                </c:pt>
                <c:pt idx="23682">
                  <c:v>-3.0599999999999999E-2</c:v>
                </c:pt>
                <c:pt idx="23683">
                  <c:v>-3.109E-2</c:v>
                </c:pt>
                <c:pt idx="23684">
                  <c:v>-3.1640000000000001E-2</c:v>
                </c:pt>
                <c:pt idx="23685">
                  <c:v>-3.2250000000000001E-2</c:v>
                </c:pt>
                <c:pt idx="23686">
                  <c:v>-3.2910000000000002E-2</c:v>
                </c:pt>
                <c:pt idx="23687">
                  <c:v>-3.3619999999999997E-2</c:v>
                </c:pt>
                <c:pt idx="23688">
                  <c:v>-3.4380000000000001E-2</c:v>
                </c:pt>
                <c:pt idx="23689">
                  <c:v>-3.5180000000000003E-2</c:v>
                </c:pt>
                <c:pt idx="23690">
                  <c:v>-3.601E-2</c:v>
                </c:pt>
                <c:pt idx="23691">
                  <c:v>-3.6880000000000003E-2</c:v>
                </c:pt>
                <c:pt idx="23692">
                  <c:v>-3.7780000000000001E-2</c:v>
                </c:pt>
                <c:pt idx="23693">
                  <c:v>-3.8710000000000001E-2</c:v>
                </c:pt>
                <c:pt idx="23694">
                  <c:v>-3.9660000000000001E-2</c:v>
                </c:pt>
                <c:pt idx="23695">
                  <c:v>-4.0620000000000003E-2</c:v>
                </c:pt>
                <c:pt idx="23696">
                  <c:v>-4.1599999999999998E-2</c:v>
                </c:pt>
                <c:pt idx="23697">
                  <c:v>-4.258E-2</c:v>
                </c:pt>
                <c:pt idx="23698">
                  <c:v>-4.3569999999999998E-2</c:v>
                </c:pt>
                <c:pt idx="23699">
                  <c:v>-4.4560000000000002E-2</c:v>
                </c:pt>
                <c:pt idx="23700">
                  <c:v>-4.555E-2</c:v>
                </c:pt>
                <c:pt idx="23701">
                  <c:v>-4.6530000000000002E-2</c:v>
                </c:pt>
                <c:pt idx="23702">
                  <c:v>-4.7509999999999997E-2</c:v>
                </c:pt>
                <c:pt idx="23703">
                  <c:v>-4.8469999999999999E-2</c:v>
                </c:pt>
                <c:pt idx="23704">
                  <c:v>-4.9419999999999999E-2</c:v>
                </c:pt>
                <c:pt idx="23705">
                  <c:v>-5.0349999999999999E-2</c:v>
                </c:pt>
                <c:pt idx="23706">
                  <c:v>-5.1270000000000003E-2</c:v>
                </c:pt>
                <c:pt idx="23707">
                  <c:v>-5.2170000000000001E-2</c:v>
                </c:pt>
                <c:pt idx="23708">
                  <c:v>-5.305E-2</c:v>
                </c:pt>
                <c:pt idx="23709">
                  <c:v>-5.3900000000000003E-2</c:v>
                </c:pt>
                <c:pt idx="23710">
                  <c:v>-5.4739999999999997E-2</c:v>
                </c:pt>
                <c:pt idx="23711">
                  <c:v>-5.5550000000000002E-2</c:v>
                </c:pt>
                <c:pt idx="23712">
                  <c:v>-5.6340000000000001E-2</c:v>
                </c:pt>
                <c:pt idx="23713">
                  <c:v>-5.7110000000000001E-2</c:v>
                </c:pt>
                <c:pt idx="23714">
                  <c:v>-5.7849999999999999E-2</c:v>
                </c:pt>
                <c:pt idx="23715">
                  <c:v>-5.8569999999999997E-2</c:v>
                </c:pt>
                <c:pt idx="23716">
                  <c:v>-5.9279999999999999E-2</c:v>
                </c:pt>
                <c:pt idx="23717">
                  <c:v>-5.9959999999999999E-2</c:v>
                </c:pt>
                <c:pt idx="23718">
                  <c:v>-6.062E-2</c:v>
                </c:pt>
                <c:pt idx="23719">
                  <c:v>-6.1260000000000002E-2</c:v>
                </c:pt>
                <c:pt idx="23720">
                  <c:v>-6.1879999999999998E-2</c:v>
                </c:pt>
                <c:pt idx="23721">
                  <c:v>-6.2489999999999997E-2</c:v>
                </c:pt>
                <c:pt idx="23722">
                  <c:v>-6.3070000000000001E-2</c:v>
                </c:pt>
                <c:pt idx="23723">
                  <c:v>-6.3649999999999998E-2</c:v>
                </c:pt>
                <c:pt idx="23724">
                  <c:v>-6.4210000000000003E-2</c:v>
                </c:pt>
                <c:pt idx="23725">
                  <c:v>-6.4750000000000002E-2</c:v>
                </c:pt>
                <c:pt idx="23726">
                  <c:v>-6.5280000000000005E-2</c:v>
                </c:pt>
                <c:pt idx="23727">
                  <c:v>-6.5799999999999997E-2</c:v>
                </c:pt>
                <c:pt idx="23728">
                  <c:v>-6.6309999999999994E-2</c:v>
                </c:pt>
                <c:pt idx="23729">
                  <c:v>-6.6799999999999998E-2</c:v>
                </c:pt>
                <c:pt idx="23730">
                  <c:v>-6.7290000000000003E-2</c:v>
                </c:pt>
                <c:pt idx="23731">
                  <c:v>-6.7760000000000001E-2</c:v>
                </c:pt>
                <c:pt idx="23732">
                  <c:v>-6.8229999999999999E-2</c:v>
                </c:pt>
                <c:pt idx="23733">
                  <c:v>-6.8690000000000001E-2</c:v>
                </c:pt>
                <c:pt idx="23734">
                  <c:v>-6.9129999999999997E-2</c:v>
                </c:pt>
                <c:pt idx="23735">
                  <c:v>-6.9570000000000007E-2</c:v>
                </c:pt>
                <c:pt idx="23736">
                  <c:v>-6.9989999999999997E-2</c:v>
                </c:pt>
                <c:pt idx="23737">
                  <c:v>-7.041E-2</c:v>
                </c:pt>
                <c:pt idx="23738">
                  <c:v>-7.0819999999999994E-2</c:v>
                </c:pt>
                <c:pt idx="23739">
                  <c:v>-7.1209999999999996E-2</c:v>
                </c:pt>
                <c:pt idx="23740">
                  <c:v>-7.1599999999999997E-2</c:v>
                </c:pt>
                <c:pt idx="23741">
                  <c:v>-7.1980000000000002E-2</c:v>
                </c:pt>
                <c:pt idx="23742">
                  <c:v>-7.2340000000000002E-2</c:v>
                </c:pt>
                <c:pt idx="23743">
                  <c:v>-7.2700000000000001E-2</c:v>
                </c:pt>
                <c:pt idx="23744">
                  <c:v>-7.3039999999999994E-2</c:v>
                </c:pt>
                <c:pt idx="23745">
                  <c:v>-7.3370000000000005E-2</c:v>
                </c:pt>
                <c:pt idx="23746">
                  <c:v>-7.3690000000000005E-2</c:v>
                </c:pt>
                <c:pt idx="23747">
                  <c:v>-7.3999999999999996E-2</c:v>
                </c:pt>
                <c:pt idx="23748">
                  <c:v>-7.4289999999999995E-2</c:v>
                </c:pt>
                <c:pt idx="23749">
                  <c:v>-7.4569999999999997E-2</c:v>
                </c:pt>
                <c:pt idx="23750">
                  <c:v>-7.4840000000000004E-2</c:v>
                </c:pt>
                <c:pt idx="23751">
                  <c:v>-7.51E-2</c:v>
                </c:pt>
                <c:pt idx="23752">
                  <c:v>-7.5340000000000004E-2</c:v>
                </c:pt>
                <c:pt idx="23753">
                  <c:v>-7.5569999999999998E-2</c:v>
                </c:pt>
                <c:pt idx="23754">
                  <c:v>-7.5789999999999996E-2</c:v>
                </c:pt>
                <c:pt idx="23755">
                  <c:v>-7.5999999999999998E-2</c:v>
                </c:pt>
                <c:pt idx="23756">
                  <c:v>-7.6200000000000004E-2</c:v>
                </c:pt>
                <c:pt idx="23757">
                  <c:v>-7.6380000000000003E-2</c:v>
                </c:pt>
                <c:pt idx="23758">
                  <c:v>-7.6550000000000007E-2</c:v>
                </c:pt>
                <c:pt idx="23759">
                  <c:v>-7.671E-2</c:v>
                </c:pt>
                <c:pt idx="23760">
                  <c:v>-7.6859999999999998E-2</c:v>
                </c:pt>
                <c:pt idx="23761">
                  <c:v>-7.6999999999999999E-2</c:v>
                </c:pt>
                <c:pt idx="23762">
                  <c:v>-7.7130000000000004E-2</c:v>
                </c:pt>
                <c:pt idx="23763">
                  <c:v>-7.7259999999999995E-2</c:v>
                </c:pt>
                <c:pt idx="23764">
                  <c:v>-7.7369999999999994E-2</c:v>
                </c:pt>
                <c:pt idx="23765">
                  <c:v>-7.7479999999999993E-2</c:v>
                </c:pt>
                <c:pt idx="23766">
                  <c:v>-7.757E-2</c:v>
                </c:pt>
                <c:pt idx="23767">
                  <c:v>-7.7670000000000003E-2</c:v>
                </c:pt>
                <c:pt idx="23768">
                  <c:v>-7.775E-2</c:v>
                </c:pt>
                <c:pt idx="23769">
                  <c:v>-7.7829999999999996E-2</c:v>
                </c:pt>
                <c:pt idx="23770">
                  <c:v>-7.7899999999999997E-2</c:v>
                </c:pt>
                <c:pt idx="23771">
                  <c:v>-7.7979999999999994E-2</c:v>
                </c:pt>
                <c:pt idx="23772">
                  <c:v>-7.8039999999999998E-2</c:v>
                </c:pt>
                <c:pt idx="23773">
                  <c:v>-7.8109999999999999E-2</c:v>
                </c:pt>
                <c:pt idx="23774">
                  <c:v>-7.8170000000000003E-2</c:v>
                </c:pt>
                <c:pt idx="23775">
                  <c:v>-7.8229999999999994E-2</c:v>
                </c:pt>
                <c:pt idx="23776">
                  <c:v>-7.8289999999999998E-2</c:v>
                </c:pt>
                <c:pt idx="23777">
                  <c:v>-7.8350000000000003E-2</c:v>
                </c:pt>
                <c:pt idx="23778">
                  <c:v>-7.8409999999999994E-2</c:v>
                </c:pt>
                <c:pt idx="23779">
                  <c:v>-7.8479999999999994E-2</c:v>
                </c:pt>
                <c:pt idx="23780">
                  <c:v>-7.8549999999999995E-2</c:v>
                </c:pt>
                <c:pt idx="23781">
                  <c:v>-7.8630000000000005E-2</c:v>
                </c:pt>
                <c:pt idx="23782">
                  <c:v>-7.8719999999999998E-2</c:v>
                </c:pt>
                <c:pt idx="23783">
                  <c:v>-7.8829999999999997E-2</c:v>
                </c:pt>
                <c:pt idx="23784">
                  <c:v>-7.8939999999999996E-2</c:v>
                </c:pt>
                <c:pt idx="23785">
                  <c:v>-7.9079999999999998E-2</c:v>
                </c:pt>
                <c:pt idx="23786">
                  <c:v>-7.9229999999999995E-2</c:v>
                </c:pt>
                <c:pt idx="23787">
                  <c:v>-7.9409999999999994E-2</c:v>
                </c:pt>
                <c:pt idx="23788">
                  <c:v>-7.961E-2</c:v>
                </c:pt>
                <c:pt idx="23789">
                  <c:v>-7.9850000000000004E-2</c:v>
                </c:pt>
                <c:pt idx="23790">
                  <c:v>-8.0119999999999997E-2</c:v>
                </c:pt>
                <c:pt idx="23791">
                  <c:v>-8.0430000000000001E-2</c:v>
                </c:pt>
                <c:pt idx="23792">
                  <c:v>-8.0780000000000005E-2</c:v>
                </c:pt>
                <c:pt idx="23793">
                  <c:v>-8.1180000000000002E-2</c:v>
                </c:pt>
                <c:pt idx="23794">
                  <c:v>-8.1629999999999994E-2</c:v>
                </c:pt>
                <c:pt idx="23795">
                  <c:v>-8.2129999999999995E-2</c:v>
                </c:pt>
                <c:pt idx="23796">
                  <c:v>-8.269E-2</c:v>
                </c:pt>
                <c:pt idx="23797">
                  <c:v>-8.3309999999999995E-2</c:v>
                </c:pt>
                <c:pt idx="23798">
                  <c:v>-8.3989999999999995E-2</c:v>
                </c:pt>
                <c:pt idx="23799">
                  <c:v>-8.4739999999999996E-2</c:v>
                </c:pt>
                <c:pt idx="23800">
                  <c:v>-8.5550000000000001E-2</c:v>
                </c:pt>
                <c:pt idx="23801">
                  <c:v>-8.6430000000000007E-2</c:v>
                </c:pt>
                <c:pt idx="23802">
                  <c:v>-8.7379999999999999E-2</c:v>
                </c:pt>
                <c:pt idx="23803">
                  <c:v>-8.8400000000000006E-2</c:v>
                </c:pt>
                <c:pt idx="23804">
                  <c:v>-8.9480000000000004E-2</c:v>
                </c:pt>
                <c:pt idx="23805">
                  <c:v>-9.0630000000000002E-2</c:v>
                </c:pt>
                <c:pt idx="23806">
                  <c:v>-9.1829999999999995E-2</c:v>
                </c:pt>
                <c:pt idx="23807">
                  <c:v>-9.3090000000000006E-2</c:v>
                </c:pt>
                <c:pt idx="23808">
                  <c:v>-9.4390000000000002E-2</c:v>
                </c:pt>
                <c:pt idx="23809">
                  <c:v>-9.5729999999999996E-2</c:v>
                </c:pt>
                <c:pt idx="23810">
                  <c:v>-9.7100000000000006E-2</c:v>
                </c:pt>
                <c:pt idx="23811">
                  <c:v>-9.8489999999999994E-2</c:v>
                </c:pt>
                <c:pt idx="23812">
                  <c:v>-9.9900000000000003E-2</c:v>
                </c:pt>
                <c:pt idx="23813">
                  <c:v>-0.1013</c:v>
                </c:pt>
                <c:pt idx="23814">
                  <c:v>-0.10267999999999999</c:v>
                </c:pt>
                <c:pt idx="23815">
                  <c:v>-0.10403999999999999</c:v>
                </c:pt>
                <c:pt idx="23816">
                  <c:v>-0.10535</c:v>
                </c:pt>
                <c:pt idx="23817">
                  <c:v>-0.10661</c:v>
                </c:pt>
                <c:pt idx="23818">
                  <c:v>-0.10779</c:v>
                </c:pt>
                <c:pt idx="23819">
                  <c:v>-0.10889</c:v>
                </c:pt>
                <c:pt idx="23820">
                  <c:v>-0.10988000000000001</c:v>
                </c:pt>
                <c:pt idx="23821">
                  <c:v>-0.11076</c:v>
                </c:pt>
                <c:pt idx="23822">
                  <c:v>-0.1115</c:v>
                </c:pt>
                <c:pt idx="23823">
                  <c:v>-0.11210000000000001</c:v>
                </c:pt>
                <c:pt idx="23824">
                  <c:v>-0.11254</c:v>
                </c:pt>
                <c:pt idx="23825">
                  <c:v>-0.11280999999999999</c:v>
                </c:pt>
                <c:pt idx="23826">
                  <c:v>-0.11289</c:v>
                </c:pt>
                <c:pt idx="23827">
                  <c:v>-0.11278000000000001</c:v>
                </c:pt>
                <c:pt idx="23828">
                  <c:v>-0.11247</c:v>
                </c:pt>
                <c:pt idx="23829">
                  <c:v>-0.11194999999999999</c:v>
                </c:pt>
                <c:pt idx="23830">
                  <c:v>-0.11121</c:v>
                </c:pt>
                <c:pt idx="23831">
                  <c:v>-0.11026</c:v>
                </c:pt>
                <c:pt idx="23832">
                  <c:v>-0.10908</c:v>
                </c:pt>
                <c:pt idx="23833">
                  <c:v>-0.10768999999999999</c:v>
                </c:pt>
                <c:pt idx="23834">
                  <c:v>-0.10607</c:v>
                </c:pt>
                <c:pt idx="23835">
                  <c:v>-0.10423</c:v>
                </c:pt>
                <c:pt idx="23836">
                  <c:v>-0.10218000000000001</c:v>
                </c:pt>
                <c:pt idx="23837">
                  <c:v>-9.9930000000000005E-2</c:v>
                </c:pt>
                <c:pt idx="23838">
                  <c:v>-9.7470000000000001E-2</c:v>
                </c:pt>
                <c:pt idx="23839">
                  <c:v>-9.4820000000000002E-2</c:v>
                </c:pt>
                <c:pt idx="23840">
                  <c:v>-9.1990000000000002E-2</c:v>
                </c:pt>
                <c:pt idx="23841">
                  <c:v>-8.8999999999999996E-2</c:v>
                </c:pt>
                <c:pt idx="23842">
                  <c:v>-8.5849999999999996E-2</c:v>
                </c:pt>
                <c:pt idx="23843">
                  <c:v>-8.2549999999999998E-2</c:v>
                </c:pt>
                <c:pt idx="23844">
                  <c:v>-7.9130000000000006E-2</c:v>
                </c:pt>
                <c:pt idx="23845">
                  <c:v>-7.5590000000000004E-2</c:v>
                </c:pt>
                <c:pt idx="23846">
                  <c:v>-7.1959999999999996E-2</c:v>
                </c:pt>
                <c:pt idx="23847">
                  <c:v>-6.8250000000000005E-2</c:v>
                </c:pt>
                <c:pt idx="23848">
                  <c:v>-6.447E-2</c:v>
                </c:pt>
                <c:pt idx="23849">
                  <c:v>-6.0650000000000003E-2</c:v>
                </c:pt>
                <c:pt idx="23850">
                  <c:v>-5.679E-2</c:v>
                </c:pt>
                <c:pt idx="23851">
                  <c:v>-5.2909999999999999E-2</c:v>
                </c:pt>
                <c:pt idx="23852">
                  <c:v>-4.904E-2</c:v>
                </c:pt>
                <c:pt idx="23853">
                  <c:v>-4.5170000000000002E-2</c:v>
                </c:pt>
                <c:pt idx="23854">
                  <c:v>-4.1329999999999999E-2</c:v>
                </c:pt>
                <c:pt idx="23855">
                  <c:v>-3.7530000000000001E-2</c:v>
                </c:pt>
                <c:pt idx="23856">
                  <c:v>-3.3779999999999998E-2</c:v>
                </c:pt>
                <c:pt idx="23857">
                  <c:v>-3.0089999999999999E-2</c:v>
                </c:pt>
                <c:pt idx="23858">
                  <c:v>-2.648E-2</c:v>
                </c:pt>
                <c:pt idx="23859">
                  <c:v>-2.2950000000000002E-2</c:v>
                </c:pt>
                <c:pt idx="23860">
                  <c:v>-1.95E-2</c:v>
                </c:pt>
                <c:pt idx="23861">
                  <c:v>-1.6150000000000001E-2</c:v>
                </c:pt>
                <c:pt idx="23862">
                  <c:v>-1.29E-2</c:v>
                </c:pt>
                <c:pt idx="23863">
                  <c:v>-9.75E-3</c:v>
                </c:pt>
                <c:pt idx="23864">
                  <c:v>-6.7099999999999998E-3</c:v>
                </c:pt>
                <c:pt idx="23865">
                  <c:v>-3.7799999999999999E-3</c:v>
                </c:pt>
                <c:pt idx="23866">
                  <c:v>-9.6000000000000002E-4</c:v>
                </c:pt>
                <c:pt idx="23867">
                  <c:v>1.75E-3</c:v>
                </c:pt>
                <c:pt idx="23868">
                  <c:v>4.3600000000000002E-3</c:v>
                </c:pt>
                <c:pt idx="23869">
                  <c:v>6.8599999999999998E-3</c:v>
                </c:pt>
                <c:pt idx="23870">
                  <c:v>9.2499999999999995E-3</c:v>
                </c:pt>
                <c:pt idx="23871">
                  <c:v>1.155E-2</c:v>
                </c:pt>
                <c:pt idx="23872">
                  <c:v>1.376E-2</c:v>
                </c:pt>
                <c:pt idx="23873">
                  <c:v>1.5879999999999998E-2</c:v>
                </c:pt>
                <c:pt idx="23874">
                  <c:v>1.7909999999999999E-2</c:v>
                </c:pt>
                <c:pt idx="23875">
                  <c:v>1.9879999999999998E-2</c:v>
                </c:pt>
                <c:pt idx="23876">
                  <c:v>2.1770000000000001E-2</c:v>
                </c:pt>
                <c:pt idx="23877">
                  <c:v>2.359E-2</c:v>
                </c:pt>
                <c:pt idx="23878">
                  <c:v>2.537E-2</c:v>
                </c:pt>
                <c:pt idx="23879">
                  <c:v>2.7089999999999999E-2</c:v>
                </c:pt>
                <c:pt idx="23880">
                  <c:v>2.877E-2</c:v>
                </c:pt>
                <c:pt idx="23881">
                  <c:v>3.0419999999999999E-2</c:v>
                </c:pt>
                <c:pt idx="23882">
                  <c:v>3.2030000000000003E-2</c:v>
                </c:pt>
                <c:pt idx="23883">
                  <c:v>3.363E-2</c:v>
                </c:pt>
                <c:pt idx="23884">
                  <c:v>3.5209999999999998E-2</c:v>
                </c:pt>
                <c:pt idx="23885">
                  <c:v>3.678E-2</c:v>
                </c:pt>
                <c:pt idx="23886">
                  <c:v>3.8339999999999999E-2</c:v>
                </c:pt>
                <c:pt idx="23887">
                  <c:v>3.9899999999999998E-2</c:v>
                </c:pt>
                <c:pt idx="23888">
                  <c:v>4.147E-2</c:v>
                </c:pt>
                <c:pt idx="23889">
                  <c:v>4.3049999999999998E-2</c:v>
                </c:pt>
                <c:pt idx="23890">
                  <c:v>4.4630000000000003E-2</c:v>
                </c:pt>
                <c:pt idx="23891">
                  <c:v>4.6240000000000003E-2</c:v>
                </c:pt>
                <c:pt idx="23892">
                  <c:v>4.786E-2</c:v>
                </c:pt>
                <c:pt idx="23893">
                  <c:v>4.9489999999999999E-2</c:v>
                </c:pt>
                <c:pt idx="23894">
                  <c:v>5.1150000000000001E-2</c:v>
                </c:pt>
                <c:pt idx="23895">
                  <c:v>5.2830000000000002E-2</c:v>
                </c:pt>
                <c:pt idx="23896">
                  <c:v>5.4530000000000002E-2</c:v>
                </c:pt>
                <c:pt idx="23897">
                  <c:v>5.6239999999999998E-2</c:v>
                </c:pt>
                <c:pt idx="23898">
                  <c:v>5.7970000000000001E-2</c:v>
                </c:pt>
                <c:pt idx="23899">
                  <c:v>5.9720000000000002E-2</c:v>
                </c:pt>
                <c:pt idx="23900">
                  <c:v>6.148E-2</c:v>
                </c:pt>
                <c:pt idx="23901">
                  <c:v>6.3250000000000001E-2</c:v>
                </c:pt>
                <c:pt idx="23902">
                  <c:v>6.5030000000000004E-2</c:v>
                </c:pt>
                <c:pt idx="23903">
                  <c:v>6.6799999999999998E-2</c:v>
                </c:pt>
                <c:pt idx="23904">
                  <c:v>6.8570000000000006E-2</c:v>
                </c:pt>
                <c:pt idx="23905">
                  <c:v>7.0319999999999994E-2</c:v>
                </c:pt>
                <c:pt idx="23906">
                  <c:v>7.2059999999999999E-2</c:v>
                </c:pt>
                <c:pt idx="23907">
                  <c:v>7.3779999999999998E-2</c:v>
                </c:pt>
                <c:pt idx="23908">
                  <c:v>7.5459999999999999E-2</c:v>
                </c:pt>
                <c:pt idx="23909">
                  <c:v>7.7109999999999998E-2</c:v>
                </c:pt>
                <c:pt idx="23910">
                  <c:v>7.8710000000000002E-2</c:v>
                </c:pt>
                <c:pt idx="23911">
                  <c:v>8.0259999999999998E-2</c:v>
                </c:pt>
                <c:pt idx="23912">
                  <c:v>8.1750000000000003E-2</c:v>
                </c:pt>
                <c:pt idx="23913">
                  <c:v>8.3169999999999994E-2</c:v>
                </c:pt>
                <c:pt idx="23914">
                  <c:v>8.4510000000000002E-2</c:v>
                </c:pt>
                <c:pt idx="23915">
                  <c:v>8.5779999999999995E-2</c:v>
                </c:pt>
                <c:pt idx="23916">
                  <c:v>8.695E-2</c:v>
                </c:pt>
                <c:pt idx="23917">
                  <c:v>8.8029999999999997E-2</c:v>
                </c:pt>
                <c:pt idx="23918">
                  <c:v>8.9010000000000006E-2</c:v>
                </c:pt>
                <c:pt idx="23919">
                  <c:v>8.9880000000000002E-2</c:v>
                </c:pt>
                <c:pt idx="23920">
                  <c:v>9.0639999999999998E-2</c:v>
                </c:pt>
                <c:pt idx="23921">
                  <c:v>9.128E-2</c:v>
                </c:pt>
                <c:pt idx="23922">
                  <c:v>9.1800000000000007E-2</c:v>
                </c:pt>
                <c:pt idx="23923">
                  <c:v>9.221E-2</c:v>
                </c:pt>
                <c:pt idx="23924">
                  <c:v>9.2480000000000007E-2</c:v>
                </c:pt>
                <c:pt idx="23925">
                  <c:v>9.264E-2</c:v>
                </c:pt>
                <c:pt idx="23926">
                  <c:v>9.2660000000000006E-2</c:v>
                </c:pt>
                <c:pt idx="23927">
                  <c:v>9.257E-2</c:v>
                </c:pt>
                <c:pt idx="23928">
                  <c:v>9.2340000000000005E-2</c:v>
                </c:pt>
                <c:pt idx="23929">
                  <c:v>9.1999999999999998E-2</c:v>
                </c:pt>
                <c:pt idx="23930">
                  <c:v>9.153E-2</c:v>
                </c:pt>
                <c:pt idx="23931">
                  <c:v>9.0950000000000003E-2</c:v>
                </c:pt>
                <c:pt idx="23932">
                  <c:v>9.0260000000000007E-2</c:v>
                </c:pt>
                <c:pt idx="23933">
                  <c:v>8.9450000000000002E-2</c:v>
                </c:pt>
                <c:pt idx="23934">
                  <c:v>8.8550000000000004E-2</c:v>
                </c:pt>
                <c:pt idx="23935">
                  <c:v>8.7540000000000007E-2</c:v>
                </c:pt>
                <c:pt idx="23936">
                  <c:v>8.6449999999999999E-2</c:v>
                </c:pt>
                <c:pt idx="23937">
                  <c:v>8.5269999999999999E-2</c:v>
                </c:pt>
                <c:pt idx="23938">
                  <c:v>8.4010000000000001E-2</c:v>
                </c:pt>
                <c:pt idx="23939">
                  <c:v>8.2680000000000003E-2</c:v>
                </c:pt>
                <c:pt idx="23940">
                  <c:v>8.1280000000000005E-2</c:v>
                </c:pt>
                <c:pt idx="23941">
                  <c:v>7.9820000000000002E-2</c:v>
                </c:pt>
                <c:pt idx="23942">
                  <c:v>7.8310000000000005E-2</c:v>
                </c:pt>
                <c:pt idx="23943">
                  <c:v>7.6759999999999995E-2</c:v>
                </c:pt>
                <c:pt idx="23944">
                  <c:v>7.5170000000000001E-2</c:v>
                </c:pt>
                <c:pt idx="23945">
                  <c:v>7.3539999999999994E-2</c:v>
                </c:pt>
                <c:pt idx="23946">
                  <c:v>7.1879999999999999E-2</c:v>
                </c:pt>
                <c:pt idx="23947">
                  <c:v>7.0199999999999999E-2</c:v>
                </c:pt>
                <c:pt idx="23948">
                  <c:v>6.8510000000000001E-2</c:v>
                </c:pt>
                <c:pt idx="23949">
                  <c:v>6.6799999999999998E-2</c:v>
                </c:pt>
                <c:pt idx="23950">
                  <c:v>6.5089999999999995E-2</c:v>
                </c:pt>
                <c:pt idx="23951">
                  <c:v>6.3369999999999996E-2</c:v>
                </c:pt>
                <c:pt idx="23952">
                  <c:v>6.1650000000000003E-2</c:v>
                </c:pt>
                <c:pt idx="23953">
                  <c:v>5.994E-2</c:v>
                </c:pt>
                <c:pt idx="23954">
                  <c:v>5.8229999999999997E-2</c:v>
                </c:pt>
                <c:pt idx="23955">
                  <c:v>5.6529999999999997E-2</c:v>
                </c:pt>
                <c:pt idx="23956">
                  <c:v>5.484E-2</c:v>
                </c:pt>
                <c:pt idx="23957">
                  <c:v>5.3159999999999999E-2</c:v>
                </c:pt>
                <c:pt idx="23958">
                  <c:v>5.1499999999999997E-2</c:v>
                </c:pt>
                <c:pt idx="23959">
                  <c:v>4.9849999999999998E-2</c:v>
                </c:pt>
                <c:pt idx="23960">
                  <c:v>4.8210000000000003E-2</c:v>
                </c:pt>
                <c:pt idx="23961">
                  <c:v>4.6589999999999999E-2</c:v>
                </c:pt>
                <c:pt idx="23962">
                  <c:v>4.4979999999999999E-2</c:v>
                </c:pt>
                <c:pt idx="23963">
                  <c:v>4.3389999999999998E-2</c:v>
                </c:pt>
                <c:pt idx="23964">
                  <c:v>4.1799999999999997E-2</c:v>
                </c:pt>
                <c:pt idx="23965">
                  <c:v>4.0230000000000002E-2</c:v>
                </c:pt>
                <c:pt idx="23966">
                  <c:v>3.8670000000000003E-2</c:v>
                </c:pt>
                <c:pt idx="23967">
                  <c:v>3.712E-2</c:v>
                </c:pt>
                <c:pt idx="23968">
                  <c:v>3.5580000000000001E-2</c:v>
                </c:pt>
                <c:pt idx="23969">
                  <c:v>3.4040000000000001E-2</c:v>
                </c:pt>
                <c:pt idx="23970">
                  <c:v>3.2500000000000001E-2</c:v>
                </c:pt>
                <c:pt idx="23971">
                  <c:v>3.0960000000000001E-2</c:v>
                </c:pt>
                <c:pt idx="23972">
                  <c:v>2.9430000000000001E-2</c:v>
                </c:pt>
                <c:pt idx="23973">
                  <c:v>2.7890000000000002E-2</c:v>
                </c:pt>
                <c:pt idx="23974">
                  <c:v>2.6339999999999999E-2</c:v>
                </c:pt>
                <c:pt idx="23975">
                  <c:v>2.479E-2</c:v>
                </c:pt>
                <c:pt idx="23976">
                  <c:v>2.3220000000000001E-2</c:v>
                </c:pt>
                <c:pt idx="23977">
                  <c:v>2.1649999999999999E-2</c:v>
                </c:pt>
                <c:pt idx="23978">
                  <c:v>2.0060000000000001E-2</c:v>
                </c:pt>
                <c:pt idx="23979">
                  <c:v>1.8450000000000001E-2</c:v>
                </c:pt>
                <c:pt idx="23980">
                  <c:v>1.6830000000000001E-2</c:v>
                </c:pt>
                <c:pt idx="23981">
                  <c:v>1.5180000000000001E-2</c:v>
                </c:pt>
                <c:pt idx="23982">
                  <c:v>1.3520000000000001E-2</c:v>
                </c:pt>
                <c:pt idx="23983">
                  <c:v>1.183E-2</c:v>
                </c:pt>
                <c:pt idx="23984">
                  <c:v>1.0120000000000001E-2</c:v>
                </c:pt>
                <c:pt idx="23985">
                  <c:v>8.3800000000000003E-3</c:v>
                </c:pt>
                <c:pt idx="23986">
                  <c:v>6.6299999999999996E-3</c:v>
                </c:pt>
                <c:pt idx="23987">
                  <c:v>4.8399999999999997E-3</c:v>
                </c:pt>
                <c:pt idx="23988">
                  <c:v>3.0400000000000002E-3</c:v>
                </c:pt>
                <c:pt idx="23989">
                  <c:v>1.2099999999999999E-3</c:v>
                </c:pt>
                <c:pt idx="23990">
                  <c:v>-6.4000000000000005E-4</c:v>
                </c:pt>
                <c:pt idx="23991">
                  <c:v>-2.5100000000000001E-3</c:v>
                </c:pt>
                <c:pt idx="23992">
                  <c:v>-4.4000000000000003E-3</c:v>
                </c:pt>
                <c:pt idx="23993">
                  <c:v>-6.2899999999999996E-3</c:v>
                </c:pt>
                <c:pt idx="23994">
                  <c:v>-8.2000000000000007E-3</c:v>
                </c:pt>
                <c:pt idx="23995">
                  <c:v>-1.0109999999999999E-2</c:v>
                </c:pt>
                <c:pt idx="23996">
                  <c:v>-1.2019999999999999E-2</c:v>
                </c:pt>
                <c:pt idx="23997">
                  <c:v>-1.392E-2</c:v>
                </c:pt>
                <c:pt idx="23998">
                  <c:v>-1.5820000000000001E-2</c:v>
                </c:pt>
                <c:pt idx="23999">
                  <c:v>-1.7690000000000001E-2</c:v>
                </c:pt>
                <c:pt idx="24000">
                  <c:v>-1.9550000000000001E-2</c:v>
                </c:pt>
                <c:pt idx="24001">
                  <c:v>-2.137E-2</c:v>
                </c:pt>
                <c:pt idx="24002">
                  <c:v>-2.315E-2</c:v>
                </c:pt>
                <c:pt idx="24003">
                  <c:v>-2.4889999999999999E-2</c:v>
                </c:pt>
                <c:pt idx="24004">
                  <c:v>-2.6579999999999999E-2</c:v>
                </c:pt>
                <c:pt idx="24005">
                  <c:v>-2.8209999999999999E-2</c:v>
                </c:pt>
                <c:pt idx="24006">
                  <c:v>-2.9770000000000001E-2</c:v>
                </c:pt>
                <c:pt idx="24007">
                  <c:v>-3.1260000000000003E-2</c:v>
                </c:pt>
                <c:pt idx="24008">
                  <c:v>-3.2669999999999998E-2</c:v>
                </c:pt>
                <c:pt idx="24009">
                  <c:v>-3.3989999999999999E-2</c:v>
                </c:pt>
                <c:pt idx="24010">
                  <c:v>-3.5220000000000001E-2</c:v>
                </c:pt>
                <c:pt idx="24011">
                  <c:v>-3.6339999999999997E-2</c:v>
                </c:pt>
                <c:pt idx="24012">
                  <c:v>-3.737E-2</c:v>
                </c:pt>
                <c:pt idx="24013">
                  <c:v>-3.8289999999999998E-2</c:v>
                </c:pt>
                <c:pt idx="24014">
                  <c:v>-3.909E-2</c:v>
                </c:pt>
                <c:pt idx="24015">
                  <c:v>-3.9780000000000003E-2</c:v>
                </c:pt>
                <c:pt idx="24016">
                  <c:v>-4.036E-2</c:v>
                </c:pt>
                <c:pt idx="24017">
                  <c:v>-4.0809999999999999E-2</c:v>
                </c:pt>
                <c:pt idx="24018">
                  <c:v>-4.1149999999999999E-2</c:v>
                </c:pt>
                <c:pt idx="24019">
                  <c:v>-4.1369999999999997E-2</c:v>
                </c:pt>
                <c:pt idx="24020">
                  <c:v>-4.1459999999999997E-2</c:v>
                </c:pt>
                <c:pt idx="24021">
                  <c:v>-4.1450000000000001E-2</c:v>
                </c:pt>
                <c:pt idx="24022">
                  <c:v>-4.1320000000000003E-2</c:v>
                </c:pt>
                <c:pt idx="24023">
                  <c:v>-4.1070000000000002E-2</c:v>
                </c:pt>
                <c:pt idx="24024">
                  <c:v>-4.0719999999999999E-2</c:v>
                </c:pt>
                <c:pt idx="24025">
                  <c:v>-4.027E-2</c:v>
                </c:pt>
                <c:pt idx="24026">
                  <c:v>-3.9719999999999998E-2</c:v>
                </c:pt>
                <c:pt idx="24027">
                  <c:v>-3.9079999999999997E-2</c:v>
                </c:pt>
                <c:pt idx="24028">
                  <c:v>-3.8359999999999998E-2</c:v>
                </c:pt>
                <c:pt idx="24029">
                  <c:v>-3.755E-2</c:v>
                </c:pt>
                <c:pt idx="24030">
                  <c:v>-3.6670000000000001E-2</c:v>
                </c:pt>
                <c:pt idx="24031">
                  <c:v>-3.5729999999999998E-2</c:v>
                </c:pt>
                <c:pt idx="24032">
                  <c:v>-3.4729999999999997E-2</c:v>
                </c:pt>
                <c:pt idx="24033">
                  <c:v>-3.3680000000000002E-2</c:v>
                </c:pt>
                <c:pt idx="24034">
                  <c:v>-3.2579999999999998E-2</c:v>
                </c:pt>
                <c:pt idx="24035">
                  <c:v>-3.1449999999999999E-2</c:v>
                </c:pt>
                <c:pt idx="24036">
                  <c:v>-3.0290000000000001E-2</c:v>
                </c:pt>
                <c:pt idx="24037">
                  <c:v>-2.911E-2</c:v>
                </c:pt>
                <c:pt idx="24038">
                  <c:v>-2.7910000000000001E-2</c:v>
                </c:pt>
                <c:pt idx="24039">
                  <c:v>-2.6710000000000001E-2</c:v>
                </c:pt>
                <c:pt idx="24040">
                  <c:v>-2.5499999999999998E-2</c:v>
                </c:pt>
                <c:pt idx="24041">
                  <c:v>-2.4299999999999999E-2</c:v>
                </c:pt>
                <c:pt idx="24042">
                  <c:v>-2.3099999999999999E-2</c:v>
                </c:pt>
                <c:pt idx="24043">
                  <c:v>-2.1919999999999999E-2</c:v>
                </c:pt>
                <c:pt idx="24044">
                  <c:v>-2.0750000000000001E-2</c:v>
                </c:pt>
                <c:pt idx="24045">
                  <c:v>-1.9609999999999999E-2</c:v>
                </c:pt>
                <c:pt idx="24046">
                  <c:v>-1.8499999999999999E-2</c:v>
                </c:pt>
                <c:pt idx="24047">
                  <c:v>-1.7409999999999998E-2</c:v>
                </c:pt>
                <c:pt idx="24048">
                  <c:v>-1.635E-2</c:v>
                </c:pt>
                <c:pt idx="24049">
                  <c:v>-1.532E-2</c:v>
                </c:pt>
                <c:pt idx="24050">
                  <c:v>-1.4330000000000001E-2</c:v>
                </c:pt>
                <c:pt idx="24051">
                  <c:v>-1.338E-2</c:v>
                </c:pt>
                <c:pt idx="24052">
                  <c:v>-1.2460000000000001E-2</c:v>
                </c:pt>
                <c:pt idx="24053">
                  <c:v>-1.157E-2</c:v>
                </c:pt>
                <c:pt idx="24054">
                  <c:v>-1.072E-2</c:v>
                </c:pt>
                <c:pt idx="24055">
                  <c:v>-9.9100000000000004E-3</c:v>
                </c:pt>
                <c:pt idx="24056">
                  <c:v>-9.1299999999999992E-3</c:v>
                </c:pt>
                <c:pt idx="24057">
                  <c:v>-8.3800000000000003E-3</c:v>
                </c:pt>
                <c:pt idx="24058">
                  <c:v>-7.6600000000000001E-3</c:v>
                </c:pt>
                <c:pt idx="24059">
                  <c:v>-6.9699999999999996E-3</c:v>
                </c:pt>
                <c:pt idx="24060">
                  <c:v>-6.3099999999999996E-3</c:v>
                </c:pt>
                <c:pt idx="24061">
                  <c:v>-5.6699999999999997E-3</c:v>
                </c:pt>
                <c:pt idx="24062">
                  <c:v>-5.0600000000000003E-3</c:v>
                </c:pt>
                <c:pt idx="24063">
                  <c:v>-4.4600000000000004E-3</c:v>
                </c:pt>
                <c:pt idx="24064">
                  <c:v>-3.8899999999999998E-3</c:v>
                </c:pt>
                <c:pt idx="24065">
                  <c:v>-3.32E-3</c:v>
                </c:pt>
                <c:pt idx="24066">
                  <c:v>-2.7699999999999999E-3</c:v>
                </c:pt>
                <c:pt idx="24067">
                  <c:v>-2.2300000000000002E-3</c:v>
                </c:pt>
                <c:pt idx="24068">
                  <c:v>-1.6999999999999999E-3</c:v>
                </c:pt>
                <c:pt idx="24069">
                  <c:v>-1.1800000000000001E-3</c:v>
                </c:pt>
                <c:pt idx="24070">
                  <c:v>-6.4999999999999997E-4</c:v>
                </c:pt>
                <c:pt idx="24071">
                  <c:v>-1.2999999999999999E-4</c:v>
                </c:pt>
                <c:pt idx="24072">
                  <c:v>3.8999999999999999E-4</c:v>
                </c:pt>
                <c:pt idx="24073">
                  <c:v>9.1E-4</c:v>
                </c:pt>
                <c:pt idx="24074">
                  <c:v>1.4400000000000001E-3</c:v>
                </c:pt>
                <c:pt idx="24075">
                  <c:v>1.98E-3</c:v>
                </c:pt>
                <c:pt idx="24076">
                  <c:v>2.5200000000000001E-3</c:v>
                </c:pt>
                <c:pt idx="24077">
                  <c:v>3.0599999999999998E-3</c:v>
                </c:pt>
                <c:pt idx="24078">
                  <c:v>3.62E-3</c:v>
                </c:pt>
                <c:pt idx="24079">
                  <c:v>4.1900000000000001E-3</c:v>
                </c:pt>
                <c:pt idx="24080">
                  <c:v>4.7600000000000003E-3</c:v>
                </c:pt>
                <c:pt idx="24081">
                  <c:v>5.3400000000000001E-3</c:v>
                </c:pt>
                <c:pt idx="24082">
                  <c:v>5.94E-3</c:v>
                </c:pt>
                <c:pt idx="24083">
                  <c:v>6.5399999999999998E-3</c:v>
                </c:pt>
                <c:pt idx="24084">
                  <c:v>7.1500000000000001E-3</c:v>
                </c:pt>
                <c:pt idx="24085">
                  <c:v>7.7600000000000004E-3</c:v>
                </c:pt>
                <c:pt idx="24086">
                  <c:v>8.3899999999999999E-3</c:v>
                </c:pt>
                <c:pt idx="24087">
                  <c:v>9.0100000000000006E-3</c:v>
                </c:pt>
                <c:pt idx="24088">
                  <c:v>9.6399999999999993E-3</c:v>
                </c:pt>
                <c:pt idx="24089">
                  <c:v>1.027E-2</c:v>
                </c:pt>
                <c:pt idx="24090">
                  <c:v>1.09E-2</c:v>
                </c:pt>
                <c:pt idx="24091">
                  <c:v>1.153E-2</c:v>
                </c:pt>
                <c:pt idx="24092">
                  <c:v>1.2149999999999999E-2</c:v>
                </c:pt>
                <c:pt idx="24093">
                  <c:v>1.2760000000000001E-2</c:v>
                </c:pt>
                <c:pt idx="24094">
                  <c:v>1.3350000000000001E-2</c:v>
                </c:pt>
                <c:pt idx="24095">
                  <c:v>1.393E-2</c:v>
                </c:pt>
                <c:pt idx="24096">
                  <c:v>1.4489999999999999E-2</c:v>
                </c:pt>
                <c:pt idx="24097">
                  <c:v>1.502E-2</c:v>
                </c:pt>
                <c:pt idx="24098">
                  <c:v>1.553E-2</c:v>
                </c:pt>
                <c:pt idx="24099">
                  <c:v>1.601E-2</c:v>
                </c:pt>
                <c:pt idx="24100">
                  <c:v>1.6449999999999999E-2</c:v>
                </c:pt>
                <c:pt idx="24101">
                  <c:v>1.685E-2</c:v>
                </c:pt>
                <c:pt idx="24102">
                  <c:v>1.72E-2</c:v>
                </c:pt>
                <c:pt idx="24103">
                  <c:v>1.7510000000000001E-2</c:v>
                </c:pt>
                <c:pt idx="24104">
                  <c:v>1.7770000000000001E-2</c:v>
                </c:pt>
                <c:pt idx="24105">
                  <c:v>1.7979999999999999E-2</c:v>
                </c:pt>
                <c:pt idx="24106">
                  <c:v>1.813E-2</c:v>
                </c:pt>
                <c:pt idx="24107">
                  <c:v>1.822E-2</c:v>
                </c:pt>
                <c:pt idx="24108">
                  <c:v>1.8249999999999999E-2</c:v>
                </c:pt>
                <c:pt idx="24109">
                  <c:v>1.821E-2</c:v>
                </c:pt>
                <c:pt idx="24110">
                  <c:v>1.8100000000000002E-2</c:v>
                </c:pt>
                <c:pt idx="24111">
                  <c:v>1.7930000000000001E-2</c:v>
                </c:pt>
                <c:pt idx="24112">
                  <c:v>1.7690000000000001E-2</c:v>
                </c:pt>
                <c:pt idx="24113">
                  <c:v>1.738E-2</c:v>
                </c:pt>
                <c:pt idx="24114">
                  <c:v>1.7000000000000001E-2</c:v>
                </c:pt>
                <c:pt idx="24115">
                  <c:v>1.6549999999999999E-2</c:v>
                </c:pt>
                <c:pt idx="24116">
                  <c:v>1.6029999999999999E-2</c:v>
                </c:pt>
                <c:pt idx="24117">
                  <c:v>1.545E-2</c:v>
                </c:pt>
                <c:pt idx="24118">
                  <c:v>1.4800000000000001E-2</c:v>
                </c:pt>
                <c:pt idx="24119">
                  <c:v>1.4080000000000001E-2</c:v>
                </c:pt>
                <c:pt idx="24120">
                  <c:v>1.3310000000000001E-2</c:v>
                </c:pt>
                <c:pt idx="24121">
                  <c:v>1.248E-2</c:v>
                </c:pt>
                <c:pt idx="24122">
                  <c:v>1.159E-2</c:v>
                </c:pt>
                <c:pt idx="24123">
                  <c:v>1.065E-2</c:v>
                </c:pt>
                <c:pt idx="24124">
                  <c:v>9.6699999999999998E-3</c:v>
                </c:pt>
                <c:pt idx="24125">
                  <c:v>8.6499999999999997E-3</c:v>
                </c:pt>
                <c:pt idx="24126">
                  <c:v>7.5900000000000004E-3</c:v>
                </c:pt>
                <c:pt idx="24127">
                  <c:v>6.4999999999999997E-3</c:v>
                </c:pt>
                <c:pt idx="24128">
                  <c:v>5.3899999999999998E-3</c:v>
                </c:pt>
                <c:pt idx="24129">
                  <c:v>4.2599999999999999E-3</c:v>
                </c:pt>
                <c:pt idx="24130">
                  <c:v>3.1199999999999999E-3</c:v>
                </c:pt>
                <c:pt idx="24131">
                  <c:v>1.97E-3</c:v>
                </c:pt>
                <c:pt idx="24132">
                  <c:v>8.1999999999999998E-4</c:v>
                </c:pt>
                <c:pt idx="24133">
                  <c:v>-3.2000000000000003E-4</c:v>
                </c:pt>
                <c:pt idx="24134">
                  <c:v>-1.4499999999999999E-3</c:v>
                </c:pt>
                <c:pt idx="24135">
                  <c:v>-2.5500000000000002E-3</c:v>
                </c:pt>
                <c:pt idx="24136">
                  <c:v>-3.63E-3</c:v>
                </c:pt>
                <c:pt idx="24137">
                  <c:v>-4.6800000000000001E-3</c:v>
                </c:pt>
                <c:pt idx="24138">
                  <c:v>-5.6899999999999997E-3</c:v>
                </c:pt>
                <c:pt idx="24139">
                  <c:v>-6.6499999999999997E-3</c:v>
                </c:pt>
                <c:pt idx="24140">
                  <c:v>-7.5599999999999999E-3</c:v>
                </c:pt>
                <c:pt idx="24141">
                  <c:v>-8.4200000000000004E-3</c:v>
                </c:pt>
                <c:pt idx="24142">
                  <c:v>-9.2099999999999994E-3</c:v>
                </c:pt>
                <c:pt idx="24143">
                  <c:v>-9.9399999999999992E-3</c:v>
                </c:pt>
                <c:pt idx="24144">
                  <c:v>-1.06E-2</c:v>
                </c:pt>
                <c:pt idx="24145">
                  <c:v>-1.119E-2</c:v>
                </c:pt>
                <c:pt idx="24146">
                  <c:v>-1.17E-2</c:v>
                </c:pt>
                <c:pt idx="24147">
                  <c:v>-1.213E-2</c:v>
                </c:pt>
                <c:pt idx="24148">
                  <c:v>-1.248E-2</c:v>
                </c:pt>
                <c:pt idx="24149">
                  <c:v>-1.2749999999999999E-2</c:v>
                </c:pt>
                <c:pt idx="24150">
                  <c:v>-1.294E-2</c:v>
                </c:pt>
                <c:pt idx="24151">
                  <c:v>-1.3050000000000001E-2</c:v>
                </c:pt>
                <c:pt idx="24152">
                  <c:v>-1.307E-2</c:v>
                </c:pt>
                <c:pt idx="24153">
                  <c:v>-1.302E-2</c:v>
                </c:pt>
                <c:pt idx="24154">
                  <c:v>-1.289E-2</c:v>
                </c:pt>
                <c:pt idx="24155">
                  <c:v>-1.268E-2</c:v>
                </c:pt>
                <c:pt idx="24156">
                  <c:v>-1.24E-2</c:v>
                </c:pt>
                <c:pt idx="24157">
                  <c:v>-1.206E-2</c:v>
                </c:pt>
                <c:pt idx="24158">
                  <c:v>-1.1650000000000001E-2</c:v>
                </c:pt>
                <c:pt idx="24159">
                  <c:v>-1.1180000000000001E-2</c:v>
                </c:pt>
                <c:pt idx="24160">
                  <c:v>-1.0659999999999999E-2</c:v>
                </c:pt>
                <c:pt idx="24161">
                  <c:v>-1.009E-2</c:v>
                </c:pt>
                <c:pt idx="24162">
                  <c:v>-9.4800000000000006E-3</c:v>
                </c:pt>
                <c:pt idx="24163">
                  <c:v>-8.8299999999999993E-3</c:v>
                </c:pt>
                <c:pt idx="24164">
                  <c:v>-8.1600000000000006E-3</c:v>
                </c:pt>
                <c:pt idx="24165">
                  <c:v>-7.4599999999999996E-3</c:v>
                </c:pt>
                <c:pt idx="24166">
                  <c:v>-6.7499999999999999E-3</c:v>
                </c:pt>
                <c:pt idx="24167">
                  <c:v>-6.0299999999999998E-3</c:v>
                </c:pt>
                <c:pt idx="24168">
                  <c:v>-5.3099999999999996E-3</c:v>
                </c:pt>
                <c:pt idx="24169">
                  <c:v>-4.5999999999999999E-3</c:v>
                </c:pt>
                <c:pt idx="24170">
                  <c:v>-3.8999999999999998E-3</c:v>
                </c:pt>
                <c:pt idx="24171">
                  <c:v>-3.2200000000000002E-3</c:v>
                </c:pt>
                <c:pt idx="24172">
                  <c:v>-2.5699999999999998E-3</c:v>
                </c:pt>
                <c:pt idx="24173">
                  <c:v>-1.9599999999999999E-3</c:v>
                </c:pt>
                <c:pt idx="24174">
                  <c:v>-1.3699999999999999E-3</c:v>
                </c:pt>
                <c:pt idx="24175">
                  <c:v>-8.4000000000000003E-4</c:v>
                </c:pt>
                <c:pt idx="24176">
                  <c:v>-3.5E-4</c:v>
                </c:pt>
                <c:pt idx="24177">
                  <c:v>9.0000000000000006E-5</c:v>
                </c:pt>
                <c:pt idx="24178">
                  <c:v>4.6000000000000001E-4</c:v>
                </c:pt>
                <c:pt idx="24179">
                  <c:v>7.7999999999999999E-4</c:v>
                </c:pt>
                <c:pt idx="24180">
                  <c:v>1.0399999999999999E-3</c:v>
                </c:pt>
                <c:pt idx="24181">
                  <c:v>1.23E-3</c:v>
                </c:pt>
                <c:pt idx="24182">
                  <c:v>1.3600000000000001E-3</c:v>
                </c:pt>
                <c:pt idx="24183">
                  <c:v>1.42E-3</c:v>
                </c:pt>
                <c:pt idx="24184">
                  <c:v>1.42E-3</c:v>
                </c:pt>
                <c:pt idx="24185">
                  <c:v>1.34E-3</c:v>
                </c:pt>
                <c:pt idx="24186">
                  <c:v>1.2099999999999999E-3</c:v>
                </c:pt>
                <c:pt idx="24187">
                  <c:v>1E-3</c:v>
                </c:pt>
                <c:pt idx="24188">
                  <c:v>7.3999999999999999E-4</c:v>
                </c:pt>
                <c:pt idx="24189">
                  <c:v>4.2000000000000002E-4</c:v>
                </c:pt>
                <c:pt idx="24190">
                  <c:v>4.0000000000000003E-5</c:v>
                </c:pt>
                <c:pt idx="24191">
                  <c:v>-4.0000000000000002E-4</c:v>
                </c:pt>
                <c:pt idx="24192">
                  <c:v>-8.8000000000000003E-4</c:v>
                </c:pt>
                <c:pt idx="24193">
                  <c:v>-1.41E-3</c:v>
                </c:pt>
                <c:pt idx="24194">
                  <c:v>-1.99E-3</c:v>
                </c:pt>
                <c:pt idx="24195">
                  <c:v>-2.5999999999999999E-3</c:v>
                </c:pt>
                <c:pt idx="24196">
                  <c:v>-3.2499999999999999E-3</c:v>
                </c:pt>
                <c:pt idx="24197">
                  <c:v>-3.9199999999999999E-3</c:v>
                </c:pt>
                <c:pt idx="24198">
                  <c:v>-4.62E-3</c:v>
                </c:pt>
                <c:pt idx="24199">
                  <c:v>-5.3400000000000001E-3</c:v>
                </c:pt>
                <c:pt idx="24200">
                  <c:v>-6.0699999999999999E-3</c:v>
                </c:pt>
                <c:pt idx="24201">
                  <c:v>-6.8199999999999997E-3</c:v>
                </c:pt>
                <c:pt idx="24202">
                  <c:v>-7.5700000000000003E-3</c:v>
                </c:pt>
                <c:pt idx="24203">
                  <c:v>-8.3199999999999993E-3</c:v>
                </c:pt>
                <c:pt idx="24204">
                  <c:v>-9.0699999999999999E-3</c:v>
                </c:pt>
                <c:pt idx="24205">
                  <c:v>-9.8099999999999993E-3</c:v>
                </c:pt>
                <c:pt idx="24206">
                  <c:v>-1.055E-2</c:v>
                </c:pt>
                <c:pt idx="24207">
                  <c:v>-1.1259999999999999E-2</c:v>
                </c:pt>
                <c:pt idx="24208">
                  <c:v>-1.196E-2</c:v>
                </c:pt>
                <c:pt idx="24209">
                  <c:v>-1.2630000000000001E-2</c:v>
                </c:pt>
                <c:pt idx="24210">
                  <c:v>-1.3270000000000001E-2</c:v>
                </c:pt>
                <c:pt idx="24211">
                  <c:v>-1.389E-2</c:v>
                </c:pt>
                <c:pt idx="24212">
                  <c:v>-1.447E-2</c:v>
                </c:pt>
                <c:pt idx="24213">
                  <c:v>-1.4999999999999999E-2</c:v>
                </c:pt>
                <c:pt idx="24214">
                  <c:v>-1.55E-2</c:v>
                </c:pt>
                <c:pt idx="24215">
                  <c:v>-1.5939999999999999E-2</c:v>
                </c:pt>
                <c:pt idx="24216">
                  <c:v>-1.634E-2</c:v>
                </c:pt>
                <c:pt idx="24217">
                  <c:v>-1.668E-2</c:v>
                </c:pt>
                <c:pt idx="24218">
                  <c:v>-1.6969999999999999E-2</c:v>
                </c:pt>
                <c:pt idx="24219">
                  <c:v>-1.719E-2</c:v>
                </c:pt>
                <c:pt idx="24220">
                  <c:v>-1.7350000000000001E-2</c:v>
                </c:pt>
                <c:pt idx="24221">
                  <c:v>-1.7430000000000001E-2</c:v>
                </c:pt>
                <c:pt idx="24222">
                  <c:v>-1.745E-2</c:v>
                </c:pt>
                <c:pt idx="24223">
                  <c:v>-1.7389999999999999E-2</c:v>
                </c:pt>
                <c:pt idx="24224">
                  <c:v>-1.7260000000000001E-2</c:v>
                </c:pt>
                <c:pt idx="24225">
                  <c:v>-1.704E-2</c:v>
                </c:pt>
                <c:pt idx="24226">
                  <c:v>-1.6740000000000001E-2</c:v>
                </c:pt>
                <c:pt idx="24227">
                  <c:v>-1.636E-2</c:v>
                </c:pt>
                <c:pt idx="24228">
                  <c:v>-1.5900000000000001E-2</c:v>
                </c:pt>
                <c:pt idx="24229">
                  <c:v>-1.5339999999999999E-2</c:v>
                </c:pt>
                <c:pt idx="24230">
                  <c:v>-1.47E-2</c:v>
                </c:pt>
                <c:pt idx="24231">
                  <c:v>-1.397E-2</c:v>
                </c:pt>
                <c:pt idx="24232">
                  <c:v>-1.315E-2</c:v>
                </c:pt>
                <c:pt idx="24233">
                  <c:v>-1.225E-2</c:v>
                </c:pt>
                <c:pt idx="24234">
                  <c:v>-1.1259999999999999E-2</c:v>
                </c:pt>
                <c:pt idx="24235">
                  <c:v>-1.018E-2</c:v>
                </c:pt>
                <c:pt idx="24236">
                  <c:v>-9.0200000000000002E-3</c:v>
                </c:pt>
                <c:pt idx="24237">
                  <c:v>-7.7799999999999996E-3</c:v>
                </c:pt>
                <c:pt idx="24238">
                  <c:v>-6.4599999999999996E-3</c:v>
                </c:pt>
                <c:pt idx="24239">
                  <c:v>-5.0600000000000003E-3</c:v>
                </c:pt>
                <c:pt idx="24240">
                  <c:v>-3.5899999999999999E-3</c:v>
                </c:pt>
                <c:pt idx="24241">
                  <c:v>-2.0600000000000002E-3</c:v>
                </c:pt>
                <c:pt idx="24242">
                  <c:v>-4.6000000000000001E-4</c:v>
                </c:pt>
                <c:pt idx="24243">
                  <c:v>1.1999999999999999E-3</c:v>
                </c:pt>
                <c:pt idx="24244">
                  <c:v>2.9199999999999999E-3</c:v>
                </c:pt>
                <c:pt idx="24245">
                  <c:v>4.6800000000000001E-3</c:v>
                </c:pt>
                <c:pt idx="24246">
                  <c:v>6.4900000000000001E-3</c:v>
                </c:pt>
                <c:pt idx="24247">
                  <c:v>8.3400000000000002E-3</c:v>
                </c:pt>
                <c:pt idx="24248">
                  <c:v>1.023E-2</c:v>
                </c:pt>
                <c:pt idx="24249">
                  <c:v>1.214E-2</c:v>
                </c:pt>
                <c:pt idx="24250">
                  <c:v>1.4080000000000001E-2</c:v>
                </c:pt>
                <c:pt idx="24251">
                  <c:v>1.6039999999999999E-2</c:v>
                </c:pt>
                <c:pt idx="24252">
                  <c:v>1.8010000000000002E-2</c:v>
                </c:pt>
                <c:pt idx="24253">
                  <c:v>1.9990000000000001E-2</c:v>
                </c:pt>
                <c:pt idx="24254">
                  <c:v>2.198E-2</c:v>
                </c:pt>
                <c:pt idx="24255">
                  <c:v>2.3970000000000002E-2</c:v>
                </c:pt>
                <c:pt idx="24256">
                  <c:v>2.5950000000000001E-2</c:v>
                </c:pt>
                <c:pt idx="24257">
                  <c:v>2.792E-2</c:v>
                </c:pt>
                <c:pt idx="24258">
                  <c:v>2.988E-2</c:v>
                </c:pt>
                <c:pt idx="24259">
                  <c:v>3.1829999999999997E-2</c:v>
                </c:pt>
                <c:pt idx="24260">
                  <c:v>3.3759999999999998E-2</c:v>
                </c:pt>
                <c:pt idx="24261">
                  <c:v>3.567E-2</c:v>
                </c:pt>
                <c:pt idx="24262">
                  <c:v>3.755E-2</c:v>
                </c:pt>
                <c:pt idx="24263">
                  <c:v>3.9410000000000001E-2</c:v>
                </c:pt>
                <c:pt idx="24264">
                  <c:v>4.1250000000000002E-2</c:v>
                </c:pt>
                <c:pt idx="24265">
                  <c:v>4.3049999999999998E-2</c:v>
                </c:pt>
                <c:pt idx="24266">
                  <c:v>4.4830000000000002E-2</c:v>
                </c:pt>
                <c:pt idx="24267">
                  <c:v>4.657E-2</c:v>
                </c:pt>
                <c:pt idx="24268">
                  <c:v>4.8280000000000003E-2</c:v>
                </c:pt>
                <c:pt idx="24269">
                  <c:v>4.9970000000000001E-2</c:v>
                </c:pt>
                <c:pt idx="24270">
                  <c:v>5.1619999999999999E-2</c:v>
                </c:pt>
                <c:pt idx="24271">
                  <c:v>5.3249999999999999E-2</c:v>
                </c:pt>
                <c:pt idx="24272">
                  <c:v>5.484E-2</c:v>
                </c:pt>
                <c:pt idx="24273">
                  <c:v>5.6410000000000002E-2</c:v>
                </c:pt>
                <c:pt idx="24274">
                  <c:v>5.7950000000000002E-2</c:v>
                </c:pt>
                <c:pt idx="24275">
                  <c:v>5.9459999999999999E-2</c:v>
                </c:pt>
                <c:pt idx="24276">
                  <c:v>6.0949999999999997E-2</c:v>
                </c:pt>
                <c:pt idx="24277">
                  <c:v>6.241E-2</c:v>
                </c:pt>
                <c:pt idx="24278">
                  <c:v>6.3850000000000004E-2</c:v>
                </c:pt>
                <c:pt idx="24279">
                  <c:v>6.5269999999999995E-2</c:v>
                </c:pt>
                <c:pt idx="24280">
                  <c:v>6.6659999999999997E-2</c:v>
                </c:pt>
                <c:pt idx="24281">
                  <c:v>6.8040000000000003E-2</c:v>
                </c:pt>
                <c:pt idx="24282">
                  <c:v>6.9400000000000003E-2</c:v>
                </c:pt>
                <c:pt idx="24283">
                  <c:v>7.0730000000000001E-2</c:v>
                </c:pt>
                <c:pt idx="24284">
                  <c:v>7.2050000000000003E-2</c:v>
                </c:pt>
                <c:pt idx="24285">
                  <c:v>7.3340000000000002E-2</c:v>
                </c:pt>
                <c:pt idx="24286">
                  <c:v>7.4620000000000006E-2</c:v>
                </c:pt>
                <c:pt idx="24287">
                  <c:v>7.5870000000000007E-2</c:v>
                </c:pt>
                <c:pt idx="24288">
                  <c:v>7.7090000000000006E-2</c:v>
                </c:pt>
                <c:pt idx="24289">
                  <c:v>7.8289999999999998E-2</c:v>
                </c:pt>
                <c:pt idx="24290">
                  <c:v>7.9460000000000003E-2</c:v>
                </c:pt>
                <c:pt idx="24291">
                  <c:v>8.0589999999999995E-2</c:v>
                </c:pt>
                <c:pt idx="24292">
                  <c:v>8.1689999999999999E-2</c:v>
                </c:pt>
                <c:pt idx="24293">
                  <c:v>8.2750000000000004E-2</c:v>
                </c:pt>
                <c:pt idx="24294">
                  <c:v>8.3760000000000001E-2</c:v>
                </c:pt>
                <c:pt idx="24295">
                  <c:v>8.4720000000000004E-2</c:v>
                </c:pt>
                <c:pt idx="24296">
                  <c:v>8.5629999999999998E-2</c:v>
                </c:pt>
                <c:pt idx="24297">
                  <c:v>8.6470000000000005E-2</c:v>
                </c:pt>
                <c:pt idx="24298">
                  <c:v>8.7260000000000004E-2</c:v>
                </c:pt>
                <c:pt idx="24299">
                  <c:v>8.7970000000000007E-2</c:v>
                </c:pt>
                <c:pt idx="24300">
                  <c:v>8.8609999999999994E-2</c:v>
                </c:pt>
                <c:pt idx="24301">
                  <c:v>8.9169999999999999E-2</c:v>
                </c:pt>
                <c:pt idx="24302">
                  <c:v>8.9639999999999997E-2</c:v>
                </c:pt>
                <c:pt idx="24303">
                  <c:v>9.0020000000000003E-2</c:v>
                </c:pt>
                <c:pt idx="24304">
                  <c:v>9.0310000000000001E-2</c:v>
                </c:pt>
                <c:pt idx="24305">
                  <c:v>9.0499999999999997E-2</c:v>
                </c:pt>
                <c:pt idx="24306">
                  <c:v>9.0590000000000004E-2</c:v>
                </c:pt>
                <c:pt idx="24307">
                  <c:v>9.0579999999999994E-2</c:v>
                </c:pt>
                <c:pt idx="24308">
                  <c:v>9.0459999999999999E-2</c:v>
                </c:pt>
                <c:pt idx="24309">
                  <c:v>9.0230000000000005E-2</c:v>
                </c:pt>
                <c:pt idx="24310">
                  <c:v>8.9889999999999998E-2</c:v>
                </c:pt>
                <c:pt idx="24311">
                  <c:v>8.9440000000000006E-2</c:v>
                </c:pt>
                <c:pt idx="24312">
                  <c:v>8.8880000000000001E-2</c:v>
                </c:pt>
                <c:pt idx="24313">
                  <c:v>8.8209999999999997E-2</c:v>
                </c:pt>
                <c:pt idx="24314">
                  <c:v>8.7440000000000004E-2</c:v>
                </c:pt>
                <c:pt idx="24315">
                  <c:v>8.6559999999999998E-2</c:v>
                </c:pt>
                <c:pt idx="24316">
                  <c:v>8.5580000000000003E-2</c:v>
                </c:pt>
                <c:pt idx="24317">
                  <c:v>8.4500000000000006E-2</c:v>
                </c:pt>
                <c:pt idx="24318">
                  <c:v>8.3330000000000001E-2</c:v>
                </c:pt>
                <c:pt idx="24319">
                  <c:v>8.2070000000000004E-2</c:v>
                </c:pt>
                <c:pt idx="24320">
                  <c:v>8.072E-2</c:v>
                </c:pt>
                <c:pt idx="24321">
                  <c:v>7.9299999999999995E-2</c:v>
                </c:pt>
                <c:pt idx="24322">
                  <c:v>7.7799999999999994E-2</c:v>
                </c:pt>
                <c:pt idx="24323">
                  <c:v>7.6240000000000002E-2</c:v>
                </c:pt>
                <c:pt idx="24324">
                  <c:v>7.4620000000000006E-2</c:v>
                </c:pt>
                <c:pt idx="24325">
                  <c:v>7.2959999999999997E-2</c:v>
                </c:pt>
                <c:pt idx="24326">
                  <c:v>7.1249999999999994E-2</c:v>
                </c:pt>
                <c:pt idx="24327">
                  <c:v>6.9500000000000006E-2</c:v>
                </c:pt>
                <c:pt idx="24328">
                  <c:v>6.7729999999999999E-2</c:v>
                </c:pt>
                <c:pt idx="24329">
                  <c:v>6.5939999999999999E-2</c:v>
                </c:pt>
                <c:pt idx="24330">
                  <c:v>6.4140000000000003E-2</c:v>
                </c:pt>
                <c:pt idx="24331">
                  <c:v>6.2330000000000003E-2</c:v>
                </c:pt>
                <c:pt idx="24332">
                  <c:v>6.053E-2</c:v>
                </c:pt>
                <c:pt idx="24333">
                  <c:v>5.8740000000000001E-2</c:v>
                </c:pt>
                <c:pt idx="24334">
                  <c:v>5.697E-2</c:v>
                </c:pt>
                <c:pt idx="24335">
                  <c:v>5.5219999999999998E-2</c:v>
                </c:pt>
                <c:pt idx="24336">
                  <c:v>5.3499999999999999E-2</c:v>
                </c:pt>
                <c:pt idx="24337">
                  <c:v>5.1819999999999998E-2</c:v>
                </c:pt>
                <c:pt idx="24338">
                  <c:v>5.0180000000000002E-2</c:v>
                </c:pt>
                <c:pt idx="24339">
                  <c:v>4.8599999999999997E-2</c:v>
                </c:pt>
                <c:pt idx="24340">
                  <c:v>4.7059999999999998E-2</c:v>
                </c:pt>
                <c:pt idx="24341">
                  <c:v>4.5569999999999999E-2</c:v>
                </c:pt>
                <c:pt idx="24342">
                  <c:v>4.4150000000000002E-2</c:v>
                </c:pt>
                <c:pt idx="24343">
                  <c:v>4.2790000000000002E-2</c:v>
                </c:pt>
                <c:pt idx="24344">
                  <c:v>4.1480000000000003E-2</c:v>
                </c:pt>
                <c:pt idx="24345">
                  <c:v>4.0250000000000001E-2</c:v>
                </c:pt>
                <c:pt idx="24346">
                  <c:v>3.9079999999999997E-2</c:v>
                </c:pt>
                <c:pt idx="24347">
                  <c:v>3.7969999999999997E-2</c:v>
                </c:pt>
                <c:pt idx="24348">
                  <c:v>3.6929999999999998E-2</c:v>
                </c:pt>
                <c:pt idx="24349">
                  <c:v>3.5959999999999999E-2</c:v>
                </c:pt>
                <c:pt idx="24350">
                  <c:v>3.5049999999999998E-2</c:v>
                </c:pt>
                <c:pt idx="24351">
                  <c:v>3.4200000000000001E-2</c:v>
                </c:pt>
                <c:pt idx="24352">
                  <c:v>3.3410000000000002E-2</c:v>
                </c:pt>
                <c:pt idx="24353">
                  <c:v>3.2680000000000001E-2</c:v>
                </c:pt>
                <c:pt idx="24354">
                  <c:v>3.2000000000000001E-2</c:v>
                </c:pt>
                <c:pt idx="24355">
                  <c:v>3.1370000000000002E-2</c:v>
                </c:pt>
                <c:pt idx="24356">
                  <c:v>3.0790000000000001E-2</c:v>
                </c:pt>
                <c:pt idx="24357">
                  <c:v>3.0249999999999999E-2</c:v>
                </c:pt>
                <c:pt idx="24358">
                  <c:v>2.9760000000000002E-2</c:v>
                </c:pt>
                <c:pt idx="24359">
                  <c:v>2.93E-2</c:v>
                </c:pt>
                <c:pt idx="24360">
                  <c:v>2.887E-2</c:v>
                </c:pt>
                <c:pt idx="24361">
                  <c:v>2.8459999999999999E-2</c:v>
                </c:pt>
                <c:pt idx="24362">
                  <c:v>2.8080000000000001E-2</c:v>
                </c:pt>
                <c:pt idx="24363">
                  <c:v>2.7720000000000002E-2</c:v>
                </c:pt>
                <c:pt idx="24364">
                  <c:v>2.7369999999999998E-2</c:v>
                </c:pt>
                <c:pt idx="24365">
                  <c:v>2.7029999999999998E-2</c:v>
                </c:pt>
                <c:pt idx="24366">
                  <c:v>2.6700000000000002E-2</c:v>
                </c:pt>
                <c:pt idx="24367">
                  <c:v>2.6370000000000001E-2</c:v>
                </c:pt>
                <c:pt idx="24368">
                  <c:v>2.6040000000000001E-2</c:v>
                </c:pt>
                <c:pt idx="24369">
                  <c:v>2.5700000000000001E-2</c:v>
                </c:pt>
                <c:pt idx="24370">
                  <c:v>2.5350000000000001E-2</c:v>
                </c:pt>
                <c:pt idx="24371">
                  <c:v>2.5000000000000001E-2</c:v>
                </c:pt>
                <c:pt idx="24372">
                  <c:v>2.4629999999999999E-2</c:v>
                </c:pt>
                <c:pt idx="24373">
                  <c:v>2.4240000000000001E-2</c:v>
                </c:pt>
                <c:pt idx="24374">
                  <c:v>2.383E-2</c:v>
                </c:pt>
                <c:pt idx="24375">
                  <c:v>2.3400000000000001E-2</c:v>
                </c:pt>
                <c:pt idx="24376">
                  <c:v>2.2950000000000002E-2</c:v>
                </c:pt>
                <c:pt idx="24377">
                  <c:v>2.248E-2</c:v>
                </c:pt>
                <c:pt idx="24378">
                  <c:v>2.198E-2</c:v>
                </c:pt>
                <c:pt idx="24379">
                  <c:v>2.146E-2</c:v>
                </c:pt>
                <c:pt idx="24380">
                  <c:v>2.0910000000000002E-2</c:v>
                </c:pt>
                <c:pt idx="24381">
                  <c:v>2.034E-2</c:v>
                </c:pt>
                <c:pt idx="24382">
                  <c:v>1.9740000000000001E-2</c:v>
                </c:pt>
                <c:pt idx="24383">
                  <c:v>1.9120000000000002E-2</c:v>
                </c:pt>
                <c:pt idx="24384">
                  <c:v>1.847E-2</c:v>
                </c:pt>
                <c:pt idx="24385">
                  <c:v>1.78E-2</c:v>
                </c:pt>
                <c:pt idx="24386">
                  <c:v>1.7100000000000001E-2</c:v>
                </c:pt>
                <c:pt idx="24387">
                  <c:v>1.6389999999999998E-2</c:v>
                </c:pt>
                <c:pt idx="24388">
                  <c:v>1.5650000000000001E-2</c:v>
                </c:pt>
                <c:pt idx="24389">
                  <c:v>1.49E-2</c:v>
                </c:pt>
                <c:pt idx="24390">
                  <c:v>1.413E-2</c:v>
                </c:pt>
                <c:pt idx="24391">
                  <c:v>1.3350000000000001E-2</c:v>
                </c:pt>
                <c:pt idx="24392">
                  <c:v>1.255E-2</c:v>
                </c:pt>
                <c:pt idx="24393">
                  <c:v>1.175E-2</c:v>
                </c:pt>
                <c:pt idx="24394">
                  <c:v>1.093E-2</c:v>
                </c:pt>
                <c:pt idx="24395">
                  <c:v>1.0109999999999999E-2</c:v>
                </c:pt>
                <c:pt idx="24396">
                  <c:v>9.2800000000000001E-3</c:v>
                </c:pt>
                <c:pt idx="24397">
                  <c:v>8.4600000000000005E-3</c:v>
                </c:pt>
                <c:pt idx="24398">
                  <c:v>7.6299999999999996E-3</c:v>
                </c:pt>
                <c:pt idx="24399">
                  <c:v>6.7999999999999996E-3</c:v>
                </c:pt>
                <c:pt idx="24400">
                  <c:v>5.9699999999999996E-3</c:v>
                </c:pt>
                <c:pt idx="24401">
                  <c:v>5.1500000000000001E-3</c:v>
                </c:pt>
                <c:pt idx="24402">
                  <c:v>4.3299999999999996E-3</c:v>
                </c:pt>
                <c:pt idx="24403">
                  <c:v>3.5300000000000002E-3</c:v>
                </c:pt>
                <c:pt idx="24404">
                  <c:v>2.7299999999999998E-3</c:v>
                </c:pt>
                <c:pt idx="24405">
                  <c:v>1.9400000000000001E-3</c:v>
                </c:pt>
                <c:pt idx="24406">
                  <c:v>1.16E-3</c:v>
                </c:pt>
                <c:pt idx="24407">
                  <c:v>3.8999999999999999E-4</c:v>
                </c:pt>
                <c:pt idx="24408">
                  <c:v>-3.6000000000000002E-4</c:v>
                </c:pt>
                <c:pt idx="24409">
                  <c:v>-1.1000000000000001E-3</c:v>
                </c:pt>
                <c:pt idx="24410">
                  <c:v>-1.83E-3</c:v>
                </c:pt>
                <c:pt idx="24411">
                  <c:v>-2.5400000000000002E-3</c:v>
                </c:pt>
                <c:pt idx="24412">
                  <c:v>-3.2399999999999998E-3</c:v>
                </c:pt>
                <c:pt idx="24413">
                  <c:v>-3.9199999999999999E-3</c:v>
                </c:pt>
                <c:pt idx="24414">
                  <c:v>-4.5900000000000003E-3</c:v>
                </c:pt>
                <c:pt idx="24415">
                  <c:v>-5.2500000000000003E-3</c:v>
                </c:pt>
                <c:pt idx="24416">
                  <c:v>-5.8900000000000003E-3</c:v>
                </c:pt>
                <c:pt idx="24417">
                  <c:v>-6.5199999999999998E-3</c:v>
                </c:pt>
                <c:pt idx="24418">
                  <c:v>-7.1399999999999996E-3</c:v>
                </c:pt>
                <c:pt idx="24419">
                  <c:v>-7.7499999999999999E-3</c:v>
                </c:pt>
                <c:pt idx="24420">
                  <c:v>-8.3400000000000002E-3</c:v>
                </c:pt>
                <c:pt idx="24421">
                  <c:v>-8.9200000000000008E-3</c:v>
                </c:pt>
                <c:pt idx="24422">
                  <c:v>-9.4900000000000002E-3</c:v>
                </c:pt>
                <c:pt idx="24423">
                  <c:v>-1.0059999999999999E-2</c:v>
                </c:pt>
                <c:pt idx="24424">
                  <c:v>-1.061E-2</c:v>
                </c:pt>
                <c:pt idx="24425">
                  <c:v>-1.115E-2</c:v>
                </c:pt>
                <c:pt idx="24426">
                  <c:v>-1.1690000000000001E-2</c:v>
                </c:pt>
                <c:pt idx="24427">
                  <c:v>-1.222E-2</c:v>
                </c:pt>
                <c:pt idx="24428">
                  <c:v>-1.2749999999999999E-2</c:v>
                </c:pt>
                <c:pt idx="24429">
                  <c:v>-1.3270000000000001E-2</c:v>
                </c:pt>
                <c:pt idx="24430">
                  <c:v>-1.379E-2</c:v>
                </c:pt>
                <c:pt idx="24431">
                  <c:v>-1.43E-2</c:v>
                </c:pt>
                <c:pt idx="24432">
                  <c:v>-1.481E-2</c:v>
                </c:pt>
                <c:pt idx="24433">
                  <c:v>-1.532E-2</c:v>
                </c:pt>
                <c:pt idx="24434">
                  <c:v>-1.583E-2</c:v>
                </c:pt>
                <c:pt idx="24435">
                  <c:v>-1.6330000000000001E-2</c:v>
                </c:pt>
                <c:pt idx="24436">
                  <c:v>-1.6840000000000001E-2</c:v>
                </c:pt>
                <c:pt idx="24437">
                  <c:v>-1.7340000000000001E-2</c:v>
                </c:pt>
                <c:pt idx="24438">
                  <c:v>-1.7850000000000001E-2</c:v>
                </c:pt>
                <c:pt idx="24439">
                  <c:v>-1.8350000000000002E-2</c:v>
                </c:pt>
                <c:pt idx="24440">
                  <c:v>-1.8859999999999998E-2</c:v>
                </c:pt>
                <c:pt idx="24441">
                  <c:v>-1.9359999999999999E-2</c:v>
                </c:pt>
                <c:pt idx="24442">
                  <c:v>-1.9869999999999999E-2</c:v>
                </c:pt>
                <c:pt idx="24443">
                  <c:v>-2.0379999999999999E-2</c:v>
                </c:pt>
                <c:pt idx="24444">
                  <c:v>-2.0879999999999999E-2</c:v>
                </c:pt>
                <c:pt idx="24445">
                  <c:v>-2.1389999999999999E-2</c:v>
                </c:pt>
                <c:pt idx="24446">
                  <c:v>-2.1899999999999999E-2</c:v>
                </c:pt>
                <c:pt idx="24447">
                  <c:v>-2.2409999999999999E-2</c:v>
                </c:pt>
                <c:pt idx="24448">
                  <c:v>-2.2919999999999999E-2</c:v>
                </c:pt>
                <c:pt idx="24449">
                  <c:v>-2.3429999999999999E-2</c:v>
                </c:pt>
                <c:pt idx="24450">
                  <c:v>-2.3939999999999999E-2</c:v>
                </c:pt>
                <c:pt idx="24451">
                  <c:v>-2.445E-2</c:v>
                </c:pt>
                <c:pt idx="24452">
                  <c:v>-2.496E-2</c:v>
                </c:pt>
                <c:pt idx="24453">
                  <c:v>-2.547E-2</c:v>
                </c:pt>
                <c:pt idx="24454">
                  <c:v>-2.597E-2</c:v>
                </c:pt>
                <c:pt idx="24455">
                  <c:v>-2.648E-2</c:v>
                </c:pt>
                <c:pt idx="24456">
                  <c:v>-2.6980000000000001E-2</c:v>
                </c:pt>
                <c:pt idx="24457">
                  <c:v>-2.7470000000000001E-2</c:v>
                </c:pt>
                <c:pt idx="24458">
                  <c:v>-2.7969999999999998E-2</c:v>
                </c:pt>
                <c:pt idx="24459">
                  <c:v>-2.8459999999999999E-2</c:v>
                </c:pt>
                <c:pt idx="24460">
                  <c:v>-2.894E-2</c:v>
                </c:pt>
                <c:pt idx="24461">
                  <c:v>-2.9409999999999999E-2</c:v>
                </c:pt>
                <c:pt idx="24462">
                  <c:v>-2.988E-2</c:v>
                </c:pt>
                <c:pt idx="24463">
                  <c:v>-3.0329999999999999E-2</c:v>
                </c:pt>
                <c:pt idx="24464">
                  <c:v>-3.0769999999999999E-2</c:v>
                </c:pt>
                <c:pt idx="24465">
                  <c:v>-3.1199999999999999E-2</c:v>
                </c:pt>
                <c:pt idx="24466">
                  <c:v>-3.1620000000000002E-2</c:v>
                </c:pt>
                <c:pt idx="24467">
                  <c:v>-3.2009999999999997E-2</c:v>
                </c:pt>
                <c:pt idx="24468">
                  <c:v>-3.2390000000000002E-2</c:v>
                </c:pt>
                <c:pt idx="24469">
                  <c:v>-3.2739999999999998E-2</c:v>
                </c:pt>
                <c:pt idx="24470">
                  <c:v>-3.3059999999999999E-2</c:v>
                </c:pt>
                <c:pt idx="24471">
                  <c:v>-3.3360000000000001E-2</c:v>
                </c:pt>
                <c:pt idx="24472">
                  <c:v>-3.3619999999999997E-2</c:v>
                </c:pt>
                <c:pt idx="24473">
                  <c:v>-3.3840000000000002E-2</c:v>
                </c:pt>
                <c:pt idx="24474">
                  <c:v>-3.4029999999999998E-2</c:v>
                </c:pt>
                <c:pt idx="24475">
                  <c:v>-3.4169999999999999E-2</c:v>
                </c:pt>
                <c:pt idx="24476">
                  <c:v>-3.4259999999999999E-2</c:v>
                </c:pt>
                <c:pt idx="24477">
                  <c:v>-3.431E-2</c:v>
                </c:pt>
                <c:pt idx="24478">
                  <c:v>-3.4299999999999997E-2</c:v>
                </c:pt>
                <c:pt idx="24479">
                  <c:v>-3.4229999999999997E-2</c:v>
                </c:pt>
                <c:pt idx="24480">
                  <c:v>-3.4099999999999998E-2</c:v>
                </c:pt>
                <c:pt idx="24481">
                  <c:v>-3.3910000000000003E-2</c:v>
                </c:pt>
                <c:pt idx="24482">
                  <c:v>-3.3649999999999999E-2</c:v>
                </c:pt>
                <c:pt idx="24483">
                  <c:v>-3.3320000000000002E-2</c:v>
                </c:pt>
                <c:pt idx="24484">
                  <c:v>-3.2930000000000001E-2</c:v>
                </c:pt>
                <c:pt idx="24485">
                  <c:v>-3.2460000000000003E-2</c:v>
                </c:pt>
                <c:pt idx="24486">
                  <c:v>-3.1910000000000001E-2</c:v>
                </c:pt>
                <c:pt idx="24487">
                  <c:v>-3.1289999999999998E-2</c:v>
                </c:pt>
                <c:pt idx="24488">
                  <c:v>-3.0599999999999999E-2</c:v>
                </c:pt>
                <c:pt idx="24489">
                  <c:v>-2.9829999999999999E-2</c:v>
                </c:pt>
                <c:pt idx="24490">
                  <c:v>-2.8989999999999998E-2</c:v>
                </c:pt>
                <c:pt idx="24491">
                  <c:v>-2.8070000000000001E-2</c:v>
                </c:pt>
                <c:pt idx="24492">
                  <c:v>-2.708E-2</c:v>
                </c:pt>
                <c:pt idx="24493">
                  <c:v>-2.6020000000000001E-2</c:v>
                </c:pt>
                <c:pt idx="24494">
                  <c:v>-2.4879999999999999E-2</c:v>
                </c:pt>
                <c:pt idx="24495">
                  <c:v>-2.3689999999999999E-2</c:v>
                </c:pt>
                <c:pt idx="24496">
                  <c:v>-2.2429999999999999E-2</c:v>
                </c:pt>
                <c:pt idx="24497">
                  <c:v>-2.111E-2</c:v>
                </c:pt>
                <c:pt idx="24498">
                  <c:v>-1.9730000000000001E-2</c:v>
                </c:pt>
                <c:pt idx="24499">
                  <c:v>-1.83E-2</c:v>
                </c:pt>
                <c:pt idx="24500">
                  <c:v>-1.6820000000000002E-2</c:v>
                </c:pt>
                <c:pt idx="24501">
                  <c:v>-1.5299999999999999E-2</c:v>
                </c:pt>
                <c:pt idx="24502">
                  <c:v>-1.374E-2</c:v>
                </c:pt>
                <c:pt idx="24503">
                  <c:v>-1.214E-2</c:v>
                </c:pt>
                <c:pt idx="24504">
                  <c:v>-1.052E-2</c:v>
                </c:pt>
                <c:pt idx="24505">
                  <c:v>-8.8599999999999998E-3</c:v>
                </c:pt>
                <c:pt idx="24506">
                  <c:v>-7.1900000000000002E-3</c:v>
                </c:pt>
                <c:pt idx="24507">
                  <c:v>-5.5100000000000001E-3</c:v>
                </c:pt>
                <c:pt idx="24508">
                  <c:v>-3.81E-3</c:v>
                </c:pt>
                <c:pt idx="24509">
                  <c:v>-2.0999999999999999E-3</c:v>
                </c:pt>
                <c:pt idx="24510">
                  <c:v>-3.8999999999999999E-4</c:v>
                </c:pt>
                <c:pt idx="24511">
                  <c:v>1.31E-3</c:v>
                </c:pt>
                <c:pt idx="24512">
                  <c:v>3.0200000000000001E-3</c:v>
                </c:pt>
                <c:pt idx="24513">
                  <c:v>4.7099999999999998E-3</c:v>
                </c:pt>
                <c:pt idx="24514">
                  <c:v>6.3899999999999998E-3</c:v>
                </c:pt>
                <c:pt idx="24515">
                  <c:v>8.0499999999999999E-3</c:v>
                </c:pt>
                <c:pt idx="24516">
                  <c:v>9.7000000000000003E-3</c:v>
                </c:pt>
                <c:pt idx="24517">
                  <c:v>1.133E-2</c:v>
                </c:pt>
                <c:pt idx="24518">
                  <c:v>1.2930000000000001E-2</c:v>
                </c:pt>
                <c:pt idx="24519">
                  <c:v>1.451E-2</c:v>
                </c:pt>
                <c:pt idx="24520">
                  <c:v>1.6070000000000001E-2</c:v>
                </c:pt>
                <c:pt idx="24521">
                  <c:v>1.7590000000000001E-2</c:v>
                </c:pt>
                <c:pt idx="24522">
                  <c:v>1.9089999999999999E-2</c:v>
                </c:pt>
                <c:pt idx="24523">
                  <c:v>2.0570000000000001E-2</c:v>
                </c:pt>
                <c:pt idx="24524">
                  <c:v>2.2009999999999998E-2</c:v>
                </c:pt>
                <c:pt idx="24525">
                  <c:v>2.342E-2</c:v>
                </c:pt>
                <c:pt idx="24526">
                  <c:v>2.4809999999999999E-2</c:v>
                </c:pt>
                <c:pt idx="24527">
                  <c:v>2.6169999999999999E-2</c:v>
                </c:pt>
                <c:pt idx="24528">
                  <c:v>2.75E-2</c:v>
                </c:pt>
                <c:pt idx="24529">
                  <c:v>2.8809999999999999E-2</c:v>
                </c:pt>
                <c:pt idx="24530">
                  <c:v>3.0089999999999999E-2</c:v>
                </c:pt>
                <c:pt idx="24531">
                  <c:v>3.134E-2</c:v>
                </c:pt>
                <c:pt idx="24532">
                  <c:v>3.2570000000000002E-2</c:v>
                </c:pt>
                <c:pt idx="24533">
                  <c:v>3.3779999999999998E-2</c:v>
                </c:pt>
                <c:pt idx="24534">
                  <c:v>3.4970000000000001E-2</c:v>
                </c:pt>
                <c:pt idx="24535">
                  <c:v>3.6150000000000002E-2</c:v>
                </c:pt>
                <c:pt idx="24536">
                  <c:v>3.73E-2</c:v>
                </c:pt>
                <c:pt idx="24537">
                  <c:v>3.8440000000000002E-2</c:v>
                </c:pt>
                <c:pt idx="24538">
                  <c:v>3.9559999999999998E-2</c:v>
                </c:pt>
                <c:pt idx="24539">
                  <c:v>4.0669999999999998E-2</c:v>
                </c:pt>
                <c:pt idx="24540">
                  <c:v>4.1759999999999999E-2</c:v>
                </c:pt>
                <c:pt idx="24541">
                  <c:v>4.2840000000000003E-2</c:v>
                </c:pt>
                <c:pt idx="24542">
                  <c:v>4.3920000000000001E-2</c:v>
                </c:pt>
                <c:pt idx="24543">
                  <c:v>4.4979999999999999E-2</c:v>
                </c:pt>
                <c:pt idx="24544">
                  <c:v>4.6030000000000001E-2</c:v>
                </c:pt>
                <c:pt idx="24545">
                  <c:v>4.7079999999999997E-2</c:v>
                </c:pt>
                <c:pt idx="24546">
                  <c:v>4.811E-2</c:v>
                </c:pt>
                <c:pt idx="24547">
                  <c:v>4.9140000000000003E-2</c:v>
                </c:pt>
                <c:pt idx="24548">
                  <c:v>5.0169999999999999E-2</c:v>
                </c:pt>
                <c:pt idx="24549">
                  <c:v>5.1180000000000003E-2</c:v>
                </c:pt>
                <c:pt idx="24550">
                  <c:v>5.219E-2</c:v>
                </c:pt>
                <c:pt idx="24551">
                  <c:v>5.3190000000000001E-2</c:v>
                </c:pt>
                <c:pt idx="24552">
                  <c:v>5.4190000000000002E-2</c:v>
                </c:pt>
                <c:pt idx="24553">
                  <c:v>5.518E-2</c:v>
                </c:pt>
                <c:pt idx="24554">
                  <c:v>5.6160000000000002E-2</c:v>
                </c:pt>
                <c:pt idx="24555">
                  <c:v>5.7140000000000003E-2</c:v>
                </c:pt>
                <c:pt idx="24556">
                  <c:v>5.8110000000000002E-2</c:v>
                </c:pt>
                <c:pt idx="24557">
                  <c:v>5.9069999999999998E-2</c:v>
                </c:pt>
                <c:pt idx="24558">
                  <c:v>6.0019999999999997E-2</c:v>
                </c:pt>
                <c:pt idx="24559">
                  <c:v>6.0970000000000003E-2</c:v>
                </c:pt>
                <c:pt idx="24560">
                  <c:v>6.1899999999999997E-2</c:v>
                </c:pt>
                <c:pt idx="24561">
                  <c:v>6.2829999999999997E-2</c:v>
                </c:pt>
                <c:pt idx="24562">
                  <c:v>6.3740000000000005E-2</c:v>
                </c:pt>
                <c:pt idx="24563">
                  <c:v>6.4649999999999999E-2</c:v>
                </c:pt>
                <c:pt idx="24564">
                  <c:v>6.5540000000000001E-2</c:v>
                </c:pt>
                <c:pt idx="24565">
                  <c:v>6.6420000000000007E-2</c:v>
                </c:pt>
                <c:pt idx="24566">
                  <c:v>6.7280000000000006E-2</c:v>
                </c:pt>
                <c:pt idx="24567">
                  <c:v>6.8129999999999996E-2</c:v>
                </c:pt>
                <c:pt idx="24568">
                  <c:v>6.8970000000000004E-2</c:v>
                </c:pt>
                <c:pt idx="24569">
                  <c:v>6.9790000000000005E-2</c:v>
                </c:pt>
                <c:pt idx="24570">
                  <c:v>7.059E-2</c:v>
                </c:pt>
                <c:pt idx="24571">
                  <c:v>7.1370000000000003E-2</c:v>
                </c:pt>
                <c:pt idx="24572">
                  <c:v>7.213E-2</c:v>
                </c:pt>
                <c:pt idx="24573">
                  <c:v>7.288E-2</c:v>
                </c:pt>
                <c:pt idx="24574">
                  <c:v>7.3599999999999999E-2</c:v>
                </c:pt>
                <c:pt idx="24575">
                  <c:v>7.4289999999999995E-2</c:v>
                </c:pt>
                <c:pt idx="24576">
                  <c:v>7.4969999999999995E-2</c:v>
                </c:pt>
                <c:pt idx="24577">
                  <c:v>7.5620000000000007E-2</c:v>
                </c:pt>
                <c:pt idx="24578">
                  <c:v>7.6240000000000002E-2</c:v>
                </c:pt>
                <c:pt idx="24579">
                  <c:v>7.6829999999999996E-2</c:v>
                </c:pt>
                <c:pt idx="24580">
                  <c:v>7.7399999999999997E-2</c:v>
                </c:pt>
                <c:pt idx="24581">
                  <c:v>7.7929999999999999E-2</c:v>
                </c:pt>
                <c:pt idx="24582">
                  <c:v>7.8439999999999996E-2</c:v>
                </c:pt>
                <c:pt idx="24583">
                  <c:v>7.8920000000000004E-2</c:v>
                </c:pt>
                <c:pt idx="24584">
                  <c:v>7.936E-2</c:v>
                </c:pt>
                <c:pt idx="24585">
                  <c:v>7.9769999999999994E-2</c:v>
                </c:pt>
                <c:pt idx="24586">
                  <c:v>8.0159999999999995E-2</c:v>
                </c:pt>
                <c:pt idx="24587">
                  <c:v>8.0500000000000002E-2</c:v>
                </c:pt>
                <c:pt idx="24588">
                  <c:v>8.0820000000000003E-2</c:v>
                </c:pt>
                <c:pt idx="24589">
                  <c:v>8.1100000000000005E-2</c:v>
                </c:pt>
                <c:pt idx="24590">
                  <c:v>8.1360000000000002E-2</c:v>
                </c:pt>
                <c:pt idx="24591">
                  <c:v>8.158E-2</c:v>
                </c:pt>
                <c:pt idx="24592">
                  <c:v>8.1759999999999999E-2</c:v>
                </c:pt>
                <c:pt idx="24593">
                  <c:v>8.1920000000000007E-2</c:v>
                </c:pt>
                <c:pt idx="24594">
                  <c:v>8.2049999999999998E-2</c:v>
                </c:pt>
                <c:pt idx="24595">
                  <c:v>8.2150000000000001E-2</c:v>
                </c:pt>
                <c:pt idx="24596">
                  <c:v>8.2220000000000001E-2</c:v>
                </c:pt>
                <c:pt idx="24597">
                  <c:v>8.226E-2</c:v>
                </c:pt>
                <c:pt idx="24598">
                  <c:v>8.2280000000000006E-2</c:v>
                </c:pt>
                <c:pt idx="24599">
                  <c:v>8.2269999999999996E-2</c:v>
                </c:pt>
                <c:pt idx="24600">
                  <c:v>8.2239999999999994E-2</c:v>
                </c:pt>
                <c:pt idx="24601">
                  <c:v>8.2189999999999999E-2</c:v>
                </c:pt>
                <c:pt idx="24602">
                  <c:v>8.2119999999999999E-2</c:v>
                </c:pt>
                <c:pt idx="24603">
                  <c:v>8.2030000000000006E-2</c:v>
                </c:pt>
                <c:pt idx="24604">
                  <c:v>8.1930000000000003E-2</c:v>
                </c:pt>
                <c:pt idx="24605">
                  <c:v>8.1809999999999994E-2</c:v>
                </c:pt>
                <c:pt idx="24606">
                  <c:v>8.1680000000000003E-2</c:v>
                </c:pt>
                <c:pt idx="24607">
                  <c:v>8.1530000000000005E-2</c:v>
                </c:pt>
                <c:pt idx="24608">
                  <c:v>8.1379999999999994E-2</c:v>
                </c:pt>
                <c:pt idx="24609">
                  <c:v>8.1210000000000004E-2</c:v>
                </c:pt>
                <c:pt idx="24610">
                  <c:v>8.1049999999999997E-2</c:v>
                </c:pt>
                <c:pt idx="24611">
                  <c:v>8.0869999999999997E-2</c:v>
                </c:pt>
                <c:pt idx="24612">
                  <c:v>8.0689999999999998E-2</c:v>
                </c:pt>
                <c:pt idx="24613">
                  <c:v>8.0509999999999998E-2</c:v>
                </c:pt>
                <c:pt idx="24614">
                  <c:v>8.0329999999999999E-2</c:v>
                </c:pt>
                <c:pt idx="24615">
                  <c:v>8.0149999999999999E-2</c:v>
                </c:pt>
                <c:pt idx="24616">
                  <c:v>7.9969999999999999E-2</c:v>
                </c:pt>
                <c:pt idx="24617">
                  <c:v>7.979E-2</c:v>
                </c:pt>
                <c:pt idx="24618">
                  <c:v>7.961E-2</c:v>
                </c:pt>
                <c:pt idx="24619">
                  <c:v>7.9439999999999997E-2</c:v>
                </c:pt>
                <c:pt idx="24620">
                  <c:v>7.9269999999999993E-2</c:v>
                </c:pt>
                <c:pt idx="24621">
                  <c:v>7.911E-2</c:v>
                </c:pt>
                <c:pt idx="24622">
                  <c:v>7.8950000000000006E-2</c:v>
                </c:pt>
                <c:pt idx="24623">
                  <c:v>7.8799999999999995E-2</c:v>
                </c:pt>
                <c:pt idx="24624">
                  <c:v>7.8649999999999998E-2</c:v>
                </c:pt>
                <c:pt idx="24625">
                  <c:v>7.85E-2</c:v>
                </c:pt>
                <c:pt idx="24626">
                  <c:v>7.8359999999999999E-2</c:v>
                </c:pt>
                <c:pt idx="24627">
                  <c:v>7.8229999999999994E-2</c:v>
                </c:pt>
                <c:pt idx="24628">
                  <c:v>7.8100000000000003E-2</c:v>
                </c:pt>
                <c:pt idx="24629">
                  <c:v>7.7969999999999998E-2</c:v>
                </c:pt>
                <c:pt idx="24630">
                  <c:v>7.7840000000000006E-2</c:v>
                </c:pt>
                <c:pt idx="24631">
                  <c:v>7.7719999999999997E-2</c:v>
                </c:pt>
                <c:pt idx="24632">
                  <c:v>7.7600000000000002E-2</c:v>
                </c:pt>
                <c:pt idx="24633">
                  <c:v>7.7469999999999997E-2</c:v>
                </c:pt>
                <c:pt idx="24634">
                  <c:v>7.7340000000000006E-2</c:v>
                </c:pt>
                <c:pt idx="24635">
                  <c:v>7.7210000000000001E-2</c:v>
                </c:pt>
                <c:pt idx="24636">
                  <c:v>7.7060000000000003E-2</c:v>
                </c:pt>
                <c:pt idx="24637">
                  <c:v>7.6910000000000006E-2</c:v>
                </c:pt>
                <c:pt idx="24638">
                  <c:v>7.6749999999999999E-2</c:v>
                </c:pt>
                <c:pt idx="24639">
                  <c:v>7.6560000000000003E-2</c:v>
                </c:pt>
                <c:pt idx="24640">
                  <c:v>7.6359999999999997E-2</c:v>
                </c:pt>
                <c:pt idx="24641">
                  <c:v>7.6139999999999999E-2</c:v>
                </c:pt>
                <c:pt idx="24642">
                  <c:v>7.5889999999999999E-2</c:v>
                </c:pt>
                <c:pt idx="24643">
                  <c:v>7.5609999999999997E-2</c:v>
                </c:pt>
                <c:pt idx="24644">
                  <c:v>7.5289999999999996E-2</c:v>
                </c:pt>
                <c:pt idx="24645">
                  <c:v>7.4929999999999997E-2</c:v>
                </c:pt>
                <c:pt idx="24646">
                  <c:v>7.4539999999999995E-2</c:v>
                </c:pt>
                <c:pt idx="24647">
                  <c:v>7.4090000000000003E-2</c:v>
                </c:pt>
                <c:pt idx="24648">
                  <c:v>7.3590000000000003E-2</c:v>
                </c:pt>
                <c:pt idx="24649">
                  <c:v>7.3039999999999994E-2</c:v>
                </c:pt>
                <c:pt idx="24650">
                  <c:v>7.2429999999999994E-2</c:v>
                </c:pt>
                <c:pt idx="24651">
                  <c:v>7.1749999999999994E-2</c:v>
                </c:pt>
                <c:pt idx="24652">
                  <c:v>7.0999999999999994E-2</c:v>
                </c:pt>
                <c:pt idx="24653">
                  <c:v>7.0190000000000002E-2</c:v>
                </c:pt>
                <c:pt idx="24654">
                  <c:v>6.9290000000000004E-2</c:v>
                </c:pt>
                <c:pt idx="24655">
                  <c:v>6.8320000000000006E-2</c:v>
                </c:pt>
                <c:pt idx="24656">
                  <c:v>6.7269999999999996E-2</c:v>
                </c:pt>
                <c:pt idx="24657">
                  <c:v>6.6129999999999994E-2</c:v>
                </c:pt>
                <c:pt idx="24658">
                  <c:v>6.4909999999999995E-2</c:v>
                </c:pt>
                <c:pt idx="24659">
                  <c:v>6.3600000000000004E-2</c:v>
                </c:pt>
                <c:pt idx="24660">
                  <c:v>6.2210000000000001E-2</c:v>
                </c:pt>
                <c:pt idx="24661">
                  <c:v>6.0720000000000003E-2</c:v>
                </c:pt>
                <c:pt idx="24662">
                  <c:v>5.9139999999999998E-2</c:v>
                </c:pt>
                <c:pt idx="24663">
                  <c:v>5.747E-2</c:v>
                </c:pt>
                <c:pt idx="24664">
                  <c:v>5.5710000000000003E-2</c:v>
                </c:pt>
                <c:pt idx="24665">
                  <c:v>5.3859999999999998E-2</c:v>
                </c:pt>
                <c:pt idx="24666">
                  <c:v>5.1920000000000001E-2</c:v>
                </c:pt>
                <c:pt idx="24667">
                  <c:v>4.9880000000000001E-2</c:v>
                </c:pt>
                <c:pt idx="24668">
                  <c:v>4.7750000000000001E-2</c:v>
                </c:pt>
                <c:pt idx="24669">
                  <c:v>4.5539999999999997E-2</c:v>
                </c:pt>
                <c:pt idx="24670">
                  <c:v>4.3229999999999998E-2</c:v>
                </c:pt>
                <c:pt idx="24671">
                  <c:v>4.0829999999999998E-2</c:v>
                </c:pt>
                <c:pt idx="24672">
                  <c:v>3.8350000000000002E-2</c:v>
                </c:pt>
                <c:pt idx="24673">
                  <c:v>3.5779999999999999E-2</c:v>
                </c:pt>
                <c:pt idx="24674">
                  <c:v>3.3119999999999997E-2</c:v>
                </c:pt>
                <c:pt idx="24675">
                  <c:v>3.0370000000000001E-2</c:v>
                </c:pt>
                <c:pt idx="24676">
                  <c:v>2.7539999999999999E-2</c:v>
                </c:pt>
                <c:pt idx="24677">
                  <c:v>2.4629999999999999E-2</c:v>
                </c:pt>
                <c:pt idx="24678">
                  <c:v>2.164E-2</c:v>
                </c:pt>
                <c:pt idx="24679">
                  <c:v>1.856E-2</c:v>
                </c:pt>
                <c:pt idx="24680">
                  <c:v>1.541E-2</c:v>
                </c:pt>
                <c:pt idx="24681">
                  <c:v>1.217E-2</c:v>
                </c:pt>
                <c:pt idx="24682">
                  <c:v>8.8699999999999994E-3</c:v>
                </c:pt>
                <c:pt idx="24683">
                  <c:v>5.4900000000000001E-3</c:v>
                </c:pt>
                <c:pt idx="24684">
                  <c:v>2.0400000000000001E-3</c:v>
                </c:pt>
                <c:pt idx="24685">
                  <c:v>-1.48E-3</c:v>
                </c:pt>
                <c:pt idx="24686">
                  <c:v>-5.0600000000000003E-3</c:v>
                </c:pt>
                <c:pt idx="24687">
                  <c:v>-8.7100000000000007E-3</c:v>
                </c:pt>
                <c:pt idx="24688">
                  <c:v>-1.2409999999999999E-2</c:v>
                </c:pt>
                <c:pt idx="24689">
                  <c:v>-1.6160000000000001E-2</c:v>
                </c:pt>
                <c:pt idx="24690">
                  <c:v>-1.9949999999999999E-2</c:v>
                </c:pt>
                <c:pt idx="24691">
                  <c:v>-2.3789999999999999E-2</c:v>
                </c:pt>
                <c:pt idx="24692">
                  <c:v>-2.767E-2</c:v>
                </c:pt>
                <c:pt idx="24693">
                  <c:v>-3.1570000000000001E-2</c:v>
                </c:pt>
                <c:pt idx="24694">
                  <c:v>-3.5490000000000001E-2</c:v>
                </c:pt>
                <c:pt idx="24695">
                  <c:v>-3.943E-2</c:v>
                </c:pt>
                <c:pt idx="24696">
                  <c:v>-4.3380000000000002E-2</c:v>
                </c:pt>
                <c:pt idx="24697">
                  <c:v>-4.7320000000000001E-2</c:v>
                </c:pt>
                <c:pt idx="24698">
                  <c:v>-5.126E-2</c:v>
                </c:pt>
                <c:pt idx="24699">
                  <c:v>-5.518E-2</c:v>
                </c:pt>
                <c:pt idx="24700">
                  <c:v>-5.9069999999999998E-2</c:v>
                </c:pt>
                <c:pt idx="24701">
                  <c:v>-6.293E-2</c:v>
                </c:pt>
                <c:pt idx="24702">
                  <c:v>-6.6739999999999994E-2</c:v>
                </c:pt>
                <c:pt idx="24703">
                  <c:v>-7.0510000000000003E-2</c:v>
                </c:pt>
                <c:pt idx="24704">
                  <c:v>-7.4209999999999998E-2</c:v>
                </c:pt>
                <c:pt idx="24705">
                  <c:v>-7.7850000000000003E-2</c:v>
                </c:pt>
                <c:pt idx="24706">
                  <c:v>-8.1420000000000006E-2</c:v>
                </c:pt>
                <c:pt idx="24707">
                  <c:v>-8.4900000000000003E-2</c:v>
                </c:pt>
                <c:pt idx="24708">
                  <c:v>-8.8300000000000003E-2</c:v>
                </c:pt>
                <c:pt idx="24709">
                  <c:v>-9.1600000000000001E-2</c:v>
                </c:pt>
                <c:pt idx="24710">
                  <c:v>-9.4799999999999995E-2</c:v>
                </c:pt>
                <c:pt idx="24711">
                  <c:v>-9.7900000000000001E-2</c:v>
                </c:pt>
                <c:pt idx="24712">
                  <c:v>-0.10088999999999999</c:v>
                </c:pt>
                <c:pt idx="24713">
                  <c:v>-0.10377</c:v>
                </c:pt>
                <c:pt idx="24714">
                  <c:v>-0.10654</c:v>
                </c:pt>
                <c:pt idx="24715">
                  <c:v>-0.10920000000000001</c:v>
                </c:pt>
                <c:pt idx="24716">
                  <c:v>-0.11174000000000001</c:v>
                </c:pt>
                <c:pt idx="24717">
                  <c:v>-0.11416</c:v>
                </c:pt>
                <c:pt idx="24718">
                  <c:v>-0.11647</c:v>
                </c:pt>
                <c:pt idx="24719">
                  <c:v>-0.11866</c:v>
                </c:pt>
                <c:pt idx="24720">
                  <c:v>-0.12074</c:v>
                </c:pt>
                <c:pt idx="24721">
                  <c:v>-0.12272</c:v>
                </c:pt>
                <c:pt idx="24722">
                  <c:v>-0.12458</c:v>
                </c:pt>
                <c:pt idx="24723">
                  <c:v>-0.12634999999999999</c:v>
                </c:pt>
                <c:pt idx="24724">
                  <c:v>-0.12801000000000001</c:v>
                </c:pt>
                <c:pt idx="24725">
                  <c:v>-0.12958</c:v>
                </c:pt>
                <c:pt idx="24726">
                  <c:v>-0.13106000000000001</c:v>
                </c:pt>
                <c:pt idx="24727">
                  <c:v>-0.13245000000000001</c:v>
                </c:pt>
                <c:pt idx="24728">
                  <c:v>-0.13375999999999999</c:v>
                </c:pt>
                <c:pt idx="24729">
                  <c:v>-0.13499</c:v>
                </c:pt>
                <c:pt idx="24730">
                  <c:v>-0.13614999999999999</c:v>
                </c:pt>
                <c:pt idx="24731">
                  <c:v>-0.13724</c:v>
                </c:pt>
                <c:pt idx="24732">
                  <c:v>-0.13827</c:v>
                </c:pt>
                <c:pt idx="24733">
                  <c:v>-0.13922999999999999</c:v>
                </c:pt>
                <c:pt idx="24734">
                  <c:v>-0.14013999999999999</c:v>
                </c:pt>
                <c:pt idx="24735">
                  <c:v>-0.14099</c:v>
                </c:pt>
                <c:pt idx="24736">
                  <c:v>-0.14180000000000001</c:v>
                </c:pt>
                <c:pt idx="24737">
                  <c:v>-0.14255000000000001</c:v>
                </c:pt>
                <c:pt idx="24738">
                  <c:v>-0.14326</c:v>
                </c:pt>
                <c:pt idx="24739">
                  <c:v>-0.14393</c:v>
                </c:pt>
                <c:pt idx="24740">
                  <c:v>-0.14455999999999999</c:v>
                </c:pt>
                <c:pt idx="24741">
                  <c:v>-0.14515</c:v>
                </c:pt>
                <c:pt idx="24742">
                  <c:v>-0.1457</c:v>
                </c:pt>
                <c:pt idx="24743">
                  <c:v>-0.14621000000000001</c:v>
                </c:pt>
                <c:pt idx="24744">
                  <c:v>-0.14668</c:v>
                </c:pt>
                <c:pt idx="24745">
                  <c:v>-0.14712</c:v>
                </c:pt>
                <c:pt idx="24746">
                  <c:v>-0.14752000000000001</c:v>
                </c:pt>
                <c:pt idx="24747">
                  <c:v>-0.14788999999999999</c:v>
                </c:pt>
                <c:pt idx="24748">
                  <c:v>-0.14821999999999999</c:v>
                </c:pt>
                <c:pt idx="24749">
                  <c:v>-0.14851</c:v>
                </c:pt>
                <c:pt idx="24750">
                  <c:v>-0.14876</c:v>
                </c:pt>
                <c:pt idx="24751">
                  <c:v>-0.14898</c:v>
                </c:pt>
                <c:pt idx="24752">
                  <c:v>-0.14915999999999999</c:v>
                </c:pt>
                <c:pt idx="24753">
                  <c:v>-0.14929999999999999</c:v>
                </c:pt>
                <c:pt idx="24754">
                  <c:v>-0.14940000000000001</c:v>
                </c:pt>
                <c:pt idx="24755">
                  <c:v>-0.14945</c:v>
                </c:pt>
                <c:pt idx="24756">
                  <c:v>-0.14946999999999999</c:v>
                </c:pt>
                <c:pt idx="24757">
                  <c:v>-0.14943999999999999</c:v>
                </c:pt>
                <c:pt idx="24758">
                  <c:v>-0.14937</c:v>
                </c:pt>
                <c:pt idx="24759">
                  <c:v>-0.14926</c:v>
                </c:pt>
                <c:pt idx="24760">
                  <c:v>-0.14909</c:v>
                </c:pt>
                <c:pt idx="24761">
                  <c:v>-0.14888999999999999</c:v>
                </c:pt>
                <c:pt idx="24762">
                  <c:v>-0.14863000000000001</c:v>
                </c:pt>
                <c:pt idx="24763">
                  <c:v>-0.14832999999999999</c:v>
                </c:pt>
                <c:pt idx="24764">
                  <c:v>-0.14796999999999999</c:v>
                </c:pt>
                <c:pt idx="24765">
                  <c:v>-0.14757000000000001</c:v>
                </c:pt>
                <c:pt idx="24766">
                  <c:v>-0.14710999999999999</c:v>
                </c:pt>
                <c:pt idx="24767">
                  <c:v>-0.14660000000000001</c:v>
                </c:pt>
                <c:pt idx="24768">
                  <c:v>-0.14604</c:v>
                </c:pt>
                <c:pt idx="24769">
                  <c:v>-0.14541999999999999</c:v>
                </c:pt>
                <c:pt idx="24770">
                  <c:v>-0.14474999999999999</c:v>
                </c:pt>
                <c:pt idx="24771">
                  <c:v>-0.14402000000000001</c:v>
                </c:pt>
                <c:pt idx="24772">
                  <c:v>-0.14324000000000001</c:v>
                </c:pt>
                <c:pt idx="24773">
                  <c:v>-0.1424</c:v>
                </c:pt>
                <c:pt idx="24774">
                  <c:v>-0.14151</c:v>
                </c:pt>
                <c:pt idx="24775">
                  <c:v>-0.14055999999999999</c:v>
                </c:pt>
                <c:pt idx="24776">
                  <c:v>-0.13955999999999999</c:v>
                </c:pt>
                <c:pt idx="24777">
                  <c:v>-0.13850000000000001</c:v>
                </c:pt>
                <c:pt idx="24778">
                  <c:v>-0.13738</c:v>
                </c:pt>
                <c:pt idx="24779">
                  <c:v>-0.13622000000000001</c:v>
                </c:pt>
                <c:pt idx="24780">
                  <c:v>-0.13499</c:v>
                </c:pt>
                <c:pt idx="24781">
                  <c:v>-0.13372000000000001</c:v>
                </c:pt>
                <c:pt idx="24782">
                  <c:v>-0.13239000000000001</c:v>
                </c:pt>
                <c:pt idx="24783">
                  <c:v>-0.13100999999999999</c:v>
                </c:pt>
                <c:pt idx="24784">
                  <c:v>-0.12959000000000001</c:v>
                </c:pt>
                <c:pt idx="24785">
                  <c:v>-0.12811</c:v>
                </c:pt>
                <c:pt idx="24786">
                  <c:v>-0.12659000000000001</c:v>
                </c:pt>
                <c:pt idx="24787">
                  <c:v>-0.12503</c:v>
                </c:pt>
                <c:pt idx="24788">
                  <c:v>-0.12341000000000001</c:v>
                </c:pt>
                <c:pt idx="24789">
                  <c:v>-0.12175999999999999</c:v>
                </c:pt>
                <c:pt idx="24790">
                  <c:v>-0.12007</c:v>
                </c:pt>
                <c:pt idx="24791">
                  <c:v>-0.11834</c:v>
                </c:pt>
                <c:pt idx="24792">
                  <c:v>-0.11656</c:v>
                </c:pt>
                <c:pt idx="24793">
                  <c:v>-0.11476</c:v>
                </c:pt>
                <c:pt idx="24794">
                  <c:v>-0.11292000000000001</c:v>
                </c:pt>
                <c:pt idx="24795">
                  <c:v>-0.11104</c:v>
                </c:pt>
                <c:pt idx="24796">
                  <c:v>-0.10914</c:v>
                </c:pt>
                <c:pt idx="24797">
                  <c:v>-0.1072</c:v>
                </c:pt>
                <c:pt idx="24798">
                  <c:v>-0.10523</c:v>
                </c:pt>
                <c:pt idx="24799">
                  <c:v>-0.10324</c:v>
                </c:pt>
                <c:pt idx="24800">
                  <c:v>-0.10122</c:v>
                </c:pt>
                <c:pt idx="24801">
                  <c:v>-9.9180000000000004E-2</c:v>
                </c:pt>
                <c:pt idx="24802">
                  <c:v>-9.7110000000000002E-2</c:v>
                </c:pt>
                <c:pt idx="24803">
                  <c:v>-9.5019999999999993E-2</c:v>
                </c:pt>
                <c:pt idx="24804">
                  <c:v>-9.2910000000000006E-2</c:v>
                </c:pt>
                <c:pt idx="24805">
                  <c:v>-9.0770000000000003E-2</c:v>
                </c:pt>
                <c:pt idx="24806">
                  <c:v>-8.863E-2</c:v>
                </c:pt>
                <c:pt idx="24807">
                  <c:v>-8.6459999999999995E-2</c:v>
                </c:pt>
                <c:pt idx="24808">
                  <c:v>-8.4279999999999994E-2</c:v>
                </c:pt>
                <c:pt idx="24809">
                  <c:v>-8.208E-2</c:v>
                </c:pt>
                <c:pt idx="24810">
                  <c:v>-7.9869999999999997E-2</c:v>
                </c:pt>
                <c:pt idx="24811">
                  <c:v>-7.7640000000000001E-2</c:v>
                </c:pt>
                <c:pt idx="24812">
                  <c:v>-7.5410000000000005E-2</c:v>
                </c:pt>
                <c:pt idx="24813">
                  <c:v>-7.3160000000000003E-2</c:v>
                </c:pt>
                <c:pt idx="24814">
                  <c:v>-7.0910000000000001E-2</c:v>
                </c:pt>
                <c:pt idx="24815">
                  <c:v>-6.8650000000000003E-2</c:v>
                </c:pt>
                <c:pt idx="24816">
                  <c:v>-6.6379999999999995E-2</c:v>
                </c:pt>
                <c:pt idx="24817">
                  <c:v>-6.411E-2</c:v>
                </c:pt>
                <c:pt idx="24818">
                  <c:v>-6.1830000000000003E-2</c:v>
                </c:pt>
                <c:pt idx="24819">
                  <c:v>-5.9549999999999999E-2</c:v>
                </c:pt>
                <c:pt idx="24820">
                  <c:v>-5.7279999999999998E-2</c:v>
                </c:pt>
                <c:pt idx="24821">
                  <c:v>-5.5E-2</c:v>
                </c:pt>
                <c:pt idx="24822">
                  <c:v>-5.2720000000000003E-2</c:v>
                </c:pt>
                <c:pt idx="24823">
                  <c:v>-5.0439999999999999E-2</c:v>
                </c:pt>
                <c:pt idx="24824">
                  <c:v>-4.8169999999999998E-2</c:v>
                </c:pt>
                <c:pt idx="24825">
                  <c:v>-4.5900000000000003E-2</c:v>
                </c:pt>
                <c:pt idx="24826">
                  <c:v>-4.3639999999999998E-2</c:v>
                </c:pt>
                <c:pt idx="24827">
                  <c:v>-4.1390000000000003E-2</c:v>
                </c:pt>
                <c:pt idx="24828">
                  <c:v>-3.9149999999999997E-2</c:v>
                </c:pt>
                <c:pt idx="24829">
                  <c:v>-3.6909999999999998E-2</c:v>
                </c:pt>
                <c:pt idx="24830">
                  <c:v>-3.4689999999999999E-2</c:v>
                </c:pt>
                <c:pt idx="24831">
                  <c:v>-3.2480000000000002E-2</c:v>
                </c:pt>
                <c:pt idx="24832">
                  <c:v>-3.0280000000000001E-2</c:v>
                </c:pt>
                <c:pt idx="24833">
                  <c:v>-2.809E-2</c:v>
                </c:pt>
                <c:pt idx="24834">
                  <c:v>-2.5930000000000002E-2</c:v>
                </c:pt>
                <c:pt idx="24835">
                  <c:v>-2.3779999999999999E-2</c:v>
                </c:pt>
                <c:pt idx="24836">
                  <c:v>-2.1649999999999999E-2</c:v>
                </c:pt>
                <c:pt idx="24837">
                  <c:v>-1.9539999999999998E-2</c:v>
                </c:pt>
                <c:pt idx="24838">
                  <c:v>-1.7469999999999999E-2</c:v>
                </c:pt>
                <c:pt idx="24839">
                  <c:v>-1.541E-2</c:v>
                </c:pt>
                <c:pt idx="24840">
                  <c:v>-1.34E-2</c:v>
                </c:pt>
                <c:pt idx="24841">
                  <c:v>-1.141E-2</c:v>
                </c:pt>
                <c:pt idx="24842">
                  <c:v>-9.4699999999999993E-3</c:v>
                </c:pt>
                <c:pt idx="24843">
                  <c:v>-7.5700000000000003E-3</c:v>
                </c:pt>
                <c:pt idx="24844">
                  <c:v>-5.7200000000000003E-3</c:v>
                </c:pt>
                <c:pt idx="24845">
                  <c:v>-3.9300000000000003E-3</c:v>
                </c:pt>
                <c:pt idx="24846">
                  <c:v>-2.1900000000000001E-3</c:v>
                </c:pt>
                <c:pt idx="24847">
                  <c:v>-5.1999999999999995E-4</c:v>
                </c:pt>
                <c:pt idx="24848">
                  <c:v>1.07E-3</c:v>
                </c:pt>
                <c:pt idx="24849">
                  <c:v>2.5899999999999999E-3</c:v>
                </c:pt>
                <c:pt idx="24850">
                  <c:v>4.0200000000000001E-3</c:v>
                </c:pt>
                <c:pt idx="24851">
                  <c:v>5.3600000000000002E-3</c:v>
                </c:pt>
                <c:pt idx="24852">
                  <c:v>6.6E-3</c:v>
                </c:pt>
                <c:pt idx="24853">
                  <c:v>7.7299999999999999E-3</c:v>
                </c:pt>
                <c:pt idx="24854">
                  <c:v>8.7500000000000008E-3</c:v>
                </c:pt>
                <c:pt idx="24855">
                  <c:v>9.6500000000000006E-3</c:v>
                </c:pt>
                <c:pt idx="24856">
                  <c:v>1.042E-2</c:v>
                </c:pt>
                <c:pt idx="24857">
                  <c:v>1.106E-2</c:v>
                </c:pt>
                <c:pt idx="24858">
                  <c:v>1.157E-2</c:v>
                </c:pt>
                <c:pt idx="24859">
                  <c:v>1.193E-2</c:v>
                </c:pt>
                <c:pt idx="24860">
                  <c:v>1.2149999999999999E-2</c:v>
                </c:pt>
                <c:pt idx="24861">
                  <c:v>1.222E-2</c:v>
                </c:pt>
                <c:pt idx="24862">
                  <c:v>1.214E-2</c:v>
                </c:pt>
                <c:pt idx="24863">
                  <c:v>1.191E-2</c:v>
                </c:pt>
                <c:pt idx="24864">
                  <c:v>1.153E-2</c:v>
                </c:pt>
                <c:pt idx="24865">
                  <c:v>1.099E-2</c:v>
                </c:pt>
                <c:pt idx="24866">
                  <c:v>1.031E-2</c:v>
                </c:pt>
                <c:pt idx="24867">
                  <c:v>9.4699999999999993E-3</c:v>
                </c:pt>
                <c:pt idx="24868">
                  <c:v>8.4899999999999993E-3</c:v>
                </c:pt>
                <c:pt idx="24869">
                  <c:v>7.3600000000000002E-3</c:v>
                </c:pt>
                <c:pt idx="24870">
                  <c:v>6.1000000000000004E-3</c:v>
                </c:pt>
                <c:pt idx="24871">
                  <c:v>4.7099999999999998E-3</c:v>
                </c:pt>
                <c:pt idx="24872">
                  <c:v>3.2000000000000002E-3</c:v>
                </c:pt>
                <c:pt idx="24873">
                  <c:v>1.57E-3</c:v>
                </c:pt>
                <c:pt idx="24874">
                  <c:v>-1.7000000000000001E-4</c:v>
                </c:pt>
                <c:pt idx="24875">
                  <c:v>-2.0100000000000001E-3</c:v>
                </c:pt>
                <c:pt idx="24876">
                  <c:v>-3.9300000000000003E-3</c:v>
                </c:pt>
                <c:pt idx="24877">
                  <c:v>-5.9300000000000004E-3</c:v>
                </c:pt>
                <c:pt idx="24878">
                  <c:v>-8.0000000000000002E-3</c:v>
                </c:pt>
                <c:pt idx="24879">
                  <c:v>-1.013E-2</c:v>
                </c:pt>
                <c:pt idx="24880">
                  <c:v>-1.23E-2</c:v>
                </c:pt>
                <c:pt idx="24881">
                  <c:v>-1.4500000000000001E-2</c:v>
                </c:pt>
                <c:pt idx="24882">
                  <c:v>-1.6729999999999998E-2</c:v>
                </c:pt>
                <c:pt idx="24883">
                  <c:v>-1.8960000000000001E-2</c:v>
                </c:pt>
                <c:pt idx="24884">
                  <c:v>-2.12E-2</c:v>
                </c:pt>
                <c:pt idx="24885">
                  <c:v>-2.342E-2</c:v>
                </c:pt>
                <c:pt idx="24886">
                  <c:v>-2.563E-2</c:v>
                </c:pt>
                <c:pt idx="24887">
                  <c:v>-2.7799999999999998E-2</c:v>
                </c:pt>
                <c:pt idx="24888">
                  <c:v>-2.9929999999999998E-2</c:v>
                </c:pt>
                <c:pt idx="24889">
                  <c:v>-3.2000000000000001E-2</c:v>
                </c:pt>
                <c:pt idx="24890">
                  <c:v>-3.4020000000000002E-2</c:v>
                </c:pt>
                <c:pt idx="24891">
                  <c:v>-3.5970000000000002E-2</c:v>
                </c:pt>
                <c:pt idx="24892">
                  <c:v>-3.7850000000000002E-2</c:v>
                </c:pt>
                <c:pt idx="24893">
                  <c:v>-3.9649999999999998E-2</c:v>
                </c:pt>
                <c:pt idx="24894">
                  <c:v>-4.1369999999999997E-2</c:v>
                </c:pt>
                <c:pt idx="24895">
                  <c:v>-4.299E-2</c:v>
                </c:pt>
                <c:pt idx="24896">
                  <c:v>-4.4519999999999997E-2</c:v>
                </c:pt>
                <c:pt idx="24897">
                  <c:v>-4.5960000000000001E-2</c:v>
                </c:pt>
                <c:pt idx="24898">
                  <c:v>-4.7300000000000002E-2</c:v>
                </c:pt>
                <c:pt idx="24899">
                  <c:v>-4.854E-2</c:v>
                </c:pt>
                <c:pt idx="24900">
                  <c:v>-4.9680000000000002E-2</c:v>
                </c:pt>
                <c:pt idx="24901">
                  <c:v>-5.0720000000000001E-2</c:v>
                </c:pt>
                <c:pt idx="24902">
                  <c:v>-5.1659999999999998E-2</c:v>
                </c:pt>
                <c:pt idx="24903">
                  <c:v>-5.2510000000000001E-2</c:v>
                </c:pt>
                <c:pt idx="24904">
                  <c:v>-5.3260000000000002E-2</c:v>
                </c:pt>
                <c:pt idx="24905">
                  <c:v>-5.3920000000000003E-2</c:v>
                </c:pt>
                <c:pt idx="24906">
                  <c:v>-5.4489999999999997E-2</c:v>
                </c:pt>
                <c:pt idx="24907">
                  <c:v>-5.4980000000000001E-2</c:v>
                </c:pt>
                <c:pt idx="24908">
                  <c:v>-5.5379999999999999E-2</c:v>
                </c:pt>
                <c:pt idx="24909">
                  <c:v>-5.5710000000000003E-2</c:v>
                </c:pt>
                <c:pt idx="24910">
                  <c:v>-5.5960000000000003E-2</c:v>
                </c:pt>
                <c:pt idx="24911">
                  <c:v>-5.6149999999999999E-2</c:v>
                </c:pt>
                <c:pt idx="24912">
                  <c:v>-5.6270000000000001E-2</c:v>
                </c:pt>
                <c:pt idx="24913">
                  <c:v>-5.6329999999999998E-2</c:v>
                </c:pt>
                <c:pt idx="24914">
                  <c:v>-5.6340000000000001E-2</c:v>
                </c:pt>
                <c:pt idx="24915">
                  <c:v>-5.6300000000000003E-2</c:v>
                </c:pt>
                <c:pt idx="24916">
                  <c:v>-5.6219999999999999E-2</c:v>
                </c:pt>
                <c:pt idx="24917">
                  <c:v>-5.6099999999999997E-2</c:v>
                </c:pt>
                <c:pt idx="24918">
                  <c:v>-5.5939999999999997E-2</c:v>
                </c:pt>
                <c:pt idx="24919">
                  <c:v>-5.5750000000000001E-2</c:v>
                </c:pt>
                <c:pt idx="24920">
                  <c:v>-5.5539999999999999E-2</c:v>
                </c:pt>
                <c:pt idx="24921">
                  <c:v>-5.5309999999999998E-2</c:v>
                </c:pt>
                <c:pt idx="24922">
                  <c:v>-5.5059999999999998E-2</c:v>
                </c:pt>
                <c:pt idx="24923">
                  <c:v>-5.4800000000000001E-2</c:v>
                </c:pt>
                <c:pt idx="24924">
                  <c:v>-5.4519999999999999E-2</c:v>
                </c:pt>
                <c:pt idx="24925">
                  <c:v>-5.4239999999999997E-2</c:v>
                </c:pt>
                <c:pt idx="24926">
                  <c:v>-5.3960000000000001E-2</c:v>
                </c:pt>
                <c:pt idx="24927">
                  <c:v>-5.3679999999999999E-2</c:v>
                </c:pt>
                <c:pt idx="24928">
                  <c:v>-5.339E-2</c:v>
                </c:pt>
                <c:pt idx="24929">
                  <c:v>-5.3109999999999997E-2</c:v>
                </c:pt>
                <c:pt idx="24930">
                  <c:v>-5.2830000000000002E-2</c:v>
                </c:pt>
                <c:pt idx="24931">
                  <c:v>-5.2560000000000003E-2</c:v>
                </c:pt>
                <c:pt idx="24932">
                  <c:v>-5.2299999999999999E-2</c:v>
                </c:pt>
                <c:pt idx="24933">
                  <c:v>-5.2049999999999999E-2</c:v>
                </c:pt>
                <c:pt idx="24934">
                  <c:v>-5.1810000000000002E-2</c:v>
                </c:pt>
                <c:pt idx="24935">
                  <c:v>-5.1569999999999998E-2</c:v>
                </c:pt>
                <c:pt idx="24936">
                  <c:v>-5.135E-2</c:v>
                </c:pt>
                <c:pt idx="24937">
                  <c:v>-5.1139999999999998E-2</c:v>
                </c:pt>
                <c:pt idx="24938">
                  <c:v>-5.0939999999999999E-2</c:v>
                </c:pt>
                <c:pt idx="24939">
                  <c:v>-5.0750000000000003E-2</c:v>
                </c:pt>
                <c:pt idx="24940">
                  <c:v>-5.0569999999999997E-2</c:v>
                </c:pt>
                <c:pt idx="24941">
                  <c:v>-5.04E-2</c:v>
                </c:pt>
                <c:pt idx="24942">
                  <c:v>-5.0229999999999997E-2</c:v>
                </c:pt>
                <c:pt idx="24943">
                  <c:v>-5.008E-2</c:v>
                </c:pt>
                <c:pt idx="24944">
                  <c:v>-4.9930000000000002E-2</c:v>
                </c:pt>
                <c:pt idx="24945">
                  <c:v>-4.9790000000000001E-2</c:v>
                </c:pt>
                <c:pt idx="24946">
                  <c:v>-4.965E-2</c:v>
                </c:pt>
                <c:pt idx="24947">
                  <c:v>-4.9520000000000002E-2</c:v>
                </c:pt>
                <c:pt idx="24948">
                  <c:v>-4.9390000000000003E-2</c:v>
                </c:pt>
                <c:pt idx="24949">
                  <c:v>-4.9270000000000001E-2</c:v>
                </c:pt>
                <c:pt idx="24950">
                  <c:v>-4.9140000000000003E-2</c:v>
                </c:pt>
                <c:pt idx="24951">
                  <c:v>-4.9009999999999998E-2</c:v>
                </c:pt>
                <c:pt idx="24952">
                  <c:v>-4.8890000000000003E-2</c:v>
                </c:pt>
                <c:pt idx="24953">
                  <c:v>-4.8759999999999998E-2</c:v>
                </c:pt>
                <c:pt idx="24954">
                  <c:v>-4.863E-2</c:v>
                </c:pt>
                <c:pt idx="24955">
                  <c:v>-4.8489999999999998E-2</c:v>
                </c:pt>
                <c:pt idx="24956">
                  <c:v>-4.8349999999999997E-2</c:v>
                </c:pt>
                <c:pt idx="24957">
                  <c:v>-4.8210000000000003E-2</c:v>
                </c:pt>
                <c:pt idx="24958">
                  <c:v>-4.8050000000000002E-2</c:v>
                </c:pt>
                <c:pt idx="24959">
                  <c:v>-4.7899999999999998E-2</c:v>
                </c:pt>
                <c:pt idx="24960">
                  <c:v>-4.7730000000000002E-2</c:v>
                </c:pt>
                <c:pt idx="24961">
                  <c:v>-4.7559999999999998E-2</c:v>
                </c:pt>
                <c:pt idx="24962">
                  <c:v>-4.7379999999999999E-2</c:v>
                </c:pt>
                <c:pt idx="24963">
                  <c:v>-4.7199999999999999E-2</c:v>
                </c:pt>
                <c:pt idx="24964">
                  <c:v>-4.7E-2</c:v>
                </c:pt>
                <c:pt idx="24965">
                  <c:v>-4.6800000000000001E-2</c:v>
                </c:pt>
                <c:pt idx="24966">
                  <c:v>-4.6589999999999999E-2</c:v>
                </c:pt>
                <c:pt idx="24967">
                  <c:v>-4.6379999999999998E-2</c:v>
                </c:pt>
                <c:pt idx="24968">
                  <c:v>-4.6149999999999997E-2</c:v>
                </c:pt>
                <c:pt idx="24969">
                  <c:v>-4.5920000000000002E-2</c:v>
                </c:pt>
                <c:pt idx="24970">
                  <c:v>-4.5690000000000001E-2</c:v>
                </c:pt>
                <c:pt idx="24971">
                  <c:v>-4.5440000000000001E-2</c:v>
                </c:pt>
                <c:pt idx="24972">
                  <c:v>-4.5190000000000001E-2</c:v>
                </c:pt>
                <c:pt idx="24973">
                  <c:v>-4.4940000000000001E-2</c:v>
                </c:pt>
                <c:pt idx="24974">
                  <c:v>-4.4679999999999997E-2</c:v>
                </c:pt>
                <c:pt idx="24975">
                  <c:v>-4.4420000000000001E-2</c:v>
                </c:pt>
                <c:pt idx="24976">
                  <c:v>-4.4150000000000002E-2</c:v>
                </c:pt>
                <c:pt idx="24977">
                  <c:v>-4.3880000000000002E-2</c:v>
                </c:pt>
                <c:pt idx="24978">
                  <c:v>-4.36E-2</c:v>
                </c:pt>
                <c:pt idx="24979">
                  <c:v>-4.333E-2</c:v>
                </c:pt>
                <c:pt idx="24980">
                  <c:v>-4.3049999999999998E-2</c:v>
                </c:pt>
                <c:pt idx="24981">
                  <c:v>-4.2770000000000002E-2</c:v>
                </c:pt>
                <c:pt idx="24982">
                  <c:v>-4.2500000000000003E-2</c:v>
                </c:pt>
                <c:pt idx="24983">
                  <c:v>-4.2220000000000001E-2</c:v>
                </c:pt>
                <c:pt idx="24984">
                  <c:v>-4.1939999999999998E-2</c:v>
                </c:pt>
                <c:pt idx="24985">
                  <c:v>-4.1660000000000003E-2</c:v>
                </c:pt>
                <c:pt idx="24986">
                  <c:v>-4.138E-2</c:v>
                </c:pt>
                <c:pt idx="24987">
                  <c:v>-4.1110000000000001E-2</c:v>
                </c:pt>
                <c:pt idx="24988">
                  <c:v>-4.0829999999999998E-2</c:v>
                </c:pt>
                <c:pt idx="24989">
                  <c:v>-4.0559999999999999E-2</c:v>
                </c:pt>
                <c:pt idx="24990">
                  <c:v>-4.0280000000000003E-2</c:v>
                </c:pt>
                <c:pt idx="24991">
                  <c:v>-4.0009999999999997E-2</c:v>
                </c:pt>
                <c:pt idx="24992">
                  <c:v>-3.9739999999999998E-2</c:v>
                </c:pt>
                <c:pt idx="24993">
                  <c:v>-3.9460000000000002E-2</c:v>
                </c:pt>
                <c:pt idx="24994">
                  <c:v>-3.9190000000000003E-2</c:v>
                </c:pt>
                <c:pt idx="24995">
                  <c:v>-3.8920000000000003E-2</c:v>
                </c:pt>
                <c:pt idx="24996">
                  <c:v>-3.8640000000000001E-2</c:v>
                </c:pt>
                <c:pt idx="24997">
                  <c:v>-3.8359999999999998E-2</c:v>
                </c:pt>
                <c:pt idx="24998">
                  <c:v>-3.8080000000000003E-2</c:v>
                </c:pt>
                <c:pt idx="24999">
                  <c:v>-3.78E-2</c:v>
                </c:pt>
                <c:pt idx="25000">
                  <c:v>-3.7510000000000002E-2</c:v>
                </c:pt>
                <c:pt idx="25001">
                  <c:v>-3.721E-2</c:v>
                </c:pt>
                <c:pt idx="25002">
                  <c:v>-3.6909999999999998E-2</c:v>
                </c:pt>
                <c:pt idx="25003">
                  <c:v>-3.6589999999999998E-2</c:v>
                </c:pt>
                <c:pt idx="25004">
                  <c:v>-3.6269999999999997E-2</c:v>
                </c:pt>
                <c:pt idx="25005">
                  <c:v>-3.594E-2</c:v>
                </c:pt>
                <c:pt idx="25006">
                  <c:v>-3.5589999999999997E-2</c:v>
                </c:pt>
                <c:pt idx="25007">
                  <c:v>-3.5229999999999997E-2</c:v>
                </c:pt>
                <c:pt idx="25008">
                  <c:v>-3.4860000000000002E-2</c:v>
                </c:pt>
                <c:pt idx="25009">
                  <c:v>-3.4479999999999997E-2</c:v>
                </c:pt>
                <c:pt idx="25010">
                  <c:v>-3.4070000000000003E-2</c:v>
                </c:pt>
                <c:pt idx="25011">
                  <c:v>-3.3660000000000002E-2</c:v>
                </c:pt>
                <c:pt idx="25012">
                  <c:v>-3.322E-2</c:v>
                </c:pt>
                <c:pt idx="25013">
                  <c:v>-3.2770000000000001E-2</c:v>
                </c:pt>
                <c:pt idx="25014">
                  <c:v>-3.2289999999999999E-2</c:v>
                </c:pt>
                <c:pt idx="25015">
                  <c:v>-3.1800000000000002E-2</c:v>
                </c:pt>
                <c:pt idx="25016">
                  <c:v>-3.1300000000000001E-2</c:v>
                </c:pt>
                <c:pt idx="25017">
                  <c:v>-3.0769999999999999E-2</c:v>
                </c:pt>
                <c:pt idx="25018">
                  <c:v>-3.022E-2</c:v>
                </c:pt>
                <c:pt idx="25019">
                  <c:v>-2.9659999999999999E-2</c:v>
                </c:pt>
                <c:pt idx="25020">
                  <c:v>-2.9080000000000002E-2</c:v>
                </c:pt>
                <c:pt idx="25021">
                  <c:v>-2.8479999999999998E-2</c:v>
                </c:pt>
                <c:pt idx="25022">
                  <c:v>-2.7869999999999999E-2</c:v>
                </c:pt>
                <c:pt idx="25023">
                  <c:v>-2.724E-2</c:v>
                </c:pt>
                <c:pt idx="25024">
                  <c:v>-2.6589999999999999E-2</c:v>
                </c:pt>
                <c:pt idx="25025">
                  <c:v>-2.5930000000000002E-2</c:v>
                </c:pt>
                <c:pt idx="25026">
                  <c:v>-2.5260000000000001E-2</c:v>
                </c:pt>
                <c:pt idx="25027">
                  <c:v>-2.4570000000000002E-2</c:v>
                </c:pt>
                <c:pt idx="25028">
                  <c:v>-2.3879999999999998E-2</c:v>
                </c:pt>
                <c:pt idx="25029">
                  <c:v>-2.317E-2</c:v>
                </c:pt>
                <c:pt idx="25030">
                  <c:v>-2.2460000000000001E-2</c:v>
                </c:pt>
                <c:pt idx="25031">
                  <c:v>-2.1739999999999999E-2</c:v>
                </c:pt>
                <c:pt idx="25032">
                  <c:v>-2.1010000000000001E-2</c:v>
                </c:pt>
                <c:pt idx="25033">
                  <c:v>-2.0279999999999999E-2</c:v>
                </c:pt>
                <c:pt idx="25034">
                  <c:v>-1.9550000000000001E-2</c:v>
                </c:pt>
                <c:pt idx="25035">
                  <c:v>-1.881E-2</c:v>
                </c:pt>
                <c:pt idx="25036">
                  <c:v>-1.8069999999999999E-2</c:v>
                </c:pt>
                <c:pt idx="25037">
                  <c:v>-1.7340000000000001E-2</c:v>
                </c:pt>
                <c:pt idx="25038">
                  <c:v>-1.66E-2</c:v>
                </c:pt>
                <c:pt idx="25039">
                  <c:v>-1.5869999999999999E-2</c:v>
                </c:pt>
                <c:pt idx="25040">
                  <c:v>-1.5140000000000001E-2</c:v>
                </c:pt>
                <c:pt idx="25041">
                  <c:v>-1.4409999999999999E-2</c:v>
                </c:pt>
                <c:pt idx="25042">
                  <c:v>-1.3690000000000001E-2</c:v>
                </c:pt>
                <c:pt idx="25043">
                  <c:v>-1.2970000000000001E-2</c:v>
                </c:pt>
                <c:pt idx="25044">
                  <c:v>-1.226E-2</c:v>
                </c:pt>
                <c:pt idx="25045">
                  <c:v>-1.1560000000000001E-2</c:v>
                </c:pt>
                <c:pt idx="25046">
                  <c:v>-1.0869999999999999E-2</c:v>
                </c:pt>
                <c:pt idx="25047">
                  <c:v>-1.018E-2</c:v>
                </c:pt>
                <c:pt idx="25048">
                  <c:v>-9.4999999999999998E-3</c:v>
                </c:pt>
                <c:pt idx="25049">
                  <c:v>-8.8299999999999993E-3</c:v>
                </c:pt>
                <c:pt idx="25050">
                  <c:v>-8.1700000000000002E-3</c:v>
                </c:pt>
                <c:pt idx="25051">
                  <c:v>-7.5199999999999998E-3</c:v>
                </c:pt>
                <c:pt idx="25052">
                  <c:v>-6.8700000000000002E-3</c:v>
                </c:pt>
                <c:pt idx="25053">
                  <c:v>-6.2399999999999999E-3</c:v>
                </c:pt>
                <c:pt idx="25054">
                  <c:v>-5.6100000000000004E-3</c:v>
                </c:pt>
                <c:pt idx="25055">
                  <c:v>-4.9899999999999996E-3</c:v>
                </c:pt>
                <c:pt idx="25056">
                  <c:v>-4.3800000000000002E-3</c:v>
                </c:pt>
                <c:pt idx="25057">
                  <c:v>-3.7799999999999999E-3</c:v>
                </c:pt>
                <c:pt idx="25058">
                  <c:v>-3.1900000000000001E-3</c:v>
                </c:pt>
                <c:pt idx="25059">
                  <c:v>-2.5999999999999999E-3</c:v>
                </c:pt>
                <c:pt idx="25060">
                  <c:v>-2.0200000000000001E-3</c:v>
                </c:pt>
                <c:pt idx="25061">
                  <c:v>-1.4499999999999999E-3</c:v>
                </c:pt>
                <c:pt idx="25062">
                  <c:v>-8.8999999999999995E-4</c:v>
                </c:pt>
                <c:pt idx="25063">
                  <c:v>-3.4000000000000002E-4</c:v>
                </c:pt>
                <c:pt idx="25064">
                  <c:v>2.1000000000000001E-4</c:v>
                </c:pt>
                <c:pt idx="25065">
                  <c:v>7.3999999999999999E-4</c:v>
                </c:pt>
                <c:pt idx="25066">
                  <c:v>1.2700000000000001E-3</c:v>
                </c:pt>
                <c:pt idx="25067">
                  <c:v>1.7799999999999999E-3</c:v>
                </c:pt>
                <c:pt idx="25068">
                  <c:v>2.2899999999999999E-3</c:v>
                </c:pt>
                <c:pt idx="25069">
                  <c:v>2.7799999999999999E-3</c:v>
                </c:pt>
                <c:pt idx="25070">
                  <c:v>3.2599999999999999E-3</c:v>
                </c:pt>
                <c:pt idx="25071">
                  <c:v>3.7200000000000002E-3</c:v>
                </c:pt>
                <c:pt idx="25072">
                  <c:v>4.1599999999999996E-3</c:v>
                </c:pt>
                <c:pt idx="25073">
                  <c:v>4.5900000000000003E-3</c:v>
                </c:pt>
                <c:pt idx="25074">
                  <c:v>4.9899999999999996E-3</c:v>
                </c:pt>
                <c:pt idx="25075">
                  <c:v>5.3699999999999998E-3</c:v>
                </c:pt>
                <c:pt idx="25076">
                  <c:v>5.7299999999999999E-3</c:v>
                </c:pt>
                <c:pt idx="25077">
                  <c:v>6.0499999999999998E-3</c:v>
                </c:pt>
                <c:pt idx="25078">
                  <c:v>6.3499999999999997E-3</c:v>
                </c:pt>
                <c:pt idx="25079">
                  <c:v>6.6100000000000004E-3</c:v>
                </c:pt>
                <c:pt idx="25080">
                  <c:v>6.8300000000000001E-3</c:v>
                </c:pt>
                <c:pt idx="25081">
                  <c:v>7.0099999999999997E-3</c:v>
                </c:pt>
                <c:pt idx="25082">
                  <c:v>7.1599999999999997E-3</c:v>
                </c:pt>
                <c:pt idx="25083">
                  <c:v>7.2500000000000004E-3</c:v>
                </c:pt>
                <c:pt idx="25084">
                  <c:v>7.3000000000000001E-3</c:v>
                </c:pt>
                <c:pt idx="25085">
                  <c:v>7.3099999999999997E-3</c:v>
                </c:pt>
                <c:pt idx="25086">
                  <c:v>7.26E-3</c:v>
                </c:pt>
                <c:pt idx="25087">
                  <c:v>7.1599999999999997E-3</c:v>
                </c:pt>
                <c:pt idx="25088">
                  <c:v>7.0000000000000001E-3</c:v>
                </c:pt>
                <c:pt idx="25089">
                  <c:v>6.79E-3</c:v>
                </c:pt>
                <c:pt idx="25090">
                  <c:v>6.5300000000000002E-3</c:v>
                </c:pt>
                <c:pt idx="25091">
                  <c:v>6.2100000000000002E-3</c:v>
                </c:pt>
                <c:pt idx="25092">
                  <c:v>5.8300000000000001E-3</c:v>
                </c:pt>
                <c:pt idx="25093">
                  <c:v>5.3899999999999998E-3</c:v>
                </c:pt>
                <c:pt idx="25094">
                  <c:v>4.8999999999999998E-3</c:v>
                </c:pt>
                <c:pt idx="25095">
                  <c:v>4.3600000000000002E-3</c:v>
                </c:pt>
                <c:pt idx="25096">
                  <c:v>3.7599999999999999E-3</c:v>
                </c:pt>
                <c:pt idx="25097">
                  <c:v>3.1099999999999999E-3</c:v>
                </c:pt>
                <c:pt idx="25098">
                  <c:v>2.4099999999999998E-3</c:v>
                </c:pt>
                <c:pt idx="25099">
                  <c:v>1.67E-3</c:v>
                </c:pt>
                <c:pt idx="25100">
                  <c:v>8.8000000000000003E-4</c:v>
                </c:pt>
                <c:pt idx="25101">
                  <c:v>4.0000000000000003E-5</c:v>
                </c:pt>
                <c:pt idx="25102">
                  <c:v>-8.3000000000000001E-4</c:v>
                </c:pt>
                <c:pt idx="25103">
                  <c:v>-1.74E-3</c:v>
                </c:pt>
                <c:pt idx="25104">
                  <c:v>-2.6800000000000001E-3</c:v>
                </c:pt>
                <c:pt idx="25105">
                  <c:v>-3.64E-3</c:v>
                </c:pt>
                <c:pt idx="25106">
                  <c:v>-4.64E-3</c:v>
                </c:pt>
                <c:pt idx="25107">
                  <c:v>-5.6499999999999996E-3</c:v>
                </c:pt>
                <c:pt idx="25108">
                  <c:v>-6.6800000000000002E-3</c:v>
                </c:pt>
                <c:pt idx="25109">
                  <c:v>-7.7200000000000003E-3</c:v>
                </c:pt>
                <c:pt idx="25110">
                  <c:v>-8.7799999999999996E-3</c:v>
                </c:pt>
                <c:pt idx="25111">
                  <c:v>-9.8300000000000002E-3</c:v>
                </c:pt>
                <c:pt idx="25112">
                  <c:v>-1.089E-2</c:v>
                </c:pt>
                <c:pt idx="25113">
                  <c:v>-1.1939999999999999E-2</c:v>
                </c:pt>
                <c:pt idx="25114">
                  <c:v>-1.299E-2</c:v>
                </c:pt>
                <c:pt idx="25115">
                  <c:v>-1.4019999999999999E-2</c:v>
                </c:pt>
                <c:pt idx="25116">
                  <c:v>-1.504E-2</c:v>
                </c:pt>
                <c:pt idx="25117">
                  <c:v>-1.6049999999999998E-2</c:v>
                </c:pt>
                <c:pt idx="25118">
                  <c:v>-1.703E-2</c:v>
                </c:pt>
                <c:pt idx="25119">
                  <c:v>-1.7989999999999999E-2</c:v>
                </c:pt>
                <c:pt idx="25120">
                  <c:v>-1.8929999999999999E-2</c:v>
                </c:pt>
                <c:pt idx="25121">
                  <c:v>-1.983E-2</c:v>
                </c:pt>
                <c:pt idx="25122">
                  <c:v>-2.0709999999999999E-2</c:v>
                </c:pt>
                <c:pt idx="25123">
                  <c:v>-2.155E-2</c:v>
                </c:pt>
                <c:pt idx="25124">
                  <c:v>-2.2360000000000001E-2</c:v>
                </c:pt>
                <c:pt idx="25125">
                  <c:v>-2.3140000000000001E-2</c:v>
                </c:pt>
                <c:pt idx="25126">
                  <c:v>-2.3869999999999999E-2</c:v>
                </c:pt>
                <c:pt idx="25127">
                  <c:v>-2.4580000000000001E-2</c:v>
                </c:pt>
                <c:pt idx="25128">
                  <c:v>-2.5239999999999999E-2</c:v>
                </c:pt>
                <c:pt idx="25129">
                  <c:v>-2.5870000000000001E-2</c:v>
                </c:pt>
                <c:pt idx="25130">
                  <c:v>-2.6460000000000001E-2</c:v>
                </c:pt>
                <c:pt idx="25131">
                  <c:v>-2.7019999999999999E-2</c:v>
                </c:pt>
                <c:pt idx="25132">
                  <c:v>-2.7539999999999999E-2</c:v>
                </c:pt>
                <c:pt idx="25133">
                  <c:v>-2.802E-2</c:v>
                </c:pt>
                <c:pt idx="25134">
                  <c:v>-2.8459999999999999E-2</c:v>
                </c:pt>
                <c:pt idx="25135">
                  <c:v>-2.887E-2</c:v>
                </c:pt>
                <c:pt idx="25136">
                  <c:v>-2.9250000000000002E-2</c:v>
                </c:pt>
                <c:pt idx="25137">
                  <c:v>-2.9590000000000002E-2</c:v>
                </c:pt>
                <c:pt idx="25138">
                  <c:v>-2.9899999999999999E-2</c:v>
                </c:pt>
                <c:pt idx="25139">
                  <c:v>-3.0169999999999999E-2</c:v>
                </c:pt>
                <c:pt idx="25140">
                  <c:v>-3.041E-2</c:v>
                </c:pt>
                <c:pt idx="25141">
                  <c:v>-3.0620000000000001E-2</c:v>
                </c:pt>
                <c:pt idx="25142">
                  <c:v>-3.0800000000000001E-2</c:v>
                </c:pt>
                <c:pt idx="25143">
                  <c:v>-3.0939999999999999E-2</c:v>
                </c:pt>
                <c:pt idx="25144">
                  <c:v>-3.1060000000000001E-2</c:v>
                </c:pt>
                <c:pt idx="25145">
                  <c:v>-3.1130000000000001E-2</c:v>
                </c:pt>
                <c:pt idx="25146">
                  <c:v>-3.1179999999999999E-2</c:v>
                </c:pt>
                <c:pt idx="25147">
                  <c:v>-3.1189999999999999E-2</c:v>
                </c:pt>
                <c:pt idx="25148">
                  <c:v>-3.117E-2</c:v>
                </c:pt>
                <c:pt idx="25149">
                  <c:v>-3.1109999999999999E-2</c:v>
                </c:pt>
                <c:pt idx="25150">
                  <c:v>-3.1009999999999999E-2</c:v>
                </c:pt>
                <c:pt idx="25151">
                  <c:v>-3.0880000000000001E-2</c:v>
                </c:pt>
                <c:pt idx="25152">
                  <c:v>-3.0710000000000001E-2</c:v>
                </c:pt>
                <c:pt idx="25153">
                  <c:v>-3.0499999999999999E-2</c:v>
                </c:pt>
                <c:pt idx="25154">
                  <c:v>-3.0249999999999999E-2</c:v>
                </c:pt>
                <c:pt idx="25155">
                  <c:v>-2.9960000000000001E-2</c:v>
                </c:pt>
                <c:pt idx="25156">
                  <c:v>-2.963E-2</c:v>
                </c:pt>
                <c:pt idx="25157">
                  <c:v>-2.9260000000000001E-2</c:v>
                </c:pt>
                <c:pt idx="25158">
                  <c:v>-2.8840000000000001E-2</c:v>
                </c:pt>
                <c:pt idx="25159">
                  <c:v>-2.8379999999999999E-2</c:v>
                </c:pt>
                <c:pt idx="25160">
                  <c:v>-2.7869999999999999E-2</c:v>
                </c:pt>
                <c:pt idx="25161">
                  <c:v>-2.7320000000000001E-2</c:v>
                </c:pt>
                <c:pt idx="25162">
                  <c:v>-2.6720000000000001E-2</c:v>
                </c:pt>
                <c:pt idx="25163">
                  <c:v>-2.6079999999999999E-2</c:v>
                </c:pt>
                <c:pt idx="25164">
                  <c:v>-2.5399999999999999E-2</c:v>
                </c:pt>
                <c:pt idx="25165">
                  <c:v>-2.4670000000000001E-2</c:v>
                </c:pt>
                <c:pt idx="25166">
                  <c:v>-2.3910000000000001E-2</c:v>
                </c:pt>
                <c:pt idx="25167">
                  <c:v>-2.3099999999999999E-2</c:v>
                </c:pt>
                <c:pt idx="25168">
                  <c:v>-2.2249999999999999E-2</c:v>
                </c:pt>
                <c:pt idx="25169">
                  <c:v>-2.1360000000000001E-2</c:v>
                </c:pt>
                <c:pt idx="25170">
                  <c:v>-2.044E-2</c:v>
                </c:pt>
                <c:pt idx="25171">
                  <c:v>-1.9480000000000001E-2</c:v>
                </c:pt>
                <c:pt idx="25172">
                  <c:v>-1.8489999999999999E-2</c:v>
                </c:pt>
                <c:pt idx="25173">
                  <c:v>-1.7469999999999999E-2</c:v>
                </c:pt>
                <c:pt idx="25174">
                  <c:v>-1.6420000000000001E-2</c:v>
                </c:pt>
                <c:pt idx="25175">
                  <c:v>-1.5350000000000001E-2</c:v>
                </c:pt>
                <c:pt idx="25176">
                  <c:v>-1.4250000000000001E-2</c:v>
                </c:pt>
                <c:pt idx="25177">
                  <c:v>-1.3129999999999999E-2</c:v>
                </c:pt>
                <c:pt idx="25178">
                  <c:v>-1.2E-2</c:v>
                </c:pt>
                <c:pt idx="25179">
                  <c:v>-1.085E-2</c:v>
                </c:pt>
                <c:pt idx="25180">
                  <c:v>-9.6900000000000007E-3</c:v>
                </c:pt>
                <c:pt idx="25181">
                  <c:v>-8.5199999999999998E-3</c:v>
                </c:pt>
                <c:pt idx="25182">
                  <c:v>-7.3400000000000002E-3</c:v>
                </c:pt>
                <c:pt idx="25183">
                  <c:v>-6.1500000000000001E-3</c:v>
                </c:pt>
                <c:pt idx="25184">
                  <c:v>-4.96E-3</c:v>
                </c:pt>
                <c:pt idx="25185">
                  <c:v>-3.7699999999999999E-3</c:v>
                </c:pt>
                <c:pt idx="25186">
                  <c:v>-2.5899999999999999E-3</c:v>
                </c:pt>
                <c:pt idx="25187">
                  <c:v>-1.4E-3</c:v>
                </c:pt>
                <c:pt idx="25188">
                  <c:v>-2.2000000000000001E-4</c:v>
                </c:pt>
                <c:pt idx="25189">
                  <c:v>9.6000000000000002E-4</c:v>
                </c:pt>
                <c:pt idx="25190">
                  <c:v>2.1299999999999999E-3</c:v>
                </c:pt>
                <c:pt idx="25191">
                  <c:v>3.29E-3</c:v>
                </c:pt>
                <c:pt idx="25192">
                  <c:v>4.45E-3</c:v>
                </c:pt>
                <c:pt idx="25193">
                  <c:v>5.5900000000000004E-3</c:v>
                </c:pt>
                <c:pt idx="25194">
                  <c:v>6.7299999999999999E-3</c:v>
                </c:pt>
                <c:pt idx="25195">
                  <c:v>7.8600000000000007E-3</c:v>
                </c:pt>
                <c:pt idx="25196">
                  <c:v>8.9800000000000001E-3</c:v>
                </c:pt>
                <c:pt idx="25197">
                  <c:v>1.01E-2</c:v>
                </c:pt>
                <c:pt idx="25198">
                  <c:v>1.12E-2</c:v>
                </c:pt>
                <c:pt idx="25199">
                  <c:v>1.23E-2</c:v>
                </c:pt>
                <c:pt idx="25200">
                  <c:v>1.3390000000000001E-2</c:v>
                </c:pt>
                <c:pt idx="25201">
                  <c:v>1.447E-2</c:v>
                </c:pt>
                <c:pt idx="25202">
                  <c:v>1.555E-2</c:v>
                </c:pt>
                <c:pt idx="25203">
                  <c:v>1.6629999999999999E-2</c:v>
                </c:pt>
                <c:pt idx="25204">
                  <c:v>1.77E-2</c:v>
                </c:pt>
                <c:pt idx="25205">
                  <c:v>1.8769999999999998E-2</c:v>
                </c:pt>
                <c:pt idx="25206">
                  <c:v>1.983E-2</c:v>
                </c:pt>
                <c:pt idx="25207">
                  <c:v>2.0899999999999998E-2</c:v>
                </c:pt>
                <c:pt idx="25208">
                  <c:v>2.197E-2</c:v>
                </c:pt>
                <c:pt idx="25209">
                  <c:v>2.3029999999999998E-2</c:v>
                </c:pt>
                <c:pt idx="25210">
                  <c:v>2.41E-2</c:v>
                </c:pt>
                <c:pt idx="25211">
                  <c:v>2.5180000000000001E-2</c:v>
                </c:pt>
                <c:pt idx="25212">
                  <c:v>2.6249999999999999E-2</c:v>
                </c:pt>
                <c:pt idx="25213">
                  <c:v>2.733E-2</c:v>
                </c:pt>
                <c:pt idx="25214">
                  <c:v>2.8420000000000001E-2</c:v>
                </c:pt>
                <c:pt idx="25215">
                  <c:v>2.9510000000000002E-2</c:v>
                </c:pt>
                <c:pt idx="25216">
                  <c:v>3.0599999999999999E-2</c:v>
                </c:pt>
                <c:pt idx="25217">
                  <c:v>3.1699999999999999E-2</c:v>
                </c:pt>
                <c:pt idx="25218">
                  <c:v>3.2800000000000003E-2</c:v>
                </c:pt>
                <c:pt idx="25219">
                  <c:v>3.3910000000000003E-2</c:v>
                </c:pt>
                <c:pt idx="25220">
                  <c:v>3.5020000000000003E-2</c:v>
                </c:pt>
                <c:pt idx="25221">
                  <c:v>3.6139999999999999E-2</c:v>
                </c:pt>
                <c:pt idx="25222">
                  <c:v>3.7260000000000001E-2</c:v>
                </c:pt>
                <c:pt idx="25223">
                  <c:v>3.8379999999999997E-2</c:v>
                </c:pt>
                <c:pt idx="25224">
                  <c:v>3.9510000000000003E-2</c:v>
                </c:pt>
                <c:pt idx="25225">
                  <c:v>4.0640000000000003E-2</c:v>
                </c:pt>
                <c:pt idx="25226">
                  <c:v>4.1779999999999998E-2</c:v>
                </c:pt>
                <c:pt idx="25227">
                  <c:v>4.2909999999999997E-2</c:v>
                </c:pt>
                <c:pt idx="25228">
                  <c:v>4.4040000000000003E-2</c:v>
                </c:pt>
                <c:pt idx="25229">
                  <c:v>4.5179999999999998E-2</c:v>
                </c:pt>
                <c:pt idx="25230">
                  <c:v>4.6309999999999997E-2</c:v>
                </c:pt>
                <c:pt idx="25231">
                  <c:v>4.7440000000000003E-2</c:v>
                </c:pt>
                <c:pt idx="25232">
                  <c:v>4.8570000000000002E-2</c:v>
                </c:pt>
                <c:pt idx="25233">
                  <c:v>4.9689999999999998E-2</c:v>
                </c:pt>
                <c:pt idx="25234">
                  <c:v>5.0810000000000001E-2</c:v>
                </c:pt>
                <c:pt idx="25235">
                  <c:v>5.1929999999999997E-2</c:v>
                </c:pt>
                <c:pt idx="25236">
                  <c:v>5.3039999999999997E-2</c:v>
                </c:pt>
                <c:pt idx="25237">
                  <c:v>5.4140000000000001E-2</c:v>
                </c:pt>
                <c:pt idx="25238">
                  <c:v>5.5239999999999997E-2</c:v>
                </c:pt>
                <c:pt idx="25239">
                  <c:v>5.6329999999999998E-2</c:v>
                </c:pt>
                <c:pt idx="25240">
                  <c:v>5.7410000000000003E-2</c:v>
                </c:pt>
                <c:pt idx="25241">
                  <c:v>5.8479999999999997E-2</c:v>
                </c:pt>
                <c:pt idx="25242">
                  <c:v>5.9540000000000003E-2</c:v>
                </c:pt>
                <c:pt idx="25243">
                  <c:v>6.0589999999999998E-2</c:v>
                </c:pt>
                <c:pt idx="25244">
                  <c:v>6.164E-2</c:v>
                </c:pt>
                <c:pt idx="25245">
                  <c:v>6.2670000000000003E-2</c:v>
                </c:pt>
                <c:pt idx="25246">
                  <c:v>6.3689999999999997E-2</c:v>
                </c:pt>
                <c:pt idx="25247">
                  <c:v>6.4699999999999994E-2</c:v>
                </c:pt>
                <c:pt idx="25248">
                  <c:v>6.5699999999999995E-2</c:v>
                </c:pt>
                <c:pt idx="25249">
                  <c:v>6.6689999999999999E-2</c:v>
                </c:pt>
                <c:pt idx="25250">
                  <c:v>6.7669999999999994E-2</c:v>
                </c:pt>
                <c:pt idx="25251">
                  <c:v>6.8640000000000007E-2</c:v>
                </c:pt>
                <c:pt idx="25252">
                  <c:v>6.9589999999999999E-2</c:v>
                </c:pt>
                <c:pt idx="25253">
                  <c:v>7.0540000000000005E-2</c:v>
                </c:pt>
                <c:pt idx="25254">
                  <c:v>7.1470000000000006E-2</c:v>
                </c:pt>
                <c:pt idx="25255">
                  <c:v>7.2389999999999996E-2</c:v>
                </c:pt>
                <c:pt idx="25256">
                  <c:v>7.3300000000000004E-2</c:v>
                </c:pt>
                <c:pt idx="25257">
                  <c:v>7.4190000000000006E-2</c:v>
                </c:pt>
                <c:pt idx="25258">
                  <c:v>7.5069999999999998E-2</c:v>
                </c:pt>
                <c:pt idx="25259">
                  <c:v>7.5939999999999994E-2</c:v>
                </c:pt>
                <c:pt idx="25260">
                  <c:v>7.6799999999999993E-2</c:v>
                </c:pt>
                <c:pt idx="25261">
                  <c:v>7.7630000000000005E-2</c:v>
                </c:pt>
                <c:pt idx="25262">
                  <c:v>7.8460000000000002E-2</c:v>
                </c:pt>
                <c:pt idx="25263">
                  <c:v>7.9259999999999997E-2</c:v>
                </c:pt>
                <c:pt idx="25264">
                  <c:v>8.0049999999999996E-2</c:v>
                </c:pt>
                <c:pt idx="25265">
                  <c:v>8.0810000000000007E-2</c:v>
                </c:pt>
                <c:pt idx="25266">
                  <c:v>8.1559999999999994E-2</c:v>
                </c:pt>
                <c:pt idx="25267">
                  <c:v>8.2280000000000006E-2</c:v>
                </c:pt>
                <c:pt idx="25268">
                  <c:v>8.2970000000000002E-2</c:v>
                </c:pt>
                <c:pt idx="25269">
                  <c:v>8.3640000000000006E-2</c:v>
                </c:pt>
                <c:pt idx="25270">
                  <c:v>8.4279999999999994E-2</c:v>
                </c:pt>
                <c:pt idx="25271">
                  <c:v>8.4889999999999993E-2</c:v>
                </c:pt>
                <c:pt idx="25272">
                  <c:v>8.5470000000000004E-2</c:v>
                </c:pt>
                <c:pt idx="25273">
                  <c:v>8.6010000000000003E-2</c:v>
                </c:pt>
                <c:pt idx="25274">
                  <c:v>8.6510000000000004E-2</c:v>
                </c:pt>
                <c:pt idx="25275">
                  <c:v>8.6980000000000002E-2</c:v>
                </c:pt>
                <c:pt idx="25276">
                  <c:v>8.7400000000000005E-2</c:v>
                </c:pt>
                <c:pt idx="25277">
                  <c:v>8.7790000000000007E-2</c:v>
                </c:pt>
                <c:pt idx="25278">
                  <c:v>8.8120000000000004E-2</c:v>
                </c:pt>
                <c:pt idx="25279">
                  <c:v>8.8410000000000002E-2</c:v>
                </c:pt>
                <c:pt idx="25280">
                  <c:v>8.8660000000000003E-2</c:v>
                </c:pt>
                <c:pt idx="25281">
                  <c:v>8.8849999999999998E-2</c:v>
                </c:pt>
                <c:pt idx="25282">
                  <c:v>8.8999999999999996E-2</c:v>
                </c:pt>
                <c:pt idx="25283">
                  <c:v>8.9099999999999999E-2</c:v>
                </c:pt>
                <c:pt idx="25284">
                  <c:v>8.9139999999999997E-2</c:v>
                </c:pt>
                <c:pt idx="25285">
                  <c:v>8.9139999999999997E-2</c:v>
                </c:pt>
                <c:pt idx="25286">
                  <c:v>8.9090000000000003E-2</c:v>
                </c:pt>
                <c:pt idx="25287">
                  <c:v>8.899E-2</c:v>
                </c:pt>
                <c:pt idx="25288">
                  <c:v>8.8830000000000006E-2</c:v>
                </c:pt>
                <c:pt idx="25289">
                  <c:v>8.863E-2</c:v>
                </c:pt>
                <c:pt idx="25290">
                  <c:v>8.8389999999999996E-2</c:v>
                </c:pt>
                <c:pt idx="25291">
                  <c:v>8.8099999999999998E-2</c:v>
                </c:pt>
                <c:pt idx="25292">
                  <c:v>8.7760000000000005E-2</c:v>
                </c:pt>
                <c:pt idx="25293">
                  <c:v>8.7379999999999999E-2</c:v>
                </c:pt>
                <c:pt idx="25294">
                  <c:v>8.6959999999999996E-2</c:v>
                </c:pt>
                <c:pt idx="25295">
                  <c:v>8.6499999999999994E-2</c:v>
                </c:pt>
                <c:pt idx="25296">
                  <c:v>8.6010000000000003E-2</c:v>
                </c:pt>
                <c:pt idx="25297">
                  <c:v>8.548E-2</c:v>
                </c:pt>
                <c:pt idx="25298">
                  <c:v>8.4919999999999995E-2</c:v>
                </c:pt>
                <c:pt idx="25299">
                  <c:v>8.4330000000000002E-2</c:v>
                </c:pt>
                <c:pt idx="25300">
                  <c:v>8.3699999999999997E-2</c:v>
                </c:pt>
                <c:pt idx="25301">
                  <c:v>8.3059999999999995E-2</c:v>
                </c:pt>
                <c:pt idx="25302">
                  <c:v>8.2379999999999995E-2</c:v>
                </c:pt>
                <c:pt idx="25303">
                  <c:v>8.1680000000000003E-2</c:v>
                </c:pt>
                <c:pt idx="25304">
                  <c:v>8.0960000000000004E-2</c:v>
                </c:pt>
                <c:pt idx="25305">
                  <c:v>8.022E-2</c:v>
                </c:pt>
                <c:pt idx="25306">
                  <c:v>7.9450000000000007E-2</c:v>
                </c:pt>
                <c:pt idx="25307">
                  <c:v>7.8670000000000004E-2</c:v>
                </c:pt>
                <c:pt idx="25308">
                  <c:v>7.7859999999999999E-2</c:v>
                </c:pt>
                <c:pt idx="25309">
                  <c:v>7.7039999999999997E-2</c:v>
                </c:pt>
                <c:pt idx="25310">
                  <c:v>7.6200000000000004E-2</c:v>
                </c:pt>
                <c:pt idx="25311">
                  <c:v>7.5340000000000004E-2</c:v>
                </c:pt>
                <c:pt idx="25312">
                  <c:v>7.4459999999999998E-2</c:v>
                </c:pt>
                <c:pt idx="25313">
                  <c:v>7.356E-2</c:v>
                </c:pt>
                <c:pt idx="25314">
                  <c:v>7.2650000000000006E-2</c:v>
                </c:pt>
                <c:pt idx="25315">
                  <c:v>7.1720000000000006E-2</c:v>
                </c:pt>
                <c:pt idx="25316">
                  <c:v>7.077E-2</c:v>
                </c:pt>
                <c:pt idx="25317">
                  <c:v>6.9800000000000001E-2</c:v>
                </c:pt>
                <c:pt idx="25318">
                  <c:v>6.8820000000000006E-2</c:v>
                </c:pt>
                <c:pt idx="25319">
                  <c:v>6.7820000000000005E-2</c:v>
                </c:pt>
                <c:pt idx="25320">
                  <c:v>6.6799999999999998E-2</c:v>
                </c:pt>
                <c:pt idx="25321">
                  <c:v>6.5769999999999995E-2</c:v>
                </c:pt>
                <c:pt idx="25322">
                  <c:v>6.4710000000000004E-2</c:v>
                </c:pt>
                <c:pt idx="25323">
                  <c:v>6.3649999999999998E-2</c:v>
                </c:pt>
                <c:pt idx="25324">
                  <c:v>6.2570000000000001E-2</c:v>
                </c:pt>
                <c:pt idx="25325">
                  <c:v>6.148E-2</c:v>
                </c:pt>
                <c:pt idx="25326">
                  <c:v>6.037E-2</c:v>
                </c:pt>
                <c:pt idx="25327">
                  <c:v>5.926E-2</c:v>
                </c:pt>
                <c:pt idx="25328">
                  <c:v>5.8130000000000001E-2</c:v>
                </c:pt>
                <c:pt idx="25329">
                  <c:v>5.7000000000000002E-2</c:v>
                </c:pt>
                <c:pt idx="25330">
                  <c:v>5.5870000000000003E-2</c:v>
                </c:pt>
                <c:pt idx="25331">
                  <c:v>5.4730000000000001E-2</c:v>
                </c:pt>
                <c:pt idx="25332">
                  <c:v>5.3589999999999999E-2</c:v>
                </c:pt>
                <c:pt idx="25333">
                  <c:v>5.246E-2</c:v>
                </c:pt>
                <c:pt idx="25334">
                  <c:v>5.1319999999999998E-2</c:v>
                </c:pt>
                <c:pt idx="25335">
                  <c:v>5.0200000000000002E-2</c:v>
                </c:pt>
                <c:pt idx="25336">
                  <c:v>4.9079999999999999E-2</c:v>
                </c:pt>
                <c:pt idx="25337">
                  <c:v>4.7980000000000002E-2</c:v>
                </c:pt>
                <c:pt idx="25338">
                  <c:v>4.6890000000000001E-2</c:v>
                </c:pt>
                <c:pt idx="25339">
                  <c:v>4.582E-2</c:v>
                </c:pt>
                <c:pt idx="25340">
                  <c:v>4.4760000000000001E-2</c:v>
                </c:pt>
                <c:pt idx="25341">
                  <c:v>4.3720000000000002E-2</c:v>
                </c:pt>
                <c:pt idx="25342">
                  <c:v>4.2709999999999998E-2</c:v>
                </c:pt>
                <c:pt idx="25343">
                  <c:v>4.172E-2</c:v>
                </c:pt>
                <c:pt idx="25344">
                  <c:v>4.0759999999999998E-2</c:v>
                </c:pt>
                <c:pt idx="25345">
                  <c:v>3.9820000000000001E-2</c:v>
                </c:pt>
                <c:pt idx="25346">
                  <c:v>3.8920000000000003E-2</c:v>
                </c:pt>
                <c:pt idx="25347">
                  <c:v>3.8039999999999997E-2</c:v>
                </c:pt>
                <c:pt idx="25348">
                  <c:v>3.7179999999999998E-2</c:v>
                </c:pt>
                <c:pt idx="25349">
                  <c:v>3.6360000000000003E-2</c:v>
                </c:pt>
                <c:pt idx="25350">
                  <c:v>3.5569999999999997E-2</c:v>
                </c:pt>
                <c:pt idx="25351">
                  <c:v>3.4810000000000001E-2</c:v>
                </c:pt>
                <c:pt idx="25352">
                  <c:v>3.4079999999999999E-2</c:v>
                </c:pt>
                <c:pt idx="25353">
                  <c:v>3.338E-2</c:v>
                </c:pt>
                <c:pt idx="25354">
                  <c:v>3.2710000000000003E-2</c:v>
                </c:pt>
                <c:pt idx="25355">
                  <c:v>3.2059999999999998E-2</c:v>
                </c:pt>
                <c:pt idx="25356">
                  <c:v>3.1440000000000003E-2</c:v>
                </c:pt>
                <c:pt idx="25357">
                  <c:v>3.0849999999999999E-2</c:v>
                </c:pt>
                <c:pt idx="25358">
                  <c:v>3.0280000000000001E-2</c:v>
                </c:pt>
                <c:pt idx="25359">
                  <c:v>2.9729999999999999E-2</c:v>
                </c:pt>
                <c:pt idx="25360">
                  <c:v>2.92E-2</c:v>
                </c:pt>
                <c:pt idx="25361">
                  <c:v>2.87E-2</c:v>
                </c:pt>
                <c:pt idx="25362">
                  <c:v>2.8209999999999999E-2</c:v>
                </c:pt>
                <c:pt idx="25363">
                  <c:v>2.7730000000000001E-2</c:v>
                </c:pt>
                <c:pt idx="25364">
                  <c:v>2.7269999999999999E-2</c:v>
                </c:pt>
                <c:pt idx="25365">
                  <c:v>2.683E-2</c:v>
                </c:pt>
                <c:pt idx="25366">
                  <c:v>2.639E-2</c:v>
                </c:pt>
                <c:pt idx="25367">
                  <c:v>2.597E-2</c:v>
                </c:pt>
                <c:pt idx="25368">
                  <c:v>2.555E-2</c:v>
                </c:pt>
                <c:pt idx="25369">
                  <c:v>2.513E-2</c:v>
                </c:pt>
                <c:pt idx="25370">
                  <c:v>2.4719999999999999E-2</c:v>
                </c:pt>
                <c:pt idx="25371">
                  <c:v>2.4320000000000001E-2</c:v>
                </c:pt>
                <c:pt idx="25372">
                  <c:v>2.3910000000000001E-2</c:v>
                </c:pt>
                <c:pt idx="25373">
                  <c:v>2.351E-2</c:v>
                </c:pt>
                <c:pt idx="25374">
                  <c:v>2.3099999999999999E-2</c:v>
                </c:pt>
                <c:pt idx="25375">
                  <c:v>2.2700000000000001E-2</c:v>
                </c:pt>
                <c:pt idx="25376">
                  <c:v>2.2290000000000001E-2</c:v>
                </c:pt>
                <c:pt idx="25377">
                  <c:v>2.1870000000000001E-2</c:v>
                </c:pt>
                <c:pt idx="25378">
                  <c:v>2.146E-2</c:v>
                </c:pt>
                <c:pt idx="25379">
                  <c:v>2.104E-2</c:v>
                </c:pt>
                <c:pt idx="25380">
                  <c:v>2.061E-2</c:v>
                </c:pt>
                <c:pt idx="25381">
                  <c:v>2.019E-2</c:v>
                </c:pt>
                <c:pt idx="25382">
                  <c:v>1.975E-2</c:v>
                </c:pt>
                <c:pt idx="25383">
                  <c:v>1.932E-2</c:v>
                </c:pt>
                <c:pt idx="25384">
                  <c:v>1.8880000000000001E-2</c:v>
                </c:pt>
                <c:pt idx="25385">
                  <c:v>1.8429999999999998E-2</c:v>
                </c:pt>
                <c:pt idx="25386">
                  <c:v>1.7979999999999999E-2</c:v>
                </c:pt>
                <c:pt idx="25387">
                  <c:v>1.754E-2</c:v>
                </c:pt>
                <c:pt idx="25388">
                  <c:v>1.7090000000000001E-2</c:v>
                </c:pt>
                <c:pt idx="25389">
                  <c:v>1.6639999999999999E-2</c:v>
                </c:pt>
                <c:pt idx="25390">
                  <c:v>1.619E-2</c:v>
                </c:pt>
                <c:pt idx="25391">
                  <c:v>1.575E-2</c:v>
                </c:pt>
                <c:pt idx="25392">
                  <c:v>1.5310000000000001E-2</c:v>
                </c:pt>
                <c:pt idx="25393">
                  <c:v>1.487E-2</c:v>
                </c:pt>
                <c:pt idx="25394">
                  <c:v>1.4449999999999999E-2</c:v>
                </c:pt>
                <c:pt idx="25395">
                  <c:v>1.4030000000000001E-2</c:v>
                </c:pt>
                <c:pt idx="25396">
                  <c:v>1.362E-2</c:v>
                </c:pt>
                <c:pt idx="25397">
                  <c:v>1.323E-2</c:v>
                </c:pt>
                <c:pt idx="25398">
                  <c:v>1.285E-2</c:v>
                </c:pt>
                <c:pt idx="25399">
                  <c:v>1.248E-2</c:v>
                </c:pt>
                <c:pt idx="25400">
                  <c:v>1.214E-2</c:v>
                </c:pt>
                <c:pt idx="25401">
                  <c:v>1.1809999999999999E-2</c:v>
                </c:pt>
                <c:pt idx="25402">
                  <c:v>1.1509999999999999E-2</c:v>
                </c:pt>
                <c:pt idx="25403">
                  <c:v>1.123E-2</c:v>
                </c:pt>
                <c:pt idx="25404">
                  <c:v>1.0970000000000001E-2</c:v>
                </c:pt>
                <c:pt idx="25405">
                  <c:v>1.074E-2</c:v>
                </c:pt>
                <c:pt idx="25406">
                  <c:v>1.0529999999999999E-2</c:v>
                </c:pt>
                <c:pt idx="25407">
                  <c:v>1.0359999999999999E-2</c:v>
                </c:pt>
                <c:pt idx="25408">
                  <c:v>1.021E-2</c:v>
                </c:pt>
                <c:pt idx="25409">
                  <c:v>1.009E-2</c:v>
                </c:pt>
                <c:pt idx="25410">
                  <c:v>1.001E-2</c:v>
                </c:pt>
                <c:pt idx="25411">
                  <c:v>9.9500000000000005E-3</c:v>
                </c:pt>
                <c:pt idx="25412">
                  <c:v>9.9299999999999996E-3</c:v>
                </c:pt>
                <c:pt idx="25413">
                  <c:v>9.9399999999999992E-3</c:v>
                </c:pt>
                <c:pt idx="25414">
                  <c:v>9.9799999999999993E-3</c:v>
                </c:pt>
                <c:pt idx="25415">
                  <c:v>1.005E-2</c:v>
                </c:pt>
                <c:pt idx="25416">
                  <c:v>1.0149999999999999E-2</c:v>
                </c:pt>
                <c:pt idx="25417">
                  <c:v>1.0279999999999999E-2</c:v>
                </c:pt>
                <c:pt idx="25418">
                  <c:v>1.0449999999999999E-2</c:v>
                </c:pt>
                <c:pt idx="25419">
                  <c:v>1.064E-2</c:v>
                </c:pt>
                <c:pt idx="25420">
                  <c:v>1.0869999999999999E-2</c:v>
                </c:pt>
                <c:pt idx="25421">
                  <c:v>1.1129999999999999E-2</c:v>
                </c:pt>
                <c:pt idx="25422">
                  <c:v>1.142E-2</c:v>
                </c:pt>
                <c:pt idx="25423">
                  <c:v>1.175E-2</c:v>
                </c:pt>
                <c:pt idx="25424">
                  <c:v>1.2109999999999999E-2</c:v>
                </c:pt>
                <c:pt idx="25425">
                  <c:v>1.251E-2</c:v>
                </c:pt>
                <c:pt idx="25426">
                  <c:v>1.295E-2</c:v>
                </c:pt>
                <c:pt idx="25427">
                  <c:v>1.3429999999999999E-2</c:v>
                </c:pt>
                <c:pt idx="25428">
                  <c:v>1.396E-2</c:v>
                </c:pt>
                <c:pt idx="25429">
                  <c:v>1.453E-2</c:v>
                </c:pt>
                <c:pt idx="25430">
                  <c:v>1.516E-2</c:v>
                </c:pt>
                <c:pt idx="25431">
                  <c:v>1.584E-2</c:v>
                </c:pt>
                <c:pt idx="25432">
                  <c:v>1.6580000000000001E-2</c:v>
                </c:pt>
                <c:pt idx="25433">
                  <c:v>1.738E-2</c:v>
                </c:pt>
                <c:pt idx="25434">
                  <c:v>1.8259999999999998E-2</c:v>
                </c:pt>
                <c:pt idx="25435">
                  <c:v>1.9199999999999998E-2</c:v>
                </c:pt>
                <c:pt idx="25436">
                  <c:v>2.0230000000000001E-2</c:v>
                </c:pt>
                <c:pt idx="25437">
                  <c:v>2.1329999999999998E-2</c:v>
                </c:pt>
                <c:pt idx="25438">
                  <c:v>2.2530000000000001E-2</c:v>
                </c:pt>
                <c:pt idx="25439">
                  <c:v>2.3810000000000001E-2</c:v>
                </c:pt>
                <c:pt idx="25440">
                  <c:v>2.5180000000000001E-2</c:v>
                </c:pt>
                <c:pt idx="25441">
                  <c:v>2.665E-2</c:v>
                </c:pt>
                <c:pt idx="25442">
                  <c:v>2.8209999999999999E-2</c:v>
                </c:pt>
                <c:pt idx="25443">
                  <c:v>2.9860000000000001E-2</c:v>
                </c:pt>
                <c:pt idx="25444">
                  <c:v>3.1620000000000002E-2</c:v>
                </c:pt>
                <c:pt idx="25445">
                  <c:v>3.3459999999999997E-2</c:v>
                </c:pt>
                <c:pt idx="25446">
                  <c:v>3.5400000000000001E-2</c:v>
                </c:pt>
                <c:pt idx="25447">
                  <c:v>3.7420000000000002E-2</c:v>
                </c:pt>
                <c:pt idx="25448">
                  <c:v>3.9530000000000003E-2</c:v>
                </c:pt>
                <c:pt idx="25449">
                  <c:v>4.1709999999999997E-2</c:v>
                </c:pt>
                <c:pt idx="25450">
                  <c:v>4.3959999999999999E-2</c:v>
                </c:pt>
                <c:pt idx="25451">
                  <c:v>4.6280000000000002E-2</c:v>
                </c:pt>
                <c:pt idx="25452">
                  <c:v>4.8640000000000003E-2</c:v>
                </c:pt>
                <c:pt idx="25453">
                  <c:v>5.1049999999999998E-2</c:v>
                </c:pt>
                <c:pt idx="25454">
                  <c:v>5.3499999999999999E-2</c:v>
                </c:pt>
                <c:pt idx="25455">
                  <c:v>5.5960000000000003E-2</c:v>
                </c:pt>
                <c:pt idx="25456">
                  <c:v>5.8439999999999999E-2</c:v>
                </c:pt>
                <c:pt idx="25457">
                  <c:v>6.0909999999999999E-2</c:v>
                </c:pt>
                <c:pt idx="25458">
                  <c:v>6.3369999999999996E-2</c:v>
                </c:pt>
                <c:pt idx="25459">
                  <c:v>6.5809999999999994E-2</c:v>
                </c:pt>
                <c:pt idx="25460">
                  <c:v>6.8199999999999997E-2</c:v>
                </c:pt>
                <c:pt idx="25461">
                  <c:v>7.0550000000000002E-2</c:v>
                </c:pt>
                <c:pt idx="25462">
                  <c:v>7.2840000000000002E-2</c:v>
                </c:pt>
                <c:pt idx="25463">
                  <c:v>7.5050000000000006E-2</c:v>
                </c:pt>
                <c:pt idx="25464">
                  <c:v>7.7179999999999999E-2</c:v>
                </c:pt>
                <c:pt idx="25465">
                  <c:v>7.9219999999999999E-2</c:v>
                </c:pt>
                <c:pt idx="25466">
                  <c:v>8.1159999999999996E-2</c:v>
                </c:pt>
                <c:pt idx="25467">
                  <c:v>8.2989999999999994E-2</c:v>
                </c:pt>
                <c:pt idx="25468">
                  <c:v>8.4709999999999994E-2</c:v>
                </c:pt>
                <c:pt idx="25469">
                  <c:v>8.6300000000000002E-2</c:v>
                </c:pt>
                <c:pt idx="25470">
                  <c:v>8.7770000000000001E-2</c:v>
                </c:pt>
                <c:pt idx="25471">
                  <c:v>8.9109999999999995E-2</c:v>
                </c:pt>
                <c:pt idx="25472">
                  <c:v>9.0319999999999998E-2</c:v>
                </c:pt>
                <c:pt idx="25473">
                  <c:v>9.1389999999999999E-2</c:v>
                </c:pt>
                <c:pt idx="25474">
                  <c:v>9.2329999999999995E-2</c:v>
                </c:pt>
                <c:pt idx="25475">
                  <c:v>9.3140000000000001E-2</c:v>
                </c:pt>
                <c:pt idx="25476">
                  <c:v>9.3820000000000001E-2</c:v>
                </c:pt>
                <c:pt idx="25477">
                  <c:v>9.4380000000000006E-2</c:v>
                </c:pt>
                <c:pt idx="25478">
                  <c:v>9.4810000000000005E-2</c:v>
                </c:pt>
                <c:pt idx="25479">
                  <c:v>9.5130000000000006E-2</c:v>
                </c:pt>
                <c:pt idx="25480">
                  <c:v>9.5329999999999998E-2</c:v>
                </c:pt>
                <c:pt idx="25481">
                  <c:v>9.5430000000000001E-2</c:v>
                </c:pt>
                <c:pt idx="25482">
                  <c:v>9.5430000000000001E-2</c:v>
                </c:pt>
                <c:pt idx="25483">
                  <c:v>9.5339999999999994E-2</c:v>
                </c:pt>
                <c:pt idx="25484">
                  <c:v>9.5170000000000005E-2</c:v>
                </c:pt>
                <c:pt idx="25485">
                  <c:v>9.493E-2</c:v>
                </c:pt>
                <c:pt idx="25486">
                  <c:v>9.4619999999999996E-2</c:v>
                </c:pt>
                <c:pt idx="25487">
                  <c:v>9.425E-2</c:v>
                </c:pt>
                <c:pt idx="25488">
                  <c:v>9.3840000000000007E-2</c:v>
                </c:pt>
                <c:pt idx="25489">
                  <c:v>9.3390000000000001E-2</c:v>
                </c:pt>
                <c:pt idx="25490">
                  <c:v>9.2910000000000006E-2</c:v>
                </c:pt>
                <c:pt idx="25491">
                  <c:v>9.2410000000000006E-2</c:v>
                </c:pt>
                <c:pt idx="25492">
                  <c:v>9.1899999999999996E-2</c:v>
                </c:pt>
                <c:pt idx="25493">
                  <c:v>9.1380000000000003E-2</c:v>
                </c:pt>
                <c:pt idx="25494">
                  <c:v>9.0859999999999996E-2</c:v>
                </c:pt>
                <c:pt idx="25495">
                  <c:v>9.035E-2</c:v>
                </c:pt>
                <c:pt idx="25496">
                  <c:v>8.9849999999999999E-2</c:v>
                </c:pt>
                <c:pt idx="25497">
                  <c:v>8.9380000000000001E-2</c:v>
                </c:pt>
                <c:pt idx="25498">
                  <c:v>8.8929999999999995E-2</c:v>
                </c:pt>
                <c:pt idx="25499">
                  <c:v>8.8520000000000001E-2</c:v>
                </c:pt>
                <c:pt idx="25500">
                  <c:v>8.8139999999999996E-2</c:v>
                </c:pt>
                <c:pt idx="25501">
                  <c:v>8.7809999999999999E-2</c:v>
                </c:pt>
                <c:pt idx="25502">
                  <c:v>8.7520000000000001E-2</c:v>
                </c:pt>
                <c:pt idx="25503">
                  <c:v>8.727E-2</c:v>
                </c:pt>
                <c:pt idx="25504">
                  <c:v>8.7069999999999995E-2</c:v>
                </c:pt>
                <c:pt idx="25505">
                  <c:v>8.6929999999999993E-2</c:v>
                </c:pt>
                <c:pt idx="25506">
                  <c:v>8.6830000000000004E-2</c:v>
                </c:pt>
                <c:pt idx="25507">
                  <c:v>8.6790000000000006E-2</c:v>
                </c:pt>
                <c:pt idx="25508">
                  <c:v>8.6809999999999998E-2</c:v>
                </c:pt>
                <c:pt idx="25509">
                  <c:v>8.6870000000000003E-2</c:v>
                </c:pt>
                <c:pt idx="25510">
                  <c:v>8.6989999999999998E-2</c:v>
                </c:pt>
                <c:pt idx="25511">
                  <c:v>8.7160000000000001E-2</c:v>
                </c:pt>
                <c:pt idx="25512">
                  <c:v>8.7379999999999999E-2</c:v>
                </c:pt>
                <c:pt idx="25513">
                  <c:v>8.7650000000000006E-2</c:v>
                </c:pt>
                <c:pt idx="25514">
                  <c:v>8.7959999999999997E-2</c:v>
                </c:pt>
                <c:pt idx="25515">
                  <c:v>8.8319999999999996E-2</c:v>
                </c:pt>
                <c:pt idx="25516">
                  <c:v>8.8719999999999993E-2</c:v>
                </c:pt>
                <c:pt idx="25517">
                  <c:v>8.9160000000000003E-2</c:v>
                </c:pt>
                <c:pt idx="25518">
                  <c:v>8.9630000000000001E-2</c:v>
                </c:pt>
                <c:pt idx="25519">
                  <c:v>9.0139999999999998E-2</c:v>
                </c:pt>
                <c:pt idx="25520">
                  <c:v>9.0679999999999997E-2</c:v>
                </c:pt>
                <c:pt idx="25521">
                  <c:v>9.1249999999999998E-2</c:v>
                </c:pt>
                <c:pt idx="25522">
                  <c:v>9.1829999999999995E-2</c:v>
                </c:pt>
                <c:pt idx="25523">
                  <c:v>9.2439999999999994E-2</c:v>
                </c:pt>
                <c:pt idx="25524">
                  <c:v>9.307E-2</c:v>
                </c:pt>
                <c:pt idx="25525">
                  <c:v>9.3710000000000002E-2</c:v>
                </c:pt>
                <c:pt idx="25526">
                  <c:v>9.4359999999999999E-2</c:v>
                </c:pt>
                <c:pt idx="25527">
                  <c:v>9.5019999999999993E-2</c:v>
                </c:pt>
                <c:pt idx="25528">
                  <c:v>9.5689999999999997E-2</c:v>
                </c:pt>
                <c:pt idx="25529">
                  <c:v>9.6360000000000001E-2</c:v>
                </c:pt>
                <c:pt idx="25530">
                  <c:v>9.7019999999999995E-2</c:v>
                </c:pt>
                <c:pt idx="25531">
                  <c:v>9.7689999999999999E-2</c:v>
                </c:pt>
                <c:pt idx="25532">
                  <c:v>9.8339999999999997E-2</c:v>
                </c:pt>
                <c:pt idx="25533">
                  <c:v>9.8989999999999995E-2</c:v>
                </c:pt>
                <c:pt idx="25534">
                  <c:v>9.9629999999999996E-2</c:v>
                </c:pt>
                <c:pt idx="25535">
                  <c:v>0.10026</c:v>
                </c:pt>
                <c:pt idx="25536">
                  <c:v>0.10088</c:v>
                </c:pt>
                <c:pt idx="25537">
                  <c:v>0.10148</c:v>
                </c:pt>
                <c:pt idx="25538">
                  <c:v>0.10206999999999999</c:v>
                </c:pt>
                <c:pt idx="25539">
                  <c:v>0.10264</c:v>
                </c:pt>
                <c:pt idx="25540">
                  <c:v>0.1032</c:v>
                </c:pt>
                <c:pt idx="25541">
                  <c:v>0.10373</c:v>
                </c:pt>
                <c:pt idx="25542">
                  <c:v>0.10425</c:v>
                </c:pt>
                <c:pt idx="25543">
                  <c:v>0.10475</c:v>
                </c:pt>
                <c:pt idx="25544">
                  <c:v>0.10523</c:v>
                </c:pt>
                <c:pt idx="25545">
                  <c:v>0.1057</c:v>
                </c:pt>
                <c:pt idx="25546">
                  <c:v>0.10614999999999999</c:v>
                </c:pt>
                <c:pt idx="25547">
                  <c:v>0.10657999999999999</c:v>
                </c:pt>
                <c:pt idx="25548">
                  <c:v>0.10699</c:v>
                </c:pt>
                <c:pt idx="25549">
                  <c:v>0.10739</c:v>
                </c:pt>
                <c:pt idx="25550">
                  <c:v>0.10777</c:v>
                </c:pt>
                <c:pt idx="25551">
                  <c:v>0.10814</c:v>
                </c:pt>
                <c:pt idx="25552">
                  <c:v>0.10849</c:v>
                </c:pt>
                <c:pt idx="25553">
                  <c:v>0.10884000000000001</c:v>
                </c:pt>
                <c:pt idx="25554">
                  <c:v>0.10917</c:v>
                </c:pt>
                <c:pt idx="25555">
                  <c:v>0.10949</c:v>
                </c:pt>
                <c:pt idx="25556">
                  <c:v>0.10979999999999999</c:v>
                </c:pt>
                <c:pt idx="25557">
                  <c:v>0.11011</c:v>
                </c:pt>
                <c:pt idx="25558">
                  <c:v>0.1104</c:v>
                </c:pt>
                <c:pt idx="25559">
                  <c:v>0.11069</c:v>
                </c:pt>
                <c:pt idx="25560">
                  <c:v>0.11098</c:v>
                </c:pt>
                <c:pt idx="25561">
                  <c:v>0.11125</c:v>
                </c:pt>
                <c:pt idx="25562">
                  <c:v>0.11151999999999999</c:v>
                </c:pt>
                <c:pt idx="25563">
                  <c:v>0.11179</c:v>
                </c:pt>
                <c:pt idx="25564">
                  <c:v>0.11205</c:v>
                </c:pt>
                <c:pt idx="25565">
                  <c:v>0.1123</c:v>
                </c:pt>
                <c:pt idx="25566">
                  <c:v>0.11255</c:v>
                </c:pt>
                <c:pt idx="25567">
                  <c:v>0.11278000000000001</c:v>
                </c:pt>
                <c:pt idx="25568">
                  <c:v>0.11301</c:v>
                </c:pt>
                <c:pt idx="25569">
                  <c:v>0.11322</c:v>
                </c:pt>
                <c:pt idx="25570">
                  <c:v>0.11342000000000001</c:v>
                </c:pt>
                <c:pt idx="25571">
                  <c:v>0.11359</c:v>
                </c:pt>
                <c:pt idx="25572">
                  <c:v>0.11375</c:v>
                </c:pt>
                <c:pt idx="25573">
                  <c:v>0.11388</c:v>
                </c:pt>
                <c:pt idx="25574">
                  <c:v>0.11398999999999999</c:v>
                </c:pt>
                <c:pt idx="25575">
                  <c:v>0.11405999999999999</c:v>
                </c:pt>
                <c:pt idx="25576">
                  <c:v>0.11409</c:v>
                </c:pt>
                <c:pt idx="25577">
                  <c:v>0.11408</c:v>
                </c:pt>
                <c:pt idx="25578">
                  <c:v>0.11403000000000001</c:v>
                </c:pt>
                <c:pt idx="25579">
                  <c:v>0.11391999999999999</c:v>
                </c:pt>
                <c:pt idx="25580">
                  <c:v>0.11376</c:v>
                </c:pt>
                <c:pt idx="25581">
                  <c:v>0.11354</c:v>
                </c:pt>
                <c:pt idx="25582">
                  <c:v>0.11325</c:v>
                </c:pt>
                <c:pt idx="25583">
                  <c:v>0.11289</c:v>
                </c:pt>
                <c:pt idx="25584">
                  <c:v>0.11246</c:v>
                </c:pt>
                <c:pt idx="25585">
                  <c:v>0.11194</c:v>
                </c:pt>
                <c:pt idx="25586">
                  <c:v>0.11135</c:v>
                </c:pt>
                <c:pt idx="25587">
                  <c:v>0.11067</c:v>
                </c:pt>
                <c:pt idx="25588">
                  <c:v>0.10990999999999999</c:v>
                </c:pt>
                <c:pt idx="25589">
                  <c:v>0.10904999999999999</c:v>
                </c:pt>
                <c:pt idx="25590">
                  <c:v>0.1081</c:v>
                </c:pt>
                <c:pt idx="25591">
                  <c:v>0.10706</c:v>
                </c:pt>
                <c:pt idx="25592">
                  <c:v>0.10592</c:v>
                </c:pt>
                <c:pt idx="25593">
                  <c:v>0.1047</c:v>
                </c:pt>
                <c:pt idx="25594">
                  <c:v>0.10337</c:v>
                </c:pt>
                <c:pt idx="25595">
                  <c:v>0.10196</c:v>
                </c:pt>
                <c:pt idx="25596">
                  <c:v>0.10045999999999999</c:v>
                </c:pt>
                <c:pt idx="25597">
                  <c:v>9.887E-2</c:v>
                </c:pt>
                <c:pt idx="25598">
                  <c:v>9.7189999999999999E-2</c:v>
                </c:pt>
                <c:pt idx="25599">
                  <c:v>9.5430000000000001E-2</c:v>
                </c:pt>
                <c:pt idx="25600">
                  <c:v>9.3600000000000003E-2</c:v>
                </c:pt>
                <c:pt idx="25601">
                  <c:v>9.1689999999999994E-2</c:v>
                </c:pt>
                <c:pt idx="25602">
                  <c:v>8.9709999999999998E-2</c:v>
                </c:pt>
                <c:pt idx="25603">
                  <c:v>8.7679999999999994E-2</c:v>
                </c:pt>
                <c:pt idx="25604">
                  <c:v>8.5580000000000003E-2</c:v>
                </c:pt>
                <c:pt idx="25605">
                  <c:v>8.3430000000000004E-2</c:v>
                </c:pt>
                <c:pt idx="25606">
                  <c:v>8.1229999999999997E-2</c:v>
                </c:pt>
                <c:pt idx="25607">
                  <c:v>7.9000000000000001E-2</c:v>
                </c:pt>
                <c:pt idx="25608">
                  <c:v>7.6730000000000007E-2</c:v>
                </c:pt>
                <c:pt idx="25609">
                  <c:v>7.4429999999999996E-2</c:v>
                </c:pt>
                <c:pt idx="25610">
                  <c:v>7.2109999999999994E-2</c:v>
                </c:pt>
                <c:pt idx="25611">
                  <c:v>6.9769999999999999E-2</c:v>
                </c:pt>
                <c:pt idx="25612">
                  <c:v>6.7430000000000004E-2</c:v>
                </c:pt>
                <c:pt idx="25613">
                  <c:v>6.5070000000000003E-2</c:v>
                </c:pt>
                <c:pt idx="25614">
                  <c:v>6.2719999999999998E-2</c:v>
                </c:pt>
                <c:pt idx="25615">
                  <c:v>6.037E-2</c:v>
                </c:pt>
                <c:pt idx="25616">
                  <c:v>5.8040000000000001E-2</c:v>
                </c:pt>
                <c:pt idx="25617">
                  <c:v>5.5710000000000003E-2</c:v>
                </c:pt>
                <c:pt idx="25618">
                  <c:v>5.3409999999999999E-2</c:v>
                </c:pt>
                <c:pt idx="25619">
                  <c:v>5.1119999999999999E-2</c:v>
                </c:pt>
                <c:pt idx="25620">
                  <c:v>4.8869999999999997E-2</c:v>
                </c:pt>
                <c:pt idx="25621">
                  <c:v>4.6629999999999998E-2</c:v>
                </c:pt>
                <c:pt idx="25622">
                  <c:v>4.4429999999999997E-2</c:v>
                </c:pt>
                <c:pt idx="25623">
                  <c:v>4.2259999999999999E-2</c:v>
                </c:pt>
                <c:pt idx="25624">
                  <c:v>4.0129999999999999E-2</c:v>
                </c:pt>
                <c:pt idx="25625">
                  <c:v>3.8030000000000001E-2</c:v>
                </c:pt>
                <c:pt idx="25626">
                  <c:v>3.5970000000000002E-2</c:v>
                </c:pt>
                <c:pt idx="25627">
                  <c:v>3.3939999999999998E-2</c:v>
                </c:pt>
                <c:pt idx="25628">
                  <c:v>3.1960000000000002E-2</c:v>
                </c:pt>
                <c:pt idx="25629">
                  <c:v>3.0009999999999998E-2</c:v>
                </c:pt>
                <c:pt idx="25630">
                  <c:v>2.81E-2</c:v>
                </c:pt>
                <c:pt idx="25631">
                  <c:v>2.623E-2</c:v>
                </c:pt>
                <c:pt idx="25632">
                  <c:v>2.4400000000000002E-2</c:v>
                </c:pt>
                <c:pt idx="25633">
                  <c:v>2.2610000000000002E-2</c:v>
                </c:pt>
                <c:pt idx="25634">
                  <c:v>2.086E-2</c:v>
                </c:pt>
                <c:pt idx="25635">
                  <c:v>1.915E-2</c:v>
                </c:pt>
                <c:pt idx="25636">
                  <c:v>1.7479999999999999E-2</c:v>
                </c:pt>
                <c:pt idx="25637">
                  <c:v>1.585E-2</c:v>
                </c:pt>
                <c:pt idx="25638">
                  <c:v>1.4250000000000001E-2</c:v>
                </c:pt>
                <c:pt idx="25639">
                  <c:v>1.2699999999999999E-2</c:v>
                </c:pt>
                <c:pt idx="25640">
                  <c:v>1.119E-2</c:v>
                </c:pt>
                <c:pt idx="25641">
                  <c:v>9.7099999999999999E-3</c:v>
                </c:pt>
                <c:pt idx="25642">
                  <c:v>8.2799999999999992E-3</c:v>
                </c:pt>
                <c:pt idx="25643">
                  <c:v>6.8900000000000003E-3</c:v>
                </c:pt>
                <c:pt idx="25644">
                  <c:v>5.5500000000000002E-3</c:v>
                </c:pt>
                <c:pt idx="25645">
                  <c:v>4.2399999999999998E-3</c:v>
                </c:pt>
                <c:pt idx="25646">
                  <c:v>2.98E-3</c:v>
                </c:pt>
                <c:pt idx="25647">
                  <c:v>1.7600000000000001E-3</c:v>
                </c:pt>
                <c:pt idx="25648">
                  <c:v>5.9000000000000003E-4</c:v>
                </c:pt>
                <c:pt idx="25649">
                  <c:v>-5.4000000000000001E-4</c:v>
                </c:pt>
                <c:pt idx="25650">
                  <c:v>-1.6199999999999999E-3</c:v>
                </c:pt>
                <c:pt idx="25651">
                  <c:v>-2.65E-3</c:v>
                </c:pt>
                <c:pt idx="25652">
                  <c:v>-3.64E-3</c:v>
                </c:pt>
                <c:pt idx="25653">
                  <c:v>-4.5700000000000003E-3</c:v>
                </c:pt>
                <c:pt idx="25654">
                  <c:v>-5.4599999999999996E-3</c:v>
                </c:pt>
                <c:pt idx="25655">
                  <c:v>-6.3099999999999996E-3</c:v>
                </c:pt>
                <c:pt idx="25656">
                  <c:v>-7.1000000000000004E-3</c:v>
                </c:pt>
                <c:pt idx="25657">
                  <c:v>-7.8499999999999993E-3</c:v>
                </c:pt>
                <c:pt idx="25658">
                  <c:v>-8.5500000000000003E-3</c:v>
                </c:pt>
                <c:pt idx="25659">
                  <c:v>-9.2099999999999994E-3</c:v>
                </c:pt>
                <c:pt idx="25660">
                  <c:v>-9.8200000000000006E-3</c:v>
                </c:pt>
                <c:pt idx="25661">
                  <c:v>-1.038E-2</c:v>
                </c:pt>
                <c:pt idx="25662">
                  <c:v>-1.09E-2</c:v>
                </c:pt>
                <c:pt idx="25663">
                  <c:v>-1.1379999999999999E-2</c:v>
                </c:pt>
                <c:pt idx="25664">
                  <c:v>-1.1820000000000001E-2</c:v>
                </c:pt>
                <c:pt idx="25665">
                  <c:v>-1.222E-2</c:v>
                </c:pt>
                <c:pt idx="25666">
                  <c:v>-1.259E-2</c:v>
                </c:pt>
                <c:pt idx="25667">
                  <c:v>-1.2919999999999999E-2</c:v>
                </c:pt>
                <c:pt idx="25668">
                  <c:v>-1.3220000000000001E-2</c:v>
                </c:pt>
                <c:pt idx="25669">
                  <c:v>-1.349E-2</c:v>
                </c:pt>
                <c:pt idx="25670">
                  <c:v>-1.3729999999999999E-2</c:v>
                </c:pt>
                <c:pt idx="25671">
                  <c:v>-1.3950000000000001E-2</c:v>
                </c:pt>
                <c:pt idx="25672">
                  <c:v>-1.414E-2</c:v>
                </c:pt>
                <c:pt idx="25673">
                  <c:v>-1.4319999999999999E-2</c:v>
                </c:pt>
                <c:pt idx="25674">
                  <c:v>-1.447E-2</c:v>
                </c:pt>
                <c:pt idx="25675">
                  <c:v>-1.4619999999999999E-2</c:v>
                </c:pt>
                <c:pt idx="25676">
                  <c:v>-1.4749999999999999E-2</c:v>
                </c:pt>
                <c:pt idx="25677">
                  <c:v>-1.487E-2</c:v>
                </c:pt>
                <c:pt idx="25678">
                  <c:v>-1.499E-2</c:v>
                </c:pt>
                <c:pt idx="25679">
                  <c:v>-1.5100000000000001E-2</c:v>
                </c:pt>
                <c:pt idx="25680">
                  <c:v>-1.521E-2</c:v>
                </c:pt>
                <c:pt idx="25681">
                  <c:v>-1.532E-2</c:v>
                </c:pt>
                <c:pt idx="25682">
                  <c:v>-1.5440000000000001E-2</c:v>
                </c:pt>
                <c:pt idx="25683">
                  <c:v>-1.5559999999999999E-2</c:v>
                </c:pt>
                <c:pt idx="25684">
                  <c:v>-1.5689999999999999E-2</c:v>
                </c:pt>
                <c:pt idx="25685">
                  <c:v>-1.584E-2</c:v>
                </c:pt>
                <c:pt idx="25686">
                  <c:v>-1.5990000000000001E-2</c:v>
                </c:pt>
                <c:pt idx="25687">
                  <c:v>-1.6160000000000001E-2</c:v>
                </c:pt>
                <c:pt idx="25688">
                  <c:v>-1.635E-2</c:v>
                </c:pt>
                <c:pt idx="25689">
                  <c:v>-1.6559999999999998E-2</c:v>
                </c:pt>
                <c:pt idx="25690">
                  <c:v>-1.678E-2</c:v>
                </c:pt>
                <c:pt idx="25691">
                  <c:v>-1.703E-2</c:v>
                </c:pt>
                <c:pt idx="25692">
                  <c:v>-1.7299999999999999E-2</c:v>
                </c:pt>
                <c:pt idx="25693">
                  <c:v>-1.7590000000000001E-2</c:v>
                </c:pt>
                <c:pt idx="25694">
                  <c:v>-1.7899999999999999E-2</c:v>
                </c:pt>
                <c:pt idx="25695">
                  <c:v>-1.8239999999999999E-2</c:v>
                </c:pt>
                <c:pt idx="25696">
                  <c:v>-1.8610000000000002E-2</c:v>
                </c:pt>
                <c:pt idx="25697">
                  <c:v>-1.9E-2</c:v>
                </c:pt>
                <c:pt idx="25698">
                  <c:v>-1.941E-2</c:v>
                </c:pt>
                <c:pt idx="25699">
                  <c:v>-1.985E-2</c:v>
                </c:pt>
                <c:pt idx="25700">
                  <c:v>-2.0310000000000002E-2</c:v>
                </c:pt>
                <c:pt idx="25701">
                  <c:v>-2.0799999999999999E-2</c:v>
                </c:pt>
                <c:pt idx="25702">
                  <c:v>-2.1309999999999999E-2</c:v>
                </c:pt>
                <c:pt idx="25703">
                  <c:v>-2.1850000000000001E-2</c:v>
                </c:pt>
                <c:pt idx="25704">
                  <c:v>-2.2409999999999999E-2</c:v>
                </c:pt>
                <c:pt idx="25705">
                  <c:v>-2.298E-2</c:v>
                </c:pt>
                <c:pt idx="25706">
                  <c:v>-2.358E-2</c:v>
                </c:pt>
                <c:pt idx="25707">
                  <c:v>-2.419E-2</c:v>
                </c:pt>
                <c:pt idx="25708">
                  <c:v>-2.4830000000000001E-2</c:v>
                </c:pt>
                <c:pt idx="25709">
                  <c:v>-2.5479999999999999E-2</c:v>
                </c:pt>
                <c:pt idx="25710">
                  <c:v>-2.614E-2</c:v>
                </c:pt>
                <c:pt idx="25711">
                  <c:v>-2.681E-2</c:v>
                </c:pt>
                <c:pt idx="25712">
                  <c:v>-2.75E-2</c:v>
                </c:pt>
                <c:pt idx="25713">
                  <c:v>-2.819E-2</c:v>
                </c:pt>
                <c:pt idx="25714">
                  <c:v>-2.8899999999999999E-2</c:v>
                </c:pt>
                <c:pt idx="25715">
                  <c:v>-2.9600000000000001E-2</c:v>
                </c:pt>
                <c:pt idx="25716">
                  <c:v>-3.032E-2</c:v>
                </c:pt>
                <c:pt idx="25717">
                  <c:v>-3.1029999999999999E-2</c:v>
                </c:pt>
                <c:pt idx="25718">
                  <c:v>-3.175E-2</c:v>
                </c:pt>
                <c:pt idx="25719">
                  <c:v>-3.2469999999999999E-2</c:v>
                </c:pt>
                <c:pt idx="25720">
                  <c:v>-3.3189999999999997E-2</c:v>
                </c:pt>
                <c:pt idx="25721">
                  <c:v>-3.39E-2</c:v>
                </c:pt>
                <c:pt idx="25722">
                  <c:v>-3.4610000000000002E-2</c:v>
                </c:pt>
                <c:pt idx="25723">
                  <c:v>-3.5319999999999997E-2</c:v>
                </c:pt>
                <c:pt idx="25724">
                  <c:v>-3.6020000000000003E-2</c:v>
                </c:pt>
                <c:pt idx="25725">
                  <c:v>-3.671E-2</c:v>
                </c:pt>
                <c:pt idx="25726">
                  <c:v>-3.739E-2</c:v>
                </c:pt>
                <c:pt idx="25727">
                  <c:v>-3.8059999999999997E-2</c:v>
                </c:pt>
                <c:pt idx="25728">
                  <c:v>-3.8730000000000001E-2</c:v>
                </c:pt>
                <c:pt idx="25729">
                  <c:v>-3.9379999999999998E-2</c:v>
                </c:pt>
                <c:pt idx="25730">
                  <c:v>-4.002E-2</c:v>
                </c:pt>
                <c:pt idx="25731">
                  <c:v>-4.0649999999999999E-2</c:v>
                </c:pt>
                <c:pt idx="25732">
                  <c:v>-4.1270000000000001E-2</c:v>
                </c:pt>
                <c:pt idx="25733">
                  <c:v>-4.1869999999999997E-2</c:v>
                </c:pt>
                <c:pt idx="25734">
                  <c:v>-4.2459999999999998E-2</c:v>
                </c:pt>
                <c:pt idx="25735">
                  <c:v>-4.3040000000000002E-2</c:v>
                </c:pt>
                <c:pt idx="25736">
                  <c:v>-4.36E-2</c:v>
                </c:pt>
                <c:pt idx="25737">
                  <c:v>-4.4150000000000002E-2</c:v>
                </c:pt>
                <c:pt idx="25738">
                  <c:v>-4.4679999999999997E-2</c:v>
                </c:pt>
                <c:pt idx="25739">
                  <c:v>-4.5199999999999997E-2</c:v>
                </c:pt>
                <c:pt idx="25740">
                  <c:v>-4.5699999999999998E-2</c:v>
                </c:pt>
                <c:pt idx="25741">
                  <c:v>-4.6179999999999999E-2</c:v>
                </c:pt>
                <c:pt idx="25742">
                  <c:v>-4.6649999999999997E-2</c:v>
                </c:pt>
                <c:pt idx="25743">
                  <c:v>-4.7100000000000003E-2</c:v>
                </c:pt>
                <c:pt idx="25744">
                  <c:v>-4.7530000000000003E-2</c:v>
                </c:pt>
                <c:pt idx="25745">
                  <c:v>-4.7940000000000003E-2</c:v>
                </c:pt>
                <c:pt idx="25746">
                  <c:v>-4.8329999999999998E-2</c:v>
                </c:pt>
                <c:pt idx="25747">
                  <c:v>-4.87E-2</c:v>
                </c:pt>
                <c:pt idx="25748">
                  <c:v>-4.904E-2</c:v>
                </c:pt>
                <c:pt idx="25749">
                  <c:v>-4.9369999999999997E-2</c:v>
                </c:pt>
                <c:pt idx="25750">
                  <c:v>-4.9669999999999999E-2</c:v>
                </c:pt>
                <c:pt idx="25751">
                  <c:v>-4.9950000000000001E-2</c:v>
                </c:pt>
                <c:pt idx="25752">
                  <c:v>-5.0209999999999998E-2</c:v>
                </c:pt>
                <c:pt idx="25753">
                  <c:v>-5.0430000000000003E-2</c:v>
                </c:pt>
                <c:pt idx="25754">
                  <c:v>-5.0630000000000001E-2</c:v>
                </c:pt>
                <c:pt idx="25755">
                  <c:v>-5.0810000000000001E-2</c:v>
                </c:pt>
                <c:pt idx="25756">
                  <c:v>-5.0950000000000002E-2</c:v>
                </c:pt>
                <c:pt idx="25757">
                  <c:v>-5.1060000000000001E-2</c:v>
                </c:pt>
                <c:pt idx="25758">
                  <c:v>-5.1139999999999998E-2</c:v>
                </c:pt>
                <c:pt idx="25759">
                  <c:v>-5.1189999999999999E-2</c:v>
                </c:pt>
                <c:pt idx="25760">
                  <c:v>-5.1200000000000002E-2</c:v>
                </c:pt>
                <c:pt idx="25761">
                  <c:v>-5.117E-2</c:v>
                </c:pt>
                <c:pt idx="25762">
                  <c:v>-5.1110000000000003E-2</c:v>
                </c:pt>
                <c:pt idx="25763">
                  <c:v>-5.0999999999999997E-2</c:v>
                </c:pt>
                <c:pt idx="25764">
                  <c:v>-5.0860000000000002E-2</c:v>
                </c:pt>
                <c:pt idx="25765">
                  <c:v>-5.0659999999999997E-2</c:v>
                </c:pt>
                <c:pt idx="25766">
                  <c:v>-5.0430000000000003E-2</c:v>
                </c:pt>
                <c:pt idx="25767">
                  <c:v>-5.0139999999999997E-2</c:v>
                </c:pt>
                <c:pt idx="25768">
                  <c:v>-4.981E-2</c:v>
                </c:pt>
                <c:pt idx="25769">
                  <c:v>-4.9419999999999999E-2</c:v>
                </c:pt>
                <c:pt idx="25770">
                  <c:v>-4.8980000000000003E-2</c:v>
                </c:pt>
                <c:pt idx="25771">
                  <c:v>-4.8489999999999998E-2</c:v>
                </c:pt>
                <c:pt idx="25772">
                  <c:v>-4.7940000000000003E-2</c:v>
                </c:pt>
                <c:pt idx="25773">
                  <c:v>-4.7329999999999997E-2</c:v>
                </c:pt>
                <c:pt idx="25774">
                  <c:v>-4.6670000000000003E-2</c:v>
                </c:pt>
                <c:pt idx="25775">
                  <c:v>-4.5940000000000002E-2</c:v>
                </c:pt>
                <c:pt idx="25776">
                  <c:v>-4.5159999999999999E-2</c:v>
                </c:pt>
                <c:pt idx="25777">
                  <c:v>-4.4310000000000002E-2</c:v>
                </c:pt>
                <c:pt idx="25778">
                  <c:v>-4.3409999999999997E-2</c:v>
                </c:pt>
                <c:pt idx="25779">
                  <c:v>-4.2439999999999999E-2</c:v>
                </c:pt>
                <c:pt idx="25780">
                  <c:v>-4.1419999999999998E-2</c:v>
                </c:pt>
                <c:pt idx="25781">
                  <c:v>-4.0329999999999998E-2</c:v>
                </c:pt>
                <c:pt idx="25782">
                  <c:v>-3.9190000000000003E-2</c:v>
                </c:pt>
                <c:pt idx="25783">
                  <c:v>-3.7990000000000003E-2</c:v>
                </c:pt>
                <c:pt idx="25784">
                  <c:v>-3.6729999999999999E-2</c:v>
                </c:pt>
                <c:pt idx="25785">
                  <c:v>-3.542E-2</c:v>
                </c:pt>
                <c:pt idx="25786">
                  <c:v>-3.406E-2</c:v>
                </c:pt>
                <c:pt idx="25787">
                  <c:v>-3.2649999999999998E-2</c:v>
                </c:pt>
                <c:pt idx="25788">
                  <c:v>-3.1199999999999999E-2</c:v>
                </c:pt>
                <c:pt idx="25789">
                  <c:v>-2.9700000000000001E-2</c:v>
                </c:pt>
                <c:pt idx="25790">
                  <c:v>-2.8160000000000001E-2</c:v>
                </c:pt>
                <c:pt idx="25791">
                  <c:v>-2.6589999999999999E-2</c:v>
                </c:pt>
                <c:pt idx="25792">
                  <c:v>-2.4979999999999999E-2</c:v>
                </c:pt>
                <c:pt idx="25793">
                  <c:v>-2.3349999999999999E-2</c:v>
                </c:pt>
                <c:pt idx="25794">
                  <c:v>-2.1690000000000001E-2</c:v>
                </c:pt>
                <c:pt idx="25795">
                  <c:v>-2.001E-2</c:v>
                </c:pt>
                <c:pt idx="25796">
                  <c:v>-1.831E-2</c:v>
                </c:pt>
                <c:pt idx="25797">
                  <c:v>-1.66E-2</c:v>
                </c:pt>
                <c:pt idx="25798">
                  <c:v>-1.489E-2</c:v>
                </c:pt>
                <c:pt idx="25799">
                  <c:v>-1.3169999999999999E-2</c:v>
                </c:pt>
                <c:pt idx="25800">
                  <c:v>-1.145E-2</c:v>
                </c:pt>
                <c:pt idx="25801">
                  <c:v>-9.7300000000000008E-3</c:v>
                </c:pt>
                <c:pt idx="25802">
                  <c:v>-8.0300000000000007E-3</c:v>
                </c:pt>
                <c:pt idx="25803">
                  <c:v>-6.3400000000000001E-3</c:v>
                </c:pt>
                <c:pt idx="25804">
                  <c:v>-4.6800000000000001E-3</c:v>
                </c:pt>
                <c:pt idx="25805">
                  <c:v>-3.0300000000000001E-3</c:v>
                </c:pt>
                <c:pt idx="25806">
                  <c:v>-1.41E-3</c:v>
                </c:pt>
                <c:pt idx="25807">
                  <c:v>1.7000000000000001E-4</c:v>
                </c:pt>
                <c:pt idx="25808">
                  <c:v>1.72E-3</c:v>
                </c:pt>
                <c:pt idx="25809">
                  <c:v>3.2299999999999998E-3</c:v>
                </c:pt>
                <c:pt idx="25810">
                  <c:v>4.6899999999999997E-3</c:v>
                </c:pt>
                <c:pt idx="25811">
                  <c:v>6.11E-3</c:v>
                </c:pt>
                <c:pt idx="25812">
                  <c:v>7.4799999999999997E-3</c:v>
                </c:pt>
                <c:pt idx="25813">
                  <c:v>8.7899999999999992E-3</c:v>
                </c:pt>
                <c:pt idx="25814">
                  <c:v>1.005E-2</c:v>
                </c:pt>
                <c:pt idx="25815">
                  <c:v>1.125E-2</c:v>
                </c:pt>
                <c:pt idx="25816">
                  <c:v>1.239E-2</c:v>
                </c:pt>
                <c:pt idx="25817">
                  <c:v>1.3469999999999999E-2</c:v>
                </c:pt>
                <c:pt idx="25818">
                  <c:v>1.4489999999999999E-2</c:v>
                </c:pt>
                <c:pt idx="25819">
                  <c:v>1.5440000000000001E-2</c:v>
                </c:pt>
                <c:pt idx="25820">
                  <c:v>1.6330000000000001E-2</c:v>
                </c:pt>
                <c:pt idx="25821">
                  <c:v>1.7149999999999999E-2</c:v>
                </c:pt>
                <c:pt idx="25822">
                  <c:v>1.7899999999999999E-2</c:v>
                </c:pt>
                <c:pt idx="25823">
                  <c:v>1.8599999999999998E-2</c:v>
                </c:pt>
                <c:pt idx="25824">
                  <c:v>1.9230000000000001E-2</c:v>
                </c:pt>
                <c:pt idx="25825">
                  <c:v>1.9789999999999999E-2</c:v>
                </c:pt>
                <c:pt idx="25826">
                  <c:v>2.0299999999999999E-2</c:v>
                </c:pt>
                <c:pt idx="25827">
                  <c:v>2.0750000000000001E-2</c:v>
                </c:pt>
                <c:pt idx="25828">
                  <c:v>2.1139999999999999E-2</c:v>
                </c:pt>
                <c:pt idx="25829">
                  <c:v>2.1479999999999999E-2</c:v>
                </c:pt>
                <c:pt idx="25830">
                  <c:v>2.1760000000000002E-2</c:v>
                </c:pt>
                <c:pt idx="25831">
                  <c:v>2.1999999999999999E-2</c:v>
                </c:pt>
                <c:pt idx="25832">
                  <c:v>2.2190000000000001E-2</c:v>
                </c:pt>
                <c:pt idx="25833">
                  <c:v>2.2339999999999999E-2</c:v>
                </c:pt>
                <c:pt idx="25834">
                  <c:v>2.2450000000000001E-2</c:v>
                </c:pt>
                <c:pt idx="25835">
                  <c:v>2.2519999999999998E-2</c:v>
                </c:pt>
                <c:pt idx="25836">
                  <c:v>2.257E-2</c:v>
                </c:pt>
                <c:pt idx="25837">
                  <c:v>2.2579999999999999E-2</c:v>
                </c:pt>
                <c:pt idx="25838">
                  <c:v>2.257E-2</c:v>
                </c:pt>
                <c:pt idx="25839">
                  <c:v>2.2530000000000001E-2</c:v>
                </c:pt>
                <c:pt idx="25840">
                  <c:v>2.248E-2</c:v>
                </c:pt>
                <c:pt idx="25841">
                  <c:v>2.2419999999999999E-2</c:v>
                </c:pt>
                <c:pt idx="25842">
                  <c:v>2.2339999999999999E-2</c:v>
                </c:pt>
                <c:pt idx="25843">
                  <c:v>2.2249999999999999E-2</c:v>
                </c:pt>
                <c:pt idx="25844">
                  <c:v>2.2159999999999999E-2</c:v>
                </c:pt>
                <c:pt idx="25845">
                  <c:v>2.2069999999999999E-2</c:v>
                </c:pt>
                <c:pt idx="25846">
                  <c:v>2.197E-2</c:v>
                </c:pt>
                <c:pt idx="25847">
                  <c:v>2.188E-2</c:v>
                </c:pt>
                <c:pt idx="25848">
                  <c:v>2.179E-2</c:v>
                </c:pt>
                <c:pt idx="25849">
                  <c:v>2.171E-2</c:v>
                </c:pt>
                <c:pt idx="25850">
                  <c:v>2.163E-2</c:v>
                </c:pt>
                <c:pt idx="25851">
                  <c:v>2.1569999999999999E-2</c:v>
                </c:pt>
                <c:pt idx="25852">
                  <c:v>2.1510000000000001E-2</c:v>
                </c:pt>
                <c:pt idx="25853">
                  <c:v>2.146E-2</c:v>
                </c:pt>
                <c:pt idx="25854">
                  <c:v>2.1430000000000001E-2</c:v>
                </c:pt>
                <c:pt idx="25855">
                  <c:v>2.1409999999999998E-2</c:v>
                </c:pt>
                <c:pt idx="25856">
                  <c:v>2.1399999999999999E-2</c:v>
                </c:pt>
                <c:pt idx="25857">
                  <c:v>2.1399999999999999E-2</c:v>
                </c:pt>
                <c:pt idx="25858">
                  <c:v>2.1420000000000002E-2</c:v>
                </c:pt>
                <c:pt idx="25859">
                  <c:v>2.145E-2</c:v>
                </c:pt>
                <c:pt idx="25860">
                  <c:v>2.1489999999999999E-2</c:v>
                </c:pt>
                <c:pt idx="25861">
                  <c:v>2.154E-2</c:v>
                </c:pt>
                <c:pt idx="25862">
                  <c:v>2.1600000000000001E-2</c:v>
                </c:pt>
                <c:pt idx="25863">
                  <c:v>2.1669999999999998E-2</c:v>
                </c:pt>
                <c:pt idx="25864">
                  <c:v>2.1749999999999999E-2</c:v>
                </c:pt>
                <c:pt idx="25865">
                  <c:v>2.1839999999999998E-2</c:v>
                </c:pt>
                <c:pt idx="25866">
                  <c:v>2.1930000000000002E-2</c:v>
                </c:pt>
                <c:pt idx="25867">
                  <c:v>2.2030000000000001E-2</c:v>
                </c:pt>
                <c:pt idx="25868">
                  <c:v>2.213E-2</c:v>
                </c:pt>
                <c:pt idx="25869">
                  <c:v>2.223E-2</c:v>
                </c:pt>
                <c:pt idx="25870">
                  <c:v>2.2329999999999999E-2</c:v>
                </c:pt>
                <c:pt idx="25871">
                  <c:v>2.2429999999999999E-2</c:v>
                </c:pt>
                <c:pt idx="25872">
                  <c:v>2.2519999999999998E-2</c:v>
                </c:pt>
                <c:pt idx="25873">
                  <c:v>2.2610000000000002E-2</c:v>
                </c:pt>
                <c:pt idx="25874">
                  <c:v>2.2689999999999998E-2</c:v>
                </c:pt>
                <c:pt idx="25875">
                  <c:v>2.2759999999999999E-2</c:v>
                </c:pt>
                <c:pt idx="25876">
                  <c:v>2.282E-2</c:v>
                </c:pt>
                <c:pt idx="25877">
                  <c:v>2.2859999999999998E-2</c:v>
                </c:pt>
                <c:pt idx="25878">
                  <c:v>2.2890000000000001E-2</c:v>
                </c:pt>
                <c:pt idx="25879">
                  <c:v>2.29E-2</c:v>
                </c:pt>
                <c:pt idx="25880">
                  <c:v>2.2880000000000001E-2</c:v>
                </c:pt>
                <c:pt idx="25881">
                  <c:v>2.2849999999999999E-2</c:v>
                </c:pt>
                <c:pt idx="25882">
                  <c:v>2.2780000000000002E-2</c:v>
                </c:pt>
                <c:pt idx="25883">
                  <c:v>2.2700000000000001E-2</c:v>
                </c:pt>
                <c:pt idx="25884">
                  <c:v>2.2579999999999999E-2</c:v>
                </c:pt>
                <c:pt idx="25885">
                  <c:v>2.2429999999999999E-2</c:v>
                </c:pt>
                <c:pt idx="25886">
                  <c:v>2.2239999999999999E-2</c:v>
                </c:pt>
                <c:pt idx="25887">
                  <c:v>2.2020000000000001E-2</c:v>
                </c:pt>
                <c:pt idx="25888">
                  <c:v>2.1760000000000002E-2</c:v>
                </c:pt>
                <c:pt idx="25889">
                  <c:v>2.146E-2</c:v>
                </c:pt>
                <c:pt idx="25890">
                  <c:v>2.111E-2</c:v>
                </c:pt>
                <c:pt idx="25891">
                  <c:v>2.0719999999999999E-2</c:v>
                </c:pt>
                <c:pt idx="25892">
                  <c:v>2.0289999999999999E-2</c:v>
                </c:pt>
                <c:pt idx="25893">
                  <c:v>1.9800000000000002E-2</c:v>
                </c:pt>
                <c:pt idx="25894">
                  <c:v>1.9259999999999999E-2</c:v>
                </c:pt>
                <c:pt idx="25895">
                  <c:v>1.8669999999999999E-2</c:v>
                </c:pt>
                <c:pt idx="25896">
                  <c:v>1.8030000000000001E-2</c:v>
                </c:pt>
                <c:pt idx="25897">
                  <c:v>1.7319999999999999E-2</c:v>
                </c:pt>
                <c:pt idx="25898">
                  <c:v>1.6559999999999998E-2</c:v>
                </c:pt>
                <c:pt idx="25899">
                  <c:v>1.5740000000000001E-2</c:v>
                </c:pt>
                <c:pt idx="25900">
                  <c:v>1.485E-2</c:v>
                </c:pt>
                <c:pt idx="25901">
                  <c:v>1.3899999999999999E-2</c:v>
                </c:pt>
                <c:pt idx="25902">
                  <c:v>1.2880000000000001E-2</c:v>
                </c:pt>
                <c:pt idx="25903">
                  <c:v>1.18E-2</c:v>
                </c:pt>
                <c:pt idx="25904">
                  <c:v>1.065E-2</c:v>
                </c:pt>
                <c:pt idx="25905">
                  <c:v>9.4199999999999996E-3</c:v>
                </c:pt>
                <c:pt idx="25906">
                  <c:v>8.1300000000000001E-3</c:v>
                </c:pt>
                <c:pt idx="25907">
                  <c:v>6.7600000000000004E-3</c:v>
                </c:pt>
                <c:pt idx="25908">
                  <c:v>5.3299999999999997E-3</c:v>
                </c:pt>
                <c:pt idx="25909">
                  <c:v>3.82E-3</c:v>
                </c:pt>
                <c:pt idx="25910">
                  <c:v>2.2300000000000002E-3</c:v>
                </c:pt>
                <c:pt idx="25911">
                  <c:v>5.8E-4</c:v>
                </c:pt>
                <c:pt idx="25912">
                  <c:v>-1.14E-3</c:v>
                </c:pt>
                <c:pt idx="25913">
                  <c:v>-2.9399999999999999E-3</c:v>
                </c:pt>
                <c:pt idx="25914">
                  <c:v>-4.7999999999999996E-3</c:v>
                </c:pt>
                <c:pt idx="25915">
                  <c:v>-6.7299999999999999E-3</c:v>
                </c:pt>
                <c:pt idx="25916">
                  <c:v>-8.7200000000000003E-3</c:v>
                </c:pt>
                <c:pt idx="25917">
                  <c:v>-1.078E-2</c:v>
                </c:pt>
                <c:pt idx="25918">
                  <c:v>-1.289E-2</c:v>
                </c:pt>
                <c:pt idx="25919">
                  <c:v>-1.507E-2</c:v>
                </c:pt>
                <c:pt idx="25920">
                  <c:v>-1.729E-2</c:v>
                </c:pt>
                <c:pt idx="25921">
                  <c:v>-1.9570000000000001E-2</c:v>
                </c:pt>
                <c:pt idx="25922">
                  <c:v>-2.1899999999999999E-2</c:v>
                </c:pt>
                <c:pt idx="25923">
                  <c:v>-2.427E-2</c:v>
                </c:pt>
                <c:pt idx="25924">
                  <c:v>-2.6679999999999999E-2</c:v>
                </c:pt>
                <c:pt idx="25925">
                  <c:v>-2.913E-2</c:v>
                </c:pt>
                <c:pt idx="25926">
                  <c:v>-3.1600000000000003E-2</c:v>
                </c:pt>
                <c:pt idx="25927">
                  <c:v>-3.4099999999999998E-2</c:v>
                </c:pt>
                <c:pt idx="25928">
                  <c:v>-3.6630000000000003E-2</c:v>
                </c:pt>
                <c:pt idx="25929">
                  <c:v>-3.9170000000000003E-2</c:v>
                </c:pt>
                <c:pt idx="25930">
                  <c:v>-4.172E-2</c:v>
                </c:pt>
                <c:pt idx="25931">
                  <c:v>-4.428E-2</c:v>
                </c:pt>
                <c:pt idx="25932">
                  <c:v>-4.6829999999999997E-2</c:v>
                </c:pt>
                <c:pt idx="25933">
                  <c:v>-4.938E-2</c:v>
                </c:pt>
                <c:pt idx="25934">
                  <c:v>-5.1920000000000001E-2</c:v>
                </c:pt>
                <c:pt idx="25935">
                  <c:v>-5.4449999999999998E-2</c:v>
                </c:pt>
                <c:pt idx="25936">
                  <c:v>-5.6950000000000001E-2</c:v>
                </c:pt>
                <c:pt idx="25937">
                  <c:v>-5.9420000000000001E-2</c:v>
                </c:pt>
                <c:pt idx="25938">
                  <c:v>-6.1850000000000002E-2</c:v>
                </c:pt>
                <c:pt idx="25939">
                  <c:v>-6.4250000000000002E-2</c:v>
                </c:pt>
                <c:pt idx="25940">
                  <c:v>-6.6589999999999996E-2</c:v>
                </c:pt>
                <c:pt idx="25941">
                  <c:v>-6.8879999999999997E-2</c:v>
                </c:pt>
                <c:pt idx="25942">
                  <c:v>-7.1099999999999997E-2</c:v>
                </c:pt>
                <c:pt idx="25943">
                  <c:v>-7.3260000000000006E-2</c:v>
                </c:pt>
                <c:pt idx="25944">
                  <c:v>-7.535E-2</c:v>
                </c:pt>
                <c:pt idx="25945">
                  <c:v>-7.7350000000000002E-2</c:v>
                </c:pt>
                <c:pt idx="25946">
                  <c:v>-7.9269999999999993E-2</c:v>
                </c:pt>
                <c:pt idx="25947">
                  <c:v>-8.1100000000000005E-2</c:v>
                </c:pt>
                <c:pt idx="25948">
                  <c:v>-8.2830000000000001E-2</c:v>
                </c:pt>
                <c:pt idx="25949">
                  <c:v>-8.4449999999999997E-2</c:v>
                </c:pt>
                <c:pt idx="25950">
                  <c:v>-8.5970000000000005E-2</c:v>
                </c:pt>
                <c:pt idx="25951">
                  <c:v>-8.7379999999999999E-2</c:v>
                </c:pt>
                <c:pt idx="25952">
                  <c:v>-8.8679999999999995E-2</c:v>
                </c:pt>
                <c:pt idx="25953">
                  <c:v>-8.9859999999999995E-2</c:v>
                </c:pt>
                <c:pt idx="25954">
                  <c:v>-9.0920000000000001E-2</c:v>
                </c:pt>
                <c:pt idx="25955">
                  <c:v>-9.1859999999999997E-2</c:v>
                </c:pt>
                <c:pt idx="25956">
                  <c:v>-9.2670000000000002E-2</c:v>
                </c:pt>
                <c:pt idx="25957">
                  <c:v>-9.3369999999999995E-2</c:v>
                </c:pt>
                <c:pt idx="25958">
                  <c:v>-9.3939999999999996E-2</c:v>
                </c:pt>
                <c:pt idx="25959">
                  <c:v>-9.4390000000000002E-2</c:v>
                </c:pt>
                <c:pt idx="25960">
                  <c:v>-9.4719999999999999E-2</c:v>
                </c:pt>
                <c:pt idx="25961">
                  <c:v>-9.493E-2</c:v>
                </c:pt>
                <c:pt idx="25962">
                  <c:v>-9.5019999999999993E-2</c:v>
                </c:pt>
                <c:pt idx="25963">
                  <c:v>-9.5009999999999997E-2</c:v>
                </c:pt>
                <c:pt idx="25964">
                  <c:v>-9.4880000000000006E-2</c:v>
                </c:pt>
                <c:pt idx="25965">
                  <c:v>-9.4659999999999994E-2</c:v>
                </c:pt>
                <c:pt idx="25966">
                  <c:v>-9.4329999999999997E-2</c:v>
                </c:pt>
                <c:pt idx="25967">
                  <c:v>-9.3920000000000003E-2</c:v>
                </c:pt>
                <c:pt idx="25968">
                  <c:v>-9.3410000000000007E-2</c:v>
                </c:pt>
                <c:pt idx="25969">
                  <c:v>-9.2829999999999996E-2</c:v>
                </c:pt>
                <c:pt idx="25970">
                  <c:v>-9.2170000000000002E-2</c:v>
                </c:pt>
                <c:pt idx="25971">
                  <c:v>-9.1450000000000004E-2</c:v>
                </c:pt>
                <c:pt idx="25972">
                  <c:v>-9.0660000000000004E-2</c:v>
                </c:pt>
                <c:pt idx="25973">
                  <c:v>-8.9819999999999997E-2</c:v>
                </c:pt>
                <c:pt idx="25974">
                  <c:v>-8.8940000000000005E-2</c:v>
                </c:pt>
                <c:pt idx="25975">
                  <c:v>-8.8010000000000005E-2</c:v>
                </c:pt>
                <c:pt idx="25976">
                  <c:v>-8.7050000000000002E-2</c:v>
                </c:pt>
                <c:pt idx="25977">
                  <c:v>-8.6069999999999994E-2</c:v>
                </c:pt>
                <c:pt idx="25978">
                  <c:v>-8.5070000000000007E-2</c:v>
                </c:pt>
                <c:pt idx="25979">
                  <c:v>-8.405E-2</c:v>
                </c:pt>
                <c:pt idx="25980">
                  <c:v>-8.3030000000000007E-2</c:v>
                </c:pt>
                <c:pt idx="25981">
                  <c:v>-8.2000000000000003E-2</c:v>
                </c:pt>
                <c:pt idx="25982">
                  <c:v>-8.0979999999999996E-2</c:v>
                </c:pt>
                <c:pt idx="25983">
                  <c:v>-7.9969999999999999E-2</c:v>
                </c:pt>
                <c:pt idx="25984">
                  <c:v>-7.8969999999999999E-2</c:v>
                </c:pt>
                <c:pt idx="25985">
                  <c:v>-7.7979999999999994E-2</c:v>
                </c:pt>
                <c:pt idx="25986">
                  <c:v>-7.7020000000000005E-2</c:v>
                </c:pt>
                <c:pt idx="25987">
                  <c:v>-7.6079999999999995E-2</c:v>
                </c:pt>
                <c:pt idx="25988">
                  <c:v>-7.5160000000000005E-2</c:v>
                </c:pt>
                <c:pt idx="25989">
                  <c:v>-7.4270000000000003E-2</c:v>
                </c:pt>
                <c:pt idx="25990">
                  <c:v>-7.3419999999999999E-2</c:v>
                </c:pt>
                <c:pt idx="25991">
                  <c:v>-7.2590000000000002E-2</c:v>
                </c:pt>
                <c:pt idx="25992">
                  <c:v>-7.1790000000000007E-2</c:v>
                </c:pt>
                <c:pt idx="25993">
                  <c:v>-7.1029999999999996E-2</c:v>
                </c:pt>
                <c:pt idx="25994">
                  <c:v>-7.0290000000000005E-2</c:v>
                </c:pt>
                <c:pt idx="25995">
                  <c:v>-6.9589999999999999E-2</c:v>
                </c:pt>
                <c:pt idx="25996">
                  <c:v>-6.8919999999999995E-2</c:v>
                </c:pt>
                <c:pt idx="25997">
                  <c:v>-6.8279999999999993E-2</c:v>
                </c:pt>
                <c:pt idx="25998">
                  <c:v>-6.7669999999999994E-2</c:v>
                </c:pt>
                <c:pt idx="25999">
                  <c:v>-6.7080000000000001E-2</c:v>
                </c:pt>
                <c:pt idx="26000">
                  <c:v>-6.6519999999999996E-2</c:v>
                </c:pt>
                <c:pt idx="26001">
                  <c:v>-6.5979999999999997E-2</c:v>
                </c:pt>
                <c:pt idx="26002">
                  <c:v>-6.547E-2</c:v>
                </c:pt>
                <c:pt idx="26003">
                  <c:v>-6.497E-2</c:v>
                </c:pt>
                <c:pt idx="26004">
                  <c:v>-6.4490000000000006E-2</c:v>
                </c:pt>
                <c:pt idx="26005">
                  <c:v>-6.4019999999999994E-2</c:v>
                </c:pt>
                <c:pt idx="26006">
                  <c:v>-6.3570000000000002E-2</c:v>
                </c:pt>
                <c:pt idx="26007">
                  <c:v>-6.3119999999999996E-2</c:v>
                </c:pt>
                <c:pt idx="26008">
                  <c:v>-6.268E-2</c:v>
                </c:pt>
                <c:pt idx="26009">
                  <c:v>-6.225E-2</c:v>
                </c:pt>
                <c:pt idx="26010">
                  <c:v>-6.182E-2</c:v>
                </c:pt>
                <c:pt idx="26011">
                  <c:v>-6.1400000000000003E-2</c:v>
                </c:pt>
                <c:pt idx="26012">
                  <c:v>-6.0970000000000003E-2</c:v>
                </c:pt>
                <c:pt idx="26013">
                  <c:v>-6.0539999999999997E-2</c:v>
                </c:pt>
                <c:pt idx="26014">
                  <c:v>-6.0100000000000001E-2</c:v>
                </c:pt>
                <c:pt idx="26015">
                  <c:v>-5.9659999999999998E-2</c:v>
                </c:pt>
                <c:pt idx="26016">
                  <c:v>-5.9209999999999999E-2</c:v>
                </c:pt>
                <c:pt idx="26017">
                  <c:v>-5.8749999999999997E-2</c:v>
                </c:pt>
                <c:pt idx="26018">
                  <c:v>-5.8279999999999998E-2</c:v>
                </c:pt>
                <c:pt idx="26019">
                  <c:v>-5.7799999999999997E-2</c:v>
                </c:pt>
                <c:pt idx="26020">
                  <c:v>-5.7299999999999997E-2</c:v>
                </c:pt>
                <c:pt idx="26021">
                  <c:v>-5.679E-2</c:v>
                </c:pt>
                <c:pt idx="26022">
                  <c:v>-5.6259999999999998E-2</c:v>
                </c:pt>
                <c:pt idx="26023">
                  <c:v>-5.5710000000000003E-2</c:v>
                </c:pt>
                <c:pt idx="26024">
                  <c:v>-5.5149999999999998E-2</c:v>
                </c:pt>
                <c:pt idx="26025">
                  <c:v>-5.4559999999999997E-2</c:v>
                </c:pt>
                <c:pt idx="26026">
                  <c:v>-5.3949999999999998E-2</c:v>
                </c:pt>
                <c:pt idx="26027">
                  <c:v>-5.3310000000000003E-2</c:v>
                </c:pt>
                <c:pt idx="26028">
                  <c:v>-5.2639999999999999E-2</c:v>
                </c:pt>
                <c:pt idx="26029">
                  <c:v>-5.1950000000000003E-2</c:v>
                </c:pt>
                <c:pt idx="26030">
                  <c:v>-5.1229999999999998E-2</c:v>
                </c:pt>
                <c:pt idx="26031">
                  <c:v>-5.0470000000000001E-2</c:v>
                </c:pt>
                <c:pt idx="26032">
                  <c:v>-4.9680000000000002E-2</c:v>
                </c:pt>
                <c:pt idx="26033">
                  <c:v>-4.8860000000000001E-2</c:v>
                </c:pt>
                <c:pt idx="26034">
                  <c:v>-4.8000000000000001E-2</c:v>
                </c:pt>
                <c:pt idx="26035">
                  <c:v>-4.7100000000000003E-2</c:v>
                </c:pt>
                <c:pt idx="26036">
                  <c:v>-4.6149999999999997E-2</c:v>
                </c:pt>
                <c:pt idx="26037">
                  <c:v>-4.5170000000000002E-2</c:v>
                </c:pt>
                <c:pt idx="26038">
                  <c:v>-4.4139999999999999E-2</c:v>
                </c:pt>
                <c:pt idx="26039">
                  <c:v>-4.3069999999999997E-2</c:v>
                </c:pt>
                <c:pt idx="26040">
                  <c:v>-4.1959999999999997E-2</c:v>
                </c:pt>
                <c:pt idx="26041">
                  <c:v>-4.079E-2</c:v>
                </c:pt>
                <c:pt idx="26042">
                  <c:v>-3.9579999999999997E-2</c:v>
                </c:pt>
                <c:pt idx="26043">
                  <c:v>-3.8330000000000003E-2</c:v>
                </c:pt>
                <c:pt idx="26044">
                  <c:v>-3.7019999999999997E-2</c:v>
                </c:pt>
                <c:pt idx="26045">
                  <c:v>-3.567E-2</c:v>
                </c:pt>
                <c:pt idx="26046">
                  <c:v>-3.4270000000000002E-2</c:v>
                </c:pt>
                <c:pt idx="26047">
                  <c:v>-3.2820000000000002E-2</c:v>
                </c:pt>
                <c:pt idx="26048">
                  <c:v>-3.1329999999999997E-2</c:v>
                </c:pt>
                <c:pt idx="26049">
                  <c:v>-2.98E-2</c:v>
                </c:pt>
                <c:pt idx="26050">
                  <c:v>-2.8219999999999999E-2</c:v>
                </c:pt>
                <c:pt idx="26051">
                  <c:v>-2.6610000000000002E-2</c:v>
                </c:pt>
                <c:pt idx="26052">
                  <c:v>-2.495E-2</c:v>
                </c:pt>
                <c:pt idx="26053">
                  <c:v>-2.3259999999999999E-2</c:v>
                </c:pt>
                <c:pt idx="26054">
                  <c:v>-2.154E-2</c:v>
                </c:pt>
                <c:pt idx="26055">
                  <c:v>-1.9789999999999999E-2</c:v>
                </c:pt>
                <c:pt idx="26056">
                  <c:v>-1.8020000000000001E-2</c:v>
                </c:pt>
                <c:pt idx="26057">
                  <c:v>-1.6230000000000001E-2</c:v>
                </c:pt>
                <c:pt idx="26058">
                  <c:v>-1.4420000000000001E-2</c:v>
                </c:pt>
                <c:pt idx="26059">
                  <c:v>-1.26E-2</c:v>
                </c:pt>
                <c:pt idx="26060">
                  <c:v>-1.078E-2</c:v>
                </c:pt>
                <c:pt idx="26061">
                  <c:v>-8.9499999999999996E-3</c:v>
                </c:pt>
                <c:pt idx="26062">
                  <c:v>-7.1399999999999996E-3</c:v>
                </c:pt>
                <c:pt idx="26063">
                  <c:v>-5.3299999999999997E-3</c:v>
                </c:pt>
                <c:pt idx="26064">
                  <c:v>-3.5500000000000002E-3</c:v>
                </c:pt>
                <c:pt idx="26065">
                  <c:v>-1.7899999999999999E-3</c:v>
                </c:pt>
                <c:pt idx="26066">
                  <c:v>-6.0000000000000002E-5</c:v>
                </c:pt>
                <c:pt idx="26067">
                  <c:v>1.6299999999999999E-3</c:v>
                </c:pt>
                <c:pt idx="26068">
                  <c:v>3.2699999999999999E-3</c:v>
                </c:pt>
                <c:pt idx="26069">
                  <c:v>4.8500000000000001E-3</c:v>
                </c:pt>
                <c:pt idx="26070">
                  <c:v>6.3800000000000003E-3</c:v>
                </c:pt>
                <c:pt idx="26071">
                  <c:v>7.8399999999999997E-3</c:v>
                </c:pt>
                <c:pt idx="26072">
                  <c:v>9.2300000000000004E-3</c:v>
                </c:pt>
                <c:pt idx="26073">
                  <c:v>1.0540000000000001E-2</c:v>
                </c:pt>
                <c:pt idx="26074">
                  <c:v>1.176E-2</c:v>
                </c:pt>
                <c:pt idx="26075">
                  <c:v>1.29E-2</c:v>
                </c:pt>
                <c:pt idx="26076">
                  <c:v>1.3939999999999999E-2</c:v>
                </c:pt>
                <c:pt idx="26077">
                  <c:v>1.4880000000000001E-2</c:v>
                </c:pt>
                <c:pt idx="26078">
                  <c:v>1.5709999999999998E-2</c:v>
                </c:pt>
                <c:pt idx="26079">
                  <c:v>1.644E-2</c:v>
                </c:pt>
                <c:pt idx="26080">
                  <c:v>1.7059999999999999E-2</c:v>
                </c:pt>
                <c:pt idx="26081">
                  <c:v>1.7569999999999999E-2</c:v>
                </c:pt>
                <c:pt idx="26082">
                  <c:v>1.797E-2</c:v>
                </c:pt>
                <c:pt idx="26083">
                  <c:v>1.8259999999999998E-2</c:v>
                </c:pt>
                <c:pt idx="26084">
                  <c:v>1.8429999999999998E-2</c:v>
                </c:pt>
                <c:pt idx="26085">
                  <c:v>1.8489999999999999E-2</c:v>
                </c:pt>
                <c:pt idx="26086">
                  <c:v>1.8440000000000002E-2</c:v>
                </c:pt>
                <c:pt idx="26087">
                  <c:v>1.8280000000000001E-2</c:v>
                </c:pt>
                <c:pt idx="26088">
                  <c:v>1.8020000000000001E-2</c:v>
                </c:pt>
                <c:pt idx="26089">
                  <c:v>1.7659999999999999E-2</c:v>
                </c:pt>
                <c:pt idx="26090">
                  <c:v>1.72E-2</c:v>
                </c:pt>
                <c:pt idx="26091">
                  <c:v>1.6650000000000002E-2</c:v>
                </c:pt>
                <c:pt idx="26092">
                  <c:v>1.601E-2</c:v>
                </c:pt>
                <c:pt idx="26093">
                  <c:v>1.529E-2</c:v>
                </c:pt>
                <c:pt idx="26094">
                  <c:v>1.4500000000000001E-2</c:v>
                </c:pt>
                <c:pt idx="26095">
                  <c:v>1.363E-2</c:v>
                </c:pt>
                <c:pt idx="26096">
                  <c:v>1.2710000000000001E-2</c:v>
                </c:pt>
                <c:pt idx="26097">
                  <c:v>1.172E-2</c:v>
                </c:pt>
                <c:pt idx="26098">
                  <c:v>1.069E-2</c:v>
                </c:pt>
                <c:pt idx="26099">
                  <c:v>9.6100000000000005E-3</c:v>
                </c:pt>
                <c:pt idx="26100">
                  <c:v>8.5000000000000006E-3</c:v>
                </c:pt>
                <c:pt idx="26101">
                  <c:v>7.3600000000000002E-3</c:v>
                </c:pt>
                <c:pt idx="26102">
                  <c:v>6.1900000000000002E-3</c:v>
                </c:pt>
                <c:pt idx="26103">
                  <c:v>5.0099999999999997E-3</c:v>
                </c:pt>
                <c:pt idx="26104">
                  <c:v>3.82E-3</c:v>
                </c:pt>
                <c:pt idx="26105">
                  <c:v>2.6199999999999999E-3</c:v>
                </c:pt>
                <c:pt idx="26106">
                  <c:v>1.42E-3</c:v>
                </c:pt>
                <c:pt idx="26107">
                  <c:v>2.3000000000000001E-4</c:v>
                </c:pt>
                <c:pt idx="26108">
                  <c:v>-9.5E-4</c:v>
                </c:pt>
                <c:pt idx="26109">
                  <c:v>-2.1099999999999999E-3</c:v>
                </c:pt>
                <c:pt idx="26110">
                  <c:v>-3.2599999999999999E-3</c:v>
                </c:pt>
                <c:pt idx="26111">
                  <c:v>-4.3899999999999998E-3</c:v>
                </c:pt>
                <c:pt idx="26112">
                  <c:v>-5.4900000000000001E-3</c:v>
                </c:pt>
                <c:pt idx="26113">
                  <c:v>-6.5700000000000003E-3</c:v>
                </c:pt>
                <c:pt idx="26114">
                  <c:v>-7.6099999999999996E-3</c:v>
                </c:pt>
                <c:pt idx="26115">
                  <c:v>-8.6300000000000005E-3</c:v>
                </c:pt>
                <c:pt idx="26116">
                  <c:v>-9.6100000000000005E-3</c:v>
                </c:pt>
                <c:pt idx="26117">
                  <c:v>-1.056E-2</c:v>
                </c:pt>
                <c:pt idx="26118">
                  <c:v>-1.1480000000000001E-2</c:v>
                </c:pt>
                <c:pt idx="26119">
                  <c:v>-1.2359999999999999E-2</c:v>
                </c:pt>
                <c:pt idx="26120">
                  <c:v>-1.321E-2</c:v>
                </c:pt>
                <c:pt idx="26121">
                  <c:v>-1.4030000000000001E-2</c:v>
                </c:pt>
                <c:pt idx="26122">
                  <c:v>-1.481E-2</c:v>
                </c:pt>
                <c:pt idx="26123">
                  <c:v>-1.5570000000000001E-2</c:v>
                </c:pt>
                <c:pt idx="26124">
                  <c:v>-1.6299999999999999E-2</c:v>
                </c:pt>
                <c:pt idx="26125">
                  <c:v>-1.6990000000000002E-2</c:v>
                </c:pt>
                <c:pt idx="26126">
                  <c:v>-1.7659999999999999E-2</c:v>
                </c:pt>
                <c:pt idx="26127">
                  <c:v>-1.831E-2</c:v>
                </c:pt>
                <c:pt idx="26128">
                  <c:v>-1.8919999999999999E-2</c:v>
                </c:pt>
                <c:pt idx="26129">
                  <c:v>-1.9519999999999999E-2</c:v>
                </c:pt>
                <c:pt idx="26130">
                  <c:v>-2.009E-2</c:v>
                </c:pt>
                <c:pt idx="26131">
                  <c:v>-2.0639999999999999E-2</c:v>
                </c:pt>
                <c:pt idx="26132">
                  <c:v>-2.1170000000000001E-2</c:v>
                </c:pt>
                <c:pt idx="26133">
                  <c:v>-2.1690000000000001E-2</c:v>
                </c:pt>
                <c:pt idx="26134">
                  <c:v>-2.2179999999999998E-2</c:v>
                </c:pt>
                <c:pt idx="26135">
                  <c:v>-2.265E-2</c:v>
                </c:pt>
                <c:pt idx="26136">
                  <c:v>-2.3109999999999999E-2</c:v>
                </c:pt>
                <c:pt idx="26137">
                  <c:v>-2.3550000000000001E-2</c:v>
                </c:pt>
                <c:pt idx="26138">
                  <c:v>-2.3970000000000002E-2</c:v>
                </c:pt>
                <c:pt idx="26139">
                  <c:v>-2.4369999999999999E-2</c:v>
                </c:pt>
                <c:pt idx="26140">
                  <c:v>-2.4760000000000001E-2</c:v>
                </c:pt>
                <c:pt idx="26141">
                  <c:v>-2.513E-2</c:v>
                </c:pt>
                <c:pt idx="26142">
                  <c:v>-2.5479999999999999E-2</c:v>
                </c:pt>
                <c:pt idx="26143">
                  <c:v>-2.581E-2</c:v>
                </c:pt>
                <c:pt idx="26144">
                  <c:v>-2.6120000000000001E-2</c:v>
                </c:pt>
                <c:pt idx="26145">
                  <c:v>-2.6409999999999999E-2</c:v>
                </c:pt>
                <c:pt idx="26146">
                  <c:v>-2.6679999999999999E-2</c:v>
                </c:pt>
                <c:pt idx="26147">
                  <c:v>-2.6929999999999999E-2</c:v>
                </c:pt>
                <c:pt idx="26148">
                  <c:v>-2.7150000000000001E-2</c:v>
                </c:pt>
                <c:pt idx="26149">
                  <c:v>-2.7359999999999999E-2</c:v>
                </c:pt>
                <c:pt idx="26150">
                  <c:v>-2.7539999999999999E-2</c:v>
                </c:pt>
                <c:pt idx="26151">
                  <c:v>-2.7689999999999999E-2</c:v>
                </c:pt>
                <c:pt idx="26152">
                  <c:v>-2.7820000000000001E-2</c:v>
                </c:pt>
                <c:pt idx="26153">
                  <c:v>-2.793E-2</c:v>
                </c:pt>
                <c:pt idx="26154">
                  <c:v>-2.802E-2</c:v>
                </c:pt>
                <c:pt idx="26155">
                  <c:v>-2.8070000000000001E-2</c:v>
                </c:pt>
                <c:pt idx="26156">
                  <c:v>-2.811E-2</c:v>
                </c:pt>
                <c:pt idx="26157">
                  <c:v>-2.8119999999999999E-2</c:v>
                </c:pt>
                <c:pt idx="26158">
                  <c:v>-2.81E-2</c:v>
                </c:pt>
                <c:pt idx="26159">
                  <c:v>-2.8060000000000002E-2</c:v>
                </c:pt>
                <c:pt idx="26160">
                  <c:v>-2.8000000000000001E-2</c:v>
                </c:pt>
                <c:pt idx="26161">
                  <c:v>-2.792E-2</c:v>
                </c:pt>
                <c:pt idx="26162">
                  <c:v>-2.7810000000000001E-2</c:v>
                </c:pt>
                <c:pt idx="26163">
                  <c:v>-2.7689999999999999E-2</c:v>
                </c:pt>
                <c:pt idx="26164">
                  <c:v>-2.7539999999999999E-2</c:v>
                </c:pt>
                <c:pt idx="26165">
                  <c:v>-2.7380000000000002E-2</c:v>
                </c:pt>
                <c:pt idx="26166">
                  <c:v>-2.7199999999999998E-2</c:v>
                </c:pt>
                <c:pt idx="26167">
                  <c:v>-2.7E-2</c:v>
                </c:pt>
                <c:pt idx="26168">
                  <c:v>-2.6790000000000001E-2</c:v>
                </c:pt>
                <c:pt idx="26169">
                  <c:v>-2.656E-2</c:v>
                </c:pt>
                <c:pt idx="26170">
                  <c:v>-2.6329999999999999E-2</c:v>
                </c:pt>
                <c:pt idx="26171">
                  <c:v>-2.6079999999999999E-2</c:v>
                </c:pt>
                <c:pt idx="26172">
                  <c:v>-2.5819999999999999E-2</c:v>
                </c:pt>
                <c:pt idx="26173">
                  <c:v>-2.5559999999999999E-2</c:v>
                </c:pt>
                <c:pt idx="26174">
                  <c:v>-2.529E-2</c:v>
                </c:pt>
                <c:pt idx="26175">
                  <c:v>-2.5020000000000001E-2</c:v>
                </c:pt>
                <c:pt idx="26176">
                  <c:v>-2.4740000000000002E-2</c:v>
                </c:pt>
                <c:pt idx="26177">
                  <c:v>-2.4459999999999999E-2</c:v>
                </c:pt>
                <c:pt idx="26178">
                  <c:v>-2.418E-2</c:v>
                </c:pt>
                <c:pt idx="26179">
                  <c:v>-2.3900000000000001E-2</c:v>
                </c:pt>
                <c:pt idx="26180">
                  <c:v>-2.3619999999999999E-2</c:v>
                </c:pt>
                <c:pt idx="26181">
                  <c:v>-2.3349999999999999E-2</c:v>
                </c:pt>
                <c:pt idx="26182">
                  <c:v>-2.307E-2</c:v>
                </c:pt>
                <c:pt idx="26183">
                  <c:v>-2.281E-2</c:v>
                </c:pt>
                <c:pt idx="26184">
                  <c:v>-2.2550000000000001E-2</c:v>
                </c:pt>
                <c:pt idx="26185">
                  <c:v>-2.2290000000000001E-2</c:v>
                </c:pt>
                <c:pt idx="26186">
                  <c:v>-2.2040000000000001E-2</c:v>
                </c:pt>
                <c:pt idx="26187">
                  <c:v>-2.181E-2</c:v>
                </c:pt>
                <c:pt idx="26188">
                  <c:v>-2.1579999999999998E-2</c:v>
                </c:pt>
                <c:pt idx="26189">
                  <c:v>-2.1360000000000001E-2</c:v>
                </c:pt>
                <c:pt idx="26190">
                  <c:v>-2.1149999999999999E-2</c:v>
                </c:pt>
                <c:pt idx="26191">
                  <c:v>-2.0959999999999999E-2</c:v>
                </c:pt>
                <c:pt idx="26192">
                  <c:v>-2.077E-2</c:v>
                </c:pt>
                <c:pt idx="26193">
                  <c:v>-2.061E-2</c:v>
                </c:pt>
                <c:pt idx="26194">
                  <c:v>-2.0449999999999999E-2</c:v>
                </c:pt>
                <c:pt idx="26195">
                  <c:v>-2.0310000000000002E-2</c:v>
                </c:pt>
                <c:pt idx="26196">
                  <c:v>-2.018E-2</c:v>
                </c:pt>
                <c:pt idx="26197">
                  <c:v>-2.0070000000000001E-2</c:v>
                </c:pt>
                <c:pt idx="26198">
                  <c:v>-1.9980000000000001E-2</c:v>
                </c:pt>
                <c:pt idx="26199">
                  <c:v>-1.9910000000000001E-2</c:v>
                </c:pt>
                <c:pt idx="26200">
                  <c:v>-1.985E-2</c:v>
                </c:pt>
                <c:pt idx="26201">
                  <c:v>-1.9810000000000001E-2</c:v>
                </c:pt>
                <c:pt idx="26202">
                  <c:v>-1.9779999999999999E-2</c:v>
                </c:pt>
                <c:pt idx="26203">
                  <c:v>-1.9779999999999999E-2</c:v>
                </c:pt>
                <c:pt idx="26204">
                  <c:v>-1.9789999999999999E-2</c:v>
                </c:pt>
                <c:pt idx="26205">
                  <c:v>-1.983E-2</c:v>
                </c:pt>
                <c:pt idx="26206">
                  <c:v>-1.9879999999999998E-2</c:v>
                </c:pt>
                <c:pt idx="26207">
                  <c:v>-1.9949999999999999E-2</c:v>
                </c:pt>
                <c:pt idx="26208">
                  <c:v>-2.0029999999999999E-2</c:v>
                </c:pt>
                <c:pt idx="26209">
                  <c:v>-2.0140000000000002E-2</c:v>
                </c:pt>
                <c:pt idx="26210">
                  <c:v>-2.026E-2</c:v>
                </c:pt>
                <c:pt idx="26211">
                  <c:v>-2.0400000000000001E-2</c:v>
                </c:pt>
                <c:pt idx="26212">
                  <c:v>-2.0559999999999998E-2</c:v>
                </c:pt>
                <c:pt idx="26213">
                  <c:v>-2.0740000000000001E-2</c:v>
                </c:pt>
                <c:pt idx="26214">
                  <c:v>-2.0930000000000001E-2</c:v>
                </c:pt>
                <c:pt idx="26215">
                  <c:v>-2.1129999999999999E-2</c:v>
                </c:pt>
                <c:pt idx="26216">
                  <c:v>-2.1350000000000001E-2</c:v>
                </c:pt>
                <c:pt idx="26217">
                  <c:v>-2.1579999999999998E-2</c:v>
                </c:pt>
                <c:pt idx="26218">
                  <c:v>-2.1819999999999999E-2</c:v>
                </c:pt>
                <c:pt idx="26219">
                  <c:v>-2.2069999999999999E-2</c:v>
                </c:pt>
                <c:pt idx="26220">
                  <c:v>-2.2329999999999999E-2</c:v>
                </c:pt>
                <c:pt idx="26221">
                  <c:v>-2.2610000000000002E-2</c:v>
                </c:pt>
                <c:pt idx="26222">
                  <c:v>-2.2880000000000001E-2</c:v>
                </c:pt>
                <c:pt idx="26223">
                  <c:v>-2.317E-2</c:v>
                </c:pt>
                <c:pt idx="26224">
                  <c:v>-2.3449999999999999E-2</c:v>
                </c:pt>
                <c:pt idx="26225">
                  <c:v>-2.3740000000000001E-2</c:v>
                </c:pt>
                <c:pt idx="26226">
                  <c:v>-2.4029999999999999E-2</c:v>
                </c:pt>
                <c:pt idx="26227">
                  <c:v>-2.4320000000000001E-2</c:v>
                </c:pt>
                <c:pt idx="26228">
                  <c:v>-2.461E-2</c:v>
                </c:pt>
                <c:pt idx="26229">
                  <c:v>-2.4889999999999999E-2</c:v>
                </c:pt>
                <c:pt idx="26230">
                  <c:v>-2.5170000000000001E-2</c:v>
                </c:pt>
                <c:pt idx="26231">
                  <c:v>-2.5430000000000001E-2</c:v>
                </c:pt>
                <c:pt idx="26232">
                  <c:v>-2.5690000000000001E-2</c:v>
                </c:pt>
                <c:pt idx="26233">
                  <c:v>-2.5940000000000001E-2</c:v>
                </c:pt>
                <c:pt idx="26234">
                  <c:v>-2.6169999999999999E-2</c:v>
                </c:pt>
                <c:pt idx="26235">
                  <c:v>-2.6380000000000001E-2</c:v>
                </c:pt>
                <c:pt idx="26236">
                  <c:v>-2.6579999999999999E-2</c:v>
                </c:pt>
                <c:pt idx="26237">
                  <c:v>-2.6759999999999999E-2</c:v>
                </c:pt>
                <c:pt idx="26238">
                  <c:v>-2.691E-2</c:v>
                </c:pt>
                <c:pt idx="26239">
                  <c:v>-2.7040000000000002E-2</c:v>
                </c:pt>
                <c:pt idx="26240">
                  <c:v>-2.7150000000000001E-2</c:v>
                </c:pt>
                <c:pt idx="26241">
                  <c:v>-2.7220000000000001E-2</c:v>
                </c:pt>
                <c:pt idx="26242">
                  <c:v>-2.7279999999999999E-2</c:v>
                </c:pt>
                <c:pt idx="26243">
                  <c:v>-2.7300000000000001E-2</c:v>
                </c:pt>
                <c:pt idx="26244">
                  <c:v>-2.7279999999999999E-2</c:v>
                </c:pt>
                <c:pt idx="26245">
                  <c:v>-2.724E-2</c:v>
                </c:pt>
                <c:pt idx="26246">
                  <c:v>-2.717E-2</c:v>
                </c:pt>
                <c:pt idx="26247">
                  <c:v>-2.7060000000000001E-2</c:v>
                </c:pt>
                <c:pt idx="26248">
                  <c:v>-2.691E-2</c:v>
                </c:pt>
                <c:pt idx="26249">
                  <c:v>-2.674E-2</c:v>
                </c:pt>
                <c:pt idx="26250">
                  <c:v>-2.6530000000000001E-2</c:v>
                </c:pt>
                <c:pt idx="26251">
                  <c:v>-2.6280000000000001E-2</c:v>
                </c:pt>
                <c:pt idx="26252">
                  <c:v>-2.5999999999999999E-2</c:v>
                </c:pt>
                <c:pt idx="26253">
                  <c:v>-2.5690000000000001E-2</c:v>
                </c:pt>
                <c:pt idx="26254">
                  <c:v>-2.5340000000000001E-2</c:v>
                </c:pt>
                <c:pt idx="26255">
                  <c:v>-2.4969999999999999E-2</c:v>
                </c:pt>
                <c:pt idx="26256">
                  <c:v>-2.4559999999999998E-2</c:v>
                </c:pt>
                <c:pt idx="26257">
                  <c:v>-2.4129999999999999E-2</c:v>
                </c:pt>
                <c:pt idx="26258">
                  <c:v>-2.366E-2</c:v>
                </c:pt>
                <c:pt idx="26259">
                  <c:v>-2.317E-2</c:v>
                </c:pt>
                <c:pt idx="26260">
                  <c:v>-2.266E-2</c:v>
                </c:pt>
                <c:pt idx="26261">
                  <c:v>-2.2120000000000001E-2</c:v>
                </c:pt>
                <c:pt idx="26262">
                  <c:v>-2.1569999999999999E-2</c:v>
                </c:pt>
                <c:pt idx="26263">
                  <c:v>-2.0990000000000002E-2</c:v>
                </c:pt>
                <c:pt idx="26264">
                  <c:v>-2.0400000000000001E-2</c:v>
                </c:pt>
                <c:pt idx="26265">
                  <c:v>-1.9800000000000002E-2</c:v>
                </c:pt>
                <c:pt idx="26266">
                  <c:v>-1.9179999999999999E-2</c:v>
                </c:pt>
                <c:pt idx="26267">
                  <c:v>-1.856E-2</c:v>
                </c:pt>
                <c:pt idx="26268">
                  <c:v>-1.7919999999999998E-2</c:v>
                </c:pt>
                <c:pt idx="26269">
                  <c:v>-1.728E-2</c:v>
                </c:pt>
                <c:pt idx="26270">
                  <c:v>-1.6639999999999999E-2</c:v>
                </c:pt>
                <c:pt idx="26271">
                  <c:v>-1.5990000000000001E-2</c:v>
                </c:pt>
                <c:pt idx="26272">
                  <c:v>-1.5350000000000001E-2</c:v>
                </c:pt>
                <c:pt idx="26273">
                  <c:v>-1.47E-2</c:v>
                </c:pt>
                <c:pt idx="26274">
                  <c:v>-1.406E-2</c:v>
                </c:pt>
                <c:pt idx="26275">
                  <c:v>-1.342E-2</c:v>
                </c:pt>
                <c:pt idx="26276">
                  <c:v>-1.2789999999999999E-2</c:v>
                </c:pt>
                <c:pt idx="26277">
                  <c:v>-1.217E-2</c:v>
                </c:pt>
                <c:pt idx="26278">
                  <c:v>-1.155E-2</c:v>
                </c:pt>
                <c:pt idx="26279">
                  <c:v>-1.095E-2</c:v>
                </c:pt>
                <c:pt idx="26280">
                  <c:v>-1.035E-2</c:v>
                </c:pt>
                <c:pt idx="26281">
                  <c:v>-9.7699999999999992E-3</c:v>
                </c:pt>
                <c:pt idx="26282">
                  <c:v>-9.1999999999999998E-3</c:v>
                </c:pt>
                <c:pt idx="26283">
                  <c:v>-8.6400000000000001E-3</c:v>
                </c:pt>
                <c:pt idx="26284">
                  <c:v>-8.09E-3</c:v>
                </c:pt>
                <c:pt idx="26285">
                  <c:v>-7.5599999999999999E-3</c:v>
                </c:pt>
                <c:pt idx="26286">
                  <c:v>-7.0400000000000003E-3</c:v>
                </c:pt>
                <c:pt idx="26287">
                  <c:v>-6.5399999999999998E-3</c:v>
                </c:pt>
                <c:pt idx="26288">
                  <c:v>-6.0600000000000003E-3</c:v>
                </c:pt>
                <c:pt idx="26289">
                  <c:v>-5.5900000000000004E-3</c:v>
                </c:pt>
                <c:pt idx="26290">
                  <c:v>-5.1399999999999996E-3</c:v>
                </c:pt>
                <c:pt idx="26291">
                  <c:v>-4.7000000000000002E-3</c:v>
                </c:pt>
                <c:pt idx="26292">
                  <c:v>-4.28E-3</c:v>
                </c:pt>
                <c:pt idx="26293">
                  <c:v>-3.8800000000000002E-3</c:v>
                </c:pt>
                <c:pt idx="26294">
                  <c:v>-3.5000000000000001E-3</c:v>
                </c:pt>
                <c:pt idx="26295">
                  <c:v>-3.14E-3</c:v>
                </c:pt>
                <c:pt idx="26296">
                  <c:v>-2.8E-3</c:v>
                </c:pt>
                <c:pt idx="26297">
                  <c:v>-2.48E-3</c:v>
                </c:pt>
                <c:pt idx="26298">
                  <c:v>-2.1800000000000001E-3</c:v>
                </c:pt>
                <c:pt idx="26299">
                  <c:v>-1.9E-3</c:v>
                </c:pt>
                <c:pt idx="26300">
                  <c:v>-1.64E-3</c:v>
                </c:pt>
                <c:pt idx="26301">
                  <c:v>-1.4E-3</c:v>
                </c:pt>
                <c:pt idx="26302">
                  <c:v>-1.1800000000000001E-3</c:v>
                </c:pt>
                <c:pt idx="26303">
                  <c:v>-9.8999999999999999E-4</c:v>
                </c:pt>
                <c:pt idx="26304">
                  <c:v>-8.1999999999999998E-4</c:v>
                </c:pt>
                <c:pt idx="26305">
                  <c:v>-6.7000000000000002E-4</c:v>
                </c:pt>
                <c:pt idx="26306">
                  <c:v>-5.4000000000000001E-4</c:v>
                </c:pt>
                <c:pt idx="26307">
                  <c:v>-4.4000000000000002E-4</c:v>
                </c:pt>
                <c:pt idx="26308">
                  <c:v>-3.6000000000000002E-4</c:v>
                </c:pt>
                <c:pt idx="26309">
                  <c:v>-2.9999999999999997E-4</c:v>
                </c:pt>
                <c:pt idx="26310">
                  <c:v>-2.5999999999999998E-4</c:v>
                </c:pt>
                <c:pt idx="26311">
                  <c:v>-2.4000000000000001E-4</c:v>
                </c:pt>
                <c:pt idx="26312">
                  <c:v>-2.5000000000000001E-4</c:v>
                </c:pt>
                <c:pt idx="26313">
                  <c:v>-2.7E-4</c:v>
                </c:pt>
                <c:pt idx="26314">
                  <c:v>-3.2000000000000003E-4</c:v>
                </c:pt>
                <c:pt idx="26315">
                  <c:v>-3.8000000000000002E-4</c:v>
                </c:pt>
                <c:pt idx="26316">
                  <c:v>-4.6999999999999999E-4</c:v>
                </c:pt>
                <c:pt idx="26317">
                  <c:v>-5.6999999999999998E-4</c:v>
                </c:pt>
                <c:pt idx="26318">
                  <c:v>-6.8000000000000005E-4</c:v>
                </c:pt>
                <c:pt idx="26319">
                  <c:v>-8.0999999999999996E-4</c:v>
                </c:pt>
                <c:pt idx="26320">
                  <c:v>-9.6000000000000002E-4</c:v>
                </c:pt>
                <c:pt idx="26321">
                  <c:v>-1.1199999999999999E-3</c:v>
                </c:pt>
                <c:pt idx="26322">
                  <c:v>-1.2899999999999999E-3</c:v>
                </c:pt>
                <c:pt idx="26323">
                  <c:v>-1.47E-3</c:v>
                </c:pt>
                <c:pt idx="26324">
                  <c:v>-1.66E-3</c:v>
                </c:pt>
                <c:pt idx="26325">
                  <c:v>-1.8600000000000001E-3</c:v>
                </c:pt>
                <c:pt idx="26326">
                  <c:v>-2.0699999999999998E-3</c:v>
                </c:pt>
                <c:pt idx="26327">
                  <c:v>-2.2799999999999999E-3</c:v>
                </c:pt>
                <c:pt idx="26328">
                  <c:v>-2.5000000000000001E-3</c:v>
                </c:pt>
                <c:pt idx="26329">
                  <c:v>-2.7200000000000002E-3</c:v>
                </c:pt>
                <c:pt idx="26330">
                  <c:v>-2.9499999999999999E-3</c:v>
                </c:pt>
                <c:pt idx="26331">
                  <c:v>-3.1700000000000001E-3</c:v>
                </c:pt>
                <c:pt idx="26332">
                  <c:v>-3.3999999999999998E-3</c:v>
                </c:pt>
                <c:pt idx="26333">
                  <c:v>-3.63E-3</c:v>
                </c:pt>
                <c:pt idx="26334">
                  <c:v>-3.8600000000000001E-3</c:v>
                </c:pt>
                <c:pt idx="26335">
                  <c:v>-4.0800000000000003E-3</c:v>
                </c:pt>
                <c:pt idx="26336">
                  <c:v>-4.3E-3</c:v>
                </c:pt>
                <c:pt idx="26337">
                  <c:v>-4.5199999999999997E-3</c:v>
                </c:pt>
                <c:pt idx="26338">
                  <c:v>-4.7400000000000003E-3</c:v>
                </c:pt>
                <c:pt idx="26339">
                  <c:v>-4.9500000000000004E-3</c:v>
                </c:pt>
                <c:pt idx="26340">
                  <c:v>-5.1500000000000001E-3</c:v>
                </c:pt>
                <c:pt idx="26341">
                  <c:v>-5.3600000000000002E-3</c:v>
                </c:pt>
                <c:pt idx="26342">
                  <c:v>-5.5500000000000002E-3</c:v>
                </c:pt>
                <c:pt idx="26343">
                  <c:v>-5.7400000000000003E-3</c:v>
                </c:pt>
                <c:pt idx="26344">
                  <c:v>-5.9300000000000004E-3</c:v>
                </c:pt>
                <c:pt idx="26345">
                  <c:v>-6.11E-3</c:v>
                </c:pt>
                <c:pt idx="26346">
                  <c:v>-6.28E-3</c:v>
                </c:pt>
                <c:pt idx="26347">
                  <c:v>-6.45E-3</c:v>
                </c:pt>
                <c:pt idx="26348">
                  <c:v>-6.62E-3</c:v>
                </c:pt>
                <c:pt idx="26349">
                  <c:v>-6.77E-3</c:v>
                </c:pt>
                <c:pt idx="26350">
                  <c:v>-6.9300000000000004E-3</c:v>
                </c:pt>
                <c:pt idx="26351">
                  <c:v>-7.0699999999999999E-3</c:v>
                </c:pt>
                <c:pt idx="26352">
                  <c:v>-7.2100000000000003E-3</c:v>
                </c:pt>
                <c:pt idx="26353">
                  <c:v>-7.3400000000000002E-3</c:v>
                </c:pt>
                <c:pt idx="26354">
                  <c:v>-7.4700000000000001E-3</c:v>
                </c:pt>
                <c:pt idx="26355">
                  <c:v>-7.5799999999999999E-3</c:v>
                </c:pt>
                <c:pt idx="26356">
                  <c:v>-7.6899999999999998E-3</c:v>
                </c:pt>
                <c:pt idx="26357">
                  <c:v>-7.79E-3</c:v>
                </c:pt>
                <c:pt idx="26358">
                  <c:v>-7.8799999999999999E-3</c:v>
                </c:pt>
                <c:pt idx="26359">
                  <c:v>-7.9500000000000005E-3</c:v>
                </c:pt>
                <c:pt idx="26360">
                  <c:v>-8.0199999999999994E-3</c:v>
                </c:pt>
                <c:pt idx="26361">
                  <c:v>-8.0700000000000008E-3</c:v>
                </c:pt>
                <c:pt idx="26362">
                  <c:v>-8.1099999999999992E-3</c:v>
                </c:pt>
                <c:pt idx="26363">
                  <c:v>-8.1200000000000005E-3</c:v>
                </c:pt>
                <c:pt idx="26364">
                  <c:v>-8.1200000000000005E-3</c:v>
                </c:pt>
                <c:pt idx="26365">
                  <c:v>-8.0999999999999996E-3</c:v>
                </c:pt>
                <c:pt idx="26366">
                  <c:v>-8.0599999999999995E-3</c:v>
                </c:pt>
                <c:pt idx="26367">
                  <c:v>-7.9900000000000006E-3</c:v>
                </c:pt>
                <c:pt idx="26368">
                  <c:v>-7.9000000000000008E-3</c:v>
                </c:pt>
                <c:pt idx="26369">
                  <c:v>-7.7799999999999996E-3</c:v>
                </c:pt>
                <c:pt idx="26370">
                  <c:v>-7.62E-3</c:v>
                </c:pt>
                <c:pt idx="26371">
                  <c:v>-7.4400000000000004E-3</c:v>
                </c:pt>
                <c:pt idx="26372">
                  <c:v>-7.2199999999999999E-3</c:v>
                </c:pt>
                <c:pt idx="26373">
                  <c:v>-6.9699999999999996E-3</c:v>
                </c:pt>
                <c:pt idx="26374">
                  <c:v>-6.6800000000000002E-3</c:v>
                </c:pt>
                <c:pt idx="26375">
                  <c:v>-6.3600000000000002E-3</c:v>
                </c:pt>
                <c:pt idx="26376">
                  <c:v>-5.9899999999999997E-3</c:v>
                </c:pt>
                <c:pt idx="26377">
                  <c:v>-5.5900000000000004E-3</c:v>
                </c:pt>
                <c:pt idx="26378">
                  <c:v>-5.1399999999999996E-3</c:v>
                </c:pt>
                <c:pt idx="26379">
                  <c:v>-4.6600000000000001E-3</c:v>
                </c:pt>
                <c:pt idx="26380">
                  <c:v>-4.13E-3</c:v>
                </c:pt>
                <c:pt idx="26381">
                  <c:v>-3.5699999999999998E-3</c:v>
                </c:pt>
                <c:pt idx="26382">
                  <c:v>-2.96E-3</c:v>
                </c:pt>
                <c:pt idx="26383">
                  <c:v>-2.32E-3</c:v>
                </c:pt>
                <c:pt idx="26384">
                  <c:v>-1.6299999999999999E-3</c:v>
                </c:pt>
                <c:pt idx="26385">
                  <c:v>-9.1E-4</c:v>
                </c:pt>
                <c:pt idx="26386">
                  <c:v>-1.4999999999999999E-4</c:v>
                </c:pt>
                <c:pt idx="26387">
                  <c:v>6.4000000000000005E-4</c:v>
                </c:pt>
                <c:pt idx="26388">
                  <c:v>1.47E-3</c:v>
                </c:pt>
                <c:pt idx="26389">
                  <c:v>2.32E-3</c:v>
                </c:pt>
                <c:pt idx="26390">
                  <c:v>3.2100000000000002E-3</c:v>
                </c:pt>
                <c:pt idx="26391">
                  <c:v>4.1200000000000004E-3</c:v>
                </c:pt>
                <c:pt idx="26392">
                  <c:v>5.0600000000000003E-3</c:v>
                </c:pt>
                <c:pt idx="26393">
                  <c:v>6.0099999999999997E-3</c:v>
                </c:pt>
                <c:pt idx="26394">
                  <c:v>6.9899999999999997E-3</c:v>
                </c:pt>
                <c:pt idx="26395">
                  <c:v>7.9799999999999992E-3</c:v>
                </c:pt>
                <c:pt idx="26396">
                  <c:v>8.9800000000000001E-3</c:v>
                </c:pt>
                <c:pt idx="26397">
                  <c:v>0.01</c:v>
                </c:pt>
                <c:pt idx="26398">
                  <c:v>1.102E-2</c:v>
                </c:pt>
                <c:pt idx="26399">
                  <c:v>1.204E-2</c:v>
                </c:pt>
                <c:pt idx="26400">
                  <c:v>1.306E-2</c:v>
                </c:pt>
                <c:pt idx="26401">
                  <c:v>1.4080000000000001E-2</c:v>
                </c:pt>
                <c:pt idx="26402">
                  <c:v>1.5100000000000001E-2</c:v>
                </c:pt>
                <c:pt idx="26403">
                  <c:v>1.6109999999999999E-2</c:v>
                </c:pt>
                <c:pt idx="26404">
                  <c:v>1.7100000000000001E-2</c:v>
                </c:pt>
                <c:pt idx="26405">
                  <c:v>1.8079999999999999E-2</c:v>
                </c:pt>
                <c:pt idx="26406">
                  <c:v>1.9040000000000001E-2</c:v>
                </c:pt>
                <c:pt idx="26407">
                  <c:v>1.9980000000000001E-2</c:v>
                </c:pt>
                <c:pt idx="26408">
                  <c:v>2.0899999999999998E-2</c:v>
                </c:pt>
                <c:pt idx="26409">
                  <c:v>2.1780000000000001E-2</c:v>
                </c:pt>
                <c:pt idx="26410">
                  <c:v>2.264E-2</c:v>
                </c:pt>
                <c:pt idx="26411">
                  <c:v>2.3460000000000002E-2</c:v>
                </c:pt>
                <c:pt idx="26412">
                  <c:v>2.4250000000000001E-2</c:v>
                </c:pt>
                <c:pt idx="26413">
                  <c:v>2.5000000000000001E-2</c:v>
                </c:pt>
                <c:pt idx="26414">
                  <c:v>2.571E-2</c:v>
                </c:pt>
                <c:pt idx="26415">
                  <c:v>2.6380000000000001E-2</c:v>
                </c:pt>
                <c:pt idx="26416">
                  <c:v>2.7E-2</c:v>
                </c:pt>
                <c:pt idx="26417">
                  <c:v>2.7570000000000001E-2</c:v>
                </c:pt>
                <c:pt idx="26418">
                  <c:v>2.81E-2</c:v>
                </c:pt>
                <c:pt idx="26419">
                  <c:v>2.8570000000000002E-2</c:v>
                </c:pt>
                <c:pt idx="26420">
                  <c:v>2.9000000000000001E-2</c:v>
                </c:pt>
                <c:pt idx="26421">
                  <c:v>2.937E-2</c:v>
                </c:pt>
                <c:pt idx="26422">
                  <c:v>2.9690000000000001E-2</c:v>
                </c:pt>
                <c:pt idx="26423">
                  <c:v>2.9950000000000001E-2</c:v>
                </c:pt>
                <c:pt idx="26424">
                  <c:v>3.0169999999999999E-2</c:v>
                </c:pt>
                <c:pt idx="26425">
                  <c:v>3.0329999999999999E-2</c:v>
                </c:pt>
                <c:pt idx="26426">
                  <c:v>3.0429999999999999E-2</c:v>
                </c:pt>
                <c:pt idx="26427">
                  <c:v>3.048E-2</c:v>
                </c:pt>
                <c:pt idx="26428">
                  <c:v>3.049E-2</c:v>
                </c:pt>
                <c:pt idx="26429">
                  <c:v>3.0439999999999998E-2</c:v>
                </c:pt>
                <c:pt idx="26430">
                  <c:v>3.0339999999999999E-2</c:v>
                </c:pt>
                <c:pt idx="26431">
                  <c:v>3.0200000000000001E-2</c:v>
                </c:pt>
                <c:pt idx="26432">
                  <c:v>3.0009999999999998E-2</c:v>
                </c:pt>
                <c:pt idx="26433">
                  <c:v>2.9780000000000001E-2</c:v>
                </c:pt>
                <c:pt idx="26434">
                  <c:v>2.9499999999999998E-2</c:v>
                </c:pt>
                <c:pt idx="26435">
                  <c:v>2.9190000000000001E-2</c:v>
                </c:pt>
                <c:pt idx="26436">
                  <c:v>2.8840000000000001E-2</c:v>
                </c:pt>
                <c:pt idx="26437">
                  <c:v>2.8459999999999999E-2</c:v>
                </c:pt>
                <c:pt idx="26438">
                  <c:v>2.8049999999999999E-2</c:v>
                </c:pt>
                <c:pt idx="26439">
                  <c:v>2.76E-2</c:v>
                </c:pt>
                <c:pt idx="26440">
                  <c:v>2.7130000000000001E-2</c:v>
                </c:pt>
                <c:pt idx="26441">
                  <c:v>2.6630000000000001E-2</c:v>
                </c:pt>
                <c:pt idx="26442">
                  <c:v>2.6100000000000002E-2</c:v>
                </c:pt>
                <c:pt idx="26443">
                  <c:v>2.555E-2</c:v>
                </c:pt>
                <c:pt idx="26444">
                  <c:v>2.4989999999999998E-2</c:v>
                </c:pt>
                <c:pt idx="26445">
                  <c:v>2.4389999999999998E-2</c:v>
                </c:pt>
                <c:pt idx="26446">
                  <c:v>2.3779999999999999E-2</c:v>
                </c:pt>
                <c:pt idx="26447">
                  <c:v>2.315E-2</c:v>
                </c:pt>
                <c:pt idx="26448">
                  <c:v>2.2499999999999999E-2</c:v>
                </c:pt>
                <c:pt idx="26449">
                  <c:v>2.1829999999999999E-2</c:v>
                </c:pt>
                <c:pt idx="26450">
                  <c:v>2.1139999999999999E-2</c:v>
                </c:pt>
                <c:pt idx="26451">
                  <c:v>2.043E-2</c:v>
                </c:pt>
                <c:pt idx="26452">
                  <c:v>1.9689999999999999E-2</c:v>
                </c:pt>
                <c:pt idx="26453">
                  <c:v>1.8939999999999999E-2</c:v>
                </c:pt>
                <c:pt idx="26454">
                  <c:v>1.8159999999999999E-2</c:v>
                </c:pt>
                <c:pt idx="26455">
                  <c:v>1.7350000000000001E-2</c:v>
                </c:pt>
                <c:pt idx="26456">
                  <c:v>1.652E-2</c:v>
                </c:pt>
                <c:pt idx="26457">
                  <c:v>1.566E-2</c:v>
                </c:pt>
                <c:pt idx="26458">
                  <c:v>1.477E-2</c:v>
                </c:pt>
                <c:pt idx="26459">
                  <c:v>1.384E-2</c:v>
                </c:pt>
                <c:pt idx="26460">
                  <c:v>1.289E-2</c:v>
                </c:pt>
                <c:pt idx="26461">
                  <c:v>1.1900000000000001E-2</c:v>
                </c:pt>
                <c:pt idx="26462">
                  <c:v>1.0869999999999999E-2</c:v>
                </c:pt>
                <c:pt idx="26463">
                  <c:v>9.8099999999999993E-3</c:v>
                </c:pt>
                <c:pt idx="26464">
                  <c:v>8.6999999999999994E-3</c:v>
                </c:pt>
                <c:pt idx="26465">
                  <c:v>7.5599999999999999E-3</c:v>
                </c:pt>
                <c:pt idx="26466">
                  <c:v>6.3800000000000003E-3</c:v>
                </c:pt>
                <c:pt idx="26467">
                  <c:v>5.1599999999999997E-3</c:v>
                </c:pt>
                <c:pt idx="26468">
                  <c:v>3.8999999999999998E-3</c:v>
                </c:pt>
                <c:pt idx="26469">
                  <c:v>2.5999999999999999E-3</c:v>
                </c:pt>
                <c:pt idx="26470">
                  <c:v>1.2600000000000001E-3</c:v>
                </c:pt>
                <c:pt idx="26471">
                  <c:v>-1.2E-4</c:v>
                </c:pt>
                <c:pt idx="26472">
                  <c:v>-1.5299999999999999E-3</c:v>
                </c:pt>
                <c:pt idx="26473">
                  <c:v>-2.99E-3</c:v>
                </c:pt>
                <c:pt idx="26474">
                  <c:v>-4.4799999999999996E-3</c:v>
                </c:pt>
                <c:pt idx="26475">
                  <c:v>-6.0000000000000001E-3</c:v>
                </c:pt>
                <c:pt idx="26476">
                  <c:v>-7.5500000000000003E-3</c:v>
                </c:pt>
                <c:pt idx="26477">
                  <c:v>-9.1299999999999992E-3</c:v>
                </c:pt>
                <c:pt idx="26478">
                  <c:v>-1.074E-2</c:v>
                </c:pt>
                <c:pt idx="26479">
                  <c:v>-1.238E-2</c:v>
                </c:pt>
                <c:pt idx="26480">
                  <c:v>-1.4030000000000001E-2</c:v>
                </c:pt>
                <c:pt idx="26481">
                  <c:v>-1.5699999999999999E-2</c:v>
                </c:pt>
                <c:pt idx="26482">
                  <c:v>-1.7389999999999999E-2</c:v>
                </c:pt>
                <c:pt idx="26483">
                  <c:v>-1.9099999999999999E-2</c:v>
                </c:pt>
                <c:pt idx="26484">
                  <c:v>-2.0809999999999999E-2</c:v>
                </c:pt>
                <c:pt idx="26485">
                  <c:v>-2.2519999999999998E-2</c:v>
                </c:pt>
                <c:pt idx="26486">
                  <c:v>-2.4240000000000001E-2</c:v>
                </c:pt>
                <c:pt idx="26487">
                  <c:v>-2.596E-2</c:v>
                </c:pt>
                <c:pt idx="26488">
                  <c:v>-2.767E-2</c:v>
                </c:pt>
                <c:pt idx="26489">
                  <c:v>-2.938E-2</c:v>
                </c:pt>
                <c:pt idx="26490">
                  <c:v>-3.107E-2</c:v>
                </c:pt>
                <c:pt idx="26491">
                  <c:v>-3.2750000000000001E-2</c:v>
                </c:pt>
                <c:pt idx="26492">
                  <c:v>-3.44E-2</c:v>
                </c:pt>
                <c:pt idx="26493">
                  <c:v>-3.6040000000000003E-2</c:v>
                </c:pt>
                <c:pt idx="26494">
                  <c:v>-3.764E-2</c:v>
                </c:pt>
                <c:pt idx="26495">
                  <c:v>-3.9219999999999998E-2</c:v>
                </c:pt>
                <c:pt idx="26496">
                  <c:v>-4.0750000000000001E-2</c:v>
                </c:pt>
                <c:pt idx="26497">
                  <c:v>-4.2250000000000003E-2</c:v>
                </c:pt>
                <c:pt idx="26498">
                  <c:v>-4.3709999999999999E-2</c:v>
                </c:pt>
                <c:pt idx="26499">
                  <c:v>-4.512E-2</c:v>
                </c:pt>
                <c:pt idx="26500">
                  <c:v>-4.648E-2</c:v>
                </c:pt>
                <c:pt idx="26501">
                  <c:v>-4.7780000000000003E-2</c:v>
                </c:pt>
                <c:pt idx="26502">
                  <c:v>-4.9029999999999997E-2</c:v>
                </c:pt>
                <c:pt idx="26503">
                  <c:v>-5.0220000000000001E-2</c:v>
                </c:pt>
                <c:pt idx="26504">
                  <c:v>-5.135E-2</c:v>
                </c:pt>
                <c:pt idx="26505">
                  <c:v>-5.2409999999999998E-2</c:v>
                </c:pt>
                <c:pt idx="26506">
                  <c:v>-5.3409999999999999E-2</c:v>
                </c:pt>
                <c:pt idx="26507">
                  <c:v>-5.4330000000000003E-2</c:v>
                </c:pt>
                <c:pt idx="26508">
                  <c:v>-5.5190000000000003E-2</c:v>
                </c:pt>
                <c:pt idx="26509">
                  <c:v>-5.5969999999999999E-2</c:v>
                </c:pt>
                <c:pt idx="26510">
                  <c:v>-5.6669999999999998E-2</c:v>
                </c:pt>
                <c:pt idx="26511">
                  <c:v>-5.731E-2</c:v>
                </c:pt>
                <c:pt idx="26512">
                  <c:v>-5.7869999999999998E-2</c:v>
                </c:pt>
                <c:pt idx="26513">
                  <c:v>-5.8349999999999999E-2</c:v>
                </c:pt>
                <c:pt idx="26514">
                  <c:v>-5.876E-2</c:v>
                </c:pt>
                <c:pt idx="26515">
                  <c:v>-5.91E-2</c:v>
                </c:pt>
                <c:pt idx="26516">
                  <c:v>-5.9369999999999999E-2</c:v>
                </c:pt>
                <c:pt idx="26517">
                  <c:v>-5.9569999999999998E-2</c:v>
                </c:pt>
                <c:pt idx="26518">
                  <c:v>-5.9700000000000003E-2</c:v>
                </c:pt>
                <c:pt idx="26519">
                  <c:v>-5.9760000000000001E-2</c:v>
                </c:pt>
                <c:pt idx="26520">
                  <c:v>-5.9760000000000001E-2</c:v>
                </c:pt>
                <c:pt idx="26521">
                  <c:v>-5.9700000000000003E-2</c:v>
                </c:pt>
                <c:pt idx="26522">
                  <c:v>-5.9589999999999997E-2</c:v>
                </c:pt>
                <c:pt idx="26523">
                  <c:v>-5.9420000000000001E-2</c:v>
                </c:pt>
                <c:pt idx="26524">
                  <c:v>-5.9200000000000003E-2</c:v>
                </c:pt>
                <c:pt idx="26525">
                  <c:v>-5.8939999999999999E-2</c:v>
                </c:pt>
                <c:pt idx="26526">
                  <c:v>-5.8630000000000002E-2</c:v>
                </c:pt>
                <c:pt idx="26527">
                  <c:v>-5.8290000000000002E-2</c:v>
                </c:pt>
                <c:pt idx="26528">
                  <c:v>-5.7910000000000003E-2</c:v>
                </c:pt>
                <c:pt idx="26529">
                  <c:v>-5.7500000000000002E-2</c:v>
                </c:pt>
                <c:pt idx="26530">
                  <c:v>-5.7070000000000003E-2</c:v>
                </c:pt>
                <c:pt idx="26531">
                  <c:v>-5.6619999999999997E-2</c:v>
                </c:pt>
                <c:pt idx="26532">
                  <c:v>-5.6140000000000002E-2</c:v>
                </c:pt>
                <c:pt idx="26533">
                  <c:v>-5.5660000000000001E-2</c:v>
                </c:pt>
                <c:pt idx="26534">
                  <c:v>-5.5160000000000001E-2</c:v>
                </c:pt>
                <c:pt idx="26535">
                  <c:v>-5.466E-2</c:v>
                </c:pt>
                <c:pt idx="26536">
                  <c:v>-5.416E-2</c:v>
                </c:pt>
                <c:pt idx="26537">
                  <c:v>-5.3659999999999999E-2</c:v>
                </c:pt>
                <c:pt idx="26538">
                  <c:v>-5.3159999999999999E-2</c:v>
                </c:pt>
                <c:pt idx="26539">
                  <c:v>-5.2670000000000002E-2</c:v>
                </c:pt>
                <c:pt idx="26540">
                  <c:v>-5.219E-2</c:v>
                </c:pt>
                <c:pt idx="26541">
                  <c:v>-5.1720000000000002E-2</c:v>
                </c:pt>
                <c:pt idx="26542">
                  <c:v>-5.1270000000000003E-2</c:v>
                </c:pt>
                <c:pt idx="26543">
                  <c:v>-5.0840000000000003E-2</c:v>
                </c:pt>
                <c:pt idx="26544">
                  <c:v>-5.0430000000000003E-2</c:v>
                </c:pt>
                <c:pt idx="26545">
                  <c:v>-5.0040000000000001E-2</c:v>
                </c:pt>
                <c:pt idx="26546">
                  <c:v>-4.9669999999999999E-2</c:v>
                </c:pt>
                <c:pt idx="26547">
                  <c:v>-4.9340000000000002E-2</c:v>
                </c:pt>
                <c:pt idx="26548">
                  <c:v>-4.9020000000000001E-2</c:v>
                </c:pt>
                <c:pt idx="26549">
                  <c:v>-4.8739999999999999E-2</c:v>
                </c:pt>
                <c:pt idx="26550">
                  <c:v>-4.8489999999999998E-2</c:v>
                </c:pt>
                <c:pt idx="26551">
                  <c:v>-4.827E-2</c:v>
                </c:pt>
                <c:pt idx="26552">
                  <c:v>-4.8090000000000001E-2</c:v>
                </c:pt>
                <c:pt idx="26553">
                  <c:v>-4.793E-2</c:v>
                </c:pt>
                <c:pt idx="26554">
                  <c:v>-4.7809999999999998E-2</c:v>
                </c:pt>
                <c:pt idx="26555">
                  <c:v>-4.7730000000000002E-2</c:v>
                </c:pt>
                <c:pt idx="26556">
                  <c:v>-4.768E-2</c:v>
                </c:pt>
                <c:pt idx="26557">
                  <c:v>-4.7660000000000001E-2</c:v>
                </c:pt>
                <c:pt idx="26558">
                  <c:v>-4.768E-2</c:v>
                </c:pt>
                <c:pt idx="26559">
                  <c:v>-4.7739999999999998E-2</c:v>
                </c:pt>
                <c:pt idx="26560">
                  <c:v>-4.7829999999999998E-2</c:v>
                </c:pt>
                <c:pt idx="26561">
                  <c:v>-4.795E-2</c:v>
                </c:pt>
                <c:pt idx="26562">
                  <c:v>-4.811E-2</c:v>
                </c:pt>
                <c:pt idx="26563">
                  <c:v>-4.8300000000000003E-2</c:v>
                </c:pt>
                <c:pt idx="26564">
                  <c:v>-4.8520000000000001E-2</c:v>
                </c:pt>
                <c:pt idx="26565">
                  <c:v>-4.8779999999999997E-2</c:v>
                </c:pt>
                <c:pt idx="26566">
                  <c:v>-4.9059999999999999E-2</c:v>
                </c:pt>
                <c:pt idx="26567">
                  <c:v>-4.9369999999999997E-2</c:v>
                </c:pt>
                <c:pt idx="26568">
                  <c:v>-4.9700000000000001E-2</c:v>
                </c:pt>
                <c:pt idx="26569">
                  <c:v>-5.006E-2</c:v>
                </c:pt>
                <c:pt idx="26570">
                  <c:v>-5.0439999999999999E-2</c:v>
                </c:pt>
                <c:pt idx="26571">
                  <c:v>-5.0840000000000003E-2</c:v>
                </c:pt>
                <c:pt idx="26572">
                  <c:v>-5.126E-2</c:v>
                </c:pt>
                <c:pt idx="26573">
                  <c:v>-5.169E-2</c:v>
                </c:pt>
                <c:pt idx="26574">
                  <c:v>-5.2130000000000003E-2</c:v>
                </c:pt>
                <c:pt idx="26575">
                  <c:v>-5.2580000000000002E-2</c:v>
                </c:pt>
                <c:pt idx="26576">
                  <c:v>-5.3030000000000001E-2</c:v>
                </c:pt>
                <c:pt idx="26577">
                  <c:v>-5.3490000000000003E-2</c:v>
                </c:pt>
                <c:pt idx="26578">
                  <c:v>-5.3949999999999998E-2</c:v>
                </c:pt>
                <c:pt idx="26579">
                  <c:v>-5.4399999999999997E-2</c:v>
                </c:pt>
                <c:pt idx="26580">
                  <c:v>-5.4850000000000003E-2</c:v>
                </c:pt>
                <c:pt idx="26581">
                  <c:v>-5.5280000000000003E-2</c:v>
                </c:pt>
                <c:pt idx="26582">
                  <c:v>-5.57E-2</c:v>
                </c:pt>
                <c:pt idx="26583">
                  <c:v>-5.6099999999999997E-2</c:v>
                </c:pt>
                <c:pt idx="26584">
                  <c:v>-5.6489999999999999E-2</c:v>
                </c:pt>
                <c:pt idx="26585">
                  <c:v>-5.6849999999999998E-2</c:v>
                </c:pt>
                <c:pt idx="26586">
                  <c:v>-5.7180000000000002E-2</c:v>
                </c:pt>
                <c:pt idx="26587">
                  <c:v>-5.7480000000000003E-2</c:v>
                </c:pt>
                <c:pt idx="26588">
                  <c:v>-5.7750000000000003E-2</c:v>
                </c:pt>
                <c:pt idx="26589">
                  <c:v>-5.799E-2</c:v>
                </c:pt>
                <c:pt idx="26590">
                  <c:v>-5.8189999999999999E-2</c:v>
                </c:pt>
                <c:pt idx="26591">
                  <c:v>-5.8360000000000002E-2</c:v>
                </c:pt>
                <c:pt idx="26592">
                  <c:v>-5.849E-2</c:v>
                </c:pt>
                <c:pt idx="26593">
                  <c:v>-5.8569999999999997E-2</c:v>
                </c:pt>
                <c:pt idx="26594">
                  <c:v>-5.8619999999999998E-2</c:v>
                </c:pt>
                <c:pt idx="26595">
                  <c:v>-5.8619999999999998E-2</c:v>
                </c:pt>
                <c:pt idx="26596">
                  <c:v>-5.8590000000000003E-2</c:v>
                </c:pt>
                <c:pt idx="26597">
                  <c:v>-5.851E-2</c:v>
                </c:pt>
                <c:pt idx="26598">
                  <c:v>-5.8389999999999997E-2</c:v>
                </c:pt>
                <c:pt idx="26599">
                  <c:v>-5.8229999999999997E-2</c:v>
                </c:pt>
                <c:pt idx="26600">
                  <c:v>-5.8029999999999998E-2</c:v>
                </c:pt>
                <c:pt idx="26601">
                  <c:v>-5.7790000000000001E-2</c:v>
                </c:pt>
                <c:pt idx="26602">
                  <c:v>-5.7509999999999999E-2</c:v>
                </c:pt>
                <c:pt idx="26603">
                  <c:v>-5.7200000000000001E-2</c:v>
                </c:pt>
                <c:pt idx="26604">
                  <c:v>-5.6860000000000001E-2</c:v>
                </c:pt>
                <c:pt idx="26605">
                  <c:v>-5.6480000000000002E-2</c:v>
                </c:pt>
                <c:pt idx="26606">
                  <c:v>-5.6079999999999998E-2</c:v>
                </c:pt>
                <c:pt idx="26607">
                  <c:v>-5.5649999999999998E-2</c:v>
                </c:pt>
                <c:pt idx="26608">
                  <c:v>-5.5190000000000003E-2</c:v>
                </c:pt>
                <c:pt idx="26609">
                  <c:v>-5.4710000000000002E-2</c:v>
                </c:pt>
                <c:pt idx="26610">
                  <c:v>-5.4219999999999997E-2</c:v>
                </c:pt>
                <c:pt idx="26611">
                  <c:v>-5.3699999999999998E-2</c:v>
                </c:pt>
                <c:pt idx="26612">
                  <c:v>-5.3179999999999998E-2</c:v>
                </c:pt>
                <c:pt idx="26613">
                  <c:v>-5.2639999999999999E-2</c:v>
                </c:pt>
                <c:pt idx="26614">
                  <c:v>-5.2089999999999997E-2</c:v>
                </c:pt>
                <c:pt idx="26615">
                  <c:v>-5.1540000000000002E-2</c:v>
                </c:pt>
                <c:pt idx="26616">
                  <c:v>-5.0979999999999998E-2</c:v>
                </c:pt>
                <c:pt idx="26617">
                  <c:v>-5.0430000000000003E-2</c:v>
                </c:pt>
                <c:pt idx="26618">
                  <c:v>-4.9869999999999998E-2</c:v>
                </c:pt>
                <c:pt idx="26619">
                  <c:v>-4.931E-2</c:v>
                </c:pt>
                <c:pt idx="26620">
                  <c:v>-4.8759999999999998E-2</c:v>
                </c:pt>
                <c:pt idx="26621">
                  <c:v>-4.8219999999999999E-2</c:v>
                </c:pt>
                <c:pt idx="26622">
                  <c:v>-4.768E-2</c:v>
                </c:pt>
                <c:pt idx="26623">
                  <c:v>-4.7149999999999997E-2</c:v>
                </c:pt>
                <c:pt idx="26624">
                  <c:v>-4.6640000000000001E-2</c:v>
                </c:pt>
                <c:pt idx="26625">
                  <c:v>-4.6129999999999997E-2</c:v>
                </c:pt>
                <c:pt idx="26626">
                  <c:v>-4.564E-2</c:v>
                </c:pt>
                <c:pt idx="26627">
                  <c:v>-4.5159999999999999E-2</c:v>
                </c:pt>
                <c:pt idx="26628">
                  <c:v>-4.4699999999999997E-2</c:v>
                </c:pt>
                <c:pt idx="26629">
                  <c:v>-4.4249999999999998E-2</c:v>
                </c:pt>
                <c:pt idx="26630">
                  <c:v>-4.3819999999999998E-2</c:v>
                </c:pt>
                <c:pt idx="26631">
                  <c:v>-4.3400000000000001E-2</c:v>
                </c:pt>
                <c:pt idx="26632">
                  <c:v>-4.301E-2</c:v>
                </c:pt>
                <c:pt idx="26633">
                  <c:v>-4.2630000000000001E-2</c:v>
                </c:pt>
                <c:pt idx="26634">
                  <c:v>-4.2270000000000002E-2</c:v>
                </c:pt>
                <c:pt idx="26635">
                  <c:v>-4.1930000000000002E-2</c:v>
                </c:pt>
                <c:pt idx="26636">
                  <c:v>-4.1610000000000001E-2</c:v>
                </c:pt>
                <c:pt idx="26637">
                  <c:v>-4.1309999999999999E-2</c:v>
                </c:pt>
                <c:pt idx="26638">
                  <c:v>-4.1029999999999997E-2</c:v>
                </c:pt>
                <c:pt idx="26639">
                  <c:v>-4.0779999999999997E-2</c:v>
                </c:pt>
                <c:pt idx="26640">
                  <c:v>-4.054E-2</c:v>
                </c:pt>
                <c:pt idx="26641">
                  <c:v>-4.0340000000000001E-2</c:v>
                </c:pt>
                <c:pt idx="26642">
                  <c:v>-4.0149999999999998E-2</c:v>
                </c:pt>
                <c:pt idx="26643">
                  <c:v>-0.04</c:v>
                </c:pt>
                <c:pt idx="26644">
                  <c:v>-3.9870000000000003E-2</c:v>
                </c:pt>
                <c:pt idx="26645">
                  <c:v>-3.977E-2</c:v>
                </c:pt>
                <c:pt idx="26646">
                  <c:v>-3.9690000000000003E-2</c:v>
                </c:pt>
                <c:pt idx="26647">
                  <c:v>-3.9649999999999998E-2</c:v>
                </c:pt>
                <c:pt idx="26648">
                  <c:v>-3.9640000000000002E-2</c:v>
                </c:pt>
                <c:pt idx="26649">
                  <c:v>-3.9660000000000001E-2</c:v>
                </c:pt>
                <c:pt idx="26650">
                  <c:v>-3.9710000000000002E-2</c:v>
                </c:pt>
                <c:pt idx="26651">
                  <c:v>-3.9789999999999999E-2</c:v>
                </c:pt>
                <c:pt idx="26652">
                  <c:v>-3.9899999999999998E-2</c:v>
                </c:pt>
                <c:pt idx="26653">
                  <c:v>-4.0050000000000002E-2</c:v>
                </c:pt>
                <c:pt idx="26654">
                  <c:v>-4.0230000000000002E-2</c:v>
                </c:pt>
                <c:pt idx="26655">
                  <c:v>-4.0439999999999997E-2</c:v>
                </c:pt>
                <c:pt idx="26656">
                  <c:v>-4.0680000000000001E-2</c:v>
                </c:pt>
                <c:pt idx="26657">
                  <c:v>-4.0960000000000003E-2</c:v>
                </c:pt>
                <c:pt idx="26658">
                  <c:v>-4.1259999999999998E-2</c:v>
                </c:pt>
                <c:pt idx="26659">
                  <c:v>-4.1599999999999998E-2</c:v>
                </c:pt>
                <c:pt idx="26660">
                  <c:v>-4.197E-2</c:v>
                </c:pt>
                <c:pt idx="26661">
                  <c:v>-4.2360000000000002E-2</c:v>
                </c:pt>
                <c:pt idx="26662">
                  <c:v>-4.2790000000000002E-2</c:v>
                </c:pt>
                <c:pt idx="26663">
                  <c:v>-4.3229999999999998E-2</c:v>
                </c:pt>
                <c:pt idx="26664">
                  <c:v>-4.3709999999999999E-2</c:v>
                </c:pt>
                <c:pt idx="26665">
                  <c:v>-4.4200000000000003E-2</c:v>
                </c:pt>
                <c:pt idx="26666">
                  <c:v>-4.4720000000000003E-2</c:v>
                </c:pt>
                <c:pt idx="26667">
                  <c:v>-4.5249999999999999E-2</c:v>
                </c:pt>
                <c:pt idx="26668">
                  <c:v>-4.5809999999999997E-2</c:v>
                </c:pt>
                <c:pt idx="26669">
                  <c:v>-4.6370000000000001E-2</c:v>
                </c:pt>
                <c:pt idx="26670">
                  <c:v>-4.6949999999999999E-2</c:v>
                </c:pt>
                <c:pt idx="26671">
                  <c:v>-4.7550000000000002E-2</c:v>
                </c:pt>
                <c:pt idx="26672">
                  <c:v>-4.8140000000000002E-2</c:v>
                </c:pt>
                <c:pt idx="26673">
                  <c:v>-4.8750000000000002E-2</c:v>
                </c:pt>
                <c:pt idx="26674">
                  <c:v>-4.9349999999999998E-2</c:v>
                </c:pt>
                <c:pt idx="26675">
                  <c:v>-4.9959999999999997E-2</c:v>
                </c:pt>
                <c:pt idx="26676">
                  <c:v>-5.0560000000000001E-2</c:v>
                </c:pt>
                <c:pt idx="26677">
                  <c:v>-5.1150000000000001E-2</c:v>
                </c:pt>
                <c:pt idx="26678">
                  <c:v>-5.1740000000000001E-2</c:v>
                </c:pt>
                <c:pt idx="26679">
                  <c:v>-5.2310000000000002E-2</c:v>
                </c:pt>
                <c:pt idx="26680">
                  <c:v>-5.287E-2</c:v>
                </c:pt>
                <c:pt idx="26681">
                  <c:v>-5.3409999999999999E-2</c:v>
                </c:pt>
                <c:pt idx="26682">
                  <c:v>-5.3929999999999999E-2</c:v>
                </c:pt>
                <c:pt idx="26683">
                  <c:v>-5.4429999999999999E-2</c:v>
                </c:pt>
                <c:pt idx="26684">
                  <c:v>-5.4899999999999997E-2</c:v>
                </c:pt>
                <c:pt idx="26685">
                  <c:v>-5.534E-2</c:v>
                </c:pt>
                <c:pt idx="26686">
                  <c:v>-5.5750000000000001E-2</c:v>
                </c:pt>
                <c:pt idx="26687">
                  <c:v>-5.6129999999999999E-2</c:v>
                </c:pt>
                <c:pt idx="26688">
                  <c:v>-5.6469999999999999E-2</c:v>
                </c:pt>
                <c:pt idx="26689">
                  <c:v>-5.6770000000000001E-2</c:v>
                </c:pt>
                <c:pt idx="26690">
                  <c:v>-5.7029999999999997E-2</c:v>
                </c:pt>
                <c:pt idx="26691">
                  <c:v>-5.7250000000000002E-2</c:v>
                </c:pt>
                <c:pt idx="26692">
                  <c:v>-5.7419999999999999E-2</c:v>
                </c:pt>
                <c:pt idx="26693">
                  <c:v>-5.7549999999999997E-2</c:v>
                </c:pt>
                <c:pt idx="26694">
                  <c:v>-5.7630000000000001E-2</c:v>
                </c:pt>
                <c:pt idx="26695">
                  <c:v>-5.7660000000000003E-2</c:v>
                </c:pt>
                <c:pt idx="26696">
                  <c:v>-5.765E-2</c:v>
                </c:pt>
                <c:pt idx="26697">
                  <c:v>-5.7590000000000002E-2</c:v>
                </c:pt>
                <c:pt idx="26698">
                  <c:v>-5.7480000000000003E-2</c:v>
                </c:pt>
                <c:pt idx="26699">
                  <c:v>-5.7329999999999999E-2</c:v>
                </c:pt>
                <c:pt idx="26700">
                  <c:v>-5.7119999999999997E-2</c:v>
                </c:pt>
                <c:pt idx="26701">
                  <c:v>-5.6869999999999997E-2</c:v>
                </c:pt>
                <c:pt idx="26702">
                  <c:v>-5.6579999999999998E-2</c:v>
                </c:pt>
                <c:pt idx="26703">
                  <c:v>-5.6239999999999998E-2</c:v>
                </c:pt>
                <c:pt idx="26704">
                  <c:v>-5.586E-2</c:v>
                </c:pt>
                <c:pt idx="26705">
                  <c:v>-5.5440000000000003E-2</c:v>
                </c:pt>
                <c:pt idx="26706">
                  <c:v>-5.4989999999999997E-2</c:v>
                </c:pt>
                <c:pt idx="26707">
                  <c:v>-5.4489999999999997E-2</c:v>
                </c:pt>
                <c:pt idx="26708">
                  <c:v>-5.3969999999999997E-2</c:v>
                </c:pt>
                <c:pt idx="26709">
                  <c:v>-5.3409999999999999E-2</c:v>
                </c:pt>
                <c:pt idx="26710">
                  <c:v>-5.2819999999999999E-2</c:v>
                </c:pt>
                <c:pt idx="26711">
                  <c:v>-5.2209999999999999E-2</c:v>
                </c:pt>
                <c:pt idx="26712">
                  <c:v>-5.1569999999999998E-2</c:v>
                </c:pt>
                <c:pt idx="26713">
                  <c:v>-5.092E-2</c:v>
                </c:pt>
                <c:pt idx="26714">
                  <c:v>-5.0250000000000003E-2</c:v>
                </c:pt>
                <c:pt idx="26715">
                  <c:v>-4.956E-2</c:v>
                </c:pt>
                <c:pt idx="26716">
                  <c:v>-4.8860000000000001E-2</c:v>
                </c:pt>
                <c:pt idx="26717">
                  <c:v>-4.8149999999999998E-2</c:v>
                </c:pt>
                <c:pt idx="26718">
                  <c:v>-4.743E-2</c:v>
                </c:pt>
                <c:pt idx="26719">
                  <c:v>-4.6710000000000002E-2</c:v>
                </c:pt>
                <c:pt idx="26720">
                  <c:v>-4.5990000000000003E-2</c:v>
                </c:pt>
                <c:pt idx="26721">
                  <c:v>-4.5269999999999998E-2</c:v>
                </c:pt>
                <c:pt idx="26722">
                  <c:v>-4.4549999999999999E-2</c:v>
                </c:pt>
                <c:pt idx="26723">
                  <c:v>-4.3839999999999997E-2</c:v>
                </c:pt>
                <c:pt idx="26724">
                  <c:v>-4.3130000000000002E-2</c:v>
                </c:pt>
                <c:pt idx="26725">
                  <c:v>-4.2430000000000002E-2</c:v>
                </c:pt>
                <c:pt idx="26726">
                  <c:v>-4.1730000000000003E-2</c:v>
                </c:pt>
                <c:pt idx="26727">
                  <c:v>-4.1050000000000003E-2</c:v>
                </c:pt>
                <c:pt idx="26728">
                  <c:v>-4.0379999999999999E-2</c:v>
                </c:pt>
                <c:pt idx="26729">
                  <c:v>-3.9719999999999998E-2</c:v>
                </c:pt>
                <c:pt idx="26730">
                  <c:v>-3.9070000000000001E-2</c:v>
                </c:pt>
                <c:pt idx="26731">
                  <c:v>-3.8440000000000002E-2</c:v>
                </c:pt>
                <c:pt idx="26732">
                  <c:v>-3.7819999999999999E-2</c:v>
                </c:pt>
                <c:pt idx="26733">
                  <c:v>-3.721E-2</c:v>
                </c:pt>
                <c:pt idx="26734">
                  <c:v>-3.662E-2</c:v>
                </c:pt>
                <c:pt idx="26735">
                  <c:v>-3.6040000000000003E-2</c:v>
                </c:pt>
                <c:pt idx="26736">
                  <c:v>-3.5470000000000002E-2</c:v>
                </c:pt>
                <c:pt idx="26737">
                  <c:v>-3.492E-2</c:v>
                </c:pt>
                <c:pt idx="26738">
                  <c:v>-3.4369999999999998E-2</c:v>
                </c:pt>
                <c:pt idx="26739">
                  <c:v>-3.3840000000000002E-2</c:v>
                </c:pt>
                <c:pt idx="26740">
                  <c:v>-3.3320000000000002E-2</c:v>
                </c:pt>
                <c:pt idx="26741">
                  <c:v>-3.2809999999999999E-2</c:v>
                </c:pt>
                <c:pt idx="26742">
                  <c:v>-3.2309999999999998E-2</c:v>
                </c:pt>
                <c:pt idx="26743">
                  <c:v>-3.1820000000000001E-2</c:v>
                </c:pt>
                <c:pt idx="26744">
                  <c:v>-3.1329999999999997E-2</c:v>
                </c:pt>
                <c:pt idx="26745">
                  <c:v>-3.0849999999999999E-2</c:v>
                </c:pt>
                <c:pt idx="26746">
                  <c:v>-3.0380000000000001E-2</c:v>
                </c:pt>
                <c:pt idx="26747">
                  <c:v>-2.9909999999999999E-2</c:v>
                </c:pt>
                <c:pt idx="26748">
                  <c:v>-2.9440000000000001E-2</c:v>
                </c:pt>
                <c:pt idx="26749">
                  <c:v>-2.8979999999999999E-2</c:v>
                </c:pt>
                <c:pt idx="26750">
                  <c:v>-2.852E-2</c:v>
                </c:pt>
                <c:pt idx="26751">
                  <c:v>-2.8060000000000002E-2</c:v>
                </c:pt>
                <c:pt idx="26752">
                  <c:v>-2.76E-2</c:v>
                </c:pt>
                <c:pt idx="26753">
                  <c:v>-2.7140000000000001E-2</c:v>
                </c:pt>
                <c:pt idx="26754">
                  <c:v>-2.6679999999999999E-2</c:v>
                </c:pt>
                <c:pt idx="26755">
                  <c:v>-2.622E-2</c:v>
                </c:pt>
                <c:pt idx="26756">
                  <c:v>-2.5760000000000002E-2</c:v>
                </c:pt>
                <c:pt idx="26757">
                  <c:v>-2.53E-2</c:v>
                </c:pt>
                <c:pt idx="26758">
                  <c:v>-2.4830000000000001E-2</c:v>
                </c:pt>
                <c:pt idx="26759">
                  <c:v>-2.436E-2</c:v>
                </c:pt>
                <c:pt idx="26760">
                  <c:v>-2.3890000000000002E-2</c:v>
                </c:pt>
                <c:pt idx="26761">
                  <c:v>-2.341E-2</c:v>
                </c:pt>
                <c:pt idx="26762">
                  <c:v>-2.2929999999999999E-2</c:v>
                </c:pt>
                <c:pt idx="26763">
                  <c:v>-2.2450000000000001E-2</c:v>
                </c:pt>
                <c:pt idx="26764">
                  <c:v>-2.196E-2</c:v>
                </c:pt>
                <c:pt idx="26765">
                  <c:v>-2.1479999999999999E-2</c:v>
                </c:pt>
                <c:pt idx="26766">
                  <c:v>-2.0990000000000002E-2</c:v>
                </c:pt>
                <c:pt idx="26767">
                  <c:v>-2.0490000000000001E-2</c:v>
                </c:pt>
                <c:pt idx="26768">
                  <c:v>-0.02</c:v>
                </c:pt>
                <c:pt idx="26769">
                  <c:v>-1.95E-2</c:v>
                </c:pt>
                <c:pt idx="26770">
                  <c:v>-1.9E-2</c:v>
                </c:pt>
                <c:pt idx="26771">
                  <c:v>-1.8499999999999999E-2</c:v>
                </c:pt>
                <c:pt idx="26772">
                  <c:v>-1.7999999999999999E-2</c:v>
                </c:pt>
                <c:pt idx="26773">
                  <c:v>-1.7500000000000002E-2</c:v>
                </c:pt>
                <c:pt idx="26774">
                  <c:v>-1.7000000000000001E-2</c:v>
                </c:pt>
                <c:pt idx="26775">
                  <c:v>-1.6500000000000001E-2</c:v>
                </c:pt>
                <c:pt idx="26776">
                  <c:v>-1.5990000000000001E-2</c:v>
                </c:pt>
                <c:pt idx="26777">
                  <c:v>-1.549E-2</c:v>
                </c:pt>
                <c:pt idx="26778">
                  <c:v>-1.4999999999999999E-2</c:v>
                </c:pt>
                <c:pt idx="26779">
                  <c:v>-1.4500000000000001E-2</c:v>
                </c:pt>
                <c:pt idx="26780">
                  <c:v>-1.4E-2</c:v>
                </c:pt>
                <c:pt idx="26781">
                  <c:v>-1.3509999999999999E-2</c:v>
                </c:pt>
                <c:pt idx="26782">
                  <c:v>-1.302E-2</c:v>
                </c:pt>
                <c:pt idx="26783">
                  <c:v>-1.2540000000000001E-2</c:v>
                </c:pt>
                <c:pt idx="26784">
                  <c:v>-1.206E-2</c:v>
                </c:pt>
                <c:pt idx="26785">
                  <c:v>-1.158E-2</c:v>
                </c:pt>
                <c:pt idx="26786">
                  <c:v>-1.11E-2</c:v>
                </c:pt>
                <c:pt idx="26787">
                  <c:v>-1.0630000000000001E-2</c:v>
                </c:pt>
                <c:pt idx="26788">
                  <c:v>-1.0160000000000001E-2</c:v>
                </c:pt>
                <c:pt idx="26789">
                  <c:v>-9.7000000000000003E-3</c:v>
                </c:pt>
                <c:pt idx="26790">
                  <c:v>-9.2399999999999999E-3</c:v>
                </c:pt>
                <c:pt idx="26791">
                  <c:v>-8.7899999999999992E-3</c:v>
                </c:pt>
                <c:pt idx="26792">
                  <c:v>-8.3400000000000002E-3</c:v>
                </c:pt>
                <c:pt idx="26793">
                  <c:v>-7.8899999999999994E-3</c:v>
                </c:pt>
                <c:pt idx="26794">
                  <c:v>-7.45E-3</c:v>
                </c:pt>
                <c:pt idx="26795">
                  <c:v>-7.0200000000000002E-3</c:v>
                </c:pt>
                <c:pt idx="26796">
                  <c:v>-6.5799999999999999E-3</c:v>
                </c:pt>
                <c:pt idx="26797">
                  <c:v>-6.1500000000000001E-3</c:v>
                </c:pt>
                <c:pt idx="26798">
                  <c:v>-5.7299999999999999E-3</c:v>
                </c:pt>
                <c:pt idx="26799">
                  <c:v>-5.3E-3</c:v>
                </c:pt>
                <c:pt idx="26800">
                  <c:v>-4.8799999999999998E-3</c:v>
                </c:pt>
                <c:pt idx="26801">
                  <c:v>-4.4600000000000004E-3</c:v>
                </c:pt>
                <c:pt idx="26802">
                  <c:v>-4.0499999999999998E-3</c:v>
                </c:pt>
                <c:pt idx="26803">
                  <c:v>-3.63E-3</c:v>
                </c:pt>
                <c:pt idx="26804">
                  <c:v>-3.2100000000000002E-3</c:v>
                </c:pt>
                <c:pt idx="26805">
                  <c:v>-2.7899999999999999E-3</c:v>
                </c:pt>
                <c:pt idx="26806">
                  <c:v>-2.3700000000000001E-3</c:v>
                </c:pt>
                <c:pt idx="26807">
                  <c:v>-1.9499999999999999E-3</c:v>
                </c:pt>
                <c:pt idx="26808">
                  <c:v>-1.5200000000000001E-3</c:v>
                </c:pt>
                <c:pt idx="26809">
                  <c:v>-1.08E-3</c:v>
                </c:pt>
                <c:pt idx="26810">
                  <c:v>-6.4000000000000005E-4</c:v>
                </c:pt>
                <c:pt idx="26811">
                  <c:v>-1.9000000000000001E-4</c:v>
                </c:pt>
                <c:pt idx="26812">
                  <c:v>2.7E-4</c:v>
                </c:pt>
                <c:pt idx="26813">
                  <c:v>7.5000000000000002E-4</c:v>
                </c:pt>
                <c:pt idx="26814">
                  <c:v>1.24E-3</c:v>
                </c:pt>
                <c:pt idx="26815">
                  <c:v>1.74E-3</c:v>
                </c:pt>
                <c:pt idx="26816">
                  <c:v>2.2599999999999999E-3</c:v>
                </c:pt>
                <c:pt idx="26817">
                  <c:v>2.8E-3</c:v>
                </c:pt>
                <c:pt idx="26818">
                  <c:v>3.3700000000000002E-3</c:v>
                </c:pt>
                <c:pt idx="26819">
                  <c:v>3.9500000000000004E-3</c:v>
                </c:pt>
                <c:pt idx="26820">
                  <c:v>4.5599999999999998E-3</c:v>
                </c:pt>
                <c:pt idx="26821">
                  <c:v>5.1900000000000002E-3</c:v>
                </c:pt>
                <c:pt idx="26822">
                  <c:v>5.8399999999999997E-3</c:v>
                </c:pt>
                <c:pt idx="26823">
                  <c:v>6.5300000000000002E-3</c:v>
                </c:pt>
                <c:pt idx="26824">
                  <c:v>7.2399999999999999E-3</c:v>
                </c:pt>
                <c:pt idx="26825">
                  <c:v>7.9799999999999992E-3</c:v>
                </c:pt>
                <c:pt idx="26826">
                  <c:v>8.7500000000000008E-3</c:v>
                </c:pt>
                <c:pt idx="26827">
                  <c:v>9.5499999999999995E-3</c:v>
                </c:pt>
                <c:pt idx="26828">
                  <c:v>1.038E-2</c:v>
                </c:pt>
                <c:pt idx="26829">
                  <c:v>1.123E-2</c:v>
                </c:pt>
                <c:pt idx="26830">
                  <c:v>1.2120000000000001E-2</c:v>
                </c:pt>
                <c:pt idx="26831">
                  <c:v>1.303E-2</c:v>
                </c:pt>
                <c:pt idx="26832">
                  <c:v>1.397E-2</c:v>
                </c:pt>
                <c:pt idx="26833">
                  <c:v>1.494E-2</c:v>
                </c:pt>
                <c:pt idx="26834">
                  <c:v>1.593E-2</c:v>
                </c:pt>
                <c:pt idx="26835">
                  <c:v>1.694E-2</c:v>
                </c:pt>
                <c:pt idx="26836">
                  <c:v>1.7979999999999999E-2</c:v>
                </c:pt>
                <c:pt idx="26837">
                  <c:v>1.9029999999999998E-2</c:v>
                </c:pt>
                <c:pt idx="26838">
                  <c:v>2.01E-2</c:v>
                </c:pt>
                <c:pt idx="26839">
                  <c:v>2.1180000000000001E-2</c:v>
                </c:pt>
                <c:pt idx="26840">
                  <c:v>2.2270000000000002E-2</c:v>
                </c:pt>
                <c:pt idx="26841">
                  <c:v>2.3369999999999998E-2</c:v>
                </c:pt>
                <c:pt idx="26842">
                  <c:v>2.4469999999999999E-2</c:v>
                </c:pt>
                <c:pt idx="26843">
                  <c:v>2.5569999999999999E-2</c:v>
                </c:pt>
                <c:pt idx="26844">
                  <c:v>2.666E-2</c:v>
                </c:pt>
                <c:pt idx="26845">
                  <c:v>2.775E-2</c:v>
                </c:pt>
                <c:pt idx="26846">
                  <c:v>2.8830000000000001E-2</c:v>
                </c:pt>
                <c:pt idx="26847">
                  <c:v>2.989E-2</c:v>
                </c:pt>
                <c:pt idx="26848">
                  <c:v>3.0929999999999999E-2</c:v>
                </c:pt>
                <c:pt idx="26849">
                  <c:v>3.1940000000000003E-2</c:v>
                </c:pt>
                <c:pt idx="26850">
                  <c:v>3.2930000000000001E-2</c:v>
                </c:pt>
                <c:pt idx="26851">
                  <c:v>3.3890000000000003E-2</c:v>
                </c:pt>
                <c:pt idx="26852">
                  <c:v>3.4819999999999997E-2</c:v>
                </c:pt>
                <c:pt idx="26853">
                  <c:v>3.5709999999999999E-2</c:v>
                </c:pt>
                <c:pt idx="26854">
                  <c:v>3.6560000000000002E-2</c:v>
                </c:pt>
                <c:pt idx="26855">
                  <c:v>3.7359999999999997E-2</c:v>
                </c:pt>
                <c:pt idx="26856">
                  <c:v>3.8120000000000001E-2</c:v>
                </c:pt>
                <c:pt idx="26857">
                  <c:v>3.884E-2</c:v>
                </c:pt>
                <c:pt idx="26858">
                  <c:v>3.95E-2</c:v>
                </c:pt>
                <c:pt idx="26859">
                  <c:v>4.011E-2</c:v>
                </c:pt>
                <c:pt idx="26860">
                  <c:v>4.0669999999999998E-2</c:v>
                </c:pt>
                <c:pt idx="26861">
                  <c:v>4.1180000000000001E-2</c:v>
                </c:pt>
                <c:pt idx="26862">
                  <c:v>4.163E-2</c:v>
                </c:pt>
                <c:pt idx="26863">
                  <c:v>4.2040000000000001E-2</c:v>
                </c:pt>
                <c:pt idx="26864">
                  <c:v>4.2380000000000001E-2</c:v>
                </c:pt>
                <c:pt idx="26865">
                  <c:v>4.2680000000000003E-2</c:v>
                </c:pt>
                <c:pt idx="26866">
                  <c:v>4.2930000000000003E-2</c:v>
                </c:pt>
                <c:pt idx="26867">
                  <c:v>4.3119999999999999E-2</c:v>
                </c:pt>
                <c:pt idx="26868">
                  <c:v>4.3270000000000003E-2</c:v>
                </c:pt>
                <c:pt idx="26869">
                  <c:v>4.3369999999999999E-2</c:v>
                </c:pt>
                <c:pt idx="26870">
                  <c:v>4.3430000000000003E-2</c:v>
                </c:pt>
                <c:pt idx="26871">
                  <c:v>4.3439999999999999E-2</c:v>
                </c:pt>
                <c:pt idx="26872">
                  <c:v>4.342E-2</c:v>
                </c:pt>
                <c:pt idx="26873">
                  <c:v>4.3360000000000003E-2</c:v>
                </c:pt>
                <c:pt idx="26874">
                  <c:v>4.3270000000000003E-2</c:v>
                </c:pt>
                <c:pt idx="26875">
                  <c:v>4.3150000000000001E-2</c:v>
                </c:pt>
                <c:pt idx="26876">
                  <c:v>4.2999999999999997E-2</c:v>
                </c:pt>
                <c:pt idx="26877">
                  <c:v>4.283E-2</c:v>
                </c:pt>
                <c:pt idx="26878">
                  <c:v>4.2639999999999997E-2</c:v>
                </c:pt>
                <c:pt idx="26879">
                  <c:v>4.2430000000000002E-2</c:v>
                </c:pt>
                <c:pt idx="26880">
                  <c:v>4.2209999999999998E-2</c:v>
                </c:pt>
                <c:pt idx="26881">
                  <c:v>4.197E-2</c:v>
                </c:pt>
                <c:pt idx="26882">
                  <c:v>4.1730000000000003E-2</c:v>
                </c:pt>
                <c:pt idx="26883">
                  <c:v>4.1480000000000003E-2</c:v>
                </c:pt>
                <c:pt idx="26884">
                  <c:v>4.1230000000000003E-2</c:v>
                </c:pt>
                <c:pt idx="26885">
                  <c:v>4.0980000000000003E-2</c:v>
                </c:pt>
                <c:pt idx="26886">
                  <c:v>4.0730000000000002E-2</c:v>
                </c:pt>
                <c:pt idx="26887">
                  <c:v>4.0489999999999998E-2</c:v>
                </c:pt>
                <c:pt idx="26888">
                  <c:v>4.0250000000000001E-2</c:v>
                </c:pt>
                <c:pt idx="26889">
                  <c:v>4.0030000000000003E-2</c:v>
                </c:pt>
                <c:pt idx="26890">
                  <c:v>3.9809999999999998E-2</c:v>
                </c:pt>
                <c:pt idx="26891">
                  <c:v>3.9600000000000003E-2</c:v>
                </c:pt>
                <c:pt idx="26892">
                  <c:v>3.9410000000000001E-2</c:v>
                </c:pt>
                <c:pt idx="26893">
                  <c:v>3.9239999999999997E-2</c:v>
                </c:pt>
                <c:pt idx="26894">
                  <c:v>3.9079999999999997E-2</c:v>
                </c:pt>
                <c:pt idx="26895">
                  <c:v>3.8929999999999999E-2</c:v>
                </c:pt>
                <c:pt idx="26896">
                  <c:v>3.8809999999999997E-2</c:v>
                </c:pt>
                <c:pt idx="26897">
                  <c:v>3.8710000000000001E-2</c:v>
                </c:pt>
                <c:pt idx="26898">
                  <c:v>3.8620000000000002E-2</c:v>
                </c:pt>
                <c:pt idx="26899">
                  <c:v>3.8559999999999997E-2</c:v>
                </c:pt>
                <c:pt idx="26900">
                  <c:v>3.8519999999999999E-2</c:v>
                </c:pt>
                <c:pt idx="26901">
                  <c:v>3.85E-2</c:v>
                </c:pt>
                <c:pt idx="26902">
                  <c:v>3.85E-2</c:v>
                </c:pt>
                <c:pt idx="26903">
                  <c:v>3.8530000000000002E-2</c:v>
                </c:pt>
                <c:pt idx="26904">
                  <c:v>3.8589999999999999E-2</c:v>
                </c:pt>
                <c:pt idx="26905">
                  <c:v>3.866E-2</c:v>
                </c:pt>
                <c:pt idx="26906">
                  <c:v>3.8769999999999999E-2</c:v>
                </c:pt>
                <c:pt idx="26907">
                  <c:v>3.8890000000000001E-2</c:v>
                </c:pt>
                <c:pt idx="26908">
                  <c:v>3.9050000000000001E-2</c:v>
                </c:pt>
                <c:pt idx="26909">
                  <c:v>3.9230000000000001E-2</c:v>
                </c:pt>
                <c:pt idx="26910">
                  <c:v>3.9440000000000003E-2</c:v>
                </c:pt>
                <c:pt idx="26911">
                  <c:v>3.9669999999999997E-2</c:v>
                </c:pt>
                <c:pt idx="26912">
                  <c:v>3.993E-2</c:v>
                </c:pt>
                <c:pt idx="26913">
                  <c:v>4.0210000000000003E-2</c:v>
                </c:pt>
                <c:pt idx="26914">
                  <c:v>4.052E-2</c:v>
                </c:pt>
                <c:pt idx="26915">
                  <c:v>4.0849999999999997E-2</c:v>
                </c:pt>
                <c:pt idx="26916">
                  <c:v>4.1209999999999997E-2</c:v>
                </c:pt>
                <c:pt idx="26917">
                  <c:v>4.1590000000000002E-2</c:v>
                </c:pt>
                <c:pt idx="26918">
                  <c:v>4.2000000000000003E-2</c:v>
                </c:pt>
                <c:pt idx="26919">
                  <c:v>4.2419999999999999E-2</c:v>
                </c:pt>
                <c:pt idx="26920">
                  <c:v>4.2869999999999998E-2</c:v>
                </c:pt>
                <c:pt idx="26921">
                  <c:v>4.333E-2</c:v>
                </c:pt>
                <c:pt idx="26922">
                  <c:v>4.3810000000000002E-2</c:v>
                </c:pt>
                <c:pt idx="26923">
                  <c:v>4.4299999999999999E-2</c:v>
                </c:pt>
                <c:pt idx="26924">
                  <c:v>4.48E-2</c:v>
                </c:pt>
                <c:pt idx="26925">
                  <c:v>4.5310000000000003E-2</c:v>
                </c:pt>
                <c:pt idx="26926">
                  <c:v>4.5830000000000003E-2</c:v>
                </c:pt>
                <c:pt idx="26927">
                  <c:v>4.6359999999999998E-2</c:v>
                </c:pt>
                <c:pt idx="26928">
                  <c:v>4.6879999999999998E-2</c:v>
                </c:pt>
                <c:pt idx="26929">
                  <c:v>4.7410000000000001E-2</c:v>
                </c:pt>
                <c:pt idx="26930">
                  <c:v>4.793E-2</c:v>
                </c:pt>
                <c:pt idx="26931">
                  <c:v>4.8439999999999997E-2</c:v>
                </c:pt>
                <c:pt idx="26932">
                  <c:v>4.895E-2</c:v>
                </c:pt>
                <c:pt idx="26933">
                  <c:v>4.9439999999999998E-2</c:v>
                </c:pt>
                <c:pt idx="26934">
                  <c:v>4.9910000000000003E-2</c:v>
                </c:pt>
                <c:pt idx="26935">
                  <c:v>5.0369999999999998E-2</c:v>
                </c:pt>
                <c:pt idx="26936">
                  <c:v>5.0810000000000001E-2</c:v>
                </c:pt>
                <c:pt idx="26937">
                  <c:v>5.1229999999999998E-2</c:v>
                </c:pt>
                <c:pt idx="26938">
                  <c:v>5.1619999999999999E-2</c:v>
                </c:pt>
                <c:pt idx="26939">
                  <c:v>5.1990000000000001E-2</c:v>
                </c:pt>
                <c:pt idx="26940">
                  <c:v>5.2330000000000002E-2</c:v>
                </c:pt>
                <c:pt idx="26941">
                  <c:v>5.2630000000000003E-2</c:v>
                </c:pt>
                <c:pt idx="26942">
                  <c:v>5.2909999999999999E-2</c:v>
                </c:pt>
                <c:pt idx="26943">
                  <c:v>5.3159999999999999E-2</c:v>
                </c:pt>
                <c:pt idx="26944">
                  <c:v>5.3370000000000001E-2</c:v>
                </c:pt>
                <c:pt idx="26945">
                  <c:v>5.355E-2</c:v>
                </c:pt>
                <c:pt idx="26946">
                  <c:v>5.3699999999999998E-2</c:v>
                </c:pt>
                <c:pt idx="26947">
                  <c:v>5.382E-2</c:v>
                </c:pt>
                <c:pt idx="26948">
                  <c:v>5.3900000000000003E-2</c:v>
                </c:pt>
                <c:pt idx="26949">
                  <c:v>5.3949999999999998E-2</c:v>
                </c:pt>
                <c:pt idx="26950">
                  <c:v>5.3969999999999997E-2</c:v>
                </c:pt>
                <c:pt idx="26951">
                  <c:v>5.3960000000000001E-2</c:v>
                </c:pt>
                <c:pt idx="26952">
                  <c:v>5.3920000000000003E-2</c:v>
                </c:pt>
                <c:pt idx="26953">
                  <c:v>5.3859999999999998E-2</c:v>
                </c:pt>
                <c:pt idx="26954">
                  <c:v>5.3769999999999998E-2</c:v>
                </c:pt>
                <c:pt idx="26955">
                  <c:v>5.3650000000000003E-2</c:v>
                </c:pt>
                <c:pt idx="26956">
                  <c:v>5.3519999999999998E-2</c:v>
                </c:pt>
                <c:pt idx="26957">
                  <c:v>5.3359999999999998E-2</c:v>
                </c:pt>
                <c:pt idx="26958">
                  <c:v>5.3190000000000001E-2</c:v>
                </c:pt>
                <c:pt idx="26959">
                  <c:v>5.2999999999999999E-2</c:v>
                </c:pt>
                <c:pt idx="26960">
                  <c:v>5.28E-2</c:v>
                </c:pt>
                <c:pt idx="26961">
                  <c:v>5.2580000000000002E-2</c:v>
                </c:pt>
                <c:pt idx="26962">
                  <c:v>5.2359999999999997E-2</c:v>
                </c:pt>
                <c:pt idx="26963">
                  <c:v>5.2130000000000003E-2</c:v>
                </c:pt>
                <c:pt idx="26964">
                  <c:v>5.1900000000000002E-2</c:v>
                </c:pt>
                <c:pt idx="26965">
                  <c:v>5.1659999999999998E-2</c:v>
                </c:pt>
                <c:pt idx="26966">
                  <c:v>5.142E-2</c:v>
                </c:pt>
                <c:pt idx="26967">
                  <c:v>5.1189999999999999E-2</c:v>
                </c:pt>
                <c:pt idx="26968">
                  <c:v>5.0959999999999998E-2</c:v>
                </c:pt>
                <c:pt idx="26969">
                  <c:v>5.0729999999999997E-2</c:v>
                </c:pt>
                <c:pt idx="26970">
                  <c:v>5.0509999999999999E-2</c:v>
                </c:pt>
                <c:pt idx="26971">
                  <c:v>5.0299999999999997E-2</c:v>
                </c:pt>
                <c:pt idx="26972">
                  <c:v>5.0099999999999999E-2</c:v>
                </c:pt>
                <c:pt idx="26973">
                  <c:v>4.9910000000000003E-2</c:v>
                </c:pt>
                <c:pt idx="26974">
                  <c:v>4.9730000000000003E-2</c:v>
                </c:pt>
                <c:pt idx="26975">
                  <c:v>4.9570000000000003E-2</c:v>
                </c:pt>
                <c:pt idx="26976">
                  <c:v>4.9430000000000002E-2</c:v>
                </c:pt>
                <c:pt idx="26977">
                  <c:v>4.9299999999999997E-2</c:v>
                </c:pt>
                <c:pt idx="26978">
                  <c:v>4.9189999999999998E-2</c:v>
                </c:pt>
                <c:pt idx="26979">
                  <c:v>4.9099999999999998E-2</c:v>
                </c:pt>
                <c:pt idx="26980">
                  <c:v>4.904E-2</c:v>
                </c:pt>
                <c:pt idx="26981">
                  <c:v>4.8989999999999999E-2</c:v>
                </c:pt>
                <c:pt idx="26982">
                  <c:v>4.897E-2</c:v>
                </c:pt>
                <c:pt idx="26983">
                  <c:v>4.8980000000000003E-2</c:v>
                </c:pt>
                <c:pt idx="26984">
                  <c:v>4.9000000000000002E-2</c:v>
                </c:pt>
                <c:pt idx="26985">
                  <c:v>4.9059999999999999E-2</c:v>
                </c:pt>
                <c:pt idx="26986">
                  <c:v>4.9140000000000003E-2</c:v>
                </c:pt>
                <c:pt idx="26987">
                  <c:v>4.9239999999999999E-2</c:v>
                </c:pt>
                <c:pt idx="26988">
                  <c:v>4.9369999999999997E-2</c:v>
                </c:pt>
                <c:pt idx="26989">
                  <c:v>4.9529999999999998E-2</c:v>
                </c:pt>
                <c:pt idx="26990">
                  <c:v>4.972E-2</c:v>
                </c:pt>
                <c:pt idx="26991">
                  <c:v>4.9930000000000002E-2</c:v>
                </c:pt>
                <c:pt idx="26992">
                  <c:v>5.0169999999999999E-2</c:v>
                </c:pt>
                <c:pt idx="26993">
                  <c:v>5.0430000000000003E-2</c:v>
                </c:pt>
                <c:pt idx="26994">
                  <c:v>5.0720000000000001E-2</c:v>
                </c:pt>
                <c:pt idx="26995">
                  <c:v>5.1029999999999999E-2</c:v>
                </c:pt>
                <c:pt idx="26996">
                  <c:v>5.1369999999999999E-2</c:v>
                </c:pt>
                <c:pt idx="26997">
                  <c:v>5.1740000000000001E-2</c:v>
                </c:pt>
                <c:pt idx="26998">
                  <c:v>5.212E-2</c:v>
                </c:pt>
                <c:pt idx="26999">
                  <c:v>5.253E-2</c:v>
                </c:pt>
                <c:pt idx="27000">
                  <c:v>5.2949999999999997E-2</c:v>
                </c:pt>
                <c:pt idx="27001">
                  <c:v>5.3400000000000003E-2</c:v>
                </c:pt>
                <c:pt idx="27002">
                  <c:v>5.3859999999999998E-2</c:v>
                </c:pt>
                <c:pt idx="27003">
                  <c:v>5.4339999999999999E-2</c:v>
                </c:pt>
                <c:pt idx="27004">
                  <c:v>5.4829999999999997E-2</c:v>
                </c:pt>
                <c:pt idx="27005">
                  <c:v>5.5329999999999997E-2</c:v>
                </c:pt>
                <c:pt idx="27006">
                  <c:v>5.5849999999999997E-2</c:v>
                </c:pt>
                <c:pt idx="27007">
                  <c:v>5.6370000000000003E-2</c:v>
                </c:pt>
                <c:pt idx="27008">
                  <c:v>5.6899999999999999E-2</c:v>
                </c:pt>
                <c:pt idx="27009">
                  <c:v>5.7439999999999998E-2</c:v>
                </c:pt>
                <c:pt idx="27010">
                  <c:v>5.7970000000000001E-2</c:v>
                </c:pt>
                <c:pt idx="27011">
                  <c:v>5.851E-2</c:v>
                </c:pt>
                <c:pt idx="27012">
                  <c:v>5.9049999999999998E-2</c:v>
                </c:pt>
                <c:pt idx="27013">
                  <c:v>5.9580000000000001E-2</c:v>
                </c:pt>
                <c:pt idx="27014">
                  <c:v>6.0109999999999997E-2</c:v>
                </c:pt>
                <c:pt idx="27015">
                  <c:v>6.0630000000000003E-2</c:v>
                </c:pt>
                <c:pt idx="27016">
                  <c:v>6.114E-2</c:v>
                </c:pt>
                <c:pt idx="27017">
                  <c:v>6.164E-2</c:v>
                </c:pt>
                <c:pt idx="27018">
                  <c:v>6.2120000000000002E-2</c:v>
                </c:pt>
                <c:pt idx="27019">
                  <c:v>6.2590000000000007E-2</c:v>
                </c:pt>
                <c:pt idx="27020">
                  <c:v>6.3039999999999999E-2</c:v>
                </c:pt>
                <c:pt idx="27021">
                  <c:v>6.3469999999999999E-2</c:v>
                </c:pt>
                <c:pt idx="27022">
                  <c:v>6.3880000000000006E-2</c:v>
                </c:pt>
                <c:pt idx="27023">
                  <c:v>6.4269999999999994E-2</c:v>
                </c:pt>
                <c:pt idx="27024">
                  <c:v>6.4640000000000003E-2</c:v>
                </c:pt>
                <c:pt idx="27025">
                  <c:v>6.4979999999999996E-2</c:v>
                </c:pt>
                <c:pt idx="27026">
                  <c:v>6.5299999999999997E-2</c:v>
                </c:pt>
                <c:pt idx="27027">
                  <c:v>6.5589999999999996E-2</c:v>
                </c:pt>
                <c:pt idx="27028">
                  <c:v>6.5850000000000006E-2</c:v>
                </c:pt>
                <c:pt idx="27029">
                  <c:v>6.6089999999999996E-2</c:v>
                </c:pt>
                <c:pt idx="27030">
                  <c:v>6.6299999999999998E-2</c:v>
                </c:pt>
                <c:pt idx="27031">
                  <c:v>6.6489999999999994E-2</c:v>
                </c:pt>
                <c:pt idx="27032">
                  <c:v>6.6640000000000005E-2</c:v>
                </c:pt>
                <c:pt idx="27033">
                  <c:v>6.6780000000000006E-2</c:v>
                </c:pt>
                <c:pt idx="27034">
                  <c:v>6.6879999999999995E-2</c:v>
                </c:pt>
                <c:pt idx="27035">
                  <c:v>6.6960000000000006E-2</c:v>
                </c:pt>
                <c:pt idx="27036">
                  <c:v>6.701E-2</c:v>
                </c:pt>
                <c:pt idx="27037">
                  <c:v>6.7049999999999998E-2</c:v>
                </c:pt>
                <c:pt idx="27038">
                  <c:v>6.7049999999999998E-2</c:v>
                </c:pt>
                <c:pt idx="27039">
                  <c:v>6.7040000000000002E-2</c:v>
                </c:pt>
                <c:pt idx="27040">
                  <c:v>6.701E-2</c:v>
                </c:pt>
                <c:pt idx="27041">
                  <c:v>6.6960000000000006E-2</c:v>
                </c:pt>
                <c:pt idx="27042">
                  <c:v>6.6890000000000005E-2</c:v>
                </c:pt>
                <c:pt idx="27043">
                  <c:v>6.6799999999999998E-2</c:v>
                </c:pt>
                <c:pt idx="27044">
                  <c:v>6.6699999999999995E-2</c:v>
                </c:pt>
                <c:pt idx="27045">
                  <c:v>6.6589999999999996E-2</c:v>
                </c:pt>
                <c:pt idx="27046">
                  <c:v>6.6460000000000005E-2</c:v>
                </c:pt>
                <c:pt idx="27047">
                  <c:v>6.633E-2</c:v>
                </c:pt>
                <c:pt idx="27048">
                  <c:v>6.6189999999999999E-2</c:v>
                </c:pt>
                <c:pt idx="27049">
                  <c:v>6.6040000000000001E-2</c:v>
                </c:pt>
                <c:pt idx="27050">
                  <c:v>6.5879999999999994E-2</c:v>
                </c:pt>
                <c:pt idx="27051">
                  <c:v>6.5729999999999997E-2</c:v>
                </c:pt>
                <c:pt idx="27052">
                  <c:v>6.5570000000000003E-2</c:v>
                </c:pt>
                <c:pt idx="27053">
                  <c:v>6.5409999999999996E-2</c:v>
                </c:pt>
                <c:pt idx="27054">
                  <c:v>6.5240000000000006E-2</c:v>
                </c:pt>
                <c:pt idx="27055">
                  <c:v>6.5089999999999995E-2</c:v>
                </c:pt>
                <c:pt idx="27056">
                  <c:v>6.4930000000000002E-2</c:v>
                </c:pt>
                <c:pt idx="27057">
                  <c:v>6.4780000000000004E-2</c:v>
                </c:pt>
                <c:pt idx="27058">
                  <c:v>6.4630000000000007E-2</c:v>
                </c:pt>
                <c:pt idx="27059">
                  <c:v>6.4500000000000002E-2</c:v>
                </c:pt>
                <c:pt idx="27060">
                  <c:v>6.4369999999999997E-2</c:v>
                </c:pt>
                <c:pt idx="27061">
                  <c:v>6.4250000000000002E-2</c:v>
                </c:pt>
                <c:pt idx="27062">
                  <c:v>6.4140000000000003E-2</c:v>
                </c:pt>
                <c:pt idx="27063">
                  <c:v>6.404E-2</c:v>
                </c:pt>
                <c:pt idx="27064">
                  <c:v>6.3950000000000007E-2</c:v>
                </c:pt>
                <c:pt idx="27065">
                  <c:v>6.3880000000000006E-2</c:v>
                </c:pt>
                <c:pt idx="27066">
                  <c:v>6.3829999999999998E-2</c:v>
                </c:pt>
                <c:pt idx="27067">
                  <c:v>6.3789999999999999E-2</c:v>
                </c:pt>
                <c:pt idx="27068">
                  <c:v>6.3759999999999997E-2</c:v>
                </c:pt>
                <c:pt idx="27069">
                  <c:v>6.3759999999999997E-2</c:v>
                </c:pt>
                <c:pt idx="27070">
                  <c:v>6.3769999999999993E-2</c:v>
                </c:pt>
                <c:pt idx="27071">
                  <c:v>6.3810000000000006E-2</c:v>
                </c:pt>
                <c:pt idx="27072">
                  <c:v>6.3869999999999996E-2</c:v>
                </c:pt>
                <c:pt idx="27073">
                  <c:v>6.3939999999999997E-2</c:v>
                </c:pt>
                <c:pt idx="27074">
                  <c:v>6.404E-2</c:v>
                </c:pt>
                <c:pt idx="27075">
                  <c:v>6.4170000000000005E-2</c:v>
                </c:pt>
                <c:pt idx="27076">
                  <c:v>6.4320000000000002E-2</c:v>
                </c:pt>
                <c:pt idx="27077">
                  <c:v>6.4490000000000006E-2</c:v>
                </c:pt>
                <c:pt idx="27078">
                  <c:v>6.4689999999999998E-2</c:v>
                </c:pt>
                <c:pt idx="27079">
                  <c:v>6.4909999999999995E-2</c:v>
                </c:pt>
                <c:pt idx="27080">
                  <c:v>6.5159999999999996E-2</c:v>
                </c:pt>
                <c:pt idx="27081">
                  <c:v>6.5430000000000002E-2</c:v>
                </c:pt>
                <c:pt idx="27082">
                  <c:v>6.5729999999999997E-2</c:v>
                </c:pt>
                <c:pt idx="27083">
                  <c:v>6.6049999999999998E-2</c:v>
                </c:pt>
                <c:pt idx="27084">
                  <c:v>6.6390000000000005E-2</c:v>
                </c:pt>
                <c:pt idx="27085">
                  <c:v>6.676E-2</c:v>
                </c:pt>
                <c:pt idx="27086">
                  <c:v>6.7159999999999997E-2</c:v>
                </c:pt>
                <c:pt idx="27087">
                  <c:v>6.7570000000000005E-2</c:v>
                </c:pt>
                <c:pt idx="27088">
                  <c:v>6.8010000000000001E-2</c:v>
                </c:pt>
                <c:pt idx="27089">
                  <c:v>6.8470000000000003E-2</c:v>
                </c:pt>
                <c:pt idx="27090">
                  <c:v>6.8940000000000001E-2</c:v>
                </c:pt>
                <c:pt idx="27091">
                  <c:v>6.9440000000000002E-2</c:v>
                </c:pt>
                <c:pt idx="27092">
                  <c:v>6.9949999999999998E-2</c:v>
                </c:pt>
                <c:pt idx="27093">
                  <c:v>7.0470000000000005E-2</c:v>
                </c:pt>
                <c:pt idx="27094">
                  <c:v>7.1010000000000004E-2</c:v>
                </c:pt>
                <c:pt idx="27095">
                  <c:v>7.1559999999999999E-2</c:v>
                </c:pt>
                <c:pt idx="27096">
                  <c:v>7.2120000000000004E-2</c:v>
                </c:pt>
                <c:pt idx="27097">
                  <c:v>7.2690000000000005E-2</c:v>
                </c:pt>
                <c:pt idx="27098">
                  <c:v>7.3270000000000002E-2</c:v>
                </c:pt>
                <c:pt idx="27099">
                  <c:v>7.3849999999999999E-2</c:v>
                </c:pt>
                <c:pt idx="27100">
                  <c:v>7.4440000000000006E-2</c:v>
                </c:pt>
                <c:pt idx="27101">
                  <c:v>7.5029999999999999E-2</c:v>
                </c:pt>
                <c:pt idx="27102">
                  <c:v>7.5620000000000007E-2</c:v>
                </c:pt>
                <c:pt idx="27103">
                  <c:v>7.621E-2</c:v>
                </c:pt>
                <c:pt idx="27104">
                  <c:v>7.6799999999999993E-2</c:v>
                </c:pt>
                <c:pt idx="27105">
                  <c:v>7.739E-2</c:v>
                </c:pt>
                <c:pt idx="27106">
                  <c:v>7.7969999999999998E-2</c:v>
                </c:pt>
                <c:pt idx="27107">
                  <c:v>7.8549999999999995E-2</c:v>
                </c:pt>
                <c:pt idx="27108">
                  <c:v>7.9119999999999996E-2</c:v>
                </c:pt>
                <c:pt idx="27109">
                  <c:v>7.9680000000000001E-2</c:v>
                </c:pt>
                <c:pt idx="27110">
                  <c:v>8.0240000000000006E-2</c:v>
                </c:pt>
                <c:pt idx="27111">
                  <c:v>8.0780000000000005E-2</c:v>
                </c:pt>
                <c:pt idx="27112">
                  <c:v>8.1320000000000003E-2</c:v>
                </c:pt>
                <c:pt idx="27113">
                  <c:v>8.1850000000000006E-2</c:v>
                </c:pt>
                <c:pt idx="27114">
                  <c:v>8.2369999999999999E-2</c:v>
                </c:pt>
                <c:pt idx="27115">
                  <c:v>8.2869999999999999E-2</c:v>
                </c:pt>
                <c:pt idx="27116">
                  <c:v>8.337E-2</c:v>
                </c:pt>
                <c:pt idx="27117">
                  <c:v>8.3849999999999994E-2</c:v>
                </c:pt>
                <c:pt idx="27118">
                  <c:v>8.4330000000000002E-2</c:v>
                </c:pt>
                <c:pt idx="27119">
                  <c:v>8.4790000000000004E-2</c:v>
                </c:pt>
                <c:pt idx="27120">
                  <c:v>8.5239999999999996E-2</c:v>
                </c:pt>
                <c:pt idx="27121">
                  <c:v>8.5690000000000002E-2</c:v>
                </c:pt>
                <c:pt idx="27122">
                  <c:v>8.6120000000000002E-2</c:v>
                </c:pt>
                <c:pt idx="27123">
                  <c:v>8.6540000000000006E-2</c:v>
                </c:pt>
                <c:pt idx="27124">
                  <c:v>8.6959999999999996E-2</c:v>
                </c:pt>
                <c:pt idx="27125">
                  <c:v>8.7359999999999993E-2</c:v>
                </c:pt>
                <c:pt idx="27126">
                  <c:v>8.7760000000000005E-2</c:v>
                </c:pt>
                <c:pt idx="27127">
                  <c:v>8.8150000000000006E-2</c:v>
                </c:pt>
                <c:pt idx="27128">
                  <c:v>8.8529999999999998E-2</c:v>
                </c:pt>
                <c:pt idx="27129">
                  <c:v>8.8900000000000007E-2</c:v>
                </c:pt>
                <c:pt idx="27130">
                  <c:v>8.9270000000000002E-2</c:v>
                </c:pt>
                <c:pt idx="27131">
                  <c:v>8.9630000000000001E-2</c:v>
                </c:pt>
                <c:pt idx="27132">
                  <c:v>8.9990000000000001E-2</c:v>
                </c:pt>
                <c:pt idx="27133">
                  <c:v>9.0340000000000004E-2</c:v>
                </c:pt>
                <c:pt idx="27134">
                  <c:v>9.0679999999999997E-2</c:v>
                </c:pt>
                <c:pt idx="27135">
                  <c:v>9.103E-2</c:v>
                </c:pt>
                <c:pt idx="27136">
                  <c:v>9.1370000000000007E-2</c:v>
                </c:pt>
                <c:pt idx="27137">
                  <c:v>9.1700000000000004E-2</c:v>
                </c:pt>
                <c:pt idx="27138">
                  <c:v>9.2030000000000001E-2</c:v>
                </c:pt>
                <c:pt idx="27139">
                  <c:v>9.2359999999999998E-2</c:v>
                </c:pt>
                <c:pt idx="27140">
                  <c:v>9.2689999999999995E-2</c:v>
                </c:pt>
                <c:pt idx="27141">
                  <c:v>9.3009999999999995E-2</c:v>
                </c:pt>
                <c:pt idx="27142">
                  <c:v>9.3329999999999996E-2</c:v>
                </c:pt>
                <c:pt idx="27143">
                  <c:v>9.3649999999999997E-2</c:v>
                </c:pt>
                <c:pt idx="27144">
                  <c:v>9.3960000000000002E-2</c:v>
                </c:pt>
                <c:pt idx="27145">
                  <c:v>9.4259999999999997E-2</c:v>
                </c:pt>
                <c:pt idx="27146">
                  <c:v>9.4560000000000005E-2</c:v>
                </c:pt>
                <c:pt idx="27147">
                  <c:v>9.4850000000000004E-2</c:v>
                </c:pt>
                <c:pt idx="27148">
                  <c:v>9.5130000000000006E-2</c:v>
                </c:pt>
                <c:pt idx="27149">
                  <c:v>9.5399999999999999E-2</c:v>
                </c:pt>
                <c:pt idx="27150">
                  <c:v>9.5649999999999999E-2</c:v>
                </c:pt>
                <c:pt idx="27151">
                  <c:v>9.5890000000000003E-2</c:v>
                </c:pt>
                <c:pt idx="27152">
                  <c:v>9.6110000000000001E-2</c:v>
                </c:pt>
                <c:pt idx="27153">
                  <c:v>9.6299999999999997E-2</c:v>
                </c:pt>
                <c:pt idx="27154">
                  <c:v>9.647E-2</c:v>
                </c:pt>
                <c:pt idx="27155">
                  <c:v>9.6610000000000001E-2</c:v>
                </c:pt>
                <c:pt idx="27156">
                  <c:v>9.6710000000000004E-2</c:v>
                </c:pt>
                <c:pt idx="27157">
                  <c:v>9.6780000000000005E-2</c:v>
                </c:pt>
                <c:pt idx="27158">
                  <c:v>9.6809999999999993E-2</c:v>
                </c:pt>
                <c:pt idx="27159">
                  <c:v>9.6780000000000005E-2</c:v>
                </c:pt>
                <c:pt idx="27160">
                  <c:v>9.6710000000000004E-2</c:v>
                </c:pt>
                <c:pt idx="27161">
                  <c:v>9.6579999999999999E-2</c:v>
                </c:pt>
                <c:pt idx="27162">
                  <c:v>9.64E-2</c:v>
                </c:pt>
                <c:pt idx="27163">
                  <c:v>9.6140000000000003E-2</c:v>
                </c:pt>
                <c:pt idx="27164">
                  <c:v>9.5820000000000002E-2</c:v>
                </c:pt>
                <c:pt idx="27165">
                  <c:v>9.5430000000000001E-2</c:v>
                </c:pt>
                <c:pt idx="27166">
                  <c:v>9.4960000000000003E-2</c:v>
                </c:pt>
                <c:pt idx="27167">
                  <c:v>9.4409999999999994E-2</c:v>
                </c:pt>
                <c:pt idx="27168">
                  <c:v>9.3780000000000002E-2</c:v>
                </c:pt>
                <c:pt idx="27169">
                  <c:v>9.3060000000000004E-2</c:v>
                </c:pt>
                <c:pt idx="27170">
                  <c:v>9.2249999999999999E-2</c:v>
                </c:pt>
                <c:pt idx="27171">
                  <c:v>9.1359999999999997E-2</c:v>
                </c:pt>
                <c:pt idx="27172">
                  <c:v>9.0380000000000002E-2</c:v>
                </c:pt>
                <c:pt idx="27173">
                  <c:v>8.9300000000000004E-2</c:v>
                </c:pt>
                <c:pt idx="27174">
                  <c:v>8.8139999999999996E-2</c:v>
                </c:pt>
                <c:pt idx="27175">
                  <c:v>8.6879999999999999E-2</c:v>
                </c:pt>
                <c:pt idx="27176">
                  <c:v>8.5540000000000005E-2</c:v>
                </c:pt>
                <c:pt idx="27177">
                  <c:v>8.4110000000000004E-2</c:v>
                </c:pt>
                <c:pt idx="27178">
                  <c:v>8.2589999999999997E-2</c:v>
                </c:pt>
                <c:pt idx="27179">
                  <c:v>8.1000000000000003E-2</c:v>
                </c:pt>
                <c:pt idx="27180">
                  <c:v>7.9320000000000002E-2</c:v>
                </c:pt>
                <c:pt idx="27181">
                  <c:v>7.757E-2</c:v>
                </c:pt>
                <c:pt idx="27182">
                  <c:v>7.5749999999999998E-2</c:v>
                </c:pt>
                <c:pt idx="27183">
                  <c:v>7.3859999999999995E-2</c:v>
                </c:pt>
                <c:pt idx="27184">
                  <c:v>7.1910000000000002E-2</c:v>
                </c:pt>
                <c:pt idx="27185">
                  <c:v>6.9900000000000004E-2</c:v>
                </c:pt>
                <c:pt idx="27186">
                  <c:v>6.7849999999999994E-2</c:v>
                </c:pt>
                <c:pt idx="27187">
                  <c:v>6.5750000000000003E-2</c:v>
                </c:pt>
                <c:pt idx="27188">
                  <c:v>6.361E-2</c:v>
                </c:pt>
                <c:pt idx="27189">
                  <c:v>6.1440000000000002E-2</c:v>
                </c:pt>
                <c:pt idx="27190">
                  <c:v>5.9240000000000001E-2</c:v>
                </c:pt>
                <c:pt idx="27191">
                  <c:v>5.7029999999999997E-2</c:v>
                </c:pt>
                <c:pt idx="27192">
                  <c:v>5.4809999999999998E-2</c:v>
                </c:pt>
                <c:pt idx="27193">
                  <c:v>5.2569999999999999E-2</c:v>
                </c:pt>
                <c:pt idx="27194">
                  <c:v>5.0340000000000003E-2</c:v>
                </c:pt>
                <c:pt idx="27195">
                  <c:v>4.8120000000000003E-2</c:v>
                </c:pt>
                <c:pt idx="27196">
                  <c:v>4.5909999999999999E-2</c:v>
                </c:pt>
                <c:pt idx="27197">
                  <c:v>4.3720000000000002E-2</c:v>
                </c:pt>
                <c:pt idx="27198">
                  <c:v>4.156E-2</c:v>
                </c:pt>
                <c:pt idx="27199">
                  <c:v>3.9419999999999997E-2</c:v>
                </c:pt>
                <c:pt idx="27200">
                  <c:v>3.7330000000000002E-2</c:v>
                </c:pt>
                <c:pt idx="27201">
                  <c:v>3.5279999999999999E-2</c:v>
                </c:pt>
                <c:pt idx="27202">
                  <c:v>3.3270000000000001E-2</c:v>
                </c:pt>
                <c:pt idx="27203">
                  <c:v>3.1320000000000001E-2</c:v>
                </c:pt>
                <c:pt idx="27204">
                  <c:v>2.9430000000000001E-2</c:v>
                </c:pt>
                <c:pt idx="27205">
                  <c:v>2.759E-2</c:v>
                </c:pt>
                <c:pt idx="27206">
                  <c:v>2.5819999999999999E-2</c:v>
                </c:pt>
                <c:pt idx="27207">
                  <c:v>2.4119999999999999E-2</c:v>
                </c:pt>
                <c:pt idx="27208">
                  <c:v>2.248E-2</c:v>
                </c:pt>
                <c:pt idx="27209">
                  <c:v>2.0920000000000001E-2</c:v>
                </c:pt>
                <c:pt idx="27210">
                  <c:v>1.9429999999999999E-2</c:v>
                </c:pt>
                <c:pt idx="27211">
                  <c:v>1.8020000000000001E-2</c:v>
                </c:pt>
                <c:pt idx="27212">
                  <c:v>1.668E-2</c:v>
                </c:pt>
                <c:pt idx="27213">
                  <c:v>1.542E-2</c:v>
                </c:pt>
                <c:pt idx="27214">
                  <c:v>1.423E-2</c:v>
                </c:pt>
                <c:pt idx="27215">
                  <c:v>1.312E-2</c:v>
                </c:pt>
                <c:pt idx="27216">
                  <c:v>1.208E-2</c:v>
                </c:pt>
                <c:pt idx="27217">
                  <c:v>1.112E-2</c:v>
                </c:pt>
                <c:pt idx="27218">
                  <c:v>1.022E-2</c:v>
                </c:pt>
                <c:pt idx="27219">
                  <c:v>9.4000000000000004E-3</c:v>
                </c:pt>
                <c:pt idx="27220">
                  <c:v>8.6400000000000001E-3</c:v>
                </c:pt>
                <c:pt idx="27221">
                  <c:v>7.9399999999999991E-3</c:v>
                </c:pt>
                <c:pt idx="27222">
                  <c:v>7.3000000000000001E-3</c:v>
                </c:pt>
                <c:pt idx="27223">
                  <c:v>6.7200000000000003E-3</c:v>
                </c:pt>
                <c:pt idx="27224">
                  <c:v>6.1999999999999998E-3</c:v>
                </c:pt>
                <c:pt idx="27225">
                  <c:v>5.7200000000000003E-3</c:v>
                </c:pt>
                <c:pt idx="27226">
                  <c:v>5.28E-3</c:v>
                </c:pt>
                <c:pt idx="27227">
                  <c:v>4.8900000000000002E-3</c:v>
                </c:pt>
                <c:pt idx="27228">
                  <c:v>4.5399999999999998E-3</c:v>
                </c:pt>
                <c:pt idx="27229">
                  <c:v>4.2199999999999998E-3</c:v>
                </c:pt>
                <c:pt idx="27230">
                  <c:v>3.9199999999999999E-3</c:v>
                </c:pt>
                <c:pt idx="27231">
                  <c:v>3.6600000000000001E-3</c:v>
                </c:pt>
                <c:pt idx="27232">
                  <c:v>3.4099999999999998E-3</c:v>
                </c:pt>
                <c:pt idx="27233">
                  <c:v>3.1800000000000001E-3</c:v>
                </c:pt>
                <c:pt idx="27234">
                  <c:v>2.96E-3</c:v>
                </c:pt>
                <c:pt idx="27235">
                  <c:v>2.7499999999999998E-3</c:v>
                </c:pt>
                <c:pt idx="27236">
                  <c:v>2.5500000000000002E-3</c:v>
                </c:pt>
                <c:pt idx="27237">
                  <c:v>2.3600000000000001E-3</c:v>
                </c:pt>
                <c:pt idx="27238">
                  <c:v>2.16E-3</c:v>
                </c:pt>
                <c:pt idx="27239">
                  <c:v>1.9599999999999999E-3</c:v>
                </c:pt>
                <c:pt idx="27240">
                  <c:v>1.75E-3</c:v>
                </c:pt>
                <c:pt idx="27241">
                  <c:v>1.5399999999999999E-3</c:v>
                </c:pt>
                <c:pt idx="27242">
                  <c:v>1.32E-3</c:v>
                </c:pt>
                <c:pt idx="27243">
                  <c:v>1.09E-3</c:v>
                </c:pt>
                <c:pt idx="27244">
                  <c:v>8.4000000000000003E-4</c:v>
                </c:pt>
                <c:pt idx="27245">
                  <c:v>5.9000000000000003E-4</c:v>
                </c:pt>
                <c:pt idx="27246">
                  <c:v>3.2000000000000003E-4</c:v>
                </c:pt>
                <c:pt idx="27247">
                  <c:v>3.0000000000000001E-5</c:v>
                </c:pt>
                <c:pt idx="27248">
                  <c:v>-2.5999999999999998E-4</c:v>
                </c:pt>
                <c:pt idx="27249">
                  <c:v>-5.8E-4</c:v>
                </c:pt>
                <c:pt idx="27250">
                  <c:v>-8.9999999999999998E-4</c:v>
                </c:pt>
                <c:pt idx="27251">
                  <c:v>-1.25E-3</c:v>
                </c:pt>
                <c:pt idx="27252">
                  <c:v>-1.6000000000000001E-3</c:v>
                </c:pt>
                <c:pt idx="27253">
                  <c:v>-1.97E-3</c:v>
                </c:pt>
                <c:pt idx="27254">
                  <c:v>-2.3400000000000001E-3</c:v>
                </c:pt>
                <c:pt idx="27255">
                  <c:v>-2.7299999999999998E-3</c:v>
                </c:pt>
                <c:pt idx="27256">
                  <c:v>-3.13E-3</c:v>
                </c:pt>
                <c:pt idx="27257">
                  <c:v>-3.5400000000000002E-3</c:v>
                </c:pt>
                <c:pt idx="27258">
                  <c:v>-3.96E-3</c:v>
                </c:pt>
                <c:pt idx="27259">
                  <c:v>-4.3800000000000002E-3</c:v>
                </c:pt>
                <c:pt idx="27260">
                  <c:v>-4.7999999999999996E-3</c:v>
                </c:pt>
                <c:pt idx="27261">
                  <c:v>-5.2300000000000003E-3</c:v>
                </c:pt>
                <c:pt idx="27262">
                  <c:v>-5.6600000000000001E-3</c:v>
                </c:pt>
                <c:pt idx="27263">
                  <c:v>-6.0899999999999999E-3</c:v>
                </c:pt>
                <c:pt idx="27264">
                  <c:v>-6.5199999999999998E-3</c:v>
                </c:pt>
                <c:pt idx="27265">
                  <c:v>-6.9499999999999996E-3</c:v>
                </c:pt>
                <c:pt idx="27266">
                  <c:v>-7.3800000000000003E-3</c:v>
                </c:pt>
                <c:pt idx="27267">
                  <c:v>-7.7999999999999996E-3</c:v>
                </c:pt>
                <c:pt idx="27268">
                  <c:v>-8.2100000000000003E-3</c:v>
                </c:pt>
                <c:pt idx="27269">
                  <c:v>-8.6199999999999992E-3</c:v>
                </c:pt>
                <c:pt idx="27270">
                  <c:v>-9.0200000000000002E-3</c:v>
                </c:pt>
                <c:pt idx="27271">
                  <c:v>-9.4199999999999996E-3</c:v>
                </c:pt>
                <c:pt idx="27272">
                  <c:v>-9.7999999999999997E-3</c:v>
                </c:pt>
                <c:pt idx="27273">
                  <c:v>-1.018E-2</c:v>
                </c:pt>
                <c:pt idx="27274">
                  <c:v>-1.0540000000000001E-2</c:v>
                </c:pt>
                <c:pt idx="27275">
                  <c:v>-1.09E-2</c:v>
                </c:pt>
                <c:pt idx="27276">
                  <c:v>-1.125E-2</c:v>
                </c:pt>
                <c:pt idx="27277">
                  <c:v>-1.159E-2</c:v>
                </c:pt>
                <c:pt idx="27278">
                  <c:v>-1.191E-2</c:v>
                </c:pt>
                <c:pt idx="27279">
                  <c:v>-1.223E-2</c:v>
                </c:pt>
                <c:pt idx="27280">
                  <c:v>-1.2540000000000001E-2</c:v>
                </c:pt>
                <c:pt idx="27281">
                  <c:v>-1.2829999999999999E-2</c:v>
                </c:pt>
                <c:pt idx="27282">
                  <c:v>-1.312E-2</c:v>
                </c:pt>
                <c:pt idx="27283">
                  <c:v>-1.34E-2</c:v>
                </c:pt>
                <c:pt idx="27284">
                  <c:v>-1.367E-2</c:v>
                </c:pt>
                <c:pt idx="27285">
                  <c:v>-1.393E-2</c:v>
                </c:pt>
                <c:pt idx="27286">
                  <c:v>-1.4189999999999999E-2</c:v>
                </c:pt>
                <c:pt idx="27287">
                  <c:v>-1.443E-2</c:v>
                </c:pt>
                <c:pt idx="27288">
                  <c:v>-1.468E-2</c:v>
                </c:pt>
                <c:pt idx="27289">
                  <c:v>-1.491E-2</c:v>
                </c:pt>
                <c:pt idx="27290">
                  <c:v>-1.5140000000000001E-2</c:v>
                </c:pt>
                <c:pt idx="27291">
                  <c:v>-1.537E-2</c:v>
                </c:pt>
                <c:pt idx="27292">
                  <c:v>-1.559E-2</c:v>
                </c:pt>
                <c:pt idx="27293">
                  <c:v>-1.5810000000000001E-2</c:v>
                </c:pt>
                <c:pt idx="27294">
                  <c:v>-1.602E-2</c:v>
                </c:pt>
                <c:pt idx="27295">
                  <c:v>-1.6240000000000001E-2</c:v>
                </c:pt>
                <c:pt idx="27296">
                  <c:v>-1.6449999999999999E-2</c:v>
                </c:pt>
                <c:pt idx="27297">
                  <c:v>-1.6660000000000001E-2</c:v>
                </c:pt>
                <c:pt idx="27298">
                  <c:v>-1.687E-2</c:v>
                </c:pt>
                <c:pt idx="27299">
                  <c:v>-1.7090000000000001E-2</c:v>
                </c:pt>
                <c:pt idx="27300">
                  <c:v>-1.7299999999999999E-2</c:v>
                </c:pt>
                <c:pt idx="27301">
                  <c:v>-1.7510000000000001E-2</c:v>
                </c:pt>
                <c:pt idx="27302">
                  <c:v>-1.7729999999999999E-2</c:v>
                </c:pt>
                <c:pt idx="27303">
                  <c:v>-1.7940000000000001E-2</c:v>
                </c:pt>
                <c:pt idx="27304">
                  <c:v>-1.8159999999999999E-2</c:v>
                </c:pt>
                <c:pt idx="27305">
                  <c:v>-1.839E-2</c:v>
                </c:pt>
                <c:pt idx="27306">
                  <c:v>-1.8610000000000002E-2</c:v>
                </c:pt>
                <c:pt idx="27307">
                  <c:v>-1.8839999999999999E-2</c:v>
                </c:pt>
                <c:pt idx="27308">
                  <c:v>-1.908E-2</c:v>
                </c:pt>
                <c:pt idx="27309">
                  <c:v>-1.932E-2</c:v>
                </c:pt>
                <c:pt idx="27310">
                  <c:v>-1.9560000000000001E-2</c:v>
                </c:pt>
                <c:pt idx="27311">
                  <c:v>-1.9810000000000001E-2</c:v>
                </c:pt>
                <c:pt idx="27312">
                  <c:v>-2.0060000000000001E-2</c:v>
                </c:pt>
                <c:pt idx="27313">
                  <c:v>-2.0320000000000001E-2</c:v>
                </c:pt>
                <c:pt idx="27314">
                  <c:v>-2.0590000000000001E-2</c:v>
                </c:pt>
                <c:pt idx="27315">
                  <c:v>-2.086E-2</c:v>
                </c:pt>
                <c:pt idx="27316">
                  <c:v>-2.1139999999999999E-2</c:v>
                </c:pt>
                <c:pt idx="27317">
                  <c:v>-2.1430000000000001E-2</c:v>
                </c:pt>
                <c:pt idx="27318">
                  <c:v>-2.1729999999999999E-2</c:v>
                </c:pt>
                <c:pt idx="27319">
                  <c:v>-2.2030000000000001E-2</c:v>
                </c:pt>
                <c:pt idx="27320">
                  <c:v>-2.2339999999999999E-2</c:v>
                </c:pt>
                <c:pt idx="27321">
                  <c:v>-2.266E-2</c:v>
                </c:pt>
                <c:pt idx="27322">
                  <c:v>-2.298E-2</c:v>
                </c:pt>
                <c:pt idx="27323">
                  <c:v>-2.3310000000000001E-2</c:v>
                </c:pt>
                <c:pt idx="27324">
                  <c:v>-2.366E-2</c:v>
                </c:pt>
                <c:pt idx="27325">
                  <c:v>-2.401E-2</c:v>
                </c:pt>
                <c:pt idx="27326">
                  <c:v>-2.436E-2</c:v>
                </c:pt>
                <c:pt idx="27327">
                  <c:v>-2.4729999999999999E-2</c:v>
                </c:pt>
                <c:pt idx="27328">
                  <c:v>-2.5100000000000001E-2</c:v>
                </c:pt>
                <c:pt idx="27329">
                  <c:v>-2.5489999999999999E-2</c:v>
                </c:pt>
                <c:pt idx="27330">
                  <c:v>-2.588E-2</c:v>
                </c:pt>
                <c:pt idx="27331">
                  <c:v>-2.6280000000000001E-2</c:v>
                </c:pt>
                <c:pt idx="27332">
                  <c:v>-2.6679999999999999E-2</c:v>
                </c:pt>
                <c:pt idx="27333">
                  <c:v>-2.7099999999999999E-2</c:v>
                </c:pt>
                <c:pt idx="27334">
                  <c:v>-2.7519999999999999E-2</c:v>
                </c:pt>
                <c:pt idx="27335">
                  <c:v>-2.7949999999999999E-2</c:v>
                </c:pt>
                <c:pt idx="27336">
                  <c:v>-2.8389999999999999E-2</c:v>
                </c:pt>
                <c:pt idx="27337">
                  <c:v>-2.8830000000000001E-2</c:v>
                </c:pt>
                <c:pt idx="27338">
                  <c:v>-2.929E-2</c:v>
                </c:pt>
                <c:pt idx="27339">
                  <c:v>-2.9749999999999999E-2</c:v>
                </c:pt>
                <c:pt idx="27340">
                  <c:v>-3.022E-2</c:v>
                </c:pt>
                <c:pt idx="27341">
                  <c:v>-3.0700000000000002E-2</c:v>
                </c:pt>
                <c:pt idx="27342">
                  <c:v>-3.1199999999999999E-2</c:v>
                </c:pt>
                <c:pt idx="27343">
                  <c:v>-3.1699999999999999E-2</c:v>
                </c:pt>
                <c:pt idx="27344">
                  <c:v>-3.2219999999999999E-2</c:v>
                </c:pt>
                <c:pt idx="27345">
                  <c:v>-3.2750000000000001E-2</c:v>
                </c:pt>
                <c:pt idx="27346">
                  <c:v>-3.329E-2</c:v>
                </c:pt>
                <c:pt idx="27347">
                  <c:v>-3.3849999999999998E-2</c:v>
                </c:pt>
                <c:pt idx="27348">
                  <c:v>-3.4419999999999999E-2</c:v>
                </c:pt>
                <c:pt idx="27349">
                  <c:v>-3.5009999999999999E-2</c:v>
                </c:pt>
                <c:pt idx="27350">
                  <c:v>-3.5619999999999999E-2</c:v>
                </c:pt>
                <c:pt idx="27351">
                  <c:v>-3.6249999999999998E-2</c:v>
                </c:pt>
                <c:pt idx="27352">
                  <c:v>-3.6900000000000002E-2</c:v>
                </c:pt>
                <c:pt idx="27353">
                  <c:v>-3.7569999999999999E-2</c:v>
                </c:pt>
                <c:pt idx="27354">
                  <c:v>-3.8269999999999998E-2</c:v>
                </c:pt>
                <c:pt idx="27355">
                  <c:v>-3.8989999999999997E-2</c:v>
                </c:pt>
                <c:pt idx="27356">
                  <c:v>-3.9730000000000001E-2</c:v>
                </c:pt>
                <c:pt idx="27357">
                  <c:v>-4.0500000000000001E-2</c:v>
                </c:pt>
                <c:pt idx="27358">
                  <c:v>-4.129E-2</c:v>
                </c:pt>
                <c:pt idx="27359">
                  <c:v>-4.2110000000000002E-2</c:v>
                </c:pt>
                <c:pt idx="27360">
                  <c:v>-4.2959999999999998E-2</c:v>
                </c:pt>
                <c:pt idx="27361">
                  <c:v>-4.3830000000000001E-2</c:v>
                </c:pt>
                <c:pt idx="27362">
                  <c:v>-4.4729999999999999E-2</c:v>
                </c:pt>
                <c:pt idx="27363">
                  <c:v>-4.5659999999999999E-2</c:v>
                </c:pt>
                <c:pt idx="27364">
                  <c:v>-4.6620000000000002E-2</c:v>
                </c:pt>
                <c:pt idx="27365">
                  <c:v>-4.7600000000000003E-2</c:v>
                </c:pt>
                <c:pt idx="27366">
                  <c:v>-4.8599999999999997E-2</c:v>
                </c:pt>
                <c:pt idx="27367">
                  <c:v>-4.9630000000000001E-2</c:v>
                </c:pt>
                <c:pt idx="27368">
                  <c:v>-5.0689999999999999E-2</c:v>
                </c:pt>
                <c:pt idx="27369">
                  <c:v>-5.176E-2</c:v>
                </c:pt>
                <c:pt idx="27370">
                  <c:v>-5.2859999999999997E-2</c:v>
                </c:pt>
                <c:pt idx="27371">
                  <c:v>-5.3969999999999997E-2</c:v>
                </c:pt>
                <c:pt idx="27372">
                  <c:v>-5.5100000000000003E-2</c:v>
                </c:pt>
                <c:pt idx="27373">
                  <c:v>-5.6239999999999998E-2</c:v>
                </c:pt>
                <c:pt idx="27374">
                  <c:v>-5.7389999999999997E-2</c:v>
                </c:pt>
                <c:pt idx="27375">
                  <c:v>-5.8549999999999998E-2</c:v>
                </c:pt>
                <c:pt idx="27376">
                  <c:v>-5.9709999999999999E-2</c:v>
                </c:pt>
                <c:pt idx="27377">
                  <c:v>-6.0879999999999997E-2</c:v>
                </c:pt>
                <c:pt idx="27378">
                  <c:v>-6.2039999999999998E-2</c:v>
                </c:pt>
                <c:pt idx="27379">
                  <c:v>-6.3200000000000006E-2</c:v>
                </c:pt>
                <c:pt idx="27380">
                  <c:v>-6.4360000000000001E-2</c:v>
                </c:pt>
                <c:pt idx="27381">
                  <c:v>-6.5490000000000007E-2</c:v>
                </c:pt>
                <c:pt idx="27382">
                  <c:v>-6.6619999999999999E-2</c:v>
                </c:pt>
                <c:pt idx="27383">
                  <c:v>-6.7720000000000002E-2</c:v>
                </c:pt>
                <c:pt idx="27384">
                  <c:v>-6.88E-2</c:v>
                </c:pt>
                <c:pt idx="27385">
                  <c:v>-6.9849999999999995E-2</c:v>
                </c:pt>
                <c:pt idx="27386">
                  <c:v>-7.0870000000000002E-2</c:v>
                </c:pt>
                <c:pt idx="27387">
                  <c:v>-7.1859999999999993E-2</c:v>
                </c:pt>
                <c:pt idx="27388">
                  <c:v>-7.281E-2</c:v>
                </c:pt>
                <c:pt idx="27389">
                  <c:v>-7.3709999999999998E-2</c:v>
                </c:pt>
                <c:pt idx="27390">
                  <c:v>-7.4579999999999994E-2</c:v>
                </c:pt>
                <c:pt idx="27391">
                  <c:v>-7.5389999999999999E-2</c:v>
                </c:pt>
                <c:pt idx="27392">
                  <c:v>-7.6160000000000005E-2</c:v>
                </c:pt>
                <c:pt idx="27393">
                  <c:v>-7.6869999999999994E-2</c:v>
                </c:pt>
                <c:pt idx="27394">
                  <c:v>-7.7530000000000002E-2</c:v>
                </c:pt>
                <c:pt idx="27395">
                  <c:v>-7.8130000000000005E-2</c:v>
                </c:pt>
                <c:pt idx="27396">
                  <c:v>-7.868E-2</c:v>
                </c:pt>
                <c:pt idx="27397">
                  <c:v>-7.9170000000000004E-2</c:v>
                </c:pt>
                <c:pt idx="27398">
                  <c:v>-7.9600000000000004E-2</c:v>
                </c:pt>
                <c:pt idx="27399">
                  <c:v>-7.9969999999999999E-2</c:v>
                </c:pt>
                <c:pt idx="27400">
                  <c:v>-8.0280000000000004E-2</c:v>
                </c:pt>
                <c:pt idx="27401">
                  <c:v>-8.054E-2</c:v>
                </c:pt>
                <c:pt idx="27402">
                  <c:v>-8.0729999999999996E-2</c:v>
                </c:pt>
                <c:pt idx="27403">
                  <c:v>-8.0869999999999997E-2</c:v>
                </c:pt>
                <c:pt idx="27404">
                  <c:v>-8.0960000000000004E-2</c:v>
                </c:pt>
                <c:pt idx="27405">
                  <c:v>-8.0990000000000006E-2</c:v>
                </c:pt>
                <c:pt idx="27406">
                  <c:v>-8.0979999999999996E-2</c:v>
                </c:pt>
                <c:pt idx="27407">
                  <c:v>-8.0909999999999996E-2</c:v>
                </c:pt>
                <c:pt idx="27408">
                  <c:v>-8.0799999999999997E-2</c:v>
                </c:pt>
                <c:pt idx="27409">
                  <c:v>-8.0649999999999999E-2</c:v>
                </c:pt>
                <c:pt idx="27410">
                  <c:v>-8.0460000000000004E-2</c:v>
                </c:pt>
                <c:pt idx="27411">
                  <c:v>-8.0229999999999996E-2</c:v>
                </c:pt>
                <c:pt idx="27412">
                  <c:v>-7.9969999999999999E-2</c:v>
                </c:pt>
                <c:pt idx="27413">
                  <c:v>-7.9680000000000001E-2</c:v>
                </c:pt>
                <c:pt idx="27414">
                  <c:v>-7.936E-2</c:v>
                </c:pt>
                <c:pt idx="27415">
                  <c:v>-7.9020000000000007E-2</c:v>
                </c:pt>
                <c:pt idx="27416">
                  <c:v>-7.8659999999999994E-2</c:v>
                </c:pt>
                <c:pt idx="27417">
                  <c:v>-7.8289999999999998E-2</c:v>
                </c:pt>
                <c:pt idx="27418">
                  <c:v>-7.7899999999999997E-2</c:v>
                </c:pt>
                <c:pt idx="27419">
                  <c:v>-7.7509999999999996E-2</c:v>
                </c:pt>
                <c:pt idx="27420">
                  <c:v>-7.7109999999999998E-2</c:v>
                </c:pt>
                <c:pt idx="27421">
                  <c:v>-7.6700000000000004E-2</c:v>
                </c:pt>
                <c:pt idx="27422">
                  <c:v>-7.6300000000000007E-2</c:v>
                </c:pt>
                <c:pt idx="27423">
                  <c:v>-7.5899999999999995E-2</c:v>
                </c:pt>
                <c:pt idx="27424">
                  <c:v>-7.5509999999999994E-2</c:v>
                </c:pt>
                <c:pt idx="27425">
                  <c:v>-7.5130000000000002E-2</c:v>
                </c:pt>
                <c:pt idx="27426">
                  <c:v>-7.4770000000000003E-2</c:v>
                </c:pt>
                <c:pt idx="27427">
                  <c:v>-7.442E-2</c:v>
                </c:pt>
                <c:pt idx="27428">
                  <c:v>-7.4079999999999993E-2</c:v>
                </c:pt>
                <c:pt idx="27429">
                  <c:v>-7.3770000000000002E-2</c:v>
                </c:pt>
                <c:pt idx="27430">
                  <c:v>-7.349E-2</c:v>
                </c:pt>
                <c:pt idx="27431">
                  <c:v>-7.3230000000000003E-2</c:v>
                </c:pt>
                <c:pt idx="27432">
                  <c:v>-7.2999999999999995E-2</c:v>
                </c:pt>
                <c:pt idx="27433">
                  <c:v>-7.2800000000000004E-2</c:v>
                </c:pt>
                <c:pt idx="27434">
                  <c:v>-7.263E-2</c:v>
                </c:pt>
                <c:pt idx="27435">
                  <c:v>-7.2499999999999995E-2</c:v>
                </c:pt>
                <c:pt idx="27436">
                  <c:v>-7.2410000000000002E-2</c:v>
                </c:pt>
                <c:pt idx="27437">
                  <c:v>-7.2359999999999994E-2</c:v>
                </c:pt>
                <c:pt idx="27438">
                  <c:v>-7.2349999999999998E-2</c:v>
                </c:pt>
                <c:pt idx="27439">
                  <c:v>-7.238E-2</c:v>
                </c:pt>
                <c:pt idx="27440">
                  <c:v>-7.2450000000000001E-2</c:v>
                </c:pt>
                <c:pt idx="27441">
                  <c:v>-7.2569999999999996E-2</c:v>
                </c:pt>
                <c:pt idx="27442">
                  <c:v>-7.2739999999999999E-2</c:v>
                </c:pt>
                <c:pt idx="27443">
                  <c:v>-7.2950000000000001E-2</c:v>
                </c:pt>
                <c:pt idx="27444">
                  <c:v>-7.3209999999999997E-2</c:v>
                </c:pt>
                <c:pt idx="27445">
                  <c:v>-7.3510000000000006E-2</c:v>
                </c:pt>
                <c:pt idx="27446">
                  <c:v>-7.3859999999999995E-2</c:v>
                </c:pt>
                <c:pt idx="27447">
                  <c:v>-7.4249999999999997E-2</c:v>
                </c:pt>
                <c:pt idx="27448">
                  <c:v>-7.4690000000000006E-2</c:v>
                </c:pt>
                <c:pt idx="27449">
                  <c:v>-7.5160000000000005E-2</c:v>
                </c:pt>
                <c:pt idx="27450">
                  <c:v>-7.5670000000000001E-2</c:v>
                </c:pt>
                <c:pt idx="27451">
                  <c:v>-7.6219999999999996E-2</c:v>
                </c:pt>
                <c:pt idx="27452">
                  <c:v>-7.6799999999999993E-2</c:v>
                </c:pt>
                <c:pt idx="27453">
                  <c:v>-7.7399999999999997E-2</c:v>
                </c:pt>
                <c:pt idx="27454">
                  <c:v>-7.8030000000000002E-2</c:v>
                </c:pt>
                <c:pt idx="27455">
                  <c:v>-7.8670000000000004E-2</c:v>
                </c:pt>
                <c:pt idx="27456">
                  <c:v>-7.9329999999999998E-2</c:v>
                </c:pt>
                <c:pt idx="27457">
                  <c:v>-7.9990000000000006E-2</c:v>
                </c:pt>
                <c:pt idx="27458">
                  <c:v>-8.0649999999999999E-2</c:v>
                </c:pt>
                <c:pt idx="27459">
                  <c:v>-8.1299999999999997E-2</c:v>
                </c:pt>
                <c:pt idx="27460">
                  <c:v>-8.1939999999999999E-2</c:v>
                </c:pt>
                <c:pt idx="27461">
                  <c:v>-8.2549999999999998E-2</c:v>
                </c:pt>
                <c:pt idx="27462">
                  <c:v>-8.3140000000000006E-2</c:v>
                </c:pt>
                <c:pt idx="27463">
                  <c:v>-8.3680000000000004E-2</c:v>
                </c:pt>
                <c:pt idx="27464">
                  <c:v>-8.4180000000000005E-2</c:v>
                </c:pt>
                <c:pt idx="27465">
                  <c:v>-8.4629999999999997E-2</c:v>
                </c:pt>
                <c:pt idx="27466">
                  <c:v>-8.5019999999999998E-2</c:v>
                </c:pt>
                <c:pt idx="27467">
                  <c:v>-8.5349999999999995E-2</c:v>
                </c:pt>
                <c:pt idx="27468">
                  <c:v>-8.5599999999999996E-2</c:v>
                </c:pt>
                <c:pt idx="27469">
                  <c:v>-8.5769999999999999E-2</c:v>
                </c:pt>
                <c:pt idx="27470">
                  <c:v>-8.5849999999999996E-2</c:v>
                </c:pt>
                <c:pt idx="27471">
                  <c:v>-8.5849999999999996E-2</c:v>
                </c:pt>
                <c:pt idx="27472">
                  <c:v>-8.5750000000000007E-2</c:v>
                </c:pt>
                <c:pt idx="27473">
                  <c:v>-8.5550000000000001E-2</c:v>
                </c:pt>
                <c:pt idx="27474">
                  <c:v>-8.5250000000000006E-2</c:v>
                </c:pt>
                <c:pt idx="27475">
                  <c:v>-8.4849999999999995E-2</c:v>
                </c:pt>
                <c:pt idx="27476">
                  <c:v>-8.4339999999999998E-2</c:v>
                </c:pt>
                <c:pt idx="27477">
                  <c:v>-8.3720000000000003E-2</c:v>
                </c:pt>
                <c:pt idx="27478">
                  <c:v>-8.3000000000000004E-2</c:v>
                </c:pt>
                <c:pt idx="27479">
                  <c:v>-8.2180000000000003E-2</c:v>
                </c:pt>
                <c:pt idx="27480">
                  <c:v>-8.1240000000000007E-2</c:v>
                </c:pt>
                <c:pt idx="27481">
                  <c:v>-8.0210000000000004E-2</c:v>
                </c:pt>
                <c:pt idx="27482">
                  <c:v>-7.9079999999999998E-2</c:v>
                </c:pt>
                <c:pt idx="27483">
                  <c:v>-7.7850000000000003E-2</c:v>
                </c:pt>
                <c:pt idx="27484">
                  <c:v>-7.6530000000000001E-2</c:v>
                </c:pt>
                <c:pt idx="27485">
                  <c:v>-7.5130000000000002E-2</c:v>
                </c:pt>
                <c:pt idx="27486">
                  <c:v>-7.3639999999999997E-2</c:v>
                </c:pt>
                <c:pt idx="27487">
                  <c:v>-7.2080000000000005E-2</c:v>
                </c:pt>
                <c:pt idx="27488">
                  <c:v>-7.0449999999999999E-2</c:v>
                </c:pt>
                <c:pt idx="27489">
                  <c:v>-6.8750000000000006E-2</c:v>
                </c:pt>
                <c:pt idx="27490">
                  <c:v>-6.7000000000000004E-2</c:v>
                </c:pt>
                <c:pt idx="27491">
                  <c:v>-6.5210000000000004E-2</c:v>
                </c:pt>
                <c:pt idx="27492">
                  <c:v>-6.3369999999999996E-2</c:v>
                </c:pt>
                <c:pt idx="27493">
                  <c:v>-6.1490000000000003E-2</c:v>
                </c:pt>
                <c:pt idx="27494">
                  <c:v>-5.9589999999999997E-2</c:v>
                </c:pt>
                <c:pt idx="27495">
                  <c:v>-5.7660000000000003E-2</c:v>
                </c:pt>
                <c:pt idx="27496">
                  <c:v>-5.5719999999999999E-2</c:v>
                </c:pt>
                <c:pt idx="27497">
                  <c:v>-5.3780000000000001E-2</c:v>
                </c:pt>
                <c:pt idx="27498">
                  <c:v>-5.1830000000000001E-2</c:v>
                </c:pt>
                <c:pt idx="27499">
                  <c:v>-4.9889999999999997E-2</c:v>
                </c:pt>
                <c:pt idx="27500">
                  <c:v>-4.7960000000000003E-2</c:v>
                </c:pt>
                <c:pt idx="27501">
                  <c:v>-4.6050000000000001E-2</c:v>
                </c:pt>
                <c:pt idx="27502">
                  <c:v>-4.4159999999999998E-2</c:v>
                </c:pt>
                <c:pt idx="27503">
                  <c:v>-4.2290000000000001E-2</c:v>
                </c:pt>
                <c:pt idx="27504">
                  <c:v>-4.0460000000000003E-2</c:v>
                </c:pt>
                <c:pt idx="27505">
                  <c:v>-3.8670000000000003E-2</c:v>
                </c:pt>
                <c:pt idx="27506">
                  <c:v>-3.6920000000000001E-2</c:v>
                </c:pt>
                <c:pt idx="27507">
                  <c:v>-3.5209999999999998E-2</c:v>
                </c:pt>
                <c:pt idx="27508">
                  <c:v>-3.3550000000000003E-2</c:v>
                </c:pt>
                <c:pt idx="27509">
                  <c:v>-3.1940000000000003E-2</c:v>
                </c:pt>
                <c:pt idx="27510">
                  <c:v>-3.0380000000000001E-2</c:v>
                </c:pt>
                <c:pt idx="27511">
                  <c:v>-2.8879999999999999E-2</c:v>
                </c:pt>
                <c:pt idx="27512">
                  <c:v>-2.7439999999999999E-2</c:v>
                </c:pt>
                <c:pt idx="27513">
                  <c:v>-2.606E-2</c:v>
                </c:pt>
                <c:pt idx="27514">
                  <c:v>-2.4740000000000002E-2</c:v>
                </c:pt>
                <c:pt idx="27515">
                  <c:v>-2.349E-2</c:v>
                </c:pt>
                <c:pt idx="27516">
                  <c:v>-2.23E-2</c:v>
                </c:pt>
                <c:pt idx="27517">
                  <c:v>-2.1170000000000001E-2</c:v>
                </c:pt>
                <c:pt idx="27518">
                  <c:v>-2.0109999999999999E-2</c:v>
                </c:pt>
                <c:pt idx="27519">
                  <c:v>-1.9109999999999999E-2</c:v>
                </c:pt>
                <c:pt idx="27520">
                  <c:v>-1.8180000000000002E-2</c:v>
                </c:pt>
                <c:pt idx="27521">
                  <c:v>-1.7319999999999999E-2</c:v>
                </c:pt>
                <c:pt idx="27522">
                  <c:v>-1.651E-2</c:v>
                </c:pt>
                <c:pt idx="27523">
                  <c:v>-1.5769999999999999E-2</c:v>
                </c:pt>
                <c:pt idx="27524">
                  <c:v>-1.5089999999999999E-2</c:v>
                </c:pt>
                <c:pt idx="27525">
                  <c:v>-1.448E-2</c:v>
                </c:pt>
                <c:pt idx="27526">
                  <c:v>-1.392E-2</c:v>
                </c:pt>
                <c:pt idx="27527">
                  <c:v>-1.342E-2</c:v>
                </c:pt>
                <c:pt idx="27528">
                  <c:v>-1.2970000000000001E-2</c:v>
                </c:pt>
                <c:pt idx="27529">
                  <c:v>-1.257E-2</c:v>
                </c:pt>
                <c:pt idx="27530">
                  <c:v>-1.223E-2</c:v>
                </c:pt>
                <c:pt idx="27531">
                  <c:v>-1.193E-2</c:v>
                </c:pt>
                <c:pt idx="27532">
                  <c:v>-1.1679999999999999E-2</c:v>
                </c:pt>
                <c:pt idx="27533">
                  <c:v>-1.146E-2</c:v>
                </c:pt>
                <c:pt idx="27534">
                  <c:v>-1.129E-2</c:v>
                </c:pt>
                <c:pt idx="27535">
                  <c:v>-1.116E-2</c:v>
                </c:pt>
                <c:pt idx="27536">
                  <c:v>-1.1050000000000001E-2</c:v>
                </c:pt>
                <c:pt idx="27537">
                  <c:v>-1.098E-2</c:v>
                </c:pt>
                <c:pt idx="27538">
                  <c:v>-1.093E-2</c:v>
                </c:pt>
                <c:pt idx="27539">
                  <c:v>-1.09E-2</c:v>
                </c:pt>
                <c:pt idx="27540">
                  <c:v>-1.09E-2</c:v>
                </c:pt>
                <c:pt idx="27541">
                  <c:v>-1.091E-2</c:v>
                </c:pt>
                <c:pt idx="27542">
                  <c:v>-1.093E-2</c:v>
                </c:pt>
                <c:pt idx="27543">
                  <c:v>-1.0959999999999999E-2</c:v>
                </c:pt>
                <c:pt idx="27544">
                  <c:v>-1.0999999999999999E-2</c:v>
                </c:pt>
                <c:pt idx="27545">
                  <c:v>-1.1050000000000001E-2</c:v>
                </c:pt>
                <c:pt idx="27546">
                  <c:v>-1.1089999999999999E-2</c:v>
                </c:pt>
                <c:pt idx="27547">
                  <c:v>-1.112E-2</c:v>
                </c:pt>
                <c:pt idx="27548">
                  <c:v>-1.115E-2</c:v>
                </c:pt>
                <c:pt idx="27549">
                  <c:v>-1.1169999999999999E-2</c:v>
                </c:pt>
                <c:pt idx="27550">
                  <c:v>-1.1180000000000001E-2</c:v>
                </c:pt>
                <c:pt idx="27551">
                  <c:v>-1.1169999999999999E-2</c:v>
                </c:pt>
                <c:pt idx="27552">
                  <c:v>-1.1140000000000001E-2</c:v>
                </c:pt>
                <c:pt idx="27553">
                  <c:v>-1.1089999999999999E-2</c:v>
                </c:pt>
                <c:pt idx="27554">
                  <c:v>-1.1010000000000001E-2</c:v>
                </c:pt>
                <c:pt idx="27555">
                  <c:v>-1.091E-2</c:v>
                </c:pt>
                <c:pt idx="27556">
                  <c:v>-1.078E-2</c:v>
                </c:pt>
                <c:pt idx="27557">
                  <c:v>-1.061E-2</c:v>
                </c:pt>
                <c:pt idx="27558">
                  <c:v>-1.0410000000000001E-2</c:v>
                </c:pt>
                <c:pt idx="27559">
                  <c:v>-1.017E-2</c:v>
                </c:pt>
                <c:pt idx="27560">
                  <c:v>-9.9000000000000008E-3</c:v>
                </c:pt>
                <c:pt idx="27561">
                  <c:v>-9.5899999999999996E-3</c:v>
                </c:pt>
                <c:pt idx="27562">
                  <c:v>-9.2399999999999999E-3</c:v>
                </c:pt>
                <c:pt idx="27563">
                  <c:v>-8.8400000000000006E-3</c:v>
                </c:pt>
                <c:pt idx="27564">
                  <c:v>-8.4100000000000008E-3</c:v>
                </c:pt>
                <c:pt idx="27565">
                  <c:v>-7.9399999999999991E-3</c:v>
                </c:pt>
                <c:pt idx="27566">
                  <c:v>-7.4200000000000004E-3</c:v>
                </c:pt>
                <c:pt idx="27567">
                  <c:v>-6.8599999999999998E-3</c:v>
                </c:pt>
                <c:pt idx="27568">
                  <c:v>-6.2599999999999999E-3</c:v>
                </c:pt>
                <c:pt idx="27569">
                  <c:v>-5.62E-3</c:v>
                </c:pt>
                <c:pt idx="27570">
                  <c:v>-4.9399999999999999E-3</c:v>
                </c:pt>
                <c:pt idx="27571">
                  <c:v>-4.2199999999999998E-3</c:v>
                </c:pt>
                <c:pt idx="27572">
                  <c:v>-3.47E-3</c:v>
                </c:pt>
                <c:pt idx="27573">
                  <c:v>-2.6800000000000001E-3</c:v>
                </c:pt>
                <c:pt idx="27574">
                  <c:v>-1.8600000000000001E-3</c:v>
                </c:pt>
                <c:pt idx="27575">
                  <c:v>-1.01E-3</c:v>
                </c:pt>
                <c:pt idx="27576">
                  <c:v>-1.2999999999999999E-4</c:v>
                </c:pt>
                <c:pt idx="27577">
                  <c:v>7.6999999999999996E-4</c:v>
                </c:pt>
                <c:pt idx="27578">
                  <c:v>1.6999999999999999E-3</c:v>
                </c:pt>
                <c:pt idx="27579">
                  <c:v>2.64E-3</c:v>
                </c:pt>
                <c:pt idx="27580">
                  <c:v>3.5999999999999999E-3</c:v>
                </c:pt>
                <c:pt idx="27581">
                  <c:v>4.5700000000000003E-3</c:v>
                </c:pt>
                <c:pt idx="27582">
                  <c:v>5.5500000000000002E-3</c:v>
                </c:pt>
                <c:pt idx="27583">
                  <c:v>6.5300000000000002E-3</c:v>
                </c:pt>
                <c:pt idx="27584">
                  <c:v>7.5100000000000002E-3</c:v>
                </c:pt>
                <c:pt idx="27585">
                  <c:v>8.4899999999999993E-3</c:v>
                </c:pt>
                <c:pt idx="27586">
                  <c:v>9.4599999999999997E-3</c:v>
                </c:pt>
                <c:pt idx="27587">
                  <c:v>1.043E-2</c:v>
                </c:pt>
                <c:pt idx="27588">
                  <c:v>1.137E-2</c:v>
                </c:pt>
                <c:pt idx="27589">
                  <c:v>1.23E-2</c:v>
                </c:pt>
                <c:pt idx="27590">
                  <c:v>1.321E-2</c:v>
                </c:pt>
                <c:pt idx="27591">
                  <c:v>1.41E-2</c:v>
                </c:pt>
                <c:pt idx="27592">
                  <c:v>1.495E-2</c:v>
                </c:pt>
                <c:pt idx="27593">
                  <c:v>1.5779999999999999E-2</c:v>
                </c:pt>
                <c:pt idx="27594">
                  <c:v>1.6570000000000001E-2</c:v>
                </c:pt>
                <c:pt idx="27595">
                  <c:v>1.7330000000000002E-2</c:v>
                </c:pt>
                <c:pt idx="27596">
                  <c:v>1.805E-2</c:v>
                </c:pt>
                <c:pt idx="27597">
                  <c:v>1.873E-2</c:v>
                </c:pt>
                <c:pt idx="27598">
                  <c:v>1.9369999999999998E-2</c:v>
                </c:pt>
                <c:pt idx="27599">
                  <c:v>1.9970000000000002E-2</c:v>
                </c:pt>
                <c:pt idx="27600">
                  <c:v>2.053E-2</c:v>
                </c:pt>
                <c:pt idx="27601">
                  <c:v>2.104E-2</c:v>
                </c:pt>
                <c:pt idx="27602">
                  <c:v>2.1510000000000001E-2</c:v>
                </c:pt>
                <c:pt idx="27603">
                  <c:v>2.1930000000000002E-2</c:v>
                </c:pt>
                <c:pt idx="27604">
                  <c:v>2.232E-2</c:v>
                </c:pt>
                <c:pt idx="27605">
                  <c:v>2.266E-2</c:v>
                </c:pt>
                <c:pt idx="27606">
                  <c:v>2.2950000000000002E-2</c:v>
                </c:pt>
                <c:pt idx="27607">
                  <c:v>2.3210000000000001E-2</c:v>
                </c:pt>
                <c:pt idx="27608">
                  <c:v>2.3429999999999999E-2</c:v>
                </c:pt>
                <c:pt idx="27609">
                  <c:v>2.3609999999999999E-2</c:v>
                </c:pt>
                <c:pt idx="27610">
                  <c:v>2.376E-2</c:v>
                </c:pt>
                <c:pt idx="27611">
                  <c:v>2.3879999999999998E-2</c:v>
                </c:pt>
                <c:pt idx="27612">
                  <c:v>2.3959999999999999E-2</c:v>
                </c:pt>
                <c:pt idx="27613">
                  <c:v>2.402E-2</c:v>
                </c:pt>
                <c:pt idx="27614">
                  <c:v>2.4049999999999998E-2</c:v>
                </c:pt>
                <c:pt idx="27615">
                  <c:v>2.4049999999999998E-2</c:v>
                </c:pt>
                <c:pt idx="27616">
                  <c:v>2.4039999999999999E-2</c:v>
                </c:pt>
                <c:pt idx="27617">
                  <c:v>2.401E-2</c:v>
                </c:pt>
                <c:pt idx="27618">
                  <c:v>2.3970000000000002E-2</c:v>
                </c:pt>
                <c:pt idx="27619">
                  <c:v>2.3910000000000001E-2</c:v>
                </c:pt>
                <c:pt idx="27620">
                  <c:v>2.384E-2</c:v>
                </c:pt>
                <c:pt idx="27621">
                  <c:v>2.3769999999999999E-2</c:v>
                </c:pt>
                <c:pt idx="27622">
                  <c:v>2.3699999999999999E-2</c:v>
                </c:pt>
                <c:pt idx="27623">
                  <c:v>2.3619999999999999E-2</c:v>
                </c:pt>
                <c:pt idx="27624">
                  <c:v>2.3550000000000001E-2</c:v>
                </c:pt>
                <c:pt idx="27625">
                  <c:v>2.3480000000000001E-2</c:v>
                </c:pt>
                <c:pt idx="27626">
                  <c:v>2.342E-2</c:v>
                </c:pt>
                <c:pt idx="27627">
                  <c:v>2.3380000000000001E-2</c:v>
                </c:pt>
                <c:pt idx="27628">
                  <c:v>2.3349999999999999E-2</c:v>
                </c:pt>
                <c:pt idx="27629">
                  <c:v>2.333E-2</c:v>
                </c:pt>
                <c:pt idx="27630">
                  <c:v>2.3349999999999999E-2</c:v>
                </c:pt>
                <c:pt idx="27631">
                  <c:v>2.3380000000000001E-2</c:v>
                </c:pt>
                <c:pt idx="27632">
                  <c:v>2.3449999999999999E-2</c:v>
                </c:pt>
                <c:pt idx="27633">
                  <c:v>2.3550000000000001E-2</c:v>
                </c:pt>
                <c:pt idx="27634">
                  <c:v>2.368E-2</c:v>
                </c:pt>
                <c:pt idx="27635">
                  <c:v>2.3859999999999999E-2</c:v>
                </c:pt>
                <c:pt idx="27636">
                  <c:v>2.4080000000000001E-2</c:v>
                </c:pt>
                <c:pt idx="27637">
                  <c:v>2.435E-2</c:v>
                </c:pt>
                <c:pt idx="27638">
                  <c:v>2.4670000000000001E-2</c:v>
                </c:pt>
                <c:pt idx="27639">
                  <c:v>2.504E-2</c:v>
                </c:pt>
                <c:pt idx="27640">
                  <c:v>2.5479999999999999E-2</c:v>
                </c:pt>
                <c:pt idx="27641">
                  <c:v>2.597E-2</c:v>
                </c:pt>
                <c:pt idx="27642">
                  <c:v>2.6530000000000001E-2</c:v>
                </c:pt>
                <c:pt idx="27643">
                  <c:v>2.716E-2</c:v>
                </c:pt>
                <c:pt idx="27644">
                  <c:v>2.7859999999999999E-2</c:v>
                </c:pt>
                <c:pt idx="27645">
                  <c:v>2.8629999999999999E-2</c:v>
                </c:pt>
                <c:pt idx="27646">
                  <c:v>2.947E-2</c:v>
                </c:pt>
                <c:pt idx="27647">
                  <c:v>3.04E-2</c:v>
                </c:pt>
                <c:pt idx="27648">
                  <c:v>3.1390000000000001E-2</c:v>
                </c:pt>
                <c:pt idx="27649">
                  <c:v>3.2469999999999999E-2</c:v>
                </c:pt>
                <c:pt idx="27650">
                  <c:v>3.3619999999999997E-2</c:v>
                </c:pt>
                <c:pt idx="27651">
                  <c:v>3.4849999999999999E-2</c:v>
                </c:pt>
                <c:pt idx="27652">
                  <c:v>3.6159999999999998E-2</c:v>
                </c:pt>
                <c:pt idx="27653">
                  <c:v>3.7530000000000001E-2</c:v>
                </c:pt>
                <c:pt idx="27654">
                  <c:v>3.8980000000000001E-2</c:v>
                </c:pt>
                <c:pt idx="27655">
                  <c:v>4.0489999999999998E-2</c:v>
                </c:pt>
                <c:pt idx="27656">
                  <c:v>4.2070000000000003E-2</c:v>
                </c:pt>
                <c:pt idx="27657">
                  <c:v>4.3700000000000003E-2</c:v>
                </c:pt>
                <c:pt idx="27658">
                  <c:v>4.5379999999999997E-2</c:v>
                </c:pt>
                <c:pt idx="27659">
                  <c:v>4.7109999999999999E-2</c:v>
                </c:pt>
                <c:pt idx="27660">
                  <c:v>4.888E-2</c:v>
                </c:pt>
                <c:pt idx="27661">
                  <c:v>5.067E-2</c:v>
                </c:pt>
                <c:pt idx="27662">
                  <c:v>5.2490000000000002E-2</c:v>
                </c:pt>
                <c:pt idx="27663">
                  <c:v>5.4330000000000003E-2</c:v>
                </c:pt>
                <c:pt idx="27664">
                  <c:v>5.6169999999999998E-2</c:v>
                </c:pt>
                <c:pt idx="27665">
                  <c:v>5.8000000000000003E-2</c:v>
                </c:pt>
                <c:pt idx="27666">
                  <c:v>5.9819999999999998E-2</c:v>
                </c:pt>
                <c:pt idx="27667">
                  <c:v>6.1620000000000001E-2</c:v>
                </c:pt>
                <c:pt idx="27668">
                  <c:v>6.3390000000000002E-2</c:v>
                </c:pt>
                <c:pt idx="27669">
                  <c:v>6.5119999999999997E-2</c:v>
                </c:pt>
                <c:pt idx="27670">
                  <c:v>6.6799999999999998E-2</c:v>
                </c:pt>
                <c:pt idx="27671">
                  <c:v>6.8419999999999995E-2</c:v>
                </c:pt>
                <c:pt idx="27672">
                  <c:v>6.9970000000000004E-2</c:v>
                </c:pt>
                <c:pt idx="27673">
                  <c:v>7.1440000000000003E-2</c:v>
                </c:pt>
                <c:pt idx="27674">
                  <c:v>7.2840000000000002E-2</c:v>
                </c:pt>
                <c:pt idx="27675">
                  <c:v>7.4139999999999998E-2</c:v>
                </c:pt>
                <c:pt idx="27676">
                  <c:v>7.535E-2</c:v>
                </c:pt>
                <c:pt idx="27677">
                  <c:v>7.646E-2</c:v>
                </c:pt>
                <c:pt idx="27678">
                  <c:v>7.7460000000000001E-2</c:v>
                </c:pt>
                <c:pt idx="27679">
                  <c:v>7.8350000000000003E-2</c:v>
                </c:pt>
                <c:pt idx="27680">
                  <c:v>7.9130000000000006E-2</c:v>
                </c:pt>
                <c:pt idx="27681">
                  <c:v>7.979E-2</c:v>
                </c:pt>
                <c:pt idx="27682">
                  <c:v>8.0339999999999995E-2</c:v>
                </c:pt>
                <c:pt idx="27683">
                  <c:v>8.0780000000000005E-2</c:v>
                </c:pt>
                <c:pt idx="27684">
                  <c:v>8.1100000000000005E-2</c:v>
                </c:pt>
                <c:pt idx="27685">
                  <c:v>8.1299999999999997E-2</c:v>
                </c:pt>
                <c:pt idx="27686">
                  <c:v>8.14E-2</c:v>
                </c:pt>
                <c:pt idx="27687">
                  <c:v>8.1390000000000004E-2</c:v>
                </c:pt>
                <c:pt idx="27688">
                  <c:v>8.1269999999999995E-2</c:v>
                </c:pt>
                <c:pt idx="27689">
                  <c:v>8.1049999999999997E-2</c:v>
                </c:pt>
                <c:pt idx="27690">
                  <c:v>8.0740000000000006E-2</c:v>
                </c:pt>
                <c:pt idx="27691">
                  <c:v>8.0339999999999995E-2</c:v>
                </c:pt>
                <c:pt idx="27692">
                  <c:v>7.986E-2</c:v>
                </c:pt>
                <c:pt idx="27693">
                  <c:v>7.9299999999999995E-2</c:v>
                </c:pt>
                <c:pt idx="27694">
                  <c:v>7.8670000000000004E-2</c:v>
                </c:pt>
                <c:pt idx="27695">
                  <c:v>7.7969999999999998E-2</c:v>
                </c:pt>
                <c:pt idx="27696">
                  <c:v>7.7219999999999997E-2</c:v>
                </c:pt>
                <c:pt idx="27697">
                  <c:v>7.6420000000000002E-2</c:v>
                </c:pt>
                <c:pt idx="27698">
                  <c:v>7.5569999999999998E-2</c:v>
                </c:pt>
                <c:pt idx="27699">
                  <c:v>7.4679999999999996E-2</c:v>
                </c:pt>
                <c:pt idx="27700">
                  <c:v>7.3770000000000002E-2</c:v>
                </c:pt>
                <c:pt idx="27701">
                  <c:v>7.2830000000000006E-2</c:v>
                </c:pt>
                <c:pt idx="27702">
                  <c:v>7.1870000000000003E-2</c:v>
                </c:pt>
                <c:pt idx="27703">
                  <c:v>7.0900000000000005E-2</c:v>
                </c:pt>
                <c:pt idx="27704">
                  <c:v>6.991E-2</c:v>
                </c:pt>
                <c:pt idx="27705">
                  <c:v>6.8930000000000005E-2</c:v>
                </c:pt>
                <c:pt idx="27706">
                  <c:v>6.794E-2</c:v>
                </c:pt>
                <c:pt idx="27707">
                  <c:v>6.6949999999999996E-2</c:v>
                </c:pt>
                <c:pt idx="27708">
                  <c:v>6.5979999999999997E-2</c:v>
                </c:pt>
                <c:pt idx="27709">
                  <c:v>6.5009999999999998E-2</c:v>
                </c:pt>
                <c:pt idx="27710">
                  <c:v>6.4049999999999996E-2</c:v>
                </c:pt>
                <c:pt idx="27711">
                  <c:v>6.3100000000000003E-2</c:v>
                </c:pt>
                <c:pt idx="27712">
                  <c:v>6.2170000000000003E-2</c:v>
                </c:pt>
                <c:pt idx="27713">
                  <c:v>6.1249999999999999E-2</c:v>
                </c:pt>
                <c:pt idx="27714">
                  <c:v>6.0350000000000001E-2</c:v>
                </c:pt>
                <c:pt idx="27715">
                  <c:v>5.9459999999999999E-2</c:v>
                </c:pt>
                <c:pt idx="27716">
                  <c:v>5.8590000000000003E-2</c:v>
                </c:pt>
                <c:pt idx="27717">
                  <c:v>5.7729999999999997E-2</c:v>
                </c:pt>
                <c:pt idx="27718">
                  <c:v>5.688E-2</c:v>
                </c:pt>
                <c:pt idx="27719">
                  <c:v>5.604E-2</c:v>
                </c:pt>
                <c:pt idx="27720">
                  <c:v>5.5210000000000002E-2</c:v>
                </c:pt>
                <c:pt idx="27721">
                  <c:v>5.4390000000000001E-2</c:v>
                </c:pt>
                <c:pt idx="27722">
                  <c:v>5.3580000000000003E-2</c:v>
                </c:pt>
                <c:pt idx="27723">
                  <c:v>5.2769999999999997E-2</c:v>
                </c:pt>
                <c:pt idx="27724">
                  <c:v>5.1970000000000002E-2</c:v>
                </c:pt>
                <c:pt idx="27725">
                  <c:v>5.117E-2</c:v>
                </c:pt>
                <c:pt idx="27726">
                  <c:v>5.0360000000000002E-2</c:v>
                </c:pt>
                <c:pt idx="27727">
                  <c:v>4.956E-2</c:v>
                </c:pt>
                <c:pt idx="27728">
                  <c:v>4.8750000000000002E-2</c:v>
                </c:pt>
                <c:pt idx="27729">
                  <c:v>4.7940000000000003E-2</c:v>
                </c:pt>
                <c:pt idx="27730">
                  <c:v>4.7120000000000002E-2</c:v>
                </c:pt>
                <c:pt idx="27731">
                  <c:v>4.6300000000000001E-2</c:v>
                </c:pt>
                <c:pt idx="27732">
                  <c:v>4.546E-2</c:v>
                </c:pt>
                <c:pt idx="27733">
                  <c:v>4.462E-2</c:v>
                </c:pt>
                <c:pt idx="27734">
                  <c:v>4.3779999999999999E-2</c:v>
                </c:pt>
                <c:pt idx="27735">
                  <c:v>4.292E-2</c:v>
                </c:pt>
                <c:pt idx="27736">
                  <c:v>4.206E-2</c:v>
                </c:pt>
                <c:pt idx="27737">
                  <c:v>4.1180000000000001E-2</c:v>
                </c:pt>
                <c:pt idx="27738">
                  <c:v>4.0309999999999999E-2</c:v>
                </c:pt>
                <c:pt idx="27739">
                  <c:v>3.9419999999999997E-2</c:v>
                </c:pt>
                <c:pt idx="27740">
                  <c:v>3.8530000000000002E-2</c:v>
                </c:pt>
                <c:pt idx="27741">
                  <c:v>3.764E-2</c:v>
                </c:pt>
                <c:pt idx="27742">
                  <c:v>3.6740000000000002E-2</c:v>
                </c:pt>
                <c:pt idx="27743">
                  <c:v>3.585E-2</c:v>
                </c:pt>
                <c:pt idx="27744">
                  <c:v>3.4950000000000002E-2</c:v>
                </c:pt>
                <c:pt idx="27745">
                  <c:v>3.406E-2</c:v>
                </c:pt>
                <c:pt idx="27746">
                  <c:v>3.3169999999999998E-2</c:v>
                </c:pt>
                <c:pt idx="27747">
                  <c:v>3.2289999999999999E-2</c:v>
                </c:pt>
                <c:pt idx="27748">
                  <c:v>3.1419999999999997E-2</c:v>
                </c:pt>
                <c:pt idx="27749">
                  <c:v>3.0550000000000001E-2</c:v>
                </c:pt>
                <c:pt idx="27750">
                  <c:v>2.9700000000000001E-2</c:v>
                </c:pt>
                <c:pt idx="27751">
                  <c:v>2.887E-2</c:v>
                </c:pt>
                <c:pt idx="27752">
                  <c:v>2.8049999999999999E-2</c:v>
                </c:pt>
                <c:pt idx="27753">
                  <c:v>2.725E-2</c:v>
                </c:pt>
                <c:pt idx="27754">
                  <c:v>2.647E-2</c:v>
                </c:pt>
                <c:pt idx="27755">
                  <c:v>2.5700000000000001E-2</c:v>
                </c:pt>
                <c:pt idx="27756">
                  <c:v>2.4969999999999999E-2</c:v>
                </c:pt>
                <c:pt idx="27757">
                  <c:v>2.4250000000000001E-2</c:v>
                </c:pt>
                <c:pt idx="27758">
                  <c:v>2.3560000000000001E-2</c:v>
                </c:pt>
                <c:pt idx="27759">
                  <c:v>2.2890000000000001E-2</c:v>
                </c:pt>
                <c:pt idx="27760">
                  <c:v>2.2249999999999999E-2</c:v>
                </c:pt>
                <c:pt idx="27761">
                  <c:v>2.164E-2</c:v>
                </c:pt>
                <c:pt idx="27762">
                  <c:v>2.1049999999999999E-2</c:v>
                </c:pt>
                <c:pt idx="27763">
                  <c:v>2.0480000000000002E-2</c:v>
                </c:pt>
                <c:pt idx="27764">
                  <c:v>1.9949999999999999E-2</c:v>
                </c:pt>
                <c:pt idx="27765">
                  <c:v>1.9439999999999999E-2</c:v>
                </c:pt>
                <c:pt idx="27766">
                  <c:v>1.8950000000000002E-2</c:v>
                </c:pt>
                <c:pt idx="27767">
                  <c:v>1.8489999999999999E-2</c:v>
                </c:pt>
                <c:pt idx="27768">
                  <c:v>1.805E-2</c:v>
                </c:pt>
                <c:pt idx="27769">
                  <c:v>1.7639999999999999E-2</c:v>
                </c:pt>
                <c:pt idx="27770">
                  <c:v>1.7250000000000001E-2</c:v>
                </c:pt>
                <c:pt idx="27771">
                  <c:v>1.687E-2</c:v>
                </c:pt>
                <c:pt idx="27772">
                  <c:v>1.652E-2</c:v>
                </c:pt>
                <c:pt idx="27773">
                  <c:v>1.618E-2</c:v>
                </c:pt>
                <c:pt idx="27774">
                  <c:v>1.5859999999999999E-2</c:v>
                </c:pt>
                <c:pt idx="27775">
                  <c:v>1.555E-2</c:v>
                </c:pt>
                <c:pt idx="27776">
                  <c:v>1.5259999999999999E-2</c:v>
                </c:pt>
                <c:pt idx="27777">
                  <c:v>1.498E-2</c:v>
                </c:pt>
                <c:pt idx="27778">
                  <c:v>1.47E-2</c:v>
                </c:pt>
                <c:pt idx="27779">
                  <c:v>1.444E-2</c:v>
                </c:pt>
                <c:pt idx="27780">
                  <c:v>1.418E-2</c:v>
                </c:pt>
                <c:pt idx="27781">
                  <c:v>1.393E-2</c:v>
                </c:pt>
                <c:pt idx="27782">
                  <c:v>1.3679999999999999E-2</c:v>
                </c:pt>
                <c:pt idx="27783">
                  <c:v>1.3429999999999999E-2</c:v>
                </c:pt>
                <c:pt idx="27784">
                  <c:v>1.3180000000000001E-2</c:v>
                </c:pt>
                <c:pt idx="27785">
                  <c:v>1.2930000000000001E-2</c:v>
                </c:pt>
                <c:pt idx="27786">
                  <c:v>1.2670000000000001E-2</c:v>
                </c:pt>
                <c:pt idx="27787">
                  <c:v>1.2409999999999999E-2</c:v>
                </c:pt>
                <c:pt idx="27788">
                  <c:v>1.2149999999999999E-2</c:v>
                </c:pt>
                <c:pt idx="27789">
                  <c:v>1.187E-2</c:v>
                </c:pt>
                <c:pt idx="27790">
                  <c:v>1.158E-2</c:v>
                </c:pt>
                <c:pt idx="27791">
                  <c:v>1.128E-2</c:v>
                </c:pt>
                <c:pt idx="27792">
                  <c:v>1.0959999999999999E-2</c:v>
                </c:pt>
                <c:pt idx="27793">
                  <c:v>1.0619999999999999E-2</c:v>
                </c:pt>
                <c:pt idx="27794">
                  <c:v>1.027E-2</c:v>
                </c:pt>
                <c:pt idx="27795">
                  <c:v>9.8899999999999995E-3</c:v>
                </c:pt>
                <c:pt idx="27796">
                  <c:v>9.4800000000000006E-3</c:v>
                </c:pt>
                <c:pt idx="27797">
                  <c:v>9.0399999999999994E-3</c:v>
                </c:pt>
                <c:pt idx="27798">
                  <c:v>8.5800000000000008E-3</c:v>
                </c:pt>
                <c:pt idx="27799">
                  <c:v>8.0700000000000008E-3</c:v>
                </c:pt>
                <c:pt idx="27800">
                  <c:v>7.5399999999999998E-3</c:v>
                </c:pt>
                <c:pt idx="27801">
                  <c:v>6.96E-3</c:v>
                </c:pt>
                <c:pt idx="27802">
                  <c:v>6.3400000000000001E-3</c:v>
                </c:pt>
                <c:pt idx="27803">
                  <c:v>5.6699999999999997E-3</c:v>
                </c:pt>
                <c:pt idx="27804">
                  <c:v>4.96E-3</c:v>
                </c:pt>
                <c:pt idx="27805">
                  <c:v>4.1999999999999997E-3</c:v>
                </c:pt>
                <c:pt idx="27806">
                  <c:v>3.3800000000000002E-3</c:v>
                </c:pt>
                <c:pt idx="27807">
                  <c:v>2.5200000000000001E-3</c:v>
                </c:pt>
                <c:pt idx="27808">
                  <c:v>1.5900000000000001E-3</c:v>
                </c:pt>
                <c:pt idx="27809">
                  <c:v>6.2E-4</c:v>
                </c:pt>
                <c:pt idx="27810">
                  <c:v>-4.2000000000000002E-4</c:v>
                </c:pt>
                <c:pt idx="27811">
                  <c:v>-1.5100000000000001E-3</c:v>
                </c:pt>
                <c:pt idx="27812">
                  <c:v>-2.66E-3</c:v>
                </c:pt>
                <c:pt idx="27813">
                  <c:v>-3.8700000000000002E-3</c:v>
                </c:pt>
                <c:pt idx="27814">
                  <c:v>-5.1399999999999996E-3</c:v>
                </c:pt>
                <c:pt idx="27815">
                  <c:v>-6.4599999999999996E-3</c:v>
                </c:pt>
                <c:pt idx="27816">
                  <c:v>-7.8399999999999997E-3</c:v>
                </c:pt>
                <c:pt idx="27817">
                  <c:v>-9.2700000000000005E-3</c:v>
                </c:pt>
                <c:pt idx="27818">
                  <c:v>-1.0749999999999999E-2</c:v>
                </c:pt>
                <c:pt idx="27819">
                  <c:v>-1.2290000000000001E-2</c:v>
                </c:pt>
                <c:pt idx="27820">
                  <c:v>-1.387E-2</c:v>
                </c:pt>
                <c:pt idx="27821">
                  <c:v>-1.55E-2</c:v>
                </c:pt>
                <c:pt idx="27822">
                  <c:v>-1.7170000000000001E-2</c:v>
                </c:pt>
                <c:pt idx="27823">
                  <c:v>-1.8880000000000001E-2</c:v>
                </c:pt>
                <c:pt idx="27824">
                  <c:v>-2.0629999999999999E-2</c:v>
                </c:pt>
                <c:pt idx="27825">
                  <c:v>-2.2409999999999999E-2</c:v>
                </c:pt>
                <c:pt idx="27826">
                  <c:v>-2.4209999999999999E-2</c:v>
                </c:pt>
                <c:pt idx="27827">
                  <c:v>-2.6040000000000001E-2</c:v>
                </c:pt>
                <c:pt idx="27828">
                  <c:v>-2.7890000000000002E-2</c:v>
                </c:pt>
                <c:pt idx="27829">
                  <c:v>-2.9760000000000002E-2</c:v>
                </c:pt>
                <c:pt idx="27830">
                  <c:v>-3.1649999999999998E-2</c:v>
                </c:pt>
                <c:pt idx="27831">
                  <c:v>-3.354E-2</c:v>
                </c:pt>
                <c:pt idx="27832">
                  <c:v>-3.5439999999999999E-2</c:v>
                </c:pt>
                <c:pt idx="27833">
                  <c:v>-3.7339999999999998E-2</c:v>
                </c:pt>
                <c:pt idx="27834">
                  <c:v>-3.9230000000000001E-2</c:v>
                </c:pt>
                <c:pt idx="27835">
                  <c:v>-4.113E-2</c:v>
                </c:pt>
                <c:pt idx="27836">
                  <c:v>-4.301E-2</c:v>
                </c:pt>
                <c:pt idx="27837">
                  <c:v>-4.4889999999999999E-2</c:v>
                </c:pt>
                <c:pt idx="27838">
                  <c:v>-4.675E-2</c:v>
                </c:pt>
                <c:pt idx="27839">
                  <c:v>-4.8599999999999997E-2</c:v>
                </c:pt>
                <c:pt idx="27840">
                  <c:v>-5.0430000000000003E-2</c:v>
                </c:pt>
                <c:pt idx="27841">
                  <c:v>-5.2240000000000002E-2</c:v>
                </c:pt>
                <c:pt idx="27842">
                  <c:v>-5.4019999999999999E-2</c:v>
                </c:pt>
                <c:pt idx="27843">
                  <c:v>-5.5789999999999999E-2</c:v>
                </c:pt>
                <c:pt idx="27844">
                  <c:v>-5.7529999999999998E-2</c:v>
                </c:pt>
                <c:pt idx="27845">
                  <c:v>-5.9240000000000001E-2</c:v>
                </c:pt>
                <c:pt idx="27846">
                  <c:v>-6.0929999999999998E-2</c:v>
                </c:pt>
                <c:pt idx="27847">
                  <c:v>-6.2590000000000007E-2</c:v>
                </c:pt>
                <c:pt idx="27848">
                  <c:v>-6.4229999999999995E-2</c:v>
                </c:pt>
                <c:pt idx="27849">
                  <c:v>-6.5839999999999996E-2</c:v>
                </c:pt>
                <c:pt idx="27850">
                  <c:v>-6.7419999999999994E-2</c:v>
                </c:pt>
                <c:pt idx="27851">
                  <c:v>-6.898E-2</c:v>
                </c:pt>
                <c:pt idx="27852">
                  <c:v>-7.0510000000000003E-2</c:v>
                </c:pt>
                <c:pt idx="27853">
                  <c:v>-7.2010000000000005E-2</c:v>
                </c:pt>
                <c:pt idx="27854">
                  <c:v>-7.349E-2</c:v>
                </c:pt>
                <c:pt idx="27855">
                  <c:v>-7.4940000000000007E-2</c:v>
                </c:pt>
                <c:pt idx="27856">
                  <c:v>-7.6369999999999993E-2</c:v>
                </c:pt>
                <c:pt idx="27857">
                  <c:v>-7.7780000000000002E-2</c:v>
                </c:pt>
                <c:pt idx="27858">
                  <c:v>-7.9159999999999994E-2</c:v>
                </c:pt>
                <c:pt idx="27859">
                  <c:v>-8.0509999999999998E-2</c:v>
                </c:pt>
                <c:pt idx="27860">
                  <c:v>-8.1839999999999996E-2</c:v>
                </c:pt>
                <c:pt idx="27861">
                  <c:v>-8.3140000000000006E-2</c:v>
                </c:pt>
                <c:pt idx="27862">
                  <c:v>-8.4419999999999995E-2</c:v>
                </c:pt>
                <c:pt idx="27863">
                  <c:v>-8.566E-2</c:v>
                </c:pt>
                <c:pt idx="27864">
                  <c:v>-8.6879999999999999E-2</c:v>
                </c:pt>
                <c:pt idx="27865">
                  <c:v>-8.8059999999999999E-2</c:v>
                </c:pt>
                <c:pt idx="27866">
                  <c:v>-8.9200000000000002E-2</c:v>
                </c:pt>
                <c:pt idx="27867">
                  <c:v>-9.0300000000000005E-2</c:v>
                </c:pt>
                <c:pt idx="27868">
                  <c:v>-9.1350000000000001E-2</c:v>
                </c:pt>
                <c:pt idx="27869">
                  <c:v>-9.2359999999999998E-2</c:v>
                </c:pt>
                <c:pt idx="27870">
                  <c:v>-9.3310000000000004E-2</c:v>
                </c:pt>
                <c:pt idx="27871">
                  <c:v>-9.4200000000000006E-2</c:v>
                </c:pt>
                <c:pt idx="27872">
                  <c:v>-9.5030000000000003E-2</c:v>
                </c:pt>
                <c:pt idx="27873">
                  <c:v>-9.5780000000000004E-2</c:v>
                </c:pt>
                <c:pt idx="27874">
                  <c:v>-9.6460000000000004E-2</c:v>
                </c:pt>
                <c:pt idx="27875">
                  <c:v>-9.7059999999999994E-2</c:v>
                </c:pt>
                <c:pt idx="27876">
                  <c:v>-9.7559999999999994E-2</c:v>
                </c:pt>
                <c:pt idx="27877">
                  <c:v>-9.7979999999999998E-2</c:v>
                </c:pt>
                <c:pt idx="27878">
                  <c:v>-9.8290000000000002E-2</c:v>
                </c:pt>
                <c:pt idx="27879">
                  <c:v>-9.8500000000000004E-2</c:v>
                </c:pt>
                <c:pt idx="27880">
                  <c:v>-9.8599999999999993E-2</c:v>
                </c:pt>
                <c:pt idx="27881">
                  <c:v>-9.8589999999999997E-2</c:v>
                </c:pt>
                <c:pt idx="27882">
                  <c:v>-9.8460000000000006E-2</c:v>
                </c:pt>
                <c:pt idx="27883">
                  <c:v>-9.8210000000000006E-2</c:v>
                </c:pt>
                <c:pt idx="27884">
                  <c:v>-9.783E-2</c:v>
                </c:pt>
                <c:pt idx="27885">
                  <c:v>-9.733E-2</c:v>
                </c:pt>
                <c:pt idx="27886">
                  <c:v>-9.6689999999999998E-2</c:v>
                </c:pt>
                <c:pt idx="27887">
                  <c:v>-9.5930000000000001E-2</c:v>
                </c:pt>
                <c:pt idx="27888">
                  <c:v>-9.5039999999999999E-2</c:v>
                </c:pt>
                <c:pt idx="27889">
                  <c:v>-9.4030000000000002E-2</c:v>
                </c:pt>
                <c:pt idx="27890">
                  <c:v>-9.289E-2</c:v>
                </c:pt>
                <c:pt idx="27891">
                  <c:v>-9.1619999999999993E-2</c:v>
                </c:pt>
                <c:pt idx="27892">
                  <c:v>-9.0230000000000005E-2</c:v>
                </c:pt>
                <c:pt idx="27893">
                  <c:v>-8.8730000000000003E-2</c:v>
                </c:pt>
                <c:pt idx="27894">
                  <c:v>-8.7110000000000007E-2</c:v>
                </c:pt>
                <c:pt idx="27895">
                  <c:v>-8.5389999999999994E-2</c:v>
                </c:pt>
                <c:pt idx="27896">
                  <c:v>-8.3570000000000005E-2</c:v>
                </c:pt>
                <c:pt idx="27897">
                  <c:v>-8.165E-2</c:v>
                </c:pt>
                <c:pt idx="27898">
                  <c:v>-7.9649999999999999E-2</c:v>
                </c:pt>
                <c:pt idx="27899">
                  <c:v>-7.7560000000000004E-2</c:v>
                </c:pt>
                <c:pt idx="27900">
                  <c:v>-7.5399999999999995E-2</c:v>
                </c:pt>
                <c:pt idx="27901">
                  <c:v>-7.3179999999999995E-2</c:v>
                </c:pt>
                <c:pt idx="27902">
                  <c:v>-7.0889999999999995E-2</c:v>
                </c:pt>
                <c:pt idx="27903">
                  <c:v>-6.8559999999999996E-2</c:v>
                </c:pt>
                <c:pt idx="27904">
                  <c:v>-6.6189999999999999E-2</c:v>
                </c:pt>
                <c:pt idx="27905">
                  <c:v>-6.3780000000000003E-2</c:v>
                </c:pt>
                <c:pt idx="27906">
                  <c:v>-6.1339999999999999E-2</c:v>
                </c:pt>
                <c:pt idx="27907">
                  <c:v>-5.8889999999999998E-2</c:v>
                </c:pt>
                <c:pt idx="27908">
                  <c:v>-5.6430000000000001E-2</c:v>
                </c:pt>
                <c:pt idx="27909">
                  <c:v>-5.3960000000000001E-2</c:v>
                </c:pt>
                <c:pt idx="27910">
                  <c:v>-5.1490000000000001E-2</c:v>
                </c:pt>
                <c:pt idx="27911">
                  <c:v>-4.9029999999999997E-2</c:v>
                </c:pt>
                <c:pt idx="27912">
                  <c:v>-4.6580000000000003E-2</c:v>
                </c:pt>
                <c:pt idx="27913">
                  <c:v>-4.4159999999999998E-2</c:v>
                </c:pt>
                <c:pt idx="27914">
                  <c:v>-4.1759999999999999E-2</c:v>
                </c:pt>
                <c:pt idx="27915">
                  <c:v>-3.9390000000000001E-2</c:v>
                </c:pt>
                <c:pt idx="27916">
                  <c:v>-3.705E-2</c:v>
                </c:pt>
                <c:pt idx="27917">
                  <c:v>-3.474E-2</c:v>
                </c:pt>
                <c:pt idx="27918">
                  <c:v>-3.2480000000000002E-2</c:v>
                </c:pt>
                <c:pt idx="27919">
                  <c:v>-3.0249999999999999E-2</c:v>
                </c:pt>
                <c:pt idx="27920">
                  <c:v>-2.8070000000000001E-2</c:v>
                </c:pt>
                <c:pt idx="27921">
                  <c:v>-2.5930000000000002E-2</c:v>
                </c:pt>
                <c:pt idx="27922">
                  <c:v>-2.383E-2</c:v>
                </c:pt>
                <c:pt idx="27923">
                  <c:v>-2.1780000000000001E-2</c:v>
                </c:pt>
                <c:pt idx="27924">
                  <c:v>-1.9779999999999999E-2</c:v>
                </c:pt>
                <c:pt idx="27925">
                  <c:v>-1.7819999999999999E-2</c:v>
                </c:pt>
                <c:pt idx="27926">
                  <c:v>-1.5910000000000001E-2</c:v>
                </c:pt>
                <c:pt idx="27927">
                  <c:v>-1.404E-2</c:v>
                </c:pt>
                <c:pt idx="27928">
                  <c:v>-1.222E-2</c:v>
                </c:pt>
                <c:pt idx="27929">
                  <c:v>-1.044E-2</c:v>
                </c:pt>
                <c:pt idx="27930">
                  <c:v>-8.6999999999999994E-3</c:v>
                </c:pt>
                <c:pt idx="27931">
                  <c:v>-7.0000000000000001E-3</c:v>
                </c:pt>
                <c:pt idx="27932">
                  <c:v>-5.3499999999999997E-3</c:v>
                </c:pt>
                <c:pt idx="27933">
                  <c:v>-3.7399999999999998E-3</c:v>
                </c:pt>
                <c:pt idx="27934">
                  <c:v>-2.16E-3</c:v>
                </c:pt>
                <c:pt idx="27935">
                  <c:v>-6.3000000000000003E-4</c:v>
                </c:pt>
                <c:pt idx="27936">
                  <c:v>8.5999999999999998E-4</c:v>
                </c:pt>
                <c:pt idx="27937">
                  <c:v>2.31E-3</c:v>
                </c:pt>
                <c:pt idx="27938">
                  <c:v>3.7299999999999998E-3</c:v>
                </c:pt>
                <c:pt idx="27939">
                  <c:v>5.1000000000000004E-3</c:v>
                </c:pt>
                <c:pt idx="27940">
                  <c:v>6.43E-3</c:v>
                </c:pt>
                <c:pt idx="27941">
                  <c:v>7.7200000000000003E-3</c:v>
                </c:pt>
                <c:pt idx="27942">
                  <c:v>8.9700000000000005E-3</c:v>
                </c:pt>
                <c:pt idx="27943">
                  <c:v>1.017E-2</c:v>
                </c:pt>
                <c:pt idx="27944">
                  <c:v>1.1339999999999999E-2</c:v>
                </c:pt>
                <c:pt idx="27945">
                  <c:v>1.2449999999999999E-2</c:v>
                </c:pt>
                <c:pt idx="27946">
                  <c:v>1.353E-2</c:v>
                </c:pt>
                <c:pt idx="27947">
                  <c:v>1.455E-2</c:v>
                </c:pt>
                <c:pt idx="27948">
                  <c:v>1.553E-2</c:v>
                </c:pt>
                <c:pt idx="27949">
                  <c:v>1.6469999999999999E-2</c:v>
                </c:pt>
                <c:pt idx="27950">
                  <c:v>1.7350000000000001E-2</c:v>
                </c:pt>
                <c:pt idx="27951">
                  <c:v>1.8180000000000002E-2</c:v>
                </c:pt>
                <c:pt idx="27952">
                  <c:v>1.8970000000000001E-2</c:v>
                </c:pt>
                <c:pt idx="27953">
                  <c:v>1.9699999999999999E-2</c:v>
                </c:pt>
                <c:pt idx="27954">
                  <c:v>2.0389999999999998E-2</c:v>
                </c:pt>
                <c:pt idx="27955">
                  <c:v>2.102E-2</c:v>
                </c:pt>
                <c:pt idx="27956">
                  <c:v>2.1610000000000001E-2</c:v>
                </c:pt>
                <c:pt idx="27957">
                  <c:v>2.215E-2</c:v>
                </c:pt>
                <c:pt idx="27958">
                  <c:v>2.2630000000000001E-2</c:v>
                </c:pt>
                <c:pt idx="27959">
                  <c:v>2.307E-2</c:v>
                </c:pt>
                <c:pt idx="27960">
                  <c:v>2.3470000000000001E-2</c:v>
                </c:pt>
                <c:pt idx="27961">
                  <c:v>2.3820000000000001E-2</c:v>
                </c:pt>
                <c:pt idx="27962">
                  <c:v>2.4119999999999999E-2</c:v>
                </c:pt>
                <c:pt idx="27963">
                  <c:v>2.4389999999999998E-2</c:v>
                </c:pt>
                <c:pt idx="27964">
                  <c:v>2.461E-2</c:v>
                </c:pt>
                <c:pt idx="27965">
                  <c:v>2.4799999999999999E-2</c:v>
                </c:pt>
                <c:pt idx="27966">
                  <c:v>2.495E-2</c:v>
                </c:pt>
                <c:pt idx="27967">
                  <c:v>2.5069999999999999E-2</c:v>
                </c:pt>
                <c:pt idx="27968">
                  <c:v>2.5149999999999999E-2</c:v>
                </c:pt>
                <c:pt idx="27969">
                  <c:v>2.521E-2</c:v>
                </c:pt>
                <c:pt idx="27970">
                  <c:v>2.5250000000000002E-2</c:v>
                </c:pt>
                <c:pt idx="27971">
                  <c:v>2.5260000000000001E-2</c:v>
                </c:pt>
                <c:pt idx="27972">
                  <c:v>2.5250000000000002E-2</c:v>
                </c:pt>
                <c:pt idx="27973">
                  <c:v>2.5219999999999999E-2</c:v>
                </c:pt>
                <c:pt idx="27974">
                  <c:v>2.5180000000000001E-2</c:v>
                </c:pt>
                <c:pt idx="27975">
                  <c:v>2.512E-2</c:v>
                </c:pt>
                <c:pt idx="27976">
                  <c:v>2.5059999999999999E-2</c:v>
                </c:pt>
                <c:pt idx="27977">
                  <c:v>2.4989999999999998E-2</c:v>
                </c:pt>
                <c:pt idx="27978">
                  <c:v>2.4910000000000002E-2</c:v>
                </c:pt>
                <c:pt idx="27979">
                  <c:v>2.4830000000000001E-2</c:v>
                </c:pt>
                <c:pt idx="27980">
                  <c:v>2.4740000000000002E-2</c:v>
                </c:pt>
                <c:pt idx="27981">
                  <c:v>2.4660000000000001E-2</c:v>
                </c:pt>
                <c:pt idx="27982">
                  <c:v>2.4580000000000001E-2</c:v>
                </c:pt>
                <c:pt idx="27983">
                  <c:v>2.4500000000000001E-2</c:v>
                </c:pt>
                <c:pt idx="27984">
                  <c:v>2.4420000000000001E-2</c:v>
                </c:pt>
                <c:pt idx="27985">
                  <c:v>2.436E-2</c:v>
                </c:pt>
                <c:pt idx="27986">
                  <c:v>2.4289999999999999E-2</c:v>
                </c:pt>
                <c:pt idx="27987">
                  <c:v>2.4240000000000001E-2</c:v>
                </c:pt>
                <c:pt idx="27988">
                  <c:v>2.419E-2</c:v>
                </c:pt>
                <c:pt idx="27989">
                  <c:v>2.4150000000000001E-2</c:v>
                </c:pt>
                <c:pt idx="27990">
                  <c:v>2.4119999999999999E-2</c:v>
                </c:pt>
                <c:pt idx="27991">
                  <c:v>2.41E-2</c:v>
                </c:pt>
                <c:pt idx="27992">
                  <c:v>2.409E-2</c:v>
                </c:pt>
                <c:pt idx="27993">
                  <c:v>2.4080000000000001E-2</c:v>
                </c:pt>
                <c:pt idx="27994">
                  <c:v>2.409E-2</c:v>
                </c:pt>
                <c:pt idx="27995">
                  <c:v>2.41E-2</c:v>
                </c:pt>
                <c:pt idx="27996">
                  <c:v>2.4119999999999999E-2</c:v>
                </c:pt>
                <c:pt idx="27997">
                  <c:v>2.4140000000000002E-2</c:v>
                </c:pt>
                <c:pt idx="27998">
                  <c:v>2.4170000000000001E-2</c:v>
                </c:pt>
                <c:pt idx="27999">
                  <c:v>2.4209999999999999E-2</c:v>
                </c:pt>
                <c:pt idx="28000">
                  <c:v>2.4250000000000001E-2</c:v>
                </c:pt>
                <c:pt idx="28001">
                  <c:v>2.4299999999999999E-2</c:v>
                </c:pt>
                <c:pt idx="28002">
                  <c:v>2.435E-2</c:v>
                </c:pt>
                <c:pt idx="28003">
                  <c:v>2.4400000000000002E-2</c:v>
                </c:pt>
                <c:pt idx="28004">
                  <c:v>2.4459999999999999E-2</c:v>
                </c:pt>
                <c:pt idx="28005">
                  <c:v>2.4510000000000001E-2</c:v>
                </c:pt>
                <c:pt idx="28006">
                  <c:v>2.4570000000000002E-2</c:v>
                </c:pt>
                <c:pt idx="28007">
                  <c:v>2.462E-2</c:v>
                </c:pt>
                <c:pt idx="28008">
                  <c:v>2.4680000000000001E-2</c:v>
                </c:pt>
                <c:pt idx="28009">
                  <c:v>2.4729999999999999E-2</c:v>
                </c:pt>
                <c:pt idx="28010">
                  <c:v>2.478E-2</c:v>
                </c:pt>
                <c:pt idx="28011">
                  <c:v>2.4830000000000001E-2</c:v>
                </c:pt>
                <c:pt idx="28012">
                  <c:v>2.4879999999999999E-2</c:v>
                </c:pt>
                <c:pt idx="28013">
                  <c:v>2.4920000000000001E-2</c:v>
                </c:pt>
                <c:pt idx="28014">
                  <c:v>2.496E-2</c:v>
                </c:pt>
                <c:pt idx="28015">
                  <c:v>2.4989999999999998E-2</c:v>
                </c:pt>
                <c:pt idx="28016">
                  <c:v>2.503E-2</c:v>
                </c:pt>
                <c:pt idx="28017">
                  <c:v>2.5049999999999999E-2</c:v>
                </c:pt>
                <c:pt idx="28018">
                  <c:v>2.5069999999999999E-2</c:v>
                </c:pt>
                <c:pt idx="28019">
                  <c:v>2.5090000000000001E-2</c:v>
                </c:pt>
                <c:pt idx="28020">
                  <c:v>2.5100000000000001E-2</c:v>
                </c:pt>
                <c:pt idx="28021">
                  <c:v>2.511E-2</c:v>
                </c:pt>
                <c:pt idx="28022">
                  <c:v>2.511E-2</c:v>
                </c:pt>
                <c:pt idx="28023">
                  <c:v>2.511E-2</c:v>
                </c:pt>
                <c:pt idx="28024">
                  <c:v>2.5100000000000001E-2</c:v>
                </c:pt>
                <c:pt idx="28025">
                  <c:v>2.5090000000000001E-2</c:v>
                </c:pt>
                <c:pt idx="28026">
                  <c:v>2.5069999999999999E-2</c:v>
                </c:pt>
                <c:pt idx="28027">
                  <c:v>2.504E-2</c:v>
                </c:pt>
                <c:pt idx="28028">
                  <c:v>2.5010000000000001E-2</c:v>
                </c:pt>
                <c:pt idx="28029">
                  <c:v>2.4969999999999999E-2</c:v>
                </c:pt>
                <c:pt idx="28030">
                  <c:v>2.4920000000000001E-2</c:v>
                </c:pt>
                <c:pt idx="28031">
                  <c:v>2.487E-2</c:v>
                </c:pt>
                <c:pt idx="28032">
                  <c:v>2.4809999999999999E-2</c:v>
                </c:pt>
                <c:pt idx="28033">
                  <c:v>2.4729999999999999E-2</c:v>
                </c:pt>
                <c:pt idx="28034">
                  <c:v>2.4649999999999998E-2</c:v>
                </c:pt>
                <c:pt idx="28035">
                  <c:v>2.4549999999999999E-2</c:v>
                </c:pt>
                <c:pt idx="28036">
                  <c:v>2.444E-2</c:v>
                </c:pt>
                <c:pt idx="28037">
                  <c:v>2.4309999999999998E-2</c:v>
                </c:pt>
                <c:pt idx="28038">
                  <c:v>2.4170000000000001E-2</c:v>
                </c:pt>
                <c:pt idx="28039">
                  <c:v>2.4E-2</c:v>
                </c:pt>
                <c:pt idx="28040">
                  <c:v>2.3820000000000001E-2</c:v>
                </c:pt>
                <c:pt idx="28041">
                  <c:v>2.3609999999999999E-2</c:v>
                </c:pt>
                <c:pt idx="28042">
                  <c:v>2.3369999999999998E-2</c:v>
                </c:pt>
                <c:pt idx="28043">
                  <c:v>2.3109999999999999E-2</c:v>
                </c:pt>
                <c:pt idx="28044">
                  <c:v>2.282E-2</c:v>
                </c:pt>
                <c:pt idx="28045">
                  <c:v>2.249E-2</c:v>
                </c:pt>
                <c:pt idx="28046">
                  <c:v>2.214E-2</c:v>
                </c:pt>
                <c:pt idx="28047">
                  <c:v>2.1739999999999999E-2</c:v>
                </c:pt>
                <c:pt idx="28048">
                  <c:v>2.1309999999999999E-2</c:v>
                </c:pt>
                <c:pt idx="28049">
                  <c:v>2.0840000000000001E-2</c:v>
                </c:pt>
                <c:pt idx="28050">
                  <c:v>2.0330000000000001E-2</c:v>
                </c:pt>
                <c:pt idx="28051">
                  <c:v>1.9779999999999999E-2</c:v>
                </c:pt>
                <c:pt idx="28052">
                  <c:v>1.9179999999999999E-2</c:v>
                </c:pt>
                <c:pt idx="28053">
                  <c:v>1.8540000000000001E-2</c:v>
                </c:pt>
                <c:pt idx="28054">
                  <c:v>1.7860000000000001E-2</c:v>
                </c:pt>
                <c:pt idx="28055">
                  <c:v>1.712E-2</c:v>
                </c:pt>
                <c:pt idx="28056">
                  <c:v>1.635E-2</c:v>
                </c:pt>
                <c:pt idx="28057">
                  <c:v>1.553E-2</c:v>
                </c:pt>
                <c:pt idx="28058">
                  <c:v>1.4670000000000001E-2</c:v>
                </c:pt>
                <c:pt idx="28059">
                  <c:v>1.376E-2</c:v>
                </c:pt>
                <c:pt idx="28060">
                  <c:v>1.281E-2</c:v>
                </c:pt>
                <c:pt idx="28061">
                  <c:v>1.1820000000000001E-2</c:v>
                </c:pt>
                <c:pt idx="28062">
                  <c:v>1.0789999999999999E-2</c:v>
                </c:pt>
                <c:pt idx="28063">
                  <c:v>9.7199999999999995E-3</c:v>
                </c:pt>
                <c:pt idx="28064">
                  <c:v>8.6199999999999992E-3</c:v>
                </c:pt>
                <c:pt idx="28065">
                  <c:v>7.4799999999999997E-3</c:v>
                </c:pt>
                <c:pt idx="28066">
                  <c:v>6.3200000000000001E-3</c:v>
                </c:pt>
                <c:pt idx="28067">
                  <c:v>5.1200000000000004E-3</c:v>
                </c:pt>
                <c:pt idx="28068">
                  <c:v>3.8999999999999998E-3</c:v>
                </c:pt>
                <c:pt idx="28069">
                  <c:v>2.66E-3</c:v>
                </c:pt>
                <c:pt idx="28070">
                  <c:v>1.4E-3</c:v>
                </c:pt>
                <c:pt idx="28071">
                  <c:v>1.2E-4</c:v>
                </c:pt>
                <c:pt idx="28072">
                  <c:v>-1.17E-3</c:v>
                </c:pt>
                <c:pt idx="28073">
                  <c:v>-2.47E-3</c:v>
                </c:pt>
                <c:pt idx="28074">
                  <c:v>-3.7799999999999999E-3</c:v>
                </c:pt>
                <c:pt idx="28075">
                  <c:v>-5.0899999999999999E-3</c:v>
                </c:pt>
                <c:pt idx="28076">
                  <c:v>-6.4000000000000003E-3</c:v>
                </c:pt>
                <c:pt idx="28077">
                  <c:v>-7.7099999999999998E-3</c:v>
                </c:pt>
                <c:pt idx="28078">
                  <c:v>-9.0200000000000002E-3</c:v>
                </c:pt>
                <c:pt idx="28079">
                  <c:v>-1.0319999999999999E-2</c:v>
                </c:pt>
                <c:pt idx="28080">
                  <c:v>-1.1610000000000001E-2</c:v>
                </c:pt>
                <c:pt idx="28081">
                  <c:v>-1.2880000000000001E-2</c:v>
                </c:pt>
                <c:pt idx="28082">
                  <c:v>-1.414E-2</c:v>
                </c:pt>
                <c:pt idx="28083">
                  <c:v>-1.538E-2</c:v>
                </c:pt>
                <c:pt idx="28084">
                  <c:v>-1.66E-2</c:v>
                </c:pt>
                <c:pt idx="28085">
                  <c:v>-1.78E-2</c:v>
                </c:pt>
                <c:pt idx="28086">
                  <c:v>-1.8960000000000001E-2</c:v>
                </c:pt>
                <c:pt idx="28087">
                  <c:v>-2.0109999999999999E-2</c:v>
                </c:pt>
                <c:pt idx="28088">
                  <c:v>-2.1219999999999999E-2</c:v>
                </c:pt>
                <c:pt idx="28089">
                  <c:v>-2.2290000000000001E-2</c:v>
                </c:pt>
                <c:pt idx="28090">
                  <c:v>-2.334E-2</c:v>
                </c:pt>
                <c:pt idx="28091">
                  <c:v>-2.435E-2</c:v>
                </c:pt>
                <c:pt idx="28092">
                  <c:v>-2.5319999999999999E-2</c:v>
                </c:pt>
                <c:pt idx="28093">
                  <c:v>-2.6249999999999999E-2</c:v>
                </c:pt>
                <c:pt idx="28094">
                  <c:v>-2.7130000000000001E-2</c:v>
                </c:pt>
                <c:pt idx="28095">
                  <c:v>-2.7980000000000001E-2</c:v>
                </c:pt>
                <c:pt idx="28096">
                  <c:v>-2.878E-2</c:v>
                </c:pt>
                <c:pt idx="28097">
                  <c:v>-2.954E-2</c:v>
                </c:pt>
                <c:pt idx="28098">
                  <c:v>-3.0259999999999999E-2</c:v>
                </c:pt>
                <c:pt idx="28099">
                  <c:v>-3.092E-2</c:v>
                </c:pt>
                <c:pt idx="28100">
                  <c:v>-3.1550000000000002E-2</c:v>
                </c:pt>
                <c:pt idx="28101">
                  <c:v>-3.2120000000000003E-2</c:v>
                </c:pt>
                <c:pt idx="28102">
                  <c:v>-3.2649999999999998E-2</c:v>
                </c:pt>
                <c:pt idx="28103">
                  <c:v>-3.3140000000000003E-2</c:v>
                </c:pt>
                <c:pt idx="28104">
                  <c:v>-3.3570000000000003E-2</c:v>
                </c:pt>
                <c:pt idx="28105">
                  <c:v>-3.397E-2</c:v>
                </c:pt>
                <c:pt idx="28106">
                  <c:v>-3.4320000000000003E-2</c:v>
                </c:pt>
                <c:pt idx="28107">
                  <c:v>-3.4630000000000001E-2</c:v>
                </c:pt>
                <c:pt idx="28108">
                  <c:v>-3.4889999999999997E-2</c:v>
                </c:pt>
                <c:pt idx="28109">
                  <c:v>-3.5119999999999998E-2</c:v>
                </c:pt>
                <c:pt idx="28110">
                  <c:v>-3.5310000000000001E-2</c:v>
                </c:pt>
                <c:pt idx="28111">
                  <c:v>-3.5459999999999998E-2</c:v>
                </c:pt>
                <c:pt idx="28112">
                  <c:v>-3.5569999999999997E-2</c:v>
                </c:pt>
                <c:pt idx="28113">
                  <c:v>-3.5659999999999997E-2</c:v>
                </c:pt>
                <c:pt idx="28114">
                  <c:v>-3.5709999999999999E-2</c:v>
                </c:pt>
                <c:pt idx="28115">
                  <c:v>-3.5740000000000001E-2</c:v>
                </c:pt>
                <c:pt idx="28116">
                  <c:v>-3.5740000000000001E-2</c:v>
                </c:pt>
                <c:pt idx="28117">
                  <c:v>-3.5709999999999999E-2</c:v>
                </c:pt>
                <c:pt idx="28118">
                  <c:v>-3.567E-2</c:v>
                </c:pt>
                <c:pt idx="28119">
                  <c:v>-3.56E-2</c:v>
                </c:pt>
                <c:pt idx="28120">
                  <c:v>-3.5520000000000003E-2</c:v>
                </c:pt>
                <c:pt idx="28121">
                  <c:v>-3.542E-2</c:v>
                </c:pt>
                <c:pt idx="28122">
                  <c:v>-3.5319999999999997E-2</c:v>
                </c:pt>
                <c:pt idx="28123">
                  <c:v>-3.5200000000000002E-2</c:v>
                </c:pt>
                <c:pt idx="28124">
                  <c:v>-3.508E-2</c:v>
                </c:pt>
                <c:pt idx="28125">
                  <c:v>-3.4950000000000002E-2</c:v>
                </c:pt>
                <c:pt idx="28126">
                  <c:v>-3.4819999999999997E-2</c:v>
                </c:pt>
                <c:pt idx="28127">
                  <c:v>-3.4689999999999999E-2</c:v>
                </c:pt>
                <c:pt idx="28128">
                  <c:v>-3.456E-2</c:v>
                </c:pt>
                <c:pt idx="28129">
                  <c:v>-3.4439999999999998E-2</c:v>
                </c:pt>
                <c:pt idx="28130">
                  <c:v>-3.4320000000000003E-2</c:v>
                </c:pt>
                <c:pt idx="28131">
                  <c:v>-3.4209999999999997E-2</c:v>
                </c:pt>
                <c:pt idx="28132">
                  <c:v>-3.4110000000000001E-2</c:v>
                </c:pt>
                <c:pt idx="28133">
                  <c:v>-3.4029999999999998E-2</c:v>
                </c:pt>
                <c:pt idx="28134">
                  <c:v>-3.3950000000000001E-2</c:v>
                </c:pt>
                <c:pt idx="28135">
                  <c:v>-3.39E-2</c:v>
                </c:pt>
                <c:pt idx="28136">
                  <c:v>-3.3860000000000001E-2</c:v>
                </c:pt>
                <c:pt idx="28137">
                  <c:v>-3.3840000000000002E-2</c:v>
                </c:pt>
                <c:pt idx="28138">
                  <c:v>-3.3840000000000002E-2</c:v>
                </c:pt>
                <c:pt idx="28139">
                  <c:v>-3.3860000000000001E-2</c:v>
                </c:pt>
                <c:pt idx="28140">
                  <c:v>-3.39E-2</c:v>
                </c:pt>
                <c:pt idx="28141">
                  <c:v>-3.397E-2</c:v>
                </c:pt>
                <c:pt idx="28142">
                  <c:v>-3.406E-2</c:v>
                </c:pt>
                <c:pt idx="28143">
                  <c:v>-3.4180000000000002E-2</c:v>
                </c:pt>
                <c:pt idx="28144">
                  <c:v>-3.4329999999999999E-2</c:v>
                </c:pt>
                <c:pt idx="28145">
                  <c:v>-3.4509999999999999E-2</c:v>
                </c:pt>
                <c:pt idx="28146">
                  <c:v>-3.4709999999999998E-2</c:v>
                </c:pt>
                <c:pt idx="28147">
                  <c:v>-3.4939999999999999E-2</c:v>
                </c:pt>
                <c:pt idx="28148">
                  <c:v>-3.5200000000000002E-2</c:v>
                </c:pt>
                <c:pt idx="28149">
                  <c:v>-3.5499999999999997E-2</c:v>
                </c:pt>
                <c:pt idx="28150">
                  <c:v>-3.5819999999999998E-2</c:v>
                </c:pt>
                <c:pt idx="28151">
                  <c:v>-3.6170000000000001E-2</c:v>
                </c:pt>
                <c:pt idx="28152">
                  <c:v>-3.6540000000000003E-2</c:v>
                </c:pt>
                <c:pt idx="28153">
                  <c:v>-3.6949999999999997E-2</c:v>
                </c:pt>
                <c:pt idx="28154">
                  <c:v>-3.739E-2</c:v>
                </c:pt>
                <c:pt idx="28155">
                  <c:v>-3.7850000000000002E-2</c:v>
                </c:pt>
                <c:pt idx="28156">
                  <c:v>-3.8330000000000003E-2</c:v>
                </c:pt>
                <c:pt idx="28157">
                  <c:v>-3.8850000000000003E-2</c:v>
                </c:pt>
                <c:pt idx="28158">
                  <c:v>-3.9379999999999998E-2</c:v>
                </c:pt>
                <c:pt idx="28159">
                  <c:v>-3.9940000000000003E-2</c:v>
                </c:pt>
                <c:pt idx="28160">
                  <c:v>-4.052E-2</c:v>
                </c:pt>
                <c:pt idx="28161">
                  <c:v>-4.1119999999999997E-2</c:v>
                </c:pt>
                <c:pt idx="28162">
                  <c:v>-4.1739999999999999E-2</c:v>
                </c:pt>
                <c:pt idx="28163">
                  <c:v>-4.2369999999999998E-2</c:v>
                </c:pt>
                <c:pt idx="28164">
                  <c:v>-4.3020000000000003E-2</c:v>
                </c:pt>
                <c:pt idx="28165">
                  <c:v>-4.3679999999999997E-2</c:v>
                </c:pt>
                <c:pt idx="28166">
                  <c:v>-4.4350000000000001E-2</c:v>
                </c:pt>
                <c:pt idx="28167">
                  <c:v>-4.5030000000000001E-2</c:v>
                </c:pt>
                <c:pt idx="28168">
                  <c:v>-4.5719999999999997E-2</c:v>
                </c:pt>
                <c:pt idx="28169">
                  <c:v>-4.6420000000000003E-2</c:v>
                </c:pt>
                <c:pt idx="28170">
                  <c:v>-4.7109999999999999E-2</c:v>
                </c:pt>
                <c:pt idx="28171">
                  <c:v>-4.7809999999999998E-2</c:v>
                </c:pt>
                <c:pt idx="28172">
                  <c:v>-4.8520000000000001E-2</c:v>
                </c:pt>
                <c:pt idx="28173">
                  <c:v>-4.9209999999999997E-2</c:v>
                </c:pt>
                <c:pt idx="28174">
                  <c:v>-4.9910000000000003E-2</c:v>
                </c:pt>
                <c:pt idx="28175">
                  <c:v>-5.0599999999999999E-2</c:v>
                </c:pt>
                <c:pt idx="28176">
                  <c:v>-5.1290000000000002E-2</c:v>
                </c:pt>
                <c:pt idx="28177">
                  <c:v>-5.1970000000000002E-2</c:v>
                </c:pt>
                <c:pt idx="28178">
                  <c:v>-5.2639999999999999E-2</c:v>
                </c:pt>
                <c:pt idx="28179">
                  <c:v>-5.3310000000000003E-2</c:v>
                </c:pt>
                <c:pt idx="28180">
                  <c:v>-5.3960000000000001E-2</c:v>
                </c:pt>
                <c:pt idx="28181">
                  <c:v>-5.4600000000000003E-2</c:v>
                </c:pt>
                <c:pt idx="28182">
                  <c:v>-5.5230000000000001E-2</c:v>
                </c:pt>
                <c:pt idx="28183">
                  <c:v>-5.5840000000000001E-2</c:v>
                </c:pt>
                <c:pt idx="28184">
                  <c:v>-5.6439999999999997E-2</c:v>
                </c:pt>
                <c:pt idx="28185">
                  <c:v>-5.7020000000000001E-2</c:v>
                </c:pt>
                <c:pt idx="28186">
                  <c:v>-5.7590000000000002E-2</c:v>
                </c:pt>
                <c:pt idx="28187">
                  <c:v>-5.8130000000000001E-2</c:v>
                </c:pt>
                <c:pt idx="28188">
                  <c:v>-5.8659999999999997E-2</c:v>
                </c:pt>
                <c:pt idx="28189">
                  <c:v>-5.917E-2</c:v>
                </c:pt>
                <c:pt idx="28190">
                  <c:v>-5.9650000000000002E-2</c:v>
                </c:pt>
                <c:pt idx="28191">
                  <c:v>-6.012E-2</c:v>
                </c:pt>
                <c:pt idx="28192">
                  <c:v>-6.0560000000000003E-2</c:v>
                </c:pt>
                <c:pt idx="28193">
                  <c:v>-6.0979999999999999E-2</c:v>
                </c:pt>
                <c:pt idx="28194">
                  <c:v>-6.1370000000000001E-2</c:v>
                </c:pt>
                <c:pt idx="28195">
                  <c:v>-6.1740000000000003E-2</c:v>
                </c:pt>
                <c:pt idx="28196">
                  <c:v>-6.2080000000000003E-2</c:v>
                </c:pt>
                <c:pt idx="28197">
                  <c:v>-6.2399999999999997E-2</c:v>
                </c:pt>
                <c:pt idx="28198">
                  <c:v>-6.268E-2</c:v>
                </c:pt>
                <c:pt idx="28199">
                  <c:v>-6.2939999999999996E-2</c:v>
                </c:pt>
                <c:pt idx="28200">
                  <c:v>-6.3170000000000004E-2</c:v>
                </c:pt>
                <c:pt idx="28201">
                  <c:v>-6.3369999999999996E-2</c:v>
                </c:pt>
                <c:pt idx="28202">
                  <c:v>-6.3530000000000003E-2</c:v>
                </c:pt>
                <c:pt idx="28203">
                  <c:v>-6.3670000000000004E-2</c:v>
                </c:pt>
                <c:pt idx="28204">
                  <c:v>-6.3780000000000003E-2</c:v>
                </c:pt>
                <c:pt idx="28205">
                  <c:v>-6.386E-2</c:v>
                </c:pt>
                <c:pt idx="28206">
                  <c:v>-6.3899999999999998E-2</c:v>
                </c:pt>
                <c:pt idx="28207">
                  <c:v>-6.3920000000000005E-2</c:v>
                </c:pt>
                <c:pt idx="28208">
                  <c:v>-6.3899999999999998E-2</c:v>
                </c:pt>
                <c:pt idx="28209">
                  <c:v>-6.386E-2</c:v>
                </c:pt>
                <c:pt idx="28210">
                  <c:v>-6.3780000000000003E-2</c:v>
                </c:pt>
                <c:pt idx="28211">
                  <c:v>-6.368E-2</c:v>
                </c:pt>
                <c:pt idx="28212">
                  <c:v>-6.3549999999999995E-2</c:v>
                </c:pt>
                <c:pt idx="28213">
                  <c:v>-6.3399999999999998E-2</c:v>
                </c:pt>
                <c:pt idx="28214">
                  <c:v>-6.3210000000000002E-2</c:v>
                </c:pt>
                <c:pt idx="28215">
                  <c:v>-6.3009999999999997E-2</c:v>
                </c:pt>
                <c:pt idx="28216">
                  <c:v>-6.2780000000000002E-2</c:v>
                </c:pt>
                <c:pt idx="28217">
                  <c:v>-6.2530000000000002E-2</c:v>
                </c:pt>
                <c:pt idx="28218">
                  <c:v>-6.2260000000000003E-2</c:v>
                </c:pt>
                <c:pt idx="28219">
                  <c:v>-6.1969999999999997E-2</c:v>
                </c:pt>
                <c:pt idx="28220">
                  <c:v>-6.166E-2</c:v>
                </c:pt>
                <c:pt idx="28221">
                  <c:v>-6.1339999999999999E-2</c:v>
                </c:pt>
                <c:pt idx="28222">
                  <c:v>-6.0999999999999999E-2</c:v>
                </c:pt>
                <c:pt idx="28223">
                  <c:v>-6.0650000000000003E-2</c:v>
                </c:pt>
                <c:pt idx="28224">
                  <c:v>-6.0290000000000003E-2</c:v>
                </c:pt>
                <c:pt idx="28225">
                  <c:v>-5.9920000000000001E-2</c:v>
                </c:pt>
                <c:pt idx="28226">
                  <c:v>-5.9549999999999999E-2</c:v>
                </c:pt>
                <c:pt idx="28227">
                  <c:v>-5.917E-2</c:v>
                </c:pt>
                <c:pt idx="28228">
                  <c:v>-5.8779999999999999E-2</c:v>
                </c:pt>
                <c:pt idx="28229">
                  <c:v>-5.8389999999999997E-2</c:v>
                </c:pt>
                <c:pt idx="28230">
                  <c:v>-5.8000000000000003E-2</c:v>
                </c:pt>
                <c:pt idx="28231">
                  <c:v>-5.7610000000000001E-2</c:v>
                </c:pt>
                <c:pt idx="28232">
                  <c:v>-5.722E-2</c:v>
                </c:pt>
                <c:pt idx="28233">
                  <c:v>-5.6829999999999999E-2</c:v>
                </c:pt>
                <c:pt idx="28234">
                  <c:v>-5.6439999999999997E-2</c:v>
                </c:pt>
                <c:pt idx="28235">
                  <c:v>-5.6050000000000003E-2</c:v>
                </c:pt>
                <c:pt idx="28236">
                  <c:v>-5.5669999999999997E-2</c:v>
                </c:pt>
                <c:pt idx="28237">
                  <c:v>-5.5300000000000002E-2</c:v>
                </c:pt>
                <c:pt idx="28238">
                  <c:v>-5.493E-2</c:v>
                </c:pt>
                <c:pt idx="28239">
                  <c:v>-5.4559999999999997E-2</c:v>
                </c:pt>
                <c:pt idx="28240">
                  <c:v>-5.4199999999999998E-2</c:v>
                </c:pt>
                <c:pt idx="28241">
                  <c:v>-5.3850000000000002E-2</c:v>
                </c:pt>
                <c:pt idx="28242">
                  <c:v>-5.3499999999999999E-2</c:v>
                </c:pt>
                <c:pt idx="28243">
                  <c:v>-5.3150000000000003E-2</c:v>
                </c:pt>
                <c:pt idx="28244">
                  <c:v>-5.2810000000000003E-2</c:v>
                </c:pt>
                <c:pt idx="28245">
                  <c:v>-5.2470000000000003E-2</c:v>
                </c:pt>
                <c:pt idx="28246">
                  <c:v>-5.2130000000000003E-2</c:v>
                </c:pt>
                <c:pt idx="28247">
                  <c:v>-5.1799999999999999E-2</c:v>
                </c:pt>
                <c:pt idx="28248">
                  <c:v>-5.1470000000000002E-2</c:v>
                </c:pt>
                <c:pt idx="28249">
                  <c:v>-5.1130000000000002E-2</c:v>
                </c:pt>
                <c:pt idx="28250">
                  <c:v>-5.0799999999999998E-2</c:v>
                </c:pt>
                <c:pt idx="28251">
                  <c:v>-5.0459999999999998E-2</c:v>
                </c:pt>
                <c:pt idx="28252">
                  <c:v>-5.0119999999999998E-2</c:v>
                </c:pt>
                <c:pt idx="28253">
                  <c:v>-4.9770000000000002E-2</c:v>
                </c:pt>
                <c:pt idx="28254">
                  <c:v>-4.9410000000000003E-2</c:v>
                </c:pt>
                <c:pt idx="28255">
                  <c:v>-4.9050000000000003E-2</c:v>
                </c:pt>
                <c:pt idx="28256">
                  <c:v>-4.8669999999999998E-2</c:v>
                </c:pt>
                <c:pt idx="28257">
                  <c:v>-4.829E-2</c:v>
                </c:pt>
                <c:pt idx="28258">
                  <c:v>-4.7890000000000002E-2</c:v>
                </c:pt>
                <c:pt idx="28259">
                  <c:v>-4.7469999999999998E-2</c:v>
                </c:pt>
                <c:pt idx="28260">
                  <c:v>-4.7039999999999998E-2</c:v>
                </c:pt>
                <c:pt idx="28261">
                  <c:v>-4.6589999999999999E-2</c:v>
                </c:pt>
                <c:pt idx="28262">
                  <c:v>-4.6129999999999997E-2</c:v>
                </c:pt>
                <c:pt idx="28263">
                  <c:v>-4.564E-2</c:v>
                </c:pt>
                <c:pt idx="28264">
                  <c:v>-4.514E-2</c:v>
                </c:pt>
                <c:pt idx="28265">
                  <c:v>-4.4609999999999997E-2</c:v>
                </c:pt>
                <c:pt idx="28266">
                  <c:v>-4.4060000000000002E-2</c:v>
                </c:pt>
                <c:pt idx="28267">
                  <c:v>-4.3499999999999997E-2</c:v>
                </c:pt>
                <c:pt idx="28268">
                  <c:v>-4.2900000000000001E-2</c:v>
                </c:pt>
                <c:pt idx="28269">
                  <c:v>-4.2290000000000001E-2</c:v>
                </c:pt>
                <c:pt idx="28270">
                  <c:v>-4.165E-2</c:v>
                </c:pt>
                <c:pt idx="28271">
                  <c:v>-4.1000000000000002E-2</c:v>
                </c:pt>
                <c:pt idx="28272">
                  <c:v>-4.0320000000000002E-2</c:v>
                </c:pt>
                <c:pt idx="28273">
                  <c:v>-3.9609999999999999E-2</c:v>
                </c:pt>
                <c:pt idx="28274">
                  <c:v>-3.8890000000000001E-2</c:v>
                </c:pt>
                <c:pt idx="28275">
                  <c:v>-3.8150000000000003E-2</c:v>
                </c:pt>
                <c:pt idx="28276">
                  <c:v>-3.739E-2</c:v>
                </c:pt>
                <c:pt idx="28277">
                  <c:v>-3.662E-2</c:v>
                </c:pt>
                <c:pt idx="28278">
                  <c:v>-3.5819999999999998E-2</c:v>
                </c:pt>
                <c:pt idx="28279">
                  <c:v>-3.5020000000000003E-2</c:v>
                </c:pt>
                <c:pt idx="28280">
                  <c:v>-3.4200000000000001E-2</c:v>
                </c:pt>
                <c:pt idx="28281">
                  <c:v>-3.3360000000000001E-2</c:v>
                </c:pt>
                <c:pt idx="28282">
                  <c:v>-3.252E-2</c:v>
                </c:pt>
                <c:pt idx="28283">
                  <c:v>-3.1669999999999997E-2</c:v>
                </c:pt>
                <c:pt idx="28284">
                  <c:v>-3.0800000000000001E-2</c:v>
                </c:pt>
                <c:pt idx="28285">
                  <c:v>-2.9940000000000001E-2</c:v>
                </c:pt>
                <c:pt idx="28286">
                  <c:v>-2.9069999999999999E-2</c:v>
                </c:pt>
                <c:pt idx="28287">
                  <c:v>-2.819E-2</c:v>
                </c:pt>
                <c:pt idx="28288">
                  <c:v>-2.7320000000000001E-2</c:v>
                </c:pt>
                <c:pt idx="28289">
                  <c:v>-2.6440000000000002E-2</c:v>
                </c:pt>
                <c:pt idx="28290">
                  <c:v>-2.5569999999999999E-2</c:v>
                </c:pt>
                <c:pt idx="28291">
                  <c:v>-2.47E-2</c:v>
                </c:pt>
                <c:pt idx="28292">
                  <c:v>-2.383E-2</c:v>
                </c:pt>
                <c:pt idx="28293">
                  <c:v>-2.2970000000000001E-2</c:v>
                </c:pt>
                <c:pt idx="28294">
                  <c:v>-2.2110000000000001E-2</c:v>
                </c:pt>
                <c:pt idx="28295">
                  <c:v>-2.1260000000000001E-2</c:v>
                </c:pt>
                <c:pt idx="28296">
                  <c:v>-2.0420000000000001E-2</c:v>
                </c:pt>
                <c:pt idx="28297">
                  <c:v>-1.959E-2</c:v>
                </c:pt>
                <c:pt idx="28298">
                  <c:v>-1.8769999999999998E-2</c:v>
                </c:pt>
                <c:pt idx="28299">
                  <c:v>-1.7950000000000001E-2</c:v>
                </c:pt>
                <c:pt idx="28300">
                  <c:v>-1.7149999999999999E-2</c:v>
                </c:pt>
                <c:pt idx="28301">
                  <c:v>-1.635E-2</c:v>
                </c:pt>
                <c:pt idx="28302">
                  <c:v>-1.5570000000000001E-2</c:v>
                </c:pt>
                <c:pt idx="28303">
                  <c:v>-1.4800000000000001E-2</c:v>
                </c:pt>
                <c:pt idx="28304">
                  <c:v>-1.404E-2</c:v>
                </c:pt>
                <c:pt idx="28305">
                  <c:v>-1.329E-2</c:v>
                </c:pt>
                <c:pt idx="28306">
                  <c:v>-1.2540000000000001E-2</c:v>
                </c:pt>
                <c:pt idx="28307">
                  <c:v>-1.1809999999999999E-2</c:v>
                </c:pt>
                <c:pt idx="28308">
                  <c:v>-1.1089999999999999E-2</c:v>
                </c:pt>
                <c:pt idx="28309">
                  <c:v>-1.038E-2</c:v>
                </c:pt>
                <c:pt idx="28310">
                  <c:v>-9.6799999999999994E-3</c:v>
                </c:pt>
                <c:pt idx="28311">
                  <c:v>-8.9800000000000001E-3</c:v>
                </c:pt>
                <c:pt idx="28312">
                  <c:v>-8.2900000000000005E-3</c:v>
                </c:pt>
                <c:pt idx="28313">
                  <c:v>-7.6099999999999996E-3</c:v>
                </c:pt>
                <c:pt idx="28314">
                  <c:v>-6.94E-3</c:v>
                </c:pt>
                <c:pt idx="28315">
                  <c:v>-6.2700000000000004E-3</c:v>
                </c:pt>
                <c:pt idx="28316">
                  <c:v>-5.6100000000000004E-3</c:v>
                </c:pt>
                <c:pt idx="28317">
                  <c:v>-4.9500000000000004E-3</c:v>
                </c:pt>
                <c:pt idx="28318">
                  <c:v>-4.2900000000000004E-3</c:v>
                </c:pt>
                <c:pt idx="28319">
                  <c:v>-3.64E-3</c:v>
                </c:pt>
                <c:pt idx="28320">
                  <c:v>-2.98E-3</c:v>
                </c:pt>
                <c:pt idx="28321">
                  <c:v>-2.33E-3</c:v>
                </c:pt>
                <c:pt idx="28322">
                  <c:v>-1.6800000000000001E-3</c:v>
                </c:pt>
                <c:pt idx="28323">
                  <c:v>-1.0300000000000001E-3</c:v>
                </c:pt>
                <c:pt idx="28324">
                  <c:v>-3.8000000000000002E-4</c:v>
                </c:pt>
                <c:pt idx="28325">
                  <c:v>2.7999999999999998E-4</c:v>
                </c:pt>
                <c:pt idx="28326">
                  <c:v>9.3000000000000005E-4</c:v>
                </c:pt>
                <c:pt idx="28327">
                  <c:v>1.5900000000000001E-3</c:v>
                </c:pt>
                <c:pt idx="28328">
                  <c:v>2.2499999999999998E-3</c:v>
                </c:pt>
                <c:pt idx="28329">
                  <c:v>2.9199999999999999E-3</c:v>
                </c:pt>
                <c:pt idx="28330">
                  <c:v>3.5899999999999999E-3</c:v>
                </c:pt>
                <c:pt idx="28331">
                  <c:v>4.2599999999999999E-3</c:v>
                </c:pt>
                <c:pt idx="28332">
                  <c:v>4.9399999999999999E-3</c:v>
                </c:pt>
                <c:pt idx="28333">
                  <c:v>5.62E-3</c:v>
                </c:pt>
                <c:pt idx="28334">
                  <c:v>6.3E-3</c:v>
                </c:pt>
                <c:pt idx="28335">
                  <c:v>6.9899999999999997E-3</c:v>
                </c:pt>
                <c:pt idx="28336">
                  <c:v>7.6800000000000002E-3</c:v>
                </c:pt>
                <c:pt idx="28337">
                  <c:v>8.3800000000000003E-3</c:v>
                </c:pt>
                <c:pt idx="28338">
                  <c:v>9.0799999999999995E-3</c:v>
                </c:pt>
                <c:pt idx="28339">
                  <c:v>9.7800000000000005E-3</c:v>
                </c:pt>
                <c:pt idx="28340">
                  <c:v>1.0489999999999999E-2</c:v>
                </c:pt>
                <c:pt idx="28341">
                  <c:v>1.12E-2</c:v>
                </c:pt>
                <c:pt idx="28342">
                  <c:v>1.191E-2</c:v>
                </c:pt>
                <c:pt idx="28343">
                  <c:v>1.2630000000000001E-2</c:v>
                </c:pt>
                <c:pt idx="28344">
                  <c:v>1.3339999999999999E-2</c:v>
                </c:pt>
                <c:pt idx="28345">
                  <c:v>1.406E-2</c:v>
                </c:pt>
                <c:pt idx="28346">
                  <c:v>1.477E-2</c:v>
                </c:pt>
                <c:pt idx="28347">
                  <c:v>1.549E-2</c:v>
                </c:pt>
                <c:pt idx="28348">
                  <c:v>1.6209999999999999E-2</c:v>
                </c:pt>
                <c:pt idx="28349">
                  <c:v>1.6920000000000001E-2</c:v>
                </c:pt>
                <c:pt idx="28350">
                  <c:v>1.7639999999999999E-2</c:v>
                </c:pt>
                <c:pt idx="28351">
                  <c:v>1.8350000000000002E-2</c:v>
                </c:pt>
                <c:pt idx="28352">
                  <c:v>1.9060000000000001E-2</c:v>
                </c:pt>
                <c:pt idx="28353">
                  <c:v>1.976E-2</c:v>
                </c:pt>
                <c:pt idx="28354">
                  <c:v>2.0459999999999999E-2</c:v>
                </c:pt>
                <c:pt idx="28355">
                  <c:v>2.1160000000000002E-2</c:v>
                </c:pt>
                <c:pt idx="28356">
                  <c:v>2.1850000000000001E-2</c:v>
                </c:pt>
                <c:pt idx="28357">
                  <c:v>2.2540000000000001E-2</c:v>
                </c:pt>
                <c:pt idx="28358">
                  <c:v>2.3220000000000001E-2</c:v>
                </c:pt>
                <c:pt idx="28359">
                  <c:v>2.3890000000000002E-2</c:v>
                </c:pt>
                <c:pt idx="28360">
                  <c:v>2.4559999999999998E-2</c:v>
                </c:pt>
                <c:pt idx="28361">
                  <c:v>2.5229999999999999E-2</c:v>
                </c:pt>
                <c:pt idx="28362">
                  <c:v>2.588E-2</c:v>
                </c:pt>
                <c:pt idx="28363">
                  <c:v>2.6530000000000001E-2</c:v>
                </c:pt>
                <c:pt idx="28364">
                  <c:v>2.7179999999999999E-2</c:v>
                </c:pt>
                <c:pt idx="28365">
                  <c:v>2.7810000000000001E-2</c:v>
                </c:pt>
                <c:pt idx="28366">
                  <c:v>2.844E-2</c:v>
                </c:pt>
                <c:pt idx="28367">
                  <c:v>2.9059999999999999E-2</c:v>
                </c:pt>
                <c:pt idx="28368">
                  <c:v>2.9669999999999998E-2</c:v>
                </c:pt>
                <c:pt idx="28369">
                  <c:v>3.0280000000000001E-2</c:v>
                </c:pt>
                <c:pt idx="28370">
                  <c:v>3.0880000000000001E-2</c:v>
                </c:pt>
                <c:pt idx="28371">
                  <c:v>3.1469999999999998E-2</c:v>
                </c:pt>
                <c:pt idx="28372">
                  <c:v>3.2050000000000002E-2</c:v>
                </c:pt>
                <c:pt idx="28373">
                  <c:v>3.2620000000000003E-2</c:v>
                </c:pt>
                <c:pt idx="28374">
                  <c:v>3.3189999999999997E-2</c:v>
                </c:pt>
                <c:pt idx="28375">
                  <c:v>3.3750000000000002E-2</c:v>
                </c:pt>
                <c:pt idx="28376">
                  <c:v>3.4290000000000001E-2</c:v>
                </c:pt>
                <c:pt idx="28377">
                  <c:v>3.483E-2</c:v>
                </c:pt>
                <c:pt idx="28378">
                  <c:v>3.5360000000000003E-2</c:v>
                </c:pt>
                <c:pt idx="28379">
                  <c:v>3.5880000000000002E-2</c:v>
                </c:pt>
                <c:pt idx="28380">
                  <c:v>3.6389999999999999E-2</c:v>
                </c:pt>
                <c:pt idx="28381">
                  <c:v>3.6889999999999999E-2</c:v>
                </c:pt>
                <c:pt idx="28382">
                  <c:v>3.7379999999999997E-2</c:v>
                </c:pt>
                <c:pt idx="28383">
                  <c:v>3.7859999999999998E-2</c:v>
                </c:pt>
                <c:pt idx="28384">
                  <c:v>3.8330000000000003E-2</c:v>
                </c:pt>
                <c:pt idx="28385">
                  <c:v>3.8780000000000002E-2</c:v>
                </c:pt>
                <c:pt idx="28386">
                  <c:v>3.9230000000000001E-2</c:v>
                </c:pt>
                <c:pt idx="28387">
                  <c:v>3.9660000000000001E-2</c:v>
                </c:pt>
                <c:pt idx="28388">
                  <c:v>4.0090000000000001E-2</c:v>
                </c:pt>
                <c:pt idx="28389">
                  <c:v>4.0500000000000001E-2</c:v>
                </c:pt>
                <c:pt idx="28390">
                  <c:v>4.0899999999999999E-2</c:v>
                </c:pt>
                <c:pt idx="28391">
                  <c:v>4.129E-2</c:v>
                </c:pt>
                <c:pt idx="28392">
                  <c:v>4.1660000000000003E-2</c:v>
                </c:pt>
                <c:pt idx="28393">
                  <c:v>4.2029999999999998E-2</c:v>
                </c:pt>
                <c:pt idx="28394">
                  <c:v>4.2380000000000001E-2</c:v>
                </c:pt>
                <c:pt idx="28395">
                  <c:v>4.2729999999999997E-2</c:v>
                </c:pt>
                <c:pt idx="28396">
                  <c:v>4.3060000000000001E-2</c:v>
                </c:pt>
                <c:pt idx="28397">
                  <c:v>4.3380000000000002E-2</c:v>
                </c:pt>
                <c:pt idx="28398">
                  <c:v>4.369E-2</c:v>
                </c:pt>
                <c:pt idx="28399">
                  <c:v>4.3990000000000001E-2</c:v>
                </c:pt>
                <c:pt idx="28400">
                  <c:v>4.428E-2</c:v>
                </c:pt>
                <c:pt idx="28401">
                  <c:v>4.4560000000000002E-2</c:v>
                </c:pt>
                <c:pt idx="28402">
                  <c:v>4.4830000000000002E-2</c:v>
                </c:pt>
                <c:pt idx="28403">
                  <c:v>4.5089999999999998E-2</c:v>
                </c:pt>
                <c:pt idx="28404">
                  <c:v>4.5350000000000001E-2</c:v>
                </c:pt>
                <c:pt idx="28405">
                  <c:v>4.5589999999999999E-2</c:v>
                </c:pt>
                <c:pt idx="28406">
                  <c:v>4.5830000000000003E-2</c:v>
                </c:pt>
                <c:pt idx="28407">
                  <c:v>4.6059999999999997E-2</c:v>
                </c:pt>
                <c:pt idx="28408">
                  <c:v>4.6289999999999998E-2</c:v>
                </c:pt>
                <c:pt idx="28409">
                  <c:v>4.6510000000000003E-2</c:v>
                </c:pt>
                <c:pt idx="28410">
                  <c:v>4.6719999999999998E-2</c:v>
                </c:pt>
                <c:pt idx="28411">
                  <c:v>4.6929999999999999E-2</c:v>
                </c:pt>
                <c:pt idx="28412">
                  <c:v>4.7140000000000001E-2</c:v>
                </c:pt>
                <c:pt idx="28413">
                  <c:v>4.734E-2</c:v>
                </c:pt>
                <c:pt idx="28414">
                  <c:v>4.7530000000000003E-2</c:v>
                </c:pt>
                <c:pt idx="28415">
                  <c:v>4.7730000000000002E-2</c:v>
                </c:pt>
                <c:pt idx="28416">
                  <c:v>4.7919999999999997E-2</c:v>
                </c:pt>
                <c:pt idx="28417">
                  <c:v>4.811E-2</c:v>
                </c:pt>
                <c:pt idx="28418">
                  <c:v>4.829E-2</c:v>
                </c:pt>
                <c:pt idx="28419">
                  <c:v>4.8480000000000002E-2</c:v>
                </c:pt>
                <c:pt idx="28420">
                  <c:v>4.8660000000000002E-2</c:v>
                </c:pt>
                <c:pt idx="28421">
                  <c:v>4.8840000000000001E-2</c:v>
                </c:pt>
                <c:pt idx="28422">
                  <c:v>4.9020000000000001E-2</c:v>
                </c:pt>
                <c:pt idx="28423">
                  <c:v>4.9200000000000001E-2</c:v>
                </c:pt>
                <c:pt idx="28424">
                  <c:v>4.938E-2</c:v>
                </c:pt>
                <c:pt idx="28425">
                  <c:v>4.956E-2</c:v>
                </c:pt>
                <c:pt idx="28426">
                  <c:v>4.9739999999999999E-2</c:v>
                </c:pt>
                <c:pt idx="28427">
                  <c:v>4.9919999999999999E-2</c:v>
                </c:pt>
                <c:pt idx="28428">
                  <c:v>5.0099999999999999E-2</c:v>
                </c:pt>
                <c:pt idx="28429">
                  <c:v>5.0270000000000002E-2</c:v>
                </c:pt>
                <c:pt idx="28430">
                  <c:v>5.0450000000000002E-2</c:v>
                </c:pt>
                <c:pt idx="28431">
                  <c:v>5.0630000000000001E-2</c:v>
                </c:pt>
                <c:pt idx="28432">
                  <c:v>5.0799999999999998E-2</c:v>
                </c:pt>
                <c:pt idx="28433">
                  <c:v>5.0979999999999998E-2</c:v>
                </c:pt>
                <c:pt idx="28434">
                  <c:v>5.1159999999999997E-2</c:v>
                </c:pt>
                <c:pt idx="28435">
                  <c:v>5.1330000000000001E-2</c:v>
                </c:pt>
                <c:pt idx="28436">
                  <c:v>5.1499999999999997E-2</c:v>
                </c:pt>
                <c:pt idx="28437">
                  <c:v>5.1679999999999997E-2</c:v>
                </c:pt>
                <c:pt idx="28438">
                  <c:v>5.185E-2</c:v>
                </c:pt>
                <c:pt idx="28439">
                  <c:v>5.2019999999999997E-2</c:v>
                </c:pt>
                <c:pt idx="28440">
                  <c:v>5.219E-2</c:v>
                </c:pt>
                <c:pt idx="28441">
                  <c:v>5.2359999999999997E-2</c:v>
                </c:pt>
                <c:pt idx="28442">
                  <c:v>5.2519999999999997E-2</c:v>
                </c:pt>
                <c:pt idx="28443">
                  <c:v>5.2690000000000001E-2</c:v>
                </c:pt>
                <c:pt idx="28444">
                  <c:v>5.2850000000000001E-2</c:v>
                </c:pt>
                <c:pt idx="28445">
                  <c:v>5.2999999999999999E-2</c:v>
                </c:pt>
                <c:pt idx="28446">
                  <c:v>5.3159999999999999E-2</c:v>
                </c:pt>
                <c:pt idx="28447">
                  <c:v>5.3310000000000003E-2</c:v>
                </c:pt>
                <c:pt idx="28448">
                  <c:v>5.3449999999999998E-2</c:v>
                </c:pt>
                <c:pt idx="28449">
                  <c:v>5.3589999999999999E-2</c:v>
                </c:pt>
                <c:pt idx="28450">
                  <c:v>5.3719999999999997E-2</c:v>
                </c:pt>
                <c:pt idx="28451">
                  <c:v>5.3850000000000002E-2</c:v>
                </c:pt>
                <c:pt idx="28452">
                  <c:v>5.3969999999999997E-2</c:v>
                </c:pt>
                <c:pt idx="28453">
                  <c:v>5.407E-2</c:v>
                </c:pt>
                <c:pt idx="28454">
                  <c:v>5.4170000000000003E-2</c:v>
                </c:pt>
                <c:pt idx="28455">
                  <c:v>5.4260000000000003E-2</c:v>
                </c:pt>
                <c:pt idx="28456">
                  <c:v>5.4339999999999999E-2</c:v>
                </c:pt>
                <c:pt idx="28457">
                  <c:v>5.4399999999999997E-2</c:v>
                </c:pt>
                <c:pt idx="28458">
                  <c:v>5.4449999999999998E-2</c:v>
                </c:pt>
                <c:pt idx="28459">
                  <c:v>5.4480000000000001E-2</c:v>
                </c:pt>
                <c:pt idx="28460">
                  <c:v>5.45E-2</c:v>
                </c:pt>
                <c:pt idx="28461">
                  <c:v>5.45E-2</c:v>
                </c:pt>
                <c:pt idx="28462">
                  <c:v>5.4480000000000001E-2</c:v>
                </c:pt>
                <c:pt idx="28463">
                  <c:v>5.4429999999999999E-2</c:v>
                </c:pt>
                <c:pt idx="28464">
                  <c:v>5.4370000000000002E-2</c:v>
                </c:pt>
                <c:pt idx="28465">
                  <c:v>5.4289999999999998E-2</c:v>
                </c:pt>
                <c:pt idx="28466">
                  <c:v>5.4179999999999999E-2</c:v>
                </c:pt>
                <c:pt idx="28467">
                  <c:v>5.4039999999999998E-2</c:v>
                </c:pt>
                <c:pt idx="28468">
                  <c:v>5.389E-2</c:v>
                </c:pt>
                <c:pt idx="28469">
                  <c:v>5.3699999999999998E-2</c:v>
                </c:pt>
                <c:pt idx="28470">
                  <c:v>5.3490000000000003E-2</c:v>
                </c:pt>
                <c:pt idx="28471">
                  <c:v>5.3260000000000002E-2</c:v>
                </c:pt>
                <c:pt idx="28472">
                  <c:v>5.2990000000000002E-2</c:v>
                </c:pt>
                <c:pt idx="28473">
                  <c:v>5.271E-2</c:v>
                </c:pt>
                <c:pt idx="28474">
                  <c:v>5.2389999999999999E-2</c:v>
                </c:pt>
                <c:pt idx="28475">
                  <c:v>5.2049999999999999E-2</c:v>
                </c:pt>
                <c:pt idx="28476">
                  <c:v>5.1679999999999997E-2</c:v>
                </c:pt>
                <c:pt idx="28477">
                  <c:v>5.1290000000000002E-2</c:v>
                </c:pt>
                <c:pt idx="28478">
                  <c:v>5.0880000000000002E-2</c:v>
                </c:pt>
                <c:pt idx="28479">
                  <c:v>5.0439999999999999E-2</c:v>
                </c:pt>
                <c:pt idx="28480">
                  <c:v>4.9979999999999997E-2</c:v>
                </c:pt>
                <c:pt idx="28481">
                  <c:v>4.9500000000000002E-2</c:v>
                </c:pt>
                <c:pt idx="28482">
                  <c:v>4.8989999999999999E-2</c:v>
                </c:pt>
                <c:pt idx="28483">
                  <c:v>4.8469999999999999E-2</c:v>
                </c:pt>
                <c:pt idx="28484">
                  <c:v>4.7940000000000003E-2</c:v>
                </c:pt>
                <c:pt idx="28485">
                  <c:v>4.7390000000000002E-2</c:v>
                </c:pt>
                <c:pt idx="28486">
                  <c:v>4.6820000000000001E-2</c:v>
                </c:pt>
                <c:pt idx="28487">
                  <c:v>4.6249999999999999E-2</c:v>
                </c:pt>
                <c:pt idx="28488">
                  <c:v>4.5659999999999999E-2</c:v>
                </c:pt>
                <c:pt idx="28489">
                  <c:v>4.5069999999999999E-2</c:v>
                </c:pt>
                <c:pt idx="28490">
                  <c:v>4.4470000000000003E-2</c:v>
                </c:pt>
                <c:pt idx="28491">
                  <c:v>4.3869999999999999E-2</c:v>
                </c:pt>
                <c:pt idx="28492">
                  <c:v>4.326E-2</c:v>
                </c:pt>
                <c:pt idx="28493">
                  <c:v>4.2659999999999997E-2</c:v>
                </c:pt>
                <c:pt idx="28494">
                  <c:v>4.206E-2</c:v>
                </c:pt>
                <c:pt idx="28495">
                  <c:v>4.147E-2</c:v>
                </c:pt>
                <c:pt idx="28496">
                  <c:v>4.0890000000000003E-2</c:v>
                </c:pt>
                <c:pt idx="28497">
                  <c:v>4.0320000000000002E-2</c:v>
                </c:pt>
                <c:pt idx="28498">
                  <c:v>3.9759999999999997E-2</c:v>
                </c:pt>
                <c:pt idx="28499">
                  <c:v>3.9219999999999998E-2</c:v>
                </c:pt>
                <c:pt idx="28500">
                  <c:v>3.8710000000000001E-2</c:v>
                </c:pt>
                <c:pt idx="28501">
                  <c:v>3.8210000000000001E-2</c:v>
                </c:pt>
                <c:pt idx="28502">
                  <c:v>3.7740000000000003E-2</c:v>
                </c:pt>
                <c:pt idx="28503">
                  <c:v>3.73E-2</c:v>
                </c:pt>
                <c:pt idx="28504">
                  <c:v>3.6889999999999999E-2</c:v>
                </c:pt>
                <c:pt idx="28505">
                  <c:v>3.6519999999999997E-2</c:v>
                </c:pt>
                <c:pt idx="28506">
                  <c:v>3.6179999999999997E-2</c:v>
                </c:pt>
                <c:pt idx="28507">
                  <c:v>3.5880000000000002E-2</c:v>
                </c:pt>
                <c:pt idx="28508">
                  <c:v>3.5619999999999999E-2</c:v>
                </c:pt>
                <c:pt idx="28509">
                  <c:v>3.5409999999999997E-2</c:v>
                </c:pt>
                <c:pt idx="28510">
                  <c:v>3.524E-2</c:v>
                </c:pt>
                <c:pt idx="28511">
                  <c:v>3.5119999999999998E-2</c:v>
                </c:pt>
                <c:pt idx="28512">
                  <c:v>3.5049999999999998E-2</c:v>
                </c:pt>
                <c:pt idx="28513">
                  <c:v>3.5029999999999999E-2</c:v>
                </c:pt>
                <c:pt idx="28514">
                  <c:v>3.5060000000000001E-2</c:v>
                </c:pt>
                <c:pt idx="28515">
                  <c:v>3.5150000000000001E-2</c:v>
                </c:pt>
                <c:pt idx="28516">
                  <c:v>3.5279999999999999E-2</c:v>
                </c:pt>
                <c:pt idx="28517">
                  <c:v>3.5470000000000002E-2</c:v>
                </c:pt>
                <c:pt idx="28518">
                  <c:v>3.5709999999999999E-2</c:v>
                </c:pt>
                <c:pt idx="28519">
                  <c:v>3.601E-2</c:v>
                </c:pt>
                <c:pt idx="28520">
                  <c:v>3.635E-2</c:v>
                </c:pt>
                <c:pt idx="28521">
                  <c:v>3.6749999999999998E-2</c:v>
                </c:pt>
                <c:pt idx="28522">
                  <c:v>3.7190000000000001E-2</c:v>
                </c:pt>
                <c:pt idx="28523">
                  <c:v>3.7679999999999998E-2</c:v>
                </c:pt>
                <c:pt idx="28524">
                  <c:v>3.8219999999999997E-2</c:v>
                </c:pt>
                <c:pt idx="28525">
                  <c:v>3.8789999999999998E-2</c:v>
                </c:pt>
                <c:pt idx="28526">
                  <c:v>3.9410000000000001E-2</c:v>
                </c:pt>
                <c:pt idx="28527">
                  <c:v>4.0070000000000001E-2</c:v>
                </c:pt>
                <c:pt idx="28528">
                  <c:v>4.0759999999999998E-2</c:v>
                </c:pt>
                <c:pt idx="28529">
                  <c:v>4.1489999999999999E-2</c:v>
                </c:pt>
                <c:pt idx="28530">
                  <c:v>4.224E-2</c:v>
                </c:pt>
                <c:pt idx="28531">
                  <c:v>4.3020000000000003E-2</c:v>
                </c:pt>
                <c:pt idx="28532">
                  <c:v>4.3819999999999998E-2</c:v>
                </c:pt>
                <c:pt idx="28533">
                  <c:v>4.4639999999999999E-2</c:v>
                </c:pt>
                <c:pt idx="28534">
                  <c:v>4.548E-2</c:v>
                </c:pt>
                <c:pt idx="28535">
                  <c:v>4.6330000000000003E-2</c:v>
                </c:pt>
                <c:pt idx="28536">
                  <c:v>4.7190000000000003E-2</c:v>
                </c:pt>
                <c:pt idx="28537">
                  <c:v>4.8059999999999999E-2</c:v>
                </c:pt>
                <c:pt idx="28538">
                  <c:v>4.8930000000000001E-2</c:v>
                </c:pt>
                <c:pt idx="28539">
                  <c:v>4.981E-2</c:v>
                </c:pt>
                <c:pt idx="28540">
                  <c:v>5.0680000000000003E-2</c:v>
                </c:pt>
                <c:pt idx="28541">
                  <c:v>5.1549999999999999E-2</c:v>
                </c:pt>
                <c:pt idx="28542">
                  <c:v>5.2409999999999998E-2</c:v>
                </c:pt>
                <c:pt idx="28543">
                  <c:v>5.3269999999999998E-2</c:v>
                </c:pt>
                <c:pt idx="28544">
                  <c:v>5.4109999999999998E-2</c:v>
                </c:pt>
                <c:pt idx="28545">
                  <c:v>5.4940000000000003E-2</c:v>
                </c:pt>
                <c:pt idx="28546">
                  <c:v>5.5759999999999997E-2</c:v>
                </c:pt>
                <c:pt idx="28547">
                  <c:v>5.6570000000000002E-2</c:v>
                </c:pt>
                <c:pt idx="28548">
                  <c:v>5.7349999999999998E-2</c:v>
                </c:pt>
                <c:pt idx="28549">
                  <c:v>5.8119999999999998E-2</c:v>
                </c:pt>
                <c:pt idx="28550">
                  <c:v>5.8880000000000002E-2</c:v>
                </c:pt>
                <c:pt idx="28551">
                  <c:v>5.9610000000000003E-2</c:v>
                </c:pt>
                <c:pt idx="28552">
                  <c:v>6.0330000000000002E-2</c:v>
                </c:pt>
                <c:pt idx="28553">
                  <c:v>6.1030000000000001E-2</c:v>
                </c:pt>
                <c:pt idx="28554">
                  <c:v>6.1710000000000001E-2</c:v>
                </c:pt>
                <c:pt idx="28555">
                  <c:v>6.2370000000000002E-2</c:v>
                </c:pt>
                <c:pt idx="28556">
                  <c:v>6.3009999999999997E-2</c:v>
                </c:pt>
                <c:pt idx="28557">
                  <c:v>6.3640000000000002E-2</c:v>
                </c:pt>
                <c:pt idx="28558">
                  <c:v>6.4250000000000002E-2</c:v>
                </c:pt>
                <c:pt idx="28559">
                  <c:v>6.4839999999999995E-2</c:v>
                </c:pt>
                <c:pt idx="28560">
                  <c:v>6.5409999999999996E-2</c:v>
                </c:pt>
                <c:pt idx="28561">
                  <c:v>6.5970000000000001E-2</c:v>
                </c:pt>
                <c:pt idx="28562">
                  <c:v>6.651E-2</c:v>
                </c:pt>
                <c:pt idx="28563">
                  <c:v>6.7030000000000006E-2</c:v>
                </c:pt>
                <c:pt idx="28564">
                  <c:v>6.7540000000000003E-2</c:v>
                </c:pt>
                <c:pt idx="28565">
                  <c:v>6.8029999999999993E-2</c:v>
                </c:pt>
                <c:pt idx="28566">
                  <c:v>6.8510000000000001E-2</c:v>
                </c:pt>
                <c:pt idx="28567">
                  <c:v>6.8959999999999994E-2</c:v>
                </c:pt>
                <c:pt idx="28568">
                  <c:v>6.9400000000000003E-2</c:v>
                </c:pt>
                <c:pt idx="28569">
                  <c:v>6.9819999999999993E-2</c:v>
                </c:pt>
                <c:pt idx="28570">
                  <c:v>7.0220000000000005E-2</c:v>
                </c:pt>
                <c:pt idx="28571">
                  <c:v>7.059E-2</c:v>
                </c:pt>
                <c:pt idx="28572">
                  <c:v>7.0949999999999999E-2</c:v>
                </c:pt>
                <c:pt idx="28573">
                  <c:v>7.1279999999999996E-2</c:v>
                </c:pt>
                <c:pt idx="28574">
                  <c:v>7.1580000000000005E-2</c:v>
                </c:pt>
                <c:pt idx="28575">
                  <c:v>7.1859999999999993E-2</c:v>
                </c:pt>
                <c:pt idx="28576">
                  <c:v>7.2099999999999997E-2</c:v>
                </c:pt>
                <c:pt idx="28577">
                  <c:v>7.2319999999999995E-2</c:v>
                </c:pt>
                <c:pt idx="28578">
                  <c:v>7.2499999999999995E-2</c:v>
                </c:pt>
                <c:pt idx="28579">
                  <c:v>7.2650000000000006E-2</c:v>
                </c:pt>
                <c:pt idx="28580">
                  <c:v>7.2749999999999995E-2</c:v>
                </c:pt>
                <c:pt idx="28581">
                  <c:v>7.2819999999999996E-2</c:v>
                </c:pt>
                <c:pt idx="28582">
                  <c:v>7.2849999999999998E-2</c:v>
                </c:pt>
                <c:pt idx="28583">
                  <c:v>7.2840000000000002E-2</c:v>
                </c:pt>
                <c:pt idx="28584">
                  <c:v>7.2779999999999997E-2</c:v>
                </c:pt>
                <c:pt idx="28585">
                  <c:v>7.2679999999999995E-2</c:v>
                </c:pt>
                <c:pt idx="28586">
                  <c:v>7.2539999999999993E-2</c:v>
                </c:pt>
                <c:pt idx="28587">
                  <c:v>7.2340000000000002E-2</c:v>
                </c:pt>
                <c:pt idx="28588">
                  <c:v>7.2099999999999997E-2</c:v>
                </c:pt>
                <c:pt idx="28589">
                  <c:v>7.1809999999999999E-2</c:v>
                </c:pt>
                <c:pt idx="28590">
                  <c:v>7.1480000000000002E-2</c:v>
                </c:pt>
                <c:pt idx="28591">
                  <c:v>7.109E-2</c:v>
                </c:pt>
                <c:pt idx="28592">
                  <c:v>7.0669999999999997E-2</c:v>
                </c:pt>
                <c:pt idx="28593">
                  <c:v>7.0190000000000002E-2</c:v>
                </c:pt>
                <c:pt idx="28594">
                  <c:v>6.9669999999999996E-2</c:v>
                </c:pt>
                <c:pt idx="28595">
                  <c:v>6.9110000000000005E-2</c:v>
                </c:pt>
                <c:pt idx="28596">
                  <c:v>6.8510000000000001E-2</c:v>
                </c:pt>
                <c:pt idx="28597">
                  <c:v>6.7860000000000004E-2</c:v>
                </c:pt>
                <c:pt idx="28598">
                  <c:v>6.7180000000000004E-2</c:v>
                </c:pt>
                <c:pt idx="28599">
                  <c:v>6.6470000000000001E-2</c:v>
                </c:pt>
                <c:pt idx="28600">
                  <c:v>6.5720000000000001E-2</c:v>
                </c:pt>
                <c:pt idx="28601">
                  <c:v>6.4939999999999998E-2</c:v>
                </c:pt>
                <c:pt idx="28602">
                  <c:v>6.4140000000000003E-2</c:v>
                </c:pt>
                <c:pt idx="28603">
                  <c:v>6.3310000000000005E-2</c:v>
                </c:pt>
                <c:pt idx="28604">
                  <c:v>6.2449999999999999E-2</c:v>
                </c:pt>
                <c:pt idx="28605">
                  <c:v>6.1580000000000003E-2</c:v>
                </c:pt>
                <c:pt idx="28606">
                  <c:v>6.0690000000000001E-2</c:v>
                </c:pt>
                <c:pt idx="28607">
                  <c:v>5.9790000000000003E-2</c:v>
                </c:pt>
                <c:pt idx="28608">
                  <c:v>5.8869999999999999E-2</c:v>
                </c:pt>
                <c:pt idx="28609">
                  <c:v>5.7939999999999998E-2</c:v>
                </c:pt>
                <c:pt idx="28610">
                  <c:v>5.7009999999999998E-2</c:v>
                </c:pt>
                <c:pt idx="28611">
                  <c:v>5.6070000000000002E-2</c:v>
                </c:pt>
                <c:pt idx="28612">
                  <c:v>5.5129999999999998E-2</c:v>
                </c:pt>
                <c:pt idx="28613">
                  <c:v>5.4179999999999999E-2</c:v>
                </c:pt>
                <c:pt idx="28614">
                  <c:v>5.323E-2</c:v>
                </c:pt>
                <c:pt idx="28615">
                  <c:v>5.2290000000000003E-2</c:v>
                </c:pt>
                <c:pt idx="28616">
                  <c:v>5.1339999999999997E-2</c:v>
                </c:pt>
                <c:pt idx="28617">
                  <c:v>5.0389999999999997E-2</c:v>
                </c:pt>
                <c:pt idx="28618">
                  <c:v>4.9450000000000001E-2</c:v>
                </c:pt>
                <c:pt idx="28619">
                  <c:v>4.8509999999999998E-2</c:v>
                </c:pt>
                <c:pt idx="28620">
                  <c:v>4.7570000000000001E-2</c:v>
                </c:pt>
                <c:pt idx="28621">
                  <c:v>4.6629999999999998E-2</c:v>
                </c:pt>
                <c:pt idx="28622">
                  <c:v>4.5690000000000001E-2</c:v>
                </c:pt>
                <c:pt idx="28623">
                  <c:v>4.4749999999999998E-2</c:v>
                </c:pt>
                <c:pt idx="28624">
                  <c:v>4.3819999999999998E-2</c:v>
                </c:pt>
                <c:pt idx="28625">
                  <c:v>4.2880000000000001E-2</c:v>
                </c:pt>
                <c:pt idx="28626">
                  <c:v>4.1930000000000002E-2</c:v>
                </c:pt>
                <c:pt idx="28627">
                  <c:v>4.0989999999999999E-2</c:v>
                </c:pt>
                <c:pt idx="28628">
                  <c:v>4.0039999999999999E-2</c:v>
                </c:pt>
                <c:pt idx="28629">
                  <c:v>3.9079999999999997E-2</c:v>
                </c:pt>
                <c:pt idx="28630">
                  <c:v>3.8120000000000001E-2</c:v>
                </c:pt>
                <c:pt idx="28631">
                  <c:v>3.7139999999999999E-2</c:v>
                </c:pt>
                <c:pt idx="28632">
                  <c:v>3.6159999999999998E-2</c:v>
                </c:pt>
                <c:pt idx="28633">
                  <c:v>3.517E-2</c:v>
                </c:pt>
                <c:pt idx="28634">
                  <c:v>3.4169999999999999E-2</c:v>
                </c:pt>
                <c:pt idx="28635">
                  <c:v>3.3149999999999999E-2</c:v>
                </c:pt>
                <c:pt idx="28636">
                  <c:v>3.2120000000000003E-2</c:v>
                </c:pt>
                <c:pt idx="28637">
                  <c:v>3.108E-2</c:v>
                </c:pt>
                <c:pt idx="28638">
                  <c:v>3.0030000000000001E-2</c:v>
                </c:pt>
                <c:pt idx="28639">
                  <c:v>2.896E-2</c:v>
                </c:pt>
                <c:pt idx="28640">
                  <c:v>2.7879999999999999E-2</c:v>
                </c:pt>
                <c:pt idx="28641">
                  <c:v>2.6790000000000001E-2</c:v>
                </c:pt>
                <c:pt idx="28642">
                  <c:v>2.5680000000000001E-2</c:v>
                </c:pt>
                <c:pt idx="28643">
                  <c:v>2.4559999999999998E-2</c:v>
                </c:pt>
                <c:pt idx="28644">
                  <c:v>2.3429999999999999E-2</c:v>
                </c:pt>
                <c:pt idx="28645">
                  <c:v>2.2290000000000001E-2</c:v>
                </c:pt>
                <c:pt idx="28646">
                  <c:v>2.1149999999999999E-2</c:v>
                </c:pt>
                <c:pt idx="28647">
                  <c:v>0.02</c:v>
                </c:pt>
                <c:pt idx="28648">
                  <c:v>1.8839999999999999E-2</c:v>
                </c:pt>
                <c:pt idx="28649">
                  <c:v>1.7680000000000001E-2</c:v>
                </c:pt>
                <c:pt idx="28650">
                  <c:v>1.652E-2</c:v>
                </c:pt>
                <c:pt idx="28651">
                  <c:v>1.536E-2</c:v>
                </c:pt>
                <c:pt idx="28652">
                  <c:v>1.421E-2</c:v>
                </c:pt>
                <c:pt idx="28653">
                  <c:v>1.306E-2</c:v>
                </c:pt>
                <c:pt idx="28654">
                  <c:v>1.192E-2</c:v>
                </c:pt>
                <c:pt idx="28655">
                  <c:v>1.0800000000000001E-2</c:v>
                </c:pt>
                <c:pt idx="28656">
                  <c:v>9.6900000000000007E-3</c:v>
                </c:pt>
                <c:pt idx="28657">
                  <c:v>8.5900000000000004E-3</c:v>
                </c:pt>
                <c:pt idx="28658">
                  <c:v>7.5199999999999998E-3</c:v>
                </c:pt>
                <c:pt idx="28659">
                  <c:v>6.4700000000000001E-3</c:v>
                </c:pt>
                <c:pt idx="28660">
                  <c:v>5.4400000000000004E-3</c:v>
                </c:pt>
                <c:pt idx="28661">
                  <c:v>4.4400000000000004E-3</c:v>
                </c:pt>
                <c:pt idx="28662">
                  <c:v>3.46E-3</c:v>
                </c:pt>
                <c:pt idx="28663">
                  <c:v>2.5200000000000001E-3</c:v>
                </c:pt>
                <c:pt idx="28664">
                  <c:v>1.6000000000000001E-3</c:v>
                </c:pt>
                <c:pt idx="28665">
                  <c:v>7.2000000000000005E-4</c:v>
                </c:pt>
                <c:pt idx="28666">
                  <c:v>-1.2999999999999999E-4</c:v>
                </c:pt>
                <c:pt idx="28667">
                  <c:v>-9.3999999999999997E-4</c:v>
                </c:pt>
                <c:pt idx="28668">
                  <c:v>-1.72E-3</c:v>
                </c:pt>
                <c:pt idx="28669">
                  <c:v>-2.47E-3</c:v>
                </c:pt>
                <c:pt idx="28670">
                  <c:v>-3.1800000000000001E-3</c:v>
                </c:pt>
                <c:pt idx="28671">
                  <c:v>-3.8600000000000001E-3</c:v>
                </c:pt>
                <c:pt idx="28672">
                  <c:v>-4.5199999999999997E-3</c:v>
                </c:pt>
                <c:pt idx="28673">
                  <c:v>-5.1399999999999996E-3</c:v>
                </c:pt>
                <c:pt idx="28674">
                  <c:v>-5.7299999999999999E-3</c:v>
                </c:pt>
                <c:pt idx="28675">
                  <c:v>-6.3E-3</c:v>
                </c:pt>
                <c:pt idx="28676">
                  <c:v>-6.8500000000000002E-3</c:v>
                </c:pt>
                <c:pt idx="28677">
                  <c:v>-7.3699999999999998E-3</c:v>
                </c:pt>
                <c:pt idx="28678">
                  <c:v>-7.8799999999999999E-3</c:v>
                </c:pt>
                <c:pt idx="28679">
                  <c:v>-8.3800000000000003E-3</c:v>
                </c:pt>
                <c:pt idx="28680">
                  <c:v>-8.8800000000000007E-3</c:v>
                </c:pt>
                <c:pt idx="28681">
                  <c:v>-9.3600000000000003E-3</c:v>
                </c:pt>
                <c:pt idx="28682">
                  <c:v>-9.8499999999999994E-3</c:v>
                </c:pt>
                <c:pt idx="28683">
                  <c:v>-1.034E-2</c:v>
                </c:pt>
                <c:pt idx="28684">
                  <c:v>-1.0840000000000001E-2</c:v>
                </c:pt>
                <c:pt idx="28685">
                  <c:v>-1.1350000000000001E-2</c:v>
                </c:pt>
                <c:pt idx="28686">
                  <c:v>-1.188E-2</c:v>
                </c:pt>
                <c:pt idx="28687">
                  <c:v>-1.243E-2</c:v>
                </c:pt>
                <c:pt idx="28688">
                  <c:v>-1.3010000000000001E-2</c:v>
                </c:pt>
                <c:pt idx="28689">
                  <c:v>-1.3610000000000001E-2</c:v>
                </c:pt>
                <c:pt idx="28690">
                  <c:v>-1.4250000000000001E-2</c:v>
                </c:pt>
                <c:pt idx="28691">
                  <c:v>-1.4919999999999999E-2</c:v>
                </c:pt>
                <c:pt idx="28692">
                  <c:v>-1.5630000000000002E-2</c:v>
                </c:pt>
                <c:pt idx="28693">
                  <c:v>-1.6389999999999998E-2</c:v>
                </c:pt>
                <c:pt idx="28694">
                  <c:v>-1.7180000000000001E-2</c:v>
                </c:pt>
                <c:pt idx="28695">
                  <c:v>-1.8030000000000001E-2</c:v>
                </c:pt>
                <c:pt idx="28696">
                  <c:v>-1.8919999999999999E-2</c:v>
                </c:pt>
                <c:pt idx="28697">
                  <c:v>-1.9859999999999999E-2</c:v>
                </c:pt>
                <c:pt idx="28698">
                  <c:v>-2.085E-2</c:v>
                </c:pt>
                <c:pt idx="28699">
                  <c:v>-2.189E-2</c:v>
                </c:pt>
                <c:pt idx="28700">
                  <c:v>-2.2970000000000001E-2</c:v>
                </c:pt>
                <c:pt idx="28701">
                  <c:v>-2.4109999999999999E-2</c:v>
                </c:pt>
                <c:pt idx="28702">
                  <c:v>-2.529E-2</c:v>
                </c:pt>
                <c:pt idx="28703">
                  <c:v>-2.6519999999999998E-2</c:v>
                </c:pt>
                <c:pt idx="28704">
                  <c:v>-2.7799999999999998E-2</c:v>
                </c:pt>
                <c:pt idx="28705">
                  <c:v>-2.911E-2</c:v>
                </c:pt>
                <c:pt idx="28706">
                  <c:v>-3.0470000000000001E-2</c:v>
                </c:pt>
                <c:pt idx="28707">
                  <c:v>-3.1859999999999999E-2</c:v>
                </c:pt>
                <c:pt idx="28708">
                  <c:v>-3.3279999999999997E-2</c:v>
                </c:pt>
                <c:pt idx="28709">
                  <c:v>-3.4729999999999997E-2</c:v>
                </c:pt>
                <c:pt idx="28710">
                  <c:v>-3.6209999999999999E-2</c:v>
                </c:pt>
                <c:pt idx="28711">
                  <c:v>-3.771E-2</c:v>
                </c:pt>
                <c:pt idx="28712">
                  <c:v>-3.9219999999999998E-2</c:v>
                </c:pt>
                <c:pt idx="28713">
                  <c:v>-4.0750000000000001E-2</c:v>
                </c:pt>
                <c:pt idx="28714">
                  <c:v>-4.2279999999999998E-2</c:v>
                </c:pt>
                <c:pt idx="28715">
                  <c:v>-4.3810000000000002E-2</c:v>
                </c:pt>
                <c:pt idx="28716">
                  <c:v>-4.5330000000000002E-2</c:v>
                </c:pt>
                <c:pt idx="28717">
                  <c:v>-4.6850000000000003E-2</c:v>
                </c:pt>
                <c:pt idx="28718">
                  <c:v>-4.8340000000000001E-2</c:v>
                </c:pt>
                <c:pt idx="28719">
                  <c:v>-4.981E-2</c:v>
                </c:pt>
                <c:pt idx="28720">
                  <c:v>-5.1240000000000001E-2</c:v>
                </c:pt>
                <c:pt idx="28721">
                  <c:v>-5.2639999999999999E-2</c:v>
                </c:pt>
                <c:pt idx="28722">
                  <c:v>-5.3999999999999999E-2</c:v>
                </c:pt>
                <c:pt idx="28723">
                  <c:v>-5.5300000000000002E-2</c:v>
                </c:pt>
                <c:pt idx="28724">
                  <c:v>-5.654E-2</c:v>
                </c:pt>
                <c:pt idx="28725">
                  <c:v>-5.7709999999999997E-2</c:v>
                </c:pt>
                <c:pt idx="28726">
                  <c:v>-5.8810000000000001E-2</c:v>
                </c:pt>
                <c:pt idx="28727">
                  <c:v>-5.9830000000000001E-2</c:v>
                </c:pt>
                <c:pt idx="28728">
                  <c:v>-6.0760000000000002E-2</c:v>
                </c:pt>
                <c:pt idx="28729">
                  <c:v>-6.1600000000000002E-2</c:v>
                </c:pt>
                <c:pt idx="28730">
                  <c:v>-6.2350000000000003E-2</c:v>
                </c:pt>
                <c:pt idx="28731">
                  <c:v>-6.2979999999999994E-2</c:v>
                </c:pt>
                <c:pt idx="28732">
                  <c:v>-6.3509999999999997E-2</c:v>
                </c:pt>
                <c:pt idx="28733">
                  <c:v>-6.3930000000000001E-2</c:v>
                </c:pt>
                <c:pt idx="28734">
                  <c:v>-6.4229999999999995E-2</c:v>
                </c:pt>
                <c:pt idx="28735">
                  <c:v>-6.4399999999999999E-2</c:v>
                </c:pt>
                <c:pt idx="28736">
                  <c:v>-6.4460000000000003E-2</c:v>
                </c:pt>
                <c:pt idx="28737">
                  <c:v>-6.4390000000000003E-2</c:v>
                </c:pt>
                <c:pt idx="28738">
                  <c:v>-6.4189999999999997E-2</c:v>
                </c:pt>
                <c:pt idx="28739">
                  <c:v>-6.386E-2</c:v>
                </c:pt>
                <c:pt idx="28740">
                  <c:v>-6.3409999999999994E-2</c:v>
                </c:pt>
                <c:pt idx="28741">
                  <c:v>-6.2839999999999993E-2</c:v>
                </c:pt>
                <c:pt idx="28742">
                  <c:v>-6.2129999999999998E-2</c:v>
                </c:pt>
                <c:pt idx="28743">
                  <c:v>-6.1310000000000003E-2</c:v>
                </c:pt>
                <c:pt idx="28744">
                  <c:v>-6.037E-2</c:v>
                </c:pt>
                <c:pt idx="28745">
                  <c:v>-5.9319999999999998E-2</c:v>
                </c:pt>
                <c:pt idx="28746">
                  <c:v>-5.8160000000000003E-2</c:v>
                </c:pt>
                <c:pt idx="28747">
                  <c:v>-5.6890000000000003E-2</c:v>
                </c:pt>
                <c:pt idx="28748">
                  <c:v>-5.552E-2</c:v>
                </c:pt>
                <c:pt idx="28749">
                  <c:v>-5.4059999999999997E-2</c:v>
                </c:pt>
                <c:pt idx="28750">
                  <c:v>-5.2519999999999997E-2</c:v>
                </c:pt>
                <c:pt idx="28751">
                  <c:v>-5.0889999999999998E-2</c:v>
                </c:pt>
                <c:pt idx="28752">
                  <c:v>-4.9200000000000001E-2</c:v>
                </c:pt>
                <c:pt idx="28753">
                  <c:v>-4.7440000000000003E-2</c:v>
                </c:pt>
                <c:pt idx="28754">
                  <c:v>-4.5620000000000001E-2</c:v>
                </c:pt>
                <c:pt idx="28755">
                  <c:v>-4.3749999999999997E-2</c:v>
                </c:pt>
                <c:pt idx="28756">
                  <c:v>-4.1840000000000002E-2</c:v>
                </c:pt>
                <c:pt idx="28757">
                  <c:v>-3.9899999999999998E-2</c:v>
                </c:pt>
                <c:pt idx="28758">
                  <c:v>-3.7929999999999998E-2</c:v>
                </c:pt>
                <c:pt idx="28759">
                  <c:v>-3.594E-2</c:v>
                </c:pt>
                <c:pt idx="28760">
                  <c:v>-3.3939999999999998E-2</c:v>
                </c:pt>
                <c:pt idx="28761">
                  <c:v>-3.193E-2</c:v>
                </c:pt>
                <c:pt idx="28762">
                  <c:v>-2.9919999999999999E-2</c:v>
                </c:pt>
                <c:pt idx="28763">
                  <c:v>-2.792E-2</c:v>
                </c:pt>
                <c:pt idx="28764">
                  <c:v>-2.5940000000000001E-2</c:v>
                </c:pt>
                <c:pt idx="28765">
                  <c:v>-2.3970000000000002E-2</c:v>
                </c:pt>
                <c:pt idx="28766">
                  <c:v>-2.2020000000000001E-2</c:v>
                </c:pt>
                <c:pt idx="28767">
                  <c:v>-2.01E-2</c:v>
                </c:pt>
                <c:pt idx="28768">
                  <c:v>-1.8200000000000001E-2</c:v>
                </c:pt>
                <c:pt idx="28769">
                  <c:v>-1.634E-2</c:v>
                </c:pt>
                <c:pt idx="28770">
                  <c:v>-1.452E-2</c:v>
                </c:pt>
                <c:pt idx="28771">
                  <c:v>-1.273E-2</c:v>
                </c:pt>
                <c:pt idx="28772">
                  <c:v>-1.098E-2</c:v>
                </c:pt>
                <c:pt idx="28773">
                  <c:v>-9.2700000000000005E-3</c:v>
                </c:pt>
                <c:pt idx="28774">
                  <c:v>-7.6E-3</c:v>
                </c:pt>
                <c:pt idx="28775">
                  <c:v>-5.9800000000000001E-3</c:v>
                </c:pt>
                <c:pt idx="28776">
                  <c:v>-4.3899999999999998E-3</c:v>
                </c:pt>
                <c:pt idx="28777">
                  <c:v>-2.8400000000000001E-3</c:v>
                </c:pt>
                <c:pt idx="28778">
                  <c:v>-1.33E-3</c:v>
                </c:pt>
                <c:pt idx="28779">
                  <c:v>1.3999999999999999E-4</c:v>
                </c:pt>
                <c:pt idx="28780">
                  <c:v>1.58E-3</c:v>
                </c:pt>
                <c:pt idx="28781">
                  <c:v>2.98E-3</c:v>
                </c:pt>
                <c:pt idx="28782">
                  <c:v>4.3499999999999997E-3</c:v>
                </c:pt>
                <c:pt idx="28783">
                  <c:v>5.7000000000000002E-3</c:v>
                </c:pt>
                <c:pt idx="28784">
                  <c:v>7.0099999999999997E-3</c:v>
                </c:pt>
                <c:pt idx="28785">
                  <c:v>8.3000000000000001E-3</c:v>
                </c:pt>
                <c:pt idx="28786">
                  <c:v>9.5600000000000008E-3</c:v>
                </c:pt>
                <c:pt idx="28787">
                  <c:v>1.081E-2</c:v>
                </c:pt>
                <c:pt idx="28788">
                  <c:v>1.204E-2</c:v>
                </c:pt>
                <c:pt idx="28789">
                  <c:v>1.325E-2</c:v>
                </c:pt>
                <c:pt idx="28790">
                  <c:v>1.4449999999999999E-2</c:v>
                </c:pt>
                <c:pt idx="28791">
                  <c:v>1.5640000000000001E-2</c:v>
                </c:pt>
                <c:pt idx="28792">
                  <c:v>1.6820000000000002E-2</c:v>
                </c:pt>
                <c:pt idx="28793">
                  <c:v>1.7989999999999999E-2</c:v>
                </c:pt>
                <c:pt idx="28794">
                  <c:v>1.915E-2</c:v>
                </c:pt>
                <c:pt idx="28795">
                  <c:v>2.0310000000000002E-2</c:v>
                </c:pt>
                <c:pt idx="28796">
                  <c:v>2.146E-2</c:v>
                </c:pt>
                <c:pt idx="28797">
                  <c:v>2.2610000000000002E-2</c:v>
                </c:pt>
                <c:pt idx="28798">
                  <c:v>2.375E-2</c:v>
                </c:pt>
                <c:pt idx="28799">
                  <c:v>2.4889999999999999E-2</c:v>
                </c:pt>
                <c:pt idx="28800">
                  <c:v>2.6020000000000001E-2</c:v>
                </c:pt>
                <c:pt idx="28801">
                  <c:v>2.7150000000000001E-2</c:v>
                </c:pt>
                <c:pt idx="28802">
                  <c:v>2.827E-2</c:v>
                </c:pt>
                <c:pt idx="28803">
                  <c:v>2.938E-2</c:v>
                </c:pt>
                <c:pt idx="28804">
                  <c:v>3.048E-2</c:v>
                </c:pt>
                <c:pt idx="28805">
                  <c:v>3.1570000000000001E-2</c:v>
                </c:pt>
                <c:pt idx="28806">
                  <c:v>3.2649999999999998E-2</c:v>
                </c:pt>
                <c:pt idx="28807">
                  <c:v>3.372E-2</c:v>
                </c:pt>
                <c:pt idx="28808">
                  <c:v>3.4759999999999999E-2</c:v>
                </c:pt>
                <c:pt idx="28809">
                  <c:v>3.5790000000000002E-2</c:v>
                </c:pt>
                <c:pt idx="28810">
                  <c:v>3.6799999999999999E-2</c:v>
                </c:pt>
                <c:pt idx="28811">
                  <c:v>3.7780000000000001E-2</c:v>
                </c:pt>
                <c:pt idx="28812">
                  <c:v>3.8739999999999997E-2</c:v>
                </c:pt>
                <c:pt idx="28813">
                  <c:v>3.9669999999999997E-2</c:v>
                </c:pt>
                <c:pt idx="28814">
                  <c:v>4.0570000000000002E-2</c:v>
                </c:pt>
                <c:pt idx="28815">
                  <c:v>4.1439999999999998E-2</c:v>
                </c:pt>
                <c:pt idx="28816">
                  <c:v>4.2279999999999998E-2</c:v>
                </c:pt>
                <c:pt idx="28817">
                  <c:v>4.308E-2</c:v>
                </c:pt>
                <c:pt idx="28818">
                  <c:v>4.385E-2</c:v>
                </c:pt>
                <c:pt idx="28819">
                  <c:v>4.4569999999999999E-2</c:v>
                </c:pt>
                <c:pt idx="28820">
                  <c:v>4.5260000000000002E-2</c:v>
                </c:pt>
                <c:pt idx="28821">
                  <c:v>4.5920000000000002E-2</c:v>
                </c:pt>
                <c:pt idx="28822">
                  <c:v>4.6530000000000002E-2</c:v>
                </c:pt>
                <c:pt idx="28823">
                  <c:v>4.7100000000000003E-2</c:v>
                </c:pt>
                <c:pt idx="28824">
                  <c:v>4.7629999999999999E-2</c:v>
                </c:pt>
                <c:pt idx="28825">
                  <c:v>4.8129999999999999E-2</c:v>
                </c:pt>
                <c:pt idx="28826">
                  <c:v>4.8590000000000001E-2</c:v>
                </c:pt>
                <c:pt idx="28827">
                  <c:v>4.9020000000000001E-2</c:v>
                </c:pt>
                <c:pt idx="28828">
                  <c:v>4.9410000000000003E-2</c:v>
                </c:pt>
                <c:pt idx="28829">
                  <c:v>4.9770000000000002E-2</c:v>
                </c:pt>
                <c:pt idx="28830">
                  <c:v>5.0099999999999999E-2</c:v>
                </c:pt>
                <c:pt idx="28831">
                  <c:v>5.04E-2</c:v>
                </c:pt>
                <c:pt idx="28832">
                  <c:v>5.0680000000000003E-2</c:v>
                </c:pt>
                <c:pt idx="28833">
                  <c:v>5.0950000000000002E-2</c:v>
                </c:pt>
                <c:pt idx="28834">
                  <c:v>5.1189999999999999E-2</c:v>
                </c:pt>
                <c:pt idx="28835">
                  <c:v>5.142E-2</c:v>
                </c:pt>
                <c:pt idx="28836">
                  <c:v>5.1639999999999998E-2</c:v>
                </c:pt>
                <c:pt idx="28837">
                  <c:v>5.1860000000000003E-2</c:v>
                </c:pt>
                <c:pt idx="28838">
                  <c:v>5.2080000000000001E-2</c:v>
                </c:pt>
                <c:pt idx="28839">
                  <c:v>5.2299999999999999E-2</c:v>
                </c:pt>
                <c:pt idx="28840">
                  <c:v>5.2519999999999997E-2</c:v>
                </c:pt>
                <c:pt idx="28841">
                  <c:v>5.2760000000000001E-2</c:v>
                </c:pt>
                <c:pt idx="28842">
                  <c:v>5.3010000000000002E-2</c:v>
                </c:pt>
                <c:pt idx="28843">
                  <c:v>5.3280000000000001E-2</c:v>
                </c:pt>
                <c:pt idx="28844">
                  <c:v>5.3560000000000003E-2</c:v>
                </c:pt>
                <c:pt idx="28845">
                  <c:v>5.3879999999999997E-2</c:v>
                </c:pt>
                <c:pt idx="28846">
                  <c:v>5.4219999999999997E-2</c:v>
                </c:pt>
                <c:pt idx="28847">
                  <c:v>5.459E-2</c:v>
                </c:pt>
                <c:pt idx="28848">
                  <c:v>5.5E-2</c:v>
                </c:pt>
                <c:pt idx="28849">
                  <c:v>5.5440000000000003E-2</c:v>
                </c:pt>
                <c:pt idx="28850">
                  <c:v>5.5910000000000001E-2</c:v>
                </c:pt>
                <c:pt idx="28851">
                  <c:v>5.6419999999999998E-2</c:v>
                </c:pt>
                <c:pt idx="28852">
                  <c:v>5.697E-2</c:v>
                </c:pt>
                <c:pt idx="28853">
                  <c:v>5.7549999999999997E-2</c:v>
                </c:pt>
                <c:pt idx="28854">
                  <c:v>5.8160000000000003E-2</c:v>
                </c:pt>
                <c:pt idx="28855">
                  <c:v>5.8810000000000001E-2</c:v>
                </c:pt>
                <c:pt idx="28856">
                  <c:v>5.9499999999999997E-2</c:v>
                </c:pt>
                <c:pt idx="28857">
                  <c:v>6.021E-2</c:v>
                </c:pt>
                <c:pt idx="28858">
                  <c:v>6.0949999999999997E-2</c:v>
                </c:pt>
                <c:pt idx="28859">
                  <c:v>6.1710000000000001E-2</c:v>
                </c:pt>
                <c:pt idx="28860">
                  <c:v>6.2489999999999997E-2</c:v>
                </c:pt>
                <c:pt idx="28861">
                  <c:v>6.3289999999999999E-2</c:v>
                </c:pt>
                <c:pt idx="28862">
                  <c:v>6.4100000000000004E-2</c:v>
                </c:pt>
                <c:pt idx="28863">
                  <c:v>6.4920000000000005E-2</c:v>
                </c:pt>
                <c:pt idx="28864">
                  <c:v>6.5729999999999997E-2</c:v>
                </c:pt>
                <c:pt idx="28865">
                  <c:v>6.6549999999999998E-2</c:v>
                </c:pt>
                <c:pt idx="28866">
                  <c:v>6.7349999999999993E-2</c:v>
                </c:pt>
                <c:pt idx="28867">
                  <c:v>6.8140000000000006E-2</c:v>
                </c:pt>
                <c:pt idx="28868">
                  <c:v>6.8909999999999999E-2</c:v>
                </c:pt>
                <c:pt idx="28869">
                  <c:v>6.966E-2</c:v>
                </c:pt>
                <c:pt idx="28870">
                  <c:v>7.0370000000000002E-2</c:v>
                </c:pt>
                <c:pt idx="28871">
                  <c:v>7.1059999999999998E-2</c:v>
                </c:pt>
                <c:pt idx="28872">
                  <c:v>7.17E-2</c:v>
                </c:pt>
                <c:pt idx="28873">
                  <c:v>7.2300000000000003E-2</c:v>
                </c:pt>
                <c:pt idx="28874">
                  <c:v>7.2849999999999998E-2</c:v>
                </c:pt>
                <c:pt idx="28875">
                  <c:v>7.3349999999999999E-2</c:v>
                </c:pt>
                <c:pt idx="28876">
                  <c:v>7.3800000000000004E-2</c:v>
                </c:pt>
                <c:pt idx="28877">
                  <c:v>7.4190000000000006E-2</c:v>
                </c:pt>
                <c:pt idx="28878">
                  <c:v>7.4529999999999999E-2</c:v>
                </c:pt>
                <c:pt idx="28879">
                  <c:v>7.4800000000000005E-2</c:v>
                </c:pt>
                <c:pt idx="28880">
                  <c:v>7.5009999999999993E-2</c:v>
                </c:pt>
                <c:pt idx="28881">
                  <c:v>7.5160000000000005E-2</c:v>
                </c:pt>
                <c:pt idx="28882">
                  <c:v>7.5249999999999997E-2</c:v>
                </c:pt>
                <c:pt idx="28883">
                  <c:v>7.528E-2</c:v>
                </c:pt>
                <c:pt idx="28884">
                  <c:v>7.5240000000000001E-2</c:v>
                </c:pt>
                <c:pt idx="28885">
                  <c:v>7.5149999999999995E-2</c:v>
                </c:pt>
                <c:pt idx="28886">
                  <c:v>7.4999999999999997E-2</c:v>
                </c:pt>
                <c:pt idx="28887">
                  <c:v>7.4789999999999995E-2</c:v>
                </c:pt>
                <c:pt idx="28888">
                  <c:v>7.4539999999999995E-2</c:v>
                </c:pt>
                <c:pt idx="28889">
                  <c:v>7.4230000000000004E-2</c:v>
                </c:pt>
                <c:pt idx="28890">
                  <c:v>7.3870000000000005E-2</c:v>
                </c:pt>
                <c:pt idx="28891">
                  <c:v>7.3469999999999994E-2</c:v>
                </c:pt>
                <c:pt idx="28892">
                  <c:v>7.3029999999999998E-2</c:v>
                </c:pt>
                <c:pt idx="28893">
                  <c:v>7.2559999999999999E-2</c:v>
                </c:pt>
                <c:pt idx="28894">
                  <c:v>7.2050000000000003E-2</c:v>
                </c:pt>
                <c:pt idx="28895">
                  <c:v>7.1510000000000004E-2</c:v>
                </c:pt>
                <c:pt idx="28896">
                  <c:v>7.0949999999999999E-2</c:v>
                </c:pt>
                <c:pt idx="28897">
                  <c:v>7.0370000000000002E-2</c:v>
                </c:pt>
                <c:pt idx="28898">
                  <c:v>6.9779999999999995E-2</c:v>
                </c:pt>
                <c:pt idx="28899">
                  <c:v>6.9169999999999995E-2</c:v>
                </c:pt>
                <c:pt idx="28900">
                  <c:v>6.855E-2</c:v>
                </c:pt>
                <c:pt idx="28901">
                  <c:v>6.7930000000000004E-2</c:v>
                </c:pt>
                <c:pt idx="28902">
                  <c:v>6.7299999999999999E-2</c:v>
                </c:pt>
                <c:pt idx="28903">
                  <c:v>6.6680000000000003E-2</c:v>
                </c:pt>
                <c:pt idx="28904">
                  <c:v>6.6059999999999994E-2</c:v>
                </c:pt>
                <c:pt idx="28905">
                  <c:v>6.5449999999999994E-2</c:v>
                </c:pt>
                <c:pt idx="28906">
                  <c:v>6.4839999999999995E-2</c:v>
                </c:pt>
                <c:pt idx="28907">
                  <c:v>6.4250000000000002E-2</c:v>
                </c:pt>
                <c:pt idx="28908">
                  <c:v>6.3670000000000004E-2</c:v>
                </c:pt>
                <c:pt idx="28909">
                  <c:v>6.3109999999999999E-2</c:v>
                </c:pt>
                <c:pt idx="28910">
                  <c:v>6.2560000000000004E-2</c:v>
                </c:pt>
                <c:pt idx="28911">
                  <c:v>6.2030000000000002E-2</c:v>
                </c:pt>
                <c:pt idx="28912">
                  <c:v>6.1519999999999998E-2</c:v>
                </c:pt>
                <c:pt idx="28913">
                  <c:v>6.1030000000000001E-2</c:v>
                </c:pt>
                <c:pt idx="28914">
                  <c:v>6.0560000000000003E-2</c:v>
                </c:pt>
                <c:pt idx="28915">
                  <c:v>6.0100000000000001E-2</c:v>
                </c:pt>
                <c:pt idx="28916">
                  <c:v>5.9670000000000001E-2</c:v>
                </c:pt>
                <c:pt idx="28917">
                  <c:v>5.9249999999999997E-2</c:v>
                </c:pt>
                <c:pt idx="28918">
                  <c:v>5.885E-2</c:v>
                </c:pt>
                <c:pt idx="28919">
                  <c:v>5.8470000000000001E-2</c:v>
                </c:pt>
                <c:pt idx="28920">
                  <c:v>5.8110000000000002E-2</c:v>
                </c:pt>
                <c:pt idx="28921">
                  <c:v>5.7750000000000003E-2</c:v>
                </c:pt>
                <c:pt idx="28922">
                  <c:v>5.7419999999999999E-2</c:v>
                </c:pt>
                <c:pt idx="28923">
                  <c:v>5.7099999999999998E-2</c:v>
                </c:pt>
                <c:pt idx="28924">
                  <c:v>5.6779999999999997E-2</c:v>
                </c:pt>
                <c:pt idx="28925">
                  <c:v>5.6480000000000002E-2</c:v>
                </c:pt>
                <c:pt idx="28926">
                  <c:v>5.6189999999999997E-2</c:v>
                </c:pt>
                <c:pt idx="28927">
                  <c:v>5.5899999999999998E-2</c:v>
                </c:pt>
                <c:pt idx="28928">
                  <c:v>5.5620000000000003E-2</c:v>
                </c:pt>
                <c:pt idx="28929">
                  <c:v>5.5350000000000003E-2</c:v>
                </c:pt>
                <c:pt idx="28930">
                  <c:v>5.5070000000000001E-2</c:v>
                </c:pt>
                <c:pt idx="28931">
                  <c:v>5.4800000000000001E-2</c:v>
                </c:pt>
                <c:pt idx="28932">
                  <c:v>5.4530000000000002E-2</c:v>
                </c:pt>
                <c:pt idx="28933">
                  <c:v>5.4260000000000003E-2</c:v>
                </c:pt>
                <c:pt idx="28934">
                  <c:v>5.398E-2</c:v>
                </c:pt>
                <c:pt idx="28935">
                  <c:v>5.3710000000000001E-2</c:v>
                </c:pt>
                <c:pt idx="28936">
                  <c:v>5.3420000000000002E-2</c:v>
                </c:pt>
                <c:pt idx="28937">
                  <c:v>5.3129999999999997E-2</c:v>
                </c:pt>
                <c:pt idx="28938">
                  <c:v>5.2839999999999998E-2</c:v>
                </c:pt>
                <c:pt idx="28939">
                  <c:v>5.253E-2</c:v>
                </c:pt>
                <c:pt idx="28940">
                  <c:v>5.2220000000000003E-2</c:v>
                </c:pt>
                <c:pt idx="28941">
                  <c:v>5.1900000000000002E-2</c:v>
                </c:pt>
                <c:pt idx="28942">
                  <c:v>5.1569999999999998E-2</c:v>
                </c:pt>
                <c:pt idx="28943">
                  <c:v>5.1229999999999998E-2</c:v>
                </c:pt>
                <c:pt idx="28944">
                  <c:v>5.0869999999999999E-2</c:v>
                </c:pt>
                <c:pt idx="28945">
                  <c:v>5.0509999999999999E-2</c:v>
                </c:pt>
                <c:pt idx="28946">
                  <c:v>5.0130000000000001E-2</c:v>
                </c:pt>
                <c:pt idx="28947">
                  <c:v>4.9730000000000003E-2</c:v>
                </c:pt>
                <c:pt idx="28948">
                  <c:v>4.9329999999999999E-2</c:v>
                </c:pt>
                <c:pt idx="28949">
                  <c:v>4.8910000000000002E-2</c:v>
                </c:pt>
                <c:pt idx="28950">
                  <c:v>4.8469999999999999E-2</c:v>
                </c:pt>
                <c:pt idx="28951">
                  <c:v>4.802E-2</c:v>
                </c:pt>
                <c:pt idx="28952">
                  <c:v>4.7550000000000002E-2</c:v>
                </c:pt>
                <c:pt idx="28953">
                  <c:v>4.7070000000000001E-2</c:v>
                </c:pt>
                <c:pt idx="28954">
                  <c:v>4.6580000000000003E-2</c:v>
                </c:pt>
                <c:pt idx="28955">
                  <c:v>4.6059999999999997E-2</c:v>
                </c:pt>
                <c:pt idx="28956">
                  <c:v>4.5539999999999997E-2</c:v>
                </c:pt>
                <c:pt idx="28957">
                  <c:v>4.4990000000000002E-2</c:v>
                </c:pt>
                <c:pt idx="28958">
                  <c:v>4.444E-2</c:v>
                </c:pt>
                <c:pt idx="28959">
                  <c:v>4.3860000000000003E-2</c:v>
                </c:pt>
                <c:pt idx="28960">
                  <c:v>4.3279999999999999E-2</c:v>
                </c:pt>
                <c:pt idx="28961">
                  <c:v>4.2680000000000003E-2</c:v>
                </c:pt>
                <c:pt idx="28962">
                  <c:v>4.206E-2</c:v>
                </c:pt>
                <c:pt idx="28963">
                  <c:v>4.1430000000000002E-2</c:v>
                </c:pt>
                <c:pt idx="28964">
                  <c:v>4.079E-2</c:v>
                </c:pt>
                <c:pt idx="28965">
                  <c:v>4.0140000000000002E-2</c:v>
                </c:pt>
                <c:pt idx="28966">
                  <c:v>3.9469999999999998E-2</c:v>
                </c:pt>
                <c:pt idx="28967">
                  <c:v>3.8800000000000001E-2</c:v>
                </c:pt>
                <c:pt idx="28968">
                  <c:v>3.8120000000000001E-2</c:v>
                </c:pt>
                <c:pt idx="28969">
                  <c:v>3.7420000000000002E-2</c:v>
                </c:pt>
                <c:pt idx="28970">
                  <c:v>3.6720000000000003E-2</c:v>
                </c:pt>
                <c:pt idx="28971">
                  <c:v>3.601E-2</c:v>
                </c:pt>
                <c:pt idx="28972">
                  <c:v>3.5299999999999998E-2</c:v>
                </c:pt>
                <c:pt idx="28973">
                  <c:v>3.458E-2</c:v>
                </c:pt>
                <c:pt idx="28974">
                  <c:v>3.3849999999999998E-2</c:v>
                </c:pt>
                <c:pt idx="28975">
                  <c:v>3.313E-2</c:v>
                </c:pt>
                <c:pt idx="28976">
                  <c:v>3.2399999999999998E-2</c:v>
                </c:pt>
                <c:pt idx="28977">
                  <c:v>3.1660000000000001E-2</c:v>
                </c:pt>
                <c:pt idx="28978">
                  <c:v>3.0929999999999999E-2</c:v>
                </c:pt>
                <c:pt idx="28979">
                  <c:v>3.0200000000000001E-2</c:v>
                </c:pt>
                <c:pt idx="28980">
                  <c:v>2.947E-2</c:v>
                </c:pt>
                <c:pt idx="28981">
                  <c:v>2.8740000000000002E-2</c:v>
                </c:pt>
                <c:pt idx="28982">
                  <c:v>2.801E-2</c:v>
                </c:pt>
                <c:pt idx="28983">
                  <c:v>2.7289999999999998E-2</c:v>
                </c:pt>
                <c:pt idx="28984">
                  <c:v>2.657E-2</c:v>
                </c:pt>
                <c:pt idx="28985">
                  <c:v>2.5860000000000001E-2</c:v>
                </c:pt>
                <c:pt idx="28986">
                  <c:v>2.5159999999999998E-2</c:v>
                </c:pt>
                <c:pt idx="28987">
                  <c:v>2.4459999999999999E-2</c:v>
                </c:pt>
                <c:pt idx="28988">
                  <c:v>2.3769999999999999E-2</c:v>
                </c:pt>
                <c:pt idx="28989">
                  <c:v>2.3089999999999999E-2</c:v>
                </c:pt>
                <c:pt idx="28990">
                  <c:v>2.2419999999999999E-2</c:v>
                </c:pt>
                <c:pt idx="28991">
                  <c:v>2.1749999999999999E-2</c:v>
                </c:pt>
                <c:pt idx="28992">
                  <c:v>2.1100000000000001E-2</c:v>
                </c:pt>
                <c:pt idx="28993">
                  <c:v>2.0469999999999999E-2</c:v>
                </c:pt>
                <c:pt idx="28994">
                  <c:v>1.984E-2</c:v>
                </c:pt>
                <c:pt idx="28995">
                  <c:v>1.9230000000000001E-2</c:v>
                </c:pt>
                <c:pt idx="28996">
                  <c:v>1.8630000000000001E-2</c:v>
                </c:pt>
                <c:pt idx="28997">
                  <c:v>1.805E-2</c:v>
                </c:pt>
                <c:pt idx="28998">
                  <c:v>1.7479999999999999E-2</c:v>
                </c:pt>
                <c:pt idx="28999">
                  <c:v>1.6930000000000001E-2</c:v>
                </c:pt>
                <c:pt idx="29000">
                  <c:v>1.6400000000000001E-2</c:v>
                </c:pt>
                <c:pt idx="29001">
                  <c:v>1.5879999999999998E-2</c:v>
                </c:pt>
                <c:pt idx="29002">
                  <c:v>1.538E-2</c:v>
                </c:pt>
                <c:pt idx="29003">
                  <c:v>1.49E-2</c:v>
                </c:pt>
                <c:pt idx="29004">
                  <c:v>1.443E-2</c:v>
                </c:pt>
                <c:pt idx="29005">
                  <c:v>1.3990000000000001E-2</c:v>
                </c:pt>
                <c:pt idx="29006">
                  <c:v>1.3559999999999999E-2</c:v>
                </c:pt>
                <c:pt idx="29007">
                  <c:v>1.316E-2</c:v>
                </c:pt>
                <c:pt idx="29008">
                  <c:v>1.277E-2</c:v>
                </c:pt>
                <c:pt idx="29009">
                  <c:v>1.24E-2</c:v>
                </c:pt>
                <c:pt idx="29010">
                  <c:v>1.205E-2</c:v>
                </c:pt>
                <c:pt idx="29011">
                  <c:v>1.171E-2</c:v>
                </c:pt>
                <c:pt idx="29012">
                  <c:v>1.14E-2</c:v>
                </c:pt>
                <c:pt idx="29013">
                  <c:v>1.11E-2</c:v>
                </c:pt>
                <c:pt idx="29014">
                  <c:v>1.082E-2</c:v>
                </c:pt>
                <c:pt idx="29015">
                  <c:v>1.056E-2</c:v>
                </c:pt>
                <c:pt idx="29016">
                  <c:v>1.031E-2</c:v>
                </c:pt>
                <c:pt idx="29017">
                  <c:v>1.008E-2</c:v>
                </c:pt>
                <c:pt idx="29018">
                  <c:v>9.8600000000000007E-3</c:v>
                </c:pt>
                <c:pt idx="29019">
                  <c:v>9.6600000000000002E-3</c:v>
                </c:pt>
                <c:pt idx="29020">
                  <c:v>9.4699999999999993E-3</c:v>
                </c:pt>
                <c:pt idx="29021">
                  <c:v>9.2999999999999992E-3</c:v>
                </c:pt>
                <c:pt idx="29022">
                  <c:v>9.1500000000000001E-3</c:v>
                </c:pt>
                <c:pt idx="29023">
                  <c:v>9.0100000000000006E-3</c:v>
                </c:pt>
                <c:pt idx="29024">
                  <c:v>8.8800000000000007E-3</c:v>
                </c:pt>
                <c:pt idx="29025">
                  <c:v>8.77E-3</c:v>
                </c:pt>
                <c:pt idx="29026">
                  <c:v>8.6800000000000002E-3</c:v>
                </c:pt>
                <c:pt idx="29027">
                  <c:v>8.5900000000000004E-3</c:v>
                </c:pt>
                <c:pt idx="29028">
                  <c:v>8.5199999999999998E-3</c:v>
                </c:pt>
                <c:pt idx="29029">
                  <c:v>8.4600000000000005E-3</c:v>
                </c:pt>
                <c:pt idx="29030">
                  <c:v>8.4100000000000008E-3</c:v>
                </c:pt>
                <c:pt idx="29031">
                  <c:v>8.3700000000000007E-3</c:v>
                </c:pt>
                <c:pt idx="29032">
                  <c:v>8.3300000000000006E-3</c:v>
                </c:pt>
                <c:pt idx="29033">
                  <c:v>8.3000000000000001E-3</c:v>
                </c:pt>
                <c:pt idx="29034">
                  <c:v>8.2699999999999996E-3</c:v>
                </c:pt>
                <c:pt idx="29035">
                  <c:v>8.2299999999999995E-3</c:v>
                </c:pt>
                <c:pt idx="29036">
                  <c:v>8.2000000000000007E-3</c:v>
                </c:pt>
                <c:pt idx="29037">
                  <c:v>8.1600000000000006E-3</c:v>
                </c:pt>
                <c:pt idx="29038">
                  <c:v>8.1200000000000005E-3</c:v>
                </c:pt>
                <c:pt idx="29039">
                  <c:v>8.0700000000000008E-3</c:v>
                </c:pt>
                <c:pt idx="29040">
                  <c:v>8.0099999999999998E-3</c:v>
                </c:pt>
                <c:pt idx="29041">
                  <c:v>7.9500000000000005E-3</c:v>
                </c:pt>
                <c:pt idx="29042">
                  <c:v>7.8700000000000003E-3</c:v>
                </c:pt>
                <c:pt idx="29043">
                  <c:v>7.79E-3</c:v>
                </c:pt>
                <c:pt idx="29044">
                  <c:v>7.6899999999999998E-3</c:v>
                </c:pt>
                <c:pt idx="29045">
                  <c:v>7.5799999999999999E-3</c:v>
                </c:pt>
                <c:pt idx="29046">
                  <c:v>7.4599999999999996E-3</c:v>
                </c:pt>
                <c:pt idx="29047">
                  <c:v>7.3200000000000001E-3</c:v>
                </c:pt>
                <c:pt idx="29048">
                  <c:v>7.1700000000000002E-3</c:v>
                </c:pt>
                <c:pt idx="29049">
                  <c:v>7.0099999999999997E-3</c:v>
                </c:pt>
                <c:pt idx="29050">
                  <c:v>6.8300000000000001E-3</c:v>
                </c:pt>
                <c:pt idx="29051">
                  <c:v>6.6400000000000001E-3</c:v>
                </c:pt>
                <c:pt idx="29052">
                  <c:v>6.4400000000000004E-3</c:v>
                </c:pt>
                <c:pt idx="29053">
                  <c:v>6.2199999999999998E-3</c:v>
                </c:pt>
                <c:pt idx="29054">
                  <c:v>5.9800000000000001E-3</c:v>
                </c:pt>
                <c:pt idx="29055">
                  <c:v>5.7299999999999999E-3</c:v>
                </c:pt>
                <c:pt idx="29056">
                  <c:v>5.47E-3</c:v>
                </c:pt>
                <c:pt idx="29057">
                  <c:v>5.1799999999999997E-3</c:v>
                </c:pt>
                <c:pt idx="29058">
                  <c:v>4.8799999999999998E-3</c:v>
                </c:pt>
                <c:pt idx="29059">
                  <c:v>4.5599999999999998E-3</c:v>
                </c:pt>
                <c:pt idx="29060">
                  <c:v>4.2300000000000003E-3</c:v>
                </c:pt>
                <c:pt idx="29061">
                  <c:v>3.8800000000000002E-3</c:v>
                </c:pt>
                <c:pt idx="29062">
                  <c:v>3.5000000000000001E-3</c:v>
                </c:pt>
                <c:pt idx="29063">
                  <c:v>3.1099999999999999E-3</c:v>
                </c:pt>
                <c:pt idx="29064">
                  <c:v>2.7000000000000001E-3</c:v>
                </c:pt>
                <c:pt idx="29065">
                  <c:v>2.2599999999999999E-3</c:v>
                </c:pt>
                <c:pt idx="29066">
                  <c:v>1.81E-3</c:v>
                </c:pt>
                <c:pt idx="29067">
                  <c:v>1.33E-3</c:v>
                </c:pt>
                <c:pt idx="29068">
                  <c:v>8.4000000000000003E-4</c:v>
                </c:pt>
                <c:pt idx="29069">
                  <c:v>3.2000000000000003E-4</c:v>
                </c:pt>
                <c:pt idx="29070">
                  <c:v>-2.3000000000000001E-4</c:v>
                </c:pt>
                <c:pt idx="29071">
                  <c:v>-7.9000000000000001E-4</c:v>
                </c:pt>
                <c:pt idx="29072">
                  <c:v>-1.3799999999999999E-3</c:v>
                </c:pt>
                <c:pt idx="29073">
                  <c:v>-1.99E-3</c:v>
                </c:pt>
                <c:pt idx="29074">
                  <c:v>-2.6199999999999999E-3</c:v>
                </c:pt>
                <c:pt idx="29075">
                  <c:v>-3.2799999999999999E-3</c:v>
                </c:pt>
                <c:pt idx="29076">
                  <c:v>-3.9500000000000004E-3</c:v>
                </c:pt>
                <c:pt idx="29077">
                  <c:v>-4.6499999999999996E-3</c:v>
                </c:pt>
                <c:pt idx="29078">
                  <c:v>-5.3600000000000002E-3</c:v>
                </c:pt>
                <c:pt idx="29079">
                  <c:v>-6.1000000000000004E-3</c:v>
                </c:pt>
                <c:pt idx="29080">
                  <c:v>-6.8500000000000002E-3</c:v>
                </c:pt>
                <c:pt idx="29081">
                  <c:v>-7.6099999999999996E-3</c:v>
                </c:pt>
                <c:pt idx="29082">
                  <c:v>-8.3999999999999995E-3</c:v>
                </c:pt>
                <c:pt idx="29083">
                  <c:v>-9.1900000000000003E-3</c:v>
                </c:pt>
                <c:pt idx="29084">
                  <c:v>-0.01</c:v>
                </c:pt>
                <c:pt idx="29085">
                  <c:v>-1.082E-2</c:v>
                </c:pt>
                <c:pt idx="29086">
                  <c:v>-1.1639999999999999E-2</c:v>
                </c:pt>
                <c:pt idx="29087">
                  <c:v>-1.247E-2</c:v>
                </c:pt>
                <c:pt idx="29088">
                  <c:v>-1.3310000000000001E-2</c:v>
                </c:pt>
                <c:pt idx="29089">
                  <c:v>-1.414E-2</c:v>
                </c:pt>
                <c:pt idx="29090">
                  <c:v>-1.498E-2</c:v>
                </c:pt>
                <c:pt idx="29091">
                  <c:v>-1.5820000000000001E-2</c:v>
                </c:pt>
                <c:pt idx="29092">
                  <c:v>-1.6650000000000002E-2</c:v>
                </c:pt>
                <c:pt idx="29093">
                  <c:v>-1.7469999999999999E-2</c:v>
                </c:pt>
                <c:pt idx="29094">
                  <c:v>-1.8280000000000001E-2</c:v>
                </c:pt>
                <c:pt idx="29095">
                  <c:v>-1.9089999999999999E-2</c:v>
                </c:pt>
                <c:pt idx="29096">
                  <c:v>-1.9879999999999998E-2</c:v>
                </c:pt>
                <c:pt idx="29097">
                  <c:v>-2.0650000000000002E-2</c:v>
                </c:pt>
                <c:pt idx="29098">
                  <c:v>-2.1409999999999998E-2</c:v>
                </c:pt>
                <c:pt idx="29099">
                  <c:v>-2.215E-2</c:v>
                </c:pt>
                <c:pt idx="29100">
                  <c:v>-2.2859999999999998E-2</c:v>
                </c:pt>
                <c:pt idx="29101">
                  <c:v>-2.3560000000000001E-2</c:v>
                </c:pt>
                <c:pt idx="29102">
                  <c:v>-2.4230000000000002E-2</c:v>
                </c:pt>
                <c:pt idx="29103">
                  <c:v>-2.487E-2</c:v>
                </c:pt>
                <c:pt idx="29104">
                  <c:v>-2.5489999999999999E-2</c:v>
                </c:pt>
                <c:pt idx="29105">
                  <c:v>-2.6079999999999999E-2</c:v>
                </c:pt>
                <c:pt idx="29106">
                  <c:v>-2.664E-2</c:v>
                </c:pt>
                <c:pt idx="29107">
                  <c:v>-2.717E-2</c:v>
                </c:pt>
                <c:pt idx="29108">
                  <c:v>-2.768E-2</c:v>
                </c:pt>
                <c:pt idx="29109">
                  <c:v>-2.8150000000000001E-2</c:v>
                </c:pt>
                <c:pt idx="29110">
                  <c:v>-2.8590000000000001E-2</c:v>
                </c:pt>
                <c:pt idx="29111">
                  <c:v>-2.9000000000000001E-2</c:v>
                </c:pt>
                <c:pt idx="29112">
                  <c:v>-2.938E-2</c:v>
                </c:pt>
                <c:pt idx="29113">
                  <c:v>-2.9729999999999999E-2</c:v>
                </c:pt>
                <c:pt idx="29114">
                  <c:v>-3.006E-2</c:v>
                </c:pt>
                <c:pt idx="29115">
                  <c:v>-3.0349999999999999E-2</c:v>
                </c:pt>
                <c:pt idx="29116">
                  <c:v>-3.0620000000000001E-2</c:v>
                </c:pt>
                <c:pt idx="29117">
                  <c:v>-3.0859999999999999E-2</c:v>
                </c:pt>
                <c:pt idx="29118">
                  <c:v>-3.107E-2</c:v>
                </c:pt>
                <c:pt idx="29119">
                  <c:v>-3.1269999999999999E-2</c:v>
                </c:pt>
                <c:pt idx="29120">
                  <c:v>-3.1440000000000003E-2</c:v>
                </c:pt>
                <c:pt idx="29121">
                  <c:v>-3.159E-2</c:v>
                </c:pt>
                <c:pt idx="29122">
                  <c:v>-3.1719999999999998E-2</c:v>
                </c:pt>
                <c:pt idx="29123">
                  <c:v>-3.1829999999999997E-2</c:v>
                </c:pt>
                <c:pt idx="29124">
                  <c:v>-3.193E-2</c:v>
                </c:pt>
                <c:pt idx="29125">
                  <c:v>-3.2009999999999997E-2</c:v>
                </c:pt>
                <c:pt idx="29126">
                  <c:v>-3.2079999999999997E-2</c:v>
                </c:pt>
                <c:pt idx="29127">
                  <c:v>-3.2140000000000002E-2</c:v>
                </c:pt>
                <c:pt idx="29128">
                  <c:v>-3.2190000000000003E-2</c:v>
                </c:pt>
                <c:pt idx="29129">
                  <c:v>-3.2230000000000002E-2</c:v>
                </c:pt>
                <c:pt idx="29130">
                  <c:v>-3.227E-2</c:v>
                </c:pt>
                <c:pt idx="29131">
                  <c:v>-3.2309999999999998E-2</c:v>
                </c:pt>
                <c:pt idx="29132">
                  <c:v>-3.2340000000000001E-2</c:v>
                </c:pt>
                <c:pt idx="29133">
                  <c:v>-3.2370000000000003E-2</c:v>
                </c:pt>
                <c:pt idx="29134">
                  <c:v>-3.2390000000000002E-2</c:v>
                </c:pt>
                <c:pt idx="29135">
                  <c:v>-3.2419999999999997E-2</c:v>
                </c:pt>
                <c:pt idx="29136">
                  <c:v>-3.245E-2</c:v>
                </c:pt>
                <c:pt idx="29137">
                  <c:v>-3.2489999999999998E-2</c:v>
                </c:pt>
                <c:pt idx="29138">
                  <c:v>-3.2530000000000003E-2</c:v>
                </c:pt>
                <c:pt idx="29139">
                  <c:v>-3.2570000000000002E-2</c:v>
                </c:pt>
                <c:pt idx="29140">
                  <c:v>-3.2620000000000003E-2</c:v>
                </c:pt>
                <c:pt idx="29141">
                  <c:v>-3.2669999999999998E-2</c:v>
                </c:pt>
                <c:pt idx="29142">
                  <c:v>-3.2730000000000002E-2</c:v>
                </c:pt>
                <c:pt idx="29143">
                  <c:v>-3.279E-2</c:v>
                </c:pt>
                <c:pt idx="29144">
                  <c:v>-3.286E-2</c:v>
                </c:pt>
                <c:pt idx="29145">
                  <c:v>-3.2939999999999997E-2</c:v>
                </c:pt>
                <c:pt idx="29146">
                  <c:v>-3.3020000000000001E-2</c:v>
                </c:pt>
                <c:pt idx="29147">
                  <c:v>-3.3110000000000001E-2</c:v>
                </c:pt>
                <c:pt idx="29148">
                  <c:v>-3.32E-2</c:v>
                </c:pt>
                <c:pt idx="29149">
                  <c:v>-3.3300000000000003E-2</c:v>
                </c:pt>
                <c:pt idx="29150">
                  <c:v>-3.3399999999999999E-2</c:v>
                </c:pt>
                <c:pt idx="29151">
                  <c:v>-3.3509999999999998E-2</c:v>
                </c:pt>
                <c:pt idx="29152">
                  <c:v>-3.363E-2</c:v>
                </c:pt>
                <c:pt idx="29153">
                  <c:v>-3.3739999999999999E-2</c:v>
                </c:pt>
                <c:pt idx="29154">
                  <c:v>-3.3860000000000001E-2</c:v>
                </c:pt>
                <c:pt idx="29155">
                  <c:v>-3.3989999999999999E-2</c:v>
                </c:pt>
                <c:pt idx="29156">
                  <c:v>-3.4110000000000001E-2</c:v>
                </c:pt>
                <c:pt idx="29157">
                  <c:v>-3.424E-2</c:v>
                </c:pt>
                <c:pt idx="29158">
                  <c:v>-3.4369999999999998E-2</c:v>
                </c:pt>
                <c:pt idx="29159">
                  <c:v>-3.4500000000000003E-2</c:v>
                </c:pt>
                <c:pt idx="29160">
                  <c:v>-3.4639999999999997E-2</c:v>
                </c:pt>
                <c:pt idx="29161">
                  <c:v>-3.4770000000000002E-2</c:v>
                </c:pt>
                <c:pt idx="29162">
                  <c:v>-3.49E-2</c:v>
                </c:pt>
                <c:pt idx="29163">
                  <c:v>-3.5040000000000002E-2</c:v>
                </c:pt>
                <c:pt idx="29164">
                  <c:v>-3.517E-2</c:v>
                </c:pt>
                <c:pt idx="29165">
                  <c:v>-3.5299999999999998E-2</c:v>
                </c:pt>
                <c:pt idx="29166">
                  <c:v>-3.5439999999999999E-2</c:v>
                </c:pt>
                <c:pt idx="29167">
                  <c:v>-3.5569999999999997E-2</c:v>
                </c:pt>
                <c:pt idx="29168">
                  <c:v>-3.5709999999999999E-2</c:v>
                </c:pt>
                <c:pt idx="29169">
                  <c:v>-3.585E-2</c:v>
                </c:pt>
                <c:pt idx="29170">
                  <c:v>-3.5979999999999998E-2</c:v>
                </c:pt>
                <c:pt idx="29171">
                  <c:v>-3.6119999999999999E-2</c:v>
                </c:pt>
                <c:pt idx="29172">
                  <c:v>-3.6269999999999997E-2</c:v>
                </c:pt>
                <c:pt idx="29173">
                  <c:v>-3.6409999999999998E-2</c:v>
                </c:pt>
                <c:pt idx="29174">
                  <c:v>-3.6560000000000002E-2</c:v>
                </c:pt>
                <c:pt idx="29175">
                  <c:v>-3.6720000000000003E-2</c:v>
                </c:pt>
                <c:pt idx="29176">
                  <c:v>-3.6880000000000003E-2</c:v>
                </c:pt>
                <c:pt idx="29177">
                  <c:v>-3.705E-2</c:v>
                </c:pt>
                <c:pt idx="29178">
                  <c:v>-3.7229999999999999E-2</c:v>
                </c:pt>
                <c:pt idx="29179">
                  <c:v>-3.7409999999999999E-2</c:v>
                </c:pt>
                <c:pt idx="29180">
                  <c:v>-3.7600000000000001E-2</c:v>
                </c:pt>
                <c:pt idx="29181">
                  <c:v>-3.7810000000000003E-2</c:v>
                </c:pt>
                <c:pt idx="29182">
                  <c:v>-3.8019999999999998E-2</c:v>
                </c:pt>
                <c:pt idx="29183">
                  <c:v>-3.8249999999999999E-2</c:v>
                </c:pt>
                <c:pt idx="29184">
                  <c:v>-3.848E-2</c:v>
                </c:pt>
                <c:pt idx="29185">
                  <c:v>-3.8739999999999997E-2</c:v>
                </c:pt>
                <c:pt idx="29186">
                  <c:v>-3.9E-2</c:v>
                </c:pt>
                <c:pt idx="29187">
                  <c:v>-3.9280000000000002E-2</c:v>
                </c:pt>
                <c:pt idx="29188">
                  <c:v>-3.9570000000000001E-2</c:v>
                </c:pt>
                <c:pt idx="29189">
                  <c:v>-3.9879999999999999E-2</c:v>
                </c:pt>
                <c:pt idx="29190">
                  <c:v>-4.02E-2</c:v>
                </c:pt>
                <c:pt idx="29191">
                  <c:v>-4.0529999999999997E-2</c:v>
                </c:pt>
                <c:pt idx="29192">
                  <c:v>-4.088E-2</c:v>
                </c:pt>
                <c:pt idx="29193">
                  <c:v>-4.1250000000000002E-2</c:v>
                </c:pt>
                <c:pt idx="29194">
                  <c:v>-4.163E-2</c:v>
                </c:pt>
                <c:pt idx="29195">
                  <c:v>-4.2020000000000002E-2</c:v>
                </c:pt>
                <c:pt idx="29196">
                  <c:v>-4.2419999999999999E-2</c:v>
                </c:pt>
                <c:pt idx="29197">
                  <c:v>-4.2840000000000003E-2</c:v>
                </c:pt>
                <c:pt idx="29198">
                  <c:v>-4.326E-2</c:v>
                </c:pt>
                <c:pt idx="29199">
                  <c:v>-4.3700000000000003E-2</c:v>
                </c:pt>
                <c:pt idx="29200">
                  <c:v>-4.4150000000000002E-2</c:v>
                </c:pt>
                <c:pt idx="29201">
                  <c:v>-4.4600000000000001E-2</c:v>
                </c:pt>
                <c:pt idx="29202">
                  <c:v>-4.5069999999999999E-2</c:v>
                </c:pt>
                <c:pt idx="29203">
                  <c:v>-4.5539999999999997E-2</c:v>
                </c:pt>
                <c:pt idx="29204">
                  <c:v>-4.6019999999999998E-2</c:v>
                </c:pt>
                <c:pt idx="29205">
                  <c:v>-4.65E-2</c:v>
                </c:pt>
                <c:pt idx="29206">
                  <c:v>-4.6980000000000001E-2</c:v>
                </c:pt>
                <c:pt idx="29207">
                  <c:v>-4.7469999999999998E-2</c:v>
                </c:pt>
                <c:pt idx="29208">
                  <c:v>-4.7960000000000003E-2</c:v>
                </c:pt>
                <c:pt idx="29209">
                  <c:v>-4.845E-2</c:v>
                </c:pt>
                <c:pt idx="29210">
                  <c:v>-4.895E-2</c:v>
                </c:pt>
                <c:pt idx="29211">
                  <c:v>-4.9439999999999998E-2</c:v>
                </c:pt>
                <c:pt idx="29212">
                  <c:v>-4.9930000000000002E-2</c:v>
                </c:pt>
                <c:pt idx="29213">
                  <c:v>-5.042E-2</c:v>
                </c:pt>
                <c:pt idx="29214">
                  <c:v>-5.0909999999999997E-2</c:v>
                </c:pt>
                <c:pt idx="29215">
                  <c:v>-5.1389999999999998E-2</c:v>
                </c:pt>
                <c:pt idx="29216">
                  <c:v>-5.1880000000000003E-2</c:v>
                </c:pt>
                <c:pt idx="29217">
                  <c:v>-5.2350000000000001E-2</c:v>
                </c:pt>
                <c:pt idx="29218">
                  <c:v>-5.2830000000000002E-2</c:v>
                </c:pt>
                <c:pt idx="29219">
                  <c:v>-5.33E-2</c:v>
                </c:pt>
                <c:pt idx="29220">
                  <c:v>-5.3769999999999998E-2</c:v>
                </c:pt>
                <c:pt idx="29221">
                  <c:v>-5.4239999999999997E-2</c:v>
                </c:pt>
                <c:pt idx="29222">
                  <c:v>-5.4699999999999999E-2</c:v>
                </c:pt>
                <c:pt idx="29223">
                  <c:v>-5.5160000000000001E-2</c:v>
                </c:pt>
                <c:pt idx="29224">
                  <c:v>-5.561E-2</c:v>
                </c:pt>
                <c:pt idx="29225">
                  <c:v>-5.6070000000000002E-2</c:v>
                </c:pt>
                <c:pt idx="29226">
                  <c:v>-5.6520000000000001E-2</c:v>
                </c:pt>
                <c:pt idx="29227">
                  <c:v>-5.697E-2</c:v>
                </c:pt>
                <c:pt idx="29228">
                  <c:v>-5.7419999999999999E-2</c:v>
                </c:pt>
                <c:pt idx="29229">
                  <c:v>-5.7860000000000002E-2</c:v>
                </c:pt>
                <c:pt idx="29230">
                  <c:v>-5.8310000000000001E-2</c:v>
                </c:pt>
                <c:pt idx="29231">
                  <c:v>-5.876E-2</c:v>
                </c:pt>
                <c:pt idx="29232">
                  <c:v>-5.9209999999999999E-2</c:v>
                </c:pt>
                <c:pt idx="29233">
                  <c:v>-5.9659999999999998E-2</c:v>
                </c:pt>
                <c:pt idx="29234">
                  <c:v>-6.0109999999999997E-2</c:v>
                </c:pt>
                <c:pt idx="29235">
                  <c:v>-6.0560000000000003E-2</c:v>
                </c:pt>
                <c:pt idx="29236">
                  <c:v>-6.1019999999999998E-2</c:v>
                </c:pt>
                <c:pt idx="29237">
                  <c:v>-6.1469999999999997E-2</c:v>
                </c:pt>
                <c:pt idx="29238">
                  <c:v>-6.1929999999999999E-2</c:v>
                </c:pt>
                <c:pt idx="29239">
                  <c:v>-6.2399999999999997E-2</c:v>
                </c:pt>
                <c:pt idx="29240">
                  <c:v>-6.2859999999999999E-2</c:v>
                </c:pt>
                <c:pt idx="29241">
                  <c:v>-6.3329999999999997E-2</c:v>
                </c:pt>
                <c:pt idx="29242">
                  <c:v>-6.3810000000000006E-2</c:v>
                </c:pt>
                <c:pt idx="29243">
                  <c:v>-6.429E-2</c:v>
                </c:pt>
                <c:pt idx="29244">
                  <c:v>-6.4769999999999994E-2</c:v>
                </c:pt>
                <c:pt idx="29245">
                  <c:v>-6.5250000000000002E-2</c:v>
                </c:pt>
                <c:pt idx="29246">
                  <c:v>-6.5740000000000007E-2</c:v>
                </c:pt>
                <c:pt idx="29247">
                  <c:v>-6.6229999999999997E-2</c:v>
                </c:pt>
                <c:pt idx="29248">
                  <c:v>-6.6720000000000002E-2</c:v>
                </c:pt>
                <c:pt idx="29249">
                  <c:v>-6.7220000000000002E-2</c:v>
                </c:pt>
                <c:pt idx="29250">
                  <c:v>-6.7720000000000002E-2</c:v>
                </c:pt>
                <c:pt idx="29251">
                  <c:v>-6.8220000000000003E-2</c:v>
                </c:pt>
                <c:pt idx="29252">
                  <c:v>-6.8720000000000003E-2</c:v>
                </c:pt>
                <c:pt idx="29253">
                  <c:v>-6.9220000000000004E-2</c:v>
                </c:pt>
                <c:pt idx="29254">
                  <c:v>-6.9720000000000004E-2</c:v>
                </c:pt>
                <c:pt idx="29255">
                  <c:v>-7.0220000000000005E-2</c:v>
                </c:pt>
                <c:pt idx="29256">
                  <c:v>-7.0720000000000005E-2</c:v>
                </c:pt>
                <c:pt idx="29257">
                  <c:v>-7.1220000000000006E-2</c:v>
                </c:pt>
                <c:pt idx="29258">
                  <c:v>-7.1720000000000006E-2</c:v>
                </c:pt>
                <c:pt idx="29259">
                  <c:v>-7.2209999999999996E-2</c:v>
                </c:pt>
                <c:pt idx="29260">
                  <c:v>-7.2709999999999997E-2</c:v>
                </c:pt>
                <c:pt idx="29261">
                  <c:v>-7.3200000000000001E-2</c:v>
                </c:pt>
                <c:pt idx="29262">
                  <c:v>-7.3679999999999995E-2</c:v>
                </c:pt>
                <c:pt idx="29263">
                  <c:v>-7.4160000000000004E-2</c:v>
                </c:pt>
                <c:pt idx="29264">
                  <c:v>-7.4639999999999998E-2</c:v>
                </c:pt>
                <c:pt idx="29265">
                  <c:v>-7.5109999999999996E-2</c:v>
                </c:pt>
                <c:pt idx="29266">
                  <c:v>-7.5579999999999994E-2</c:v>
                </c:pt>
                <c:pt idx="29267">
                  <c:v>-7.6039999999999996E-2</c:v>
                </c:pt>
                <c:pt idx="29268">
                  <c:v>-7.6490000000000002E-2</c:v>
                </c:pt>
                <c:pt idx="29269">
                  <c:v>-7.6939999999999995E-2</c:v>
                </c:pt>
                <c:pt idx="29270">
                  <c:v>-7.7380000000000004E-2</c:v>
                </c:pt>
                <c:pt idx="29271">
                  <c:v>-7.7810000000000004E-2</c:v>
                </c:pt>
                <c:pt idx="29272">
                  <c:v>-7.8229999999999994E-2</c:v>
                </c:pt>
                <c:pt idx="29273">
                  <c:v>-7.8630000000000005E-2</c:v>
                </c:pt>
                <c:pt idx="29274">
                  <c:v>-7.9030000000000003E-2</c:v>
                </c:pt>
                <c:pt idx="29275">
                  <c:v>-7.9420000000000004E-2</c:v>
                </c:pt>
                <c:pt idx="29276">
                  <c:v>-7.979E-2</c:v>
                </c:pt>
                <c:pt idx="29277">
                  <c:v>-8.0149999999999999E-2</c:v>
                </c:pt>
                <c:pt idx="29278">
                  <c:v>-8.0479999999999996E-2</c:v>
                </c:pt>
                <c:pt idx="29279">
                  <c:v>-8.0810000000000007E-2</c:v>
                </c:pt>
                <c:pt idx="29280">
                  <c:v>-8.1110000000000002E-2</c:v>
                </c:pt>
                <c:pt idx="29281">
                  <c:v>-8.1390000000000004E-2</c:v>
                </c:pt>
                <c:pt idx="29282">
                  <c:v>-8.165E-2</c:v>
                </c:pt>
                <c:pt idx="29283">
                  <c:v>-8.1879999999999994E-2</c:v>
                </c:pt>
                <c:pt idx="29284">
                  <c:v>-8.208E-2</c:v>
                </c:pt>
                <c:pt idx="29285">
                  <c:v>-8.226E-2</c:v>
                </c:pt>
                <c:pt idx="29286">
                  <c:v>-8.2400000000000001E-2</c:v>
                </c:pt>
                <c:pt idx="29287">
                  <c:v>-8.2519999999999996E-2</c:v>
                </c:pt>
                <c:pt idx="29288">
                  <c:v>-8.2589999999999997E-2</c:v>
                </c:pt>
                <c:pt idx="29289">
                  <c:v>-8.2629999999999995E-2</c:v>
                </c:pt>
                <c:pt idx="29290">
                  <c:v>-8.2640000000000005E-2</c:v>
                </c:pt>
                <c:pt idx="29291">
                  <c:v>-8.2600000000000007E-2</c:v>
                </c:pt>
                <c:pt idx="29292">
                  <c:v>-8.2519999999999996E-2</c:v>
                </c:pt>
                <c:pt idx="29293">
                  <c:v>-8.2400000000000001E-2</c:v>
                </c:pt>
                <c:pt idx="29294">
                  <c:v>-8.2229999999999998E-2</c:v>
                </c:pt>
                <c:pt idx="29295">
                  <c:v>-8.2030000000000006E-2</c:v>
                </c:pt>
                <c:pt idx="29296">
                  <c:v>-8.1769999999999995E-2</c:v>
                </c:pt>
                <c:pt idx="29297">
                  <c:v>-8.1470000000000001E-2</c:v>
                </c:pt>
                <c:pt idx="29298">
                  <c:v>-8.1119999999999998E-2</c:v>
                </c:pt>
                <c:pt idx="29299">
                  <c:v>-8.0729999999999996E-2</c:v>
                </c:pt>
                <c:pt idx="29300">
                  <c:v>-8.0299999999999996E-2</c:v>
                </c:pt>
                <c:pt idx="29301">
                  <c:v>-7.9810000000000006E-2</c:v>
                </c:pt>
                <c:pt idx="29302">
                  <c:v>-7.9289999999999999E-2</c:v>
                </c:pt>
                <c:pt idx="29303">
                  <c:v>-7.8719999999999998E-2</c:v>
                </c:pt>
                <c:pt idx="29304">
                  <c:v>-7.8109999999999999E-2</c:v>
                </c:pt>
                <c:pt idx="29305">
                  <c:v>-7.7460000000000001E-2</c:v>
                </c:pt>
                <c:pt idx="29306">
                  <c:v>-7.6770000000000005E-2</c:v>
                </c:pt>
                <c:pt idx="29307">
                  <c:v>-7.6050000000000006E-2</c:v>
                </c:pt>
                <c:pt idx="29308">
                  <c:v>-7.5289999999999996E-2</c:v>
                </c:pt>
                <c:pt idx="29309">
                  <c:v>-7.4510000000000007E-2</c:v>
                </c:pt>
                <c:pt idx="29310">
                  <c:v>-7.3690000000000005E-2</c:v>
                </c:pt>
                <c:pt idx="29311">
                  <c:v>-7.2849999999999998E-2</c:v>
                </c:pt>
                <c:pt idx="29312">
                  <c:v>-7.1980000000000002E-2</c:v>
                </c:pt>
                <c:pt idx="29313">
                  <c:v>-7.109E-2</c:v>
                </c:pt>
                <c:pt idx="29314">
                  <c:v>-7.0190000000000002E-2</c:v>
                </c:pt>
                <c:pt idx="29315">
                  <c:v>-6.9269999999999998E-2</c:v>
                </c:pt>
                <c:pt idx="29316">
                  <c:v>-6.8339999999999998E-2</c:v>
                </c:pt>
                <c:pt idx="29317">
                  <c:v>-6.7400000000000002E-2</c:v>
                </c:pt>
                <c:pt idx="29318">
                  <c:v>-6.6449999999999995E-2</c:v>
                </c:pt>
                <c:pt idx="29319">
                  <c:v>-6.5500000000000003E-2</c:v>
                </c:pt>
                <c:pt idx="29320">
                  <c:v>-6.4549999999999996E-2</c:v>
                </c:pt>
                <c:pt idx="29321">
                  <c:v>-6.3600000000000004E-2</c:v>
                </c:pt>
                <c:pt idx="29322">
                  <c:v>-6.2659999999999993E-2</c:v>
                </c:pt>
                <c:pt idx="29323">
                  <c:v>-6.1719999999999997E-2</c:v>
                </c:pt>
                <c:pt idx="29324">
                  <c:v>-6.0789999999999997E-2</c:v>
                </c:pt>
                <c:pt idx="29325">
                  <c:v>-5.9880000000000003E-2</c:v>
                </c:pt>
                <c:pt idx="29326">
                  <c:v>-5.8970000000000002E-2</c:v>
                </c:pt>
                <c:pt idx="29327">
                  <c:v>-5.8090000000000003E-2</c:v>
                </c:pt>
                <c:pt idx="29328">
                  <c:v>-5.722E-2</c:v>
                </c:pt>
                <c:pt idx="29329">
                  <c:v>-5.638E-2</c:v>
                </c:pt>
                <c:pt idx="29330">
                  <c:v>-5.5559999999999998E-2</c:v>
                </c:pt>
                <c:pt idx="29331">
                  <c:v>-5.4769999999999999E-2</c:v>
                </c:pt>
                <c:pt idx="29332">
                  <c:v>-5.3999999999999999E-2</c:v>
                </c:pt>
                <c:pt idx="29333">
                  <c:v>-5.3269999999999998E-2</c:v>
                </c:pt>
                <c:pt idx="29334">
                  <c:v>-5.2560000000000003E-2</c:v>
                </c:pt>
                <c:pt idx="29335">
                  <c:v>-5.1900000000000002E-2</c:v>
                </c:pt>
                <c:pt idx="29336">
                  <c:v>-5.1270000000000003E-2</c:v>
                </c:pt>
                <c:pt idx="29337">
                  <c:v>-5.0680000000000003E-2</c:v>
                </c:pt>
                <c:pt idx="29338">
                  <c:v>-5.0130000000000001E-2</c:v>
                </c:pt>
                <c:pt idx="29339">
                  <c:v>-4.9619999999999997E-2</c:v>
                </c:pt>
                <c:pt idx="29340">
                  <c:v>-4.9160000000000002E-2</c:v>
                </c:pt>
                <c:pt idx="29341">
                  <c:v>-4.8750000000000002E-2</c:v>
                </c:pt>
                <c:pt idx="29342">
                  <c:v>-4.8379999999999999E-2</c:v>
                </c:pt>
                <c:pt idx="29343">
                  <c:v>-4.8059999999999999E-2</c:v>
                </c:pt>
                <c:pt idx="29344">
                  <c:v>-4.7789999999999999E-2</c:v>
                </c:pt>
                <c:pt idx="29345">
                  <c:v>-4.7579999999999997E-2</c:v>
                </c:pt>
                <c:pt idx="29346">
                  <c:v>-4.7419999999999997E-2</c:v>
                </c:pt>
                <c:pt idx="29347">
                  <c:v>-4.7300000000000002E-2</c:v>
                </c:pt>
                <c:pt idx="29348">
                  <c:v>-4.7239999999999997E-2</c:v>
                </c:pt>
                <c:pt idx="29349">
                  <c:v>-4.7239999999999997E-2</c:v>
                </c:pt>
                <c:pt idx="29350">
                  <c:v>-4.7280000000000003E-2</c:v>
                </c:pt>
                <c:pt idx="29351">
                  <c:v>-4.7379999999999999E-2</c:v>
                </c:pt>
                <c:pt idx="29352">
                  <c:v>-4.7530000000000003E-2</c:v>
                </c:pt>
                <c:pt idx="29353">
                  <c:v>-4.7719999999999999E-2</c:v>
                </c:pt>
                <c:pt idx="29354">
                  <c:v>-4.7969999999999999E-2</c:v>
                </c:pt>
                <c:pt idx="29355">
                  <c:v>-4.8250000000000001E-2</c:v>
                </c:pt>
                <c:pt idx="29356">
                  <c:v>-4.8579999999999998E-2</c:v>
                </c:pt>
                <c:pt idx="29357">
                  <c:v>-4.8959999999999997E-2</c:v>
                </c:pt>
                <c:pt idx="29358">
                  <c:v>-4.9369999999999997E-2</c:v>
                </c:pt>
                <c:pt idx="29359">
                  <c:v>-4.981E-2</c:v>
                </c:pt>
                <c:pt idx="29360">
                  <c:v>-5.0279999999999998E-2</c:v>
                </c:pt>
                <c:pt idx="29361">
                  <c:v>-5.0790000000000002E-2</c:v>
                </c:pt>
                <c:pt idx="29362">
                  <c:v>-5.1310000000000001E-2</c:v>
                </c:pt>
                <c:pt idx="29363">
                  <c:v>-5.185E-2</c:v>
                </c:pt>
                <c:pt idx="29364">
                  <c:v>-5.2409999999999998E-2</c:v>
                </c:pt>
                <c:pt idx="29365">
                  <c:v>-5.2979999999999999E-2</c:v>
                </c:pt>
                <c:pt idx="29366">
                  <c:v>-5.355E-2</c:v>
                </c:pt>
                <c:pt idx="29367">
                  <c:v>-5.4120000000000001E-2</c:v>
                </c:pt>
                <c:pt idx="29368">
                  <c:v>-5.4690000000000003E-2</c:v>
                </c:pt>
                <c:pt idx="29369">
                  <c:v>-5.525E-2</c:v>
                </c:pt>
                <c:pt idx="29370">
                  <c:v>-5.5800000000000002E-2</c:v>
                </c:pt>
                <c:pt idx="29371">
                  <c:v>-5.6329999999999998E-2</c:v>
                </c:pt>
                <c:pt idx="29372">
                  <c:v>-5.6829999999999999E-2</c:v>
                </c:pt>
                <c:pt idx="29373">
                  <c:v>-5.731E-2</c:v>
                </c:pt>
                <c:pt idx="29374">
                  <c:v>-5.7750000000000003E-2</c:v>
                </c:pt>
                <c:pt idx="29375">
                  <c:v>-5.8160000000000003E-2</c:v>
                </c:pt>
                <c:pt idx="29376">
                  <c:v>-5.8529999999999999E-2</c:v>
                </c:pt>
                <c:pt idx="29377">
                  <c:v>-5.8860000000000003E-2</c:v>
                </c:pt>
                <c:pt idx="29378">
                  <c:v>-5.9150000000000001E-2</c:v>
                </c:pt>
                <c:pt idx="29379">
                  <c:v>-5.9380000000000002E-2</c:v>
                </c:pt>
                <c:pt idx="29380">
                  <c:v>-5.9569999999999998E-2</c:v>
                </c:pt>
                <c:pt idx="29381">
                  <c:v>-5.9709999999999999E-2</c:v>
                </c:pt>
                <c:pt idx="29382">
                  <c:v>-5.9790000000000003E-2</c:v>
                </c:pt>
                <c:pt idx="29383">
                  <c:v>-5.9819999999999998E-2</c:v>
                </c:pt>
                <c:pt idx="29384">
                  <c:v>-5.9799999999999999E-2</c:v>
                </c:pt>
                <c:pt idx="29385">
                  <c:v>-5.9720000000000002E-2</c:v>
                </c:pt>
                <c:pt idx="29386">
                  <c:v>-5.9589999999999997E-2</c:v>
                </c:pt>
                <c:pt idx="29387">
                  <c:v>-5.9400000000000001E-2</c:v>
                </c:pt>
                <c:pt idx="29388">
                  <c:v>-5.917E-2</c:v>
                </c:pt>
                <c:pt idx="29389">
                  <c:v>-5.8880000000000002E-2</c:v>
                </c:pt>
                <c:pt idx="29390">
                  <c:v>-5.8549999999999998E-2</c:v>
                </c:pt>
                <c:pt idx="29391">
                  <c:v>-5.8169999999999999E-2</c:v>
                </c:pt>
                <c:pt idx="29392">
                  <c:v>-5.7750000000000003E-2</c:v>
                </c:pt>
                <c:pt idx="29393">
                  <c:v>-5.7279999999999998E-2</c:v>
                </c:pt>
                <c:pt idx="29394">
                  <c:v>-5.6779999999999997E-2</c:v>
                </c:pt>
                <c:pt idx="29395">
                  <c:v>-5.6250000000000001E-2</c:v>
                </c:pt>
                <c:pt idx="29396">
                  <c:v>-5.568E-2</c:v>
                </c:pt>
                <c:pt idx="29397">
                  <c:v>-5.509E-2</c:v>
                </c:pt>
                <c:pt idx="29398">
                  <c:v>-5.4469999999999998E-2</c:v>
                </c:pt>
                <c:pt idx="29399">
                  <c:v>-5.3830000000000003E-2</c:v>
                </c:pt>
                <c:pt idx="29400">
                  <c:v>-5.3179999999999998E-2</c:v>
                </c:pt>
                <c:pt idx="29401">
                  <c:v>-5.2510000000000001E-2</c:v>
                </c:pt>
                <c:pt idx="29402">
                  <c:v>-5.1819999999999998E-2</c:v>
                </c:pt>
                <c:pt idx="29403">
                  <c:v>-5.1139999999999998E-2</c:v>
                </c:pt>
                <c:pt idx="29404">
                  <c:v>-5.0439999999999999E-2</c:v>
                </c:pt>
                <c:pt idx="29405">
                  <c:v>-4.9750000000000003E-2</c:v>
                </c:pt>
                <c:pt idx="29406">
                  <c:v>-4.9050000000000003E-2</c:v>
                </c:pt>
                <c:pt idx="29407">
                  <c:v>-4.8370000000000003E-2</c:v>
                </c:pt>
                <c:pt idx="29408">
                  <c:v>-4.768E-2</c:v>
                </c:pt>
                <c:pt idx="29409">
                  <c:v>-4.7010000000000003E-2</c:v>
                </c:pt>
                <c:pt idx="29410">
                  <c:v>-4.6339999999999999E-2</c:v>
                </c:pt>
                <c:pt idx="29411">
                  <c:v>-4.5690000000000001E-2</c:v>
                </c:pt>
                <c:pt idx="29412">
                  <c:v>-4.505E-2</c:v>
                </c:pt>
                <c:pt idx="29413">
                  <c:v>-4.4429999999999997E-2</c:v>
                </c:pt>
                <c:pt idx="29414">
                  <c:v>-4.3819999999999998E-2</c:v>
                </c:pt>
                <c:pt idx="29415">
                  <c:v>-4.3229999999999998E-2</c:v>
                </c:pt>
                <c:pt idx="29416">
                  <c:v>-4.2659999999999997E-2</c:v>
                </c:pt>
                <c:pt idx="29417">
                  <c:v>-4.2110000000000002E-2</c:v>
                </c:pt>
                <c:pt idx="29418">
                  <c:v>-4.1570000000000003E-2</c:v>
                </c:pt>
                <c:pt idx="29419">
                  <c:v>-4.1050000000000003E-2</c:v>
                </c:pt>
                <c:pt idx="29420">
                  <c:v>-4.0550000000000003E-2</c:v>
                </c:pt>
                <c:pt idx="29421">
                  <c:v>-4.0059999999999998E-2</c:v>
                </c:pt>
                <c:pt idx="29422">
                  <c:v>-3.9600000000000003E-2</c:v>
                </c:pt>
                <c:pt idx="29423">
                  <c:v>-3.9149999999999997E-2</c:v>
                </c:pt>
                <c:pt idx="29424">
                  <c:v>-3.8719999999999997E-2</c:v>
                </c:pt>
                <c:pt idx="29425">
                  <c:v>-3.8300000000000001E-2</c:v>
                </c:pt>
                <c:pt idx="29426">
                  <c:v>-3.7900000000000003E-2</c:v>
                </c:pt>
                <c:pt idx="29427">
                  <c:v>-3.7510000000000002E-2</c:v>
                </c:pt>
                <c:pt idx="29428">
                  <c:v>-3.7139999999999999E-2</c:v>
                </c:pt>
                <c:pt idx="29429">
                  <c:v>-3.678E-2</c:v>
                </c:pt>
                <c:pt idx="29430">
                  <c:v>-3.644E-2</c:v>
                </c:pt>
                <c:pt idx="29431">
                  <c:v>-3.6110000000000003E-2</c:v>
                </c:pt>
                <c:pt idx="29432">
                  <c:v>-3.5799999999999998E-2</c:v>
                </c:pt>
                <c:pt idx="29433">
                  <c:v>-3.5490000000000001E-2</c:v>
                </c:pt>
                <c:pt idx="29434">
                  <c:v>-3.5200000000000002E-2</c:v>
                </c:pt>
                <c:pt idx="29435">
                  <c:v>-3.4930000000000003E-2</c:v>
                </c:pt>
                <c:pt idx="29436">
                  <c:v>-3.4669999999999999E-2</c:v>
                </c:pt>
                <c:pt idx="29437">
                  <c:v>-3.4419999999999999E-2</c:v>
                </c:pt>
                <c:pt idx="29438">
                  <c:v>-3.4180000000000002E-2</c:v>
                </c:pt>
                <c:pt idx="29439">
                  <c:v>-3.3959999999999997E-2</c:v>
                </c:pt>
                <c:pt idx="29440">
                  <c:v>-3.3750000000000002E-2</c:v>
                </c:pt>
                <c:pt idx="29441">
                  <c:v>-3.3550000000000003E-2</c:v>
                </c:pt>
                <c:pt idx="29442">
                  <c:v>-3.338E-2</c:v>
                </c:pt>
                <c:pt idx="29443">
                  <c:v>-3.3210000000000003E-2</c:v>
                </c:pt>
                <c:pt idx="29444">
                  <c:v>-3.3059999999999999E-2</c:v>
                </c:pt>
                <c:pt idx="29445">
                  <c:v>-3.2930000000000001E-2</c:v>
                </c:pt>
                <c:pt idx="29446">
                  <c:v>-3.2809999999999999E-2</c:v>
                </c:pt>
                <c:pt idx="29447">
                  <c:v>-3.2710000000000003E-2</c:v>
                </c:pt>
                <c:pt idx="29448">
                  <c:v>-3.2620000000000003E-2</c:v>
                </c:pt>
                <c:pt idx="29449">
                  <c:v>-3.2550000000000003E-2</c:v>
                </c:pt>
                <c:pt idx="29450">
                  <c:v>-3.2500000000000001E-2</c:v>
                </c:pt>
                <c:pt idx="29451">
                  <c:v>-3.2460000000000003E-2</c:v>
                </c:pt>
                <c:pt idx="29452">
                  <c:v>-3.2439999999999997E-2</c:v>
                </c:pt>
                <c:pt idx="29453">
                  <c:v>-3.2439999999999997E-2</c:v>
                </c:pt>
                <c:pt idx="29454">
                  <c:v>-3.245E-2</c:v>
                </c:pt>
                <c:pt idx="29455">
                  <c:v>-3.2480000000000002E-2</c:v>
                </c:pt>
                <c:pt idx="29456">
                  <c:v>-3.2530000000000003E-2</c:v>
                </c:pt>
                <c:pt idx="29457">
                  <c:v>-3.2579999999999998E-2</c:v>
                </c:pt>
                <c:pt idx="29458">
                  <c:v>-3.2660000000000002E-2</c:v>
                </c:pt>
                <c:pt idx="29459">
                  <c:v>-3.2739999999999998E-2</c:v>
                </c:pt>
                <c:pt idx="29460">
                  <c:v>-3.2840000000000001E-2</c:v>
                </c:pt>
                <c:pt idx="29461">
                  <c:v>-3.2960000000000003E-2</c:v>
                </c:pt>
                <c:pt idx="29462">
                  <c:v>-3.3079999999999998E-2</c:v>
                </c:pt>
                <c:pt idx="29463">
                  <c:v>-3.3210000000000003E-2</c:v>
                </c:pt>
                <c:pt idx="29464">
                  <c:v>-3.3360000000000001E-2</c:v>
                </c:pt>
                <c:pt idx="29465">
                  <c:v>-3.3509999999999998E-2</c:v>
                </c:pt>
                <c:pt idx="29466">
                  <c:v>-3.3669999999999999E-2</c:v>
                </c:pt>
                <c:pt idx="29467">
                  <c:v>-3.3829999999999999E-2</c:v>
                </c:pt>
                <c:pt idx="29468">
                  <c:v>-3.4000000000000002E-2</c:v>
                </c:pt>
                <c:pt idx="29469">
                  <c:v>-3.4180000000000002E-2</c:v>
                </c:pt>
                <c:pt idx="29470">
                  <c:v>-3.4349999999999999E-2</c:v>
                </c:pt>
                <c:pt idx="29471">
                  <c:v>-3.4529999999999998E-2</c:v>
                </c:pt>
                <c:pt idx="29472">
                  <c:v>-3.4709999999999998E-2</c:v>
                </c:pt>
                <c:pt idx="29473">
                  <c:v>-3.4889999999999997E-2</c:v>
                </c:pt>
                <c:pt idx="29474">
                  <c:v>-3.5060000000000001E-2</c:v>
                </c:pt>
                <c:pt idx="29475">
                  <c:v>-3.5229999999999997E-2</c:v>
                </c:pt>
                <c:pt idx="29476">
                  <c:v>-3.5389999999999998E-2</c:v>
                </c:pt>
                <c:pt idx="29477">
                  <c:v>-3.5549999999999998E-2</c:v>
                </c:pt>
                <c:pt idx="29478">
                  <c:v>-3.5700000000000003E-2</c:v>
                </c:pt>
                <c:pt idx="29479">
                  <c:v>-3.5830000000000001E-2</c:v>
                </c:pt>
                <c:pt idx="29480">
                  <c:v>-3.5950000000000003E-2</c:v>
                </c:pt>
                <c:pt idx="29481">
                  <c:v>-3.6060000000000002E-2</c:v>
                </c:pt>
                <c:pt idx="29482">
                  <c:v>-3.6150000000000002E-2</c:v>
                </c:pt>
                <c:pt idx="29483">
                  <c:v>-3.6220000000000002E-2</c:v>
                </c:pt>
                <c:pt idx="29484">
                  <c:v>-3.628E-2</c:v>
                </c:pt>
                <c:pt idx="29485">
                  <c:v>-3.6299999999999999E-2</c:v>
                </c:pt>
                <c:pt idx="29486">
                  <c:v>-3.6310000000000002E-2</c:v>
                </c:pt>
                <c:pt idx="29487">
                  <c:v>-3.6290000000000003E-2</c:v>
                </c:pt>
                <c:pt idx="29488">
                  <c:v>-3.6240000000000001E-2</c:v>
                </c:pt>
                <c:pt idx="29489">
                  <c:v>-3.6150000000000002E-2</c:v>
                </c:pt>
                <c:pt idx="29490">
                  <c:v>-3.6040000000000003E-2</c:v>
                </c:pt>
                <c:pt idx="29491">
                  <c:v>-3.5889999999999998E-2</c:v>
                </c:pt>
                <c:pt idx="29492">
                  <c:v>-3.5709999999999999E-2</c:v>
                </c:pt>
                <c:pt idx="29493">
                  <c:v>-3.5490000000000001E-2</c:v>
                </c:pt>
                <c:pt idx="29494">
                  <c:v>-3.5229999999999997E-2</c:v>
                </c:pt>
                <c:pt idx="29495">
                  <c:v>-3.4939999999999999E-2</c:v>
                </c:pt>
                <c:pt idx="29496">
                  <c:v>-3.4599999999999999E-2</c:v>
                </c:pt>
                <c:pt idx="29497">
                  <c:v>-3.422E-2</c:v>
                </c:pt>
                <c:pt idx="29498">
                  <c:v>-3.3799999999999997E-2</c:v>
                </c:pt>
                <c:pt idx="29499">
                  <c:v>-3.3340000000000002E-2</c:v>
                </c:pt>
                <c:pt idx="29500">
                  <c:v>-3.2840000000000001E-2</c:v>
                </c:pt>
                <c:pt idx="29501">
                  <c:v>-3.2300000000000002E-2</c:v>
                </c:pt>
                <c:pt idx="29502">
                  <c:v>-3.1710000000000002E-2</c:v>
                </c:pt>
                <c:pt idx="29503">
                  <c:v>-3.109E-2</c:v>
                </c:pt>
                <c:pt idx="29504">
                  <c:v>-3.0429999999999999E-2</c:v>
                </c:pt>
                <c:pt idx="29505">
                  <c:v>-2.972E-2</c:v>
                </c:pt>
                <c:pt idx="29506">
                  <c:v>-2.8989999999999998E-2</c:v>
                </c:pt>
                <c:pt idx="29507">
                  <c:v>-2.8209999999999999E-2</c:v>
                </c:pt>
                <c:pt idx="29508">
                  <c:v>-2.741E-2</c:v>
                </c:pt>
                <c:pt idx="29509">
                  <c:v>-2.657E-2</c:v>
                </c:pt>
                <c:pt idx="29510">
                  <c:v>-2.5700000000000001E-2</c:v>
                </c:pt>
                <c:pt idx="29511">
                  <c:v>-2.4809999999999999E-2</c:v>
                </c:pt>
                <c:pt idx="29512">
                  <c:v>-2.3900000000000001E-2</c:v>
                </c:pt>
                <c:pt idx="29513">
                  <c:v>-2.2960000000000001E-2</c:v>
                </c:pt>
                <c:pt idx="29514">
                  <c:v>-2.1999999999999999E-2</c:v>
                </c:pt>
                <c:pt idx="29515">
                  <c:v>-2.103E-2</c:v>
                </c:pt>
                <c:pt idx="29516">
                  <c:v>-2.0039999999999999E-2</c:v>
                </c:pt>
                <c:pt idx="29517">
                  <c:v>-1.9040000000000001E-2</c:v>
                </c:pt>
                <c:pt idx="29518">
                  <c:v>-1.8030000000000001E-2</c:v>
                </c:pt>
                <c:pt idx="29519">
                  <c:v>-1.702E-2</c:v>
                </c:pt>
                <c:pt idx="29520">
                  <c:v>-1.6E-2</c:v>
                </c:pt>
                <c:pt idx="29521">
                  <c:v>-1.498E-2</c:v>
                </c:pt>
                <c:pt idx="29522">
                  <c:v>-1.396E-2</c:v>
                </c:pt>
                <c:pt idx="29523">
                  <c:v>-1.295E-2</c:v>
                </c:pt>
                <c:pt idx="29524">
                  <c:v>-1.1939999999999999E-2</c:v>
                </c:pt>
                <c:pt idx="29525">
                  <c:v>-1.094E-2</c:v>
                </c:pt>
                <c:pt idx="29526">
                  <c:v>-9.9500000000000005E-3</c:v>
                </c:pt>
                <c:pt idx="29527">
                  <c:v>-8.9700000000000005E-3</c:v>
                </c:pt>
                <c:pt idx="29528">
                  <c:v>-8.0099999999999998E-3</c:v>
                </c:pt>
                <c:pt idx="29529">
                  <c:v>-7.0600000000000003E-3</c:v>
                </c:pt>
                <c:pt idx="29530">
                  <c:v>-6.1199999999999996E-3</c:v>
                </c:pt>
                <c:pt idx="29531">
                  <c:v>-5.2100000000000002E-3</c:v>
                </c:pt>
                <c:pt idx="29532">
                  <c:v>-4.3200000000000001E-3</c:v>
                </c:pt>
                <c:pt idx="29533">
                  <c:v>-3.4499999999999999E-3</c:v>
                </c:pt>
                <c:pt idx="29534">
                  <c:v>-2.5999999999999999E-3</c:v>
                </c:pt>
                <c:pt idx="29535">
                  <c:v>-1.7799999999999999E-3</c:v>
                </c:pt>
                <c:pt idx="29536">
                  <c:v>-9.8999999999999999E-4</c:v>
                </c:pt>
                <c:pt idx="29537">
                  <c:v>-2.2000000000000001E-4</c:v>
                </c:pt>
                <c:pt idx="29538">
                  <c:v>5.1999999999999995E-4</c:v>
                </c:pt>
                <c:pt idx="29539">
                  <c:v>1.2199999999999999E-3</c:v>
                </c:pt>
                <c:pt idx="29540">
                  <c:v>1.89E-3</c:v>
                </c:pt>
                <c:pt idx="29541">
                  <c:v>2.5300000000000001E-3</c:v>
                </c:pt>
                <c:pt idx="29542">
                  <c:v>3.14E-3</c:v>
                </c:pt>
                <c:pt idx="29543">
                  <c:v>3.7100000000000002E-3</c:v>
                </c:pt>
                <c:pt idx="29544">
                  <c:v>4.2399999999999998E-3</c:v>
                </c:pt>
                <c:pt idx="29545">
                  <c:v>4.7299999999999998E-3</c:v>
                </c:pt>
                <c:pt idx="29546">
                  <c:v>5.1900000000000002E-3</c:v>
                </c:pt>
                <c:pt idx="29547">
                  <c:v>5.5999999999999999E-3</c:v>
                </c:pt>
                <c:pt idx="29548">
                  <c:v>5.9800000000000001E-3</c:v>
                </c:pt>
                <c:pt idx="29549">
                  <c:v>6.3099999999999996E-3</c:v>
                </c:pt>
                <c:pt idx="29550">
                  <c:v>6.6100000000000004E-3</c:v>
                </c:pt>
                <c:pt idx="29551">
                  <c:v>6.8599999999999998E-3</c:v>
                </c:pt>
                <c:pt idx="29552">
                  <c:v>7.0699999999999999E-3</c:v>
                </c:pt>
                <c:pt idx="29553">
                  <c:v>7.2399999999999999E-3</c:v>
                </c:pt>
                <c:pt idx="29554">
                  <c:v>7.3699999999999998E-3</c:v>
                </c:pt>
                <c:pt idx="29555">
                  <c:v>7.45E-3</c:v>
                </c:pt>
                <c:pt idx="29556">
                  <c:v>7.4999999999999997E-3</c:v>
                </c:pt>
                <c:pt idx="29557">
                  <c:v>7.5100000000000002E-3</c:v>
                </c:pt>
                <c:pt idx="29558">
                  <c:v>7.4799999999999997E-3</c:v>
                </c:pt>
                <c:pt idx="29559">
                  <c:v>7.4200000000000004E-3</c:v>
                </c:pt>
                <c:pt idx="29560">
                  <c:v>7.3200000000000001E-3</c:v>
                </c:pt>
                <c:pt idx="29561">
                  <c:v>7.1900000000000002E-3</c:v>
                </c:pt>
                <c:pt idx="29562">
                  <c:v>7.0200000000000002E-3</c:v>
                </c:pt>
                <c:pt idx="29563">
                  <c:v>6.8300000000000001E-3</c:v>
                </c:pt>
                <c:pt idx="29564">
                  <c:v>6.6100000000000004E-3</c:v>
                </c:pt>
                <c:pt idx="29565">
                  <c:v>6.3699999999999998E-3</c:v>
                </c:pt>
                <c:pt idx="29566">
                  <c:v>6.11E-3</c:v>
                </c:pt>
                <c:pt idx="29567">
                  <c:v>5.8300000000000001E-3</c:v>
                </c:pt>
                <c:pt idx="29568">
                  <c:v>5.5300000000000002E-3</c:v>
                </c:pt>
                <c:pt idx="29569">
                  <c:v>5.2199999999999998E-3</c:v>
                </c:pt>
                <c:pt idx="29570">
                  <c:v>4.9100000000000003E-3</c:v>
                </c:pt>
                <c:pt idx="29571">
                  <c:v>4.5799999999999999E-3</c:v>
                </c:pt>
                <c:pt idx="29572">
                  <c:v>4.2599999999999999E-3</c:v>
                </c:pt>
                <c:pt idx="29573">
                  <c:v>3.9300000000000003E-3</c:v>
                </c:pt>
                <c:pt idx="29574">
                  <c:v>3.6099999999999999E-3</c:v>
                </c:pt>
                <c:pt idx="29575">
                  <c:v>3.3E-3</c:v>
                </c:pt>
                <c:pt idx="29576">
                  <c:v>2.99E-3</c:v>
                </c:pt>
                <c:pt idx="29577">
                  <c:v>2.7000000000000001E-3</c:v>
                </c:pt>
                <c:pt idx="29578">
                  <c:v>2.4199999999999998E-3</c:v>
                </c:pt>
                <c:pt idx="29579">
                  <c:v>2.1700000000000001E-3</c:v>
                </c:pt>
                <c:pt idx="29580">
                  <c:v>1.9300000000000001E-3</c:v>
                </c:pt>
                <c:pt idx="29581">
                  <c:v>1.72E-3</c:v>
                </c:pt>
                <c:pt idx="29582">
                  <c:v>1.5299999999999999E-3</c:v>
                </c:pt>
                <c:pt idx="29583">
                  <c:v>1.3699999999999999E-3</c:v>
                </c:pt>
                <c:pt idx="29584">
                  <c:v>1.24E-3</c:v>
                </c:pt>
                <c:pt idx="29585">
                  <c:v>1.14E-3</c:v>
                </c:pt>
                <c:pt idx="29586">
                  <c:v>1.06E-3</c:v>
                </c:pt>
                <c:pt idx="29587">
                  <c:v>1.0200000000000001E-3</c:v>
                </c:pt>
                <c:pt idx="29588">
                  <c:v>1.0200000000000001E-3</c:v>
                </c:pt>
                <c:pt idx="29589">
                  <c:v>1.0399999999999999E-3</c:v>
                </c:pt>
                <c:pt idx="29590">
                  <c:v>1.1000000000000001E-3</c:v>
                </c:pt>
                <c:pt idx="29591">
                  <c:v>1.1900000000000001E-3</c:v>
                </c:pt>
                <c:pt idx="29592">
                  <c:v>1.31E-3</c:v>
                </c:pt>
                <c:pt idx="29593">
                  <c:v>1.4599999999999999E-3</c:v>
                </c:pt>
                <c:pt idx="29594">
                  <c:v>1.64E-3</c:v>
                </c:pt>
                <c:pt idx="29595">
                  <c:v>1.8500000000000001E-3</c:v>
                </c:pt>
                <c:pt idx="29596">
                  <c:v>2.0799999999999998E-3</c:v>
                </c:pt>
                <c:pt idx="29597">
                  <c:v>2.3500000000000001E-3</c:v>
                </c:pt>
                <c:pt idx="29598">
                  <c:v>2.63E-3</c:v>
                </c:pt>
                <c:pt idx="29599">
                  <c:v>2.9399999999999999E-3</c:v>
                </c:pt>
                <c:pt idx="29600">
                  <c:v>3.2599999999999999E-3</c:v>
                </c:pt>
                <c:pt idx="29601">
                  <c:v>3.5999999999999999E-3</c:v>
                </c:pt>
                <c:pt idx="29602">
                  <c:v>3.96E-3</c:v>
                </c:pt>
                <c:pt idx="29603">
                  <c:v>4.3299999999999996E-3</c:v>
                </c:pt>
                <c:pt idx="29604">
                  <c:v>4.7200000000000002E-3</c:v>
                </c:pt>
                <c:pt idx="29605">
                  <c:v>5.11E-3</c:v>
                </c:pt>
                <c:pt idx="29606">
                  <c:v>5.5100000000000001E-3</c:v>
                </c:pt>
                <c:pt idx="29607">
                  <c:v>5.9100000000000003E-3</c:v>
                </c:pt>
                <c:pt idx="29608">
                  <c:v>6.3099999999999996E-3</c:v>
                </c:pt>
                <c:pt idx="29609">
                  <c:v>6.7200000000000003E-3</c:v>
                </c:pt>
                <c:pt idx="29610">
                  <c:v>7.1199999999999996E-3</c:v>
                </c:pt>
                <c:pt idx="29611">
                  <c:v>7.5100000000000002E-3</c:v>
                </c:pt>
                <c:pt idx="29612">
                  <c:v>7.9000000000000008E-3</c:v>
                </c:pt>
                <c:pt idx="29613">
                  <c:v>8.2799999999999992E-3</c:v>
                </c:pt>
                <c:pt idx="29614">
                  <c:v>8.6499999999999997E-3</c:v>
                </c:pt>
                <c:pt idx="29615">
                  <c:v>9.0100000000000006E-3</c:v>
                </c:pt>
                <c:pt idx="29616">
                  <c:v>9.3500000000000007E-3</c:v>
                </c:pt>
                <c:pt idx="29617">
                  <c:v>9.6799999999999994E-3</c:v>
                </c:pt>
                <c:pt idx="29618">
                  <c:v>9.9900000000000006E-3</c:v>
                </c:pt>
                <c:pt idx="29619">
                  <c:v>1.0279999999999999E-2</c:v>
                </c:pt>
                <c:pt idx="29620">
                  <c:v>1.055E-2</c:v>
                </c:pt>
                <c:pt idx="29621">
                  <c:v>1.0800000000000001E-2</c:v>
                </c:pt>
                <c:pt idx="29622">
                  <c:v>1.103E-2</c:v>
                </c:pt>
                <c:pt idx="29623">
                  <c:v>1.123E-2</c:v>
                </c:pt>
                <c:pt idx="29624">
                  <c:v>1.141E-2</c:v>
                </c:pt>
                <c:pt idx="29625">
                  <c:v>1.157E-2</c:v>
                </c:pt>
                <c:pt idx="29626">
                  <c:v>1.1690000000000001E-2</c:v>
                </c:pt>
                <c:pt idx="29627">
                  <c:v>1.179E-2</c:v>
                </c:pt>
                <c:pt idx="29628">
                  <c:v>1.187E-2</c:v>
                </c:pt>
                <c:pt idx="29629">
                  <c:v>1.192E-2</c:v>
                </c:pt>
                <c:pt idx="29630">
                  <c:v>1.1939999999999999E-2</c:v>
                </c:pt>
                <c:pt idx="29631">
                  <c:v>1.193E-2</c:v>
                </c:pt>
                <c:pt idx="29632">
                  <c:v>1.1900000000000001E-2</c:v>
                </c:pt>
                <c:pt idx="29633">
                  <c:v>1.1849999999999999E-2</c:v>
                </c:pt>
                <c:pt idx="29634">
                  <c:v>1.1769999999999999E-2</c:v>
                </c:pt>
                <c:pt idx="29635">
                  <c:v>1.166E-2</c:v>
                </c:pt>
                <c:pt idx="29636">
                  <c:v>1.153E-2</c:v>
                </c:pt>
                <c:pt idx="29637">
                  <c:v>1.1379999999999999E-2</c:v>
                </c:pt>
                <c:pt idx="29638">
                  <c:v>1.1209999999999999E-2</c:v>
                </c:pt>
                <c:pt idx="29639">
                  <c:v>1.1010000000000001E-2</c:v>
                </c:pt>
                <c:pt idx="29640">
                  <c:v>1.0800000000000001E-2</c:v>
                </c:pt>
                <c:pt idx="29641">
                  <c:v>1.0580000000000001E-2</c:v>
                </c:pt>
                <c:pt idx="29642">
                  <c:v>1.034E-2</c:v>
                </c:pt>
                <c:pt idx="29643">
                  <c:v>1.008E-2</c:v>
                </c:pt>
                <c:pt idx="29644">
                  <c:v>9.8200000000000006E-3</c:v>
                </c:pt>
                <c:pt idx="29645">
                  <c:v>9.5499999999999995E-3</c:v>
                </c:pt>
                <c:pt idx="29646">
                  <c:v>9.2700000000000005E-3</c:v>
                </c:pt>
                <c:pt idx="29647">
                  <c:v>8.9899999999999997E-3</c:v>
                </c:pt>
                <c:pt idx="29648">
                  <c:v>8.6999999999999994E-3</c:v>
                </c:pt>
                <c:pt idx="29649">
                  <c:v>8.4200000000000004E-3</c:v>
                </c:pt>
                <c:pt idx="29650">
                  <c:v>8.1499999999999993E-3</c:v>
                </c:pt>
                <c:pt idx="29651">
                  <c:v>7.8799999999999999E-3</c:v>
                </c:pt>
                <c:pt idx="29652">
                  <c:v>7.62E-3</c:v>
                </c:pt>
                <c:pt idx="29653">
                  <c:v>7.3800000000000003E-3</c:v>
                </c:pt>
                <c:pt idx="29654">
                  <c:v>7.1500000000000001E-3</c:v>
                </c:pt>
                <c:pt idx="29655">
                  <c:v>6.94E-3</c:v>
                </c:pt>
                <c:pt idx="29656">
                  <c:v>6.7499999999999999E-3</c:v>
                </c:pt>
                <c:pt idx="29657">
                  <c:v>6.5799999999999999E-3</c:v>
                </c:pt>
                <c:pt idx="29658">
                  <c:v>6.4400000000000004E-3</c:v>
                </c:pt>
                <c:pt idx="29659">
                  <c:v>6.3299999999999997E-3</c:v>
                </c:pt>
                <c:pt idx="29660">
                  <c:v>6.2500000000000003E-3</c:v>
                </c:pt>
                <c:pt idx="29661">
                  <c:v>6.1999999999999998E-3</c:v>
                </c:pt>
                <c:pt idx="29662">
                  <c:v>6.1799999999999997E-3</c:v>
                </c:pt>
                <c:pt idx="29663">
                  <c:v>6.1999999999999998E-3</c:v>
                </c:pt>
                <c:pt idx="29664">
                  <c:v>6.2500000000000003E-3</c:v>
                </c:pt>
                <c:pt idx="29665">
                  <c:v>6.3499999999999997E-3</c:v>
                </c:pt>
                <c:pt idx="29666">
                  <c:v>6.4799999999999996E-3</c:v>
                </c:pt>
                <c:pt idx="29667">
                  <c:v>6.6400000000000001E-3</c:v>
                </c:pt>
                <c:pt idx="29668">
                  <c:v>6.8500000000000002E-3</c:v>
                </c:pt>
                <c:pt idx="29669">
                  <c:v>7.1000000000000004E-3</c:v>
                </c:pt>
                <c:pt idx="29670">
                  <c:v>7.3800000000000003E-3</c:v>
                </c:pt>
                <c:pt idx="29671">
                  <c:v>7.7000000000000002E-3</c:v>
                </c:pt>
                <c:pt idx="29672">
                  <c:v>8.0599999999999995E-3</c:v>
                </c:pt>
                <c:pt idx="29673">
                  <c:v>8.4600000000000005E-3</c:v>
                </c:pt>
                <c:pt idx="29674">
                  <c:v>8.8800000000000007E-3</c:v>
                </c:pt>
                <c:pt idx="29675">
                  <c:v>9.3399999999999993E-3</c:v>
                </c:pt>
                <c:pt idx="29676">
                  <c:v>9.8300000000000002E-3</c:v>
                </c:pt>
                <c:pt idx="29677">
                  <c:v>1.035E-2</c:v>
                </c:pt>
                <c:pt idx="29678">
                  <c:v>1.089E-2</c:v>
                </c:pt>
                <c:pt idx="29679">
                  <c:v>1.146E-2</c:v>
                </c:pt>
                <c:pt idx="29680">
                  <c:v>1.205E-2</c:v>
                </c:pt>
                <c:pt idx="29681">
                  <c:v>1.265E-2</c:v>
                </c:pt>
                <c:pt idx="29682">
                  <c:v>1.3270000000000001E-2</c:v>
                </c:pt>
                <c:pt idx="29683">
                  <c:v>1.3899999999999999E-2</c:v>
                </c:pt>
                <c:pt idx="29684">
                  <c:v>1.453E-2</c:v>
                </c:pt>
                <c:pt idx="29685">
                  <c:v>1.5169999999999999E-2</c:v>
                </c:pt>
                <c:pt idx="29686">
                  <c:v>1.5810000000000001E-2</c:v>
                </c:pt>
                <c:pt idx="29687">
                  <c:v>1.6449999999999999E-2</c:v>
                </c:pt>
                <c:pt idx="29688">
                  <c:v>1.7090000000000001E-2</c:v>
                </c:pt>
                <c:pt idx="29689">
                  <c:v>1.771E-2</c:v>
                </c:pt>
                <c:pt idx="29690">
                  <c:v>1.8319999999999999E-2</c:v>
                </c:pt>
                <c:pt idx="29691">
                  <c:v>1.891E-2</c:v>
                </c:pt>
                <c:pt idx="29692">
                  <c:v>1.9480000000000001E-2</c:v>
                </c:pt>
                <c:pt idx="29693">
                  <c:v>2.0029999999999999E-2</c:v>
                </c:pt>
                <c:pt idx="29694">
                  <c:v>2.0549999999999999E-2</c:v>
                </c:pt>
                <c:pt idx="29695">
                  <c:v>2.1049999999999999E-2</c:v>
                </c:pt>
                <c:pt idx="29696">
                  <c:v>2.1510000000000001E-2</c:v>
                </c:pt>
                <c:pt idx="29697">
                  <c:v>2.1930000000000002E-2</c:v>
                </c:pt>
                <c:pt idx="29698">
                  <c:v>2.232E-2</c:v>
                </c:pt>
                <c:pt idx="29699">
                  <c:v>2.2669999999999999E-2</c:v>
                </c:pt>
                <c:pt idx="29700">
                  <c:v>2.298E-2</c:v>
                </c:pt>
                <c:pt idx="29701">
                  <c:v>2.324E-2</c:v>
                </c:pt>
                <c:pt idx="29702">
                  <c:v>2.3460000000000002E-2</c:v>
                </c:pt>
                <c:pt idx="29703">
                  <c:v>2.3640000000000001E-2</c:v>
                </c:pt>
                <c:pt idx="29704">
                  <c:v>2.3769999999999999E-2</c:v>
                </c:pt>
                <c:pt idx="29705">
                  <c:v>2.385E-2</c:v>
                </c:pt>
                <c:pt idx="29706">
                  <c:v>2.3890000000000002E-2</c:v>
                </c:pt>
                <c:pt idx="29707">
                  <c:v>2.3879999999999998E-2</c:v>
                </c:pt>
                <c:pt idx="29708">
                  <c:v>2.383E-2</c:v>
                </c:pt>
                <c:pt idx="29709">
                  <c:v>2.3730000000000001E-2</c:v>
                </c:pt>
                <c:pt idx="29710">
                  <c:v>2.359E-2</c:v>
                </c:pt>
                <c:pt idx="29711">
                  <c:v>2.3400000000000001E-2</c:v>
                </c:pt>
                <c:pt idx="29712">
                  <c:v>2.3179999999999999E-2</c:v>
                </c:pt>
                <c:pt idx="29713">
                  <c:v>2.2919999999999999E-2</c:v>
                </c:pt>
                <c:pt idx="29714">
                  <c:v>2.2620000000000001E-2</c:v>
                </c:pt>
                <c:pt idx="29715">
                  <c:v>2.2290000000000001E-2</c:v>
                </c:pt>
                <c:pt idx="29716">
                  <c:v>2.1919999999999999E-2</c:v>
                </c:pt>
                <c:pt idx="29717">
                  <c:v>2.1530000000000001E-2</c:v>
                </c:pt>
                <c:pt idx="29718">
                  <c:v>2.111E-2</c:v>
                </c:pt>
                <c:pt idx="29719">
                  <c:v>2.0660000000000001E-2</c:v>
                </c:pt>
                <c:pt idx="29720">
                  <c:v>2.0199999999999999E-2</c:v>
                </c:pt>
                <c:pt idx="29721">
                  <c:v>1.9709999999999998E-2</c:v>
                </c:pt>
                <c:pt idx="29722">
                  <c:v>1.9210000000000001E-2</c:v>
                </c:pt>
                <c:pt idx="29723">
                  <c:v>1.8700000000000001E-2</c:v>
                </c:pt>
                <c:pt idx="29724">
                  <c:v>1.8169999999999999E-2</c:v>
                </c:pt>
                <c:pt idx="29725">
                  <c:v>1.7639999999999999E-2</c:v>
                </c:pt>
                <c:pt idx="29726">
                  <c:v>1.711E-2</c:v>
                </c:pt>
                <c:pt idx="29727">
                  <c:v>1.6570000000000001E-2</c:v>
                </c:pt>
                <c:pt idx="29728">
                  <c:v>1.6029999999999999E-2</c:v>
                </c:pt>
                <c:pt idx="29729">
                  <c:v>1.55E-2</c:v>
                </c:pt>
                <c:pt idx="29730">
                  <c:v>1.4959999999999999E-2</c:v>
                </c:pt>
                <c:pt idx="29731">
                  <c:v>1.444E-2</c:v>
                </c:pt>
                <c:pt idx="29732">
                  <c:v>1.392E-2</c:v>
                </c:pt>
                <c:pt idx="29733">
                  <c:v>1.341E-2</c:v>
                </c:pt>
                <c:pt idx="29734">
                  <c:v>1.291E-2</c:v>
                </c:pt>
                <c:pt idx="29735">
                  <c:v>1.243E-2</c:v>
                </c:pt>
                <c:pt idx="29736">
                  <c:v>1.1950000000000001E-2</c:v>
                </c:pt>
                <c:pt idx="29737">
                  <c:v>1.149E-2</c:v>
                </c:pt>
                <c:pt idx="29738">
                  <c:v>1.1039999999999999E-2</c:v>
                </c:pt>
                <c:pt idx="29739">
                  <c:v>1.061E-2</c:v>
                </c:pt>
                <c:pt idx="29740">
                  <c:v>1.0189999999999999E-2</c:v>
                </c:pt>
                <c:pt idx="29741">
                  <c:v>9.7900000000000001E-3</c:v>
                </c:pt>
                <c:pt idx="29742">
                  <c:v>9.4000000000000004E-3</c:v>
                </c:pt>
                <c:pt idx="29743">
                  <c:v>9.0200000000000002E-3</c:v>
                </c:pt>
                <c:pt idx="29744">
                  <c:v>8.6599999999999993E-3</c:v>
                </c:pt>
                <c:pt idx="29745">
                  <c:v>8.3099999999999997E-3</c:v>
                </c:pt>
                <c:pt idx="29746">
                  <c:v>7.9699999999999997E-3</c:v>
                </c:pt>
                <c:pt idx="29747">
                  <c:v>7.6499999999999997E-3</c:v>
                </c:pt>
                <c:pt idx="29748">
                  <c:v>7.3400000000000002E-3</c:v>
                </c:pt>
                <c:pt idx="29749">
                  <c:v>7.0299999999999998E-3</c:v>
                </c:pt>
                <c:pt idx="29750">
                  <c:v>6.7400000000000003E-3</c:v>
                </c:pt>
                <c:pt idx="29751">
                  <c:v>6.45E-3</c:v>
                </c:pt>
                <c:pt idx="29752">
                  <c:v>6.1799999999999997E-3</c:v>
                </c:pt>
                <c:pt idx="29753">
                  <c:v>5.9100000000000003E-3</c:v>
                </c:pt>
                <c:pt idx="29754">
                  <c:v>5.64E-3</c:v>
                </c:pt>
                <c:pt idx="29755">
                  <c:v>5.3800000000000002E-3</c:v>
                </c:pt>
                <c:pt idx="29756">
                  <c:v>5.13E-3</c:v>
                </c:pt>
                <c:pt idx="29757">
                  <c:v>4.8700000000000002E-3</c:v>
                </c:pt>
                <c:pt idx="29758">
                  <c:v>4.6299999999999996E-3</c:v>
                </c:pt>
                <c:pt idx="29759">
                  <c:v>4.3800000000000002E-3</c:v>
                </c:pt>
                <c:pt idx="29760">
                  <c:v>4.1399999999999996E-3</c:v>
                </c:pt>
                <c:pt idx="29761">
                  <c:v>3.8999999999999998E-3</c:v>
                </c:pt>
                <c:pt idx="29762">
                  <c:v>3.6600000000000001E-3</c:v>
                </c:pt>
                <c:pt idx="29763">
                  <c:v>3.4299999999999999E-3</c:v>
                </c:pt>
                <c:pt idx="29764">
                  <c:v>3.1900000000000001E-3</c:v>
                </c:pt>
                <c:pt idx="29765">
                  <c:v>2.96E-3</c:v>
                </c:pt>
                <c:pt idx="29766">
                  <c:v>2.7299999999999998E-3</c:v>
                </c:pt>
                <c:pt idx="29767">
                  <c:v>2.5000000000000001E-3</c:v>
                </c:pt>
                <c:pt idx="29768">
                  <c:v>2.2799999999999999E-3</c:v>
                </c:pt>
                <c:pt idx="29769">
                  <c:v>2.0600000000000002E-3</c:v>
                </c:pt>
                <c:pt idx="29770">
                  <c:v>1.8400000000000001E-3</c:v>
                </c:pt>
                <c:pt idx="29771">
                  <c:v>1.6299999999999999E-3</c:v>
                </c:pt>
                <c:pt idx="29772">
                  <c:v>1.42E-3</c:v>
                </c:pt>
                <c:pt idx="29773">
                  <c:v>1.2199999999999999E-3</c:v>
                </c:pt>
                <c:pt idx="29774">
                  <c:v>1.0200000000000001E-3</c:v>
                </c:pt>
                <c:pt idx="29775">
                  <c:v>8.3000000000000001E-4</c:v>
                </c:pt>
                <c:pt idx="29776">
                  <c:v>6.4999999999999997E-4</c:v>
                </c:pt>
                <c:pt idx="29777">
                  <c:v>4.6999999999999999E-4</c:v>
                </c:pt>
                <c:pt idx="29778">
                  <c:v>2.9999999999999997E-4</c:v>
                </c:pt>
                <c:pt idx="29779">
                  <c:v>1.4999999999999999E-4</c:v>
                </c:pt>
                <c:pt idx="29780">
                  <c:v>0</c:v>
                </c:pt>
                <c:pt idx="29781">
                  <c:v>-1.3999999999999999E-4</c:v>
                </c:pt>
                <c:pt idx="29782">
                  <c:v>-2.7E-4</c:v>
                </c:pt>
                <c:pt idx="29783">
                  <c:v>-3.8999999999999999E-4</c:v>
                </c:pt>
                <c:pt idx="29784">
                  <c:v>-5.0000000000000001E-4</c:v>
                </c:pt>
                <c:pt idx="29785">
                  <c:v>-5.9999999999999995E-4</c:v>
                </c:pt>
                <c:pt idx="29786">
                  <c:v>-6.8999999999999997E-4</c:v>
                </c:pt>
                <c:pt idx="29787">
                  <c:v>-7.6999999999999996E-4</c:v>
                </c:pt>
                <c:pt idx="29788">
                  <c:v>-8.4000000000000003E-4</c:v>
                </c:pt>
                <c:pt idx="29789">
                  <c:v>-8.9999999999999998E-4</c:v>
                </c:pt>
                <c:pt idx="29790">
                  <c:v>-9.6000000000000002E-4</c:v>
                </c:pt>
                <c:pt idx="29791">
                  <c:v>-1.01E-3</c:v>
                </c:pt>
                <c:pt idx="29792">
                  <c:v>-1.06E-3</c:v>
                </c:pt>
                <c:pt idx="29793">
                  <c:v>-1.1100000000000001E-3</c:v>
                </c:pt>
                <c:pt idx="29794">
                  <c:v>-1.16E-3</c:v>
                </c:pt>
                <c:pt idx="29795">
                  <c:v>-1.2099999999999999E-3</c:v>
                </c:pt>
                <c:pt idx="29796">
                  <c:v>-1.2700000000000001E-3</c:v>
                </c:pt>
                <c:pt idx="29797">
                  <c:v>-1.34E-3</c:v>
                </c:pt>
                <c:pt idx="29798">
                  <c:v>-1.41E-3</c:v>
                </c:pt>
                <c:pt idx="29799">
                  <c:v>-1.5100000000000001E-3</c:v>
                </c:pt>
                <c:pt idx="29800">
                  <c:v>-1.6199999999999999E-3</c:v>
                </c:pt>
                <c:pt idx="29801">
                  <c:v>-1.75E-3</c:v>
                </c:pt>
                <c:pt idx="29802">
                  <c:v>-1.91E-3</c:v>
                </c:pt>
                <c:pt idx="29803">
                  <c:v>-2.0999999999999999E-3</c:v>
                </c:pt>
                <c:pt idx="29804">
                  <c:v>-2.31E-3</c:v>
                </c:pt>
                <c:pt idx="29805">
                  <c:v>-2.5699999999999998E-3</c:v>
                </c:pt>
                <c:pt idx="29806">
                  <c:v>-2.8600000000000001E-3</c:v>
                </c:pt>
                <c:pt idx="29807">
                  <c:v>-3.2000000000000002E-3</c:v>
                </c:pt>
                <c:pt idx="29808">
                  <c:v>-3.5799999999999998E-3</c:v>
                </c:pt>
                <c:pt idx="29809">
                  <c:v>-4.0099999999999997E-3</c:v>
                </c:pt>
                <c:pt idx="29810">
                  <c:v>-4.4799999999999996E-3</c:v>
                </c:pt>
                <c:pt idx="29811">
                  <c:v>-5.0200000000000002E-3</c:v>
                </c:pt>
                <c:pt idx="29812">
                  <c:v>-5.5999999999999999E-3</c:v>
                </c:pt>
                <c:pt idx="29813">
                  <c:v>-6.2500000000000003E-3</c:v>
                </c:pt>
                <c:pt idx="29814">
                  <c:v>-6.9499999999999996E-3</c:v>
                </c:pt>
                <c:pt idx="29815">
                  <c:v>-7.7099999999999998E-3</c:v>
                </c:pt>
                <c:pt idx="29816">
                  <c:v>-8.5299999999999994E-3</c:v>
                </c:pt>
                <c:pt idx="29817">
                  <c:v>-9.4000000000000004E-3</c:v>
                </c:pt>
                <c:pt idx="29818">
                  <c:v>-1.034E-2</c:v>
                </c:pt>
                <c:pt idx="29819">
                  <c:v>-1.133E-2</c:v>
                </c:pt>
                <c:pt idx="29820">
                  <c:v>-1.238E-2</c:v>
                </c:pt>
                <c:pt idx="29821">
                  <c:v>-1.3480000000000001E-2</c:v>
                </c:pt>
                <c:pt idx="29822">
                  <c:v>-1.4630000000000001E-2</c:v>
                </c:pt>
                <c:pt idx="29823">
                  <c:v>-1.584E-2</c:v>
                </c:pt>
                <c:pt idx="29824">
                  <c:v>-1.7080000000000001E-2</c:v>
                </c:pt>
                <c:pt idx="29825">
                  <c:v>-1.8370000000000001E-2</c:v>
                </c:pt>
                <c:pt idx="29826">
                  <c:v>-1.9689999999999999E-2</c:v>
                </c:pt>
                <c:pt idx="29827">
                  <c:v>-2.1049999999999999E-2</c:v>
                </c:pt>
                <c:pt idx="29828">
                  <c:v>-2.2429999999999999E-2</c:v>
                </c:pt>
                <c:pt idx="29829">
                  <c:v>-2.383E-2</c:v>
                </c:pt>
                <c:pt idx="29830">
                  <c:v>-2.5250000000000002E-2</c:v>
                </c:pt>
                <c:pt idx="29831">
                  <c:v>-2.6679999999999999E-2</c:v>
                </c:pt>
                <c:pt idx="29832">
                  <c:v>-2.811E-2</c:v>
                </c:pt>
                <c:pt idx="29833">
                  <c:v>-2.9530000000000001E-2</c:v>
                </c:pt>
                <c:pt idx="29834">
                  <c:v>-3.0949999999999998E-2</c:v>
                </c:pt>
                <c:pt idx="29835">
                  <c:v>-3.2349999999999997E-2</c:v>
                </c:pt>
                <c:pt idx="29836">
                  <c:v>-3.3730000000000003E-2</c:v>
                </c:pt>
                <c:pt idx="29837">
                  <c:v>-3.508E-2</c:v>
                </c:pt>
                <c:pt idx="29838">
                  <c:v>-3.6389999999999999E-2</c:v>
                </c:pt>
                <c:pt idx="29839">
                  <c:v>-3.7659999999999999E-2</c:v>
                </c:pt>
                <c:pt idx="29840">
                  <c:v>-3.8879999999999998E-2</c:v>
                </c:pt>
                <c:pt idx="29841">
                  <c:v>-4.0050000000000002E-2</c:v>
                </c:pt>
                <c:pt idx="29842">
                  <c:v>-4.1169999999999998E-2</c:v>
                </c:pt>
                <c:pt idx="29843">
                  <c:v>-4.2209999999999998E-2</c:v>
                </c:pt>
                <c:pt idx="29844">
                  <c:v>-4.3189999999999999E-2</c:v>
                </c:pt>
                <c:pt idx="29845">
                  <c:v>-4.41E-2</c:v>
                </c:pt>
                <c:pt idx="29846">
                  <c:v>-4.4940000000000001E-2</c:v>
                </c:pt>
                <c:pt idx="29847">
                  <c:v>-4.5699999999999998E-2</c:v>
                </c:pt>
                <c:pt idx="29848">
                  <c:v>-4.6370000000000001E-2</c:v>
                </c:pt>
                <c:pt idx="29849">
                  <c:v>-4.6969999999999998E-2</c:v>
                </c:pt>
                <c:pt idx="29850">
                  <c:v>-4.7480000000000001E-2</c:v>
                </c:pt>
                <c:pt idx="29851">
                  <c:v>-4.7910000000000001E-2</c:v>
                </c:pt>
                <c:pt idx="29852">
                  <c:v>-4.8259999999999997E-2</c:v>
                </c:pt>
                <c:pt idx="29853">
                  <c:v>-4.8529999999999997E-2</c:v>
                </c:pt>
                <c:pt idx="29854">
                  <c:v>-4.8719999999999999E-2</c:v>
                </c:pt>
                <c:pt idx="29855">
                  <c:v>-4.8829999999999998E-2</c:v>
                </c:pt>
                <c:pt idx="29856">
                  <c:v>-4.8860000000000001E-2</c:v>
                </c:pt>
                <c:pt idx="29857">
                  <c:v>-4.8820000000000002E-2</c:v>
                </c:pt>
                <c:pt idx="29858">
                  <c:v>-4.87E-2</c:v>
                </c:pt>
                <c:pt idx="29859">
                  <c:v>-4.8529999999999997E-2</c:v>
                </c:pt>
                <c:pt idx="29860">
                  <c:v>-4.829E-2</c:v>
                </c:pt>
                <c:pt idx="29861">
                  <c:v>-4.7989999999999998E-2</c:v>
                </c:pt>
                <c:pt idx="29862">
                  <c:v>-4.7629999999999999E-2</c:v>
                </c:pt>
                <c:pt idx="29863">
                  <c:v>-4.7230000000000001E-2</c:v>
                </c:pt>
                <c:pt idx="29864">
                  <c:v>-4.6780000000000002E-2</c:v>
                </c:pt>
                <c:pt idx="29865">
                  <c:v>-4.6300000000000001E-2</c:v>
                </c:pt>
                <c:pt idx="29866">
                  <c:v>-4.5780000000000001E-2</c:v>
                </c:pt>
                <c:pt idx="29867">
                  <c:v>-4.5229999999999999E-2</c:v>
                </c:pt>
                <c:pt idx="29868">
                  <c:v>-4.4650000000000002E-2</c:v>
                </c:pt>
                <c:pt idx="29869">
                  <c:v>-4.4060000000000002E-2</c:v>
                </c:pt>
                <c:pt idx="29870">
                  <c:v>-4.3450000000000003E-2</c:v>
                </c:pt>
                <c:pt idx="29871">
                  <c:v>-4.2840000000000003E-2</c:v>
                </c:pt>
                <c:pt idx="29872">
                  <c:v>-4.2209999999999998E-2</c:v>
                </c:pt>
                <c:pt idx="29873">
                  <c:v>-4.1590000000000002E-2</c:v>
                </c:pt>
                <c:pt idx="29874">
                  <c:v>-4.0960000000000003E-2</c:v>
                </c:pt>
                <c:pt idx="29875">
                  <c:v>-4.0340000000000001E-2</c:v>
                </c:pt>
                <c:pt idx="29876">
                  <c:v>-3.9730000000000001E-2</c:v>
                </c:pt>
                <c:pt idx="29877">
                  <c:v>-3.9140000000000001E-2</c:v>
                </c:pt>
                <c:pt idx="29878">
                  <c:v>-3.8550000000000001E-2</c:v>
                </c:pt>
                <c:pt idx="29879">
                  <c:v>-3.7990000000000003E-2</c:v>
                </c:pt>
                <c:pt idx="29880">
                  <c:v>-3.7440000000000001E-2</c:v>
                </c:pt>
                <c:pt idx="29881">
                  <c:v>-3.6909999999999998E-2</c:v>
                </c:pt>
                <c:pt idx="29882">
                  <c:v>-3.6400000000000002E-2</c:v>
                </c:pt>
                <c:pt idx="29883">
                  <c:v>-3.5909999999999997E-2</c:v>
                </c:pt>
                <c:pt idx="29884">
                  <c:v>-3.5450000000000002E-2</c:v>
                </c:pt>
                <c:pt idx="29885">
                  <c:v>-3.5000000000000003E-2</c:v>
                </c:pt>
                <c:pt idx="29886">
                  <c:v>-3.458E-2</c:v>
                </c:pt>
                <c:pt idx="29887">
                  <c:v>-3.4180000000000002E-2</c:v>
                </c:pt>
                <c:pt idx="29888">
                  <c:v>-3.381E-2</c:v>
                </c:pt>
                <c:pt idx="29889">
                  <c:v>-3.3450000000000001E-2</c:v>
                </c:pt>
                <c:pt idx="29890">
                  <c:v>-3.3110000000000001E-2</c:v>
                </c:pt>
                <c:pt idx="29891">
                  <c:v>-3.279E-2</c:v>
                </c:pt>
                <c:pt idx="29892">
                  <c:v>-3.2489999999999998E-2</c:v>
                </c:pt>
                <c:pt idx="29893">
                  <c:v>-3.2210000000000003E-2</c:v>
                </c:pt>
                <c:pt idx="29894">
                  <c:v>-3.193E-2</c:v>
                </c:pt>
                <c:pt idx="29895">
                  <c:v>-3.1669999999999997E-2</c:v>
                </c:pt>
                <c:pt idx="29896">
                  <c:v>-3.143E-2</c:v>
                </c:pt>
                <c:pt idx="29897">
                  <c:v>-3.1189999999999999E-2</c:v>
                </c:pt>
                <c:pt idx="29898">
                  <c:v>-3.0949999999999998E-2</c:v>
                </c:pt>
                <c:pt idx="29899">
                  <c:v>-3.073E-2</c:v>
                </c:pt>
                <c:pt idx="29900">
                  <c:v>-3.0499999999999999E-2</c:v>
                </c:pt>
                <c:pt idx="29901">
                  <c:v>-3.0280000000000001E-2</c:v>
                </c:pt>
                <c:pt idx="29902">
                  <c:v>-3.006E-2</c:v>
                </c:pt>
                <c:pt idx="29903">
                  <c:v>-2.9829999999999999E-2</c:v>
                </c:pt>
                <c:pt idx="29904">
                  <c:v>-2.9610000000000001E-2</c:v>
                </c:pt>
                <c:pt idx="29905">
                  <c:v>-2.937E-2</c:v>
                </c:pt>
                <c:pt idx="29906">
                  <c:v>-2.913E-2</c:v>
                </c:pt>
                <c:pt idx="29907">
                  <c:v>-2.8879999999999999E-2</c:v>
                </c:pt>
                <c:pt idx="29908">
                  <c:v>-2.862E-2</c:v>
                </c:pt>
                <c:pt idx="29909">
                  <c:v>-2.835E-2</c:v>
                </c:pt>
                <c:pt idx="29910">
                  <c:v>-2.8060000000000002E-2</c:v>
                </c:pt>
                <c:pt idx="29911">
                  <c:v>-2.776E-2</c:v>
                </c:pt>
                <c:pt idx="29912">
                  <c:v>-2.7439999999999999E-2</c:v>
                </c:pt>
                <c:pt idx="29913">
                  <c:v>-2.7099999999999999E-2</c:v>
                </c:pt>
                <c:pt idx="29914">
                  <c:v>-2.674E-2</c:v>
                </c:pt>
                <c:pt idx="29915">
                  <c:v>-2.6360000000000001E-2</c:v>
                </c:pt>
                <c:pt idx="29916">
                  <c:v>-2.596E-2</c:v>
                </c:pt>
                <c:pt idx="29917">
                  <c:v>-2.5530000000000001E-2</c:v>
                </c:pt>
                <c:pt idx="29918">
                  <c:v>-2.5069999999999999E-2</c:v>
                </c:pt>
                <c:pt idx="29919">
                  <c:v>-2.4590000000000001E-2</c:v>
                </c:pt>
                <c:pt idx="29920">
                  <c:v>-2.4080000000000001E-2</c:v>
                </c:pt>
                <c:pt idx="29921">
                  <c:v>-2.3539999999999998E-2</c:v>
                </c:pt>
                <c:pt idx="29922">
                  <c:v>-2.2960000000000001E-2</c:v>
                </c:pt>
                <c:pt idx="29923">
                  <c:v>-2.2360000000000001E-2</c:v>
                </c:pt>
                <c:pt idx="29924">
                  <c:v>-2.1729999999999999E-2</c:v>
                </c:pt>
                <c:pt idx="29925">
                  <c:v>-2.1059999999999999E-2</c:v>
                </c:pt>
                <c:pt idx="29926">
                  <c:v>-2.036E-2</c:v>
                </c:pt>
                <c:pt idx="29927">
                  <c:v>-1.9630000000000002E-2</c:v>
                </c:pt>
                <c:pt idx="29928">
                  <c:v>-1.8859999999999998E-2</c:v>
                </c:pt>
                <c:pt idx="29929">
                  <c:v>-1.8069999999999999E-2</c:v>
                </c:pt>
                <c:pt idx="29930">
                  <c:v>-1.7239999999999998E-2</c:v>
                </c:pt>
                <c:pt idx="29931">
                  <c:v>-1.6369999999999999E-2</c:v>
                </c:pt>
                <c:pt idx="29932">
                  <c:v>-1.5480000000000001E-2</c:v>
                </c:pt>
                <c:pt idx="29933">
                  <c:v>-1.456E-2</c:v>
                </c:pt>
                <c:pt idx="29934">
                  <c:v>-1.3610000000000001E-2</c:v>
                </c:pt>
                <c:pt idx="29935">
                  <c:v>-1.2630000000000001E-2</c:v>
                </c:pt>
                <c:pt idx="29936">
                  <c:v>-1.162E-2</c:v>
                </c:pt>
                <c:pt idx="29937">
                  <c:v>-1.059E-2</c:v>
                </c:pt>
                <c:pt idx="29938">
                  <c:v>-9.5399999999999999E-3</c:v>
                </c:pt>
                <c:pt idx="29939">
                  <c:v>-8.4600000000000005E-3</c:v>
                </c:pt>
                <c:pt idx="29940">
                  <c:v>-7.3699999999999998E-3</c:v>
                </c:pt>
                <c:pt idx="29941">
                  <c:v>-6.2599999999999999E-3</c:v>
                </c:pt>
                <c:pt idx="29942">
                  <c:v>-5.13E-3</c:v>
                </c:pt>
                <c:pt idx="29943">
                  <c:v>-3.9899999999999996E-3</c:v>
                </c:pt>
                <c:pt idx="29944">
                  <c:v>-2.8400000000000001E-3</c:v>
                </c:pt>
                <c:pt idx="29945">
                  <c:v>-1.6800000000000001E-3</c:v>
                </c:pt>
                <c:pt idx="29946">
                  <c:v>-5.1999999999999995E-4</c:v>
                </c:pt>
                <c:pt idx="29947">
                  <c:v>6.4999999999999997E-4</c:v>
                </c:pt>
                <c:pt idx="29948">
                  <c:v>1.81E-3</c:v>
                </c:pt>
                <c:pt idx="29949">
                  <c:v>2.98E-3</c:v>
                </c:pt>
                <c:pt idx="29950">
                  <c:v>4.1399999999999996E-3</c:v>
                </c:pt>
                <c:pt idx="29951">
                  <c:v>5.2900000000000004E-3</c:v>
                </c:pt>
                <c:pt idx="29952">
                  <c:v>6.43E-3</c:v>
                </c:pt>
                <c:pt idx="29953">
                  <c:v>7.5599999999999999E-3</c:v>
                </c:pt>
                <c:pt idx="29954">
                  <c:v>8.6700000000000006E-3</c:v>
                </c:pt>
                <c:pt idx="29955">
                  <c:v>9.7599999999999996E-3</c:v>
                </c:pt>
                <c:pt idx="29956">
                  <c:v>1.0829999999999999E-2</c:v>
                </c:pt>
                <c:pt idx="29957">
                  <c:v>1.188E-2</c:v>
                </c:pt>
                <c:pt idx="29958">
                  <c:v>1.291E-2</c:v>
                </c:pt>
                <c:pt idx="29959">
                  <c:v>1.3899999999999999E-2</c:v>
                </c:pt>
                <c:pt idx="29960">
                  <c:v>1.486E-2</c:v>
                </c:pt>
                <c:pt idx="29961">
                  <c:v>1.5789999999999998E-2</c:v>
                </c:pt>
                <c:pt idx="29962">
                  <c:v>1.669E-2</c:v>
                </c:pt>
                <c:pt idx="29963">
                  <c:v>1.754E-2</c:v>
                </c:pt>
                <c:pt idx="29964">
                  <c:v>1.8360000000000001E-2</c:v>
                </c:pt>
                <c:pt idx="29965">
                  <c:v>1.9140000000000001E-2</c:v>
                </c:pt>
                <c:pt idx="29966">
                  <c:v>1.9869999999999999E-2</c:v>
                </c:pt>
                <c:pt idx="29967">
                  <c:v>2.0570000000000001E-2</c:v>
                </c:pt>
                <c:pt idx="29968">
                  <c:v>2.121E-2</c:v>
                </c:pt>
                <c:pt idx="29969">
                  <c:v>2.181E-2</c:v>
                </c:pt>
                <c:pt idx="29970">
                  <c:v>2.2370000000000001E-2</c:v>
                </c:pt>
                <c:pt idx="29971">
                  <c:v>2.2880000000000001E-2</c:v>
                </c:pt>
                <c:pt idx="29972">
                  <c:v>2.3349999999999999E-2</c:v>
                </c:pt>
                <c:pt idx="29973">
                  <c:v>2.376E-2</c:v>
                </c:pt>
                <c:pt idx="29974">
                  <c:v>2.4140000000000002E-2</c:v>
                </c:pt>
                <c:pt idx="29975">
                  <c:v>2.4469999999999999E-2</c:v>
                </c:pt>
                <c:pt idx="29976">
                  <c:v>2.4750000000000001E-2</c:v>
                </c:pt>
                <c:pt idx="29977">
                  <c:v>2.4989999999999998E-2</c:v>
                </c:pt>
                <c:pt idx="29978">
                  <c:v>2.5190000000000001E-2</c:v>
                </c:pt>
                <c:pt idx="29979">
                  <c:v>2.5360000000000001E-2</c:v>
                </c:pt>
                <c:pt idx="29980">
                  <c:v>2.5479999999999999E-2</c:v>
                </c:pt>
                <c:pt idx="29981">
                  <c:v>2.5569999999999999E-2</c:v>
                </c:pt>
                <c:pt idx="29982">
                  <c:v>2.562E-2</c:v>
                </c:pt>
                <c:pt idx="29983">
                  <c:v>2.564E-2</c:v>
                </c:pt>
                <c:pt idx="29984">
                  <c:v>2.564E-2</c:v>
                </c:pt>
                <c:pt idx="29985">
                  <c:v>2.5600000000000001E-2</c:v>
                </c:pt>
                <c:pt idx="29986">
                  <c:v>2.554E-2</c:v>
                </c:pt>
                <c:pt idx="29987">
                  <c:v>2.546E-2</c:v>
                </c:pt>
                <c:pt idx="29988">
                  <c:v>2.5360000000000001E-2</c:v>
                </c:pt>
                <c:pt idx="29989">
                  <c:v>2.5239999999999999E-2</c:v>
                </c:pt>
                <c:pt idx="29990">
                  <c:v>2.511E-2</c:v>
                </c:pt>
                <c:pt idx="29991">
                  <c:v>2.4969999999999999E-2</c:v>
                </c:pt>
                <c:pt idx="29992">
                  <c:v>2.4809999999999999E-2</c:v>
                </c:pt>
                <c:pt idx="29993">
                  <c:v>2.4649999999999998E-2</c:v>
                </c:pt>
                <c:pt idx="29994">
                  <c:v>2.4490000000000001E-2</c:v>
                </c:pt>
                <c:pt idx="29995">
                  <c:v>2.4320000000000001E-2</c:v>
                </c:pt>
                <c:pt idx="29996">
                  <c:v>2.4150000000000001E-2</c:v>
                </c:pt>
                <c:pt idx="29997">
                  <c:v>2.3980000000000001E-2</c:v>
                </c:pt>
                <c:pt idx="29998">
                  <c:v>2.3810000000000001E-2</c:v>
                </c:pt>
                <c:pt idx="29999">
                  <c:v>2.3650000000000001E-2</c:v>
                </c:pt>
                <c:pt idx="30000">
                  <c:v>2.349E-2</c:v>
                </c:pt>
                <c:pt idx="30001">
                  <c:v>2.334E-2</c:v>
                </c:pt>
                <c:pt idx="30002">
                  <c:v>2.3199999999999998E-2</c:v>
                </c:pt>
                <c:pt idx="30003">
                  <c:v>2.307E-2</c:v>
                </c:pt>
                <c:pt idx="30004">
                  <c:v>2.2939999999999999E-2</c:v>
                </c:pt>
                <c:pt idx="30005">
                  <c:v>2.283E-2</c:v>
                </c:pt>
                <c:pt idx="30006">
                  <c:v>2.273E-2</c:v>
                </c:pt>
                <c:pt idx="30007">
                  <c:v>2.264E-2</c:v>
                </c:pt>
                <c:pt idx="30008">
                  <c:v>2.257E-2</c:v>
                </c:pt>
                <c:pt idx="30009">
                  <c:v>2.2509999999999999E-2</c:v>
                </c:pt>
                <c:pt idx="30010">
                  <c:v>2.2460000000000001E-2</c:v>
                </c:pt>
                <c:pt idx="30011">
                  <c:v>2.2429999999999999E-2</c:v>
                </c:pt>
                <c:pt idx="30012">
                  <c:v>2.2409999999999999E-2</c:v>
                </c:pt>
                <c:pt idx="30013">
                  <c:v>2.2409999999999999E-2</c:v>
                </c:pt>
                <c:pt idx="30014">
                  <c:v>2.2429999999999999E-2</c:v>
                </c:pt>
                <c:pt idx="30015">
                  <c:v>2.2460000000000001E-2</c:v>
                </c:pt>
                <c:pt idx="30016">
                  <c:v>2.2509999999999999E-2</c:v>
                </c:pt>
                <c:pt idx="30017">
                  <c:v>2.2589999999999999E-2</c:v>
                </c:pt>
                <c:pt idx="30018">
                  <c:v>2.2679999999999999E-2</c:v>
                </c:pt>
                <c:pt idx="30019">
                  <c:v>2.2790000000000001E-2</c:v>
                </c:pt>
                <c:pt idx="30020">
                  <c:v>2.2929999999999999E-2</c:v>
                </c:pt>
                <c:pt idx="30021">
                  <c:v>2.3089999999999999E-2</c:v>
                </c:pt>
                <c:pt idx="30022">
                  <c:v>2.3269999999999999E-2</c:v>
                </c:pt>
                <c:pt idx="30023">
                  <c:v>2.3480000000000001E-2</c:v>
                </c:pt>
                <c:pt idx="30024">
                  <c:v>2.3709999999999998E-2</c:v>
                </c:pt>
                <c:pt idx="30025">
                  <c:v>2.3970000000000002E-2</c:v>
                </c:pt>
                <c:pt idx="30026">
                  <c:v>2.426E-2</c:v>
                </c:pt>
                <c:pt idx="30027">
                  <c:v>2.4580000000000001E-2</c:v>
                </c:pt>
                <c:pt idx="30028">
                  <c:v>2.4920000000000001E-2</c:v>
                </c:pt>
                <c:pt idx="30029">
                  <c:v>2.53E-2</c:v>
                </c:pt>
                <c:pt idx="30030">
                  <c:v>2.5700000000000001E-2</c:v>
                </c:pt>
                <c:pt idx="30031">
                  <c:v>2.614E-2</c:v>
                </c:pt>
                <c:pt idx="30032">
                  <c:v>2.6599999999999999E-2</c:v>
                </c:pt>
                <c:pt idx="30033">
                  <c:v>2.7099999999999999E-2</c:v>
                </c:pt>
                <c:pt idx="30034">
                  <c:v>2.7629999999999998E-2</c:v>
                </c:pt>
                <c:pt idx="30035">
                  <c:v>2.818E-2</c:v>
                </c:pt>
                <c:pt idx="30036">
                  <c:v>2.877E-2</c:v>
                </c:pt>
                <c:pt idx="30037">
                  <c:v>2.938E-2</c:v>
                </c:pt>
                <c:pt idx="30038">
                  <c:v>3.0030000000000001E-2</c:v>
                </c:pt>
                <c:pt idx="30039">
                  <c:v>3.0700000000000002E-2</c:v>
                </c:pt>
                <c:pt idx="30040">
                  <c:v>3.1390000000000001E-2</c:v>
                </c:pt>
                <c:pt idx="30041">
                  <c:v>3.211E-2</c:v>
                </c:pt>
                <c:pt idx="30042">
                  <c:v>3.286E-2</c:v>
                </c:pt>
                <c:pt idx="30043">
                  <c:v>3.3619999999999997E-2</c:v>
                </c:pt>
                <c:pt idx="30044">
                  <c:v>3.4410000000000003E-2</c:v>
                </c:pt>
                <c:pt idx="30045">
                  <c:v>3.5209999999999998E-2</c:v>
                </c:pt>
                <c:pt idx="30046">
                  <c:v>3.6040000000000003E-2</c:v>
                </c:pt>
                <c:pt idx="30047">
                  <c:v>3.687E-2</c:v>
                </c:pt>
                <c:pt idx="30048">
                  <c:v>3.7719999999999997E-2</c:v>
                </c:pt>
                <c:pt idx="30049">
                  <c:v>3.8580000000000003E-2</c:v>
                </c:pt>
                <c:pt idx="30050">
                  <c:v>3.9440000000000003E-2</c:v>
                </c:pt>
                <c:pt idx="30051">
                  <c:v>4.0320000000000002E-2</c:v>
                </c:pt>
                <c:pt idx="30052">
                  <c:v>4.1189999999999997E-2</c:v>
                </c:pt>
                <c:pt idx="30053">
                  <c:v>4.2070000000000003E-2</c:v>
                </c:pt>
                <c:pt idx="30054">
                  <c:v>4.2950000000000002E-2</c:v>
                </c:pt>
                <c:pt idx="30055">
                  <c:v>4.3830000000000001E-2</c:v>
                </c:pt>
                <c:pt idx="30056">
                  <c:v>4.471E-2</c:v>
                </c:pt>
                <c:pt idx="30057">
                  <c:v>4.5580000000000002E-2</c:v>
                </c:pt>
                <c:pt idx="30058">
                  <c:v>4.6440000000000002E-2</c:v>
                </c:pt>
                <c:pt idx="30059">
                  <c:v>4.7289999999999999E-2</c:v>
                </c:pt>
                <c:pt idx="30060">
                  <c:v>4.8129999999999999E-2</c:v>
                </c:pt>
                <c:pt idx="30061">
                  <c:v>4.8959999999999997E-2</c:v>
                </c:pt>
                <c:pt idx="30062">
                  <c:v>4.9770000000000002E-2</c:v>
                </c:pt>
                <c:pt idx="30063">
                  <c:v>5.0569999999999997E-2</c:v>
                </c:pt>
                <c:pt idx="30064">
                  <c:v>5.1339999999999997E-2</c:v>
                </c:pt>
                <c:pt idx="30065">
                  <c:v>5.21E-2</c:v>
                </c:pt>
                <c:pt idx="30066">
                  <c:v>5.2830000000000002E-2</c:v>
                </c:pt>
                <c:pt idx="30067">
                  <c:v>5.3530000000000001E-2</c:v>
                </c:pt>
                <c:pt idx="30068">
                  <c:v>5.4210000000000001E-2</c:v>
                </c:pt>
                <c:pt idx="30069">
                  <c:v>5.4859999999999999E-2</c:v>
                </c:pt>
                <c:pt idx="30070">
                  <c:v>5.5480000000000002E-2</c:v>
                </c:pt>
                <c:pt idx="30071">
                  <c:v>5.6059999999999999E-2</c:v>
                </c:pt>
                <c:pt idx="30072">
                  <c:v>5.6599999999999998E-2</c:v>
                </c:pt>
                <c:pt idx="30073">
                  <c:v>5.7110000000000001E-2</c:v>
                </c:pt>
                <c:pt idx="30074">
                  <c:v>5.7570000000000003E-2</c:v>
                </c:pt>
                <c:pt idx="30075">
                  <c:v>5.8000000000000003E-2</c:v>
                </c:pt>
                <c:pt idx="30076">
                  <c:v>5.8380000000000001E-2</c:v>
                </c:pt>
                <c:pt idx="30077">
                  <c:v>5.8709999999999998E-2</c:v>
                </c:pt>
                <c:pt idx="30078">
                  <c:v>5.8990000000000001E-2</c:v>
                </c:pt>
                <c:pt idx="30079">
                  <c:v>5.9220000000000002E-2</c:v>
                </c:pt>
                <c:pt idx="30080">
                  <c:v>5.9400000000000001E-2</c:v>
                </c:pt>
                <c:pt idx="30081">
                  <c:v>5.9520000000000003E-2</c:v>
                </c:pt>
                <c:pt idx="30082">
                  <c:v>5.9589999999999997E-2</c:v>
                </c:pt>
                <c:pt idx="30083">
                  <c:v>5.96E-2</c:v>
                </c:pt>
                <c:pt idx="30084">
                  <c:v>5.9560000000000002E-2</c:v>
                </c:pt>
                <c:pt idx="30085">
                  <c:v>5.9459999999999999E-2</c:v>
                </c:pt>
                <c:pt idx="30086">
                  <c:v>5.9299999999999999E-2</c:v>
                </c:pt>
                <c:pt idx="30087">
                  <c:v>5.9089999999999997E-2</c:v>
                </c:pt>
                <c:pt idx="30088">
                  <c:v>5.8819999999999997E-2</c:v>
                </c:pt>
                <c:pt idx="30089">
                  <c:v>5.849E-2</c:v>
                </c:pt>
                <c:pt idx="30090">
                  <c:v>5.8110000000000002E-2</c:v>
                </c:pt>
                <c:pt idx="30091">
                  <c:v>5.7680000000000002E-2</c:v>
                </c:pt>
                <c:pt idx="30092">
                  <c:v>5.7189999999999998E-2</c:v>
                </c:pt>
                <c:pt idx="30093">
                  <c:v>5.6649999999999999E-2</c:v>
                </c:pt>
                <c:pt idx="30094">
                  <c:v>5.6070000000000002E-2</c:v>
                </c:pt>
                <c:pt idx="30095">
                  <c:v>5.5440000000000003E-2</c:v>
                </c:pt>
                <c:pt idx="30096">
                  <c:v>5.4769999999999999E-2</c:v>
                </c:pt>
                <c:pt idx="30097">
                  <c:v>5.4050000000000001E-2</c:v>
                </c:pt>
                <c:pt idx="30098">
                  <c:v>5.33E-2</c:v>
                </c:pt>
                <c:pt idx="30099">
                  <c:v>5.2519999999999997E-2</c:v>
                </c:pt>
                <c:pt idx="30100">
                  <c:v>5.1709999999999999E-2</c:v>
                </c:pt>
                <c:pt idx="30101">
                  <c:v>5.0869999999999999E-2</c:v>
                </c:pt>
                <c:pt idx="30102">
                  <c:v>0.05</c:v>
                </c:pt>
                <c:pt idx="30103">
                  <c:v>4.9119999999999997E-2</c:v>
                </c:pt>
                <c:pt idx="30104">
                  <c:v>4.8219999999999999E-2</c:v>
                </c:pt>
                <c:pt idx="30105">
                  <c:v>4.7309999999999998E-2</c:v>
                </c:pt>
                <c:pt idx="30106">
                  <c:v>4.6379999999999998E-2</c:v>
                </c:pt>
                <c:pt idx="30107">
                  <c:v>4.546E-2</c:v>
                </c:pt>
                <c:pt idx="30108">
                  <c:v>4.453E-2</c:v>
                </c:pt>
                <c:pt idx="30109">
                  <c:v>4.3610000000000003E-2</c:v>
                </c:pt>
                <c:pt idx="30110">
                  <c:v>4.2689999999999999E-2</c:v>
                </c:pt>
                <c:pt idx="30111">
                  <c:v>4.1779999999999998E-2</c:v>
                </c:pt>
                <c:pt idx="30112">
                  <c:v>4.088E-2</c:v>
                </c:pt>
                <c:pt idx="30113">
                  <c:v>0.04</c:v>
                </c:pt>
                <c:pt idx="30114">
                  <c:v>3.9140000000000001E-2</c:v>
                </c:pt>
                <c:pt idx="30115">
                  <c:v>3.8300000000000001E-2</c:v>
                </c:pt>
                <c:pt idx="30116">
                  <c:v>3.7490000000000002E-2</c:v>
                </c:pt>
                <c:pt idx="30117">
                  <c:v>3.6700000000000003E-2</c:v>
                </c:pt>
                <c:pt idx="30118">
                  <c:v>3.5950000000000003E-2</c:v>
                </c:pt>
                <c:pt idx="30119">
                  <c:v>3.5220000000000001E-2</c:v>
                </c:pt>
                <c:pt idx="30120">
                  <c:v>3.4540000000000001E-2</c:v>
                </c:pt>
                <c:pt idx="30121">
                  <c:v>3.388E-2</c:v>
                </c:pt>
                <c:pt idx="30122">
                  <c:v>3.3270000000000001E-2</c:v>
                </c:pt>
                <c:pt idx="30123">
                  <c:v>3.27E-2</c:v>
                </c:pt>
                <c:pt idx="30124">
                  <c:v>3.2160000000000001E-2</c:v>
                </c:pt>
                <c:pt idx="30125">
                  <c:v>3.1669999999999997E-2</c:v>
                </c:pt>
                <c:pt idx="30126">
                  <c:v>3.1220000000000001E-2</c:v>
                </c:pt>
                <c:pt idx="30127">
                  <c:v>3.0810000000000001E-2</c:v>
                </c:pt>
                <c:pt idx="30128">
                  <c:v>3.0450000000000001E-2</c:v>
                </c:pt>
                <c:pt idx="30129">
                  <c:v>3.0120000000000001E-2</c:v>
                </c:pt>
                <c:pt idx="30130">
                  <c:v>2.9839999999999998E-2</c:v>
                </c:pt>
                <c:pt idx="30131">
                  <c:v>2.9590000000000002E-2</c:v>
                </c:pt>
                <c:pt idx="30132">
                  <c:v>2.9389999999999999E-2</c:v>
                </c:pt>
                <c:pt idx="30133">
                  <c:v>2.9219999999999999E-2</c:v>
                </c:pt>
                <c:pt idx="30134">
                  <c:v>2.9100000000000001E-2</c:v>
                </c:pt>
                <c:pt idx="30135">
                  <c:v>2.9000000000000001E-2</c:v>
                </c:pt>
                <c:pt idx="30136">
                  <c:v>2.894E-2</c:v>
                </c:pt>
                <c:pt idx="30137">
                  <c:v>2.8910000000000002E-2</c:v>
                </c:pt>
                <c:pt idx="30138">
                  <c:v>2.8920000000000001E-2</c:v>
                </c:pt>
                <c:pt idx="30139">
                  <c:v>2.894E-2</c:v>
                </c:pt>
                <c:pt idx="30140">
                  <c:v>2.9000000000000001E-2</c:v>
                </c:pt>
                <c:pt idx="30141">
                  <c:v>2.9080000000000002E-2</c:v>
                </c:pt>
                <c:pt idx="30142">
                  <c:v>2.9170000000000001E-2</c:v>
                </c:pt>
                <c:pt idx="30143">
                  <c:v>2.929E-2</c:v>
                </c:pt>
                <c:pt idx="30144">
                  <c:v>2.9420000000000002E-2</c:v>
                </c:pt>
                <c:pt idx="30145">
                  <c:v>2.9569999999999999E-2</c:v>
                </c:pt>
                <c:pt idx="30146">
                  <c:v>2.972E-2</c:v>
                </c:pt>
                <c:pt idx="30147">
                  <c:v>2.989E-2</c:v>
                </c:pt>
                <c:pt idx="30148">
                  <c:v>3.006E-2</c:v>
                </c:pt>
                <c:pt idx="30149">
                  <c:v>3.024E-2</c:v>
                </c:pt>
                <c:pt idx="30150">
                  <c:v>3.0419999999999999E-2</c:v>
                </c:pt>
                <c:pt idx="30151">
                  <c:v>3.0599999999999999E-2</c:v>
                </c:pt>
                <c:pt idx="30152">
                  <c:v>3.0779999999999998E-2</c:v>
                </c:pt>
                <c:pt idx="30153">
                  <c:v>3.0949999999999998E-2</c:v>
                </c:pt>
                <c:pt idx="30154">
                  <c:v>3.1130000000000001E-2</c:v>
                </c:pt>
                <c:pt idx="30155">
                  <c:v>3.1289999999999998E-2</c:v>
                </c:pt>
                <c:pt idx="30156">
                  <c:v>3.1449999999999999E-2</c:v>
                </c:pt>
                <c:pt idx="30157">
                  <c:v>3.1609999999999999E-2</c:v>
                </c:pt>
                <c:pt idx="30158">
                  <c:v>3.175E-2</c:v>
                </c:pt>
                <c:pt idx="30159">
                  <c:v>3.1890000000000002E-2</c:v>
                </c:pt>
                <c:pt idx="30160">
                  <c:v>3.2009999999999997E-2</c:v>
                </c:pt>
                <c:pt idx="30161">
                  <c:v>3.2129999999999999E-2</c:v>
                </c:pt>
                <c:pt idx="30162">
                  <c:v>3.2230000000000002E-2</c:v>
                </c:pt>
                <c:pt idx="30163">
                  <c:v>3.2329999999999998E-2</c:v>
                </c:pt>
                <c:pt idx="30164">
                  <c:v>3.2410000000000001E-2</c:v>
                </c:pt>
                <c:pt idx="30165">
                  <c:v>3.2480000000000002E-2</c:v>
                </c:pt>
                <c:pt idx="30166">
                  <c:v>3.2550000000000003E-2</c:v>
                </c:pt>
                <c:pt idx="30167">
                  <c:v>3.2599999999999997E-2</c:v>
                </c:pt>
                <c:pt idx="30168">
                  <c:v>3.2649999999999998E-2</c:v>
                </c:pt>
                <c:pt idx="30169">
                  <c:v>3.2680000000000001E-2</c:v>
                </c:pt>
                <c:pt idx="30170">
                  <c:v>3.2710000000000003E-2</c:v>
                </c:pt>
                <c:pt idx="30171">
                  <c:v>3.2730000000000002E-2</c:v>
                </c:pt>
                <c:pt idx="30172">
                  <c:v>3.2750000000000001E-2</c:v>
                </c:pt>
                <c:pt idx="30173">
                  <c:v>3.2750000000000001E-2</c:v>
                </c:pt>
                <c:pt idx="30174">
                  <c:v>3.2759999999999997E-2</c:v>
                </c:pt>
                <c:pt idx="30175">
                  <c:v>3.2750000000000001E-2</c:v>
                </c:pt>
                <c:pt idx="30176">
                  <c:v>3.2750000000000001E-2</c:v>
                </c:pt>
                <c:pt idx="30177">
                  <c:v>3.2739999999999998E-2</c:v>
                </c:pt>
                <c:pt idx="30178">
                  <c:v>3.2730000000000002E-2</c:v>
                </c:pt>
                <c:pt idx="30179">
                  <c:v>3.2710000000000003E-2</c:v>
                </c:pt>
                <c:pt idx="30180">
                  <c:v>3.27E-2</c:v>
                </c:pt>
                <c:pt idx="30181">
                  <c:v>3.2680000000000001E-2</c:v>
                </c:pt>
                <c:pt idx="30182">
                  <c:v>3.2669999999999998E-2</c:v>
                </c:pt>
                <c:pt idx="30183">
                  <c:v>3.2649999999999998E-2</c:v>
                </c:pt>
                <c:pt idx="30184">
                  <c:v>3.2640000000000002E-2</c:v>
                </c:pt>
                <c:pt idx="30185">
                  <c:v>3.2629999999999999E-2</c:v>
                </c:pt>
                <c:pt idx="30186">
                  <c:v>3.261E-2</c:v>
                </c:pt>
                <c:pt idx="30187">
                  <c:v>3.2599999999999997E-2</c:v>
                </c:pt>
                <c:pt idx="30188">
                  <c:v>3.2599999999999997E-2</c:v>
                </c:pt>
                <c:pt idx="30189">
                  <c:v>3.2590000000000001E-2</c:v>
                </c:pt>
                <c:pt idx="30190">
                  <c:v>3.2590000000000001E-2</c:v>
                </c:pt>
                <c:pt idx="30191">
                  <c:v>3.2579999999999998E-2</c:v>
                </c:pt>
                <c:pt idx="30192">
                  <c:v>3.2579999999999998E-2</c:v>
                </c:pt>
                <c:pt idx="30193">
                  <c:v>3.2579999999999998E-2</c:v>
                </c:pt>
                <c:pt idx="30194">
                  <c:v>3.2579999999999998E-2</c:v>
                </c:pt>
                <c:pt idx="30195">
                  <c:v>3.2579999999999998E-2</c:v>
                </c:pt>
                <c:pt idx="30196">
                  <c:v>3.2579999999999998E-2</c:v>
                </c:pt>
                <c:pt idx="30197">
                  <c:v>3.2579999999999998E-2</c:v>
                </c:pt>
                <c:pt idx="30198">
                  <c:v>3.2570000000000002E-2</c:v>
                </c:pt>
                <c:pt idx="30199">
                  <c:v>3.2559999999999999E-2</c:v>
                </c:pt>
                <c:pt idx="30200">
                  <c:v>3.2550000000000003E-2</c:v>
                </c:pt>
                <c:pt idx="30201">
                  <c:v>3.2530000000000003E-2</c:v>
                </c:pt>
                <c:pt idx="30202">
                  <c:v>3.2509999999999997E-2</c:v>
                </c:pt>
                <c:pt idx="30203">
                  <c:v>3.2480000000000002E-2</c:v>
                </c:pt>
                <c:pt idx="30204">
                  <c:v>3.2439999999999997E-2</c:v>
                </c:pt>
                <c:pt idx="30205">
                  <c:v>3.2390000000000002E-2</c:v>
                </c:pt>
                <c:pt idx="30206">
                  <c:v>3.2340000000000001E-2</c:v>
                </c:pt>
                <c:pt idx="30207">
                  <c:v>3.227E-2</c:v>
                </c:pt>
                <c:pt idx="30208">
                  <c:v>3.2190000000000003E-2</c:v>
                </c:pt>
                <c:pt idx="30209">
                  <c:v>3.2099999999999997E-2</c:v>
                </c:pt>
                <c:pt idx="30210">
                  <c:v>3.2000000000000001E-2</c:v>
                </c:pt>
                <c:pt idx="30211">
                  <c:v>3.1890000000000002E-2</c:v>
                </c:pt>
                <c:pt idx="30212">
                  <c:v>3.1759999999999997E-2</c:v>
                </c:pt>
                <c:pt idx="30213">
                  <c:v>3.1620000000000002E-2</c:v>
                </c:pt>
                <c:pt idx="30214">
                  <c:v>3.1460000000000002E-2</c:v>
                </c:pt>
                <c:pt idx="30215">
                  <c:v>3.1289999999999998E-2</c:v>
                </c:pt>
                <c:pt idx="30216">
                  <c:v>3.1109999999999999E-2</c:v>
                </c:pt>
                <c:pt idx="30217">
                  <c:v>3.091E-2</c:v>
                </c:pt>
                <c:pt idx="30218">
                  <c:v>3.0700000000000002E-2</c:v>
                </c:pt>
                <c:pt idx="30219">
                  <c:v>3.048E-2</c:v>
                </c:pt>
                <c:pt idx="30220">
                  <c:v>3.024E-2</c:v>
                </c:pt>
                <c:pt idx="30221">
                  <c:v>2.9989999999999999E-2</c:v>
                </c:pt>
                <c:pt idx="30222">
                  <c:v>2.972E-2</c:v>
                </c:pt>
                <c:pt idx="30223">
                  <c:v>2.945E-2</c:v>
                </c:pt>
                <c:pt idx="30224">
                  <c:v>2.9159999999999998E-2</c:v>
                </c:pt>
                <c:pt idx="30225">
                  <c:v>2.887E-2</c:v>
                </c:pt>
                <c:pt idx="30226">
                  <c:v>2.8559999999999999E-2</c:v>
                </c:pt>
                <c:pt idx="30227">
                  <c:v>2.8250000000000001E-2</c:v>
                </c:pt>
                <c:pt idx="30228">
                  <c:v>2.793E-2</c:v>
                </c:pt>
                <c:pt idx="30229">
                  <c:v>2.76E-2</c:v>
                </c:pt>
                <c:pt idx="30230">
                  <c:v>2.726E-2</c:v>
                </c:pt>
                <c:pt idx="30231">
                  <c:v>2.6919999999999999E-2</c:v>
                </c:pt>
                <c:pt idx="30232">
                  <c:v>2.6579999999999999E-2</c:v>
                </c:pt>
                <c:pt idx="30233">
                  <c:v>2.623E-2</c:v>
                </c:pt>
                <c:pt idx="30234">
                  <c:v>2.589E-2</c:v>
                </c:pt>
                <c:pt idx="30235">
                  <c:v>2.554E-2</c:v>
                </c:pt>
                <c:pt idx="30236">
                  <c:v>2.5190000000000001E-2</c:v>
                </c:pt>
                <c:pt idx="30237">
                  <c:v>2.4840000000000001E-2</c:v>
                </c:pt>
                <c:pt idx="30238">
                  <c:v>2.4490000000000001E-2</c:v>
                </c:pt>
                <c:pt idx="30239">
                  <c:v>2.4150000000000001E-2</c:v>
                </c:pt>
                <c:pt idx="30240">
                  <c:v>2.3810000000000001E-2</c:v>
                </c:pt>
                <c:pt idx="30241">
                  <c:v>2.3470000000000001E-2</c:v>
                </c:pt>
                <c:pt idx="30242">
                  <c:v>2.3130000000000001E-2</c:v>
                </c:pt>
                <c:pt idx="30243">
                  <c:v>2.2800000000000001E-2</c:v>
                </c:pt>
                <c:pt idx="30244">
                  <c:v>2.248E-2</c:v>
                </c:pt>
                <c:pt idx="30245">
                  <c:v>2.2159999999999999E-2</c:v>
                </c:pt>
                <c:pt idx="30246">
                  <c:v>2.1839999999999998E-2</c:v>
                </c:pt>
                <c:pt idx="30247">
                  <c:v>2.1530000000000001E-2</c:v>
                </c:pt>
                <c:pt idx="30248">
                  <c:v>2.1229999999999999E-2</c:v>
                </c:pt>
                <c:pt idx="30249">
                  <c:v>2.0930000000000001E-2</c:v>
                </c:pt>
                <c:pt idx="30250">
                  <c:v>2.0639999999999999E-2</c:v>
                </c:pt>
                <c:pt idx="30251">
                  <c:v>2.035E-2</c:v>
                </c:pt>
                <c:pt idx="30252">
                  <c:v>2.0070000000000001E-2</c:v>
                </c:pt>
                <c:pt idx="30253">
                  <c:v>1.9800000000000002E-2</c:v>
                </c:pt>
                <c:pt idx="30254">
                  <c:v>1.9529999999999999E-2</c:v>
                </c:pt>
                <c:pt idx="30255">
                  <c:v>1.9269999999999999E-2</c:v>
                </c:pt>
                <c:pt idx="30256">
                  <c:v>1.9009999999999999E-2</c:v>
                </c:pt>
                <c:pt idx="30257">
                  <c:v>1.8759999999999999E-2</c:v>
                </c:pt>
                <c:pt idx="30258">
                  <c:v>1.8519999999999998E-2</c:v>
                </c:pt>
                <c:pt idx="30259">
                  <c:v>1.8290000000000001E-2</c:v>
                </c:pt>
                <c:pt idx="30260">
                  <c:v>1.806E-2</c:v>
                </c:pt>
                <c:pt idx="30261">
                  <c:v>1.7829999999999999E-2</c:v>
                </c:pt>
                <c:pt idx="30262">
                  <c:v>1.7610000000000001E-2</c:v>
                </c:pt>
                <c:pt idx="30263">
                  <c:v>1.7399999999999999E-2</c:v>
                </c:pt>
                <c:pt idx="30264">
                  <c:v>1.719E-2</c:v>
                </c:pt>
                <c:pt idx="30265">
                  <c:v>1.6990000000000002E-2</c:v>
                </c:pt>
                <c:pt idx="30266">
                  <c:v>1.6799999999999999E-2</c:v>
                </c:pt>
                <c:pt idx="30267">
                  <c:v>1.661E-2</c:v>
                </c:pt>
                <c:pt idx="30268">
                  <c:v>1.6420000000000001E-2</c:v>
                </c:pt>
                <c:pt idx="30269">
                  <c:v>1.6250000000000001E-2</c:v>
                </c:pt>
                <c:pt idx="30270">
                  <c:v>1.6070000000000001E-2</c:v>
                </c:pt>
                <c:pt idx="30271">
                  <c:v>1.5910000000000001E-2</c:v>
                </c:pt>
                <c:pt idx="30272">
                  <c:v>1.575E-2</c:v>
                </c:pt>
                <c:pt idx="30273">
                  <c:v>1.5599999999999999E-2</c:v>
                </c:pt>
                <c:pt idx="30274">
                  <c:v>1.545E-2</c:v>
                </c:pt>
                <c:pt idx="30275">
                  <c:v>1.5310000000000001E-2</c:v>
                </c:pt>
                <c:pt idx="30276">
                  <c:v>1.5180000000000001E-2</c:v>
                </c:pt>
                <c:pt idx="30277">
                  <c:v>1.5049999999999999E-2</c:v>
                </c:pt>
                <c:pt idx="30278">
                  <c:v>1.4930000000000001E-2</c:v>
                </c:pt>
                <c:pt idx="30279">
                  <c:v>1.482E-2</c:v>
                </c:pt>
                <c:pt idx="30280">
                  <c:v>1.4710000000000001E-2</c:v>
                </c:pt>
                <c:pt idx="30281">
                  <c:v>1.461E-2</c:v>
                </c:pt>
                <c:pt idx="30282">
                  <c:v>1.451E-2</c:v>
                </c:pt>
                <c:pt idx="30283">
                  <c:v>1.4420000000000001E-2</c:v>
                </c:pt>
                <c:pt idx="30284">
                  <c:v>1.434E-2</c:v>
                </c:pt>
                <c:pt idx="30285">
                  <c:v>1.426E-2</c:v>
                </c:pt>
                <c:pt idx="30286">
                  <c:v>1.418E-2</c:v>
                </c:pt>
                <c:pt idx="30287">
                  <c:v>1.4120000000000001E-2</c:v>
                </c:pt>
                <c:pt idx="30288">
                  <c:v>1.405E-2</c:v>
                </c:pt>
                <c:pt idx="30289">
                  <c:v>1.3990000000000001E-2</c:v>
                </c:pt>
                <c:pt idx="30290">
                  <c:v>1.3939999999999999E-2</c:v>
                </c:pt>
                <c:pt idx="30291">
                  <c:v>1.389E-2</c:v>
                </c:pt>
                <c:pt idx="30292">
                  <c:v>1.384E-2</c:v>
                </c:pt>
                <c:pt idx="30293">
                  <c:v>1.379E-2</c:v>
                </c:pt>
                <c:pt idx="30294">
                  <c:v>1.375E-2</c:v>
                </c:pt>
                <c:pt idx="30295">
                  <c:v>1.371E-2</c:v>
                </c:pt>
                <c:pt idx="30296">
                  <c:v>1.366E-2</c:v>
                </c:pt>
                <c:pt idx="30297">
                  <c:v>1.362E-2</c:v>
                </c:pt>
                <c:pt idx="30298">
                  <c:v>1.357E-2</c:v>
                </c:pt>
                <c:pt idx="30299">
                  <c:v>1.353E-2</c:v>
                </c:pt>
                <c:pt idx="30300">
                  <c:v>1.3480000000000001E-2</c:v>
                </c:pt>
                <c:pt idx="30301">
                  <c:v>1.342E-2</c:v>
                </c:pt>
                <c:pt idx="30302">
                  <c:v>1.336E-2</c:v>
                </c:pt>
                <c:pt idx="30303">
                  <c:v>1.3299999999999999E-2</c:v>
                </c:pt>
                <c:pt idx="30304">
                  <c:v>1.3220000000000001E-2</c:v>
                </c:pt>
                <c:pt idx="30305">
                  <c:v>1.3140000000000001E-2</c:v>
                </c:pt>
                <c:pt idx="30306">
                  <c:v>1.3050000000000001E-2</c:v>
                </c:pt>
                <c:pt idx="30307">
                  <c:v>1.294E-2</c:v>
                </c:pt>
                <c:pt idx="30308">
                  <c:v>1.2829999999999999E-2</c:v>
                </c:pt>
                <c:pt idx="30309">
                  <c:v>1.2699999999999999E-2</c:v>
                </c:pt>
                <c:pt idx="30310">
                  <c:v>1.255E-2</c:v>
                </c:pt>
                <c:pt idx="30311">
                  <c:v>1.239E-2</c:v>
                </c:pt>
                <c:pt idx="30312">
                  <c:v>1.222E-2</c:v>
                </c:pt>
                <c:pt idx="30313">
                  <c:v>1.2030000000000001E-2</c:v>
                </c:pt>
                <c:pt idx="30314">
                  <c:v>1.1820000000000001E-2</c:v>
                </c:pt>
                <c:pt idx="30315">
                  <c:v>1.159E-2</c:v>
                </c:pt>
                <c:pt idx="30316">
                  <c:v>1.1339999999999999E-2</c:v>
                </c:pt>
                <c:pt idx="30317">
                  <c:v>1.108E-2</c:v>
                </c:pt>
                <c:pt idx="30318">
                  <c:v>1.0789999999999999E-2</c:v>
                </c:pt>
                <c:pt idx="30319">
                  <c:v>1.0489999999999999E-2</c:v>
                </c:pt>
                <c:pt idx="30320">
                  <c:v>1.0160000000000001E-2</c:v>
                </c:pt>
                <c:pt idx="30321">
                  <c:v>9.8200000000000006E-3</c:v>
                </c:pt>
                <c:pt idx="30322">
                  <c:v>9.4599999999999997E-3</c:v>
                </c:pt>
                <c:pt idx="30323">
                  <c:v>9.0799999999999995E-3</c:v>
                </c:pt>
                <c:pt idx="30324">
                  <c:v>8.6800000000000002E-3</c:v>
                </c:pt>
                <c:pt idx="30325">
                  <c:v>8.2699999999999996E-3</c:v>
                </c:pt>
                <c:pt idx="30326">
                  <c:v>7.8399999999999997E-3</c:v>
                </c:pt>
                <c:pt idx="30327">
                  <c:v>7.3899999999999999E-3</c:v>
                </c:pt>
                <c:pt idx="30328">
                  <c:v>6.9300000000000004E-3</c:v>
                </c:pt>
                <c:pt idx="30329">
                  <c:v>6.4599999999999996E-3</c:v>
                </c:pt>
                <c:pt idx="30330">
                  <c:v>5.9800000000000001E-3</c:v>
                </c:pt>
                <c:pt idx="30331">
                  <c:v>5.4799999999999996E-3</c:v>
                </c:pt>
                <c:pt idx="30332">
                  <c:v>4.9800000000000001E-3</c:v>
                </c:pt>
                <c:pt idx="30333">
                  <c:v>4.47E-3</c:v>
                </c:pt>
                <c:pt idx="30334">
                  <c:v>3.9500000000000004E-3</c:v>
                </c:pt>
                <c:pt idx="30335">
                  <c:v>3.4199999999999999E-3</c:v>
                </c:pt>
                <c:pt idx="30336">
                  <c:v>2.8900000000000002E-3</c:v>
                </c:pt>
                <c:pt idx="30337">
                  <c:v>2.3600000000000001E-3</c:v>
                </c:pt>
                <c:pt idx="30338">
                  <c:v>1.83E-3</c:v>
                </c:pt>
                <c:pt idx="30339">
                  <c:v>1.2999999999999999E-3</c:v>
                </c:pt>
                <c:pt idx="30340">
                  <c:v>7.6000000000000004E-4</c:v>
                </c:pt>
                <c:pt idx="30341">
                  <c:v>2.3000000000000001E-4</c:v>
                </c:pt>
                <c:pt idx="30342">
                  <c:v>-2.9E-4</c:v>
                </c:pt>
                <c:pt idx="30343">
                  <c:v>-8.0999999999999996E-4</c:v>
                </c:pt>
                <c:pt idx="30344">
                  <c:v>-1.33E-3</c:v>
                </c:pt>
                <c:pt idx="30345">
                  <c:v>-1.8400000000000001E-3</c:v>
                </c:pt>
                <c:pt idx="30346">
                  <c:v>-2.3500000000000001E-3</c:v>
                </c:pt>
                <c:pt idx="30347">
                  <c:v>-2.8400000000000001E-3</c:v>
                </c:pt>
                <c:pt idx="30348">
                  <c:v>-3.3300000000000001E-3</c:v>
                </c:pt>
                <c:pt idx="30349">
                  <c:v>-3.81E-3</c:v>
                </c:pt>
                <c:pt idx="30350">
                  <c:v>-4.28E-3</c:v>
                </c:pt>
                <c:pt idx="30351">
                  <c:v>-4.7400000000000003E-3</c:v>
                </c:pt>
                <c:pt idx="30352">
                  <c:v>-5.1900000000000002E-3</c:v>
                </c:pt>
                <c:pt idx="30353">
                  <c:v>-5.6299999999999996E-3</c:v>
                </c:pt>
                <c:pt idx="30354">
                  <c:v>-6.0699999999999999E-3</c:v>
                </c:pt>
                <c:pt idx="30355">
                  <c:v>-6.4900000000000001E-3</c:v>
                </c:pt>
                <c:pt idx="30356">
                  <c:v>-6.8999999999999999E-3</c:v>
                </c:pt>
                <c:pt idx="30357">
                  <c:v>-7.3000000000000001E-3</c:v>
                </c:pt>
                <c:pt idx="30358">
                  <c:v>-7.6899999999999998E-3</c:v>
                </c:pt>
                <c:pt idx="30359">
                  <c:v>-8.0800000000000004E-3</c:v>
                </c:pt>
                <c:pt idx="30360">
                  <c:v>-8.4499999999999992E-3</c:v>
                </c:pt>
                <c:pt idx="30361">
                  <c:v>-8.8100000000000001E-3</c:v>
                </c:pt>
                <c:pt idx="30362">
                  <c:v>-9.1599999999999997E-3</c:v>
                </c:pt>
                <c:pt idx="30363">
                  <c:v>-9.4999999999999998E-3</c:v>
                </c:pt>
                <c:pt idx="30364">
                  <c:v>-9.8300000000000002E-3</c:v>
                </c:pt>
                <c:pt idx="30365">
                  <c:v>-1.0149999999999999E-2</c:v>
                </c:pt>
                <c:pt idx="30366">
                  <c:v>-1.0460000000000001E-2</c:v>
                </c:pt>
                <c:pt idx="30367">
                  <c:v>-1.076E-2</c:v>
                </c:pt>
                <c:pt idx="30368">
                  <c:v>-1.1039999999999999E-2</c:v>
                </c:pt>
                <c:pt idx="30369">
                  <c:v>-1.1310000000000001E-2</c:v>
                </c:pt>
                <c:pt idx="30370">
                  <c:v>-1.1560000000000001E-2</c:v>
                </c:pt>
                <c:pt idx="30371">
                  <c:v>-1.18E-2</c:v>
                </c:pt>
                <c:pt idx="30372">
                  <c:v>-1.2019999999999999E-2</c:v>
                </c:pt>
                <c:pt idx="30373">
                  <c:v>-1.222E-2</c:v>
                </c:pt>
                <c:pt idx="30374">
                  <c:v>-1.239E-2</c:v>
                </c:pt>
                <c:pt idx="30375">
                  <c:v>-1.255E-2</c:v>
                </c:pt>
                <c:pt idx="30376">
                  <c:v>-1.268E-2</c:v>
                </c:pt>
                <c:pt idx="30377">
                  <c:v>-1.2789999999999999E-2</c:v>
                </c:pt>
                <c:pt idx="30378">
                  <c:v>-1.2869999999999999E-2</c:v>
                </c:pt>
                <c:pt idx="30379">
                  <c:v>-1.291E-2</c:v>
                </c:pt>
                <c:pt idx="30380">
                  <c:v>-1.2930000000000001E-2</c:v>
                </c:pt>
                <c:pt idx="30381">
                  <c:v>-1.291E-2</c:v>
                </c:pt>
                <c:pt idx="30382">
                  <c:v>-1.286E-2</c:v>
                </c:pt>
                <c:pt idx="30383">
                  <c:v>-1.278E-2</c:v>
                </c:pt>
                <c:pt idx="30384">
                  <c:v>-1.265E-2</c:v>
                </c:pt>
                <c:pt idx="30385">
                  <c:v>-1.2489999999999999E-2</c:v>
                </c:pt>
                <c:pt idx="30386">
                  <c:v>-1.2279999999999999E-2</c:v>
                </c:pt>
                <c:pt idx="30387">
                  <c:v>-1.204E-2</c:v>
                </c:pt>
                <c:pt idx="30388">
                  <c:v>-1.176E-2</c:v>
                </c:pt>
                <c:pt idx="30389">
                  <c:v>-1.1429999999999999E-2</c:v>
                </c:pt>
                <c:pt idx="30390">
                  <c:v>-1.106E-2</c:v>
                </c:pt>
                <c:pt idx="30391">
                  <c:v>-1.065E-2</c:v>
                </c:pt>
                <c:pt idx="30392">
                  <c:v>-1.0200000000000001E-2</c:v>
                </c:pt>
                <c:pt idx="30393">
                  <c:v>-9.7099999999999999E-3</c:v>
                </c:pt>
                <c:pt idx="30394">
                  <c:v>-9.1800000000000007E-3</c:v>
                </c:pt>
                <c:pt idx="30395">
                  <c:v>-8.6199999999999992E-3</c:v>
                </c:pt>
                <c:pt idx="30396">
                  <c:v>-8.0099999999999998E-3</c:v>
                </c:pt>
                <c:pt idx="30397">
                  <c:v>-7.3699999999999998E-3</c:v>
                </c:pt>
                <c:pt idx="30398">
                  <c:v>-6.7000000000000002E-3</c:v>
                </c:pt>
                <c:pt idx="30399">
                  <c:v>-6.0000000000000001E-3</c:v>
                </c:pt>
                <c:pt idx="30400">
                  <c:v>-5.2599999999999999E-3</c:v>
                </c:pt>
                <c:pt idx="30401">
                  <c:v>-4.4999999999999997E-3</c:v>
                </c:pt>
                <c:pt idx="30402">
                  <c:v>-3.7200000000000002E-3</c:v>
                </c:pt>
                <c:pt idx="30403">
                  <c:v>-2.9099999999999998E-3</c:v>
                </c:pt>
                <c:pt idx="30404">
                  <c:v>-2.0899999999999998E-3</c:v>
                </c:pt>
                <c:pt idx="30405">
                  <c:v>-1.25E-3</c:v>
                </c:pt>
                <c:pt idx="30406">
                  <c:v>-3.8999999999999999E-4</c:v>
                </c:pt>
                <c:pt idx="30407">
                  <c:v>4.8000000000000001E-4</c:v>
                </c:pt>
                <c:pt idx="30408">
                  <c:v>1.3500000000000001E-3</c:v>
                </c:pt>
                <c:pt idx="30409">
                  <c:v>2.2300000000000002E-3</c:v>
                </c:pt>
                <c:pt idx="30410">
                  <c:v>3.1199999999999999E-3</c:v>
                </c:pt>
                <c:pt idx="30411">
                  <c:v>4.0000000000000001E-3</c:v>
                </c:pt>
                <c:pt idx="30412">
                  <c:v>4.8799999999999998E-3</c:v>
                </c:pt>
                <c:pt idx="30413">
                  <c:v>5.7600000000000004E-3</c:v>
                </c:pt>
                <c:pt idx="30414">
                  <c:v>6.6400000000000001E-3</c:v>
                </c:pt>
                <c:pt idx="30415">
                  <c:v>7.4999999999999997E-3</c:v>
                </c:pt>
                <c:pt idx="30416">
                  <c:v>8.3599999999999994E-3</c:v>
                </c:pt>
                <c:pt idx="30417">
                  <c:v>9.2099999999999994E-3</c:v>
                </c:pt>
                <c:pt idx="30418">
                  <c:v>1.004E-2</c:v>
                </c:pt>
                <c:pt idx="30419">
                  <c:v>1.086E-2</c:v>
                </c:pt>
                <c:pt idx="30420">
                  <c:v>1.166E-2</c:v>
                </c:pt>
                <c:pt idx="30421">
                  <c:v>1.2449999999999999E-2</c:v>
                </c:pt>
                <c:pt idx="30422">
                  <c:v>1.323E-2</c:v>
                </c:pt>
                <c:pt idx="30423">
                  <c:v>1.3979999999999999E-2</c:v>
                </c:pt>
                <c:pt idx="30424">
                  <c:v>1.472E-2</c:v>
                </c:pt>
                <c:pt idx="30425">
                  <c:v>1.5440000000000001E-2</c:v>
                </c:pt>
                <c:pt idx="30426">
                  <c:v>1.6140000000000002E-2</c:v>
                </c:pt>
                <c:pt idx="30427">
                  <c:v>1.6830000000000001E-2</c:v>
                </c:pt>
                <c:pt idx="30428">
                  <c:v>1.7489999999999999E-2</c:v>
                </c:pt>
                <c:pt idx="30429">
                  <c:v>1.814E-2</c:v>
                </c:pt>
                <c:pt idx="30430">
                  <c:v>1.8769999999999998E-2</c:v>
                </c:pt>
                <c:pt idx="30431">
                  <c:v>1.9380000000000001E-2</c:v>
                </c:pt>
                <c:pt idx="30432">
                  <c:v>1.9970000000000002E-2</c:v>
                </c:pt>
                <c:pt idx="30433">
                  <c:v>2.0539999999999999E-2</c:v>
                </c:pt>
                <c:pt idx="30434">
                  <c:v>2.1090000000000001E-2</c:v>
                </c:pt>
                <c:pt idx="30435">
                  <c:v>2.163E-2</c:v>
                </c:pt>
                <c:pt idx="30436">
                  <c:v>2.214E-2</c:v>
                </c:pt>
                <c:pt idx="30437">
                  <c:v>2.2620000000000001E-2</c:v>
                </c:pt>
                <c:pt idx="30438">
                  <c:v>2.3089999999999999E-2</c:v>
                </c:pt>
                <c:pt idx="30439">
                  <c:v>2.3529999999999999E-2</c:v>
                </c:pt>
                <c:pt idx="30440">
                  <c:v>2.3939999999999999E-2</c:v>
                </c:pt>
                <c:pt idx="30441">
                  <c:v>2.4320000000000001E-2</c:v>
                </c:pt>
                <c:pt idx="30442">
                  <c:v>2.4680000000000001E-2</c:v>
                </c:pt>
                <c:pt idx="30443">
                  <c:v>2.5000000000000001E-2</c:v>
                </c:pt>
                <c:pt idx="30444">
                  <c:v>2.529E-2</c:v>
                </c:pt>
                <c:pt idx="30445">
                  <c:v>2.555E-2</c:v>
                </c:pt>
                <c:pt idx="30446">
                  <c:v>2.5760000000000002E-2</c:v>
                </c:pt>
                <c:pt idx="30447">
                  <c:v>2.5930000000000002E-2</c:v>
                </c:pt>
                <c:pt idx="30448">
                  <c:v>2.606E-2</c:v>
                </c:pt>
                <c:pt idx="30449">
                  <c:v>2.614E-2</c:v>
                </c:pt>
                <c:pt idx="30450">
                  <c:v>2.6179999999999998E-2</c:v>
                </c:pt>
                <c:pt idx="30451">
                  <c:v>2.6159999999999999E-2</c:v>
                </c:pt>
                <c:pt idx="30452">
                  <c:v>2.6100000000000002E-2</c:v>
                </c:pt>
                <c:pt idx="30453">
                  <c:v>2.597E-2</c:v>
                </c:pt>
                <c:pt idx="30454">
                  <c:v>2.579E-2</c:v>
                </c:pt>
                <c:pt idx="30455">
                  <c:v>2.5559999999999999E-2</c:v>
                </c:pt>
                <c:pt idx="30456">
                  <c:v>2.5260000000000001E-2</c:v>
                </c:pt>
                <c:pt idx="30457">
                  <c:v>2.4910000000000002E-2</c:v>
                </c:pt>
                <c:pt idx="30458">
                  <c:v>2.4500000000000001E-2</c:v>
                </c:pt>
                <c:pt idx="30459">
                  <c:v>2.402E-2</c:v>
                </c:pt>
                <c:pt idx="30460">
                  <c:v>2.349E-2</c:v>
                </c:pt>
                <c:pt idx="30461">
                  <c:v>2.2890000000000001E-2</c:v>
                </c:pt>
                <c:pt idx="30462">
                  <c:v>2.2239999999999999E-2</c:v>
                </c:pt>
                <c:pt idx="30463">
                  <c:v>2.154E-2</c:v>
                </c:pt>
                <c:pt idx="30464">
                  <c:v>2.077E-2</c:v>
                </c:pt>
                <c:pt idx="30465">
                  <c:v>1.9959999999999999E-2</c:v>
                </c:pt>
                <c:pt idx="30466">
                  <c:v>1.9089999999999999E-2</c:v>
                </c:pt>
                <c:pt idx="30467">
                  <c:v>1.8180000000000002E-2</c:v>
                </c:pt>
                <c:pt idx="30468">
                  <c:v>1.7219999999999999E-2</c:v>
                </c:pt>
                <c:pt idx="30469">
                  <c:v>1.6219999999999998E-2</c:v>
                </c:pt>
                <c:pt idx="30470">
                  <c:v>1.5180000000000001E-2</c:v>
                </c:pt>
                <c:pt idx="30471">
                  <c:v>1.41E-2</c:v>
                </c:pt>
                <c:pt idx="30472">
                  <c:v>1.2999999999999999E-2</c:v>
                </c:pt>
                <c:pt idx="30473">
                  <c:v>1.1860000000000001E-2</c:v>
                </c:pt>
                <c:pt idx="30474">
                  <c:v>1.0710000000000001E-2</c:v>
                </c:pt>
                <c:pt idx="30475">
                  <c:v>9.5300000000000003E-3</c:v>
                </c:pt>
                <c:pt idx="30476">
                  <c:v>8.3499999999999998E-3</c:v>
                </c:pt>
                <c:pt idx="30477">
                  <c:v>7.1500000000000001E-3</c:v>
                </c:pt>
                <c:pt idx="30478">
                  <c:v>5.9500000000000004E-3</c:v>
                </c:pt>
                <c:pt idx="30479">
                  <c:v>4.7499999999999999E-3</c:v>
                </c:pt>
                <c:pt idx="30480">
                  <c:v>3.5500000000000002E-3</c:v>
                </c:pt>
                <c:pt idx="30481">
                  <c:v>2.3700000000000001E-3</c:v>
                </c:pt>
                <c:pt idx="30482">
                  <c:v>1.1999999999999999E-3</c:v>
                </c:pt>
                <c:pt idx="30483">
                  <c:v>5.0000000000000002E-5</c:v>
                </c:pt>
                <c:pt idx="30484">
                  <c:v>-1.08E-3</c:v>
                </c:pt>
                <c:pt idx="30485">
                  <c:v>-2.1700000000000001E-3</c:v>
                </c:pt>
                <c:pt idx="30486">
                  <c:v>-3.2200000000000002E-3</c:v>
                </c:pt>
                <c:pt idx="30487">
                  <c:v>-4.2300000000000003E-3</c:v>
                </c:pt>
                <c:pt idx="30488">
                  <c:v>-5.1900000000000002E-3</c:v>
                </c:pt>
                <c:pt idx="30489">
                  <c:v>-6.1000000000000004E-3</c:v>
                </c:pt>
                <c:pt idx="30490">
                  <c:v>-6.9499999999999996E-3</c:v>
                </c:pt>
                <c:pt idx="30491">
                  <c:v>-7.7299999999999999E-3</c:v>
                </c:pt>
                <c:pt idx="30492">
                  <c:v>-8.4399999999999996E-3</c:v>
                </c:pt>
                <c:pt idx="30493">
                  <c:v>-9.0799999999999995E-3</c:v>
                </c:pt>
                <c:pt idx="30494">
                  <c:v>-9.6399999999999993E-3</c:v>
                </c:pt>
                <c:pt idx="30495">
                  <c:v>-1.01E-2</c:v>
                </c:pt>
                <c:pt idx="30496">
                  <c:v>-1.048E-2</c:v>
                </c:pt>
                <c:pt idx="30497">
                  <c:v>-1.077E-2</c:v>
                </c:pt>
                <c:pt idx="30498">
                  <c:v>-1.095E-2</c:v>
                </c:pt>
                <c:pt idx="30499">
                  <c:v>-1.1039999999999999E-2</c:v>
                </c:pt>
                <c:pt idx="30500">
                  <c:v>-1.102E-2</c:v>
                </c:pt>
                <c:pt idx="30501">
                  <c:v>-1.089E-2</c:v>
                </c:pt>
                <c:pt idx="30502">
                  <c:v>-1.0659999999999999E-2</c:v>
                </c:pt>
                <c:pt idx="30503">
                  <c:v>-1.031E-2</c:v>
                </c:pt>
                <c:pt idx="30504">
                  <c:v>-9.8600000000000007E-3</c:v>
                </c:pt>
                <c:pt idx="30505">
                  <c:v>-9.2899999999999996E-3</c:v>
                </c:pt>
                <c:pt idx="30506">
                  <c:v>-8.6199999999999992E-3</c:v>
                </c:pt>
                <c:pt idx="30507">
                  <c:v>-7.8399999999999997E-3</c:v>
                </c:pt>
                <c:pt idx="30508">
                  <c:v>-6.9499999999999996E-3</c:v>
                </c:pt>
                <c:pt idx="30509">
                  <c:v>-5.96E-3</c:v>
                </c:pt>
                <c:pt idx="30510">
                  <c:v>-4.8599999999999997E-3</c:v>
                </c:pt>
                <c:pt idx="30511">
                  <c:v>-3.6700000000000001E-3</c:v>
                </c:pt>
                <c:pt idx="30512">
                  <c:v>-2.3900000000000002E-3</c:v>
                </c:pt>
                <c:pt idx="30513">
                  <c:v>-1.0200000000000001E-3</c:v>
                </c:pt>
                <c:pt idx="30514">
                  <c:v>4.2999999999999999E-4</c:v>
                </c:pt>
                <c:pt idx="30515">
                  <c:v>1.9599999999999999E-3</c:v>
                </c:pt>
                <c:pt idx="30516">
                  <c:v>3.5599999999999998E-3</c:v>
                </c:pt>
                <c:pt idx="30517">
                  <c:v>5.2300000000000003E-3</c:v>
                </c:pt>
                <c:pt idx="30518">
                  <c:v>6.9499999999999996E-3</c:v>
                </c:pt>
                <c:pt idx="30519">
                  <c:v>8.7200000000000003E-3</c:v>
                </c:pt>
                <c:pt idx="30520">
                  <c:v>1.0529999999999999E-2</c:v>
                </c:pt>
                <c:pt idx="30521">
                  <c:v>1.238E-2</c:v>
                </c:pt>
                <c:pt idx="30522">
                  <c:v>1.426E-2</c:v>
                </c:pt>
                <c:pt idx="30523">
                  <c:v>1.6160000000000001E-2</c:v>
                </c:pt>
                <c:pt idx="30524">
                  <c:v>1.806E-2</c:v>
                </c:pt>
                <c:pt idx="30525">
                  <c:v>1.9970000000000002E-2</c:v>
                </c:pt>
                <c:pt idx="30526">
                  <c:v>2.188E-2</c:v>
                </c:pt>
                <c:pt idx="30527">
                  <c:v>2.3769999999999999E-2</c:v>
                </c:pt>
                <c:pt idx="30528">
                  <c:v>2.563E-2</c:v>
                </c:pt>
                <c:pt idx="30529">
                  <c:v>2.7459999999999998E-2</c:v>
                </c:pt>
                <c:pt idx="30530">
                  <c:v>2.9250000000000002E-2</c:v>
                </c:pt>
                <c:pt idx="30531">
                  <c:v>3.099E-2</c:v>
                </c:pt>
                <c:pt idx="30532">
                  <c:v>3.2669999999999998E-2</c:v>
                </c:pt>
                <c:pt idx="30533">
                  <c:v>3.4270000000000002E-2</c:v>
                </c:pt>
                <c:pt idx="30534">
                  <c:v>3.5799999999999998E-2</c:v>
                </c:pt>
                <c:pt idx="30535">
                  <c:v>3.7229999999999999E-2</c:v>
                </c:pt>
                <c:pt idx="30536">
                  <c:v>3.857E-2</c:v>
                </c:pt>
                <c:pt idx="30537">
                  <c:v>3.9789999999999999E-2</c:v>
                </c:pt>
                <c:pt idx="30538">
                  <c:v>4.0899999999999999E-2</c:v>
                </c:pt>
                <c:pt idx="30539">
                  <c:v>4.1880000000000001E-2</c:v>
                </c:pt>
                <c:pt idx="30540">
                  <c:v>4.2720000000000001E-2</c:v>
                </c:pt>
                <c:pt idx="30541">
                  <c:v>4.342E-2</c:v>
                </c:pt>
                <c:pt idx="30542">
                  <c:v>4.3970000000000002E-2</c:v>
                </c:pt>
                <c:pt idx="30543">
                  <c:v>4.4359999999999997E-2</c:v>
                </c:pt>
                <c:pt idx="30544">
                  <c:v>4.4580000000000002E-2</c:v>
                </c:pt>
                <c:pt idx="30545">
                  <c:v>4.4639999999999999E-2</c:v>
                </c:pt>
                <c:pt idx="30546">
                  <c:v>4.4519999999999997E-2</c:v>
                </c:pt>
                <c:pt idx="30547">
                  <c:v>4.4209999999999999E-2</c:v>
                </c:pt>
                <c:pt idx="30548">
                  <c:v>4.3729999999999998E-2</c:v>
                </c:pt>
                <c:pt idx="30549">
                  <c:v>4.3060000000000001E-2</c:v>
                </c:pt>
                <c:pt idx="30550">
                  <c:v>4.2209999999999998E-2</c:v>
                </c:pt>
                <c:pt idx="30551">
                  <c:v>4.1169999999999998E-2</c:v>
                </c:pt>
                <c:pt idx="30552">
                  <c:v>3.9940000000000003E-2</c:v>
                </c:pt>
                <c:pt idx="30553">
                  <c:v>3.8539999999999998E-2</c:v>
                </c:pt>
                <c:pt idx="30554">
                  <c:v>3.6949999999999997E-2</c:v>
                </c:pt>
                <c:pt idx="30555">
                  <c:v>3.5189999999999999E-2</c:v>
                </c:pt>
                <c:pt idx="30556">
                  <c:v>3.3259999999999998E-2</c:v>
                </c:pt>
                <c:pt idx="30557">
                  <c:v>3.117E-2</c:v>
                </c:pt>
                <c:pt idx="30558">
                  <c:v>2.8920000000000001E-2</c:v>
                </c:pt>
                <c:pt idx="30559">
                  <c:v>2.6530000000000001E-2</c:v>
                </c:pt>
                <c:pt idx="30560">
                  <c:v>2.3990000000000001E-2</c:v>
                </c:pt>
                <c:pt idx="30561">
                  <c:v>2.1319999999999999E-2</c:v>
                </c:pt>
                <c:pt idx="30562">
                  <c:v>1.8540000000000001E-2</c:v>
                </c:pt>
                <c:pt idx="30563">
                  <c:v>1.5640000000000001E-2</c:v>
                </c:pt>
                <c:pt idx="30564">
                  <c:v>1.265E-2</c:v>
                </c:pt>
                <c:pt idx="30565">
                  <c:v>9.58E-3</c:v>
                </c:pt>
                <c:pt idx="30566">
                  <c:v>6.43E-3</c:v>
                </c:pt>
                <c:pt idx="30567">
                  <c:v>3.2100000000000002E-3</c:v>
                </c:pt>
                <c:pt idx="30568">
                  <c:v>-5.0000000000000002E-5</c:v>
                </c:pt>
                <c:pt idx="30569">
                  <c:v>-3.3400000000000001E-3</c:v>
                </c:pt>
                <c:pt idx="30570">
                  <c:v>-6.6600000000000001E-3</c:v>
                </c:pt>
                <c:pt idx="30571">
                  <c:v>-9.9799999999999993E-3</c:v>
                </c:pt>
                <c:pt idx="30572">
                  <c:v>-1.3299999999999999E-2</c:v>
                </c:pt>
                <c:pt idx="30573">
                  <c:v>-1.661E-2</c:v>
                </c:pt>
                <c:pt idx="30574">
                  <c:v>-1.9879999999999998E-2</c:v>
                </c:pt>
                <c:pt idx="30575">
                  <c:v>-2.3099999999999999E-2</c:v>
                </c:pt>
                <c:pt idx="30576">
                  <c:v>-2.6259999999999999E-2</c:v>
                </c:pt>
                <c:pt idx="30577">
                  <c:v>-2.9350000000000001E-2</c:v>
                </c:pt>
                <c:pt idx="30578">
                  <c:v>-3.2349999999999997E-2</c:v>
                </c:pt>
                <c:pt idx="30579">
                  <c:v>-3.526E-2</c:v>
                </c:pt>
                <c:pt idx="30580">
                  <c:v>-3.8039999999999997E-2</c:v>
                </c:pt>
                <c:pt idx="30581">
                  <c:v>-4.07E-2</c:v>
                </c:pt>
                <c:pt idx="30582">
                  <c:v>-4.3209999999999998E-2</c:v>
                </c:pt>
                <c:pt idx="30583">
                  <c:v>-4.5580000000000002E-2</c:v>
                </c:pt>
                <c:pt idx="30584">
                  <c:v>-4.777E-2</c:v>
                </c:pt>
                <c:pt idx="30585">
                  <c:v>-4.9790000000000001E-2</c:v>
                </c:pt>
                <c:pt idx="30586">
                  <c:v>-5.1619999999999999E-2</c:v>
                </c:pt>
                <c:pt idx="30587">
                  <c:v>-5.3249999999999999E-2</c:v>
                </c:pt>
                <c:pt idx="30588">
                  <c:v>-5.4670000000000003E-2</c:v>
                </c:pt>
                <c:pt idx="30589">
                  <c:v>-5.5870000000000003E-2</c:v>
                </c:pt>
                <c:pt idx="30590">
                  <c:v>-5.6849999999999998E-2</c:v>
                </c:pt>
                <c:pt idx="30591">
                  <c:v>-5.7599999999999998E-2</c:v>
                </c:pt>
                <c:pt idx="30592">
                  <c:v>-5.8110000000000002E-2</c:v>
                </c:pt>
                <c:pt idx="30593">
                  <c:v>-5.8380000000000001E-2</c:v>
                </c:pt>
                <c:pt idx="30594">
                  <c:v>-5.8409999999999997E-2</c:v>
                </c:pt>
                <c:pt idx="30595">
                  <c:v>-5.8189999999999999E-2</c:v>
                </c:pt>
                <c:pt idx="30596">
                  <c:v>-5.7729999999999997E-2</c:v>
                </c:pt>
                <c:pt idx="30597">
                  <c:v>-5.7029999999999997E-2</c:v>
                </c:pt>
                <c:pt idx="30598">
                  <c:v>-5.6090000000000001E-2</c:v>
                </c:pt>
                <c:pt idx="30599">
                  <c:v>-5.4919999999999997E-2</c:v>
                </c:pt>
                <c:pt idx="30600">
                  <c:v>-5.3530000000000001E-2</c:v>
                </c:pt>
                <c:pt idx="30601">
                  <c:v>-5.1920000000000001E-2</c:v>
                </c:pt>
                <c:pt idx="30602">
                  <c:v>-5.0110000000000002E-2</c:v>
                </c:pt>
                <c:pt idx="30603">
                  <c:v>-4.811E-2</c:v>
                </c:pt>
                <c:pt idx="30604">
                  <c:v>-4.5940000000000002E-2</c:v>
                </c:pt>
                <c:pt idx="30605">
                  <c:v>-4.3589999999999997E-2</c:v>
                </c:pt>
                <c:pt idx="30606">
                  <c:v>-4.1110000000000001E-2</c:v>
                </c:pt>
                <c:pt idx="30607">
                  <c:v>-3.8490000000000003E-2</c:v>
                </c:pt>
                <c:pt idx="30608">
                  <c:v>-3.5770000000000003E-2</c:v>
                </c:pt>
                <c:pt idx="30609">
                  <c:v>-3.295E-2</c:v>
                </c:pt>
                <c:pt idx="30610">
                  <c:v>-3.006E-2</c:v>
                </c:pt>
                <c:pt idx="30611">
                  <c:v>-2.7130000000000001E-2</c:v>
                </c:pt>
                <c:pt idx="30612">
                  <c:v>-2.4160000000000001E-2</c:v>
                </c:pt>
                <c:pt idx="30613">
                  <c:v>-2.1180000000000001E-2</c:v>
                </c:pt>
                <c:pt idx="30614">
                  <c:v>-1.821E-2</c:v>
                </c:pt>
                <c:pt idx="30615">
                  <c:v>-1.5270000000000001E-2</c:v>
                </c:pt>
                <c:pt idx="30616">
                  <c:v>-1.2370000000000001E-2</c:v>
                </c:pt>
                <c:pt idx="30617">
                  <c:v>-9.5499999999999995E-3</c:v>
                </c:pt>
                <c:pt idx="30618">
                  <c:v>-6.7999999999999996E-3</c:v>
                </c:pt>
                <c:pt idx="30619">
                  <c:v>-4.1599999999999996E-3</c:v>
                </c:pt>
                <c:pt idx="30620">
                  <c:v>-1.6299999999999999E-3</c:v>
                </c:pt>
                <c:pt idx="30621">
                  <c:v>7.6999999999999996E-4</c:v>
                </c:pt>
                <c:pt idx="30622">
                  <c:v>3.0300000000000001E-3</c:v>
                </c:pt>
                <c:pt idx="30623">
                  <c:v>5.1500000000000001E-3</c:v>
                </c:pt>
                <c:pt idx="30624">
                  <c:v>7.1000000000000004E-3</c:v>
                </c:pt>
                <c:pt idx="30625">
                  <c:v>8.8900000000000003E-3</c:v>
                </c:pt>
                <c:pt idx="30626">
                  <c:v>1.051E-2</c:v>
                </c:pt>
                <c:pt idx="30627">
                  <c:v>1.196E-2</c:v>
                </c:pt>
                <c:pt idx="30628">
                  <c:v>1.323E-2</c:v>
                </c:pt>
                <c:pt idx="30629">
                  <c:v>1.4330000000000001E-2</c:v>
                </c:pt>
                <c:pt idx="30630">
                  <c:v>1.5259999999999999E-2</c:v>
                </c:pt>
                <c:pt idx="30631">
                  <c:v>1.602E-2</c:v>
                </c:pt>
                <c:pt idx="30632">
                  <c:v>1.6619999999999999E-2</c:v>
                </c:pt>
                <c:pt idx="30633">
                  <c:v>1.7059999999999999E-2</c:v>
                </c:pt>
                <c:pt idx="30634">
                  <c:v>1.736E-2</c:v>
                </c:pt>
                <c:pt idx="30635">
                  <c:v>1.7520000000000001E-2</c:v>
                </c:pt>
                <c:pt idx="30636">
                  <c:v>1.755E-2</c:v>
                </c:pt>
                <c:pt idx="30637">
                  <c:v>1.7479999999999999E-2</c:v>
                </c:pt>
                <c:pt idx="30638">
                  <c:v>1.7309999999999999E-2</c:v>
                </c:pt>
                <c:pt idx="30639">
                  <c:v>1.7049999999999999E-2</c:v>
                </c:pt>
                <c:pt idx="30640">
                  <c:v>1.6729999999999998E-2</c:v>
                </c:pt>
                <c:pt idx="30641">
                  <c:v>1.636E-2</c:v>
                </c:pt>
                <c:pt idx="30642">
                  <c:v>1.5959999999999998E-2</c:v>
                </c:pt>
                <c:pt idx="30643">
                  <c:v>1.553E-2</c:v>
                </c:pt>
                <c:pt idx="30644">
                  <c:v>1.511E-2</c:v>
                </c:pt>
                <c:pt idx="30645">
                  <c:v>1.4710000000000001E-2</c:v>
                </c:pt>
                <c:pt idx="30646">
                  <c:v>1.435E-2</c:v>
                </c:pt>
                <c:pt idx="30647">
                  <c:v>1.4030000000000001E-2</c:v>
                </c:pt>
                <c:pt idx="30648">
                  <c:v>1.379E-2</c:v>
                </c:pt>
                <c:pt idx="30649">
                  <c:v>1.363E-2</c:v>
                </c:pt>
                <c:pt idx="30650">
                  <c:v>1.357E-2</c:v>
                </c:pt>
                <c:pt idx="30651">
                  <c:v>1.362E-2</c:v>
                </c:pt>
                <c:pt idx="30652">
                  <c:v>1.38E-2</c:v>
                </c:pt>
                <c:pt idx="30653">
                  <c:v>1.4120000000000001E-2</c:v>
                </c:pt>
                <c:pt idx="30654">
                  <c:v>1.4579999999999999E-2</c:v>
                </c:pt>
                <c:pt idx="30655">
                  <c:v>1.52E-2</c:v>
                </c:pt>
                <c:pt idx="30656">
                  <c:v>1.5990000000000001E-2</c:v>
                </c:pt>
                <c:pt idx="30657">
                  <c:v>1.695E-2</c:v>
                </c:pt>
                <c:pt idx="30658">
                  <c:v>1.8079999999999999E-2</c:v>
                </c:pt>
                <c:pt idx="30659">
                  <c:v>1.9400000000000001E-2</c:v>
                </c:pt>
                <c:pt idx="30660">
                  <c:v>2.0889999999999999E-2</c:v>
                </c:pt>
                <c:pt idx="30661">
                  <c:v>2.256E-2</c:v>
                </c:pt>
                <c:pt idx="30662">
                  <c:v>2.4400000000000002E-2</c:v>
                </c:pt>
                <c:pt idx="30663">
                  <c:v>2.6419999999999999E-2</c:v>
                </c:pt>
                <c:pt idx="30664">
                  <c:v>2.861E-2</c:v>
                </c:pt>
                <c:pt idx="30665">
                  <c:v>3.0960000000000001E-2</c:v>
                </c:pt>
                <c:pt idx="30666">
                  <c:v>3.3450000000000001E-2</c:v>
                </c:pt>
                <c:pt idx="30667">
                  <c:v>3.6089999999999997E-2</c:v>
                </c:pt>
                <c:pt idx="30668">
                  <c:v>3.8850000000000003E-2</c:v>
                </c:pt>
                <c:pt idx="30669">
                  <c:v>4.1730000000000003E-2</c:v>
                </c:pt>
                <c:pt idx="30670">
                  <c:v>4.471E-2</c:v>
                </c:pt>
                <c:pt idx="30671">
                  <c:v>4.777E-2</c:v>
                </c:pt>
                <c:pt idx="30672">
                  <c:v>5.0889999999999998E-2</c:v>
                </c:pt>
                <c:pt idx="30673">
                  <c:v>5.4059999999999997E-2</c:v>
                </c:pt>
                <c:pt idx="30674">
                  <c:v>5.7250000000000002E-2</c:v>
                </c:pt>
                <c:pt idx="30675">
                  <c:v>6.0440000000000001E-2</c:v>
                </c:pt>
                <c:pt idx="30676">
                  <c:v>6.361E-2</c:v>
                </c:pt>
                <c:pt idx="30677">
                  <c:v>6.6739999999999994E-2</c:v>
                </c:pt>
                <c:pt idx="30678">
                  <c:v>6.9800000000000001E-2</c:v>
                </c:pt>
                <c:pt idx="30679">
                  <c:v>7.2770000000000001E-2</c:v>
                </c:pt>
                <c:pt idx="30680">
                  <c:v>7.5620000000000007E-2</c:v>
                </c:pt>
                <c:pt idx="30681">
                  <c:v>7.8340000000000007E-2</c:v>
                </c:pt>
                <c:pt idx="30682">
                  <c:v>8.0890000000000004E-2</c:v>
                </c:pt>
                <c:pt idx="30683">
                  <c:v>8.3260000000000001E-2</c:v>
                </c:pt>
                <c:pt idx="30684">
                  <c:v>8.5419999999999996E-2</c:v>
                </c:pt>
                <c:pt idx="30685">
                  <c:v>8.7349999999999997E-2</c:v>
                </c:pt>
                <c:pt idx="30686">
                  <c:v>8.9029999999999998E-2</c:v>
                </c:pt>
                <c:pt idx="30687">
                  <c:v>9.0440000000000006E-2</c:v>
                </c:pt>
                <c:pt idx="30688">
                  <c:v>9.1560000000000002E-2</c:v>
                </c:pt>
                <c:pt idx="30689">
                  <c:v>9.239E-2</c:v>
                </c:pt>
                <c:pt idx="30690">
                  <c:v>9.289E-2</c:v>
                </c:pt>
                <c:pt idx="30691">
                  <c:v>9.3079999999999996E-2</c:v>
                </c:pt>
                <c:pt idx="30692">
                  <c:v>9.2920000000000003E-2</c:v>
                </c:pt>
                <c:pt idx="30693">
                  <c:v>9.2429999999999998E-2</c:v>
                </c:pt>
                <c:pt idx="30694">
                  <c:v>9.1590000000000005E-2</c:v>
                </c:pt>
                <c:pt idx="30695">
                  <c:v>9.0399999999999994E-2</c:v>
                </c:pt>
                <c:pt idx="30696">
                  <c:v>8.8859999999999995E-2</c:v>
                </c:pt>
                <c:pt idx="30697">
                  <c:v>8.6980000000000002E-2</c:v>
                </c:pt>
                <c:pt idx="30698">
                  <c:v>8.4760000000000002E-2</c:v>
                </c:pt>
                <c:pt idx="30699">
                  <c:v>8.2220000000000001E-2</c:v>
                </c:pt>
                <c:pt idx="30700">
                  <c:v>7.936E-2</c:v>
                </c:pt>
                <c:pt idx="30701">
                  <c:v>7.6189999999999994E-2</c:v>
                </c:pt>
                <c:pt idx="30702">
                  <c:v>7.2730000000000003E-2</c:v>
                </c:pt>
                <c:pt idx="30703">
                  <c:v>6.9010000000000002E-2</c:v>
                </c:pt>
                <c:pt idx="30704">
                  <c:v>6.5040000000000001E-2</c:v>
                </c:pt>
                <c:pt idx="30705">
                  <c:v>6.0850000000000001E-2</c:v>
                </c:pt>
                <c:pt idx="30706">
                  <c:v>5.645E-2</c:v>
                </c:pt>
                <c:pt idx="30707">
                  <c:v>5.1880000000000003E-2</c:v>
                </c:pt>
                <c:pt idx="30708">
                  <c:v>4.7169999999999997E-2</c:v>
                </c:pt>
                <c:pt idx="30709">
                  <c:v>4.2340000000000003E-2</c:v>
                </c:pt>
                <c:pt idx="30710">
                  <c:v>3.7420000000000002E-2</c:v>
                </c:pt>
                <c:pt idx="30711">
                  <c:v>3.245E-2</c:v>
                </c:pt>
                <c:pt idx="30712">
                  <c:v>2.7449999999999999E-2</c:v>
                </c:pt>
                <c:pt idx="30713">
                  <c:v>2.2460000000000001E-2</c:v>
                </c:pt>
                <c:pt idx="30714">
                  <c:v>1.7510000000000001E-2</c:v>
                </c:pt>
                <c:pt idx="30715">
                  <c:v>1.2630000000000001E-2</c:v>
                </c:pt>
                <c:pt idx="30716">
                  <c:v>7.8600000000000007E-3</c:v>
                </c:pt>
                <c:pt idx="30717">
                  <c:v>3.2100000000000002E-3</c:v>
                </c:pt>
                <c:pt idx="30718">
                  <c:v>-1.2700000000000001E-3</c:v>
                </c:pt>
                <c:pt idx="30719">
                  <c:v>-5.5700000000000003E-3</c:v>
                </c:pt>
                <c:pt idx="30720">
                  <c:v>-9.6500000000000006E-3</c:v>
                </c:pt>
                <c:pt idx="30721">
                  <c:v>-1.35E-2</c:v>
                </c:pt>
                <c:pt idx="30722">
                  <c:v>-1.7090000000000001E-2</c:v>
                </c:pt>
                <c:pt idx="30723">
                  <c:v>-2.0410000000000001E-2</c:v>
                </c:pt>
                <c:pt idx="30724">
                  <c:v>-2.3429999999999999E-2</c:v>
                </c:pt>
                <c:pt idx="30725">
                  <c:v>-2.614E-2</c:v>
                </c:pt>
                <c:pt idx="30726">
                  <c:v>-2.853E-2</c:v>
                </c:pt>
                <c:pt idx="30727">
                  <c:v>-3.0589999999999999E-2</c:v>
                </c:pt>
                <c:pt idx="30728">
                  <c:v>-3.2320000000000002E-2</c:v>
                </c:pt>
                <c:pt idx="30729">
                  <c:v>-3.3709999999999997E-2</c:v>
                </c:pt>
                <c:pt idx="30730">
                  <c:v>-3.4759999999999999E-2</c:v>
                </c:pt>
                <c:pt idx="30731">
                  <c:v>-3.5470000000000002E-2</c:v>
                </c:pt>
                <c:pt idx="30732">
                  <c:v>-3.585E-2</c:v>
                </c:pt>
                <c:pt idx="30733">
                  <c:v>-3.5900000000000001E-2</c:v>
                </c:pt>
                <c:pt idx="30734">
                  <c:v>-3.5639999999999998E-2</c:v>
                </c:pt>
                <c:pt idx="30735">
                  <c:v>-3.5069999999999997E-2</c:v>
                </c:pt>
                <c:pt idx="30736">
                  <c:v>-3.4200000000000001E-2</c:v>
                </c:pt>
                <c:pt idx="30737">
                  <c:v>-3.3070000000000002E-2</c:v>
                </c:pt>
                <c:pt idx="30738">
                  <c:v>-3.1669999999999997E-2</c:v>
                </c:pt>
                <c:pt idx="30739">
                  <c:v>-3.0030000000000001E-2</c:v>
                </c:pt>
                <c:pt idx="30740">
                  <c:v>-2.8160000000000001E-2</c:v>
                </c:pt>
                <c:pt idx="30741">
                  <c:v>-2.6100000000000002E-2</c:v>
                </c:pt>
                <c:pt idx="30742">
                  <c:v>-2.385E-2</c:v>
                </c:pt>
                <c:pt idx="30743">
                  <c:v>-2.145E-2</c:v>
                </c:pt>
                <c:pt idx="30744">
                  <c:v>-1.89E-2</c:v>
                </c:pt>
                <c:pt idx="30745">
                  <c:v>-1.6240000000000001E-2</c:v>
                </c:pt>
                <c:pt idx="30746">
                  <c:v>-1.349E-2</c:v>
                </c:pt>
                <c:pt idx="30747">
                  <c:v>-1.0670000000000001E-2</c:v>
                </c:pt>
                <c:pt idx="30748">
                  <c:v>-7.79E-3</c:v>
                </c:pt>
                <c:pt idx="30749">
                  <c:v>-4.8799999999999998E-3</c:v>
                </c:pt>
                <c:pt idx="30750">
                  <c:v>-1.9599999999999999E-3</c:v>
                </c:pt>
                <c:pt idx="30751">
                  <c:v>9.6000000000000002E-4</c:v>
                </c:pt>
                <c:pt idx="30752">
                  <c:v>3.8500000000000001E-3</c:v>
                </c:pt>
                <c:pt idx="30753">
                  <c:v>6.7000000000000002E-3</c:v>
                </c:pt>
                <c:pt idx="30754">
                  <c:v>9.5099999999999994E-3</c:v>
                </c:pt>
                <c:pt idx="30755">
                  <c:v>1.2239999999999999E-2</c:v>
                </c:pt>
                <c:pt idx="30756">
                  <c:v>1.489E-2</c:v>
                </c:pt>
                <c:pt idx="30757">
                  <c:v>1.746E-2</c:v>
                </c:pt>
                <c:pt idx="30758">
                  <c:v>1.992E-2</c:v>
                </c:pt>
                <c:pt idx="30759">
                  <c:v>2.2280000000000001E-2</c:v>
                </c:pt>
                <c:pt idx="30760">
                  <c:v>2.452E-2</c:v>
                </c:pt>
                <c:pt idx="30761">
                  <c:v>2.6630000000000001E-2</c:v>
                </c:pt>
                <c:pt idx="30762">
                  <c:v>2.862E-2</c:v>
                </c:pt>
                <c:pt idx="30763">
                  <c:v>3.0470000000000001E-2</c:v>
                </c:pt>
                <c:pt idx="30764">
                  <c:v>3.2190000000000003E-2</c:v>
                </c:pt>
                <c:pt idx="30765">
                  <c:v>3.3770000000000001E-2</c:v>
                </c:pt>
                <c:pt idx="30766">
                  <c:v>3.5200000000000002E-2</c:v>
                </c:pt>
                <c:pt idx="30767">
                  <c:v>3.6490000000000002E-2</c:v>
                </c:pt>
                <c:pt idx="30768">
                  <c:v>3.7629999999999997E-2</c:v>
                </c:pt>
                <c:pt idx="30769">
                  <c:v>3.8629999999999998E-2</c:v>
                </c:pt>
                <c:pt idx="30770">
                  <c:v>3.9469999999999998E-2</c:v>
                </c:pt>
                <c:pt idx="30771">
                  <c:v>4.0169999999999997E-2</c:v>
                </c:pt>
                <c:pt idx="30772">
                  <c:v>4.0719999999999999E-2</c:v>
                </c:pt>
                <c:pt idx="30773">
                  <c:v>4.1110000000000001E-2</c:v>
                </c:pt>
                <c:pt idx="30774">
                  <c:v>4.1360000000000001E-2</c:v>
                </c:pt>
                <c:pt idx="30775">
                  <c:v>4.1459999999999997E-2</c:v>
                </c:pt>
                <c:pt idx="30776">
                  <c:v>4.1410000000000002E-2</c:v>
                </c:pt>
                <c:pt idx="30777">
                  <c:v>4.1209999999999997E-2</c:v>
                </c:pt>
                <c:pt idx="30778">
                  <c:v>4.086E-2</c:v>
                </c:pt>
                <c:pt idx="30779">
                  <c:v>4.0370000000000003E-2</c:v>
                </c:pt>
                <c:pt idx="30780">
                  <c:v>3.9730000000000001E-2</c:v>
                </c:pt>
                <c:pt idx="30781">
                  <c:v>3.8949999999999999E-2</c:v>
                </c:pt>
                <c:pt idx="30782">
                  <c:v>3.8030000000000001E-2</c:v>
                </c:pt>
                <c:pt idx="30783">
                  <c:v>3.6970000000000003E-2</c:v>
                </c:pt>
                <c:pt idx="30784">
                  <c:v>3.5770000000000003E-2</c:v>
                </c:pt>
                <c:pt idx="30785">
                  <c:v>3.4439999999999998E-2</c:v>
                </c:pt>
                <c:pt idx="30786">
                  <c:v>3.2980000000000002E-2</c:v>
                </c:pt>
                <c:pt idx="30787">
                  <c:v>3.1390000000000001E-2</c:v>
                </c:pt>
                <c:pt idx="30788">
                  <c:v>2.9690000000000001E-2</c:v>
                </c:pt>
                <c:pt idx="30789">
                  <c:v>2.7859999999999999E-2</c:v>
                </c:pt>
                <c:pt idx="30790">
                  <c:v>2.5930000000000002E-2</c:v>
                </c:pt>
                <c:pt idx="30791">
                  <c:v>2.3900000000000001E-2</c:v>
                </c:pt>
                <c:pt idx="30792">
                  <c:v>2.1770000000000001E-2</c:v>
                </c:pt>
                <c:pt idx="30793">
                  <c:v>1.9550000000000001E-2</c:v>
                </c:pt>
                <c:pt idx="30794">
                  <c:v>1.7250000000000001E-2</c:v>
                </c:pt>
                <c:pt idx="30795">
                  <c:v>1.4880000000000001E-2</c:v>
                </c:pt>
                <c:pt idx="30796">
                  <c:v>1.2449999999999999E-2</c:v>
                </c:pt>
                <c:pt idx="30797">
                  <c:v>9.9699999999999997E-3</c:v>
                </c:pt>
                <c:pt idx="30798">
                  <c:v>7.45E-3</c:v>
                </c:pt>
                <c:pt idx="30799">
                  <c:v>4.8999999999999998E-3</c:v>
                </c:pt>
                <c:pt idx="30800">
                  <c:v>2.33E-3</c:v>
                </c:pt>
                <c:pt idx="30801">
                  <c:v>-2.4000000000000001E-4</c:v>
                </c:pt>
                <c:pt idx="30802">
                  <c:v>-2.8E-3</c:v>
                </c:pt>
                <c:pt idx="30803">
                  <c:v>-5.3299999999999997E-3</c:v>
                </c:pt>
                <c:pt idx="30804">
                  <c:v>-7.8399999999999997E-3</c:v>
                </c:pt>
                <c:pt idx="30805">
                  <c:v>-1.0290000000000001E-2</c:v>
                </c:pt>
                <c:pt idx="30806">
                  <c:v>-1.2670000000000001E-2</c:v>
                </c:pt>
                <c:pt idx="30807">
                  <c:v>-1.498E-2</c:v>
                </c:pt>
                <c:pt idx="30808">
                  <c:v>-1.72E-2</c:v>
                </c:pt>
                <c:pt idx="30809">
                  <c:v>-1.9310000000000001E-2</c:v>
                </c:pt>
                <c:pt idx="30810">
                  <c:v>-2.1309999999999999E-2</c:v>
                </c:pt>
                <c:pt idx="30811">
                  <c:v>-2.3179999999999999E-2</c:v>
                </c:pt>
                <c:pt idx="30812">
                  <c:v>-2.4910000000000002E-2</c:v>
                </c:pt>
                <c:pt idx="30813">
                  <c:v>-2.648E-2</c:v>
                </c:pt>
                <c:pt idx="30814">
                  <c:v>-2.7900000000000001E-2</c:v>
                </c:pt>
                <c:pt idx="30815">
                  <c:v>-2.9139999999999999E-2</c:v>
                </c:pt>
                <c:pt idx="30816">
                  <c:v>-3.0210000000000001E-2</c:v>
                </c:pt>
                <c:pt idx="30817">
                  <c:v>-3.1099999999999999E-2</c:v>
                </c:pt>
                <c:pt idx="30818">
                  <c:v>-3.1800000000000002E-2</c:v>
                </c:pt>
                <c:pt idx="30819">
                  <c:v>-3.2309999999999998E-2</c:v>
                </c:pt>
                <c:pt idx="30820">
                  <c:v>-3.2620000000000003E-2</c:v>
                </c:pt>
                <c:pt idx="30821">
                  <c:v>-3.2739999999999998E-2</c:v>
                </c:pt>
                <c:pt idx="30822">
                  <c:v>-3.2669999999999998E-2</c:v>
                </c:pt>
                <c:pt idx="30823">
                  <c:v>-3.2410000000000001E-2</c:v>
                </c:pt>
                <c:pt idx="30824">
                  <c:v>-3.1969999999999998E-2</c:v>
                </c:pt>
                <c:pt idx="30825">
                  <c:v>-3.1350000000000003E-2</c:v>
                </c:pt>
                <c:pt idx="30826">
                  <c:v>-3.0550000000000001E-2</c:v>
                </c:pt>
                <c:pt idx="30827">
                  <c:v>-2.9600000000000001E-2</c:v>
                </c:pt>
                <c:pt idx="30828">
                  <c:v>-2.8490000000000001E-2</c:v>
                </c:pt>
                <c:pt idx="30829">
                  <c:v>-2.725E-2</c:v>
                </c:pt>
                <c:pt idx="30830">
                  <c:v>-2.588E-2</c:v>
                </c:pt>
                <c:pt idx="30831">
                  <c:v>-2.4400000000000002E-2</c:v>
                </c:pt>
                <c:pt idx="30832">
                  <c:v>-2.282E-2</c:v>
                </c:pt>
                <c:pt idx="30833">
                  <c:v>-2.1170000000000001E-2</c:v>
                </c:pt>
                <c:pt idx="30834">
                  <c:v>-1.9449999999999999E-2</c:v>
                </c:pt>
                <c:pt idx="30835">
                  <c:v>-1.7680000000000001E-2</c:v>
                </c:pt>
                <c:pt idx="30836">
                  <c:v>-1.5890000000000001E-2</c:v>
                </c:pt>
                <c:pt idx="30837">
                  <c:v>-1.4080000000000001E-2</c:v>
                </c:pt>
                <c:pt idx="30838">
                  <c:v>-1.2279999999999999E-2</c:v>
                </c:pt>
                <c:pt idx="30839">
                  <c:v>-1.0500000000000001E-2</c:v>
                </c:pt>
                <c:pt idx="30840">
                  <c:v>-8.77E-3</c:v>
                </c:pt>
                <c:pt idx="30841">
                  <c:v>-7.0899999999999999E-3</c:v>
                </c:pt>
                <c:pt idx="30842">
                  <c:v>-5.4900000000000001E-3</c:v>
                </c:pt>
                <c:pt idx="30843">
                  <c:v>-3.9699999999999996E-3</c:v>
                </c:pt>
                <c:pt idx="30844">
                  <c:v>-2.5500000000000002E-3</c:v>
                </c:pt>
                <c:pt idx="30845">
                  <c:v>-1.25E-3</c:v>
                </c:pt>
                <c:pt idx="30846">
                  <c:v>-6.9999999999999994E-5</c:v>
                </c:pt>
                <c:pt idx="30847">
                  <c:v>9.7000000000000005E-4</c:v>
                </c:pt>
                <c:pt idx="30848">
                  <c:v>1.8799999999999999E-3</c:v>
                </c:pt>
                <c:pt idx="30849">
                  <c:v>2.63E-3</c:v>
                </c:pt>
                <c:pt idx="30850">
                  <c:v>3.2299999999999998E-3</c:v>
                </c:pt>
                <c:pt idx="30851">
                  <c:v>3.6800000000000001E-3</c:v>
                </c:pt>
                <c:pt idx="30852">
                  <c:v>3.9699999999999996E-3</c:v>
                </c:pt>
                <c:pt idx="30853">
                  <c:v>4.1000000000000003E-3</c:v>
                </c:pt>
                <c:pt idx="30854">
                  <c:v>4.0800000000000003E-3</c:v>
                </c:pt>
                <c:pt idx="30855">
                  <c:v>3.9100000000000003E-3</c:v>
                </c:pt>
                <c:pt idx="30856">
                  <c:v>3.5899999999999999E-3</c:v>
                </c:pt>
                <c:pt idx="30857">
                  <c:v>3.13E-3</c:v>
                </c:pt>
                <c:pt idx="30858">
                  <c:v>2.5500000000000002E-3</c:v>
                </c:pt>
                <c:pt idx="30859">
                  <c:v>1.8400000000000001E-3</c:v>
                </c:pt>
                <c:pt idx="30860">
                  <c:v>1.0200000000000001E-3</c:v>
                </c:pt>
                <c:pt idx="30861">
                  <c:v>1.1E-4</c:v>
                </c:pt>
                <c:pt idx="30862">
                  <c:v>-8.8999999999999995E-4</c:v>
                </c:pt>
                <c:pt idx="30863">
                  <c:v>-1.9499999999999999E-3</c:v>
                </c:pt>
                <c:pt idx="30864">
                  <c:v>-3.0799999999999998E-3</c:v>
                </c:pt>
                <c:pt idx="30865">
                  <c:v>-4.2500000000000003E-3</c:v>
                </c:pt>
                <c:pt idx="30866">
                  <c:v>-5.4400000000000004E-3</c:v>
                </c:pt>
                <c:pt idx="30867">
                  <c:v>-6.6499999999999997E-3</c:v>
                </c:pt>
                <c:pt idx="30868">
                  <c:v>-7.8600000000000007E-3</c:v>
                </c:pt>
                <c:pt idx="30869">
                  <c:v>-9.0500000000000008E-3</c:v>
                </c:pt>
                <c:pt idx="30870">
                  <c:v>-1.021E-2</c:v>
                </c:pt>
                <c:pt idx="30871">
                  <c:v>-1.132E-2</c:v>
                </c:pt>
                <c:pt idx="30872">
                  <c:v>-1.238E-2</c:v>
                </c:pt>
                <c:pt idx="30873">
                  <c:v>-1.338E-2</c:v>
                </c:pt>
                <c:pt idx="30874">
                  <c:v>-1.4290000000000001E-2</c:v>
                </c:pt>
                <c:pt idx="30875">
                  <c:v>-1.512E-2</c:v>
                </c:pt>
                <c:pt idx="30876">
                  <c:v>-1.585E-2</c:v>
                </c:pt>
                <c:pt idx="30877">
                  <c:v>-1.6469999999999999E-2</c:v>
                </c:pt>
                <c:pt idx="30878">
                  <c:v>-1.6990000000000002E-2</c:v>
                </c:pt>
                <c:pt idx="30879">
                  <c:v>-1.738E-2</c:v>
                </c:pt>
                <c:pt idx="30880">
                  <c:v>-1.7659999999999999E-2</c:v>
                </c:pt>
                <c:pt idx="30881">
                  <c:v>-1.7819999999999999E-2</c:v>
                </c:pt>
                <c:pt idx="30882">
                  <c:v>-1.7860000000000001E-2</c:v>
                </c:pt>
                <c:pt idx="30883">
                  <c:v>-1.7780000000000001E-2</c:v>
                </c:pt>
                <c:pt idx="30884">
                  <c:v>-1.7569999999999999E-2</c:v>
                </c:pt>
                <c:pt idx="30885">
                  <c:v>-1.7250000000000001E-2</c:v>
                </c:pt>
                <c:pt idx="30886">
                  <c:v>-1.6820000000000002E-2</c:v>
                </c:pt>
                <c:pt idx="30887">
                  <c:v>-1.6279999999999999E-2</c:v>
                </c:pt>
                <c:pt idx="30888">
                  <c:v>-1.5640000000000001E-2</c:v>
                </c:pt>
                <c:pt idx="30889">
                  <c:v>-1.491E-2</c:v>
                </c:pt>
                <c:pt idx="30890">
                  <c:v>-1.409E-2</c:v>
                </c:pt>
                <c:pt idx="30891">
                  <c:v>-1.32E-2</c:v>
                </c:pt>
                <c:pt idx="30892">
                  <c:v>-1.223E-2</c:v>
                </c:pt>
                <c:pt idx="30893">
                  <c:v>-1.1209999999999999E-2</c:v>
                </c:pt>
                <c:pt idx="30894">
                  <c:v>-1.014E-2</c:v>
                </c:pt>
                <c:pt idx="30895">
                  <c:v>-9.0299999999999998E-3</c:v>
                </c:pt>
                <c:pt idx="30896">
                  <c:v>-7.9000000000000008E-3</c:v>
                </c:pt>
                <c:pt idx="30897">
                  <c:v>-6.7400000000000003E-3</c:v>
                </c:pt>
                <c:pt idx="30898">
                  <c:v>-5.5799999999999999E-3</c:v>
                </c:pt>
                <c:pt idx="30899">
                  <c:v>-4.4200000000000003E-3</c:v>
                </c:pt>
                <c:pt idx="30900">
                  <c:v>-3.2699999999999999E-3</c:v>
                </c:pt>
                <c:pt idx="30901">
                  <c:v>-2.15E-3</c:v>
                </c:pt>
                <c:pt idx="30902">
                  <c:v>-1.0499999999999999E-3</c:v>
                </c:pt>
                <c:pt idx="30903">
                  <c:v>1.0000000000000001E-5</c:v>
                </c:pt>
                <c:pt idx="30904">
                  <c:v>1.0300000000000001E-3</c:v>
                </c:pt>
                <c:pt idx="30905">
                  <c:v>2E-3</c:v>
                </c:pt>
                <c:pt idx="30906">
                  <c:v>2.9099999999999998E-3</c:v>
                </c:pt>
                <c:pt idx="30907">
                  <c:v>3.7599999999999999E-3</c:v>
                </c:pt>
                <c:pt idx="30908">
                  <c:v>4.5399999999999998E-3</c:v>
                </c:pt>
                <c:pt idx="30909">
                  <c:v>5.2599999999999999E-3</c:v>
                </c:pt>
                <c:pt idx="30910">
                  <c:v>5.8999999999999999E-3</c:v>
                </c:pt>
                <c:pt idx="30911">
                  <c:v>6.4799999999999996E-3</c:v>
                </c:pt>
                <c:pt idx="30912">
                  <c:v>6.9800000000000001E-3</c:v>
                </c:pt>
                <c:pt idx="30913">
                  <c:v>7.4099999999999999E-3</c:v>
                </c:pt>
                <c:pt idx="30914">
                  <c:v>7.7600000000000004E-3</c:v>
                </c:pt>
                <c:pt idx="30915">
                  <c:v>8.0499999999999999E-3</c:v>
                </c:pt>
                <c:pt idx="30916">
                  <c:v>8.2699999999999996E-3</c:v>
                </c:pt>
                <c:pt idx="30917">
                  <c:v>8.43E-3</c:v>
                </c:pt>
                <c:pt idx="30918">
                  <c:v>8.5199999999999998E-3</c:v>
                </c:pt>
                <c:pt idx="30919">
                  <c:v>8.5599999999999999E-3</c:v>
                </c:pt>
                <c:pt idx="30920">
                  <c:v>8.5500000000000003E-3</c:v>
                </c:pt>
                <c:pt idx="30921">
                  <c:v>8.4899999999999993E-3</c:v>
                </c:pt>
                <c:pt idx="30922">
                  <c:v>8.3899999999999999E-3</c:v>
                </c:pt>
                <c:pt idx="30923">
                  <c:v>8.26E-3</c:v>
                </c:pt>
                <c:pt idx="30924">
                  <c:v>8.0999999999999996E-3</c:v>
                </c:pt>
                <c:pt idx="30925">
                  <c:v>7.9100000000000004E-3</c:v>
                </c:pt>
                <c:pt idx="30926">
                  <c:v>7.7099999999999998E-3</c:v>
                </c:pt>
                <c:pt idx="30927">
                  <c:v>7.4900000000000001E-3</c:v>
                </c:pt>
                <c:pt idx="30928">
                  <c:v>7.2700000000000004E-3</c:v>
                </c:pt>
                <c:pt idx="30929">
                  <c:v>7.0499999999999998E-3</c:v>
                </c:pt>
                <c:pt idx="30930">
                  <c:v>6.8300000000000001E-3</c:v>
                </c:pt>
                <c:pt idx="30931">
                  <c:v>6.6299999999999996E-3</c:v>
                </c:pt>
                <c:pt idx="30932">
                  <c:v>6.4400000000000004E-3</c:v>
                </c:pt>
                <c:pt idx="30933">
                  <c:v>6.2700000000000004E-3</c:v>
                </c:pt>
                <c:pt idx="30934">
                  <c:v>6.1199999999999996E-3</c:v>
                </c:pt>
                <c:pt idx="30935">
                  <c:v>6.0000000000000001E-3</c:v>
                </c:pt>
                <c:pt idx="30936">
                  <c:v>5.9100000000000003E-3</c:v>
                </c:pt>
                <c:pt idx="30937">
                  <c:v>5.8500000000000002E-3</c:v>
                </c:pt>
                <c:pt idx="30938">
                  <c:v>5.8199999999999997E-3</c:v>
                </c:pt>
                <c:pt idx="30939">
                  <c:v>5.8300000000000001E-3</c:v>
                </c:pt>
                <c:pt idx="30940">
                  <c:v>5.8799999999999998E-3</c:v>
                </c:pt>
                <c:pt idx="30941">
                  <c:v>5.96E-3</c:v>
                </c:pt>
                <c:pt idx="30942">
                  <c:v>6.0899999999999999E-3</c:v>
                </c:pt>
                <c:pt idx="30943">
                  <c:v>6.2399999999999999E-3</c:v>
                </c:pt>
                <c:pt idx="30944">
                  <c:v>6.4400000000000004E-3</c:v>
                </c:pt>
                <c:pt idx="30945">
                  <c:v>6.6600000000000001E-3</c:v>
                </c:pt>
                <c:pt idx="30946">
                  <c:v>6.9199999999999999E-3</c:v>
                </c:pt>
                <c:pt idx="30947">
                  <c:v>7.2100000000000003E-3</c:v>
                </c:pt>
                <c:pt idx="30948">
                  <c:v>7.5199999999999998E-3</c:v>
                </c:pt>
                <c:pt idx="30949">
                  <c:v>7.8600000000000007E-3</c:v>
                </c:pt>
                <c:pt idx="30950">
                  <c:v>8.2199999999999999E-3</c:v>
                </c:pt>
                <c:pt idx="30951">
                  <c:v>8.5900000000000004E-3</c:v>
                </c:pt>
                <c:pt idx="30952">
                  <c:v>8.9800000000000001E-3</c:v>
                </c:pt>
                <c:pt idx="30953">
                  <c:v>9.3699999999999999E-3</c:v>
                </c:pt>
                <c:pt idx="30954">
                  <c:v>9.7599999999999996E-3</c:v>
                </c:pt>
                <c:pt idx="30955">
                  <c:v>1.0149999999999999E-2</c:v>
                </c:pt>
                <c:pt idx="30956">
                  <c:v>1.0540000000000001E-2</c:v>
                </c:pt>
                <c:pt idx="30957">
                  <c:v>1.091E-2</c:v>
                </c:pt>
                <c:pt idx="30958">
                  <c:v>1.1270000000000001E-2</c:v>
                </c:pt>
                <c:pt idx="30959">
                  <c:v>1.1599999999999999E-2</c:v>
                </c:pt>
                <c:pt idx="30960">
                  <c:v>1.191E-2</c:v>
                </c:pt>
                <c:pt idx="30961">
                  <c:v>1.2189999999999999E-2</c:v>
                </c:pt>
                <c:pt idx="30962">
                  <c:v>1.244E-2</c:v>
                </c:pt>
                <c:pt idx="30963">
                  <c:v>1.264E-2</c:v>
                </c:pt>
                <c:pt idx="30964">
                  <c:v>1.281E-2</c:v>
                </c:pt>
                <c:pt idx="30965">
                  <c:v>1.2930000000000001E-2</c:v>
                </c:pt>
                <c:pt idx="30966">
                  <c:v>1.2999999999999999E-2</c:v>
                </c:pt>
                <c:pt idx="30967">
                  <c:v>1.3010000000000001E-2</c:v>
                </c:pt>
                <c:pt idx="30968">
                  <c:v>1.298E-2</c:v>
                </c:pt>
                <c:pt idx="30969">
                  <c:v>1.289E-2</c:v>
                </c:pt>
                <c:pt idx="30970">
                  <c:v>1.274E-2</c:v>
                </c:pt>
                <c:pt idx="30971">
                  <c:v>1.2540000000000001E-2</c:v>
                </c:pt>
                <c:pt idx="30972">
                  <c:v>1.2279999999999999E-2</c:v>
                </c:pt>
                <c:pt idx="30973">
                  <c:v>1.1950000000000001E-2</c:v>
                </c:pt>
                <c:pt idx="30974">
                  <c:v>1.158E-2</c:v>
                </c:pt>
                <c:pt idx="30975">
                  <c:v>1.1140000000000001E-2</c:v>
                </c:pt>
                <c:pt idx="30976">
                  <c:v>1.065E-2</c:v>
                </c:pt>
                <c:pt idx="30977">
                  <c:v>1.0109999999999999E-2</c:v>
                </c:pt>
                <c:pt idx="30978">
                  <c:v>9.5200000000000007E-3</c:v>
                </c:pt>
                <c:pt idx="30979">
                  <c:v>8.8699999999999994E-3</c:v>
                </c:pt>
                <c:pt idx="30980">
                  <c:v>8.1799999999999998E-3</c:v>
                </c:pt>
                <c:pt idx="30981">
                  <c:v>7.45E-3</c:v>
                </c:pt>
                <c:pt idx="30982">
                  <c:v>6.6800000000000002E-3</c:v>
                </c:pt>
                <c:pt idx="30983">
                  <c:v>5.8700000000000002E-3</c:v>
                </c:pt>
                <c:pt idx="30984">
                  <c:v>5.0299999999999997E-3</c:v>
                </c:pt>
                <c:pt idx="30985">
                  <c:v>4.1599999999999996E-3</c:v>
                </c:pt>
                <c:pt idx="30986">
                  <c:v>3.2699999999999999E-3</c:v>
                </c:pt>
                <c:pt idx="30987">
                  <c:v>2.3500000000000001E-3</c:v>
                </c:pt>
                <c:pt idx="30988">
                  <c:v>1.42E-3</c:v>
                </c:pt>
                <c:pt idx="30989">
                  <c:v>4.8000000000000001E-4</c:v>
                </c:pt>
                <c:pt idx="30990">
                  <c:v>-4.6999999999999999E-4</c:v>
                </c:pt>
                <c:pt idx="30991">
                  <c:v>-1.4300000000000001E-3</c:v>
                </c:pt>
                <c:pt idx="30992">
                  <c:v>-2.3900000000000002E-3</c:v>
                </c:pt>
                <c:pt idx="30993">
                  <c:v>-3.3400000000000001E-3</c:v>
                </c:pt>
                <c:pt idx="30994">
                  <c:v>-4.2900000000000004E-3</c:v>
                </c:pt>
                <c:pt idx="30995">
                  <c:v>-5.2399999999999999E-3</c:v>
                </c:pt>
                <c:pt idx="30996">
                  <c:v>-6.1700000000000001E-3</c:v>
                </c:pt>
                <c:pt idx="30997">
                  <c:v>-7.0800000000000004E-3</c:v>
                </c:pt>
                <c:pt idx="30998">
                  <c:v>-7.9799999999999992E-3</c:v>
                </c:pt>
                <c:pt idx="30999">
                  <c:v>-8.8599999999999998E-3</c:v>
                </c:pt>
                <c:pt idx="31000">
                  <c:v>-9.7199999999999995E-3</c:v>
                </c:pt>
                <c:pt idx="31001">
                  <c:v>-1.056E-2</c:v>
                </c:pt>
                <c:pt idx="31002">
                  <c:v>-1.137E-2</c:v>
                </c:pt>
                <c:pt idx="31003">
                  <c:v>-1.2149999999999999E-2</c:v>
                </c:pt>
                <c:pt idx="31004">
                  <c:v>-1.291E-2</c:v>
                </c:pt>
                <c:pt idx="31005">
                  <c:v>-1.363E-2</c:v>
                </c:pt>
                <c:pt idx="31006">
                  <c:v>-1.4330000000000001E-2</c:v>
                </c:pt>
                <c:pt idx="31007">
                  <c:v>-1.4999999999999999E-2</c:v>
                </c:pt>
                <c:pt idx="31008">
                  <c:v>-1.5630000000000002E-2</c:v>
                </c:pt>
                <c:pt idx="31009">
                  <c:v>-1.6230000000000001E-2</c:v>
                </c:pt>
                <c:pt idx="31010">
                  <c:v>-1.6789999999999999E-2</c:v>
                </c:pt>
                <c:pt idx="31011">
                  <c:v>-1.7319999999999999E-2</c:v>
                </c:pt>
                <c:pt idx="31012">
                  <c:v>-1.7809999999999999E-2</c:v>
                </c:pt>
                <c:pt idx="31013">
                  <c:v>-1.8259999999999998E-2</c:v>
                </c:pt>
                <c:pt idx="31014">
                  <c:v>-1.8669999999999999E-2</c:v>
                </c:pt>
                <c:pt idx="31015">
                  <c:v>-1.9040000000000001E-2</c:v>
                </c:pt>
                <c:pt idx="31016">
                  <c:v>-1.9359999999999999E-2</c:v>
                </c:pt>
                <c:pt idx="31017">
                  <c:v>-1.9640000000000001E-2</c:v>
                </c:pt>
                <c:pt idx="31018">
                  <c:v>-1.9869999999999999E-2</c:v>
                </c:pt>
                <c:pt idx="31019">
                  <c:v>-2.0039999999999999E-2</c:v>
                </c:pt>
                <c:pt idx="31020">
                  <c:v>-2.017E-2</c:v>
                </c:pt>
                <c:pt idx="31021">
                  <c:v>-2.0240000000000001E-2</c:v>
                </c:pt>
                <c:pt idx="31022">
                  <c:v>-2.0250000000000001E-2</c:v>
                </c:pt>
                <c:pt idx="31023">
                  <c:v>-2.0199999999999999E-2</c:v>
                </c:pt>
                <c:pt idx="31024">
                  <c:v>-2.01E-2</c:v>
                </c:pt>
                <c:pt idx="31025">
                  <c:v>-1.993E-2</c:v>
                </c:pt>
                <c:pt idx="31026">
                  <c:v>-1.9699999999999999E-2</c:v>
                </c:pt>
                <c:pt idx="31027">
                  <c:v>-1.9400000000000001E-2</c:v>
                </c:pt>
                <c:pt idx="31028">
                  <c:v>-1.9029999999999998E-2</c:v>
                </c:pt>
                <c:pt idx="31029">
                  <c:v>-1.8599999999999998E-2</c:v>
                </c:pt>
                <c:pt idx="31030">
                  <c:v>-1.8100000000000002E-2</c:v>
                </c:pt>
                <c:pt idx="31031">
                  <c:v>-1.753E-2</c:v>
                </c:pt>
                <c:pt idx="31032">
                  <c:v>-1.6899999999999998E-2</c:v>
                </c:pt>
                <c:pt idx="31033">
                  <c:v>-1.6199999999999999E-2</c:v>
                </c:pt>
                <c:pt idx="31034">
                  <c:v>-1.5440000000000001E-2</c:v>
                </c:pt>
                <c:pt idx="31035">
                  <c:v>-1.461E-2</c:v>
                </c:pt>
                <c:pt idx="31036">
                  <c:v>-1.3729999999999999E-2</c:v>
                </c:pt>
                <c:pt idx="31037">
                  <c:v>-1.278E-2</c:v>
                </c:pt>
                <c:pt idx="31038">
                  <c:v>-1.179E-2</c:v>
                </c:pt>
                <c:pt idx="31039">
                  <c:v>-1.074E-2</c:v>
                </c:pt>
                <c:pt idx="31040">
                  <c:v>-9.6500000000000006E-3</c:v>
                </c:pt>
                <c:pt idx="31041">
                  <c:v>-8.5299999999999994E-3</c:v>
                </c:pt>
                <c:pt idx="31042">
                  <c:v>-7.3699999999999998E-3</c:v>
                </c:pt>
                <c:pt idx="31043">
                  <c:v>-6.1799999999999997E-3</c:v>
                </c:pt>
                <c:pt idx="31044">
                  <c:v>-4.9699999999999996E-3</c:v>
                </c:pt>
                <c:pt idx="31045">
                  <c:v>-3.7499999999999999E-3</c:v>
                </c:pt>
                <c:pt idx="31046">
                  <c:v>-2.5300000000000001E-3</c:v>
                </c:pt>
                <c:pt idx="31047">
                  <c:v>-1.31E-3</c:v>
                </c:pt>
                <c:pt idx="31048">
                  <c:v>-9.0000000000000006E-5</c:v>
                </c:pt>
                <c:pt idx="31049">
                  <c:v>1.1000000000000001E-3</c:v>
                </c:pt>
                <c:pt idx="31050">
                  <c:v>2.2699999999999999E-3</c:v>
                </c:pt>
                <c:pt idx="31051">
                  <c:v>3.3999999999999998E-3</c:v>
                </c:pt>
                <c:pt idx="31052">
                  <c:v>4.4999999999999997E-3</c:v>
                </c:pt>
                <c:pt idx="31053">
                  <c:v>5.5399999999999998E-3</c:v>
                </c:pt>
                <c:pt idx="31054">
                  <c:v>6.5300000000000002E-3</c:v>
                </c:pt>
                <c:pt idx="31055">
                  <c:v>7.45E-3</c:v>
                </c:pt>
                <c:pt idx="31056">
                  <c:v>8.3000000000000001E-3</c:v>
                </c:pt>
                <c:pt idx="31057">
                  <c:v>9.0799999999999995E-3</c:v>
                </c:pt>
                <c:pt idx="31058">
                  <c:v>9.7800000000000005E-3</c:v>
                </c:pt>
                <c:pt idx="31059">
                  <c:v>1.039E-2</c:v>
                </c:pt>
                <c:pt idx="31060">
                  <c:v>1.0919999999999999E-2</c:v>
                </c:pt>
                <c:pt idx="31061">
                  <c:v>1.1350000000000001E-2</c:v>
                </c:pt>
                <c:pt idx="31062">
                  <c:v>1.1679999999999999E-2</c:v>
                </c:pt>
                <c:pt idx="31063">
                  <c:v>1.192E-2</c:v>
                </c:pt>
                <c:pt idx="31064">
                  <c:v>1.206E-2</c:v>
                </c:pt>
                <c:pt idx="31065">
                  <c:v>1.21E-2</c:v>
                </c:pt>
                <c:pt idx="31066">
                  <c:v>1.205E-2</c:v>
                </c:pt>
                <c:pt idx="31067">
                  <c:v>1.1900000000000001E-2</c:v>
                </c:pt>
                <c:pt idx="31068">
                  <c:v>1.1650000000000001E-2</c:v>
                </c:pt>
                <c:pt idx="31069">
                  <c:v>1.132E-2</c:v>
                </c:pt>
                <c:pt idx="31070">
                  <c:v>1.089E-2</c:v>
                </c:pt>
                <c:pt idx="31071">
                  <c:v>1.038E-2</c:v>
                </c:pt>
                <c:pt idx="31072">
                  <c:v>9.7900000000000001E-3</c:v>
                </c:pt>
                <c:pt idx="31073">
                  <c:v>9.1299999999999992E-3</c:v>
                </c:pt>
                <c:pt idx="31074">
                  <c:v>8.3999999999999995E-3</c:v>
                </c:pt>
                <c:pt idx="31075">
                  <c:v>7.6E-3</c:v>
                </c:pt>
                <c:pt idx="31076">
                  <c:v>6.7499999999999999E-3</c:v>
                </c:pt>
                <c:pt idx="31077">
                  <c:v>5.8399999999999997E-3</c:v>
                </c:pt>
                <c:pt idx="31078">
                  <c:v>4.8900000000000002E-3</c:v>
                </c:pt>
                <c:pt idx="31079">
                  <c:v>3.8999999999999998E-3</c:v>
                </c:pt>
                <c:pt idx="31080">
                  <c:v>2.8800000000000002E-3</c:v>
                </c:pt>
                <c:pt idx="31081">
                  <c:v>1.83E-3</c:v>
                </c:pt>
                <c:pt idx="31082">
                  <c:v>7.6999999999999996E-4</c:v>
                </c:pt>
                <c:pt idx="31083">
                  <c:v>-3.1E-4</c:v>
                </c:pt>
                <c:pt idx="31084">
                  <c:v>-1.4E-3</c:v>
                </c:pt>
                <c:pt idx="31085">
                  <c:v>-2.48E-3</c:v>
                </c:pt>
                <c:pt idx="31086">
                  <c:v>-3.5699999999999998E-3</c:v>
                </c:pt>
                <c:pt idx="31087">
                  <c:v>-4.64E-3</c:v>
                </c:pt>
                <c:pt idx="31088">
                  <c:v>-5.7000000000000002E-3</c:v>
                </c:pt>
                <c:pt idx="31089">
                  <c:v>-6.7400000000000003E-3</c:v>
                </c:pt>
                <c:pt idx="31090">
                  <c:v>-7.7499999999999999E-3</c:v>
                </c:pt>
                <c:pt idx="31091">
                  <c:v>-8.7399999999999995E-3</c:v>
                </c:pt>
                <c:pt idx="31092">
                  <c:v>-9.7000000000000003E-3</c:v>
                </c:pt>
                <c:pt idx="31093">
                  <c:v>-1.0630000000000001E-2</c:v>
                </c:pt>
                <c:pt idx="31094">
                  <c:v>-1.1509999999999999E-2</c:v>
                </c:pt>
                <c:pt idx="31095">
                  <c:v>-1.2359999999999999E-2</c:v>
                </c:pt>
                <c:pt idx="31096">
                  <c:v>-1.3169999999999999E-2</c:v>
                </c:pt>
                <c:pt idx="31097">
                  <c:v>-1.3939999999999999E-2</c:v>
                </c:pt>
                <c:pt idx="31098">
                  <c:v>-1.4670000000000001E-2</c:v>
                </c:pt>
                <c:pt idx="31099">
                  <c:v>-1.5339999999999999E-2</c:v>
                </c:pt>
                <c:pt idx="31100">
                  <c:v>-1.5980000000000001E-2</c:v>
                </c:pt>
                <c:pt idx="31101">
                  <c:v>-1.6559999999999998E-2</c:v>
                </c:pt>
                <c:pt idx="31102">
                  <c:v>-1.7100000000000001E-2</c:v>
                </c:pt>
                <c:pt idx="31103">
                  <c:v>-1.7590000000000001E-2</c:v>
                </c:pt>
                <c:pt idx="31104">
                  <c:v>-1.804E-2</c:v>
                </c:pt>
                <c:pt idx="31105">
                  <c:v>-1.8440000000000002E-2</c:v>
                </c:pt>
                <c:pt idx="31106">
                  <c:v>-1.8790000000000001E-2</c:v>
                </c:pt>
                <c:pt idx="31107">
                  <c:v>-1.9089999999999999E-2</c:v>
                </c:pt>
                <c:pt idx="31108">
                  <c:v>-1.9359999999999999E-2</c:v>
                </c:pt>
                <c:pt idx="31109">
                  <c:v>-1.9570000000000001E-2</c:v>
                </c:pt>
                <c:pt idx="31110">
                  <c:v>-1.975E-2</c:v>
                </c:pt>
                <c:pt idx="31111">
                  <c:v>-1.9879999999999998E-2</c:v>
                </c:pt>
                <c:pt idx="31112">
                  <c:v>-1.9980000000000001E-2</c:v>
                </c:pt>
                <c:pt idx="31113">
                  <c:v>-2.0029999999999999E-2</c:v>
                </c:pt>
                <c:pt idx="31114">
                  <c:v>-2.0049999999999998E-2</c:v>
                </c:pt>
                <c:pt idx="31115">
                  <c:v>-2.0029999999999999E-2</c:v>
                </c:pt>
                <c:pt idx="31116">
                  <c:v>-1.9980000000000001E-2</c:v>
                </c:pt>
                <c:pt idx="31117">
                  <c:v>-1.9900000000000001E-2</c:v>
                </c:pt>
                <c:pt idx="31118">
                  <c:v>-1.9789999999999999E-2</c:v>
                </c:pt>
                <c:pt idx="31119">
                  <c:v>-1.9650000000000001E-2</c:v>
                </c:pt>
                <c:pt idx="31120">
                  <c:v>-1.9480000000000001E-2</c:v>
                </c:pt>
                <c:pt idx="31121">
                  <c:v>-1.9290000000000002E-2</c:v>
                </c:pt>
                <c:pt idx="31122">
                  <c:v>-1.908E-2</c:v>
                </c:pt>
                <c:pt idx="31123">
                  <c:v>-1.8849999999999999E-2</c:v>
                </c:pt>
                <c:pt idx="31124">
                  <c:v>-1.8599999999999998E-2</c:v>
                </c:pt>
                <c:pt idx="31125">
                  <c:v>-1.8339999999999999E-2</c:v>
                </c:pt>
                <c:pt idx="31126">
                  <c:v>-1.806E-2</c:v>
                </c:pt>
                <c:pt idx="31127">
                  <c:v>-1.7770000000000001E-2</c:v>
                </c:pt>
                <c:pt idx="31128">
                  <c:v>-1.7479999999999999E-2</c:v>
                </c:pt>
                <c:pt idx="31129">
                  <c:v>-1.7180000000000001E-2</c:v>
                </c:pt>
                <c:pt idx="31130">
                  <c:v>-1.6879999999999999E-2</c:v>
                </c:pt>
                <c:pt idx="31131">
                  <c:v>-1.6570000000000001E-2</c:v>
                </c:pt>
                <c:pt idx="31132">
                  <c:v>-1.627E-2</c:v>
                </c:pt>
                <c:pt idx="31133">
                  <c:v>-1.5970000000000002E-2</c:v>
                </c:pt>
                <c:pt idx="31134">
                  <c:v>-1.567E-2</c:v>
                </c:pt>
                <c:pt idx="31135">
                  <c:v>-1.538E-2</c:v>
                </c:pt>
                <c:pt idx="31136">
                  <c:v>-1.5100000000000001E-2</c:v>
                </c:pt>
                <c:pt idx="31137">
                  <c:v>-1.4829999999999999E-2</c:v>
                </c:pt>
                <c:pt idx="31138">
                  <c:v>-1.457E-2</c:v>
                </c:pt>
                <c:pt idx="31139">
                  <c:v>-1.4330000000000001E-2</c:v>
                </c:pt>
                <c:pt idx="31140">
                  <c:v>-1.41E-2</c:v>
                </c:pt>
                <c:pt idx="31141">
                  <c:v>-1.389E-2</c:v>
                </c:pt>
                <c:pt idx="31142">
                  <c:v>-1.3690000000000001E-2</c:v>
                </c:pt>
                <c:pt idx="31143">
                  <c:v>-1.3520000000000001E-2</c:v>
                </c:pt>
                <c:pt idx="31144">
                  <c:v>-1.336E-2</c:v>
                </c:pt>
                <c:pt idx="31145">
                  <c:v>-1.3220000000000001E-2</c:v>
                </c:pt>
                <c:pt idx="31146">
                  <c:v>-1.3100000000000001E-2</c:v>
                </c:pt>
                <c:pt idx="31147">
                  <c:v>-1.2999999999999999E-2</c:v>
                </c:pt>
                <c:pt idx="31148">
                  <c:v>-1.2930000000000001E-2</c:v>
                </c:pt>
                <c:pt idx="31149">
                  <c:v>-1.2869999999999999E-2</c:v>
                </c:pt>
                <c:pt idx="31150">
                  <c:v>-1.2829999999999999E-2</c:v>
                </c:pt>
                <c:pt idx="31151">
                  <c:v>-1.282E-2</c:v>
                </c:pt>
                <c:pt idx="31152">
                  <c:v>-1.282E-2</c:v>
                </c:pt>
                <c:pt idx="31153">
                  <c:v>-1.2840000000000001E-2</c:v>
                </c:pt>
                <c:pt idx="31154">
                  <c:v>-1.2880000000000001E-2</c:v>
                </c:pt>
                <c:pt idx="31155">
                  <c:v>-1.294E-2</c:v>
                </c:pt>
                <c:pt idx="31156">
                  <c:v>-1.3010000000000001E-2</c:v>
                </c:pt>
                <c:pt idx="31157">
                  <c:v>-1.3100000000000001E-2</c:v>
                </c:pt>
                <c:pt idx="31158">
                  <c:v>-1.321E-2</c:v>
                </c:pt>
                <c:pt idx="31159">
                  <c:v>-1.332E-2</c:v>
                </c:pt>
                <c:pt idx="31160">
                  <c:v>-1.345E-2</c:v>
                </c:pt>
                <c:pt idx="31161">
                  <c:v>-1.359E-2</c:v>
                </c:pt>
                <c:pt idx="31162">
                  <c:v>-1.374E-2</c:v>
                </c:pt>
                <c:pt idx="31163">
                  <c:v>-1.389E-2</c:v>
                </c:pt>
                <c:pt idx="31164">
                  <c:v>-1.405E-2</c:v>
                </c:pt>
                <c:pt idx="31165">
                  <c:v>-1.422E-2</c:v>
                </c:pt>
                <c:pt idx="31166">
                  <c:v>-1.439E-2</c:v>
                </c:pt>
                <c:pt idx="31167">
                  <c:v>-1.456E-2</c:v>
                </c:pt>
                <c:pt idx="31168">
                  <c:v>-1.474E-2</c:v>
                </c:pt>
                <c:pt idx="31169">
                  <c:v>-1.491E-2</c:v>
                </c:pt>
                <c:pt idx="31170">
                  <c:v>-1.5089999999999999E-2</c:v>
                </c:pt>
                <c:pt idx="31171">
                  <c:v>-1.5259999999999999E-2</c:v>
                </c:pt>
                <c:pt idx="31172">
                  <c:v>-1.5429999999999999E-2</c:v>
                </c:pt>
                <c:pt idx="31173">
                  <c:v>-1.559E-2</c:v>
                </c:pt>
                <c:pt idx="31174">
                  <c:v>-1.575E-2</c:v>
                </c:pt>
                <c:pt idx="31175">
                  <c:v>-1.5900000000000001E-2</c:v>
                </c:pt>
                <c:pt idx="31176">
                  <c:v>-1.6049999999999998E-2</c:v>
                </c:pt>
                <c:pt idx="31177">
                  <c:v>-1.619E-2</c:v>
                </c:pt>
                <c:pt idx="31178">
                  <c:v>-1.6320000000000001E-2</c:v>
                </c:pt>
                <c:pt idx="31179">
                  <c:v>-1.6449999999999999E-2</c:v>
                </c:pt>
                <c:pt idx="31180">
                  <c:v>-1.6559999999999998E-2</c:v>
                </c:pt>
                <c:pt idx="31181">
                  <c:v>-1.6660000000000001E-2</c:v>
                </c:pt>
                <c:pt idx="31182">
                  <c:v>-1.6760000000000001E-2</c:v>
                </c:pt>
                <c:pt idx="31183">
                  <c:v>-1.6840000000000001E-2</c:v>
                </c:pt>
                <c:pt idx="31184">
                  <c:v>-1.6920000000000001E-2</c:v>
                </c:pt>
                <c:pt idx="31185">
                  <c:v>-1.6979999999999999E-2</c:v>
                </c:pt>
                <c:pt idx="31186">
                  <c:v>-1.704E-2</c:v>
                </c:pt>
                <c:pt idx="31187">
                  <c:v>-1.7080000000000001E-2</c:v>
                </c:pt>
                <c:pt idx="31188">
                  <c:v>-1.711E-2</c:v>
                </c:pt>
                <c:pt idx="31189">
                  <c:v>-1.7129999999999999E-2</c:v>
                </c:pt>
                <c:pt idx="31190">
                  <c:v>-1.7139999999999999E-2</c:v>
                </c:pt>
                <c:pt idx="31191">
                  <c:v>-1.7139999999999999E-2</c:v>
                </c:pt>
                <c:pt idx="31192">
                  <c:v>-1.7129999999999999E-2</c:v>
                </c:pt>
                <c:pt idx="31193">
                  <c:v>-1.711E-2</c:v>
                </c:pt>
                <c:pt idx="31194">
                  <c:v>-1.7080000000000001E-2</c:v>
                </c:pt>
                <c:pt idx="31195">
                  <c:v>-1.704E-2</c:v>
                </c:pt>
                <c:pt idx="31196">
                  <c:v>-1.6990000000000002E-2</c:v>
                </c:pt>
                <c:pt idx="31197">
                  <c:v>-1.6930000000000001E-2</c:v>
                </c:pt>
                <c:pt idx="31198">
                  <c:v>-1.686E-2</c:v>
                </c:pt>
                <c:pt idx="31199">
                  <c:v>-1.6789999999999999E-2</c:v>
                </c:pt>
                <c:pt idx="31200">
                  <c:v>-1.6709999999999999E-2</c:v>
                </c:pt>
                <c:pt idx="31201">
                  <c:v>-1.6619999999999999E-2</c:v>
                </c:pt>
                <c:pt idx="31202">
                  <c:v>-1.653E-2</c:v>
                </c:pt>
                <c:pt idx="31203">
                  <c:v>-1.643E-2</c:v>
                </c:pt>
                <c:pt idx="31204">
                  <c:v>-1.6330000000000001E-2</c:v>
                </c:pt>
                <c:pt idx="31205">
                  <c:v>-1.6219999999999998E-2</c:v>
                </c:pt>
                <c:pt idx="31206">
                  <c:v>-1.6109999999999999E-2</c:v>
                </c:pt>
                <c:pt idx="31207">
                  <c:v>-1.6E-2</c:v>
                </c:pt>
                <c:pt idx="31208">
                  <c:v>-1.5879999999999998E-2</c:v>
                </c:pt>
                <c:pt idx="31209">
                  <c:v>-1.576E-2</c:v>
                </c:pt>
                <c:pt idx="31210">
                  <c:v>-1.5640000000000001E-2</c:v>
                </c:pt>
                <c:pt idx="31211">
                  <c:v>-1.5520000000000001E-2</c:v>
                </c:pt>
                <c:pt idx="31212">
                  <c:v>-1.54E-2</c:v>
                </c:pt>
                <c:pt idx="31213">
                  <c:v>-1.528E-2</c:v>
                </c:pt>
                <c:pt idx="31214">
                  <c:v>-1.516E-2</c:v>
                </c:pt>
                <c:pt idx="31215">
                  <c:v>-1.504E-2</c:v>
                </c:pt>
                <c:pt idx="31216">
                  <c:v>-1.4919999999999999E-2</c:v>
                </c:pt>
                <c:pt idx="31217">
                  <c:v>-1.4800000000000001E-2</c:v>
                </c:pt>
                <c:pt idx="31218">
                  <c:v>-1.469E-2</c:v>
                </c:pt>
                <c:pt idx="31219">
                  <c:v>-1.457E-2</c:v>
                </c:pt>
                <c:pt idx="31220">
                  <c:v>-1.4460000000000001E-2</c:v>
                </c:pt>
                <c:pt idx="31221">
                  <c:v>-1.434E-2</c:v>
                </c:pt>
                <c:pt idx="31222">
                  <c:v>-1.423E-2</c:v>
                </c:pt>
                <c:pt idx="31223">
                  <c:v>-1.4120000000000001E-2</c:v>
                </c:pt>
                <c:pt idx="31224">
                  <c:v>-1.401E-2</c:v>
                </c:pt>
                <c:pt idx="31225">
                  <c:v>-1.391E-2</c:v>
                </c:pt>
                <c:pt idx="31226">
                  <c:v>-1.38E-2</c:v>
                </c:pt>
                <c:pt idx="31227">
                  <c:v>-1.37E-2</c:v>
                </c:pt>
                <c:pt idx="31228">
                  <c:v>-1.359E-2</c:v>
                </c:pt>
                <c:pt idx="31229">
                  <c:v>-1.349E-2</c:v>
                </c:pt>
                <c:pt idx="31230">
                  <c:v>-1.3390000000000001E-2</c:v>
                </c:pt>
                <c:pt idx="31231">
                  <c:v>-1.329E-2</c:v>
                </c:pt>
                <c:pt idx="31232">
                  <c:v>-1.3180000000000001E-2</c:v>
                </c:pt>
                <c:pt idx="31233">
                  <c:v>-1.308E-2</c:v>
                </c:pt>
                <c:pt idx="31234">
                  <c:v>-1.298E-2</c:v>
                </c:pt>
                <c:pt idx="31235">
                  <c:v>-1.2880000000000001E-2</c:v>
                </c:pt>
                <c:pt idx="31236">
                  <c:v>-1.277E-2</c:v>
                </c:pt>
                <c:pt idx="31237">
                  <c:v>-1.2670000000000001E-2</c:v>
                </c:pt>
                <c:pt idx="31238">
                  <c:v>-1.256E-2</c:v>
                </c:pt>
                <c:pt idx="31239">
                  <c:v>-1.2460000000000001E-2</c:v>
                </c:pt>
                <c:pt idx="31240">
                  <c:v>-1.235E-2</c:v>
                </c:pt>
                <c:pt idx="31241">
                  <c:v>-1.2239999999999999E-2</c:v>
                </c:pt>
                <c:pt idx="31242">
                  <c:v>-1.213E-2</c:v>
                </c:pt>
                <c:pt idx="31243">
                  <c:v>-1.2019999999999999E-2</c:v>
                </c:pt>
                <c:pt idx="31244">
                  <c:v>-1.191E-2</c:v>
                </c:pt>
                <c:pt idx="31245">
                  <c:v>-1.179E-2</c:v>
                </c:pt>
                <c:pt idx="31246">
                  <c:v>-1.1679999999999999E-2</c:v>
                </c:pt>
                <c:pt idx="31247">
                  <c:v>-1.1560000000000001E-2</c:v>
                </c:pt>
                <c:pt idx="31248">
                  <c:v>-1.1440000000000001E-2</c:v>
                </c:pt>
                <c:pt idx="31249">
                  <c:v>-1.133E-2</c:v>
                </c:pt>
                <c:pt idx="31250">
                  <c:v>-1.1209999999999999E-2</c:v>
                </c:pt>
                <c:pt idx="31251">
                  <c:v>-1.1089999999999999E-2</c:v>
                </c:pt>
                <c:pt idx="31252">
                  <c:v>-1.098E-2</c:v>
                </c:pt>
                <c:pt idx="31253">
                  <c:v>-1.086E-2</c:v>
                </c:pt>
                <c:pt idx="31254">
                  <c:v>-1.0749999999999999E-2</c:v>
                </c:pt>
                <c:pt idx="31255">
                  <c:v>-1.064E-2</c:v>
                </c:pt>
                <c:pt idx="31256">
                  <c:v>-1.0540000000000001E-2</c:v>
                </c:pt>
                <c:pt idx="31257">
                  <c:v>-1.044E-2</c:v>
                </c:pt>
                <c:pt idx="31258">
                  <c:v>-1.034E-2</c:v>
                </c:pt>
                <c:pt idx="31259">
                  <c:v>-1.025E-2</c:v>
                </c:pt>
                <c:pt idx="31260">
                  <c:v>-1.0160000000000001E-2</c:v>
                </c:pt>
                <c:pt idx="31261">
                  <c:v>-1.009E-2</c:v>
                </c:pt>
                <c:pt idx="31262">
                  <c:v>-1.0019999999999999E-2</c:v>
                </c:pt>
                <c:pt idx="31263">
                  <c:v>-9.9600000000000001E-3</c:v>
                </c:pt>
                <c:pt idx="31264">
                  <c:v>-9.9000000000000008E-3</c:v>
                </c:pt>
                <c:pt idx="31265">
                  <c:v>-9.8600000000000007E-3</c:v>
                </c:pt>
                <c:pt idx="31266">
                  <c:v>-9.8300000000000002E-3</c:v>
                </c:pt>
                <c:pt idx="31267">
                  <c:v>-9.8200000000000006E-3</c:v>
                </c:pt>
                <c:pt idx="31268">
                  <c:v>-9.8099999999999993E-3</c:v>
                </c:pt>
                <c:pt idx="31269">
                  <c:v>-9.8200000000000006E-3</c:v>
                </c:pt>
                <c:pt idx="31270">
                  <c:v>-9.8399999999999998E-3</c:v>
                </c:pt>
                <c:pt idx="31271">
                  <c:v>-9.8700000000000003E-3</c:v>
                </c:pt>
                <c:pt idx="31272">
                  <c:v>-9.92E-3</c:v>
                </c:pt>
                <c:pt idx="31273">
                  <c:v>-9.9900000000000006E-3</c:v>
                </c:pt>
                <c:pt idx="31274">
                  <c:v>-1.0059999999999999E-2</c:v>
                </c:pt>
                <c:pt idx="31275">
                  <c:v>-1.0160000000000001E-2</c:v>
                </c:pt>
                <c:pt idx="31276">
                  <c:v>-1.026E-2</c:v>
                </c:pt>
                <c:pt idx="31277">
                  <c:v>-1.039E-2</c:v>
                </c:pt>
                <c:pt idx="31278">
                  <c:v>-1.052E-2</c:v>
                </c:pt>
                <c:pt idx="31279">
                  <c:v>-1.0670000000000001E-2</c:v>
                </c:pt>
                <c:pt idx="31280">
                  <c:v>-1.0829999999999999E-2</c:v>
                </c:pt>
                <c:pt idx="31281">
                  <c:v>-1.1010000000000001E-2</c:v>
                </c:pt>
                <c:pt idx="31282">
                  <c:v>-1.12E-2</c:v>
                </c:pt>
                <c:pt idx="31283">
                  <c:v>-1.1390000000000001E-2</c:v>
                </c:pt>
                <c:pt idx="31284">
                  <c:v>-1.1599999999999999E-2</c:v>
                </c:pt>
                <c:pt idx="31285">
                  <c:v>-1.1820000000000001E-2</c:v>
                </c:pt>
                <c:pt idx="31286">
                  <c:v>-1.205E-2</c:v>
                </c:pt>
                <c:pt idx="31287">
                  <c:v>-1.2290000000000001E-2</c:v>
                </c:pt>
                <c:pt idx="31288">
                  <c:v>-1.2529999999999999E-2</c:v>
                </c:pt>
                <c:pt idx="31289">
                  <c:v>-1.278E-2</c:v>
                </c:pt>
                <c:pt idx="31290">
                  <c:v>-1.303E-2</c:v>
                </c:pt>
                <c:pt idx="31291">
                  <c:v>-1.329E-2</c:v>
                </c:pt>
                <c:pt idx="31292">
                  <c:v>-1.355E-2</c:v>
                </c:pt>
                <c:pt idx="31293">
                  <c:v>-1.3809999999999999E-2</c:v>
                </c:pt>
                <c:pt idx="31294">
                  <c:v>-1.4069999999999999E-2</c:v>
                </c:pt>
                <c:pt idx="31295">
                  <c:v>-1.4330000000000001E-2</c:v>
                </c:pt>
                <c:pt idx="31296">
                  <c:v>-1.4590000000000001E-2</c:v>
                </c:pt>
                <c:pt idx="31297">
                  <c:v>-1.485E-2</c:v>
                </c:pt>
                <c:pt idx="31298">
                  <c:v>-1.5100000000000001E-2</c:v>
                </c:pt>
                <c:pt idx="31299">
                  <c:v>-1.536E-2</c:v>
                </c:pt>
                <c:pt idx="31300">
                  <c:v>-1.5599999999999999E-2</c:v>
                </c:pt>
                <c:pt idx="31301">
                  <c:v>-1.585E-2</c:v>
                </c:pt>
                <c:pt idx="31302">
                  <c:v>-1.6080000000000001E-2</c:v>
                </c:pt>
                <c:pt idx="31303">
                  <c:v>-1.6320000000000001E-2</c:v>
                </c:pt>
                <c:pt idx="31304">
                  <c:v>-1.6539999999999999E-2</c:v>
                </c:pt>
                <c:pt idx="31305">
                  <c:v>-1.6760000000000001E-2</c:v>
                </c:pt>
                <c:pt idx="31306">
                  <c:v>-1.6969999999999999E-2</c:v>
                </c:pt>
                <c:pt idx="31307">
                  <c:v>-1.7170000000000001E-2</c:v>
                </c:pt>
                <c:pt idx="31308">
                  <c:v>-1.736E-2</c:v>
                </c:pt>
                <c:pt idx="31309">
                  <c:v>-1.755E-2</c:v>
                </c:pt>
                <c:pt idx="31310">
                  <c:v>-1.772E-2</c:v>
                </c:pt>
                <c:pt idx="31311">
                  <c:v>-1.789E-2</c:v>
                </c:pt>
                <c:pt idx="31312">
                  <c:v>-1.805E-2</c:v>
                </c:pt>
                <c:pt idx="31313">
                  <c:v>-1.8190000000000001E-2</c:v>
                </c:pt>
                <c:pt idx="31314">
                  <c:v>-1.8329999999999999E-2</c:v>
                </c:pt>
                <c:pt idx="31315">
                  <c:v>-1.8460000000000001E-2</c:v>
                </c:pt>
                <c:pt idx="31316">
                  <c:v>-1.857E-2</c:v>
                </c:pt>
                <c:pt idx="31317">
                  <c:v>-1.8679999999999999E-2</c:v>
                </c:pt>
                <c:pt idx="31318">
                  <c:v>-1.8780000000000002E-2</c:v>
                </c:pt>
                <c:pt idx="31319">
                  <c:v>-1.8859999999999998E-2</c:v>
                </c:pt>
                <c:pt idx="31320">
                  <c:v>-1.8929999999999999E-2</c:v>
                </c:pt>
                <c:pt idx="31321">
                  <c:v>-1.9E-2</c:v>
                </c:pt>
                <c:pt idx="31322">
                  <c:v>-1.9040000000000001E-2</c:v>
                </c:pt>
                <c:pt idx="31323">
                  <c:v>-1.908E-2</c:v>
                </c:pt>
                <c:pt idx="31324">
                  <c:v>-1.9109999999999999E-2</c:v>
                </c:pt>
                <c:pt idx="31325">
                  <c:v>-1.9120000000000002E-2</c:v>
                </c:pt>
                <c:pt idx="31326">
                  <c:v>-1.9120000000000002E-2</c:v>
                </c:pt>
                <c:pt idx="31327">
                  <c:v>-1.9109999999999999E-2</c:v>
                </c:pt>
                <c:pt idx="31328">
                  <c:v>-1.908E-2</c:v>
                </c:pt>
                <c:pt idx="31329">
                  <c:v>-1.9050000000000001E-2</c:v>
                </c:pt>
                <c:pt idx="31330">
                  <c:v>-1.899E-2</c:v>
                </c:pt>
                <c:pt idx="31331">
                  <c:v>-1.8929999999999999E-2</c:v>
                </c:pt>
                <c:pt idx="31332">
                  <c:v>-1.8849999999999999E-2</c:v>
                </c:pt>
                <c:pt idx="31333">
                  <c:v>-1.8769999999999998E-2</c:v>
                </c:pt>
                <c:pt idx="31334">
                  <c:v>-1.866E-2</c:v>
                </c:pt>
                <c:pt idx="31335">
                  <c:v>-1.8550000000000001E-2</c:v>
                </c:pt>
                <c:pt idx="31336">
                  <c:v>-1.8419999999999999E-2</c:v>
                </c:pt>
                <c:pt idx="31337">
                  <c:v>-1.8290000000000001E-2</c:v>
                </c:pt>
                <c:pt idx="31338">
                  <c:v>-1.814E-2</c:v>
                </c:pt>
                <c:pt idx="31339">
                  <c:v>-1.7979999999999999E-2</c:v>
                </c:pt>
                <c:pt idx="31340">
                  <c:v>-1.7809999999999999E-2</c:v>
                </c:pt>
                <c:pt idx="31341">
                  <c:v>-1.763E-2</c:v>
                </c:pt>
                <c:pt idx="31342">
                  <c:v>-1.7440000000000001E-2</c:v>
                </c:pt>
                <c:pt idx="31343">
                  <c:v>-1.7250000000000001E-2</c:v>
                </c:pt>
                <c:pt idx="31344">
                  <c:v>-1.704E-2</c:v>
                </c:pt>
                <c:pt idx="31345">
                  <c:v>-1.6830000000000001E-2</c:v>
                </c:pt>
                <c:pt idx="31346">
                  <c:v>-1.6619999999999999E-2</c:v>
                </c:pt>
                <c:pt idx="31347">
                  <c:v>-1.6400000000000001E-2</c:v>
                </c:pt>
                <c:pt idx="31348">
                  <c:v>-1.617E-2</c:v>
                </c:pt>
                <c:pt idx="31349">
                  <c:v>-1.5949999999999999E-2</c:v>
                </c:pt>
                <c:pt idx="31350">
                  <c:v>-1.5709999999999998E-2</c:v>
                </c:pt>
                <c:pt idx="31351">
                  <c:v>-1.5480000000000001E-2</c:v>
                </c:pt>
                <c:pt idx="31352">
                  <c:v>-1.525E-2</c:v>
                </c:pt>
                <c:pt idx="31353">
                  <c:v>-1.502E-2</c:v>
                </c:pt>
                <c:pt idx="31354">
                  <c:v>-1.4789999999999999E-2</c:v>
                </c:pt>
                <c:pt idx="31355">
                  <c:v>-1.457E-2</c:v>
                </c:pt>
                <c:pt idx="31356">
                  <c:v>-1.434E-2</c:v>
                </c:pt>
                <c:pt idx="31357">
                  <c:v>-1.4120000000000001E-2</c:v>
                </c:pt>
                <c:pt idx="31358">
                  <c:v>-1.391E-2</c:v>
                </c:pt>
                <c:pt idx="31359">
                  <c:v>-1.371E-2</c:v>
                </c:pt>
                <c:pt idx="31360">
                  <c:v>-1.3509999999999999E-2</c:v>
                </c:pt>
                <c:pt idx="31361">
                  <c:v>-1.332E-2</c:v>
                </c:pt>
                <c:pt idx="31362">
                  <c:v>-1.3140000000000001E-2</c:v>
                </c:pt>
                <c:pt idx="31363">
                  <c:v>-1.2970000000000001E-2</c:v>
                </c:pt>
                <c:pt idx="31364">
                  <c:v>-1.281E-2</c:v>
                </c:pt>
                <c:pt idx="31365">
                  <c:v>-1.2670000000000001E-2</c:v>
                </c:pt>
                <c:pt idx="31366">
                  <c:v>-1.2529999999999999E-2</c:v>
                </c:pt>
                <c:pt idx="31367">
                  <c:v>-1.2409999999999999E-2</c:v>
                </c:pt>
                <c:pt idx="31368">
                  <c:v>-1.231E-2</c:v>
                </c:pt>
                <c:pt idx="31369">
                  <c:v>-1.222E-2</c:v>
                </c:pt>
                <c:pt idx="31370">
                  <c:v>-1.214E-2</c:v>
                </c:pt>
                <c:pt idx="31371">
                  <c:v>-1.208E-2</c:v>
                </c:pt>
                <c:pt idx="31372">
                  <c:v>-1.204E-2</c:v>
                </c:pt>
                <c:pt idx="31373">
                  <c:v>-1.201E-2</c:v>
                </c:pt>
                <c:pt idx="31374">
                  <c:v>-1.2E-2</c:v>
                </c:pt>
                <c:pt idx="31375">
                  <c:v>-1.201E-2</c:v>
                </c:pt>
                <c:pt idx="31376">
                  <c:v>-1.2030000000000001E-2</c:v>
                </c:pt>
                <c:pt idx="31377">
                  <c:v>-1.2070000000000001E-2</c:v>
                </c:pt>
                <c:pt idx="31378">
                  <c:v>-1.2120000000000001E-2</c:v>
                </c:pt>
                <c:pt idx="31379">
                  <c:v>-1.2189999999999999E-2</c:v>
                </c:pt>
                <c:pt idx="31380">
                  <c:v>-1.2279999999999999E-2</c:v>
                </c:pt>
                <c:pt idx="31381">
                  <c:v>-1.238E-2</c:v>
                </c:pt>
                <c:pt idx="31382">
                  <c:v>-1.2500000000000001E-2</c:v>
                </c:pt>
                <c:pt idx="31383">
                  <c:v>-1.2630000000000001E-2</c:v>
                </c:pt>
                <c:pt idx="31384">
                  <c:v>-1.277E-2</c:v>
                </c:pt>
                <c:pt idx="31385">
                  <c:v>-1.2919999999999999E-2</c:v>
                </c:pt>
                <c:pt idx="31386">
                  <c:v>-1.3089999999999999E-2</c:v>
                </c:pt>
                <c:pt idx="31387">
                  <c:v>-1.3270000000000001E-2</c:v>
                </c:pt>
                <c:pt idx="31388">
                  <c:v>-1.345E-2</c:v>
                </c:pt>
                <c:pt idx="31389">
                  <c:v>-1.3639999999999999E-2</c:v>
                </c:pt>
                <c:pt idx="31390">
                  <c:v>-1.384E-2</c:v>
                </c:pt>
                <c:pt idx="31391">
                  <c:v>-1.405E-2</c:v>
                </c:pt>
                <c:pt idx="31392">
                  <c:v>-1.426E-2</c:v>
                </c:pt>
                <c:pt idx="31393">
                  <c:v>-1.447E-2</c:v>
                </c:pt>
                <c:pt idx="31394">
                  <c:v>-1.468E-2</c:v>
                </c:pt>
                <c:pt idx="31395">
                  <c:v>-1.489E-2</c:v>
                </c:pt>
                <c:pt idx="31396">
                  <c:v>-1.511E-2</c:v>
                </c:pt>
                <c:pt idx="31397">
                  <c:v>-1.532E-2</c:v>
                </c:pt>
                <c:pt idx="31398">
                  <c:v>-1.5520000000000001E-2</c:v>
                </c:pt>
                <c:pt idx="31399">
                  <c:v>-1.5720000000000001E-2</c:v>
                </c:pt>
                <c:pt idx="31400">
                  <c:v>-1.592E-2</c:v>
                </c:pt>
                <c:pt idx="31401">
                  <c:v>-1.6109999999999999E-2</c:v>
                </c:pt>
                <c:pt idx="31402">
                  <c:v>-1.6289999999999999E-2</c:v>
                </c:pt>
                <c:pt idx="31403">
                  <c:v>-1.6459999999999999E-2</c:v>
                </c:pt>
                <c:pt idx="31404">
                  <c:v>-1.661E-2</c:v>
                </c:pt>
                <c:pt idx="31405">
                  <c:v>-1.6760000000000001E-2</c:v>
                </c:pt>
                <c:pt idx="31406">
                  <c:v>-1.6899999999999998E-2</c:v>
                </c:pt>
                <c:pt idx="31407">
                  <c:v>-1.702E-2</c:v>
                </c:pt>
                <c:pt idx="31408">
                  <c:v>-1.7129999999999999E-2</c:v>
                </c:pt>
                <c:pt idx="31409">
                  <c:v>-1.7219999999999999E-2</c:v>
                </c:pt>
                <c:pt idx="31410">
                  <c:v>-1.7299999999999999E-2</c:v>
                </c:pt>
                <c:pt idx="31411">
                  <c:v>-1.737E-2</c:v>
                </c:pt>
                <c:pt idx="31412">
                  <c:v>-1.7420000000000001E-2</c:v>
                </c:pt>
                <c:pt idx="31413">
                  <c:v>-1.745E-2</c:v>
                </c:pt>
                <c:pt idx="31414">
                  <c:v>-1.7469999999999999E-2</c:v>
                </c:pt>
                <c:pt idx="31415">
                  <c:v>-1.7479999999999999E-2</c:v>
                </c:pt>
                <c:pt idx="31416">
                  <c:v>-1.7469999999999999E-2</c:v>
                </c:pt>
                <c:pt idx="31417">
                  <c:v>-1.745E-2</c:v>
                </c:pt>
                <c:pt idx="31418">
                  <c:v>-1.7420000000000001E-2</c:v>
                </c:pt>
                <c:pt idx="31419">
                  <c:v>-1.737E-2</c:v>
                </c:pt>
                <c:pt idx="31420">
                  <c:v>-1.7309999999999999E-2</c:v>
                </c:pt>
                <c:pt idx="31421">
                  <c:v>-1.7239999999999998E-2</c:v>
                </c:pt>
                <c:pt idx="31422">
                  <c:v>-1.7149999999999999E-2</c:v>
                </c:pt>
                <c:pt idx="31423">
                  <c:v>-1.7059999999999999E-2</c:v>
                </c:pt>
                <c:pt idx="31424">
                  <c:v>-1.6959999999999999E-2</c:v>
                </c:pt>
                <c:pt idx="31425">
                  <c:v>-1.685E-2</c:v>
                </c:pt>
                <c:pt idx="31426">
                  <c:v>-1.6740000000000001E-2</c:v>
                </c:pt>
                <c:pt idx="31427">
                  <c:v>-1.661E-2</c:v>
                </c:pt>
                <c:pt idx="31428">
                  <c:v>-1.6490000000000001E-2</c:v>
                </c:pt>
                <c:pt idx="31429">
                  <c:v>-1.635E-2</c:v>
                </c:pt>
                <c:pt idx="31430">
                  <c:v>-1.6219999999999998E-2</c:v>
                </c:pt>
                <c:pt idx="31431">
                  <c:v>-1.6080000000000001E-2</c:v>
                </c:pt>
                <c:pt idx="31432">
                  <c:v>-1.5939999999999999E-2</c:v>
                </c:pt>
                <c:pt idx="31433">
                  <c:v>-1.5800000000000002E-2</c:v>
                </c:pt>
                <c:pt idx="31434">
                  <c:v>-1.566E-2</c:v>
                </c:pt>
                <c:pt idx="31435">
                  <c:v>-1.553E-2</c:v>
                </c:pt>
                <c:pt idx="31436">
                  <c:v>-1.5389999999999999E-2</c:v>
                </c:pt>
                <c:pt idx="31437">
                  <c:v>-1.5259999999999999E-2</c:v>
                </c:pt>
                <c:pt idx="31438">
                  <c:v>-1.5129999999999999E-2</c:v>
                </c:pt>
                <c:pt idx="31439">
                  <c:v>-1.5010000000000001E-2</c:v>
                </c:pt>
                <c:pt idx="31440">
                  <c:v>-1.489E-2</c:v>
                </c:pt>
                <c:pt idx="31441">
                  <c:v>-1.478E-2</c:v>
                </c:pt>
                <c:pt idx="31442">
                  <c:v>-1.4670000000000001E-2</c:v>
                </c:pt>
                <c:pt idx="31443">
                  <c:v>-1.4579999999999999E-2</c:v>
                </c:pt>
                <c:pt idx="31444">
                  <c:v>-1.448E-2</c:v>
                </c:pt>
                <c:pt idx="31445">
                  <c:v>-1.44E-2</c:v>
                </c:pt>
                <c:pt idx="31446">
                  <c:v>-1.4330000000000001E-2</c:v>
                </c:pt>
                <c:pt idx="31447">
                  <c:v>-1.426E-2</c:v>
                </c:pt>
                <c:pt idx="31448">
                  <c:v>-1.4200000000000001E-2</c:v>
                </c:pt>
                <c:pt idx="31449">
                  <c:v>-1.4149999999999999E-2</c:v>
                </c:pt>
                <c:pt idx="31450">
                  <c:v>-1.41E-2</c:v>
                </c:pt>
                <c:pt idx="31451">
                  <c:v>-1.4069999999999999E-2</c:v>
                </c:pt>
                <c:pt idx="31452">
                  <c:v>-1.404E-2</c:v>
                </c:pt>
                <c:pt idx="31453">
                  <c:v>-1.4030000000000001E-2</c:v>
                </c:pt>
                <c:pt idx="31454">
                  <c:v>-1.401E-2</c:v>
                </c:pt>
                <c:pt idx="31455">
                  <c:v>-1.401E-2</c:v>
                </c:pt>
                <c:pt idx="31456">
                  <c:v>-1.401E-2</c:v>
                </c:pt>
                <c:pt idx="31457">
                  <c:v>-1.4019999999999999E-2</c:v>
                </c:pt>
                <c:pt idx="31458">
                  <c:v>-1.4030000000000001E-2</c:v>
                </c:pt>
                <c:pt idx="31459">
                  <c:v>-1.405E-2</c:v>
                </c:pt>
                <c:pt idx="31460">
                  <c:v>-1.4080000000000001E-2</c:v>
                </c:pt>
                <c:pt idx="31461">
                  <c:v>-1.41E-2</c:v>
                </c:pt>
                <c:pt idx="31462">
                  <c:v>-1.413E-2</c:v>
                </c:pt>
                <c:pt idx="31463">
                  <c:v>-1.417E-2</c:v>
                </c:pt>
                <c:pt idx="31464">
                  <c:v>-1.4200000000000001E-2</c:v>
                </c:pt>
                <c:pt idx="31465">
                  <c:v>-1.4239999999999999E-2</c:v>
                </c:pt>
                <c:pt idx="31466">
                  <c:v>-1.427E-2</c:v>
                </c:pt>
                <c:pt idx="31467">
                  <c:v>-1.431E-2</c:v>
                </c:pt>
                <c:pt idx="31468">
                  <c:v>-1.434E-2</c:v>
                </c:pt>
                <c:pt idx="31469">
                  <c:v>-1.4370000000000001E-2</c:v>
                </c:pt>
                <c:pt idx="31470">
                  <c:v>-1.44E-2</c:v>
                </c:pt>
                <c:pt idx="31471">
                  <c:v>-1.443E-2</c:v>
                </c:pt>
                <c:pt idx="31472">
                  <c:v>-1.4449999999999999E-2</c:v>
                </c:pt>
                <c:pt idx="31473">
                  <c:v>-1.447E-2</c:v>
                </c:pt>
                <c:pt idx="31474">
                  <c:v>-1.448E-2</c:v>
                </c:pt>
                <c:pt idx="31475">
                  <c:v>-1.4489999999999999E-2</c:v>
                </c:pt>
                <c:pt idx="31476">
                  <c:v>-1.4500000000000001E-2</c:v>
                </c:pt>
                <c:pt idx="31477">
                  <c:v>-1.4500000000000001E-2</c:v>
                </c:pt>
                <c:pt idx="31478">
                  <c:v>-1.4489999999999999E-2</c:v>
                </c:pt>
                <c:pt idx="31479">
                  <c:v>-1.448E-2</c:v>
                </c:pt>
                <c:pt idx="31480">
                  <c:v>-1.4460000000000001E-2</c:v>
                </c:pt>
                <c:pt idx="31481">
                  <c:v>-1.443E-2</c:v>
                </c:pt>
                <c:pt idx="31482">
                  <c:v>-1.44E-2</c:v>
                </c:pt>
                <c:pt idx="31483">
                  <c:v>-1.4370000000000001E-2</c:v>
                </c:pt>
                <c:pt idx="31484">
                  <c:v>-1.4319999999999999E-2</c:v>
                </c:pt>
                <c:pt idx="31485">
                  <c:v>-1.4279999999999999E-2</c:v>
                </c:pt>
                <c:pt idx="31486">
                  <c:v>-1.422E-2</c:v>
                </c:pt>
                <c:pt idx="31487">
                  <c:v>-1.4160000000000001E-2</c:v>
                </c:pt>
                <c:pt idx="31488">
                  <c:v>-1.41E-2</c:v>
                </c:pt>
                <c:pt idx="31489">
                  <c:v>-1.4030000000000001E-2</c:v>
                </c:pt>
                <c:pt idx="31490">
                  <c:v>-1.396E-2</c:v>
                </c:pt>
                <c:pt idx="31491">
                  <c:v>-1.389E-2</c:v>
                </c:pt>
                <c:pt idx="31492">
                  <c:v>-1.3809999999999999E-2</c:v>
                </c:pt>
                <c:pt idx="31493">
                  <c:v>-1.3729999999999999E-2</c:v>
                </c:pt>
                <c:pt idx="31494">
                  <c:v>-1.3639999999999999E-2</c:v>
                </c:pt>
                <c:pt idx="31495">
                  <c:v>-1.3559999999999999E-2</c:v>
                </c:pt>
                <c:pt idx="31496">
                  <c:v>-1.3469999999999999E-2</c:v>
                </c:pt>
                <c:pt idx="31497">
                  <c:v>-1.338E-2</c:v>
                </c:pt>
                <c:pt idx="31498">
                  <c:v>-1.329E-2</c:v>
                </c:pt>
                <c:pt idx="31499">
                  <c:v>-1.32E-2</c:v>
                </c:pt>
                <c:pt idx="31500">
                  <c:v>-1.311E-2</c:v>
                </c:pt>
                <c:pt idx="31501">
                  <c:v>-1.302E-2</c:v>
                </c:pt>
                <c:pt idx="31502">
                  <c:v>-1.2930000000000001E-2</c:v>
                </c:pt>
                <c:pt idx="31503">
                  <c:v>-1.2840000000000001E-2</c:v>
                </c:pt>
                <c:pt idx="31504">
                  <c:v>-1.2749999999999999E-2</c:v>
                </c:pt>
                <c:pt idx="31505">
                  <c:v>-1.2659999999999999E-2</c:v>
                </c:pt>
                <c:pt idx="31506">
                  <c:v>-1.2579999999999999E-2</c:v>
                </c:pt>
                <c:pt idx="31507">
                  <c:v>-1.2489999999999999E-2</c:v>
                </c:pt>
                <c:pt idx="31508">
                  <c:v>-1.2409999999999999E-2</c:v>
                </c:pt>
                <c:pt idx="31509">
                  <c:v>-1.2330000000000001E-2</c:v>
                </c:pt>
                <c:pt idx="31510">
                  <c:v>-1.225E-2</c:v>
                </c:pt>
                <c:pt idx="31511">
                  <c:v>-1.217E-2</c:v>
                </c:pt>
                <c:pt idx="31512">
                  <c:v>-1.21E-2</c:v>
                </c:pt>
                <c:pt idx="31513">
                  <c:v>-1.2030000000000001E-2</c:v>
                </c:pt>
                <c:pt idx="31514">
                  <c:v>-1.1950000000000001E-2</c:v>
                </c:pt>
                <c:pt idx="31515">
                  <c:v>-1.189E-2</c:v>
                </c:pt>
                <c:pt idx="31516">
                  <c:v>-1.1820000000000001E-2</c:v>
                </c:pt>
                <c:pt idx="31517">
                  <c:v>-1.175E-2</c:v>
                </c:pt>
                <c:pt idx="31518">
                  <c:v>-1.1690000000000001E-2</c:v>
                </c:pt>
                <c:pt idx="31519">
                  <c:v>-1.163E-2</c:v>
                </c:pt>
                <c:pt idx="31520">
                  <c:v>-1.157E-2</c:v>
                </c:pt>
                <c:pt idx="31521">
                  <c:v>-1.1509999999999999E-2</c:v>
                </c:pt>
                <c:pt idx="31522">
                  <c:v>-1.145E-2</c:v>
                </c:pt>
                <c:pt idx="31523">
                  <c:v>-1.1390000000000001E-2</c:v>
                </c:pt>
                <c:pt idx="31524">
                  <c:v>-1.133E-2</c:v>
                </c:pt>
                <c:pt idx="31525">
                  <c:v>-1.128E-2</c:v>
                </c:pt>
                <c:pt idx="31526">
                  <c:v>-1.1220000000000001E-2</c:v>
                </c:pt>
                <c:pt idx="31527">
                  <c:v>-1.116E-2</c:v>
                </c:pt>
                <c:pt idx="31528">
                  <c:v>-1.111E-2</c:v>
                </c:pt>
                <c:pt idx="31529">
                  <c:v>-1.1050000000000001E-2</c:v>
                </c:pt>
                <c:pt idx="31530">
                  <c:v>-1.099E-2</c:v>
                </c:pt>
                <c:pt idx="31531">
                  <c:v>-1.093E-2</c:v>
                </c:pt>
                <c:pt idx="31532">
                  <c:v>-1.0880000000000001E-2</c:v>
                </c:pt>
                <c:pt idx="31533">
                  <c:v>-1.082E-2</c:v>
                </c:pt>
                <c:pt idx="31534">
                  <c:v>-1.076E-2</c:v>
                </c:pt>
                <c:pt idx="31535">
                  <c:v>-1.0699999999999999E-2</c:v>
                </c:pt>
                <c:pt idx="31536">
                  <c:v>-1.064E-2</c:v>
                </c:pt>
                <c:pt idx="31537">
                  <c:v>-1.0580000000000001E-2</c:v>
                </c:pt>
                <c:pt idx="31538">
                  <c:v>-1.051E-2</c:v>
                </c:pt>
                <c:pt idx="31539">
                  <c:v>-1.0449999999999999E-2</c:v>
                </c:pt>
                <c:pt idx="31540">
                  <c:v>-1.039E-2</c:v>
                </c:pt>
                <c:pt idx="31541">
                  <c:v>-1.0319999999999999E-2</c:v>
                </c:pt>
                <c:pt idx="31542">
                  <c:v>-1.025E-2</c:v>
                </c:pt>
                <c:pt idx="31543">
                  <c:v>-1.0189999999999999E-2</c:v>
                </c:pt>
                <c:pt idx="31544">
                  <c:v>-1.0120000000000001E-2</c:v>
                </c:pt>
                <c:pt idx="31545">
                  <c:v>-1.005E-2</c:v>
                </c:pt>
                <c:pt idx="31546">
                  <c:v>-9.9799999999999993E-3</c:v>
                </c:pt>
                <c:pt idx="31547">
                  <c:v>-9.92E-3</c:v>
                </c:pt>
                <c:pt idx="31548">
                  <c:v>-9.8499999999999994E-3</c:v>
                </c:pt>
                <c:pt idx="31549">
                  <c:v>-9.7800000000000005E-3</c:v>
                </c:pt>
                <c:pt idx="31550">
                  <c:v>-9.7099999999999999E-3</c:v>
                </c:pt>
                <c:pt idx="31551">
                  <c:v>-9.6399999999999993E-3</c:v>
                </c:pt>
                <c:pt idx="31552">
                  <c:v>-9.5700000000000004E-3</c:v>
                </c:pt>
                <c:pt idx="31553">
                  <c:v>-9.4999999999999998E-3</c:v>
                </c:pt>
                <c:pt idx="31554">
                  <c:v>-9.4299999999999991E-3</c:v>
                </c:pt>
                <c:pt idx="31555">
                  <c:v>-9.3600000000000003E-3</c:v>
                </c:pt>
                <c:pt idx="31556">
                  <c:v>-9.2899999999999996E-3</c:v>
                </c:pt>
                <c:pt idx="31557">
                  <c:v>-9.2200000000000008E-3</c:v>
                </c:pt>
                <c:pt idx="31558">
                  <c:v>-9.1599999999999997E-3</c:v>
                </c:pt>
                <c:pt idx="31559">
                  <c:v>-9.0900000000000009E-3</c:v>
                </c:pt>
                <c:pt idx="31560">
                  <c:v>-9.0200000000000002E-3</c:v>
                </c:pt>
                <c:pt idx="31561">
                  <c:v>-8.9499999999999996E-3</c:v>
                </c:pt>
                <c:pt idx="31562">
                  <c:v>-8.8900000000000003E-3</c:v>
                </c:pt>
                <c:pt idx="31563">
                  <c:v>-8.8199999999999997E-3</c:v>
                </c:pt>
                <c:pt idx="31564">
                  <c:v>-8.7600000000000004E-3</c:v>
                </c:pt>
                <c:pt idx="31565">
                  <c:v>-8.6899999999999998E-3</c:v>
                </c:pt>
                <c:pt idx="31566">
                  <c:v>-8.6300000000000005E-3</c:v>
                </c:pt>
                <c:pt idx="31567">
                  <c:v>-8.5699999999999995E-3</c:v>
                </c:pt>
                <c:pt idx="31568">
                  <c:v>-8.5000000000000006E-3</c:v>
                </c:pt>
                <c:pt idx="31569">
                  <c:v>-8.4399999999999996E-3</c:v>
                </c:pt>
                <c:pt idx="31570">
                  <c:v>-8.3800000000000003E-3</c:v>
                </c:pt>
                <c:pt idx="31571">
                  <c:v>-8.3199999999999993E-3</c:v>
                </c:pt>
                <c:pt idx="31572">
                  <c:v>-8.26E-3</c:v>
                </c:pt>
                <c:pt idx="31573">
                  <c:v>-8.2000000000000007E-3</c:v>
                </c:pt>
                <c:pt idx="31574">
                  <c:v>-8.1399999999999997E-3</c:v>
                </c:pt>
                <c:pt idx="31575">
                  <c:v>-8.0800000000000004E-3</c:v>
                </c:pt>
                <c:pt idx="31576">
                  <c:v>-8.0300000000000007E-3</c:v>
                </c:pt>
                <c:pt idx="31577">
                  <c:v>-7.9699999999999997E-3</c:v>
                </c:pt>
                <c:pt idx="31578">
                  <c:v>-7.9100000000000004E-3</c:v>
                </c:pt>
                <c:pt idx="31579">
                  <c:v>-7.8600000000000007E-3</c:v>
                </c:pt>
                <c:pt idx="31580">
                  <c:v>-7.7999999999999996E-3</c:v>
                </c:pt>
                <c:pt idx="31581">
                  <c:v>-7.7499999999999999E-3</c:v>
                </c:pt>
                <c:pt idx="31582">
                  <c:v>-7.7000000000000002E-3</c:v>
                </c:pt>
                <c:pt idx="31583">
                  <c:v>-7.6400000000000001E-3</c:v>
                </c:pt>
                <c:pt idx="31584">
                  <c:v>-7.5900000000000004E-3</c:v>
                </c:pt>
                <c:pt idx="31585">
                  <c:v>-7.5399999999999998E-3</c:v>
                </c:pt>
                <c:pt idx="31586">
                  <c:v>-7.4900000000000001E-3</c:v>
                </c:pt>
                <c:pt idx="31587">
                  <c:v>-7.4400000000000004E-3</c:v>
                </c:pt>
                <c:pt idx="31588">
                  <c:v>-7.3899999999999999E-3</c:v>
                </c:pt>
                <c:pt idx="31589">
                  <c:v>-7.3400000000000002E-3</c:v>
                </c:pt>
                <c:pt idx="31590">
                  <c:v>-7.2899999999999996E-3</c:v>
                </c:pt>
                <c:pt idx="31591">
                  <c:v>-7.2399999999999999E-3</c:v>
                </c:pt>
                <c:pt idx="31592">
                  <c:v>-7.1999999999999998E-3</c:v>
                </c:pt>
                <c:pt idx="31593">
                  <c:v>-7.1500000000000001E-3</c:v>
                </c:pt>
                <c:pt idx="31594">
                  <c:v>-7.11E-3</c:v>
                </c:pt>
                <c:pt idx="31595">
                  <c:v>-7.0600000000000003E-3</c:v>
                </c:pt>
                <c:pt idx="31596">
                  <c:v>-7.0200000000000002E-3</c:v>
                </c:pt>
                <c:pt idx="31597">
                  <c:v>-6.9800000000000001E-3</c:v>
                </c:pt>
                <c:pt idx="31598">
                  <c:v>-6.94E-3</c:v>
                </c:pt>
                <c:pt idx="31599">
                  <c:v>-6.8999999999999999E-3</c:v>
                </c:pt>
                <c:pt idx="31600">
                  <c:v>-6.8599999999999998E-3</c:v>
                </c:pt>
                <c:pt idx="31601">
                  <c:v>-6.8300000000000001E-3</c:v>
                </c:pt>
                <c:pt idx="31602">
                  <c:v>-6.79E-3</c:v>
                </c:pt>
                <c:pt idx="31603">
                  <c:v>-6.7600000000000004E-3</c:v>
                </c:pt>
                <c:pt idx="31604">
                  <c:v>-6.7299999999999999E-3</c:v>
                </c:pt>
                <c:pt idx="31605">
                  <c:v>-6.7000000000000002E-3</c:v>
                </c:pt>
                <c:pt idx="31606">
                  <c:v>-6.6699999999999997E-3</c:v>
                </c:pt>
                <c:pt idx="31607">
                  <c:v>-6.6499999999999997E-3</c:v>
                </c:pt>
                <c:pt idx="31608">
                  <c:v>-6.62E-3</c:v>
                </c:pt>
                <c:pt idx="31609">
                  <c:v>-6.6E-3</c:v>
                </c:pt>
                <c:pt idx="31610">
                  <c:v>-6.5799999999999999E-3</c:v>
                </c:pt>
                <c:pt idx="31611">
                  <c:v>-6.5599999999999999E-3</c:v>
                </c:pt>
                <c:pt idx="31612">
                  <c:v>-6.5399999999999998E-3</c:v>
                </c:pt>
                <c:pt idx="31613">
                  <c:v>-6.5199999999999998E-3</c:v>
                </c:pt>
                <c:pt idx="31614">
                  <c:v>-6.4999999999999997E-3</c:v>
                </c:pt>
                <c:pt idx="31615">
                  <c:v>-6.4799999999999996E-3</c:v>
                </c:pt>
                <c:pt idx="31616">
                  <c:v>-6.4700000000000001E-3</c:v>
                </c:pt>
                <c:pt idx="31617">
                  <c:v>-6.45E-3</c:v>
                </c:pt>
                <c:pt idx="31618">
                  <c:v>-6.4400000000000004E-3</c:v>
                </c:pt>
                <c:pt idx="31619">
                  <c:v>-6.4200000000000004E-3</c:v>
                </c:pt>
                <c:pt idx="31620">
                  <c:v>-6.4099999999999999E-3</c:v>
                </c:pt>
                <c:pt idx="31621">
                  <c:v>-6.4000000000000003E-3</c:v>
                </c:pt>
                <c:pt idx="31622">
                  <c:v>-6.3800000000000003E-3</c:v>
                </c:pt>
                <c:pt idx="31623">
                  <c:v>-6.3699999999999998E-3</c:v>
                </c:pt>
                <c:pt idx="31624">
                  <c:v>-6.3600000000000002E-3</c:v>
                </c:pt>
                <c:pt idx="31625">
                  <c:v>-6.3400000000000001E-3</c:v>
                </c:pt>
                <c:pt idx="31626">
                  <c:v>-6.3299999999999997E-3</c:v>
                </c:pt>
                <c:pt idx="31627">
                  <c:v>-6.3200000000000001E-3</c:v>
                </c:pt>
                <c:pt idx="31628">
                  <c:v>-6.3E-3</c:v>
                </c:pt>
                <c:pt idx="31629">
                  <c:v>-6.2899999999999996E-3</c:v>
                </c:pt>
                <c:pt idx="31630">
                  <c:v>-6.2700000000000004E-3</c:v>
                </c:pt>
                <c:pt idx="31631">
                  <c:v>-6.2500000000000003E-3</c:v>
                </c:pt>
                <c:pt idx="31632">
                  <c:v>-6.2399999999999999E-3</c:v>
                </c:pt>
                <c:pt idx="31633">
                  <c:v>-6.2199999999999998E-3</c:v>
                </c:pt>
                <c:pt idx="31634">
                  <c:v>-6.1999999999999998E-3</c:v>
                </c:pt>
                <c:pt idx="31635">
                  <c:v>-6.1799999999999997E-3</c:v>
                </c:pt>
                <c:pt idx="31636">
                  <c:v>-6.1599999999999997E-3</c:v>
                </c:pt>
                <c:pt idx="31637">
                  <c:v>-6.1399999999999996E-3</c:v>
                </c:pt>
                <c:pt idx="31638">
                  <c:v>-6.1199999999999996E-3</c:v>
                </c:pt>
                <c:pt idx="31639">
                  <c:v>-6.1000000000000004E-3</c:v>
                </c:pt>
                <c:pt idx="31640">
                  <c:v>-6.0800000000000003E-3</c:v>
                </c:pt>
                <c:pt idx="31641">
                  <c:v>-6.0499999999999998E-3</c:v>
                </c:pt>
                <c:pt idx="31642">
                  <c:v>-6.0299999999999998E-3</c:v>
                </c:pt>
                <c:pt idx="31643">
                  <c:v>-6.0000000000000001E-3</c:v>
                </c:pt>
                <c:pt idx="31644">
                  <c:v>-5.9800000000000001E-3</c:v>
                </c:pt>
                <c:pt idx="31645">
                  <c:v>-5.9500000000000004E-3</c:v>
                </c:pt>
                <c:pt idx="31646">
                  <c:v>-5.9300000000000004E-3</c:v>
                </c:pt>
                <c:pt idx="31647">
                  <c:v>-5.8999999999999999E-3</c:v>
                </c:pt>
                <c:pt idx="31648">
                  <c:v>-5.8700000000000002E-3</c:v>
                </c:pt>
                <c:pt idx="31649">
                  <c:v>-5.8399999999999997E-3</c:v>
                </c:pt>
                <c:pt idx="31650">
                  <c:v>-5.8100000000000001E-3</c:v>
                </c:pt>
                <c:pt idx="31651">
                  <c:v>-5.79E-3</c:v>
                </c:pt>
                <c:pt idx="31652">
                  <c:v>-5.7600000000000004E-3</c:v>
                </c:pt>
                <c:pt idx="31653">
                  <c:v>-5.7299999999999999E-3</c:v>
                </c:pt>
                <c:pt idx="31654">
                  <c:v>-5.7000000000000002E-3</c:v>
                </c:pt>
                <c:pt idx="31655">
                  <c:v>-5.6699999999999997E-3</c:v>
                </c:pt>
                <c:pt idx="31656">
                  <c:v>-5.6499999999999996E-3</c:v>
                </c:pt>
                <c:pt idx="31657">
                  <c:v>-5.62E-3</c:v>
                </c:pt>
                <c:pt idx="31658">
                  <c:v>-5.5900000000000004E-3</c:v>
                </c:pt>
                <c:pt idx="31659">
                  <c:v>-5.5700000000000003E-3</c:v>
                </c:pt>
                <c:pt idx="31660">
                  <c:v>-5.5399999999999998E-3</c:v>
                </c:pt>
                <c:pt idx="31661">
                  <c:v>-5.5100000000000001E-3</c:v>
                </c:pt>
                <c:pt idx="31662">
                  <c:v>-5.4900000000000001E-3</c:v>
                </c:pt>
                <c:pt idx="31663">
                  <c:v>-5.47E-3</c:v>
                </c:pt>
                <c:pt idx="31664">
                  <c:v>-5.4400000000000004E-3</c:v>
                </c:pt>
                <c:pt idx="31665">
                  <c:v>-5.4200000000000003E-3</c:v>
                </c:pt>
                <c:pt idx="31666">
                  <c:v>-5.4000000000000003E-3</c:v>
                </c:pt>
                <c:pt idx="31667">
                  <c:v>-5.3800000000000002E-3</c:v>
                </c:pt>
                <c:pt idx="31668">
                  <c:v>-5.3600000000000002E-3</c:v>
                </c:pt>
                <c:pt idx="31669">
                  <c:v>-5.3400000000000001E-3</c:v>
                </c:pt>
                <c:pt idx="31670">
                  <c:v>-5.3200000000000001E-3</c:v>
                </c:pt>
                <c:pt idx="31671">
                  <c:v>-5.3E-3</c:v>
                </c:pt>
                <c:pt idx="31672">
                  <c:v>-5.28E-3</c:v>
                </c:pt>
                <c:pt idx="31673">
                  <c:v>-5.2599999999999999E-3</c:v>
                </c:pt>
                <c:pt idx="31674">
                  <c:v>-5.2500000000000003E-3</c:v>
                </c:pt>
                <c:pt idx="31675">
                  <c:v>-5.2300000000000003E-3</c:v>
                </c:pt>
                <c:pt idx="31676">
                  <c:v>-5.2100000000000002E-3</c:v>
                </c:pt>
                <c:pt idx="31677">
                  <c:v>-5.1999999999999998E-3</c:v>
                </c:pt>
                <c:pt idx="31678">
                  <c:v>-5.1799999999999997E-3</c:v>
                </c:pt>
                <c:pt idx="31679">
                  <c:v>-5.1599999999999997E-3</c:v>
                </c:pt>
                <c:pt idx="31680">
                  <c:v>-5.1500000000000001E-3</c:v>
                </c:pt>
                <c:pt idx="31681">
                  <c:v>-5.13E-3</c:v>
                </c:pt>
                <c:pt idx="31682">
                  <c:v>-5.11E-3</c:v>
                </c:pt>
                <c:pt idx="31683">
                  <c:v>-5.1000000000000004E-3</c:v>
                </c:pt>
                <c:pt idx="31684">
                  <c:v>-5.0800000000000003E-3</c:v>
                </c:pt>
                <c:pt idx="31685">
                  <c:v>-5.0600000000000003E-3</c:v>
                </c:pt>
                <c:pt idx="31686">
                  <c:v>-5.0499999999999998E-3</c:v>
                </c:pt>
                <c:pt idx="31687">
                  <c:v>-5.0299999999999997E-3</c:v>
                </c:pt>
                <c:pt idx="31688">
                  <c:v>-5.0099999999999997E-3</c:v>
                </c:pt>
                <c:pt idx="31689">
                  <c:v>-4.9899999999999996E-3</c:v>
                </c:pt>
                <c:pt idx="31690">
                  <c:v>-4.9699999999999996E-3</c:v>
                </c:pt>
                <c:pt idx="31691">
                  <c:v>-4.9500000000000004E-3</c:v>
                </c:pt>
                <c:pt idx="31692">
                  <c:v>-4.9300000000000004E-3</c:v>
                </c:pt>
                <c:pt idx="31693">
                  <c:v>-4.9100000000000003E-3</c:v>
                </c:pt>
                <c:pt idx="31694">
                  <c:v>-4.8900000000000002E-3</c:v>
                </c:pt>
                <c:pt idx="31695">
                  <c:v>-4.8700000000000002E-3</c:v>
                </c:pt>
                <c:pt idx="31696">
                  <c:v>-4.8500000000000001E-3</c:v>
                </c:pt>
                <c:pt idx="31697">
                  <c:v>-4.8300000000000001E-3</c:v>
                </c:pt>
                <c:pt idx="31698">
                  <c:v>-4.7999999999999996E-3</c:v>
                </c:pt>
                <c:pt idx="31699">
                  <c:v>-4.7800000000000004E-3</c:v>
                </c:pt>
                <c:pt idx="31700">
                  <c:v>-4.7499999999999999E-3</c:v>
                </c:pt>
                <c:pt idx="31701">
                  <c:v>-4.7299999999999998E-3</c:v>
                </c:pt>
                <c:pt idx="31702">
                  <c:v>-4.7000000000000002E-3</c:v>
                </c:pt>
                <c:pt idx="31703">
                  <c:v>-4.6800000000000001E-3</c:v>
                </c:pt>
                <c:pt idx="31704">
                  <c:v>-4.6499999999999996E-3</c:v>
                </c:pt>
                <c:pt idx="31705">
                  <c:v>-4.62E-3</c:v>
                </c:pt>
                <c:pt idx="31706">
                  <c:v>-4.5999999999999999E-3</c:v>
                </c:pt>
                <c:pt idx="31707">
                  <c:v>-4.5700000000000003E-3</c:v>
                </c:pt>
                <c:pt idx="31708">
                  <c:v>-4.5399999999999998E-3</c:v>
                </c:pt>
                <c:pt idx="31709">
                  <c:v>-4.5100000000000001E-3</c:v>
                </c:pt>
                <c:pt idx="31710">
                  <c:v>-4.4799999999999996E-3</c:v>
                </c:pt>
                <c:pt idx="31711">
                  <c:v>-4.4400000000000004E-3</c:v>
                </c:pt>
                <c:pt idx="31712">
                  <c:v>-4.4099999999999999E-3</c:v>
                </c:pt>
                <c:pt idx="31713">
                  <c:v>-4.3800000000000002E-3</c:v>
                </c:pt>
                <c:pt idx="31714">
                  <c:v>-4.3400000000000001E-3</c:v>
                </c:pt>
                <c:pt idx="31715">
                  <c:v>-4.3099999999999996E-3</c:v>
                </c:pt>
                <c:pt idx="31716">
                  <c:v>-4.2700000000000004E-3</c:v>
                </c:pt>
                <c:pt idx="31717">
                  <c:v>-4.2399999999999998E-3</c:v>
                </c:pt>
                <c:pt idx="31718">
                  <c:v>-4.1999999999999997E-3</c:v>
                </c:pt>
                <c:pt idx="31719">
                  <c:v>-4.1700000000000001E-3</c:v>
                </c:pt>
                <c:pt idx="31720">
                  <c:v>-4.13E-3</c:v>
                </c:pt>
                <c:pt idx="31721">
                  <c:v>-4.0899999999999999E-3</c:v>
                </c:pt>
                <c:pt idx="31722">
                  <c:v>-4.0499999999999998E-3</c:v>
                </c:pt>
                <c:pt idx="31723">
                  <c:v>-4.0099999999999997E-3</c:v>
                </c:pt>
                <c:pt idx="31724">
                  <c:v>-3.9699999999999996E-3</c:v>
                </c:pt>
                <c:pt idx="31725">
                  <c:v>-3.9399999999999999E-3</c:v>
                </c:pt>
                <c:pt idx="31726">
                  <c:v>-3.8999999999999998E-3</c:v>
                </c:pt>
                <c:pt idx="31727">
                  <c:v>-3.8500000000000001E-3</c:v>
                </c:pt>
                <c:pt idx="31728">
                  <c:v>-3.81E-3</c:v>
                </c:pt>
                <c:pt idx="31729">
                  <c:v>-3.7699999999999999E-3</c:v>
                </c:pt>
                <c:pt idx="31730">
                  <c:v>-3.7299999999999998E-3</c:v>
                </c:pt>
                <c:pt idx="31731">
                  <c:v>-3.6900000000000001E-3</c:v>
                </c:pt>
                <c:pt idx="31732">
                  <c:v>-3.65E-3</c:v>
                </c:pt>
                <c:pt idx="31733">
                  <c:v>-3.6099999999999999E-3</c:v>
                </c:pt>
                <c:pt idx="31734">
                  <c:v>-3.5599999999999998E-3</c:v>
                </c:pt>
                <c:pt idx="31735">
                  <c:v>-3.5200000000000001E-3</c:v>
                </c:pt>
                <c:pt idx="31736">
                  <c:v>-3.48E-3</c:v>
                </c:pt>
                <c:pt idx="31737">
                  <c:v>-3.4399999999999999E-3</c:v>
                </c:pt>
                <c:pt idx="31738">
                  <c:v>-3.3999999999999998E-3</c:v>
                </c:pt>
                <c:pt idx="31739">
                  <c:v>-3.3600000000000001E-3</c:v>
                </c:pt>
                <c:pt idx="31740">
                  <c:v>-3.32E-3</c:v>
                </c:pt>
                <c:pt idx="31741">
                  <c:v>-3.2799999999999999E-3</c:v>
                </c:pt>
                <c:pt idx="31742">
                  <c:v>-3.2399999999999998E-3</c:v>
                </c:pt>
                <c:pt idx="31743">
                  <c:v>-3.2000000000000002E-3</c:v>
                </c:pt>
                <c:pt idx="31744">
                  <c:v>-3.16E-3</c:v>
                </c:pt>
                <c:pt idx="31745">
                  <c:v>-3.1199999999999999E-3</c:v>
                </c:pt>
                <c:pt idx="31746">
                  <c:v>-3.0799999999999998E-3</c:v>
                </c:pt>
                <c:pt idx="31747">
                  <c:v>-3.0400000000000002E-3</c:v>
                </c:pt>
                <c:pt idx="31748">
                  <c:v>-3.0000000000000001E-3</c:v>
                </c:pt>
                <c:pt idx="31749">
                  <c:v>-2.97E-3</c:v>
                </c:pt>
                <c:pt idx="31750">
                  <c:v>-2.9299999999999999E-3</c:v>
                </c:pt>
                <c:pt idx="31751">
                  <c:v>-2.8900000000000002E-3</c:v>
                </c:pt>
                <c:pt idx="31752">
                  <c:v>-2.8500000000000001E-3</c:v>
                </c:pt>
                <c:pt idx="31753">
                  <c:v>-2.82E-3</c:v>
                </c:pt>
                <c:pt idx="31754">
                  <c:v>-2.7799999999999999E-3</c:v>
                </c:pt>
                <c:pt idx="31755">
                  <c:v>-2.7399999999999998E-3</c:v>
                </c:pt>
                <c:pt idx="31756">
                  <c:v>-2.7100000000000002E-3</c:v>
                </c:pt>
                <c:pt idx="31757">
                  <c:v>-2.6700000000000001E-3</c:v>
                </c:pt>
                <c:pt idx="31758">
                  <c:v>-2.64E-3</c:v>
                </c:pt>
                <c:pt idx="31759">
                  <c:v>-2.5999999999999999E-3</c:v>
                </c:pt>
                <c:pt idx="31760">
                  <c:v>-2.5699999999999998E-3</c:v>
                </c:pt>
                <c:pt idx="31761">
                  <c:v>-2.5300000000000001E-3</c:v>
                </c:pt>
                <c:pt idx="31762">
                  <c:v>-2.5000000000000001E-3</c:v>
                </c:pt>
                <c:pt idx="31763">
                  <c:v>-2.47E-3</c:v>
                </c:pt>
                <c:pt idx="31764">
                  <c:v>-2.4299999999999999E-3</c:v>
                </c:pt>
                <c:pt idx="31765">
                  <c:v>-2.3999999999999998E-3</c:v>
                </c:pt>
                <c:pt idx="31766">
                  <c:v>-2.3700000000000001E-3</c:v>
                </c:pt>
                <c:pt idx="31767">
                  <c:v>-2.33E-3</c:v>
                </c:pt>
                <c:pt idx="31768">
                  <c:v>-2.3E-3</c:v>
                </c:pt>
                <c:pt idx="31769">
                  <c:v>-2.2699999999999999E-3</c:v>
                </c:pt>
                <c:pt idx="31770">
                  <c:v>-2.2300000000000002E-3</c:v>
                </c:pt>
                <c:pt idx="31771">
                  <c:v>-2.2000000000000001E-3</c:v>
                </c:pt>
                <c:pt idx="31772">
                  <c:v>-2.1700000000000001E-3</c:v>
                </c:pt>
                <c:pt idx="31773">
                  <c:v>-2.14E-3</c:v>
                </c:pt>
                <c:pt idx="31774">
                  <c:v>-2.0999999999999999E-3</c:v>
                </c:pt>
                <c:pt idx="31775">
                  <c:v>-2.0699999999999998E-3</c:v>
                </c:pt>
                <c:pt idx="31776">
                  <c:v>-2.0400000000000001E-3</c:v>
                </c:pt>
                <c:pt idx="31777">
                  <c:v>-2.0100000000000001E-3</c:v>
                </c:pt>
                <c:pt idx="31778">
                  <c:v>-1.98E-3</c:v>
                </c:pt>
                <c:pt idx="31779">
                  <c:v>-1.9499999999999999E-3</c:v>
                </c:pt>
                <c:pt idx="31780">
                  <c:v>-1.92E-3</c:v>
                </c:pt>
                <c:pt idx="31781">
                  <c:v>-1.8799999999999999E-3</c:v>
                </c:pt>
                <c:pt idx="31782">
                  <c:v>-1.8500000000000001E-3</c:v>
                </c:pt>
                <c:pt idx="31783">
                  <c:v>-1.82E-3</c:v>
                </c:pt>
                <c:pt idx="31784">
                  <c:v>-1.7899999999999999E-3</c:v>
                </c:pt>
                <c:pt idx="31785">
                  <c:v>-1.7600000000000001E-3</c:v>
                </c:pt>
                <c:pt idx="31786">
                  <c:v>-1.73E-3</c:v>
                </c:pt>
                <c:pt idx="31787">
                  <c:v>-1.6999999999999999E-3</c:v>
                </c:pt>
                <c:pt idx="31788">
                  <c:v>-1.67E-3</c:v>
                </c:pt>
                <c:pt idx="31789">
                  <c:v>-1.64E-3</c:v>
                </c:pt>
                <c:pt idx="31790">
                  <c:v>-1.6100000000000001E-3</c:v>
                </c:pt>
                <c:pt idx="31791">
                  <c:v>-1.57E-3</c:v>
                </c:pt>
                <c:pt idx="31792">
                  <c:v>-1.5399999999999999E-3</c:v>
                </c:pt>
                <c:pt idx="31793">
                  <c:v>-1.5100000000000001E-3</c:v>
                </c:pt>
                <c:pt idx="31794">
                  <c:v>-1.48E-3</c:v>
                </c:pt>
                <c:pt idx="31795">
                  <c:v>-1.4400000000000001E-3</c:v>
                </c:pt>
                <c:pt idx="31796">
                  <c:v>-1.41E-3</c:v>
                </c:pt>
                <c:pt idx="31797">
                  <c:v>-1.3799999999999999E-3</c:v>
                </c:pt>
                <c:pt idx="31798">
                  <c:v>-1.3500000000000001E-3</c:v>
                </c:pt>
                <c:pt idx="31799">
                  <c:v>-1.31E-3</c:v>
                </c:pt>
                <c:pt idx="31800">
                  <c:v>-1.2800000000000001E-3</c:v>
                </c:pt>
                <c:pt idx="31801">
                  <c:v>-1.25E-3</c:v>
                </c:pt>
                <c:pt idx="31802">
                  <c:v>-1.2099999999999999E-3</c:v>
                </c:pt>
                <c:pt idx="31803">
                  <c:v>-1.1800000000000001E-3</c:v>
                </c:pt>
                <c:pt idx="31804">
                  <c:v>-1.15E-3</c:v>
                </c:pt>
                <c:pt idx="31805">
                  <c:v>-1.1100000000000001E-3</c:v>
                </c:pt>
                <c:pt idx="31806">
                  <c:v>-1.08E-3</c:v>
                </c:pt>
                <c:pt idx="31807">
                  <c:v>-1.0499999999999999E-3</c:v>
                </c:pt>
                <c:pt idx="31808">
                  <c:v>-1.01E-3</c:v>
                </c:pt>
                <c:pt idx="31809">
                  <c:v>-9.7999999999999997E-4</c:v>
                </c:pt>
                <c:pt idx="31810">
                  <c:v>-9.5E-4</c:v>
                </c:pt>
                <c:pt idx="31811">
                  <c:v>-9.1E-4</c:v>
                </c:pt>
                <c:pt idx="31812">
                  <c:v>-8.8000000000000003E-4</c:v>
                </c:pt>
                <c:pt idx="31813">
                  <c:v>-8.4999999999999995E-4</c:v>
                </c:pt>
                <c:pt idx="31814">
                  <c:v>-8.1999999999999998E-4</c:v>
                </c:pt>
                <c:pt idx="31815">
                  <c:v>-7.7999999999999999E-4</c:v>
                </c:pt>
                <c:pt idx="31816">
                  <c:v>-7.5000000000000002E-4</c:v>
                </c:pt>
                <c:pt idx="31817">
                  <c:v>-7.2000000000000005E-4</c:v>
                </c:pt>
                <c:pt idx="31818">
                  <c:v>-6.8999999999999997E-4</c:v>
                </c:pt>
                <c:pt idx="31819">
                  <c:v>-6.6E-4</c:v>
                </c:pt>
                <c:pt idx="31820">
                  <c:v>-6.2E-4</c:v>
                </c:pt>
                <c:pt idx="31821">
                  <c:v>-5.9000000000000003E-4</c:v>
                </c:pt>
                <c:pt idx="31822">
                  <c:v>-5.5999999999999995E-4</c:v>
                </c:pt>
                <c:pt idx="31823">
                  <c:v>-5.2999999999999998E-4</c:v>
                </c:pt>
                <c:pt idx="31824">
                  <c:v>-5.0000000000000001E-4</c:v>
                </c:pt>
                <c:pt idx="31825">
                  <c:v>-4.6999999999999999E-4</c:v>
                </c:pt>
                <c:pt idx="31826">
                  <c:v>-4.4999999999999999E-4</c:v>
                </c:pt>
                <c:pt idx="31827">
                  <c:v>-4.2000000000000002E-4</c:v>
                </c:pt>
                <c:pt idx="31828">
                  <c:v>-3.8999999999999999E-4</c:v>
                </c:pt>
                <c:pt idx="31829">
                  <c:v>-3.6000000000000002E-4</c:v>
                </c:pt>
                <c:pt idx="31830">
                  <c:v>-3.3E-4</c:v>
                </c:pt>
                <c:pt idx="31831">
                  <c:v>-3.1E-4</c:v>
                </c:pt>
                <c:pt idx="31832">
                  <c:v>-2.7999999999999998E-4</c:v>
                </c:pt>
                <c:pt idx="31833">
                  <c:v>-2.5000000000000001E-4</c:v>
                </c:pt>
                <c:pt idx="31834">
                  <c:v>-2.3000000000000001E-4</c:v>
                </c:pt>
                <c:pt idx="31835">
                  <c:v>-2.0000000000000001E-4</c:v>
                </c:pt>
                <c:pt idx="31836">
                  <c:v>-1.8000000000000001E-4</c:v>
                </c:pt>
                <c:pt idx="31837">
                  <c:v>-1.4999999999999999E-4</c:v>
                </c:pt>
                <c:pt idx="31838">
                  <c:v>-1.2E-4</c:v>
                </c:pt>
                <c:pt idx="31839">
                  <c:v>-1E-4</c:v>
                </c:pt>
                <c:pt idx="31840">
                  <c:v>-6.9999999999999994E-5</c:v>
                </c:pt>
                <c:pt idx="31841">
                  <c:v>-5.0000000000000002E-5</c:v>
                </c:pt>
                <c:pt idx="31842">
                  <c:v>-2.0000000000000002E-5</c:v>
                </c:pt>
                <c:pt idx="31843">
                  <c:v>0</c:v>
                </c:pt>
                <c:pt idx="31844">
                  <c:v>3.0000000000000001E-5</c:v>
                </c:pt>
                <c:pt idx="31845">
                  <c:v>5.0000000000000002E-5</c:v>
                </c:pt>
                <c:pt idx="31846">
                  <c:v>8.0000000000000007E-5</c:v>
                </c:pt>
                <c:pt idx="31847">
                  <c:v>1E-4</c:v>
                </c:pt>
                <c:pt idx="31848">
                  <c:v>1.2999999999999999E-4</c:v>
                </c:pt>
                <c:pt idx="31849">
                  <c:v>1.4999999999999999E-4</c:v>
                </c:pt>
                <c:pt idx="31850">
                  <c:v>1.7000000000000001E-4</c:v>
                </c:pt>
                <c:pt idx="31851">
                  <c:v>2.0000000000000001E-4</c:v>
                </c:pt>
                <c:pt idx="31852">
                  <c:v>2.2000000000000001E-4</c:v>
                </c:pt>
                <c:pt idx="31853">
                  <c:v>2.5000000000000001E-4</c:v>
                </c:pt>
                <c:pt idx="31854">
                  <c:v>2.7E-4</c:v>
                </c:pt>
                <c:pt idx="31855">
                  <c:v>2.9999999999999997E-4</c:v>
                </c:pt>
                <c:pt idx="31856">
                  <c:v>3.2000000000000003E-4</c:v>
                </c:pt>
                <c:pt idx="31857">
                  <c:v>3.5E-4</c:v>
                </c:pt>
                <c:pt idx="31858">
                  <c:v>3.8000000000000002E-4</c:v>
                </c:pt>
                <c:pt idx="31859">
                  <c:v>4.0000000000000002E-4</c:v>
                </c:pt>
                <c:pt idx="31860">
                  <c:v>4.2999999999999999E-4</c:v>
                </c:pt>
                <c:pt idx="31861">
                  <c:v>4.4999999999999999E-4</c:v>
                </c:pt>
                <c:pt idx="31862">
                  <c:v>4.8000000000000001E-4</c:v>
                </c:pt>
                <c:pt idx="31863">
                  <c:v>5.0000000000000001E-4</c:v>
                </c:pt>
                <c:pt idx="31864">
                  <c:v>5.2999999999999998E-4</c:v>
                </c:pt>
                <c:pt idx="31865">
                  <c:v>5.5999999999999995E-4</c:v>
                </c:pt>
                <c:pt idx="31866">
                  <c:v>5.8E-4</c:v>
                </c:pt>
                <c:pt idx="31867">
                  <c:v>6.0999999999999997E-4</c:v>
                </c:pt>
                <c:pt idx="31868">
                  <c:v>6.3000000000000003E-4</c:v>
                </c:pt>
                <c:pt idx="31869">
                  <c:v>6.6E-4</c:v>
                </c:pt>
                <c:pt idx="31870">
                  <c:v>6.8999999999999997E-4</c:v>
                </c:pt>
                <c:pt idx="31871">
                  <c:v>7.1000000000000002E-4</c:v>
                </c:pt>
                <c:pt idx="31872">
                  <c:v>7.3999999999999999E-4</c:v>
                </c:pt>
                <c:pt idx="31873">
                  <c:v>7.6000000000000004E-4</c:v>
                </c:pt>
                <c:pt idx="31874">
                  <c:v>7.9000000000000001E-4</c:v>
                </c:pt>
                <c:pt idx="31875">
                  <c:v>8.0999999999999996E-4</c:v>
                </c:pt>
                <c:pt idx="31876">
                  <c:v>8.4000000000000003E-4</c:v>
                </c:pt>
                <c:pt idx="31877">
                  <c:v>8.5999999999999998E-4</c:v>
                </c:pt>
                <c:pt idx="31878">
                  <c:v>8.8999999999999995E-4</c:v>
                </c:pt>
                <c:pt idx="31879">
                  <c:v>9.1E-4</c:v>
                </c:pt>
                <c:pt idx="31880">
                  <c:v>9.3000000000000005E-4</c:v>
                </c:pt>
                <c:pt idx="31881">
                  <c:v>9.6000000000000002E-4</c:v>
                </c:pt>
                <c:pt idx="31882">
                  <c:v>9.7999999999999997E-4</c:v>
                </c:pt>
                <c:pt idx="31883">
                  <c:v>1.01E-3</c:v>
                </c:pt>
                <c:pt idx="31884">
                  <c:v>1.0300000000000001E-3</c:v>
                </c:pt>
                <c:pt idx="31885">
                  <c:v>1.0499999999999999E-3</c:v>
                </c:pt>
                <c:pt idx="31886">
                  <c:v>1.08E-3</c:v>
                </c:pt>
                <c:pt idx="31887">
                  <c:v>1.1000000000000001E-3</c:v>
                </c:pt>
                <c:pt idx="31888">
                  <c:v>1.1199999999999999E-3</c:v>
                </c:pt>
                <c:pt idx="31889">
                  <c:v>1.15E-3</c:v>
                </c:pt>
                <c:pt idx="31890">
                  <c:v>1.17E-3</c:v>
                </c:pt>
                <c:pt idx="31891">
                  <c:v>1.1999999999999999E-3</c:v>
                </c:pt>
                <c:pt idx="31892">
                  <c:v>1.2199999999999999E-3</c:v>
                </c:pt>
                <c:pt idx="31893">
                  <c:v>1.24E-3</c:v>
                </c:pt>
                <c:pt idx="31894">
                  <c:v>1.2600000000000001E-3</c:v>
                </c:pt>
                <c:pt idx="31895">
                  <c:v>1.2899999999999999E-3</c:v>
                </c:pt>
                <c:pt idx="31896">
                  <c:v>1.31E-3</c:v>
                </c:pt>
                <c:pt idx="31897">
                  <c:v>1.33E-3</c:v>
                </c:pt>
                <c:pt idx="31898">
                  <c:v>1.3500000000000001E-3</c:v>
                </c:pt>
                <c:pt idx="31899">
                  <c:v>1.3799999999999999E-3</c:v>
                </c:pt>
                <c:pt idx="31900">
                  <c:v>1.4E-3</c:v>
                </c:pt>
                <c:pt idx="31901">
                  <c:v>1.42E-3</c:v>
                </c:pt>
                <c:pt idx="31902">
                  <c:v>1.4400000000000001E-3</c:v>
                </c:pt>
                <c:pt idx="31903">
                  <c:v>1.47E-3</c:v>
                </c:pt>
                <c:pt idx="31904">
                  <c:v>1.49E-3</c:v>
                </c:pt>
                <c:pt idx="31905">
                  <c:v>1.5100000000000001E-3</c:v>
                </c:pt>
                <c:pt idx="31906">
                  <c:v>1.5299999999999999E-3</c:v>
                </c:pt>
                <c:pt idx="31907">
                  <c:v>1.56E-3</c:v>
                </c:pt>
                <c:pt idx="31908">
                  <c:v>1.58E-3</c:v>
                </c:pt>
                <c:pt idx="31909">
                  <c:v>1.6000000000000001E-3</c:v>
                </c:pt>
                <c:pt idx="31910">
                  <c:v>1.6199999999999999E-3</c:v>
                </c:pt>
                <c:pt idx="31911">
                  <c:v>1.64E-3</c:v>
                </c:pt>
                <c:pt idx="31912">
                  <c:v>1.66E-3</c:v>
                </c:pt>
                <c:pt idx="31913">
                  <c:v>1.6900000000000001E-3</c:v>
                </c:pt>
                <c:pt idx="31914">
                  <c:v>1.7099999999999999E-3</c:v>
                </c:pt>
                <c:pt idx="31915">
                  <c:v>1.73E-3</c:v>
                </c:pt>
                <c:pt idx="31916">
                  <c:v>1.75E-3</c:v>
                </c:pt>
                <c:pt idx="31917">
                  <c:v>1.7700000000000001E-3</c:v>
                </c:pt>
                <c:pt idx="31918">
                  <c:v>1.7899999999999999E-3</c:v>
                </c:pt>
                <c:pt idx="31919">
                  <c:v>1.81E-3</c:v>
                </c:pt>
                <c:pt idx="31920">
                  <c:v>1.83E-3</c:v>
                </c:pt>
                <c:pt idx="31921">
                  <c:v>1.8500000000000001E-3</c:v>
                </c:pt>
                <c:pt idx="31922">
                  <c:v>1.8799999999999999E-3</c:v>
                </c:pt>
                <c:pt idx="31923">
                  <c:v>1.9E-3</c:v>
                </c:pt>
                <c:pt idx="31924">
                  <c:v>1.92E-3</c:v>
                </c:pt>
                <c:pt idx="31925">
                  <c:v>1.9400000000000001E-3</c:v>
                </c:pt>
                <c:pt idx="31926">
                  <c:v>1.9599999999999999E-3</c:v>
                </c:pt>
                <c:pt idx="31927">
                  <c:v>1.98E-3</c:v>
                </c:pt>
                <c:pt idx="31928">
                  <c:v>2E-3</c:v>
                </c:pt>
                <c:pt idx="31929">
                  <c:v>2.0200000000000001E-3</c:v>
                </c:pt>
                <c:pt idx="31930">
                  <c:v>2.0400000000000001E-3</c:v>
                </c:pt>
                <c:pt idx="31931">
                  <c:v>2.0600000000000002E-3</c:v>
                </c:pt>
                <c:pt idx="31932">
                  <c:v>2.0799999999999998E-3</c:v>
                </c:pt>
                <c:pt idx="31933">
                  <c:v>2.1099999999999999E-3</c:v>
                </c:pt>
                <c:pt idx="31934">
                  <c:v>2.1299999999999999E-3</c:v>
                </c:pt>
                <c:pt idx="31935">
                  <c:v>2.15E-3</c:v>
                </c:pt>
                <c:pt idx="31936">
                  <c:v>2.1700000000000001E-3</c:v>
                </c:pt>
                <c:pt idx="31937">
                  <c:v>2.1900000000000001E-3</c:v>
                </c:pt>
                <c:pt idx="31938">
                  <c:v>2.2100000000000002E-3</c:v>
                </c:pt>
                <c:pt idx="31939">
                  <c:v>2.2300000000000002E-3</c:v>
                </c:pt>
                <c:pt idx="31940">
                  <c:v>2.2499999999999998E-3</c:v>
                </c:pt>
                <c:pt idx="31941">
                  <c:v>2.2699999999999999E-3</c:v>
                </c:pt>
                <c:pt idx="31942">
                  <c:v>2.2899999999999999E-3</c:v>
                </c:pt>
                <c:pt idx="31943">
                  <c:v>2.31E-3</c:v>
                </c:pt>
                <c:pt idx="31944">
                  <c:v>2.33E-3</c:v>
                </c:pt>
                <c:pt idx="31945">
                  <c:v>2.3500000000000001E-3</c:v>
                </c:pt>
                <c:pt idx="31946">
                  <c:v>2.3800000000000002E-3</c:v>
                </c:pt>
                <c:pt idx="31947">
                  <c:v>2.3999999999999998E-3</c:v>
                </c:pt>
                <c:pt idx="31948">
                  <c:v>2.4199999999999998E-3</c:v>
                </c:pt>
                <c:pt idx="31949">
                  <c:v>2.4399999999999999E-3</c:v>
                </c:pt>
                <c:pt idx="31950">
                  <c:v>2.4599999999999999E-3</c:v>
                </c:pt>
                <c:pt idx="31951">
                  <c:v>2.47E-3</c:v>
                </c:pt>
                <c:pt idx="31952">
                  <c:v>2.49E-3</c:v>
                </c:pt>
                <c:pt idx="31953">
                  <c:v>2.5100000000000001E-3</c:v>
                </c:pt>
                <c:pt idx="31954">
                  <c:v>2.5300000000000001E-3</c:v>
                </c:pt>
                <c:pt idx="31955">
                  <c:v>2.5500000000000002E-3</c:v>
                </c:pt>
                <c:pt idx="31956">
                  <c:v>2.5699999999999998E-3</c:v>
                </c:pt>
                <c:pt idx="31957">
                  <c:v>2.5899999999999999E-3</c:v>
                </c:pt>
                <c:pt idx="31958">
                  <c:v>2.6099999999999999E-3</c:v>
                </c:pt>
                <c:pt idx="31959">
                  <c:v>2.6199999999999999E-3</c:v>
                </c:pt>
                <c:pt idx="31960">
                  <c:v>2.64E-3</c:v>
                </c:pt>
                <c:pt idx="31961">
                  <c:v>2.66E-3</c:v>
                </c:pt>
                <c:pt idx="31962">
                  <c:v>2.6800000000000001E-3</c:v>
                </c:pt>
                <c:pt idx="31963">
                  <c:v>2.7000000000000001E-3</c:v>
                </c:pt>
                <c:pt idx="31964">
                  <c:v>2.7200000000000002E-3</c:v>
                </c:pt>
                <c:pt idx="31965">
                  <c:v>2.7399999999999998E-3</c:v>
                </c:pt>
                <c:pt idx="31966">
                  <c:v>2.7599999999999999E-3</c:v>
                </c:pt>
                <c:pt idx="31967">
                  <c:v>2.7799999999999999E-3</c:v>
                </c:pt>
                <c:pt idx="31968">
                  <c:v>2.7899999999999999E-3</c:v>
                </c:pt>
                <c:pt idx="31969">
                  <c:v>2.81E-3</c:v>
                </c:pt>
                <c:pt idx="31970">
                  <c:v>2.8300000000000001E-3</c:v>
                </c:pt>
                <c:pt idx="31971">
                  <c:v>2.8500000000000001E-3</c:v>
                </c:pt>
                <c:pt idx="31972">
                  <c:v>2.8700000000000002E-3</c:v>
                </c:pt>
                <c:pt idx="31973">
                  <c:v>2.8900000000000002E-3</c:v>
                </c:pt>
                <c:pt idx="31974">
                  <c:v>2.9099999999999998E-3</c:v>
                </c:pt>
                <c:pt idx="31975">
                  <c:v>2.9299999999999999E-3</c:v>
                </c:pt>
                <c:pt idx="31976">
                  <c:v>2.9499999999999999E-3</c:v>
                </c:pt>
                <c:pt idx="31977">
                  <c:v>2.97E-3</c:v>
                </c:pt>
                <c:pt idx="31978">
                  <c:v>2.99E-3</c:v>
                </c:pt>
                <c:pt idx="31979">
                  <c:v>3.0100000000000001E-3</c:v>
                </c:pt>
                <c:pt idx="31980">
                  <c:v>3.0200000000000001E-3</c:v>
                </c:pt>
                <c:pt idx="31981">
                  <c:v>3.0400000000000002E-3</c:v>
                </c:pt>
                <c:pt idx="31982">
                  <c:v>3.0599999999999998E-3</c:v>
                </c:pt>
                <c:pt idx="31983">
                  <c:v>3.0699999999999998E-3</c:v>
                </c:pt>
                <c:pt idx="31984">
                  <c:v>3.0899999999999999E-3</c:v>
                </c:pt>
                <c:pt idx="31985">
                  <c:v>3.1099999999999999E-3</c:v>
                </c:pt>
                <c:pt idx="31986">
                  <c:v>3.1199999999999999E-3</c:v>
                </c:pt>
                <c:pt idx="31987">
                  <c:v>3.14E-3</c:v>
                </c:pt>
                <c:pt idx="31988">
                  <c:v>3.16E-3</c:v>
                </c:pt>
                <c:pt idx="31989">
                  <c:v>3.1700000000000001E-3</c:v>
                </c:pt>
                <c:pt idx="31990">
                  <c:v>3.1900000000000001E-3</c:v>
                </c:pt>
                <c:pt idx="31991">
                  <c:v>3.2100000000000002E-3</c:v>
                </c:pt>
                <c:pt idx="31992">
                  <c:v>3.2299999999999998E-3</c:v>
                </c:pt>
                <c:pt idx="31993">
                  <c:v>3.2399999999999998E-3</c:v>
                </c:pt>
                <c:pt idx="31994">
                  <c:v>3.2599999999999999E-3</c:v>
                </c:pt>
                <c:pt idx="31995">
                  <c:v>3.2799999999999999E-3</c:v>
                </c:pt>
                <c:pt idx="31996">
                  <c:v>3.3E-3</c:v>
                </c:pt>
                <c:pt idx="31997">
                  <c:v>3.31E-3</c:v>
                </c:pt>
                <c:pt idx="31998">
                  <c:v>3.3300000000000001E-3</c:v>
                </c:pt>
                <c:pt idx="31999">
                  <c:v>3.3500000000000001E-3</c:v>
                </c:pt>
                <c:pt idx="32000">
                  <c:v>3.3700000000000002E-3</c:v>
                </c:pt>
                <c:pt idx="32001">
                  <c:v>3.3899999999999998E-3</c:v>
                </c:pt>
                <c:pt idx="32002">
                  <c:v>3.3999999999999998E-3</c:v>
                </c:pt>
                <c:pt idx="32003">
                  <c:v>3.4199999999999999E-3</c:v>
                </c:pt>
                <c:pt idx="32004">
                  <c:v>3.4399999999999999E-3</c:v>
                </c:pt>
                <c:pt idx="32005">
                  <c:v>3.46E-3</c:v>
                </c:pt>
                <c:pt idx="32006">
                  <c:v>3.47E-3</c:v>
                </c:pt>
                <c:pt idx="32007">
                  <c:v>3.49E-3</c:v>
                </c:pt>
                <c:pt idx="32008">
                  <c:v>3.5100000000000001E-3</c:v>
                </c:pt>
                <c:pt idx="32009">
                  <c:v>3.5200000000000001E-3</c:v>
                </c:pt>
                <c:pt idx="32010">
                  <c:v>3.5400000000000002E-3</c:v>
                </c:pt>
                <c:pt idx="32011">
                  <c:v>3.5500000000000002E-3</c:v>
                </c:pt>
                <c:pt idx="32012">
                  <c:v>3.5699999999999998E-3</c:v>
                </c:pt>
                <c:pt idx="32013">
                  <c:v>3.5799999999999998E-3</c:v>
                </c:pt>
                <c:pt idx="32014">
                  <c:v>3.5999999999999999E-3</c:v>
                </c:pt>
                <c:pt idx="32015">
                  <c:v>3.6099999999999999E-3</c:v>
                </c:pt>
                <c:pt idx="32016">
                  <c:v>3.63E-3</c:v>
                </c:pt>
                <c:pt idx="32017">
                  <c:v>3.64E-3</c:v>
                </c:pt>
                <c:pt idx="32018">
                  <c:v>3.6600000000000001E-3</c:v>
                </c:pt>
                <c:pt idx="32019">
                  <c:v>3.6700000000000001E-3</c:v>
                </c:pt>
                <c:pt idx="32020">
                  <c:v>3.6900000000000001E-3</c:v>
                </c:pt>
                <c:pt idx="32021">
                  <c:v>3.7000000000000002E-3</c:v>
                </c:pt>
                <c:pt idx="32022">
                  <c:v>3.7100000000000002E-3</c:v>
                </c:pt>
                <c:pt idx="32023">
                  <c:v>3.7299999999999998E-3</c:v>
                </c:pt>
                <c:pt idx="32024">
                  <c:v>3.7399999999999998E-3</c:v>
                </c:pt>
                <c:pt idx="32025">
                  <c:v>3.7599999999999999E-3</c:v>
                </c:pt>
                <c:pt idx="32026">
                  <c:v>3.7699999999999999E-3</c:v>
                </c:pt>
                <c:pt idx="32027">
                  <c:v>3.79E-3</c:v>
                </c:pt>
                <c:pt idx="32028">
                  <c:v>3.81E-3</c:v>
                </c:pt>
                <c:pt idx="32029">
                  <c:v>3.82E-3</c:v>
                </c:pt>
                <c:pt idx="32030">
                  <c:v>3.8400000000000001E-3</c:v>
                </c:pt>
                <c:pt idx="32031">
                  <c:v>3.8500000000000001E-3</c:v>
                </c:pt>
                <c:pt idx="32032">
                  <c:v>3.8700000000000002E-3</c:v>
                </c:pt>
                <c:pt idx="32033">
                  <c:v>3.8899999999999998E-3</c:v>
                </c:pt>
                <c:pt idx="32034">
                  <c:v>3.8999999999999998E-3</c:v>
                </c:pt>
                <c:pt idx="32035">
                  <c:v>3.9199999999999999E-3</c:v>
                </c:pt>
                <c:pt idx="32036">
                  <c:v>3.9399999999999999E-3</c:v>
                </c:pt>
                <c:pt idx="32037">
                  <c:v>3.9500000000000004E-3</c:v>
                </c:pt>
                <c:pt idx="32038">
                  <c:v>3.9699999999999996E-3</c:v>
                </c:pt>
                <c:pt idx="32039">
                  <c:v>3.9899999999999996E-3</c:v>
                </c:pt>
                <c:pt idx="32040">
                  <c:v>4.0000000000000001E-3</c:v>
                </c:pt>
                <c:pt idx="32041">
                  <c:v>4.0200000000000001E-3</c:v>
                </c:pt>
                <c:pt idx="32042">
                  <c:v>4.0299999999999997E-3</c:v>
                </c:pt>
                <c:pt idx="32043">
                  <c:v>4.0499999999999998E-3</c:v>
                </c:pt>
                <c:pt idx="32044">
                  <c:v>4.0699999999999998E-3</c:v>
                </c:pt>
                <c:pt idx="32045">
                  <c:v>4.0800000000000003E-3</c:v>
                </c:pt>
                <c:pt idx="32046">
                  <c:v>4.1000000000000003E-3</c:v>
                </c:pt>
                <c:pt idx="32047">
                  <c:v>4.1099999999999999E-3</c:v>
                </c:pt>
                <c:pt idx="32048">
                  <c:v>4.1200000000000004E-3</c:v>
                </c:pt>
                <c:pt idx="32049">
                  <c:v>4.1399999999999996E-3</c:v>
                </c:pt>
                <c:pt idx="32050">
                  <c:v>4.15E-3</c:v>
                </c:pt>
                <c:pt idx="32051">
                  <c:v>4.1599999999999996E-3</c:v>
                </c:pt>
                <c:pt idx="32052">
                  <c:v>4.1799999999999997E-3</c:v>
                </c:pt>
                <c:pt idx="32053">
                  <c:v>4.1900000000000001E-3</c:v>
                </c:pt>
                <c:pt idx="32054">
                  <c:v>4.1999999999999997E-3</c:v>
                </c:pt>
                <c:pt idx="32055">
                  <c:v>4.2199999999999998E-3</c:v>
                </c:pt>
                <c:pt idx="32056">
                  <c:v>4.2300000000000003E-3</c:v>
                </c:pt>
                <c:pt idx="32057">
                  <c:v>4.2399999999999998E-3</c:v>
                </c:pt>
                <c:pt idx="32058">
                  <c:v>4.2500000000000003E-3</c:v>
                </c:pt>
                <c:pt idx="32059">
                  <c:v>4.2599999999999999E-3</c:v>
                </c:pt>
                <c:pt idx="32060">
                  <c:v>4.28E-3</c:v>
                </c:pt>
                <c:pt idx="32061">
                  <c:v>4.2900000000000004E-3</c:v>
                </c:pt>
                <c:pt idx="32062">
                  <c:v>4.3E-3</c:v>
                </c:pt>
                <c:pt idx="32063">
                  <c:v>4.3099999999999996E-3</c:v>
                </c:pt>
                <c:pt idx="32064">
                  <c:v>4.3299999999999996E-3</c:v>
                </c:pt>
                <c:pt idx="32065">
                  <c:v>4.3400000000000001E-3</c:v>
                </c:pt>
                <c:pt idx="32066">
                  <c:v>4.3499999999999997E-3</c:v>
                </c:pt>
                <c:pt idx="32067">
                  <c:v>4.3699999999999998E-3</c:v>
                </c:pt>
                <c:pt idx="32068">
                  <c:v>4.3800000000000002E-3</c:v>
                </c:pt>
                <c:pt idx="32069">
                  <c:v>4.3899999999999998E-3</c:v>
                </c:pt>
                <c:pt idx="32070">
                  <c:v>4.4099999999999999E-3</c:v>
                </c:pt>
                <c:pt idx="32071">
                  <c:v>4.4200000000000003E-3</c:v>
                </c:pt>
                <c:pt idx="32072">
                  <c:v>4.4299999999999999E-3</c:v>
                </c:pt>
                <c:pt idx="32073">
                  <c:v>4.45E-3</c:v>
                </c:pt>
                <c:pt idx="32074">
                  <c:v>4.4600000000000004E-3</c:v>
                </c:pt>
                <c:pt idx="32075">
                  <c:v>4.4799999999999996E-3</c:v>
                </c:pt>
                <c:pt idx="32076">
                  <c:v>4.4900000000000001E-3</c:v>
                </c:pt>
                <c:pt idx="32077">
                  <c:v>4.4999999999999997E-3</c:v>
                </c:pt>
                <c:pt idx="32078">
                  <c:v>4.5199999999999997E-3</c:v>
                </c:pt>
                <c:pt idx="32079">
                  <c:v>4.5300000000000002E-3</c:v>
                </c:pt>
                <c:pt idx="32080">
                  <c:v>4.5399999999999998E-3</c:v>
                </c:pt>
                <c:pt idx="32081">
                  <c:v>4.5599999999999998E-3</c:v>
                </c:pt>
                <c:pt idx="32082">
                  <c:v>4.5700000000000003E-3</c:v>
                </c:pt>
                <c:pt idx="32083">
                  <c:v>4.5799999999999999E-3</c:v>
                </c:pt>
                <c:pt idx="32084">
                  <c:v>4.5999999999999999E-3</c:v>
                </c:pt>
                <c:pt idx="32085">
                  <c:v>4.6100000000000004E-3</c:v>
                </c:pt>
                <c:pt idx="32086">
                  <c:v>4.62E-3</c:v>
                </c:pt>
                <c:pt idx="32087">
                  <c:v>4.64E-3</c:v>
                </c:pt>
                <c:pt idx="32088">
                  <c:v>4.6499999999999996E-3</c:v>
                </c:pt>
                <c:pt idx="32089">
                  <c:v>4.6600000000000001E-3</c:v>
                </c:pt>
                <c:pt idx="32090">
                  <c:v>4.6699999999999997E-3</c:v>
                </c:pt>
                <c:pt idx="32091">
                  <c:v>4.6899999999999997E-3</c:v>
                </c:pt>
                <c:pt idx="32092">
                  <c:v>4.7000000000000002E-3</c:v>
                </c:pt>
                <c:pt idx="32093">
                  <c:v>4.7099999999999998E-3</c:v>
                </c:pt>
                <c:pt idx="32094">
                  <c:v>4.7200000000000002E-3</c:v>
                </c:pt>
                <c:pt idx="32095">
                  <c:v>4.7299999999999998E-3</c:v>
                </c:pt>
                <c:pt idx="32096">
                  <c:v>4.7400000000000003E-3</c:v>
                </c:pt>
                <c:pt idx="32097">
                  <c:v>4.7600000000000003E-3</c:v>
                </c:pt>
                <c:pt idx="32098">
                  <c:v>4.7699999999999999E-3</c:v>
                </c:pt>
                <c:pt idx="32099">
                  <c:v>4.7800000000000004E-3</c:v>
                </c:pt>
                <c:pt idx="32100">
                  <c:v>4.79E-3</c:v>
                </c:pt>
                <c:pt idx="32101">
                  <c:v>4.7999999999999996E-3</c:v>
                </c:pt>
                <c:pt idx="32102">
                  <c:v>4.81E-3</c:v>
                </c:pt>
                <c:pt idx="32103">
                  <c:v>4.8199999999999996E-3</c:v>
                </c:pt>
                <c:pt idx="32104">
                  <c:v>4.8300000000000001E-3</c:v>
                </c:pt>
                <c:pt idx="32105">
                  <c:v>4.8300000000000001E-3</c:v>
                </c:pt>
                <c:pt idx="32106">
                  <c:v>4.8399999999999997E-3</c:v>
                </c:pt>
                <c:pt idx="32107">
                  <c:v>4.8500000000000001E-3</c:v>
                </c:pt>
                <c:pt idx="32108">
                  <c:v>4.8599999999999997E-3</c:v>
                </c:pt>
                <c:pt idx="32109">
                  <c:v>4.8700000000000002E-3</c:v>
                </c:pt>
                <c:pt idx="32110">
                  <c:v>4.8700000000000002E-3</c:v>
                </c:pt>
                <c:pt idx="32111">
                  <c:v>4.8799999999999998E-3</c:v>
                </c:pt>
                <c:pt idx="32112">
                  <c:v>4.8900000000000002E-3</c:v>
                </c:pt>
                <c:pt idx="32113">
                  <c:v>4.8900000000000002E-3</c:v>
                </c:pt>
                <c:pt idx="32114">
                  <c:v>4.8999999999999998E-3</c:v>
                </c:pt>
                <c:pt idx="32115">
                  <c:v>4.9100000000000003E-3</c:v>
                </c:pt>
                <c:pt idx="32116">
                  <c:v>4.9100000000000003E-3</c:v>
                </c:pt>
                <c:pt idx="32117">
                  <c:v>4.9199999999999999E-3</c:v>
                </c:pt>
                <c:pt idx="32118">
                  <c:v>4.9300000000000004E-3</c:v>
                </c:pt>
                <c:pt idx="32119">
                  <c:v>4.9399999999999999E-3</c:v>
                </c:pt>
                <c:pt idx="32120">
                  <c:v>4.9500000000000004E-3</c:v>
                </c:pt>
                <c:pt idx="32121">
                  <c:v>4.9500000000000004E-3</c:v>
                </c:pt>
                <c:pt idx="32122">
                  <c:v>4.96E-3</c:v>
                </c:pt>
                <c:pt idx="32123">
                  <c:v>4.9699999999999996E-3</c:v>
                </c:pt>
                <c:pt idx="32124">
                  <c:v>4.9800000000000001E-3</c:v>
                </c:pt>
                <c:pt idx="32125">
                  <c:v>4.9899999999999996E-3</c:v>
                </c:pt>
                <c:pt idx="32126">
                  <c:v>5.0000000000000001E-3</c:v>
                </c:pt>
                <c:pt idx="32127">
                  <c:v>5.0099999999999997E-3</c:v>
                </c:pt>
                <c:pt idx="32128">
                  <c:v>5.0200000000000002E-3</c:v>
                </c:pt>
                <c:pt idx="32129">
                  <c:v>5.0299999999999997E-3</c:v>
                </c:pt>
                <c:pt idx="32130">
                  <c:v>5.0400000000000002E-3</c:v>
                </c:pt>
                <c:pt idx="32131">
                  <c:v>5.0499999999999998E-3</c:v>
                </c:pt>
                <c:pt idx="32132">
                  <c:v>5.0600000000000003E-3</c:v>
                </c:pt>
                <c:pt idx="32133">
                  <c:v>5.0699999999999999E-3</c:v>
                </c:pt>
                <c:pt idx="32134">
                  <c:v>5.0800000000000003E-3</c:v>
                </c:pt>
                <c:pt idx="32135">
                  <c:v>5.0899999999999999E-3</c:v>
                </c:pt>
                <c:pt idx="32136">
                  <c:v>5.1000000000000004E-3</c:v>
                </c:pt>
                <c:pt idx="32137">
                  <c:v>5.11E-3</c:v>
                </c:pt>
                <c:pt idx="32138">
                  <c:v>5.1200000000000004E-3</c:v>
                </c:pt>
                <c:pt idx="32139">
                  <c:v>5.13E-3</c:v>
                </c:pt>
                <c:pt idx="32140">
                  <c:v>5.1399999999999996E-3</c:v>
                </c:pt>
                <c:pt idx="32141">
                  <c:v>5.1500000000000001E-3</c:v>
                </c:pt>
                <c:pt idx="32142">
                  <c:v>5.1599999999999997E-3</c:v>
                </c:pt>
                <c:pt idx="32143">
                  <c:v>5.1700000000000001E-3</c:v>
                </c:pt>
                <c:pt idx="32144">
                  <c:v>5.1799999999999997E-3</c:v>
                </c:pt>
                <c:pt idx="32145">
                  <c:v>5.1900000000000002E-3</c:v>
                </c:pt>
                <c:pt idx="32146">
                  <c:v>5.1900000000000002E-3</c:v>
                </c:pt>
                <c:pt idx="32147">
                  <c:v>5.1999999999999998E-3</c:v>
                </c:pt>
                <c:pt idx="32148">
                  <c:v>5.2100000000000002E-3</c:v>
                </c:pt>
                <c:pt idx="32149">
                  <c:v>5.2199999999999998E-3</c:v>
                </c:pt>
                <c:pt idx="32150">
                  <c:v>5.2300000000000003E-3</c:v>
                </c:pt>
                <c:pt idx="32151">
                  <c:v>5.2399999999999999E-3</c:v>
                </c:pt>
                <c:pt idx="32152">
                  <c:v>5.2399999999999999E-3</c:v>
                </c:pt>
                <c:pt idx="32153">
                  <c:v>5.2500000000000003E-3</c:v>
                </c:pt>
                <c:pt idx="32154">
                  <c:v>5.2599999999999999E-3</c:v>
                </c:pt>
                <c:pt idx="32155">
                  <c:v>5.2700000000000004E-3</c:v>
                </c:pt>
                <c:pt idx="32156">
                  <c:v>5.28E-3</c:v>
                </c:pt>
                <c:pt idx="32157">
                  <c:v>5.28E-3</c:v>
                </c:pt>
                <c:pt idx="32158">
                  <c:v>5.2900000000000004E-3</c:v>
                </c:pt>
                <c:pt idx="32159">
                  <c:v>5.3E-3</c:v>
                </c:pt>
                <c:pt idx="32160">
                  <c:v>5.3099999999999996E-3</c:v>
                </c:pt>
                <c:pt idx="32161">
                  <c:v>5.3099999999999996E-3</c:v>
                </c:pt>
                <c:pt idx="32162">
                  <c:v>5.3200000000000001E-3</c:v>
                </c:pt>
                <c:pt idx="32163">
                  <c:v>5.3299999999999997E-3</c:v>
                </c:pt>
                <c:pt idx="32164">
                  <c:v>5.3400000000000001E-3</c:v>
                </c:pt>
                <c:pt idx="32165">
                  <c:v>5.3400000000000001E-3</c:v>
                </c:pt>
                <c:pt idx="32166">
                  <c:v>5.3499999999999997E-3</c:v>
                </c:pt>
                <c:pt idx="32167">
                  <c:v>5.3600000000000002E-3</c:v>
                </c:pt>
                <c:pt idx="32168">
                  <c:v>5.3600000000000002E-3</c:v>
                </c:pt>
                <c:pt idx="32169">
                  <c:v>5.3699999999999998E-3</c:v>
                </c:pt>
                <c:pt idx="32170">
                  <c:v>5.3800000000000002E-3</c:v>
                </c:pt>
                <c:pt idx="32171">
                  <c:v>5.3800000000000002E-3</c:v>
                </c:pt>
                <c:pt idx="32172">
                  <c:v>5.3899999999999998E-3</c:v>
                </c:pt>
                <c:pt idx="32173">
                  <c:v>5.4000000000000003E-3</c:v>
                </c:pt>
                <c:pt idx="32174">
                  <c:v>5.4099999999999999E-3</c:v>
                </c:pt>
                <c:pt idx="32175">
                  <c:v>5.4099999999999999E-3</c:v>
                </c:pt>
                <c:pt idx="32176">
                  <c:v>5.4200000000000003E-3</c:v>
                </c:pt>
                <c:pt idx="32177">
                  <c:v>5.4200000000000003E-3</c:v>
                </c:pt>
                <c:pt idx="32178">
                  <c:v>5.4299999999999999E-3</c:v>
                </c:pt>
                <c:pt idx="32179">
                  <c:v>5.4400000000000004E-3</c:v>
                </c:pt>
                <c:pt idx="32180">
                  <c:v>5.4400000000000004E-3</c:v>
                </c:pt>
                <c:pt idx="32181">
                  <c:v>5.45E-3</c:v>
                </c:pt>
                <c:pt idx="32182">
                  <c:v>5.4599999999999996E-3</c:v>
                </c:pt>
                <c:pt idx="32183">
                  <c:v>5.4599999999999996E-3</c:v>
                </c:pt>
                <c:pt idx="32184">
                  <c:v>5.47E-3</c:v>
                </c:pt>
                <c:pt idx="32185">
                  <c:v>5.4799999999999996E-3</c:v>
                </c:pt>
                <c:pt idx="32186">
                  <c:v>5.4799999999999996E-3</c:v>
                </c:pt>
                <c:pt idx="32187">
                  <c:v>5.4900000000000001E-3</c:v>
                </c:pt>
                <c:pt idx="32188">
                  <c:v>5.4900000000000001E-3</c:v>
                </c:pt>
                <c:pt idx="32189">
                  <c:v>5.4999999999999997E-3</c:v>
                </c:pt>
                <c:pt idx="32190">
                  <c:v>5.4999999999999997E-3</c:v>
                </c:pt>
                <c:pt idx="32191">
                  <c:v>5.5100000000000001E-3</c:v>
                </c:pt>
                <c:pt idx="32192">
                  <c:v>5.5199999999999997E-3</c:v>
                </c:pt>
                <c:pt idx="32193">
                  <c:v>5.5199999999999997E-3</c:v>
                </c:pt>
                <c:pt idx="32194">
                  <c:v>5.5300000000000002E-3</c:v>
                </c:pt>
                <c:pt idx="32195">
                  <c:v>5.5300000000000002E-3</c:v>
                </c:pt>
                <c:pt idx="32196">
                  <c:v>5.5399999999999998E-3</c:v>
                </c:pt>
                <c:pt idx="32197">
                  <c:v>5.5399999999999998E-3</c:v>
                </c:pt>
                <c:pt idx="32198">
                  <c:v>5.5500000000000002E-3</c:v>
                </c:pt>
                <c:pt idx="32199">
                  <c:v>5.5500000000000002E-3</c:v>
                </c:pt>
                <c:pt idx="32200">
                  <c:v>5.5599999999999998E-3</c:v>
                </c:pt>
                <c:pt idx="32201">
                  <c:v>5.5599999999999998E-3</c:v>
                </c:pt>
                <c:pt idx="32202">
                  <c:v>5.5700000000000003E-3</c:v>
                </c:pt>
                <c:pt idx="32203">
                  <c:v>5.5700000000000003E-3</c:v>
                </c:pt>
                <c:pt idx="32204">
                  <c:v>5.5799999999999999E-3</c:v>
                </c:pt>
                <c:pt idx="32205">
                  <c:v>5.5799999999999999E-3</c:v>
                </c:pt>
                <c:pt idx="32206">
                  <c:v>5.5900000000000004E-3</c:v>
                </c:pt>
                <c:pt idx="32207">
                  <c:v>5.5900000000000004E-3</c:v>
                </c:pt>
                <c:pt idx="32208">
                  <c:v>5.5999999999999999E-3</c:v>
                </c:pt>
                <c:pt idx="32209">
                  <c:v>5.5999999999999999E-3</c:v>
                </c:pt>
                <c:pt idx="32210">
                  <c:v>5.6100000000000004E-3</c:v>
                </c:pt>
                <c:pt idx="32211">
                  <c:v>5.6100000000000004E-3</c:v>
                </c:pt>
                <c:pt idx="32212">
                  <c:v>5.6100000000000004E-3</c:v>
                </c:pt>
                <c:pt idx="32213">
                  <c:v>5.62E-3</c:v>
                </c:pt>
                <c:pt idx="32214">
                  <c:v>5.62E-3</c:v>
                </c:pt>
                <c:pt idx="32215">
                  <c:v>5.6299999999999996E-3</c:v>
                </c:pt>
                <c:pt idx="32216">
                  <c:v>5.6299999999999996E-3</c:v>
                </c:pt>
                <c:pt idx="32217">
                  <c:v>5.6299999999999996E-3</c:v>
                </c:pt>
                <c:pt idx="32218">
                  <c:v>5.64E-3</c:v>
                </c:pt>
                <c:pt idx="32219">
                  <c:v>5.64E-3</c:v>
                </c:pt>
                <c:pt idx="32220">
                  <c:v>5.6499999999999996E-3</c:v>
                </c:pt>
                <c:pt idx="32221">
                  <c:v>5.6499999999999996E-3</c:v>
                </c:pt>
                <c:pt idx="32222">
                  <c:v>5.6499999999999996E-3</c:v>
                </c:pt>
                <c:pt idx="32223">
                  <c:v>5.6600000000000001E-3</c:v>
                </c:pt>
                <c:pt idx="32224">
                  <c:v>5.6600000000000001E-3</c:v>
                </c:pt>
                <c:pt idx="32225">
                  <c:v>5.6600000000000001E-3</c:v>
                </c:pt>
                <c:pt idx="32226">
                  <c:v>5.6699999999999997E-3</c:v>
                </c:pt>
                <c:pt idx="32227">
                  <c:v>5.6699999999999997E-3</c:v>
                </c:pt>
                <c:pt idx="32228">
                  <c:v>5.6699999999999997E-3</c:v>
                </c:pt>
                <c:pt idx="32229">
                  <c:v>5.6800000000000002E-3</c:v>
                </c:pt>
                <c:pt idx="32230">
                  <c:v>5.6800000000000002E-3</c:v>
                </c:pt>
                <c:pt idx="32231">
                  <c:v>5.6800000000000002E-3</c:v>
                </c:pt>
                <c:pt idx="32232">
                  <c:v>-5.5700000000000003E-3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14-476B-A9FF-BD620B307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3147663"/>
        <c:axId val="1579173903"/>
      </c:scatterChart>
      <c:valAx>
        <c:axId val="1353147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79173903"/>
        <c:crosses val="autoZero"/>
        <c:crossBetween val="midCat"/>
      </c:valAx>
      <c:valAx>
        <c:axId val="157917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35314766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552450</xdr:colOff>
      <xdr:row>17</xdr:row>
      <xdr:rowOff>19050</xdr:rowOff>
    </xdr:from>
    <xdr:to>
      <xdr:col>38</xdr:col>
      <xdr:colOff>542925</xdr:colOff>
      <xdr:row>31</xdr:row>
      <xdr:rowOff>95250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0100177-770F-4C57-A1AC-689354C10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32</xdr:row>
      <xdr:rowOff>19050</xdr:rowOff>
    </xdr:from>
    <xdr:to>
      <xdr:col>38</xdr:col>
      <xdr:colOff>600075</xdr:colOff>
      <xdr:row>46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A89D4AE-1308-4B64-AD6E-15E6606F7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7DCF2-249D-4848-AA7A-9CECA1139119}">
  <dimension ref="B1:L32236"/>
  <sheetViews>
    <sheetView tabSelected="1" zoomScale="70" zoomScaleNormal="70" workbookViewId="0">
      <selection activeCell="F13" sqref="F13"/>
    </sheetView>
  </sheetViews>
  <sheetFormatPr defaultRowHeight="14.5" x14ac:dyDescent="0.35"/>
  <cols>
    <col min="3" max="3" width="14.7265625" bestFit="1" customWidth="1"/>
    <col min="6" max="6" width="14.7265625" bestFit="1" customWidth="1"/>
    <col min="8" max="8" width="11.26953125" bestFit="1" customWidth="1"/>
    <col min="11" max="11" width="11.26953125" bestFit="1" customWidth="1"/>
  </cols>
  <sheetData>
    <row r="1" spans="2:12" x14ac:dyDescent="0.35">
      <c r="B1" s="2" t="s">
        <v>4</v>
      </c>
      <c r="C1" s="2"/>
      <c r="D1" s="2"/>
      <c r="E1" s="2"/>
      <c r="F1" s="2"/>
      <c r="H1" s="2"/>
      <c r="I1" s="2"/>
      <c r="J1" s="2"/>
      <c r="K1" s="2"/>
      <c r="L1" s="2"/>
    </row>
    <row r="2" spans="2:12" x14ac:dyDescent="0.35">
      <c r="B2" s="2" t="s">
        <v>2</v>
      </c>
      <c r="C2" s="2"/>
      <c r="E2" s="2" t="s">
        <v>3</v>
      </c>
      <c r="F2" s="2"/>
      <c r="H2" s="2"/>
      <c r="I2" s="2"/>
      <c r="K2" s="2"/>
      <c r="L2" s="2"/>
    </row>
    <row r="3" spans="2:12" x14ac:dyDescent="0.35">
      <c r="B3" t="s">
        <v>0</v>
      </c>
      <c r="C3" t="s">
        <v>1</v>
      </c>
      <c r="E3" t="s">
        <v>0</v>
      </c>
      <c r="F3" t="s">
        <v>1</v>
      </c>
    </row>
    <row r="4" spans="2:12" x14ac:dyDescent="0.35">
      <c r="B4">
        <v>0</v>
      </c>
      <c r="C4">
        <v>4.0000000000000003E-5</v>
      </c>
      <c r="E4">
        <v>0</v>
      </c>
      <c r="F4">
        <v>0</v>
      </c>
      <c r="I4" s="1"/>
      <c r="L4" s="1"/>
    </row>
    <row r="5" spans="2:12" x14ac:dyDescent="0.35">
      <c r="B5">
        <v>1E-3</v>
      </c>
      <c r="C5">
        <v>4.0000000000000003E-5</v>
      </c>
      <c r="E5">
        <v>1E-3</v>
      </c>
      <c r="F5">
        <v>0</v>
      </c>
      <c r="I5" s="1"/>
      <c r="L5" s="1"/>
    </row>
    <row r="6" spans="2:12" x14ac:dyDescent="0.35">
      <c r="B6">
        <v>2E-3</v>
      </c>
      <c r="C6">
        <v>-2.0200000000000001E-3</v>
      </c>
      <c r="E6">
        <v>2E-3</v>
      </c>
      <c r="F6">
        <v>1.0000000000000001E-5</v>
      </c>
      <c r="I6" s="1"/>
      <c r="L6" s="1"/>
    </row>
    <row r="7" spans="2:12" x14ac:dyDescent="0.35">
      <c r="B7">
        <v>3.0000000000000001E-3</v>
      </c>
      <c r="C7">
        <v>-1.4499999999999999E-3</v>
      </c>
      <c r="E7">
        <v>3.0000000000000001E-3</v>
      </c>
      <c r="F7">
        <v>4.0000000000000003E-5</v>
      </c>
      <c r="I7" s="1"/>
      <c r="L7" s="1"/>
    </row>
    <row r="8" spans="2:12" x14ac:dyDescent="0.35">
      <c r="B8">
        <v>4.0000000000000001E-3</v>
      </c>
      <c r="C8">
        <v>-8.7000000000000001E-4</v>
      </c>
      <c r="E8">
        <v>4.0000000000000001E-3</v>
      </c>
      <c r="F8">
        <v>8.0000000000000007E-5</v>
      </c>
      <c r="I8" s="1"/>
      <c r="L8" s="1"/>
    </row>
    <row r="9" spans="2:12" x14ac:dyDescent="0.35">
      <c r="B9">
        <v>5.0000000000000001E-3</v>
      </c>
      <c r="C9">
        <v>-2.9E-4</v>
      </c>
      <c r="E9">
        <v>5.0000000000000001E-3</v>
      </c>
      <c r="F9">
        <v>1.6000000000000001E-4</v>
      </c>
      <c r="I9" s="1"/>
      <c r="L9" s="1"/>
    </row>
    <row r="10" spans="2:12" x14ac:dyDescent="0.35">
      <c r="B10">
        <v>6.0000000000000001E-3</v>
      </c>
      <c r="C10">
        <v>2.5999999999999998E-4</v>
      </c>
      <c r="E10">
        <v>6.0000000000000001E-3</v>
      </c>
      <c r="F10">
        <v>2.7E-4</v>
      </c>
      <c r="I10" s="1"/>
      <c r="L10" s="1"/>
    </row>
    <row r="11" spans="2:12" x14ac:dyDescent="0.35">
      <c r="B11">
        <v>7.0000000000000001E-3</v>
      </c>
      <c r="C11">
        <v>8.3000000000000001E-4</v>
      </c>
      <c r="E11">
        <v>7.0000000000000001E-3</v>
      </c>
      <c r="F11">
        <v>4.2000000000000002E-4</v>
      </c>
      <c r="I11" s="1"/>
      <c r="L11" s="1"/>
    </row>
    <row r="12" spans="2:12" x14ac:dyDescent="0.35">
      <c r="B12">
        <v>8.0000000000000002E-3</v>
      </c>
      <c r="C12">
        <v>1.41E-3</v>
      </c>
      <c r="E12">
        <v>8.0000000000000002E-3</v>
      </c>
      <c r="F12">
        <v>6.2E-4</v>
      </c>
      <c r="I12" s="1"/>
      <c r="L12" s="1"/>
    </row>
    <row r="13" spans="2:12" x14ac:dyDescent="0.35">
      <c r="B13">
        <v>8.9999999999999993E-3</v>
      </c>
      <c r="C13">
        <v>1.3799999999999999E-3</v>
      </c>
      <c r="E13">
        <v>8.9999999999999993E-3</v>
      </c>
      <c r="F13">
        <v>8.7000000000000001E-4</v>
      </c>
      <c r="I13" s="1"/>
      <c r="L13" s="1"/>
    </row>
    <row r="14" spans="2:12" x14ac:dyDescent="0.35">
      <c r="B14">
        <v>0.01</v>
      </c>
      <c r="C14">
        <v>1.3600000000000001E-3</v>
      </c>
      <c r="E14">
        <v>0.01</v>
      </c>
      <c r="F14">
        <v>1.17E-3</v>
      </c>
      <c r="I14" s="1"/>
      <c r="L14" s="1"/>
    </row>
    <row r="15" spans="2:12" x14ac:dyDescent="0.35">
      <c r="B15">
        <v>1.0999999999999999E-2</v>
      </c>
      <c r="C15">
        <v>1.33E-3</v>
      </c>
      <c r="E15">
        <v>1.0999999999999999E-2</v>
      </c>
      <c r="F15">
        <v>1.5299999999999999E-3</v>
      </c>
      <c r="I15" s="1"/>
      <c r="L15" s="1"/>
    </row>
    <row r="16" spans="2:12" x14ac:dyDescent="0.35">
      <c r="B16">
        <v>1.2E-2</v>
      </c>
      <c r="C16">
        <v>1.2999999999999999E-3</v>
      </c>
      <c r="E16">
        <v>1.2E-2</v>
      </c>
      <c r="F16">
        <v>1.9400000000000001E-3</v>
      </c>
      <c r="I16" s="1"/>
      <c r="L16" s="1"/>
    </row>
    <row r="17" spans="2:12" x14ac:dyDescent="0.35">
      <c r="B17">
        <v>1.2999999999999999E-2</v>
      </c>
      <c r="C17">
        <v>1.2700000000000001E-3</v>
      </c>
      <c r="E17">
        <v>1.2999999999999999E-2</v>
      </c>
      <c r="F17">
        <v>2.3999999999999998E-3</v>
      </c>
      <c r="I17" s="1"/>
      <c r="L17" s="1"/>
    </row>
    <row r="18" spans="2:12" x14ac:dyDescent="0.35">
      <c r="B18">
        <v>1.4E-2</v>
      </c>
      <c r="C18">
        <v>1.25E-3</v>
      </c>
      <c r="E18">
        <v>1.4E-2</v>
      </c>
      <c r="F18">
        <v>2.9199999999999999E-3</v>
      </c>
      <c r="I18" s="1"/>
      <c r="L18" s="1"/>
    </row>
    <row r="19" spans="2:12" x14ac:dyDescent="0.35">
      <c r="B19">
        <v>1.4999999999999999E-2</v>
      </c>
      <c r="C19">
        <v>1.2199999999999999E-3</v>
      </c>
      <c r="E19">
        <v>1.4999999999999999E-2</v>
      </c>
      <c r="F19">
        <v>3.48E-3</v>
      </c>
      <c r="I19" s="1"/>
      <c r="L19" s="1"/>
    </row>
    <row r="20" spans="2:12" x14ac:dyDescent="0.35">
      <c r="B20">
        <v>1.6E-2</v>
      </c>
      <c r="C20">
        <v>1.1900000000000001E-3</v>
      </c>
      <c r="E20">
        <v>1.6E-2</v>
      </c>
      <c r="F20">
        <v>4.0800000000000003E-3</v>
      </c>
      <c r="I20" s="1"/>
      <c r="L20" s="1"/>
    </row>
    <row r="21" spans="2:12" x14ac:dyDescent="0.35">
      <c r="B21">
        <v>1.7000000000000001E-2</v>
      </c>
      <c r="C21">
        <v>1.16E-3</v>
      </c>
      <c r="E21">
        <v>1.7000000000000001E-2</v>
      </c>
      <c r="F21">
        <v>4.7200000000000002E-3</v>
      </c>
      <c r="I21" s="1"/>
      <c r="L21" s="1"/>
    </row>
    <row r="22" spans="2:12" x14ac:dyDescent="0.35">
      <c r="B22">
        <v>1.7999999999999999E-2</v>
      </c>
      <c r="C22">
        <v>1.14E-3</v>
      </c>
      <c r="E22">
        <v>1.7999999999999999E-2</v>
      </c>
      <c r="F22">
        <v>5.3899999999999998E-3</v>
      </c>
      <c r="I22" s="1"/>
      <c r="L22" s="1"/>
    </row>
    <row r="23" spans="2:12" x14ac:dyDescent="0.35">
      <c r="B23">
        <v>1.9E-2</v>
      </c>
      <c r="C23">
        <v>1.1100000000000001E-3</v>
      </c>
      <c r="E23">
        <v>1.9E-2</v>
      </c>
      <c r="F23">
        <v>6.0699999999999999E-3</v>
      </c>
      <c r="I23" s="1"/>
      <c r="L23" s="1"/>
    </row>
    <row r="24" spans="2:12" x14ac:dyDescent="0.35">
      <c r="B24">
        <v>0.02</v>
      </c>
      <c r="C24">
        <v>1.08E-3</v>
      </c>
      <c r="E24">
        <v>0.02</v>
      </c>
      <c r="F24">
        <v>6.7600000000000004E-3</v>
      </c>
      <c r="I24" s="1"/>
      <c r="L24" s="1"/>
    </row>
    <row r="25" spans="2:12" x14ac:dyDescent="0.35">
      <c r="B25">
        <v>2.1000000000000001E-2</v>
      </c>
      <c r="C25">
        <v>1.0499999999999999E-3</v>
      </c>
      <c r="E25">
        <v>2.1000000000000001E-2</v>
      </c>
      <c r="F25">
        <v>7.45E-3</v>
      </c>
      <c r="I25" s="1"/>
      <c r="L25" s="1"/>
    </row>
    <row r="26" spans="2:12" x14ac:dyDescent="0.35">
      <c r="B26">
        <v>2.1999999999999999E-2</v>
      </c>
      <c r="C26">
        <v>1.0499999999999999E-3</v>
      </c>
      <c r="E26">
        <v>2.1999999999999999E-2</v>
      </c>
      <c r="F26">
        <v>8.1399999999999997E-3</v>
      </c>
      <c r="I26" s="1"/>
      <c r="L26" s="1"/>
    </row>
    <row r="27" spans="2:12" x14ac:dyDescent="0.35">
      <c r="B27">
        <v>2.3E-2</v>
      </c>
      <c r="C27">
        <v>1.0300000000000001E-3</v>
      </c>
      <c r="E27">
        <v>2.3E-2</v>
      </c>
      <c r="F27">
        <v>8.8000000000000005E-3</v>
      </c>
      <c r="I27" s="1"/>
      <c r="L27" s="1"/>
    </row>
    <row r="28" spans="2:12" x14ac:dyDescent="0.35">
      <c r="B28">
        <v>2.4E-2</v>
      </c>
      <c r="C28">
        <v>1E-3</v>
      </c>
      <c r="E28">
        <v>2.4E-2</v>
      </c>
      <c r="F28">
        <v>9.4299999999999991E-3</v>
      </c>
      <c r="I28" s="1"/>
      <c r="L28" s="1"/>
    </row>
    <row r="29" spans="2:12" x14ac:dyDescent="0.35">
      <c r="B29">
        <v>2.5000000000000001E-2</v>
      </c>
      <c r="C29">
        <v>9.7000000000000005E-4</v>
      </c>
      <c r="E29">
        <v>2.5000000000000001E-2</v>
      </c>
      <c r="F29">
        <v>1.0030000000000001E-2</v>
      </c>
      <c r="I29" s="1"/>
      <c r="L29" s="1"/>
    </row>
    <row r="30" spans="2:12" x14ac:dyDescent="0.35">
      <c r="B30">
        <v>2.5999999999999999E-2</v>
      </c>
      <c r="C30">
        <v>9.3999999999999997E-4</v>
      </c>
      <c r="E30">
        <v>2.5999999999999999E-2</v>
      </c>
      <c r="F30">
        <v>1.059E-2</v>
      </c>
      <c r="I30" s="1"/>
      <c r="L30" s="1"/>
    </row>
    <row r="31" spans="2:12" x14ac:dyDescent="0.35">
      <c r="B31">
        <v>2.7E-2</v>
      </c>
      <c r="C31">
        <v>9.2000000000000003E-4</v>
      </c>
      <c r="E31">
        <v>2.7E-2</v>
      </c>
      <c r="F31">
        <v>1.1089999999999999E-2</v>
      </c>
      <c r="I31" s="1"/>
      <c r="L31" s="1"/>
    </row>
    <row r="32" spans="2:12" x14ac:dyDescent="0.35">
      <c r="B32">
        <v>2.8000000000000001E-2</v>
      </c>
      <c r="C32">
        <v>9.2000000000000003E-4</v>
      </c>
      <c r="E32">
        <v>2.8000000000000001E-2</v>
      </c>
      <c r="F32">
        <v>1.155E-2</v>
      </c>
      <c r="I32" s="1"/>
      <c r="L32" s="1"/>
    </row>
    <row r="33" spans="2:12" x14ac:dyDescent="0.35">
      <c r="B33">
        <v>2.9000000000000001E-2</v>
      </c>
      <c r="C33">
        <v>8.8999999999999995E-4</v>
      </c>
      <c r="E33">
        <v>2.9000000000000001E-2</v>
      </c>
      <c r="F33">
        <v>1.1939999999999999E-2</v>
      </c>
      <c r="I33" s="1"/>
      <c r="L33" s="1"/>
    </row>
    <row r="34" spans="2:12" x14ac:dyDescent="0.35">
      <c r="B34">
        <v>0.03</v>
      </c>
      <c r="C34">
        <v>8.5999999999999998E-4</v>
      </c>
      <c r="E34">
        <v>0.03</v>
      </c>
      <c r="F34">
        <v>1.2279999999999999E-2</v>
      </c>
      <c r="I34" s="1"/>
      <c r="L34" s="1"/>
    </row>
    <row r="35" spans="2:12" x14ac:dyDescent="0.35">
      <c r="B35">
        <v>3.1E-2</v>
      </c>
      <c r="C35">
        <v>8.5999999999999998E-4</v>
      </c>
      <c r="E35">
        <v>3.1E-2</v>
      </c>
      <c r="F35">
        <v>1.256E-2</v>
      </c>
      <c r="I35" s="1"/>
      <c r="L35" s="1"/>
    </row>
    <row r="36" spans="2:12" x14ac:dyDescent="0.35">
      <c r="B36">
        <v>3.2000000000000001E-2</v>
      </c>
      <c r="C36">
        <v>8.3000000000000001E-4</v>
      </c>
      <c r="E36">
        <v>3.2000000000000001E-2</v>
      </c>
      <c r="F36">
        <v>1.277E-2</v>
      </c>
      <c r="I36" s="1"/>
      <c r="L36" s="1"/>
    </row>
    <row r="37" spans="2:12" x14ac:dyDescent="0.35">
      <c r="B37">
        <v>3.3000000000000002E-2</v>
      </c>
      <c r="C37">
        <v>8.0999999999999996E-4</v>
      </c>
      <c r="E37">
        <v>3.3000000000000002E-2</v>
      </c>
      <c r="F37">
        <v>1.2930000000000001E-2</v>
      </c>
      <c r="I37" s="1"/>
      <c r="L37" s="1"/>
    </row>
    <row r="38" spans="2:12" x14ac:dyDescent="0.35">
      <c r="B38">
        <v>3.4000000000000002E-2</v>
      </c>
      <c r="C38">
        <v>8.0999999999999996E-4</v>
      </c>
      <c r="E38">
        <v>3.4000000000000002E-2</v>
      </c>
      <c r="F38">
        <v>1.303E-2</v>
      </c>
      <c r="I38" s="1"/>
      <c r="L38" s="1"/>
    </row>
    <row r="39" spans="2:12" x14ac:dyDescent="0.35">
      <c r="B39">
        <v>3.5000000000000003E-2</v>
      </c>
      <c r="C39">
        <v>7.7999999999999999E-4</v>
      </c>
      <c r="E39">
        <v>3.5000000000000003E-2</v>
      </c>
      <c r="F39">
        <v>1.307E-2</v>
      </c>
      <c r="I39" s="1"/>
      <c r="L39" s="1"/>
    </row>
    <row r="40" spans="2:12" x14ac:dyDescent="0.35">
      <c r="B40">
        <v>3.5999999999999997E-2</v>
      </c>
      <c r="C40">
        <v>7.5000000000000002E-4</v>
      </c>
      <c r="E40">
        <v>3.5999999999999997E-2</v>
      </c>
      <c r="F40">
        <v>1.307E-2</v>
      </c>
      <c r="I40" s="1"/>
      <c r="L40" s="1"/>
    </row>
    <row r="41" spans="2:12" x14ac:dyDescent="0.35">
      <c r="B41">
        <v>3.6999999999999998E-2</v>
      </c>
      <c r="C41">
        <v>7.5000000000000002E-4</v>
      </c>
      <c r="E41">
        <v>3.6999999999999998E-2</v>
      </c>
      <c r="F41">
        <v>1.3010000000000001E-2</v>
      </c>
      <c r="I41" s="1"/>
      <c r="L41" s="1"/>
    </row>
    <row r="42" spans="2:12" x14ac:dyDescent="0.35">
      <c r="B42">
        <v>3.7999999999999999E-2</v>
      </c>
      <c r="C42">
        <v>7.2000000000000005E-4</v>
      </c>
      <c r="E42">
        <v>3.7999999999999999E-2</v>
      </c>
      <c r="F42">
        <v>1.2919999999999999E-2</v>
      </c>
      <c r="I42" s="1"/>
      <c r="L42" s="1"/>
    </row>
    <row r="43" spans="2:12" x14ac:dyDescent="0.35">
      <c r="B43">
        <v>3.9E-2</v>
      </c>
      <c r="C43">
        <v>7.2000000000000005E-4</v>
      </c>
      <c r="E43">
        <v>3.9E-2</v>
      </c>
      <c r="F43">
        <v>1.278E-2</v>
      </c>
      <c r="I43" s="1"/>
      <c r="L43" s="1"/>
    </row>
    <row r="44" spans="2:12" x14ac:dyDescent="0.35">
      <c r="B44">
        <v>0.04</v>
      </c>
      <c r="C44">
        <v>6.9999999999999999E-4</v>
      </c>
      <c r="E44">
        <v>0.04</v>
      </c>
      <c r="F44">
        <v>1.261E-2</v>
      </c>
      <c r="I44" s="1"/>
      <c r="L44" s="1"/>
    </row>
    <row r="45" spans="2:12" x14ac:dyDescent="0.35">
      <c r="B45">
        <v>4.1000000000000002E-2</v>
      </c>
      <c r="C45">
        <v>6.9999999999999999E-4</v>
      </c>
      <c r="E45">
        <v>4.1000000000000002E-2</v>
      </c>
      <c r="F45">
        <v>1.242E-2</v>
      </c>
      <c r="I45" s="1"/>
      <c r="L45" s="1"/>
    </row>
    <row r="46" spans="2:12" x14ac:dyDescent="0.35">
      <c r="B46">
        <v>4.2000000000000003E-2</v>
      </c>
      <c r="C46">
        <v>6.7000000000000002E-4</v>
      </c>
      <c r="E46">
        <v>4.2000000000000003E-2</v>
      </c>
      <c r="F46">
        <v>1.2200000000000001E-2</v>
      </c>
      <c r="I46" s="1"/>
      <c r="L46" s="1"/>
    </row>
    <row r="47" spans="2:12" x14ac:dyDescent="0.35">
      <c r="B47">
        <v>4.2999999999999997E-2</v>
      </c>
      <c r="C47">
        <v>6.7000000000000002E-4</v>
      </c>
      <c r="E47">
        <v>4.2999999999999997E-2</v>
      </c>
      <c r="F47">
        <v>1.197E-2</v>
      </c>
      <c r="I47" s="1"/>
      <c r="L47" s="1"/>
    </row>
    <row r="48" spans="2:12" x14ac:dyDescent="0.35">
      <c r="B48">
        <v>4.3999999999999997E-2</v>
      </c>
      <c r="C48">
        <v>6.4000000000000005E-4</v>
      </c>
      <c r="E48">
        <v>4.3999999999999997E-2</v>
      </c>
      <c r="F48">
        <v>1.172E-2</v>
      </c>
      <c r="I48" s="1"/>
      <c r="L48" s="1"/>
    </row>
    <row r="49" spans="2:12" x14ac:dyDescent="0.35">
      <c r="B49">
        <v>4.4999999999999998E-2</v>
      </c>
      <c r="C49">
        <v>6.4000000000000005E-4</v>
      </c>
      <c r="E49">
        <v>4.4999999999999998E-2</v>
      </c>
      <c r="F49">
        <v>1.1469999999999999E-2</v>
      </c>
      <c r="I49" s="1"/>
      <c r="L49" s="1"/>
    </row>
    <row r="50" spans="2:12" x14ac:dyDescent="0.35">
      <c r="B50">
        <v>4.5999999999999999E-2</v>
      </c>
      <c r="C50">
        <v>6.0999999999999997E-4</v>
      </c>
      <c r="E50">
        <v>4.5999999999999999E-2</v>
      </c>
      <c r="F50">
        <v>1.1209999999999999E-2</v>
      </c>
      <c r="I50" s="1"/>
      <c r="L50" s="1"/>
    </row>
    <row r="51" spans="2:12" x14ac:dyDescent="0.35">
      <c r="B51">
        <v>4.7E-2</v>
      </c>
      <c r="C51">
        <v>6.0999999999999997E-4</v>
      </c>
      <c r="E51">
        <v>4.7E-2</v>
      </c>
      <c r="F51">
        <v>1.0959999999999999E-2</v>
      </c>
      <c r="I51" s="1"/>
      <c r="L51" s="1"/>
    </row>
    <row r="52" spans="2:12" x14ac:dyDescent="0.35">
      <c r="B52">
        <v>4.8000000000000001E-2</v>
      </c>
      <c r="C52">
        <v>6.0999999999999997E-4</v>
      </c>
      <c r="E52">
        <v>4.8000000000000001E-2</v>
      </c>
      <c r="F52">
        <v>1.0710000000000001E-2</v>
      </c>
      <c r="I52" s="1"/>
      <c r="L52" s="1"/>
    </row>
    <row r="53" spans="2:12" x14ac:dyDescent="0.35">
      <c r="B53">
        <v>4.9000000000000002E-2</v>
      </c>
      <c r="C53">
        <v>5.9000000000000003E-4</v>
      </c>
      <c r="E53">
        <v>4.9000000000000002E-2</v>
      </c>
      <c r="F53">
        <v>1.0460000000000001E-2</v>
      </c>
      <c r="I53" s="1"/>
      <c r="L53" s="1"/>
    </row>
    <row r="54" spans="2:12" x14ac:dyDescent="0.35">
      <c r="B54">
        <v>0.05</v>
      </c>
      <c r="C54">
        <v>5.9000000000000003E-4</v>
      </c>
      <c r="E54">
        <v>0.05</v>
      </c>
      <c r="F54">
        <v>1.022E-2</v>
      </c>
      <c r="I54" s="1"/>
      <c r="L54" s="1"/>
    </row>
    <row r="55" spans="2:12" x14ac:dyDescent="0.35">
      <c r="B55">
        <v>5.0999999999999997E-2</v>
      </c>
      <c r="C55">
        <v>5.9000000000000003E-4</v>
      </c>
      <c r="E55">
        <v>5.0999999999999997E-2</v>
      </c>
      <c r="F55">
        <v>0.01</v>
      </c>
      <c r="I55" s="1"/>
      <c r="L55" s="1"/>
    </row>
    <row r="56" spans="2:12" x14ac:dyDescent="0.35">
      <c r="B56">
        <v>5.1999999999999998E-2</v>
      </c>
      <c r="C56">
        <v>5.5999999999999995E-4</v>
      </c>
      <c r="E56">
        <v>5.1999999999999998E-2</v>
      </c>
      <c r="F56">
        <v>9.7900000000000001E-3</v>
      </c>
      <c r="I56" s="1"/>
      <c r="L56" s="1"/>
    </row>
    <row r="57" spans="2:12" x14ac:dyDescent="0.35">
      <c r="B57">
        <v>5.2999999999999999E-2</v>
      </c>
      <c r="C57">
        <v>5.5999999999999995E-4</v>
      </c>
      <c r="E57">
        <v>5.2999999999999999E-2</v>
      </c>
      <c r="F57">
        <v>9.5899999999999996E-3</v>
      </c>
      <c r="I57" s="1"/>
      <c r="L57" s="1"/>
    </row>
    <row r="58" spans="2:12" x14ac:dyDescent="0.35">
      <c r="B58">
        <v>5.3999999999999999E-2</v>
      </c>
      <c r="C58">
        <v>5.5999999999999995E-4</v>
      </c>
      <c r="E58">
        <v>5.3999999999999999E-2</v>
      </c>
      <c r="F58">
        <v>9.41E-3</v>
      </c>
      <c r="I58" s="1"/>
      <c r="L58" s="1"/>
    </row>
    <row r="59" spans="2:12" x14ac:dyDescent="0.35">
      <c r="B59">
        <v>5.5E-2</v>
      </c>
      <c r="C59">
        <v>5.5999999999999995E-4</v>
      </c>
      <c r="E59">
        <v>5.5E-2</v>
      </c>
      <c r="F59">
        <v>9.2399999999999999E-3</v>
      </c>
      <c r="I59" s="1"/>
      <c r="L59" s="1"/>
    </row>
    <row r="60" spans="2:12" x14ac:dyDescent="0.35">
      <c r="B60">
        <v>5.6000000000000001E-2</v>
      </c>
      <c r="C60">
        <v>5.5999999999999995E-4</v>
      </c>
      <c r="E60">
        <v>5.6000000000000001E-2</v>
      </c>
      <c r="F60">
        <v>9.0900000000000009E-3</v>
      </c>
      <c r="I60" s="1"/>
      <c r="L60" s="1"/>
    </row>
    <row r="61" spans="2:12" x14ac:dyDescent="0.35">
      <c r="B61">
        <v>5.7000000000000002E-2</v>
      </c>
      <c r="C61">
        <v>5.5999999999999995E-4</v>
      </c>
      <c r="E61">
        <v>5.7000000000000002E-2</v>
      </c>
      <c r="F61">
        <v>8.9499999999999996E-3</v>
      </c>
      <c r="I61" s="1"/>
      <c r="L61" s="1"/>
    </row>
    <row r="62" spans="2:12" x14ac:dyDescent="0.35">
      <c r="B62">
        <v>5.8000000000000003E-2</v>
      </c>
      <c r="C62">
        <v>5.2999999999999998E-4</v>
      </c>
      <c r="E62">
        <v>5.8000000000000003E-2</v>
      </c>
      <c r="F62">
        <v>8.8199999999999997E-3</v>
      </c>
      <c r="I62" s="1"/>
      <c r="L62" s="1"/>
    </row>
    <row r="63" spans="2:12" x14ac:dyDescent="0.35">
      <c r="B63">
        <v>5.8999999999999997E-2</v>
      </c>
      <c r="C63">
        <v>5.2999999999999998E-4</v>
      </c>
      <c r="E63">
        <v>5.8999999999999997E-2</v>
      </c>
      <c r="F63">
        <v>8.7100000000000007E-3</v>
      </c>
      <c r="I63" s="1"/>
      <c r="L63" s="1"/>
    </row>
    <row r="64" spans="2:12" x14ac:dyDescent="0.35">
      <c r="B64">
        <v>0.06</v>
      </c>
      <c r="C64">
        <v>5.2999999999999998E-4</v>
      </c>
      <c r="E64">
        <v>0.06</v>
      </c>
      <c r="F64">
        <v>8.6099999999999996E-3</v>
      </c>
      <c r="I64" s="1"/>
      <c r="L64" s="1"/>
    </row>
    <row r="65" spans="2:12" x14ac:dyDescent="0.35">
      <c r="B65">
        <v>6.0999999999999999E-2</v>
      </c>
      <c r="C65">
        <v>5.2999999999999998E-4</v>
      </c>
      <c r="E65">
        <v>6.0999999999999999E-2</v>
      </c>
      <c r="F65">
        <v>8.5199999999999998E-3</v>
      </c>
      <c r="I65" s="1"/>
      <c r="L65" s="1"/>
    </row>
    <row r="66" spans="2:12" x14ac:dyDescent="0.35">
      <c r="B66">
        <v>6.2E-2</v>
      </c>
      <c r="C66">
        <v>5.2999999999999998E-4</v>
      </c>
      <c r="E66">
        <v>6.2E-2</v>
      </c>
      <c r="F66">
        <v>8.4499999999999992E-3</v>
      </c>
      <c r="I66" s="1"/>
      <c r="L66" s="1"/>
    </row>
    <row r="67" spans="2:12" x14ac:dyDescent="0.35">
      <c r="B67">
        <v>6.3E-2</v>
      </c>
      <c r="C67">
        <v>5.2999999999999998E-4</v>
      </c>
      <c r="E67">
        <v>6.3E-2</v>
      </c>
      <c r="F67">
        <v>8.3700000000000007E-3</v>
      </c>
      <c r="I67" s="1"/>
      <c r="L67" s="1"/>
    </row>
    <row r="68" spans="2:12" x14ac:dyDescent="0.35">
      <c r="B68">
        <v>6.4000000000000001E-2</v>
      </c>
      <c r="C68">
        <v>5.2999999999999998E-4</v>
      </c>
      <c r="E68">
        <v>6.4000000000000001E-2</v>
      </c>
      <c r="F68">
        <v>8.3099999999999997E-3</v>
      </c>
      <c r="I68" s="1"/>
      <c r="L68" s="1"/>
    </row>
    <row r="69" spans="2:12" x14ac:dyDescent="0.35">
      <c r="B69">
        <v>6.5000000000000002E-2</v>
      </c>
      <c r="C69">
        <v>5.2999999999999998E-4</v>
      </c>
      <c r="E69">
        <v>6.5000000000000002E-2</v>
      </c>
      <c r="F69">
        <v>8.2500000000000004E-3</v>
      </c>
      <c r="I69" s="1"/>
      <c r="L69" s="1"/>
    </row>
    <row r="70" spans="2:12" x14ac:dyDescent="0.35">
      <c r="B70">
        <v>6.6000000000000003E-2</v>
      </c>
      <c r="C70">
        <v>5.5999999999999995E-4</v>
      </c>
      <c r="E70">
        <v>6.6000000000000003E-2</v>
      </c>
      <c r="F70">
        <v>8.2000000000000007E-3</v>
      </c>
      <c r="I70" s="1"/>
      <c r="L70" s="1"/>
    </row>
    <row r="71" spans="2:12" x14ac:dyDescent="0.35">
      <c r="B71">
        <v>6.7000000000000004E-2</v>
      </c>
      <c r="C71">
        <v>5.5999999999999995E-4</v>
      </c>
      <c r="E71">
        <v>6.7000000000000004E-2</v>
      </c>
      <c r="F71">
        <v>8.1499999999999993E-3</v>
      </c>
      <c r="I71" s="1"/>
      <c r="L71" s="1"/>
    </row>
    <row r="72" spans="2:12" x14ac:dyDescent="0.35">
      <c r="B72">
        <v>6.8000000000000005E-2</v>
      </c>
      <c r="C72">
        <v>5.5999999999999995E-4</v>
      </c>
      <c r="E72">
        <v>6.8000000000000005E-2</v>
      </c>
      <c r="F72">
        <v>8.0999999999999996E-3</v>
      </c>
      <c r="I72" s="1"/>
      <c r="L72" s="1"/>
    </row>
    <row r="73" spans="2:12" x14ac:dyDescent="0.35">
      <c r="B73">
        <v>6.9000000000000006E-2</v>
      </c>
      <c r="C73">
        <v>5.5999999999999995E-4</v>
      </c>
      <c r="E73">
        <v>6.9000000000000006E-2</v>
      </c>
      <c r="F73">
        <v>8.0599999999999995E-3</v>
      </c>
      <c r="I73" s="1"/>
      <c r="L73" s="1"/>
    </row>
    <row r="74" spans="2:12" x14ac:dyDescent="0.35">
      <c r="B74">
        <v>7.0000000000000007E-2</v>
      </c>
      <c r="C74">
        <v>5.5999999999999995E-4</v>
      </c>
      <c r="E74">
        <v>7.0000000000000007E-2</v>
      </c>
      <c r="F74">
        <v>8.0099999999999998E-3</v>
      </c>
      <c r="I74" s="1"/>
      <c r="L74" s="1"/>
    </row>
    <row r="75" spans="2:12" x14ac:dyDescent="0.35">
      <c r="B75">
        <v>7.0999999999999994E-2</v>
      </c>
      <c r="C75">
        <v>5.5999999999999995E-4</v>
      </c>
      <c r="E75">
        <v>7.0999999999999994E-2</v>
      </c>
      <c r="F75">
        <v>7.9699999999999997E-3</v>
      </c>
      <c r="I75" s="1"/>
      <c r="L75" s="1"/>
    </row>
    <row r="76" spans="2:12" x14ac:dyDescent="0.35">
      <c r="B76">
        <v>7.1999999999999995E-2</v>
      </c>
      <c r="C76">
        <v>5.9000000000000003E-4</v>
      </c>
      <c r="E76">
        <v>7.1999999999999995E-2</v>
      </c>
      <c r="F76">
        <v>7.92E-3</v>
      </c>
      <c r="I76" s="1"/>
      <c r="L76" s="1"/>
    </row>
    <row r="77" spans="2:12" x14ac:dyDescent="0.35">
      <c r="B77">
        <v>7.2999999999999995E-2</v>
      </c>
      <c r="C77">
        <v>5.9000000000000003E-4</v>
      </c>
      <c r="E77">
        <v>7.2999999999999995E-2</v>
      </c>
      <c r="F77">
        <v>7.8700000000000003E-3</v>
      </c>
      <c r="I77" s="1"/>
      <c r="L77" s="1"/>
    </row>
    <row r="78" spans="2:12" x14ac:dyDescent="0.35">
      <c r="B78">
        <v>7.3999999999999996E-2</v>
      </c>
      <c r="C78">
        <v>5.9000000000000003E-4</v>
      </c>
      <c r="E78">
        <v>7.3999999999999996E-2</v>
      </c>
      <c r="F78">
        <v>7.8200000000000006E-3</v>
      </c>
      <c r="I78" s="1"/>
      <c r="L78" s="1"/>
    </row>
    <row r="79" spans="2:12" x14ac:dyDescent="0.35">
      <c r="B79">
        <v>7.4999999999999997E-2</v>
      </c>
      <c r="C79">
        <v>6.2E-4</v>
      </c>
      <c r="E79">
        <v>7.4999999999999997E-2</v>
      </c>
      <c r="F79">
        <v>7.77E-3</v>
      </c>
      <c r="I79" s="1"/>
      <c r="L79" s="1"/>
    </row>
    <row r="80" spans="2:12" x14ac:dyDescent="0.35">
      <c r="B80">
        <v>7.5999999999999998E-2</v>
      </c>
      <c r="C80">
        <v>6.2E-4</v>
      </c>
      <c r="E80">
        <v>7.5999999999999998E-2</v>
      </c>
      <c r="F80">
        <v>7.7200000000000003E-3</v>
      </c>
      <c r="I80" s="1"/>
      <c r="L80" s="1"/>
    </row>
    <row r="81" spans="2:12" x14ac:dyDescent="0.35">
      <c r="B81">
        <v>7.6999999999999999E-2</v>
      </c>
      <c r="C81">
        <v>6.2E-4</v>
      </c>
      <c r="E81">
        <v>7.6999999999999999E-2</v>
      </c>
      <c r="F81">
        <v>7.6699999999999997E-3</v>
      </c>
      <c r="I81" s="1"/>
      <c r="L81" s="1"/>
    </row>
    <row r="82" spans="2:12" x14ac:dyDescent="0.35">
      <c r="B82">
        <v>7.8E-2</v>
      </c>
      <c r="C82">
        <v>6.4000000000000005E-4</v>
      </c>
      <c r="E82">
        <v>7.8E-2</v>
      </c>
      <c r="F82">
        <v>7.6099999999999996E-3</v>
      </c>
      <c r="I82" s="1"/>
      <c r="L82" s="1"/>
    </row>
    <row r="83" spans="2:12" x14ac:dyDescent="0.35">
      <c r="B83">
        <v>7.9000000000000001E-2</v>
      </c>
      <c r="C83">
        <v>6.4000000000000005E-4</v>
      </c>
      <c r="E83">
        <v>7.9000000000000001E-2</v>
      </c>
      <c r="F83">
        <v>7.5500000000000003E-3</v>
      </c>
      <c r="I83" s="1"/>
      <c r="L83" s="1"/>
    </row>
    <row r="84" spans="2:12" x14ac:dyDescent="0.35">
      <c r="B84">
        <v>0.08</v>
      </c>
      <c r="C84">
        <v>6.7000000000000002E-4</v>
      </c>
      <c r="E84">
        <v>0.08</v>
      </c>
      <c r="F84">
        <v>7.4900000000000001E-3</v>
      </c>
      <c r="I84" s="1"/>
      <c r="L84" s="1"/>
    </row>
    <row r="85" spans="2:12" x14ac:dyDescent="0.35">
      <c r="B85">
        <v>8.1000000000000003E-2</v>
      </c>
      <c r="C85">
        <v>6.7000000000000002E-4</v>
      </c>
      <c r="E85">
        <v>8.1000000000000003E-2</v>
      </c>
      <c r="F85">
        <v>7.43E-3</v>
      </c>
      <c r="I85" s="1"/>
      <c r="L85" s="1"/>
    </row>
    <row r="86" spans="2:12" x14ac:dyDescent="0.35">
      <c r="B86">
        <v>8.2000000000000003E-2</v>
      </c>
      <c r="C86">
        <v>6.9999999999999999E-4</v>
      </c>
      <c r="E86">
        <v>8.2000000000000003E-2</v>
      </c>
      <c r="F86">
        <v>7.3699999999999998E-3</v>
      </c>
      <c r="I86" s="1"/>
      <c r="L86" s="1"/>
    </row>
    <row r="87" spans="2:12" x14ac:dyDescent="0.35">
      <c r="B87">
        <v>8.3000000000000004E-2</v>
      </c>
      <c r="C87">
        <v>6.9999999999999999E-4</v>
      </c>
      <c r="E87">
        <v>8.3000000000000004E-2</v>
      </c>
      <c r="F87">
        <v>7.3000000000000001E-3</v>
      </c>
      <c r="I87" s="1"/>
      <c r="L87" s="1"/>
    </row>
    <row r="88" spans="2:12" x14ac:dyDescent="0.35">
      <c r="B88">
        <v>8.4000000000000005E-2</v>
      </c>
      <c r="C88">
        <v>7.2999999999999996E-4</v>
      </c>
      <c r="E88">
        <v>8.4000000000000005E-2</v>
      </c>
      <c r="F88">
        <v>7.2399999999999999E-3</v>
      </c>
      <c r="I88" s="1"/>
      <c r="L88" s="1"/>
    </row>
    <row r="89" spans="2:12" x14ac:dyDescent="0.35">
      <c r="B89">
        <v>8.5000000000000006E-2</v>
      </c>
      <c r="C89">
        <v>7.5000000000000002E-4</v>
      </c>
      <c r="E89">
        <v>8.5000000000000006E-2</v>
      </c>
      <c r="F89">
        <v>7.1799999999999998E-3</v>
      </c>
      <c r="I89" s="1"/>
      <c r="L89" s="1"/>
    </row>
    <row r="90" spans="2:12" x14ac:dyDescent="0.35">
      <c r="B90">
        <v>8.5999999999999993E-2</v>
      </c>
      <c r="C90">
        <v>7.5000000000000002E-4</v>
      </c>
      <c r="E90">
        <v>8.5999999999999993E-2</v>
      </c>
      <c r="F90">
        <v>7.1199999999999996E-3</v>
      </c>
      <c r="I90" s="1"/>
      <c r="L90" s="1"/>
    </row>
    <row r="91" spans="2:12" x14ac:dyDescent="0.35">
      <c r="B91">
        <v>8.6999999999999994E-2</v>
      </c>
      <c r="C91">
        <v>7.7999999999999999E-4</v>
      </c>
      <c r="E91">
        <v>8.6999999999999994E-2</v>
      </c>
      <c r="F91">
        <v>7.0600000000000003E-3</v>
      </c>
      <c r="I91" s="1"/>
      <c r="L91" s="1"/>
    </row>
    <row r="92" spans="2:12" x14ac:dyDescent="0.35">
      <c r="B92">
        <v>8.7999999999999995E-2</v>
      </c>
      <c r="C92">
        <v>8.0999999999999996E-4</v>
      </c>
      <c r="E92">
        <v>8.7999999999999995E-2</v>
      </c>
      <c r="F92">
        <v>6.9899999999999997E-3</v>
      </c>
      <c r="I92" s="1"/>
      <c r="L92" s="1"/>
    </row>
    <row r="93" spans="2:12" x14ac:dyDescent="0.35">
      <c r="B93">
        <v>8.8999999999999996E-2</v>
      </c>
      <c r="C93">
        <v>8.0999999999999996E-4</v>
      </c>
      <c r="E93">
        <v>8.8999999999999996E-2</v>
      </c>
      <c r="F93">
        <v>6.94E-3</v>
      </c>
      <c r="I93" s="1"/>
      <c r="L93" s="1"/>
    </row>
    <row r="94" spans="2:12" x14ac:dyDescent="0.35">
      <c r="B94">
        <v>0.09</v>
      </c>
      <c r="C94">
        <v>8.4000000000000003E-4</v>
      </c>
      <c r="E94">
        <v>0.09</v>
      </c>
      <c r="F94">
        <v>6.8799999999999998E-3</v>
      </c>
      <c r="I94" s="1"/>
      <c r="L94" s="1"/>
    </row>
    <row r="95" spans="2:12" x14ac:dyDescent="0.35">
      <c r="B95">
        <v>9.0999999999999998E-2</v>
      </c>
      <c r="C95">
        <v>8.5999999999999998E-4</v>
      </c>
      <c r="E95">
        <v>9.0999999999999998E-2</v>
      </c>
      <c r="F95">
        <v>6.8199999999999997E-3</v>
      </c>
      <c r="I95" s="1"/>
      <c r="L95" s="1"/>
    </row>
    <row r="96" spans="2:12" x14ac:dyDescent="0.35">
      <c r="B96">
        <v>9.1999999999999998E-2</v>
      </c>
      <c r="C96">
        <v>8.8999999999999995E-4</v>
      </c>
      <c r="E96">
        <v>9.1999999999999998E-2</v>
      </c>
      <c r="F96">
        <v>6.77E-3</v>
      </c>
      <c r="I96" s="1"/>
      <c r="L96" s="1"/>
    </row>
    <row r="97" spans="2:12" x14ac:dyDescent="0.35">
      <c r="B97">
        <v>9.2999999999999999E-2</v>
      </c>
      <c r="C97">
        <v>9.2000000000000003E-4</v>
      </c>
      <c r="E97">
        <v>9.2999999999999999E-2</v>
      </c>
      <c r="F97">
        <v>6.7200000000000003E-3</v>
      </c>
      <c r="I97" s="1"/>
      <c r="L97" s="1"/>
    </row>
    <row r="98" spans="2:12" x14ac:dyDescent="0.35">
      <c r="B98">
        <v>9.4E-2</v>
      </c>
      <c r="C98">
        <v>9.5E-4</v>
      </c>
      <c r="E98">
        <v>9.4E-2</v>
      </c>
      <c r="F98">
        <v>6.6699999999999997E-3</v>
      </c>
      <c r="I98" s="1"/>
      <c r="L98" s="1"/>
    </row>
    <row r="99" spans="2:12" x14ac:dyDescent="0.35">
      <c r="B99">
        <v>9.5000000000000001E-2</v>
      </c>
      <c r="C99">
        <v>9.5E-4</v>
      </c>
      <c r="E99">
        <v>9.5000000000000001E-2</v>
      </c>
      <c r="F99">
        <v>6.62E-3</v>
      </c>
      <c r="I99" s="1"/>
      <c r="L99" s="1"/>
    </row>
    <row r="100" spans="2:12" x14ac:dyDescent="0.35">
      <c r="B100">
        <v>9.6000000000000002E-2</v>
      </c>
      <c r="C100">
        <v>9.7999999999999997E-4</v>
      </c>
      <c r="E100">
        <v>9.6000000000000002E-2</v>
      </c>
      <c r="F100">
        <v>6.5799999999999999E-3</v>
      </c>
      <c r="I100" s="1"/>
      <c r="L100" s="1"/>
    </row>
    <row r="101" spans="2:12" x14ac:dyDescent="0.35">
      <c r="B101">
        <v>9.7000000000000003E-2</v>
      </c>
      <c r="C101">
        <v>1E-3</v>
      </c>
      <c r="E101">
        <v>9.7000000000000003E-2</v>
      </c>
      <c r="F101">
        <v>6.5399999999999998E-3</v>
      </c>
      <c r="I101" s="1"/>
      <c r="L101" s="1"/>
    </row>
    <row r="102" spans="2:12" x14ac:dyDescent="0.35">
      <c r="B102">
        <v>9.8000000000000004E-2</v>
      </c>
      <c r="C102">
        <v>1.0300000000000001E-3</v>
      </c>
      <c r="E102">
        <v>9.8000000000000004E-2</v>
      </c>
      <c r="F102">
        <v>6.4999999999999997E-3</v>
      </c>
      <c r="I102" s="1"/>
      <c r="L102" s="1"/>
    </row>
    <row r="103" spans="2:12" x14ac:dyDescent="0.35">
      <c r="B103">
        <v>9.9000000000000005E-2</v>
      </c>
      <c r="C103">
        <v>1.06E-3</v>
      </c>
      <c r="E103">
        <v>9.9000000000000005E-2</v>
      </c>
      <c r="F103">
        <v>6.4700000000000001E-3</v>
      </c>
      <c r="I103" s="1"/>
      <c r="L103" s="1"/>
    </row>
    <row r="104" spans="2:12" x14ac:dyDescent="0.35">
      <c r="B104">
        <v>0.1</v>
      </c>
      <c r="C104">
        <v>1.09E-3</v>
      </c>
      <c r="E104">
        <v>0.1</v>
      </c>
      <c r="F104">
        <v>6.43E-3</v>
      </c>
      <c r="I104" s="1"/>
      <c r="L104" s="1"/>
    </row>
    <row r="105" spans="2:12" x14ac:dyDescent="0.35">
      <c r="B105">
        <v>0.10100000000000001</v>
      </c>
      <c r="C105">
        <v>1.1100000000000001E-3</v>
      </c>
      <c r="E105">
        <v>0.10100000000000001</v>
      </c>
      <c r="F105">
        <v>6.4000000000000003E-3</v>
      </c>
      <c r="I105" s="1"/>
      <c r="L105" s="1"/>
    </row>
    <row r="106" spans="2:12" x14ac:dyDescent="0.35">
      <c r="B106">
        <v>0.10199999999999999</v>
      </c>
      <c r="C106">
        <v>1.14E-3</v>
      </c>
      <c r="E106">
        <v>0.10199999999999999</v>
      </c>
      <c r="F106">
        <v>6.3800000000000003E-3</v>
      </c>
      <c r="I106" s="1"/>
      <c r="L106" s="1"/>
    </row>
    <row r="107" spans="2:12" x14ac:dyDescent="0.35">
      <c r="B107">
        <v>0.10299999999999999</v>
      </c>
      <c r="C107">
        <v>1.17E-3</v>
      </c>
      <c r="E107">
        <v>0.10299999999999999</v>
      </c>
      <c r="F107">
        <v>6.3499999999999997E-3</v>
      </c>
      <c r="I107" s="1"/>
      <c r="L107" s="1"/>
    </row>
    <row r="108" spans="2:12" x14ac:dyDescent="0.35">
      <c r="B108">
        <v>0.104</v>
      </c>
      <c r="C108">
        <v>1.2199999999999999E-3</v>
      </c>
      <c r="E108">
        <v>0.104</v>
      </c>
      <c r="F108">
        <v>6.3299999999999997E-3</v>
      </c>
      <c r="I108" s="1"/>
      <c r="L108" s="1"/>
    </row>
    <row r="109" spans="2:12" x14ac:dyDescent="0.35">
      <c r="B109">
        <v>0.105</v>
      </c>
      <c r="C109">
        <v>1.25E-3</v>
      </c>
      <c r="E109">
        <v>0.105</v>
      </c>
      <c r="F109">
        <v>6.3099999999999996E-3</v>
      </c>
      <c r="I109" s="1"/>
      <c r="L109" s="1"/>
    </row>
    <row r="110" spans="2:12" x14ac:dyDescent="0.35">
      <c r="B110">
        <v>0.106</v>
      </c>
      <c r="C110">
        <v>1.2800000000000001E-3</v>
      </c>
      <c r="E110">
        <v>0.106</v>
      </c>
      <c r="F110">
        <v>6.2899999999999996E-3</v>
      </c>
      <c r="I110" s="1"/>
      <c r="L110" s="1"/>
    </row>
    <row r="111" spans="2:12" x14ac:dyDescent="0.35">
      <c r="B111">
        <v>0.107</v>
      </c>
      <c r="C111">
        <v>1.31E-3</v>
      </c>
      <c r="E111">
        <v>0.107</v>
      </c>
      <c r="F111">
        <v>6.2700000000000004E-3</v>
      </c>
      <c r="I111" s="1"/>
      <c r="L111" s="1"/>
    </row>
    <row r="112" spans="2:12" x14ac:dyDescent="0.35">
      <c r="B112">
        <v>0.108</v>
      </c>
      <c r="C112">
        <v>1.33E-3</v>
      </c>
      <c r="E112">
        <v>0.108</v>
      </c>
      <c r="F112">
        <v>6.2599999999999999E-3</v>
      </c>
      <c r="I112" s="1"/>
      <c r="L112" s="1"/>
    </row>
    <row r="113" spans="2:12" x14ac:dyDescent="0.35">
      <c r="B113">
        <v>0.109</v>
      </c>
      <c r="C113">
        <v>1.3600000000000001E-3</v>
      </c>
      <c r="E113">
        <v>0.109</v>
      </c>
      <c r="F113">
        <v>6.2500000000000003E-3</v>
      </c>
      <c r="I113" s="1"/>
      <c r="L113" s="1"/>
    </row>
    <row r="114" spans="2:12" x14ac:dyDescent="0.35">
      <c r="B114">
        <v>0.11</v>
      </c>
      <c r="C114">
        <v>1.42E-3</v>
      </c>
      <c r="E114">
        <v>0.11</v>
      </c>
      <c r="F114">
        <v>6.2399999999999999E-3</v>
      </c>
      <c r="I114" s="1"/>
      <c r="L114" s="1"/>
    </row>
    <row r="115" spans="2:12" x14ac:dyDescent="0.35">
      <c r="B115">
        <v>0.111</v>
      </c>
      <c r="C115">
        <v>1.4499999999999999E-3</v>
      </c>
      <c r="E115">
        <v>0.111</v>
      </c>
      <c r="F115">
        <v>6.2300000000000003E-3</v>
      </c>
      <c r="I115" s="1"/>
      <c r="L115" s="1"/>
    </row>
    <row r="116" spans="2:12" x14ac:dyDescent="0.35">
      <c r="B116">
        <v>0.112</v>
      </c>
      <c r="C116">
        <v>1.47E-3</v>
      </c>
      <c r="E116">
        <v>0.112</v>
      </c>
      <c r="F116">
        <v>6.2199999999999998E-3</v>
      </c>
      <c r="I116" s="1"/>
      <c r="L116" s="1"/>
    </row>
    <row r="117" spans="2:12" x14ac:dyDescent="0.35">
      <c r="B117">
        <v>0.113</v>
      </c>
      <c r="C117">
        <v>1.5299999999999999E-3</v>
      </c>
      <c r="E117">
        <v>0.113</v>
      </c>
      <c r="F117">
        <v>6.2100000000000002E-3</v>
      </c>
      <c r="I117" s="1"/>
      <c r="L117" s="1"/>
    </row>
    <row r="118" spans="2:12" x14ac:dyDescent="0.35">
      <c r="B118">
        <v>0.114</v>
      </c>
      <c r="C118">
        <v>1.56E-3</v>
      </c>
      <c r="E118">
        <v>0.114</v>
      </c>
      <c r="F118">
        <v>6.2100000000000002E-3</v>
      </c>
      <c r="I118" s="1"/>
      <c r="L118" s="1"/>
    </row>
    <row r="119" spans="2:12" x14ac:dyDescent="0.35">
      <c r="B119">
        <v>0.115</v>
      </c>
      <c r="C119">
        <v>1.58E-3</v>
      </c>
      <c r="E119">
        <v>0.115</v>
      </c>
      <c r="F119">
        <v>6.1999999999999998E-3</v>
      </c>
      <c r="I119" s="1"/>
      <c r="L119" s="1"/>
    </row>
    <row r="120" spans="2:12" x14ac:dyDescent="0.35">
      <c r="B120">
        <v>0.11600000000000001</v>
      </c>
      <c r="C120">
        <v>1.64E-3</v>
      </c>
      <c r="E120">
        <v>0.11600000000000001</v>
      </c>
      <c r="F120">
        <v>6.1999999999999998E-3</v>
      </c>
      <c r="I120" s="1"/>
      <c r="L120" s="1"/>
    </row>
    <row r="121" spans="2:12" x14ac:dyDescent="0.35">
      <c r="B121">
        <v>0.11700000000000001</v>
      </c>
      <c r="C121">
        <v>1.67E-3</v>
      </c>
      <c r="E121">
        <v>0.11700000000000001</v>
      </c>
      <c r="F121">
        <v>6.1999999999999998E-3</v>
      </c>
      <c r="I121" s="1"/>
      <c r="L121" s="1"/>
    </row>
    <row r="122" spans="2:12" x14ac:dyDescent="0.35">
      <c r="B122">
        <v>0.11799999999999999</v>
      </c>
      <c r="C122">
        <v>1.6900000000000001E-3</v>
      </c>
      <c r="E122">
        <v>0.11799999999999999</v>
      </c>
      <c r="F122">
        <v>6.1999999999999998E-3</v>
      </c>
      <c r="I122" s="1"/>
      <c r="L122" s="1"/>
    </row>
    <row r="123" spans="2:12" x14ac:dyDescent="0.35">
      <c r="B123">
        <v>0.11899999999999999</v>
      </c>
      <c r="C123">
        <v>1.75E-3</v>
      </c>
      <c r="E123">
        <v>0.11899999999999999</v>
      </c>
      <c r="F123">
        <v>6.1999999999999998E-3</v>
      </c>
      <c r="I123" s="1"/>
      <c r="L123" s="1"/>
    </row>
    <row r="124" spans="2:12" x14ac:dyDescent="0.35">
      <c r="B124">
        <v>0.12</v>
      </c>
      <c r="C124">
        <v>1.7799999999999999E-3</v>
      </c>
      <c r="E124">
        <v>0.12</v>
      </c>
      <c r="F124">
        <v>6.1999999999999998E-3</v>
      </c>
      <c r="I124" s="1"/>
      <c r="L124" s="1"/>
    </row>
    <row r="125" spans="2:12" x14ac:dyDescent="0.35">
      <c r="B125">
        <v>0.121</v>
      </c>
      <c r="C125">
        <v>1.83E-3</v>
      </c>
      <c r="E125">
        <v>0.121</v>
      </c>
      <c r="F125">
        <v>6.1999999999999998E-3</v>
      </c>
      <c r="I125" s="1"/>
      <c r="L125" s="1"/>
    </row>
    <row r="126" spans="2:12" x14ac:dyDescent="0.35">
      <c r="B126">
        <v>0.122</v>
      </c>
      <c r="C126">
        <v>1.8600000000000001E-3</v>
      </c>
      <c r="E126">
        <v>0.122</v>
      </c>
      <c r="F126">
        <v>6.1999999999999998E-3</v>
      </c>
      <c r="I126" s="1"/>
      <c r="L126" s="1"/>
    </row>
    <row r="127" spans="2:12" x14ac:dyDescent="0.35">
      <c r="B127">
        <v>0.123</v>
      </c>
      <c r="C127">
        <v>1.92E-3</v>
      </c>
      <c r="E127">
        <v>0.123</v>
      </c>
      <c r="F127">
        <v>6.2100000000000002E-3</v>
      </c>
      <c r="I127" s="1"/>
      <c r="L127" s="1"/>
    </row>
    <row r="128" spans="2:12" x14ac:dyDescent="0.35">
      <c r="B128">
        <v>0.124</v>
      </c>
      <c r="C128">
        <v>1.9400000000000001E-3</v>
      </c>
      <c r="E128">
        <v>0.124</v>
      </c>
      <c r="F128">
        <v>6.2100000000000002E-3</v>
      </c>
      <c r="I128" s="1"/>
      <c r="L128" s="1"/>
    </row>
    <row r="129" spans="2:12" x14ac:dyDescent="0.35">
      <c r="B129">
        <v>0.125</v>
      </c>
      <c r="C129">
        <v>2E-3</v>
      </c>
      <c r="E129">
        <v>0.125</v>
      </c>
      <c r="F129">
        <v>6.2199999999999998E-3</v>
      </c>
      <c r="I129" s="1"/>
      <c r="L129" s="1"/>
    </row>
    <row r="130" spans="2:12" x14ac:dyDescent="0.35">
      <c r="B130">
        <v>0.126</v>
      </c>
      <c r="C130">
        <v>2.0300000000000001E-3</v>
      </c>
      <c r="E130">
        <v>0.126</v>
      </c>
      <c r="F130">
        <v>6.2300000000000003E-3</v>
      </c>
      <c r="I130" s="1"/>
      <c r="L130" s="1"/>
    </row>
    <row r="131" spans="2:12" x14ac:dyDescent="0.35">
      <c r="B131">
        <v>0.127</v>
      </c>
      <c r="C131">
        <v>2.0799999999999998E-3</v>
      </c>
      <c r="E131">
        <v>0.127</v>
      </c>
      <c r="F131">
        <v>6.2300000000000003E-3</v>
      </c>
      <c r="I131" s="1"/>
      <c r="L131" s="1"/>
    </row>
    <row r="132" spans="2:12" x14ac:dyDescent="0.35">
      <c r="B132">
        <v>0.128</v>
      </c>
      <c r="C132">
        <v>2.1099999999999999E-3</v>
      </c>
      <c r="E132">
        <v>0.128</v>
      </c>
      <c r="F132">
        <v>6.2399999999999999E-3</v>
      </c>
      <c r="I132" s="1"/>
      <c r="L132" s="1"/>
    </row>
    <row r="133" spans="2:12" x14ac:dyDescent="0.35">
      <c r="B133">
        <v>0.129</v>
      </c>
      <c r="C133">
        <v>2.1700000000000001E-3</v>
      </c>
      <c r="E133">
        <v>0.129</v>
      </c>
      <c r="F133">
        <v>6.2500000000000003E-3</v>
      </c>
      <c r="I133" s="1"/>
      <c r="L133" s="1"/>
    </row>
    <row r="134" spans="2:12" x14ac:dyDescent="0.35">
      <c r="B134">
        <v>0.13</v>
      </c>
      <c r="C134">
        <v>2.1900000000000001E-3</v>
      </c>
      <c r="E134">
        <v>0.13</v>
      </c>
      <c r="F134">
        <v>6.2599999999999999E-3</v>
      </c>
      <c r="I134" s="1"/>
      <c r="L134" s="1"/>
    </row>
    <row r="135" spans="2:12" x14ac:dyDescent="0.35">
      <c r="B135">
        <v>0.13100000000000001</v>
      </c>
      <c r="C135">
        <v>2.2499999999999998E-3</v>
      </c>
      <c r="E135">
        <v>0.13100000000000001</v>
      </c>
      <c r="F135">
        <v>6.2700000000000004E-3</v>
      </c>
      <c r="I135" s="1"/>
      <c r="L135" s="1"/>
    </row>
    <row r="136" spans="2:12" x14ac:dyDescent="0.35">
      <c r="B136">
        <v>0.13200000000000001</v>
      </c>
      <c r="C136">
        <v>2.3E-3</v>
      </c>
      <c r="E136">
        <v>0.13200000000000001</v>
      </c>
      <c r="F136">
        <v>6.2899999999999996E-3</v>
      </c>
      <c r="I136" s="1"/>
      <c r="L136" s="1"/>
    </row>
    <row r="137" spans="2:12" x14ac:dyDescent="0.35">
      <c r="B137">
        <v>0.13300000000000001</v>
      </c>
      <c r="C137">
        <v>2.33E-3</v>
      </c>
      <c r="E137">
        <v>0.13300000000000001</v>
      </c>
      <c r="F137">
        <v>6.3E-3</v>
      </c>
      <c r="I137" s="1"/>
      <c r="L137" s="1"/>
    </row>
    <row r="138" spans="2:12" x14ac:dyDescent="0.35">
      <c r="B138">
        <v>0.13400000000000001</v>
      </c>
      <c r="C138">
        <v>2.3900000000000002E-3</v>
      </c>
      <c r="E138">
        <v>0.13400000000000001</v>
      </c>
      <c r="F138">
        <v>6.3099999999999996E-3</v>
      </c>
      <c r="I138" s="1"/>
      <c r="L138" s="1"/>
    </row>
    <row r="139" spans="2:12" x14ac:dyDescent="0.35">
      <c r="B139">
        <v>0.13500000000000001</v>
      </c>
      <c r="C139">
        <v>2.4099999999999998E-3</v>
      </c>
      <c r="E139">
        <v>0.13500000000000001</v>
      </c>
      <c r="F139">
        <v>6.3299999999999997E-3</v>
      </c>
      <c r="I139" s="1"/>
      <c r="L139" s="1"/>
    </row>
    <row r="140" spans="2:12" x14ac:dyDescent="0.35">
      <c r="B140">
        <v>0.13600000000000001</v>
      </c>
      <c r="C140">
        <v>2.47E-3</v>
      </c>
      <c r="E140">
        <v>0.13600000000000001</v>
      </c>
      <c r="F140">
        <v>6.3400000000000001E-3</v>
      </c>
      <c r="I140" s="1"/>
      <c r="L140" s="1"/>
    </row>
    <row r="141" spans="2:12" x14ac:dyDescent="0.35">
      <c r="B141">
        <v>0.13700000000000001</v>
      </c>
      <c r="C141">
        <v>2.5300000000000001E-3</v>
      </c>
      <c r="E141">
        <v>0.13700000000000001</v>
      </c>
      <c r="F141">
        <v>6.3600000000000002E-3</v>
      </c>
      <c r="I141" s="1"/>
      <c r="L141" s="1"/>
    </row>
    <row r="142" spans="2:12" x14ac:dyDescent="0.35">
      <c r="B142">
        <v>0.13800000000000001</v>
      </c>
      <c r="C142">
        <v>2.5500000000000002E-3</v>
      </c>
      <c r="E142">
        <v>0.13800000000000001</v>
      </c>
      <c r="F142">
        <v>6.3699999999999998E-3</v>
      </c>
      <c r="I142" s="1"/>
      <c r="L142" s="1"/>
    </row>
    <row r="143" spans="2:12" x14ac:dyDescent="0.35">
      <c r="B143">
        <v>0.13900000000000001</v>
      </c>
      <c r="C143">
        <v>2.6099999999999999E-3</v>
      </c>
      <c r="E143">
        <v>0.13900000000000001</v>
      </c>
      <c r="F143">
        <v>6.3899999999999998E-3</v>
      </c>
      <c r="I143" s="1"/>
      <c r="L143" s="1"/>
    </row>
    <row r="144" spans="2:12" x14ac:dyDescent="0.35">
      <c r="B144">
        <v>0.14000000000000001</v>
      </c>
      <c r="C144">
        <v>2.64E-3</v>
      </c>
      <c r="E144">
        <v>0.14000000000000001</v>
      </c>
      <c r="F144">
        <v>6.4099999999999999E-3</v>
      </c>
      <c r="I144" s="1"/>
      <c r="L144" s="1"/>
    </row>
    <row r="145" spans="2:12" x14ac:dyDescent="0.35">
      <c r="B145">
        <v>0.14099999999999999</v>
      </c>
      <c r="C145">
        <v>2.6900000000000001E-3</v>
      </c>
      <c r="E145">
        <v>0.14099999999999999</v>
      </c>
      <c r="F145">
        <v>6.43E-3</v>
      </c>
      <c r="I145" s="1"/>
      <c r="L145" s="1"/>
    </row>
    <row r="146" spans="2:12" x14ac:dyDescent="0.35">
      <c r="B146">
        <v>0.14199999999999999</v>
      </c>
      <c r="C146">
        <v>2.7499999999999998E-3</v>
      </c>
      <c r="E146">
        <v>0.14199999999999999</v>
      </c>
      <c r="F146">
        <v>6.45E-3</v>
      </c>
      <c r="I146" s="1"/>
      <c r="L146" s="1"/>
    </row>
    <row r="147" spans="2:12" x14ac:dyDescent="0.35">
      <c r="B147">
        <v>0.14299999999999999</v>
      </c>
      <c r="C147">
        <v>2.7699999999999999E-3</v>
      </c>
      <c r="E147">
        <v>0.14299999999999999</v>
      </c>
      <c r="F147">
        <v>6.4700000000000001E-3</v>
      </c>
      <c r="I147" s="1"/>
      <c r="L147" s="1"/>
    </row>
    <row r="148" spans="2:12" x14ac:dyDescent="0.35">
      <c r="B148">
        <v>0.14399999999999999</v>
      </c>
      <c r="C148">
        <v>2.8300000000000001E-3</v>
      </c>
      <c r="E148">
        <v>0.14399999999999999</v>
      </c>
      <c r="F148">
        <v>6.4900000000000001E-3</v>
      </c>
      <c r="I148" s="1"/>
      <c r="L148" s="1"/>
    </row>
    <row r="149" spans="2:12" x14ac:dyDescent="0.35">
      <c r="B149">
        <v>0.14499999999999999</v>
      </c>
      <c r="C149">
        <v>2.8600000000000001E-3</v>
      </c>
      <c r="E149">
        <v>0.14499999999999999</v>
      </c>
      <c r="F149">
        <v>6.5100000000000002E-3</v>
      </c>
      <c r="I149" s="1"/>
      <c r="L149" s="1"/>
    </row>
    <row r="150" spans="2:12" x14ac:dyDescent="0.35">
      <c r="B150">
        <v>0.14599999999999999</v>
      </c>
      <c r="C150">
        <v>2.9099999999999998E-3</v>
      </c>
      <c r="E150">
        <v>0.14599999999999999</v>
      </c>
      <c r="F150">
        <v>6.5300000000000002E-3</v>
      </c>
      <c r="I150" s="1"/>
      <c r="L150" s="1"/>
    </row>
    <row r="151" spans="2:12" x14ac:dyDescent="0.35">
      <c r="B151">
        <v>0.14699999999999999</v>
      </c>
      <c r="C151">
        <v>2.97E-3</v>
      </c>
      <c r="E151">
        <v>0.14699999999999999</v>
      </c>
      <c r="F151">
        <v>6.5500000000000003E-3</v>
      </c>
      <c r="I151" s="1"/>
      <c r="L151" s="1"/>
    </row>
    <row r="152" spans="2:12" x14ac:dyDescent="0.35">
      <c r="B152">
        <v>0.14799999999999999</v>
      </c>
      <c r="C152">
        <v>3.0000000000000001E-3</v>
      </c>
      <c r="E152">
        <v>0.14799999999999999</v>
      </c>
      <c r="F152">
        <v>6.5700000000000003E-3</v>
      </c>
      <c r="I152" s="1"/>
      <c r="L152" s="1"/>
    </row>
    <row r="153" spans="2:12" x14ac:dyDescent="0.35">
      <c r="B153">
        <v>0.14899999999999999</v>
      </c>
      <c r="C153">
        <v>3.0500000000000002E-3</v>
      </c>
      <c r="E153">
        <v>0.14899999999999999</v>
      </c>
      <c r="F153">
        <v>6.6E-3</v>
      </c>
      <c r="I153" s="1"/>
      <c r="L153" s="1"/>
    </row>
    <row r="154" spans="2:12" x14ac:dyDescent="0.35">
      <c r="B154">
        <v>0.15</v>
      </c>
      <c r="C154">
        <v>3.0799999999999998E-3</v>
      </c>
      <c r="E154">
        <v>0.15</v>
      </c>
      <c r="F154">
        <v>6.62E-3</v>
      </c>
      <c r="I154" s="1"/>
      <c r="L154" s="1"/>
    </row>
    <row r="155" spans="2:12" x14ac:dyDescent="0.35">
      <c r="B155">
        <v>0.151</v>
      </c>
      <c r="C155">
        <v>3.13E-3</v>
      </c>
      <c r="E155">
        <v>0.151</v>
      </c>
      <c r="F155">
        <v>6.6400000000000001E-3</v>
      </c>
    </row>
    <row r="156" spans="2:12" x14ac:dyDescent="0.35">
      <c r="B156">
        <v>0.152</v>
      </c>
      <c r="C156">
        <v>3.1900000000000001E-3</v>
      </c>
      <c r="E156">
        <v>0.152</v>
      </c>
      <c r="F156">
        <v>6.6600000000000001E-3</v>
      </c>
    </row>
    <row r="157" spans="2:12" x14ac:dyDescent="0.35">
      <c r="B157">
        <v>0.153</v>
      </c>
      <c r="C157">
        <v>3.2200000000000002E-3</v>
      </c>
      <c r="E157">
        <v>0.153</v>
      </c>
      <c r="F157">
        <v>6.6800000000000002E-3</v>
      </c>
    </row>
    <row r="158" spans="2:12" x14ac:dyDescent="0.35">
      <c r="B158">
        <v>0.154</v>
      </c>
      <c r="C158">
        <v>3.2699999999999999E-3</v>
      </c>
      <c r="E158">
        <v>0.154</v>
      </c>
      <c r="F158">
        <v>6.7099999999999998E-3</v>
      </c>
    </row>
    <row r="159" spans="2:12" x14ac:dyDescent="0.35">
      <c r="B159">
        <v>0.155</v>
      </c>
      <c r="C159">
        <v>3.3E-3</v>
      </c>
      <c r="E159">
        <v>0.155</v>
      </c>
      <c r="F159">
        <v>6.7299999999999999E-3</v>
      </c>
    </row>
    <row r="160" spans="2:12" x14ac:dyDescent="0.35">
      <c r="B160">
        <v>0.156</v>
      </c>
      <c r="C160">
        <v>3.3600000000000001E-3</v>
      </c>
      <c r="E160">
        <v>0.156</v>
      </c>
      <c r="F160">
        <v>6.7499999999999999E-3</v>
      </c>
    </row>
    <row r="161" spans="2:6" x14ac:dyDescent="0.35">
      <c r="B161">
        <v>0.157</v>
      </c>
      <c r="C161">
        <v>3.3800000000000002E-3</v>
      </c>
      <c r="E161">
        <v>0.157</v>
      </c>
      <c r="F161">
        <v>6.77E-3</v>
      </c>
    </row>
    <row r="162" spans="2:6" x14ac:dyDescent="0.35">
      <c r="B162">
        <v>0.158</v>
      </c>
      <c r="C162">
        <v>3.4399999999999999E-3</v>
      </c>
      <c r="E162">
        <v>0.158</v>
      </c>
      <c r="F162">
        <v>6.79E-3</v>
      </c>
    </row>
    <row r="163" spans="2:6" x14ac:dyDescent="0.35">
      <c r="B163">
        <v>0.159</v>
      </c>
      <c r="C163">
        <v>3.47E-3</v>
      </c>
      <c r="E163">
        <v>0.159</v>
      </c>
      <c r="F163">
        <v>6.8100000000000001E-3</v>
      </c>
    </row>
    <row r="164" spans="2:6" x14ac:dyDescent="0.35">
      <c r="B164">
        <v>0.16</v>
      </c>
      <c r="C164">
        <v>3.5200000000000001E-3</v>
      </c>
      <c r="E164">
        <v>0.16</v>
      </c>
      <c r="F164">
        <v>6.8300000000000001E-3</v>
      </c>
    </row>
    <row r="165" spans="2:6" x14ac:dyDescent="0.35">
      <c r="B165">
        <v>0.161</v>
      </c>
      <c r="C165">
        <v>3.5500000000000002E-3</v>
      </c>
      <c r="E165">
        <v>0.161</v>
      </c>
      <c r="F165">
        <v>6.8500000000000002E-3</v>
      </c>
    </row>
    <row r="166" spans="2:6" x14ac:dyDescent="0.35">
      <c r="B166">
        <v>0.16200000000000001</v>
      </c>
      <c r="C166">
        <v>3.6099999999999999E-3</v>
      </c>
      <c r="E166">
        <v>0.16200000000000001</v>
      </c>
      <c r="F166">
        <v>6.8700000000000002E-3</v>
      </c>
    </row>
    <row r="167" spans="2:6" x14ac:dyDescent="0.35">
      <c r="B167">
        <v>0.16300000000000001</v>
      </c>
      <c r="C167">
        <v>3.63E-3</v>
      </c>
      <c r="E167">
        <v>0.16300000000000001</v>
      </c>
      <c r="F167">
        <v>6.8900000000000003E-3</v>
      </c>
    </row>
    <row r="168" spans="2:6" x14ac:dyDescent="0.35">
      <c r="B168">
        <v>0.16400000000000001</v>
      </c>
      <c r="C168">
        <v>3.6900000000000001E-3</v>
      </c>
      <c r="E168">
        <v>0.16400000000000001</v>
      </c>
      <c r="F168">
        <v>6.9100000000000003E-3</v>
      </c>
    </row>
    <row r="169" spans="2:6" x14ac:dyDescent="0.35">
      <c r="B169">
        <v>0.16500000000000001</v>
      </c>
      <c r="C169">
        <v>3.7200000000000002E-3</v>
      </c>
      <c r="E169">
        <v>0.16500000000000001</v>
      </c>
      <c r="F169">
        <v>6.9300000000000004E-3</v>
      </c>
    </row>
    <row r="170" spans="2:6" x14ac:dyDescent="0.35">
      <c r="B170">
        <v>0.16600000000000001</v>
      </c>
      <c r="C170">
        <v>3.7399999999999998E-3</v>
      </c>
      <c r="E170">
        <v>0.16600000000000001</v>
      </c>
      <c r="F170">
        <v>6.9499999999999996E-3</v>
      </c>
    </row>
    <row r="171" spans="2:6" x14ac:dyDescent="0.35">
      <c r="B171">
        <v>0.16700000000000001</v>
      </c>
      <c r="C171">
        <v>3.8E-3</v>
      </c>
      <c r="E171">
        <v>0.16700000000000001</v>
      </c>
      <c r="F171">
        <v>6.96E-3</v>
      </c>
    </row>
    <row r="172" spans="2:6" x14ac:dyDescent="0.35">
      <c r="B172">
        <v>0.16800000000000001</v>
      </c>
      <c r="C172">
        <v>3.8300000000000001E-3</v>
      </c>
      <c r="E172">
        <v>0.16800000000000001</v>
      </c>
      <c r="F172">
        <v>6.9800000000000001E-3</v>
      </c>
    </row>
    <row r="173" spans="2:6" x14ac:dyDescent="0.35">
      <c r="B173">
        <v>0.16900000000000001</v>
      </c>
      <c r="C173">
        <v>3.8600000000000001E-3</v>
      </c>
      <c r="E173">
        <v>0.16900000000000001</v>
      </c>
      <c r="F173">
        <v>6.9899999999999997E-3</v>
      </c>
    </row>
    <row r="174" spans="2:6" x14ac:dyDescent="0.35">
      <c r="B174">
        <v>0.17</v>
      </c>
      <c r="C174">
        <v>3.8800000000000002E-3</v>
      </c>
      <c r="E174">
        <v>0.17</v>
      </c>
      <c r="F174">
        <v>7.0099999999999997E-3</v>
      </c>
    </row>
    <row r="175" spans="2:6" x14ac:dyDescent="0.35">
      <c r="B175">
        <v>0.17100000000000001</v>
      </c>
      <c r="C175">
        <v>3.9399999999999999E-3</v>
      </c>
      <c r="E175">
        <v>0.17100000000000001</v>
      </c>
      <c r="F175">
        <v>7.0200000000000002E-3</v>
      </c>
    </row>
    <row r="176" spans="2:6" x14ac:dyDescent="0.35">
      <c r="B176">
        <v>0.17199999999999999</v>
      </c>
      <c r="C176">
        <v>3.9699999999999996E-3</v>
      </c>
      <c r="E176">
        <v>0.17199999999999999</v>
      </c>
      <c r="F176">
        <v>7.0299999999999998E-3</v>
      </c>
    </row>
    <row r="177" spans="2:6" x14ac:dyDescent="0.35">
      <c r="B177">
        <v>0.17299999999999999</v>
      </c>
      <c r="C177">
        <v>3.9899999999999996E-3</v>
      </c>
      <c r="E177">
        <v>0.17299999999999999</v>
      </c>
      <c r="F177">
        <v>7.0499999999999998E-3</v>
      </c>
    </row>
    <row r="178" spans="2:6" x14ac:dyDescent="0.35">
      <c r="B178">
        <v>0.17399999999999999</v>
      </c>
      <c r="C178">
        <v>4.0200000000000001E-3</v>
      </c>
      <c r="E178">
        <v>0.17399999999999999</v>
      </c>
      <c r="F178">
        <v>7.0600000000000003E-3</v>
      </c>
    </row>
    <row r="179" spans="2:6" x14ac:dyDescent="0.35">
      <c r="B179">
        <v>0.17499999999999999</v>
      </c>
      <c r="C179">
        <v>4.0499999999999998E-3</v>
      </c>
      <c r="E179">
        <v>0.17499999999999999</v>
      </c>
      <c r="F179">
        <v>7.0699999999999999E-3</v>
      </c>
    </row>
    <row r="180" spans="2:6" x14ac:dyDescent="0.35">
      <c r="B180">
        <v>0.17599999999999999</v>
      </c>
      <c r="C180">
        <v>4.0800000000000003E-3</v>
      </c>
      <c r="E180">
        <v>0.17599999999999999</v>
      </c>
      <c r="F180">
        <v>7.0699999999999999E-3</v>
      </c>
    </row>
    <row r="181" spans="2:6" x14ac:dyDescent="0.35">
      <c r="B181">
        <v>0.17699999999999999</v>
      </c>
      <c r="C181">
        <v>4.1099999999999999E-3</v>
      </c>
      <c r="E181">
        <v>0.17699999999999999</v>
      </c>
      <c r="F181">
        <v>7.0800000000000004E-3</v>
      </c>
    </row>
    <row r="182" spans="2:6" x14ac:dyDescent="0.35">
      <c r="B182">
        <v>0.17799999999999999</v>
      </c>
      <c r="C182">
        <v>4.13E-3</v>
      </c>
      <c r="E182">
        <v>0.17799999999999999</v>
      </c>
      <c r="F182">
        <v>7.0899999999999999E-3</v>
      </c>
    </row>
    <row r="183" spans="2:6" x14ac:dyDescent="0.35">
      <c r="B183">
        <v>0.17899999999999999</v>
      </c>
      <c r="C183">
        <v>4.1599999999999996E-3</v>
      </c>
      <c r="E183">
        <v>0.17899999999999999</v>
      </c>
      <c r="F183">
        <v>7.0899999999999999E-3</v>
      </c>
    </row>
    <row r="184" spans="2:6" x14ac:dyDescent="0.35">
      <c r="B184">
        <v>0.18</v>
      </c>
      <c r="C184">
        <v>4.1900000000000001E-3</v>
      </c>
      <c r="E184">
        <v>0.18</v>
      </c>
      <c r="F184">
        <v>7.1000000000000004E-3</v>
      </c>
    </row>
    <row r="185" spans="2:6" x14ac:dyDescent="0.35">
      <c r="B185">
        <v>0.18099999999999999</v>
      </c>
      <c r="C185">
        <v>4.2199999999999998E-3</v>
      </c>
      <c r="E185">
        <v>0.18099999999999999</v>
      </c>
      <c r="F185">
        <v>7.1000000000000004E-3</v>
      </c>
    </row>
    <row r="186" spans="2:6" x14ac:dyDescent="0.35">
      <c r="B186">
        <v>0.182</v>
      </c>
      <c r="C186">
        <v>4.2399999999999998E-3</v>
      </c>
      <c r="E186">
        <v>0.182</v>
      </c>
      <c r="F186">
        <v>7.1000000000000004E-3</v>
      </c>
    </row>
    <row r="187" spans="2:6" x14ac:dyDescent="0.35">
      <c r="B187">
        <v>0.183</v>
      </c>
      <c r="C187">
        <v>4.2700000000000004E-3</v>
      </c>
      <c r="E187">
        <v>0.183</v>
      </c>
      <c r="F187">
        <v>7.1000000000000004E-3</v>
      </c>
    </row>
    <row r="188" spans="2:6" x14ac:dyDescent="0.35">
      <c r="B188">
        <v>0.184</v>
      </c>
      <c r="C188">
        <v>4.2700000000000004E-3</v>
      </c>
      <c r="E188">
        <v>0.184</v>
      </c>
      <c r="F188">
        <v>7.1000000000000004E-3</v>
      </c>
    </row>
    <row r="189" spans="2:6" x14ac:dyDescent="0.35">
      <c r="B189">
        <v>0.185</v>
      </c>
      <c r="C189">
        <v>4.3E-3</v>
      </c>
      <c r="E189">
        <v>0.185</v>
      </c>
      <c r="F189">
        <v>7.0899999999999999E-3</v>
      </c>
    </row>
    <row r="190" spans="2:6" x14ac:dyDescent="0.35">
      <c r="B190">
        <v>0.186</v>
      </c>
      <c r="C190">
        <v>4.3299999999999996E-3</v>
      </c>
      <c r="E190">
        <v>0.186</v>
      </c>
      <c r="F190">
        <v>7.0899999999999999E-3</v>
      </c>
    </row>
    <row r="191" spans="2:6" x14ac:dyDescent="0.35">
      <c r="B191">
        <v>0.187</v>
      </c>
      <c r="C191">
        <v>4.3299999999999996E-3</v>
      </c>
      <c r="E191">
        <v>0.187</v>
      </c>
      <c r="F191">
        <v>7.0800000000000004E-3</v>
      </c>
    </row>
    <row r="192" spans="2:6" x14ac:dyDescent="0.35">
      <c r="B192">
        <v>0.188</v>
      </c>
      <c r="C192">
        <v>4.3499999999999997E-3</v>
      </c>
      <c r="E192">
        <v>0.188</v>
      </c>
      <c r="F192">
        <v>7.0699999999999999E-3</v>
      </c>
    </row>
    <row r="193" spans="2:6" x14ac:dyDescent="0.35">
      <c r="B193">
        <v>0.189</v>
      </c>
      <c r="C193">
        <v>4.3800000000000002E-3</v>
      </c>
      <c r="E193">
        <v>0.189</v>
      </c>
      <c r="F193">
        <v>7.0600000000000003E-3</v>
      </c>
    </row>
    <row r="194" spans="2:6" x14ac:dyDescent="0.35">
      <c r="B194">
        <v>0.19</v>
      </c>
      <c r="C194">
        <v>4.3800000000000002E-3</v>
      </c>
      <c r="E194">
        <v>0.19</v>
      </c>
      <c r="F194">
        <v>7.0499999999999998E-3</v>
      </c>
    </row>
    <row r="195" spans="2:6" x14ac:dyDescent="0.35">
      <c r="B195">
        <v>0.191</v>
      </c>
      <c r="C195">
        <v>4.3800000000000002E-3</v>
      </c>
      <c r="E195">
        <v>0.191</v>
      </c>
      <c r="F195">
        <v>7.0299999999999998E-3</v>
      </c>
    </row>
    <row r="196" spans="2:6" x14ac:dyDescent="0.35">
      <c r="B196">
        <v>0.192</v>
      </c>
      <c r="C196">
        <v>4.4099999999999999E-3</v>
      </c>
      <c r="E196">
        <v>0.192</v>
      </c>
      <c r="F196">
        <v>7.0099999999999997E-3</v>
      </c>
    </row>
    <row r="197" spans="2:6" x14ac:dyDescent="0.35">
      <c r="B197">
        <v>0.193</v>
      </c>
      <c r="C197">
        <v>4.4099999999999999E-3</v>
      </c>
      <c r="E197">
        <v>0.193</v>
      </c>
      <c r="F197">
        <v>7.0000000000000001E-3</v>
      </c>
    </row>
    <row r="198" spans="2:6" x14ac:dyDescent="0.35">
      <c r="B198">
        <v>0.19400000000000001</v>
      </c>
      <c r="C198">
        <v>4.4099999999999999E-3</v>
      </c>
      <c r="E198">
        <v>0.19400000000000001</v>
      </c>
      <c r="F198">
        <v>6.9699999999999996E-3</v>
      </c>
    </row>
    <row r="199" spans="2:6" x14ac:dyDescent="0.35">
      <c r="B199">
        <v>0.19500000000000001</v>
      </c>
      <c r="C199">
        <v>4.4099999999999999E-3</v>
      </c>
      <c r="E199">
        <v>0.19500000000000001</v>
      </c>
      <c r="F199">
        <v>6.9499999999999996E-3</v>
      </c>
    </row>
    <row r="200" spans="2:6" x14ac:dyDescent="0.35">
      <c r="B200">
        <v>0.19600000000000001</v>
      </c>
      <c r="C200">
        <v>4.4099999999999999E-3</v>
      </c>
      <c r="E200">
        <v>0.19600000000000001</v>
      </c>
      <c r="F200">
        <v>6.9199999999999999E-3</v>
      </c>
    </row>
    <row r="201" spans="2:6" x14ac:dyDescent="0.35">
      <c r="B201">
        <v>0.19700000000000001</v>
      </c>
      <c r="C201">
        <v>4.4400000000000004E-3</v>
      </c>
      <c r="E201">
        <v>0.19700000000000001</v>
      </c>
      <c r="F201">
        <v>6.8999999999999999E-3</v>
      </c>
    </row>
    <row r="202" spans="2:6" x14ac:dyDescent="0.35">
      <c r="B202">
        <v>0.19800000000000001</v>
      </c>
      <c r="C202">
        <v>4.4099999999999999E-3</v>
      </c>
      <c r="E202">
        <v>0.19800000000000001</v>
      </c>
      <c r="F202">
        <v>6.8700000000000002E-3</v>
      </c>
    </row>
    <row r="203" spans="2:6" x14ac:dyDescent="0.35">
      <c r="B203">
        <v>0.19900000000000001</v>
      </c>
      <c r="C203">
        <v>4.4099999999999999E-3</v>
      </c>
      <c r="E203">
        <v>0.19900000000000001</v>
      </c>
      <c r="F203">
        <v>6.8300000000000001E-3</v>
      </c>
    </row>
    <row r="204" spans="2:6" x14ac:dyDescent="0.35">
      <c r="B204">
        <v>0.2</v>
      </c>
      <c r="C204">
        <v>4.4099999999999999E-3</v>
      </c>
      <c r="E204">
        <v>0.2</v>
      </c>
      <c r="F204">
        <v>6.7999999999999996E-3</v>
      </c>
    </row>
    <row r="205" spans="2:6" x14ac:dyDescent="0.35">
      <c r="B205">
        <v>0.20100000000000001</v>
      </c>
      <c r="C205">
        <v>4.4099999999999999E-3</v>
      </c>
      <c r="E205">
        <v>0.20100000000000001</v>
      </c>
      <c r="F205">
        <v>6.7600000000000004E-3</v>
      </c>
    </row>
    <row r="206" spans="2:6" x14ac:dyDescent="0.35">
      <c r="B206">
        <v>0.20200000000000001</v>
      </c>
      <c r="C206">
        <v>4.4099999999999999E-3</v>
      </c>
      <c r="E206">
        <v>0.20200000000000001</v>
      </c>
      <c r="F206">
        <v>6.7200000000000003E-3</v>
      </c>
    </row>
    <row r="207" spans="2:6" x14ac:dyDescent="0.35">
      <c r="B207">
        <v>0.20300000000000001</v>
      </c>
      <c r="C207">
        <v>4.3800000000000002E-3</v>
      </c>
      <c r="E207">
        <v>0.20300000000000001</v>
      </c>
      <c r="F207">
        <v>6.6800000000000002E-3</v>
      </c>
    </row>
    <row r="208" spans="2:6" x14ac:dyDescent="0.35">
      <c r="B208">
        <v>0.20399999999999999</v>
      </c>
      <c r="C208">
        <v>4.3800000000000002E-3</v>
      </c>
      <c r="E208">
        <v>0.20399999999999999</v>
      </c>
      <c r="F208">
        <v>6.6299999999999996E-3</v>
      </c>
    </row>
    <row r="209" spans="2:6" x14ac:dyDescent="0.35">
      <c r="B209">
        <v>0.20499999999999999</v>
      </c>
      <c r="C209">
        <v>4.3600000000000002E-3</v>
      </c>
      <c r="E209">
        <v>0.20499999999999999</v>
      </c>
      <c r="F209">
        <v>6.5799999999999999E-3</v>
      </c>
    </row>
    <row r="210" spans="2:6" x14ac:dyDescent="0.35">
      <c r="B210">
        <v>0.20599999999999999</v>
      </c>
      <c r="C210">
        <v>4.3600000000000002E-3</v>
      </c>
      <c r="E210">
        <v>0.20599999999999999</v>
      </c>
      <c r="F210">
        <v>6.5300000000000002E-3</v>
      </c>
    </row>
    <row r="211" spans="2:6" x14ac:dyDescent="0.35">
      <c r="B211">
        <v>0.20699999999999999</v>
      </c>
      <c r="C211">
        <v>4.3299999999999996E-3</v>
      </c>
      <c r="E211">
        <v>0.20699999999999999</v>
      </c>
      <c r="F211">
        <v>6.4799999999999996E-3</v>
      </c>
    </row>
    <row r="212" spans="2:6" x14ac:dyDescent="0.35">
      <c r="B212">
        <v>0.20799999999999999</v>
      </c>
      <c r="C212">
        <v>4.3E-3</v>
      </c>
      <c r="E212">
        <v>0.20799999999999999</v>
      </c>
      <c r="F212">
        <v>6.4200000000000004E-3</v>
      </c>
    </row>
    <row r="213" spans="2:6" x14ac:dyDescent="0.35">
      <c r="B213">
        <v>0.20899999999999999</v>
      </c>
      <c r="C213">
        <v>4.2700000000000004E-3</v>
      </c>
      <c r="E213">
        <v>0.20899999999999999</v>
      </c>
      <c r="F213">
        <v>6.3600000000000002E-3</v>
      </c>
    </row>
    <row r="214" spans="2:6" x14ac:dyDescent="0.35">
      <c r="B214">
        <v>0.21</v>
      </c>
      <c r="C214">
        <v>4.2500000000000003E-3</v>
      </c>
      <c r="E214">
        <v>0.21</v>
      </c>
      <c r="F214">
        <v>6.3E-3</v>
      </c>
    </row>
    <row r="215" spans="2:6" x14ac:dyDescent="0.35">
      <c r="B215">
        <v>0.21099999999999999</v>
      </c>
      <c r="C215">
        <v>4.2500000000000003E-3</v>
      </c>
      <c r="E215">
        <v>0.21099999999999999</v>
      </c>
      <c r="F215">
        <v>6.2300000000000003E-3</v>
      </c>
    </row>
    <row r="216" spans="2:6" x14ac:dyDescent="0.35">
      <c r="B216">
        <v>0.21199999999999999</v>
      </c>
      <c r="C216">
        <v>4.1900000000000001E-3</v>
      </c>
      <c r="E216">
        <v>0.21199999999999999</v>
      </c>
      <c r="F216">
        <v>6.1599999999999997E-3</v>
      </c>
    </row>
    <row r="217" spans="2:6" x14ac:dyDescent="0.35">
      <c r="B217">
        <v>0.21299999999999999</v>
      </c>
      <c r="C217">
        <v>4.1599999999999996E-3</v>
      </c>
      <c r="E217">
        <v>0.21299999999999999</v>
      </c>
      <c r="F217">
        <v>6.0899999999999999E-3</v>
      </c>
    </row>
    <row r="218" spans="2:6" x14ac:dyDescent="0.35">
      <c r="B218">
        <v>0.214</v>
      </c>
      <c r="C218">
        <v>4.13E-3</v>
      </c>
      <c r="E218">
        <v>0.214</v>
      </c>
      <c r="F218">
        <v>6.0099999999999997E-3</v>
      </c>
    </row>
    <row r="219" spans="2:6" x14ac:dyDescent="0.35">
      <c r="B219">
        <v>0.215</v>
      </c>
      <c r="C219">
        <v>4.1099999999999999E-3</v>
      </c>
      <c r="E219">
        <v>0.215</v>
      </c>
      <c r="F219">
        <v>5.9300000000000004E-3</v>
      </c>
    </row>
    <row r="220" spans="2:6" x14ac:dyDescent="0.35">
      <c r="B220">
        <v>0.216</v>
      </c>
      <c r="C220">
        <v>4.0499999999999998E-3</v>
      </c>
      <c r="E220">
        <v>0.216</v>
      </c>
      <c r="F220">
        <v>5.8500000000000002E-3</v>
      </c>
    </row>
    <row r="221" spans="2:6" x14ac:dyDescent="0.35">
      <c r="B221">
        <v>0.217</v>
      </c>
      <c r="C221">
        <v>4.0200000000000001E-3</v>
      </c>
      <c r="E221">
        <v>0.217</v>
      </c>
      <c r="F221">
        <v>5.7600000000000004E-3</v>
      </c>
    </row>
    <row r="222" spans="2:6" x14ac:dyDescent="0.35">
      <c r="B222">
        <v>0.218</v>
      </c>
      <c r="C222">
        <v>3.9699999999999996E-3</v>
      </c>
      <c r="E222">
        <v>0.218</v>
      </c>
      <c r="F222">
        <v>5.6699999999999997E-3</v>
      </c>
    </row>
    <row r="223" spans="2:6" x14ac:dyDescent="0.35">
      <c r="B223">
        <v>0.219</v>
      </c>
      <c r="C223">
        <v>3.9100000000000003E-3</v>
      </c>
      <c r="E223">
        <v>0.219</v>
      </c>
      <c r="F223">
        <v>5.5799999999999999E-3</v>
      </c>
    </row>
    <row r="224" spans="2:6" x14ac:dyDescent="0.35">
      <c r="B224">
        <v>0.22</v>
      </c>
      <c r="C224">
        <v>3.8800000000000002E-3</v>
      </c>
      <c r="E224">
        <v>0.22</v>
      </c>
      <c r="F224">
        <v>5.4799999999999996E-3</v>
      </c>
    </row>
    <row r="225" spans="2:6" x14ac:dyDescent="0.35">
      <c r="B225">
        <v>0.221</v>
      </c>
      <c r="C225">
        <v>3.8300000000000001E-3</v>
      </c>
      <c r="E225">
        <v>0.221</v>
      </c>
      <c r="F225">
        <v>5.3800000000000002E-3</v>
      </c>
    </row>
    <row r="226" spans="2:6" x14ac:dyDescent="0.35">
      <c r="B226">
        <v>0.222</v>
      </c>
      <c r="C226">
        <v>3.7699999999999999E-3</v>
      </c>
      <c r="E226">
        <v>0.222</v>
      </c>
      <c r="F226">
        <v>5.2700000000000004E-3</v>
      </c>
    </row>
    <row r="227" spans="2:6" x14ac:dyDescent="0.35">
      <c r="B227">
        <v>0.223</v>
      </c>
      <c r="C227">
        <v>3.7200000000000002E-3</v>
      </c>
      <c r="E227">
        <v>0.223</v>
      </c>
      <c r="F227">
        <v>5.1599999999999997E-3</v>
      </c>
    </row>
    <row r="228" spans="2:6" x14ac:dyDescent="0.35">
      <c r="B228">
        <v>0.224</v>
      </c>
      <c r="C228">
        <v>3.6600000000000001E-3</v>
      </c>
      <c r="E228">
        <v>0.224</v>
      </c>
      <c r="F228">
        <v>5.0499999999999998E-3</v>
      </c>
    </row>
    <row r="229" spans="2:6" x14ac:dyDescent="0.35">
      <c r="B229">
        <v>0.22500000000000001</v>
      </c>
      <c r="C229">
        <v>3.5799999999999998E-3</v>
      </c>
      <c r="E229">
        <v>0.22500000000000001</v>
      </c>
      <c r="F229">
        <v>4.9300000000000004E-3</v>
      </c>
    </row>
    <row r="230" spans="2:6" x14ac:dyDescent="0.35">
      <c r="B230">
        <v>0.22600000000000001</v>
      </c>
      <c r="C230">
        <v>3.5200000000000001E-3</v>
      </c>
      <c r="E230">
        <v>0.22600000000000001</v>
      </c>
      <c r="F230">
        <v>4.81E-3</v>
      </c>
    </row>
    <row r="231" spans="2:6" x14ac:dyDescent="0.35">
      <c r="B231">
        <v>0.22700000000000001</v>
      </c>
      <c r="C231">
        <v>3.47E-3</v>
      </c>
      <c r="E231">
        <v>0.22700000000000001</v>
      </c>
      <c r="F231">
        <v>4.6800000000000001E-3</v>
      </c>
    </row>
    <row r="232" spans="2:6" x14ac:dyDescent="0.35">
      <c r="B232">
        <v>0.22800000000000001</v>
      </c>
      <c r="C232">
        <v>3.3899999999999998E-3</v>
      </c>
      <c r="E232">
        <v>0.22800000000000001</v>
      </c>
      <c r="F232">
        <v>4.5500000000000002E-3</v>
      </c>
    </row>
    <row r="233" spans="2:6" x14ac:dyDescent="0.35">
      <c r="B233">
        <v>0.22900000000000001</v>
      </c>
      <c r="C233">
        <v>3.3300000000000001E-3</v>
      </c>
      <c r="E233">
        <v>0.22900000000000001</v>
      </c>
      <c r="F233">
        <v>4.4200000000000003E-3</v>
      </c>
    </row>
    <row r="234" spans="2:6" x14ac:dyDescent="0.35">
      <c r="B234">
        <v>0.23</v>
      </c>
      <c r="C234">
        <v>3.2499999999999999E-3</v>
      </c>
      <c r="E234">
        <v>0.23</v>
      </c>
      <c r="F234">
        <v>4.28E-3</v>
      </c>
    </row>
    <row r="235" spans="2:6" x14ac:dyDescent="0.35">
      <c r="B235">
        <v>0.23100000000000001</v>
      </c>
      <c r="C235">
        <v>3.16E-3</v>
      </c>
      <c r="E235">
        <v>0.23100000000000001</v>
      </c>
      <c r="F235">
        <v>4.1399999999999996E-3</v>
      </c>
    </row>
    <row r="236" spans="2:6" x14ac:dyDescent="0.35">
      <c r="B236">
        <v>0.23200000000000001</v>
      </c>
      <c r="C236">
        <v>3.0799999999999998E-3</v>
      </c>
      <c r="E236">
        <v>0.23200000000000001</v>
      </c>
      <c r="F236">
        <v>3.9899999999999996E-3</v>
      </c>
    </row>
    <row r="237" spans="2:6" x14ac:dyDescent="0.35">
      <c r="B237">
        <v>0.23300000000000001</v>
      </c>
      <c r="C237">
        <v>3.0000000000000001E-3</v>
      </c>
      <c r="E237">
        <v>0.23300000000000001</v>
      </c>
      <c r="F237">
        <v>3.8400000000000001E-3</v>
      </c>
    </row>
    <row r="238" spans="2:6" x14ac:dyDescent="0.35">
      <c r="B238">
        <v>0.23400000000000001</v>
      </c>
      <c r="C238">
        <v>2.9099999999999998E-3</v>
      </c>
      <c r="E238">
        <v>0.23400000000000001</v>
      </c>
      <c r="F238">
        <v>3.6900000000000001E-3</v>
      </c>
    </row>
    <row r="239" spans="2:6" x14ac:dyDescent="0.35">
      <c r="B239">
        <v>0.23499999999999999</v>
      </c>
      <c r="C239">
        <v>2.8300000000000001E-3</v>
      </c>
      <c r="E239">
        <v>0.23499999999999999</v>
      </c>
      <c r="F239">
        <v>3.5300000000000002E-3</v>
      </c>
    </row>
    <row r="240" spans="2:6" x14ac:dyDescent="0.35">
      <c r="B240">
        <v>0.23599999999999999</v>
      </c>
      <c r="C240">
        <v>2.7499999999999998E-3</v>
      </c>
      <c r="E240">
        <v>0.23599999999999999</v>
      </c>
      <c r="F240">
        <v>3.3600000000000001E-3</v>
      </c>
    </row>
    <row r="241" spans="2:6" x14ac:dyDescent="0.35">
      <c r="B241">
        <v>0.23699999999999999</v>
      </c>
      <c r="C241">
        <v>2.64E-3</v>
      </c>
      <c r="E241">
        <v>0.23699999999999999</v>
      </c>
      <c r="F241">
        <v>3.2000000000000002E-3</v>
      </c>
    </row>
    <row r="242" spans="2:6" x14ac:dyDescent="0.35">
      <c r="B242">
        <v>0.23799999999999999</v>
      </c>
      <c r="C242">
        <v>2.5500000000000002E-3</v>
      </c>
      <c r="E242">
        <v>0.23799999999999999</v>
      </c>
      <c r="F242">
        <v>3.0200000000000001E-3</v>
      </c>
    </row>
    <row r="243" spans="2:6" x14ac:dyDescent="0.35">
      <c r="B243">
        <v>0.23899999999999999</v>
      </c>
      <c r="C243">
        <v>2.4399999999999999E-3</v>
      </c>
      <c r="E243">
        <v>0.23899999999999999</v>
      </c>
      <c r="F243">
        <v>2.8500000000000001E-3</v>
      </c>
    </row>
    <row r="244" spans="2:6" x14ac:dyDescent="0.35">
      <c r="B244">
        <v>0.24</v>
      </c>
      <c r="C244">
        <v>2.33E-3</v>
      </c>
      <c r="E244">
        <v>0.24</v>
      </c>
      <c r="F244">
        <v>2.6700000000000001E-3</v>
      </c>
    </row>
    <row r="245" spans="2:6" x14ac:dyDescent="0.35">
      <c r="B245">
        <v>0.24099999999999999</v>
      </c>
      <c r="C245">
        <v>2.2499999999999998E-3</v>
      </c>
      <c r="E245">
        <v>0.24099999999999999</v>
      </c>
      <c r="F245">
        <v>2.48E-3</v>
      </c>
    </row>
    <row r="246" spans="2:6" x14ac:dyDescent="0.35">
      <c r="B246">
        <v>0.24199999999999999</v>
      </c>
      <c r="C246">
        <v>2.14E-3</v>
      </c>
      <c r="E246">
        <v>0.24199999999999999</v>
      </c>
      <c r="F246">
        <v>2.2899999999999999E-3</v>
      </c>
    </row>
    <row r="247" spans="2:6" x14ac:dyDescent="0.35">
      <c r="B247">
        <v>0.24299999999999999</v>
      </c>
      <c r="C247">
        <v>2.0300000000000001E-3</v>
      </c>
      <c r="E247">
        <v>0.24299999999999999</v>
      </c>
      <c r="F247">
        <v>2.0999999999999999E-3</v>
      </c>
    </row>
    <row r="248" spans="2:6" x14ac:dyDescent="0.35">
      <c r="B248">
        <v>0.24399999999999999</v>
      </c>
      <c r="C248">
        <v>1.92E-3</v>
      </c>
      <c r="E248">
        <v>0.24399999999999999</v>
      </c>
      <c r="F248">
        <v>1.9E-3</v>
      </c>
    </row>
    <row r="249" spans="2:6" x14ac:dyDescent="0.35">
      <c r="B249">
        <v>0.245</v>
      </c>
      <c r="C249">
        <v>1.7799999999999999E-3</v>
      </c>
      <c r="E249">
        <v>0.245</v>
      </c>
      <c r="F249">
        <v>1.6900000000000001E-3</v>
      </c>
    </row>
    <row r="250" spans="2:6" x14ac:dyDescent="0.35">
      <c r="B250">
        <v>0.246</v>
      </c>
      <c r="C250">
        <v>1.67E-3</v>
      </c>
      <c r="E250">
        <v>0.246</v>
      </c>
      <c r="F250">
        <v>1.49E-3</v>
      </c>
    </row>
    <row r="251" spans="2:6" x14ac:dyDescent="0.35">
      <c r="B251">
        <v>0.247</v>
      </c>
      <c r="C251">
        <v>1.56E-3</v>
      </c>
      <c r="E251">
        <v>0.247</v>
      </c>
      <c r="F251">
        <v>1.2700000000000001E-3</v>
      </c>
    </row>
    <row r="252" spans="2:6" x14ac:dyDescent="0.35">
      <c r="B252">
        <v>0.248</v>
      </c>
      <c r="C252">
        <v>1.42E-3</v>
      </c>
      <c r="E252">
        <v>0.248</v>
      </c>
      <c r="F252">
        <v>1.06E-3</v>
      </c>
    </row>
    <row r="253" spans="2:6" x14ac:dyDescent="0.35">
      <c r="B253">
        <v>0.249</v>
      </c>
      <c r="C253">
        <v>1.31E-3</v>
      </c>
      <c r="E253">
        <v>0.249</v>
      </c>
      <c r="F253">
        <v>8.4000000000000003E-4</v>
      </c>
    </row>
    <row r="254" spans="2:6" x14ac:dyDescent="0.35">
      <c r="B254">
        <v>0.25</v>
      </c>
      <c r="C254">
        <v>1.17E-3</v>
      </c>
      <c r="E254">
        <v>0.25</v>
      </c>
      <c r="F254">
        <v>6.0999999999999997E-4</v>
      </c>
    </row>
    <row r="255" spans="2:6" x14ac:dyDescent="0.35">
      <c r="B255">
        <v>0.251</v>
      </c>
      <c r="C255">
        <v>1.0300000000000001E-3</v>
      </c>
      <c r="E255">
        <v>0.251</v>
      </c>
      <c r="F255">
        <v>3.8000000000000002E-4</v>
      </c>
    </row>
    <row r="256" spans="2:6" x14ac:dyDescent="0.35">
      <c r="B256">
        <v>0.252</v>
      </c>
      <c r="C256">
        <v>8.8999999999999995E-4</v>
      </c>
      <c r="E256">
        <v>0.252</v>
      </c>
      <c r="F256">
        <v>1.4999999999999999E-4</v>
      </c>
    </row>
    <row r="257" spans="2:6" x14ac:dyDescent="0.35">
      <c r="B257">
        <v>0.253</v>
      </c>
      <c r="C257">
        <v>7.5000000000000002E-4</v>
      </c>
      <c r="E257">
        <v>0.253</v>
      </c>
      <c r="F257">
        <v>-9.0000000000000006E-5</v>
      </c>
    </row>
    <row r="258" spans="2:6" x14ac:dyDescent="0.35">
      <c r="B258">
        <v>0.254</v>
      </c>
      <c r="C258">
        <v>6.0999999999999997E-4</v>
      </c>
      <c r="E258">
        <v>0.254</v>
      </c>
      <c r="F258">
        <v>-3.3E-4</v>
      </c>
    </row>
    <row r="259" spans="2:6" x14ac:dyDescent="0.35">
      <c r="B259">
        <v>0.255</v>
      </c>
      <c r="C259">
        <v>4.6999999999999999E-4</v>
      </c>
      <c r="E259">
        <v>0.255</v>
      </c>
      <c r="F259">
        <v>-5.8E-4</v>
      </c>
    </row>
    <row r="260" spans="2:6" x14ac:dyDescent="0.35">
      <c r="B260">
        <v>0.25600000000000001</v>
      </c>
      <c r="C260">
        <v>3.3E-4</v>
      </c>
      <c r="E260">
        <v>0.25600000000000001</v>
      </c>
      <c r="F260">
        <v>-8.3000000000000001E-4</v>
      </c>
    </row>
    <row r="261" spans="2:6" x14ac:dyDescent="0.35">
      <c r="B261">
        <v>0.25700000000000001</v>
      </c>
      <c r="C261">
        <v>1.7000000000000001E-4</v>
      </c>
      <c r="E261">
        <v>0.25700000000000001</v>
      </c>
      <c r="F261">
        <v>-1.08E-3</v>
      </c>
    </row>
    <row r="262" spans="2:6" x14ac:dyDescent="0.35">
      <c r="B262">
        <v>0.25800000000000001</v>
      </c>
      <c r="C262">
        <v>3.0000000000000001E-5</v>
      </c>
      <c r="E262">
        <v>0.25800000000000001</v>
      </c>
      <c r="F262">
        <v>-1.34E-3</v>
      </c>
    </row>
    <row r="263" spans="2:6" x14ac:dyDescent="0.35">
      <c r="B263">
        <v>0.25900000000000001</v>
      </c>
      <c r="C263">
        <v>-1.3999999999999999E-4</v>
      </c>
      <c r="E263">
        <v>0.25900000000000001</v>
      </c>
      <c r="F263">
        <v>-1.6100000000000001E-3</v>
      </c>
    </row>
    <row r="264" spans="2:6" x14ac:dyDescent="0.35">
      <c r="B264">
        <v>0.26</v>
      </c>
      <c r="C264">
        <v>-2.9999999999999997E-4</v>
      </c>
      <c r="E264">
        <v>0.26</v>
      </c>
      <c r="F264">
        <v>-1.8799999999999999E-3</v>
      </c>
    </row>
    <row r="265" spans="2:6" x14ac:dyDescent="0.35">
      <c r="B265">
        <v>0.26100000000000001</v>
      </c>
      <c r="C265">
        <v>-4.4000000000000002E-4</v>
      </c>
      <c r="E265">
        <v>0.26100000000000001</v>
      </c>
      <c r="F265">
        <v>-2.15E-3</v>
      </c>
    </row>
    <row r="266" spans="2:6" x14ac:dyDescent="0.35">
      <c r="B266">
        <v>0.26200000000000001</v>
      </c>
      <c r="C266">
        <v>-6.0999999999999997E-4</v>
      </c>
      <c r="E266">
        <v>0.26200000000000001</v>
      </c>
      <c r="F266">
        <v>-2.4299999999999999E-3</v>
      </c>
    </row>
    <row r="267" spans="2:6" x14ac:dyDescent="0.35">
      <c r="B267">
        <v>0.26300000000000001</v>
      </c>
      <c r="C267">
        <v>-7.7999999999999999E-4</v>
      </c>
      <c r="E267">
        <v>0.26300000000000001</v>
      </c>
      <c r="F267">
        <v>-2.7100000000000002E-3</v>
      </c>
    </row>
    <row r="268" spans="2:6" x14ac:dyDescent="0.35">
      <c r="B268">
        <v>0.26400000000000001</v>
      </c>
      <c r="C268">
        <v>-9.3999999999999997E-4</v>
      </c>
      <c r="E268">
        <v>0.26400000000000001</v>
      </c>
      <c r="F268">
        <v>-2.99E-3</v>
      </c>
    </row>
    <row r="269" spans="2:6" x14ac:dyDescent="0.35">
      <c r="B269">
        <v>0.26500000000000001</v>
      </c>
      <c r="C269">
        <v>-1.1100000000000001E-3</v>
      </c>
      <c r="E269">
        <v>0.26500000000000001</v>
      </c>
      <c r="F269">
        <v>-3.2799999999999999E-3</v>
      </c>
    </row>
    <row r="270" spans="2:6" x14ac:dyDescent="0.35">
      <c r="B270">
        <v>0.26600000000000001</v>
      </c>
      <c r="C270">
        <v>-1.2800000000000001E-3</v>
      </c>
      <c r="E270">
        <v>0.26600000000000001</v>
      </c>
      <c r="F270">
        <v>-3.5799999999999998E-3</v>
      </c>
    </row>
    <row r="271" spans="2:6" x14ac:dyDescent="0.35">
      <c r="B271">
        <v>0.26700000000000002</v>
      </c>
      <c r="C271">
        <v>-1.4400000000000001E-3</v>
      </c>
      <c r="E271">
        <v>0.26700000000000002</v>
      </c>
      <c r="F271">
        <v>-3.8700000000000002E-3</v>
      </c>
    </row>
    <row r="272" spans="2:6" x14ac:dyDescent="0.35">
      <c r="B272">
        <v>0.26800000000000002</v>
      </c>
      <c r="C272">
        <v>-1.64E-3</v>
      </c>
      <c r="E272">
        <v>0.26800000000000002</v>
      </c>
      <c r="F272">
        <v>-4.1799999999999997E-3</v>
      </c>
    </row>
    <row r="273" spans="2:6" x14ac:dyDescent="0.35">
      <c r="B273">
        <v>0.26900000000000002</v>
      </c>
      <c r="C273">
        <v>-1.8E-3</v>
      </c>
      <c r="E273">
        <v>0.26900000000000002</v>
      </c>
      <c r="F273">
        <v>-4.4799999999999996E-3</v>
      </c>
    </row>
    <row r="274" spans="2:6" x14ac:dyDescent="0.35">
      <c r="B274">
        <v>0.27</v>
      </c>
      <c r="C274">
        <v>-1.97E-3</v>
      </c>
      <c r="E274">
        <v>0.27</v>
      </c>
      <c r="F274">
        <v>-4.79E-3</v>
      </c>
    </row>
    <row r="275" spans="2:6" x14ac:dyDescent="0.35">
      <c r="B275">
        <v>0.27100000000000002</v>
      </c>
      <c r="C275">
        <v>-2.1700000000000001E-3</v>
      </c>
      <c r="E275">
        <v>0.27100000000000002</v>
      </c>
      <c r="F275">
        <v>-5.1000000000000004E-3</v>
      </c>
    </row>
    <row r="276" spans="2:6" x14ac:dyDescent="0.35">
      <c r="B276">
        <v>0.27200000000000002</v>
      </c>
      <c r="C276">
        <v>-2.3600000000000001E-3</v>
      </c>
      <c r="E276">
        <v>0.27200000000000002</v>
      </c>
      <c r="F276">
        <v>-5.4200000000000003E-3</v>
      </c>
    </row>
    <row r="277" spans="2:6" x14ac:dyDescent="0.35">
      <c r="B277">
        <v>0.27300000000000002</v>
      </c>
      <c r="C277">
        <v>-2.5300000000000001E-3</v>
      </c>
      <c r="E277">
        <v>0.27300000000000002</v>
      </c>
      <c r="F277">
        <v>-5.7400000000000003E-3</v>
      </c>
    </row>
    <row r="278" spans="2:6" x14ac:dyDescent="0.35">
      <c r="B278">
        <v>0.27400000000000002</v>
      </c>
      <c r="C278">
        <v>-2.7200000000000002E-3</v>
      </c>
      <c r="E278">
        <v>0.27400000000000002</v>
      </c>
      <c r="F278">
        <v>-6.0699999999999999E-3</v>
      </c>
    </row>
    <row r="279" spans="2:6" x14ac:dyDescent="0.35">
      <c r="B279">
        <v>0.27500000000000002</v>
      </c>
      <c r="C279">
        <v>-2.9199999999999999E-3</v>
      </c>
      <c r="E279">
        <v>0.27500000000000002</v>
      </c>
      <c r="F279">
        <v>-6.3899999999999998E-3</v>
      </c>
    </row>
    <row r="280" spans="2:6" x14ac:dyDescent="0.35">
      <c r="B280">
        <v>0.27600000000000002</v>
      </c>
      <c r="C280">
        <v>-3.1099999999999999E-3</v>
      </c>
      <c r="E280">
        <v>0.27600000000000002</v>
      </c>
      <c r="F280">
        <v>-6.7200000000000003E-3</v>
      </c>
    </row>
    <row r="281" spans="2:6" x14ac:dyDescent="0.35">
      <c r="B281">
        <v>0.27700000000000002</v>
      </c>
      <c r="C281">
        <v>-3.2799999999999999E-3</v>
      </c>
      <c r="E281">
        <v>0.27700000000000002</v>
      </c>
      <c r="F281">
        <v>-7.0600000000000003E-3</v>
      </c>
    </row>
    <row r="282" spans="2:6" x14ac:dyDescent="0.35">
      <c r="B282">
        <v>0.27800000000000002</v>
      </c>
      <c r="C282">
        <v>-3.47E-3</v>
      </c>
      <c r="E282">
        <v>0.27800000000000002</v>
      </c>
      <c r="F282">
        <v>-7.3899999999999999E-3</v>
      </c>
    </row>
    <row r="283" spans="2:6" x14ac:dyDescent="0.35">
      <c r="B283">
        <v>0.27900000000000003</v>
      </c>
      <c r="C283">
        <v>-3.6700000000000001E-3</v>
      </c>
      <c r="E283">
        <v>0.27900000000000003</v>
      </c>
      <c r="F283">
        <v>-7.7299999999999999E-3</v>
      </c>
    </row>
    <row r="284" spans="2:6" x14ac:dyDescent="0.35">
      <c r="B284">
        <v>0.28000000000000003</v>
      </c>
      <c r="C284">
        <v>-3.8600000000000001E-3</v>
      </c>
      <c r="E284">
        <v>0.28000000000000003</v>
      </c>
      <c r="F284">
        <v>-8.0700000000000008E-3</v>
      </c>
    </row>
    <row r="285" spans="2:6" x14ac:dyDescent="0.35">
      <c r="B285">
        <v>0.28100000000000003</v>
      </c>
      <c r="C285">
        <v>-4.0800000000000003E-3</v>
      </c>
      <c r="E285">
        <v>0.28100000000000003</v>
      </c>
      <c r="F285">
        <v>-8.4200000000000004E-3</v>
      </c>
    </row>
    <row r="286" spans="2:6" x14ac:dyDescent="0.35">
      <c r="B286">
        <v>0.28199999999999997</v>
      </c>
      <c r="C286">
        <v>-4.28E-3</v>
      </c>
      <c r="E286">
        <v>0.28199999999999997</v>
      </c>
      <c r="F286">
        <v>-8.7600000000000004E-3</v>
      </c>
    </row>
    <row r="287" spans="2:6" x14ac:dyDescent="0.35">
      <c r="B287">
        <v>0.28299999999999997</v>
      </c>
      <c r="C287">
        <v>-4.47E-3</v>
      </c>
      <c r="E287">
        <v>0.28299999999999997</v>
      </c>
      <c r="F287">
        <v>-9.11E-3</v>
      </c>
    </row>
    <row r="288" spans="2:6" x14ac:dyDescent="0.35">
      <c r="B288">
        <v>0.28399999999999997</v>
      </c>
      <c r="C288">
        <v>-4.6699999999999997E-3</v>
      </c>
      <c r="E288">
        <v>0.28399999999999997</v>
      </c>
      <c r="F288">
        <v>-9.4699999999999993E-3</v>
      </c>
    </row>
    <row r="289" spans="2:6" x14ac:dyDescent="0.35">
      <c r="B289">
        <v>0.28499999999999998</v>
      </c>
      <c r="C289">
        <v>-4.8900000000000002E-3</v>
      </c>
      <c r="E289">
        <v>0.28499999999999998</v>
      </c>
      <c r="F289">
        <v>-9.8200000000000006E-3</v>
      </c>
    </row>
    <row r="290" spans="2:6" x14ac:dyDescent="0.35">
      <c r="B290">
        <v>0.28599999999999998</v>
      </c>
      <c r="C290">
        <v>-5.0800000000000003E-3</v>
      </c>
      <c r="E290">
        <v>0.28599999999999998</v>
      </c>
      <c r="F290">
        <v>-1.018E-2</v>
      </c>
    </row>
    <row r="291" spans="2:6" x14ac:dyDescent="0.35">
      <c r="B291">
        <v>0.28699999999999998</v>
      </c>
      <c r="C291">
        <v>-5.28E-3</v>
      </c>
      <c r="E291">
        <v>0.28699999999999998</v>
      </c>
      <c r="F291">
        <v>-1.0529999999999999E-2</v>
      </c>
    </row>
    <row r="292" spans="2:6" x14ac:dyDescent="0.35">
      <c r="B292">
        <v>0.28799999999999998</v>
      </c>
      <c r="C292">
        <v>-5.4999999999999997E-3</v>
      </c>
      <c r="E292">
        <v>0.28799999999999998</v>
      </c>
      <c r="F292">
        <v>-1.089E-2</v>
      </c>
    </row>
    <row r="293" spans="2:6" x14ac:dyDescent="0.35">
      <c r="B293">
        <v>0.28899999999999998</v>
      </c>
      <c r="C293">
        <v>-5.7000000000000002E-3</v>
      </c>
      <c r="E293">
        <v>0.28899999999999998</v>
      </c>
      <c r="F293">
        <v>-1.125E-2</v>
      </c>
    </row>
    <row r="294" spans="2:6" x14ac:dyDescent="0.35">
      <c r="B294">
        <v>0.28999999999999998</v>
      </c>
      <c r="C294">
        <v>-5.9199999999999999E-3</v>
      </c>
      <c r="E294">
        <v>0.28999999999999998</v>
      </c>
      <c r="F294">
        <v>-1.162E-2</v>
      </c>
    </row>
    <row r="295" spans="2:6" x14ac:dyDescent="0.35">
      <c r="B295">
        <v>0.29099999999999998</v>
      </c>
      <c r="C295">
        <v>-6.11E-3</v>
      </c>
      <c r="E295">
        <v>0.29099999999999998</v>
      </c>
      <c r="F295">
        <v>-1.1979999999999999E-2</v>
      </c>
    </row>
    <row r="296" spans="2:6" x14ac:dyDescent="0.35">
      <c r="B296">
        <v>0.29199999999999998</v>
      </c>
      <c r="C296">
        <v>-6.3400000000000001E-3</v>
      </c>
      <c r="E296">
        <v>0.29199999999999998</v>
      </c>
      <c r="F296">
        <v>-1.234E-2</v>
      </c>
    </row>
    <row r="297" spans="2:6" x14ac:dyDescent="0.35">
      <c r="B297">
        <v>0.29299999999999998</v>
      </c>
      <c r="C297">
        <v>-6.5599999999999999E-3</v>
      </c>
      <c r="E297">
        <v>0.29299999999999998</v>
      </c>
      <c r="F297">
        <v>-1.2710000000000001E-2</v>
      </c>
    </row>
    <row r="298" spans="2:6" x14ac:dyDescent="0.35">
      <c r="B298">
        <v>0.29399999999999998</v>
      </c>
      <c r="C298">
        <v>-6.7799999999999996E-3</v>
      </c>
      <c r="E298">
        <v>0.29399999999999998</v>
      </c>
      <c r="F298">
        <v>-1.308E-2</v>
      </c>
    </row>
    <row r="299" spans="2:6" x14ac:dyDescent="0.35">
      <c r="B299">
        <v>0.29499999999999998</v>
      </c>
      <c r="C299">
        <v>-6.9699999999999996E-3</v>
      </c>
      <c r="E299">
        <v>0.29499999999999998</v>
      </c>
      <c r="F299">
        <v>-1.3440000000000001E-2</v>
      </c>
    </row>
    <row r="300" spans="2:6" x14ac:dyDescent="0.35">
      <c r="B300">
        <v>0.29599999999999999</v>
      </c>
      <c r="C300">
        <v>-7.1999999999999998E-3</v>
      </c>
      <c r="E300">
        <v>0.29599999999999999</v>
      </c>
      <c r="F300">
        <v>-1.3809999999999999E-2</v>
      </c>
    </row>
    <row r="301" spans="2:6" x14ac:dyDescent="0.35">
      <c r="B301">
        <v>0.29699999999999999</v>
      </c>
      <c r="C301">
        <v>-7.4200000000000004E-3</v>
      </c>
      <c r="E301">
        <v>0.29699999999999999</v>
      </c>
      <c r="F301">
        <v>-1.418E-2</v>
      </c>
    </row>
    <row r="302" spans="2:6" x14ac:dyDescent="0.35">
      <c r="B302">
        <v>0.29799999999999999</v>
      </c>
      <c r="C302">
        <v>-7.6400000000000001E-3</v>
      </c>
      <c r="E302">
        <v>0.29799999999999999</v>
      </c>
      <c r="F302">
        <v>-1.455E-2</v>
      </c>
    </row>
    <row r="303" spans="2:6" x14ac:dyDescent="0.35">
      <c r="B303">
        <v>0.29899999999999999</v>
      </c>
      <c r="C303">
        <v>-7.8600000000000007E-3</v>
      </c>
      <c r="E303">
        <v>0.29899999999999999</v>
      </c>
      <c r="F303">
        <v>-1.4919999999999999E-2</v>
      </c>
    </row>
    <row r="304" spans="2:6" x14ac:dyDescent="0.35">
      <c r="B304">
        <v>0.3</v>
      </c>
      <c r="C304">
        <v>-8.09E-3</v>
      </c>
      <c r="E304">
        <v>0.3</v>
      </c>
      <c r="F304">
        <v>-1.529E-2</v>
      </c>
    </row>
    <row r="305" spans="2:6" x14ac:dyDescent="0.35">
      <c r="B305">
        <v>0.30099999999999999</v>
      </c>
      <c r="C305">
        <v>-8.3099999999999997E-3</v>
      </c>
      <c r="E305">
        <v>0.30099999999999999</v>
      </c>
      <c r="F305">
        <v>-1.567E-2</v>
      </c>
    </row>
    <row r="306" spans="2:6" x14ac:dyDescent="0.35">
      <c r="B306">
        <v>0.30199999999999999</v>
      </c>
      <c r="C306">
        <v>-8.5599999999999999E-3</v>
      </c>
      <c r="E306">
        <v>0.30199999999999999</v>
      </c>
      <c r="F306">
        <v>-1.6039999999999999E-2</v>
      </c>
    </row>
    <row r="307" spans="2:6" x14ac:dyDescent="0.35">
      <c r="B307">
        <v>0.30299999999999999</v>
      </c>
      <c r="C307">
        <v>-8.7799999999999996E-3</v>
      </c>
      <c r="E307">
        <v>0.30299999999999999</v>
      </c>
      <c r="F307">
        <v>-1.6410000000000001E-2</v>
      </c>
    </row>
    <row r="308" spans="2:6" x14ac:dyDescent="0.35">
      <c r="B308">
        <v>0.30399999999999999</v>
      </c>
      <c r="C308">
        <v>-8.9999999999999993E-3</v>
      </c>
      <c r="E308">
        <v>0.30399999999999999</v>
      </c>
      <c r="F308">
        <v>-1.678E-2</v>
      </c>
    </row>
    <row r="309" spans="2:6" x14ac:dyDescent="0.35">
      <c r="B309">
        <v>0.30499999999999999</v>
      </c>
      <c r="C309">
        <v>-9.2499999999999995E-3</v>
      </c>
      <c r="E309">
        <v>0.30499999999999999</v>
      </c>
      <c r="F309">
        <v>-1.7149999999999999E-2</v>
      </c>
    </row>
    <row r="310" spans="2:6" x14ac:dyDescent="0.35">
      <c r="B310">
        <v>0.30599999999999999</v>
      </c>
      <c r="C310">
        <v>-9.4800000000000006E-3</v>
      </c>
      <c r="E310">
        <v>0.30599999999999999</v>
      </c>
      <c r="F310">
        <v>-1.753E-2</v>
      </c>
    </row>
    <row r="311" spans="2:6" x14ac:dyDescent="0.35">
      <c r="B311">
        <v>0.307</v>
      </c>
      <c r="C311">
        <v>-9.7300000000000008E-3</v>
      </c>
      <c r="E311">
        <v>0.307</v>
      </c>
      <c r="F311">
        <v>-1.7899999999999999E-2</v>
      </c>
    </row>
    <row r="312" spans="2:6" x14ac:dyDescent="0.35">
      <c r="B312">
        <v>0.308</v>
      </c>
      <c r="C312">
        <v>-9.9500000000000005E-3</v>
      </c>
      <c r="E312">
        <v>0.308</v>
      </c>
      <c r="F312">
        <v>-1.8270000000000002E-2</v>
      </c>
    </row>
    <row r="313" spans="2:6" x14ac:dyDescent="0.35">
      <c r="B313">
        <v>0.309</v>
      </c>
      <c r="C313">
        <v>-1.0200000000000001E-2</v>
      </c>
      <c r="E313">
        <v>0.309</v>
      </c>
      <c r="F313">
        <v>-1.864E-2</v>
      </c>
    </row>
    <row r="314" spans="2:6" x14ac:dyDescent="0.35">
      <c r="B314">
        <v>0.31</v>
      </c>
      <c r="C314">
        <v>-1.0449999999999999E-2</v>
      </c>
      <c r="E314">
        <v>0.31</v>
      </c>
      <c r="F314">
        <v>-1.9019999999999999E-2</v>
      </c>
    </row>
    <row r="315" spans="2:6" x14ac:dyDescent="0.35">
      <c r="B315">
        <v>0.311</v>
      </c>
      <c r="C315">
        <v>-1.0699999999999999E-2</v>
      </c>
      <c r="E315">
        <v>0.311</v>
      </c>
      <c r="F315">
        <v>-1.9390000000000001E-2</v>
      </c>
    </row>
    <row r="316" spans="2:6" x14ac:dyDescent="0.35">
      <c r="B316">
        <v>0.312</v>
      </c>
      <c r="C316">
        <v>-1.0919999999999999E-2</v>
      </c>
      <c r="E316">
        <v>0.312</v>
      </c>
      <c r="F316">
        <v>-1.976E-2</v>
      </c>
    </row>
    <row r="317" spans="2:6" x14ac:dyDescent="0.35">
      <c r="B317">
        <v>0.313</v>
      </c>
      <c r="C317">
        <v>-1.1169999999999999E-2</v>
      </c>
      <c r="E317">
        <v>0.313</v>
      </c>
      <c r="F317">
        <v>-2.0140000000000002E-2</v>
      </c>
    </row>
    <row r="318" spans="2:6" x14ac:dyDescent="0.35">
      <c r="B318">
        <v>0.314</v>
      </c>
      <c r="C318">
        <v>-1.142E-2</v>
      </c>
      <c r="E318">
        <v>0.314</v>
      </c>
      <c r="F318">
        <v>-2.051E-2</v>
      </c>
    </row>
    <row r="319" spans="2:6" x14ac:dyDescent="0.35">
      <c r="B319">
        <v>0.315</v>
      </c>
      <c r="C319">
        <v>-1.167E-2</v>
      </c>
      <c r="E319">
        <v>0.315</v>
      </c>
      <c r="F319">
        <v>-2.0879999999999999E-2</v>
      </c>
    </row>
    <row r="320" spans="2:6" x14ac:dyDescent="0.35">
      <c r="B320">
        <v>0.316</v>
      </c>
      <c r="C320">
        <v>-1.192E-2</v>
      </c>
      <c r="E320">
        <v>0.316</v>
      </c>
      <c r="F320">
        <v>-2.1260000000000001E-2</v>
      </c>
    </row>
    <row r="321" spans="2:6" x14ac:dyDescent="0.35">
      <c r="B321">
        <v>0.317</v>
      </c>
      <c r="C321">
        <v>-1.217E-2</v>
      </c>
      <c r="E321">
        <v>0.317</v>
      </c>
      <c r="F321">
        <v>-2.163E-2</v>
      </c>
    </row>
    <row r="322" spans="2:6" x14ac:dyDescent="0.35">
      <c r="B322">
        <v>0.318</v>
      </c>
      <c r="C322">
        <v>-1.242E-2</v>
      </c>
      <c r="E322">
        <v>0.318</v>
      </c>
      <c r="F322">
        <v>-2.2009999999999998E-2</v>
      </c>
    </row>
    <row r="323" spans="2:6" x14ac:dyDescent="0.35">
      <c r="B323">
        <v>0.31900000000000001</v>
      </c>
      <c r="C323">
        <v>-1.2670000000000001E-2</v>
      </c>
      <c r="E323">
        <v>0.31900000000000001</v>
      </c>
      <c r="F323">
        <v>-2.2380000000000001E-2</v>
      </c>
    </row>
    <row r="324" spans="2:6" x14ac:dyDescent="0.35">
      <c r="B324">
        <v>0.32</v>
      </c>
      <c r="C324">
        <v>-1.2919999999999999E-2</v>
      </c>
      <c r="E324">
        <v>0.32</v>
      </c>
      <c r="F324">
        <v>-2.2759999999999999E-2</v>
      </c>
    </row>
    <row r="325" spans="2:6" x14ac:dyDescent="0.35">
      <c r="B325">
        <v>0.32100000000000001</v>
      </c>
      <c r="C325">
        <v>-1.32E-2</v>
      </c>
      <c r="E325">
        <v>0.32100000000000001</v>
      </c>
      <c r="F325">
        <v>-2.3140000000000001E-2</v>
      </c>
    </row>
    <row r="326" spans="2:6" x14ac:dyDescent="0.35">
      <c r="B326">
        <v>0.32200000000000001</v>
      </c>
      <c r="C326">
        <v>-1.345E-2</v>
      </c>
      <c r="E326">
        <v>0.32200000000000001</v>
      </c>
      <c r="F326">
        <v>-2.351E-2</v>
      </c>
    </row>
    <row r="327" spans="2:6" x14ac:dyDescent="0.35">
      <c r="B327">
        <v>0.32300000000000001</v>
      </c>
      <c r="C327">
        <v>-1.37E-2</v>
      </c>
      <c r="E327">
        <v>0.32300000000000001</v>
      </c>
      <c r="F327">
        <v>-2.3890000000000002E-2</v>
      </c>
    </row>
    <row r="328" spans="2:6" x14ac:dyDescent="0.35">
      <c r="B328">
        <v>0.32400000000000001</v>
      </c>
      <c r="C328">
        <v>-1.3950000000000001E-2</v>
      </c>
      <c r="E328">
        <v>0.32400000000000001</v>
      </c>
      <c r="F328">
        <v>-2.427E-2</v>
      </c>
    </row>
    <row r="329" spans="2:6" x14ac:dyDescent="0.35">
      <c r="B329">
        <v>0.32500000000000001</v>
      </c>
      <c r="C329">
        <v>-1.4189999999999999E-2</v>
      </c>
      <c r="E329">
        <v>0.32500000000000001</v>
      </c>
      <c r="F329">
        <v>-2.4649999999999998E-2</v>
      </c>
    </row>
    <row r="330" spans="2:6" x14ac:dyDescent="0.35">
      <c r="B330">
        <v>0.32600000000000001</v>
      </c>
      <c r="C330">
        <v>-1.447E-2</v>
      </c>
      <c r="E330">
        <v>0.32600000000000001</v>
      </c>
      <c r="F330">
        <v>-2.503E-2</v>
      </c>
    </row>
    <row r="331" spans="2:6" x14ac:dyDescent="0.35">
      <c r="B331">
        <v>0.32700000000000001</v>
      </c>
      <c r="C331">
        <v>-1.472E-2</v>
      </c>
      <c r="E331">
        <v>0.32700000000000001</v>
      </c>
      <c r="F331">
        <v>-2.5409999999999999E-2</v>
      </c>
    </row>
    <row r="332" spans="2:6" x14ac:dyDescent="0.35">
      <c r="B332">
        <v>0.32800000000000001</v>
      </c>
      <c r="C332">
        <v>-1.4970000000000001E-2</v>
      </c>
      <c r="E332">
        <v>0.32800000000000001</v>
      </c>
      <c r="F332">
        <v>-2.579E-2</v>
      </c>
    </row>
    <row r="333" spans="2:6" x14ac:dyDescent="0.35">
      <c r="B333">
        <v>0.32900000000000001</v>
      </c>
      <c r="C333">
        <v>-1.5219999999999999E-2</v>
      </c>
      <c r="E333">
        <v>0.32900000000000001</v>
      </c>
      <c r="F333">
        <v>-2.6159999999999999E-2</v>
      </c>
    </row>
    <row r="334" spans="2:6" x14ac:dyDescent="0.35">
      <c r="B334">
        <v>0.33</v>
      </c>
      <c r="C334">
        <v>-1.5469999999999999E-2</v>
      </c>
      <c r="E334">
        <v>0.33</v>
      </c>
      <c r="F334">
        <v>-2.6540000000000001E-2</v>
      </c>
    </row>
    <row r="335" spans="2:6" x14ac:dyDescent="0.35">
      <c r="B335">
        <v>0.33100000000000002</v>
      </c>
      <c r="C335">
        <v>-1.5720000000000001E-2</v>
      </c>
      <c r="E335">
        <v>0.33100000000000002</v>
      </c>
      <c r="F335">
        <v>-2.6919999999999999E-2</v>
      </c>
    </row>
    <row r="336" spans="2:6" x14ac:dyDescent="0.35">
      <c r="B336">
        <v>0.33200000000000002</v>
      </c>
      <c r="C336">
        <v>-1.5970000000000002E-2</v>
      </c>
      <c r="E336">
        <v>0.33200000000000002</v>
      </c>
      <c r="F336">
        <v>-2.7300000000000001E-2</v>
      </c>
    </row>
    <row r="337" spans="2:6" x14ac:dyDescent="0.35">
      <c r="B337">
        <v>0.33300000000000002</v>
      </c>
      <c r="C337">
        <v>-1.619E-2</v>
      </c>
      <c r="E337">
        <v>0.33300000000000002</v>
      </c>
      <c r="F337">
        <v>-2.768E-2</v>
      </c>
    </row>
    <row r="338" spans="2:6" x14ac:dyDescent="0.35">
      <c r="B338">
        <v>0.33400000000000002</v>
      </c>
      <c r="C338">
        <v>-1.644E-2</v>
      </c>
      <c r="E338">
        <v>0.33400000000000002</v>
      </c>
      <c r="F338">
        <v>-2.8060000000000002E-2</v>
      </c>
    </row>
    <row r="339" spans="2:6" x14ac:dyDescent="0.35">
      <c r="B339">
        <v>0.33500000000000002</v>
      </c>
      <c r="C339">
        <v>-1.6660000000000001E-2</v>
      </c>
      <c r="E339">
        <v>0.33500000000000002</v>
      </c>
      <c r="F339">
        <v>-2.844E-2</v>
      </c>
    </row>
    <row r="340" spans="2:6" x14ac:dyDescent="0.35">
      <c r="B340">
        <v>0.33600000000000002</v>
      </c>
      <c r="C340">
        <v>-1.6910000000000001E-2</v>
      </c>
      <c r="E340">
        <v>0.33600000000000002</v>
      </c>
      <c r="F340">
        <v>-2.8809999999999999E-2</v>
      </c>
    </row>
    <row r="341" spans="2:6" x14ac:dyDescent="0.35">
      <c r="B341">
        <v>0.33700000000000002</v>
      </c>
      <c r="C341">
        <v>-1.7129999999999999E-2</v>
      </c>
      <c r="E341">
        <v>0.33700000000000002</v>
      </c>
      <c r="F341">
        <v>-2.9190000000000001E-2</v>
      </c>
    </row>
    <row r="342" spans="2:6" x14ac:dyDescent="0.35">
      <c r="B342">
        <v>0.33800000000000002</v>
      </c>
      <c r="C342">
        <v>-1.7350000000000001E-2</v>
      </c>
      <c r="E342">
        <v>0.33800000000000002</v>
      </c>
      <c r="F342">
        <v>-2.9559999999999999E-2</v>
      </c>
    </row>
    <row r="343" spans="2:6" x14ac:dyDescent="0.35">
      <c r="B343">
        <v>0.33900000000000002</v>
      </c>
      <c r="C343">
        <v>-1.7569999999999999E-2</v>
      </c>
      <c r="E343">
        <v>0.33900000000000002</v>
      </c>
      <c r="F343">
        <v>-2.9929999999999998E-2</v>
      </c>
    </row>
    <row r="344" spans="2:6" x14ac:dyDescent="0.35">
      <c r="B344">
        <v>0.34</v>
      </c>
      <c r="C344">
        <v>-1.7770000000000001E-2</v>
      </c>
      <c r="E344">
        <v>0.34</v>
      </c>
      <c r="F344">
        <v>-3.0300000000000001E-2</v>
      </c>
    </row>
    <row r="345" spans="2:6" x14ac:dyDescent="0.35">
      <c r="B345">
        <v>0.34100000000000003</v>
      </c>
      <c r="C345">
        <v>-1.796E-2</v>
      </c>
      <c r="E345">
        <v>0.34100000000000003</v>
      </c>
      <c r="F345">
        <v>-3.066E-2</v>
      </c>
    </row>
    <row r="346" spans="2:6" x14ac:dyDescent="0.35">
      <c r="B346">
        <v>0.34200000000000003</v>
      </c>
      <c r="C346">
        <v>-1.8180000000000002E-2</v>
      </c>
      <c r="E346">
        <v>0.34200000000000003</v>
      </c>
      <c r="F346">
        <v>-3.1029999999999999E-2</v>
      </c>
    </row>
    <row r="347" spans="2:6" x14ac:dyDescent="0.35">
      <c r="B347">
        <v>0.34300000000000003</v>
      </c>
      <c r="C347">
        <v>-1.8380000000000001E-2</v>
      </c>
      <c r="E347">
        <v>0.34300000000000003</v>
      </c>
      <c r="F347">
        <v>-3.1379999999999998E-2</v>
      </c>
    </row>
    <row r="348" spans="2:6" x14ac:dyDescent="0.35">
      <c r="B348">
        <v>0.34399999999999997</v>
      </c>
      <c r="C348">
        <v>-1.8540000000000001E-2</v>
      </c>
      <c r="E348">
        <v>0.34399999999999997</v>
      </c>
      <c r="F348">
        <v>-3.1739999999999997E-2</v>
      </c>
    </row>
    <row r="349" spans="2:6" x14ac:dyDescent="0.35">
      <c r="B349">
        <v>0.34499999999999997</v>
      </c>
      <c r="C349">
        <v>-1.8710000000000001E-2</v>
      </c>
      <c r="E349">
        <v>0.34499999999999997</v>
      </c>
      <c r="F349">
        <v>-3.209E-2</v>
      </c>
    </row>
    <row r="350" spans="2:6" x14ac:dyDescent="0.35">
      <c r="B350">
        <v>0.34599999999999997</v>
      </c>
      <c r="C350">
        <v>-1.8870000000000001E-2</v>
      </c>
      <c r="E350">
        <v>0.34599999999999997</v>
      </c>
      <c r="F350">
        <v>-3.243E-2</v>
      </c>
    </row>
    <row r="351" spans="2:6" x14ac:dyDescent="0.35">
      <c r="B351">
        <v>0.34699999999999998</v>
      </c>
      <c r="C351">
        <v>-1.9040000000000001E-2</v>
      </c>
      <c r="E351">
        <v>0.34699999999999998</v>
      </c>
      <c r="F351">
        <v>-3.2770000000000001E-2</v>
      </c>
    </row>
    <row r="352" spans="2:6" x14ac:dyDescent="0.35">
      <c r="B352">
        <v>0.34799999999999998</v>
      </c>
      <c r="C352">
        <v>-1.9179999999999999E-2</v>
      </c>
      <c r="E352">
        <v>0.34799999999999998</v>
      </c>
      <c r="F352">
        <v>-3.3099999999999997E-2</v>
      </c>
    </row>
    <row r="353" spans="2:6" x14ac:dyDescent="0.35">
      <c r="B353">
        <v>0.34899999999999998</v>
      </c>
      <c r="C353">
        <v>-1.934E-2</v>
      </c>
      <c r="E353">
        <v>0.34899999999999998</v>
      </c>
      <c r="F353">
        <v>-3.3419999999999998E-2</v>
      </c>
    </row>
    <row r="354" spans="2:6" x14ac:dyDescent="0.35">
      <c r="B354">
        <v>0.35</v>
      </c>
      <c r="C354">
        <v>-1.9480000000000001E-2</v>
      </c>
      <c r="E354">
        <v>0.35</v>
      </c>
      <c r="F354">
        <v>-3.3730000000000003E-2</v>
      </c>
    </row>
    <row r="355" spans="2:6" x14ac:dyDescent="0.35">
      <c r="B355">
        <v>0.35099999999999998</v>
      </c>
      <c r="C355">
        <v>-1.959E-2</v>
      </c>
      <c r="E355">
        <v>0.35099999999999998</v>
      </c>
      <c r="F355">
        <v>-3.4040000000000001E-2</v>
      </c>
    </row>
    <row r="356" spans="2:6" x14ac:dyDescent="0.35">
      <c r="B356">
        <v>0.35199999999999998</v>
      </c>
      <c r="C356">
        <v>-1.9699999999999999E-2</v>
      </c>
      <c r="E356">
        <v>0.35199999999999998</v>
      </c>
      <c r="F356">
        <v>-3.4329999999999999E-2</v>
      </c>
    </row>
    <row r="357" spans="2:6" x14ac:dyDescent="0.35">
      <c r="B357">
        <v>0.35299999999999998</v>
      </c>
      <c r="C357">
        <v>-1.9810000000000001E-2</v>
      </c>
      <c r="E357">
        <v>0.35299999999999998</v>
      </c>
      <c r="F357">
        <v>-3.4619999999999998E-2</v>
      </c>
    </row>
    <row r="358" spans="2:6" x14ac:dyDescent="0.35">
      <c r="B358">
        <v>0.35399999999999998</v>
      </c>
      <c r="C358">
        <v>-1.992E-2</v>
      </c>
      <c r="E358">
        <v>0.35399999999999998</v>
      </c>
      <c r="F358">
        <v>-3.4889999999999997E-2</v>
      </c>
    </row>
    <row r="359" spans="2:6" x14ac:dyDescent="0.35">
      <c r="B359">
        <v>0.35499999999999998</v>
      </c>
      <c r="C359">
        <v>-2.001E-2</v>
      </c>
      <c r="E359">
        <v>0.35499999999999998</v>
      </c>
      <c r="F359">
        <v>-3.5150000000000001E-2</v>
      </c>
    </row>
    <row r="360" spans="2:6" x14ac:dyDescent="0.35">
      <c r="B360">
        <v>0.35599999999999998</v>
      </c>
      <c r="C360">
        <v>-2.009E-2</v>
      </c>
      <c r="E360">
        <v>0.35599999999999998</v>
      </c>
      <c r="F360">
        <v>-3.5400000000000001E-2</v>
      </c>
    </row>
    <row r="361" spans="2:6" x14ac:dyDescent="0.35">
      <c r="B361">
        <v>0.35699999999999998</v>
      </c>
      <c r="C361">
        <v>-2.017E-2</v>
      </c>
      <c r="E361">
        <v>0.35699999999999998</v>
      </c>
      <c r="F361">
        <v>-3.5639999999999998E-2</v>
      </c>
    </row>
    <row r="362" spans="2:6" x14ac:dyDescent="0.35">
      <c r="B362">
        <v>0.35799999999999998</v>
      </c>
      <c r="C362">
        <v>-2.0230000000000001E-2</v>
      </c>
      <c r="E362">
        <v>0.35799999999999998</v>
      </c>
      <c r="F362">
        <v>-3.5860000000000003E-2</v>
      </c>
    </row>
    <row r="363" spans="2:6" x14ac:dyDescent="0.35">
      <c r="B363">
        <v>0.35899999999999999</v>
      </c>
      <c r="C363">
        <v>-2.0279999999999999E-2</v>
      </c>
      <c r="E363">
        <v>0.35899999999999999</v>
      </c>
      <c r="F363">
        <v>-3.6060000000000002E-2</v>
      </c>
    </row>
    <row r="364" spans="2:6" x14ac:dyDescent="0.35">
      <c r="B364">
        <v>0.36</v>
      </c>
      <c r="C364">
        <v>-2.034E-2</v>
      </c>
      <c r="E364">
        <v>0.36</v>
      </c>
      <c r="F364">
        <v>-3.6260000000000001E-2</v>
      </c>
    </row>
    <row r="365" spans="2:6" x14ac:dyDescent="0.35">
      <c r="B365">
        <v>0.36099999999999999</v>
      </c>
      <c r="C365">
        <v>-2.0389999999999998E-2</v>
      </c>
      <c r="E365">
        <v>0.36099999999999999</v>
      </c>
      <c r="F365">
        <v>-3.6429999999999997E-2</v>
      </c>
    </row>
    <row r="366" spans="2:6" x14ac:dyDescent="0.35">
      <c r="B366">
        <v>0.36199999999999999</v>
      </c>
      <c r="C366">
        <v>-2.0420000000000001E-2</v>
      </c>
      <c r="E366">
        <v>0.36199999999999999</v>
      </c>
      <c r="F366">
        <v>-3.6589999999999998E-2</v>
      </c>
    </row>
    <row r="367" spans="2:6" x14ac:dyDescent="0.35">
      <c r="B367">
        <v>0.36299999999999999</v>
      </c>
      <c r="C367">
        <v>-2.044E-2</v>
      </c>
      <c r="E367">
        <v>0.36299999999999999</v>
      </c>
      <c r="F367">
        <v>-3.6729999999999999E-2</v>
      </c>
    </row>
    <row r="368" spans="2:6" x14ac:dyDescent="0.35">
      <c r="B368">
        <v>0.36399999999999999</v>
      </c>
      <c r="C368">
        <v>-2.0469999999999999E-2</v>
      </c>
      <c r="E368">
        <v>0.36399999999999999</v>
      </c>
      <c r="F368">
        <v>-3.6850000000000001E-2</v>
      </c>
    </row>
    <row r="369" spans="2:6" x14ac:dyDescent="0.35">
      <c r="B369">
        <v>0.36499999999999999</v>
      </c>
      <c r="C369">
        <v>-2.0500000000000001E-2</v>
      </c>
      <c r="E369">
        <v>0.36499999999999999</v>
      </c>
      <c r="F369">
        <v>-3.696E-2</v>
      </c>
    </row>
    <row r="370" spans="2:6" x14ac:dyDescent="0.35">
      <c r="B370">
        <v>0.36599999999999999</v>
      </c>
      <c r="C370">
        <v>-2.0500000000000001E-2</v>
      </c>
      <c r="E370">
        <v>0.36599999999999999</v>
      </c>
      <c r="F370">
        <v>-3.705E-2</v>
      </c>
    </row>
    <row r="371" spans="2:6" x14ac:dyDescent="0.35">
      <c r="B371">
        <v>0.36699999999999999</v>
      </c>
      <c r="C371">
        <v>-2.0500000000000001E-2</v>
      </c>
      <c r="E371">
        <v>0.36699999999999999</v>
      </c>
      <c r="F371">
        <v>-3.7109999999999997E-2</v>
      </c>
    </row>
    <row r="372" spans="2:6" x14ac:dyDescent="0.35">
      <c r="B372">
        <v>0.36799999999999999</v>
      </c>
      <c r="C372">
        <v>-2.0490000000000001E-2</v>
      </c>
      <c r="E372">
        <v>0.36799999999999999</v>
      </c>
      <c r="F372">
        <v>-3.7159999999999999E-2</v>
      </c>
    </row>
    <row r="373" spans="2:6" x14ac:dyDescent="0.35">
      <c r="B373">
        <v>0.36899999999999999</v>
      </c>
      <c r="C373">
        <v>-2.0490000000000001E-2</v>
      </c>
      <c r="E373">
        <v>0.36899999999999999</v>
      </c>
      <c r="F373">
        <v>-3.7190000000000001E-2</v>
      </c>
    </row>
    <row r="374" spans="2:6" x14ac:dyDescent="0.35">
      <c r="B374">
        <v>0.37</v>
      </c>
      <c r="C374">
        <v>-2.0459999999999999E-2</v>
      </c>
      <c r="E374">
        <v>0.37</v>
      </c>
      <c r="F374">
        <v>-3.721E-2</v>
      </c>
    </row>
    <row r="375" spans="2:6" x14ac:dyDescent="0.35">
      <c r="B375">
        <v>0.371</v>
      </c>
      <c r="C375">
        <v>-2.043E-2</v>
      </c>
      <c r="E375">
        <v>0.371</v>
      </c>
      <c r="F375">
        <v>-3.7199999999999997E-2</v>
      </c>
    </row>
    <row r="376" spans="2:6" x14ac:dyDescent="0.35">
      <c r="B376">
        <v>0.372</v>
      </c>
      <c r="C376">
        <v>-2.043E-2</v>
      </c>
      <c r="E376">
        <v>0.372</v>
      </c>
      <c r="F376">
        <v>-3.7170000000000002E-2</v>
      </c>
    </row>
    <row r="377" spans="2:6" x14ac:dyDescent="0.35">
      <c r="B377">
        <v>0.373</v>
      </c>
      <c r="C377">
        <v>-2.0379999999999999E-2</v>
      </c>
      <c r="E377">
        <v>0.373</v>
      </c>
      <c r="F377">
        <v>-3.7130000000000003E-2</v>
      </c>
    </row>
    <row r="378" spans="2:6" x14ac:dyDescent="0.35">
      <c r="B378">
        <v>0.374</v>
      </c>
      <c r="C378">
        <v>-2.035E-2</v>
      </c>
      <c r="E378">
        <v>0.374</v>
      </c>
      <c r="F378">
        <v>-3.7060000000000003E-2</v>
      </c>
    </row>
    <row r="379" spans="2:6" x14ac:dyDescent="0.35">
      <c r="B379">
        <v>0.375</v>
      </c>
      <c r="C379">
        <v>-2.0289999999999999E-2</v>
      </c>
      <c r="E379">
        <v>0.375</v>
      </c>
      <c r="F379">
        <v>-3.6979999999999999E-2</v>
      </c>
    </row>
    <row r="380" spans="2:6" x14ac:dyDescent="0.35">
      <c r="B380">
        <v>0.376</v>
      </c>
      <c r="C380">
        <v>-2.026E-2</v>
      </c>
      <c r="E380">
        <v>0.376</v>
      </c>
      <c r="F380">
        <v>-3.6880000000000003E-2</v>
      </c>
    </row>
    <row r="381" spans="2:6" x14ac:dyDescent="0.35">
      <c r="B381">
        <v>0.377</v>
      </c>
      <c r="C381">
        <v>-2.0199999999999999E-2</v>
      </c>
      <c r="E381">
        <v>0.377</v>
      </c>
      <c r="F381">
        <v>-3.6760000000000001E-2</v>
      </c>
    </row>
    <row r="382" spans="2:6" x14ac:dyDescent="0.35">
      <c r="B382">
        <v>0.378</v>
      </c>
      <c r="C382">
        <v>-2.0140000000000002E-2</v>
      </c>
      <c r="E382">
        <v>0.378</v>
      </c>
      <c r="F382">
        <v>-3.6630000000000003E-2</v>
      </c>
    </row>
    <row r="383" spans="2:6" x14ac:dyDescent="0.35">
      <c r="B383">
        <v>0.379</v>
      </c>
      <c r="C383">
        <v>-2.0060000000000001E-2</v>
      </c>
      <c r="E383">
        <v>0.379</v>
      </c>
      <c r="F383">
        <v>-3.6479999999999999E-2</v>
      </c>
    </row>
    <row r="384" spans="2:6" x14ac:dyDescent="0.35">
      <c r="B384">
        <v>0.38</v>
      </c>
      <c r="C384">
        <v>-1.9970000000000002E-2</v>
      </c>
      <c r="E384">
        <v>0.38</v>
      </c>
      <c r="F384">
        <v>-3.6310000000000002E-2</v>
      </c>
    </row>
    <row r="385" spans="2:6" x14ac:dyDescent="0.35">
      <c r="B385">
        <v>0.38100000000000001</v>
      </c>
      <c r="C385">
        <v>-1.9910000000000001E-2</v>
      </c>
      <c r="E385">
        <v>0.38100000000000001</v>
      </c>
      <c r="F385">
        <v>-3.6119999999999999E-2</v>
      </c>
    </row>
    <row r="386" spans="2:6" x14ac:dyDescent="0.35">
      <c r="B386">
        <v>0.38200000000000001</v>
      </c>
      <c r="C386">
        <v>-1.983E-2</v>
      </c>
      <c r="E386">
        <v>0.38200000000000001</v>
      </c>
      <c r="F386">
        <v>-3.5920000000000001E-2</v>
      </c>
    </row>
    <row r="387" spans="2:6" x14ac:dyDescent="0.35">
      <c r="B387">
        <v>0.38300000000000001</v>
      </c>
      <c r="C387">
        <v>-1.9709999999999998E-2</v>
      </c>
      <c r="E387">
        <v>0.38300000000000001</v>
      </c>
      <c r="F387">
        <v>-3.5709999999999999E-2</v>
      </c>
    </row>
    <row r="388" spans="2:6" x14ac:dyDescent="0.35">
      <c r="B388">
        <v>0.38400000000000001</v>
      </c>
      <c r="C388">
        <v>-1.9630000000000002E-2</v>
      </c>
      <c r="E388">
        <v>0.38400000000000001</v>
      </c>
      <c r="F388">
        <v>-3.5479999999999998E-2</v>
      </c>
    </row>
    <row r="389" spans="2:6" x14ac:dyDescent="0.35">
      <c r="B389">
        <v>0.38500000000000001</v>
      </c>
      <c r="C389">
        <v>-1.951E-2</v>
      </c>
      <c r="E389">
        <v>0.38500000000000001</v>
      </c>
      <c r="F389">
        <v>-3.5229999999999997E-2</v>
      </c>
    </row>
    <row r="390" spans="2:6" x14ac:dyDescent="0.35">
      <c r="B390">
        <v>0.38600000000000001</v>
      </c>
      <c r="C390">
        <v>-1.9400000000000001E-2</v>
      </c>
      <c r="E390">
        <v>0.38600000000000001</v>
      </c>
      <c r="F390">
        <v>-3.4979999999999997E-2</v>
      </c>
    </row>
    <row r="391" spans="2:6" x14ac:dyDescent="0.35">
      <c r="B391">
        <v>0.38700000000000001</v>
      </c>
      <c r="C391">
        <v>-1.9259999999999999E-2</v>
      </c>
      <c r="E391">
        <v>0.38700000000000001</v>
      </c>
      <c r="F391">
        <v>-3.4709999999999998E-2</v>
      </c>
    </row>
    <row r="392" spans="2:6" x14ac:dyDescent="0.35">
      <c r="B392">
        <v>0.38800000000000001</v>
      </c>
      <c r="C392">
        <v>-1.9140000000000001E-2</v>
      </c>
      <c r="E392">
        <v>0.38800000000000001</v>
      </c>
      <c r="F392">
        <v>-3.4430000000000002E-2</v>
      </c>
    </row>
    <row r="393" spans="2:6" x14ac:dyDescent="0.35">
      <c r="B393">
        <v>0.38900000000000001</v>
      </c>
      <c r="C393">
        <v>-1.9E-2</v>
      </c>
      <c r="E393">
        <v>0.38900000000000001</v>
      </c>
      <c r="F393">
        <v>-3.4130000000000001E-2</v>
      </c>
    </row>
    <row r="394" spans="2:6" x14ac:dyDescent="0.35">
      <c r="B394">
        <v>0.39</v>
      </c>
      <c r="C394">
        <v>-1.883E-2</v>
      </c>
      <c r="E394">
        <v>0.39</v>
      </c>
      <c r="F394">
        <v>-3.3820000000000003E-2</v>
      </c>
    </row>
    <row r="395" spans="2:6" x14ac:dyDescent="0.35">
      <c r="B395">
        <v>0.39100000000000001</v>
      </c>
      <c r="C395">
        <v>-1.8689999999999998E-2</v>
      </c>
      <c r="E395">
        <v>0.39100000000000001</v>
      </c>
      <c r="F395">
        <v>-3.3500000000000002E-2</v>
      </c>
    </row>
    <row r="396" spans="2:6" x14ac:dyDescent="0.35">
      <c r="B396">
        <v>0.39200000000000002</v>
      </c>
      <c r="C396">
        <v>-1.8519999999999998E-2</v>
      </c>
      <c r="E396">
        <v>0.39200000000000002</v>
      </c>
      <c r="F396">
        <v>-3.3169999999999998E-2</v>
      </c>
    </row>
    <row r="397" spans="2:6" x14ac:dyDescent="0.35">
      <c r="B397">
        <v>0.39300000000000002</v>
      </c>
      <c r="C397">
        <v>-1.8350000000000002E-2</v>
      </c>
      <c r="E397">
        <v>0.39300000000000002</v>
      </c>
      <c r="F397">
        <v>-3.2829999999999998E-2</v>
      </c>
    </row>
    <row r="398" spans="2:6" x14ac:dyDescent="0.35">
      <c r="B398">
        <v>0.39400000000000002</v>
      </c>
      <c r="C398">
        <v>-1.8149999999999999E-2</v>
      </c>
      <c r="E398">
        <v>0.39400000000000002</v>
      </c>
      <c r="F398">
        <v>-3.2480000000000002E-2</v>
      </c>
    </row>
    <row r="399" spans="2:6" x14ac:dyDescent="0.35">
      <c r="B399">
        <v>0.39500000000000002</v>
      </c>
      <c r="C399">
        <v>-1.796E-2</v>
      </c>
      <c r="E399">
        <v>0.39500000000000002</v>
      </c>
      <c r="F399">
        <v>-3.2120000000000003E-2</v>
      </c>
    </row>
    <row r="400" spans="2:6" x14ac:dyDescent="0.35">
      <c r="B400">
        <v>0.39600000000000002</v>
      </c>
      <c r="C400">
        <v>-1.7760000000000001E-2</v>
      </c>
      <c r="E400">
        <v>0.39600000000000002</v>
      </c>
      <c r="F400">
        <v>-3.1739999999999997E-2</v>
      </c>
    </row>
    <row r="401" spans="2:6" x14ac:dyDescent="0.35">
      <c r="B401">
        <v>0.39700000000000002</v>
      </c>
      <c r="C401">
        <v>-1.753E-2</v>
      </c>
      <c r="E401">
        <v>0.39700000000000002</v>
      </c>
      <c r="F401">
        <v>-3.1359999999999999E-2</v>
      </c>
    </row>
    <row r="402" spans="2:6" x14ac:dyDescent="0.35">
      <c r="B402">
        <v>0.39800000000000002</v>
      </c>
      <c r="C402">
        <v>-1.7309999999999999E-2</v>
      </c>
      <c r="E402">
        <v>0.39800000000000002</v>
      </c>
      <c r="F402">
        <v>-3.0960000000000001E-2</v>
      </c>
    </row>
    <row r="403" spans="2:6" x14ac:dyDescent="0.35">
      <c r="B403">
        <v>0.39900000000000002</v>
      </c>
      <c r="C403">
        <v>-1.7049999999999999E-2</v>
      </c>
      <c r="E403">
        <v>0.39900000000000002</v>
      </c>
      <c r="F403">
        <v>-3.0550000000000001E-2</v>
      </c>
    </row>
    <row r="404" spans="2:6" x14ac:dyDescent="0.35">
      <c r="B404">
        <v>0.4</v>
      </c>
      <c r="C404">
        <v>-1.6799999999999999E-2</v>
      </c>
      <c r="E404">
        <v>0.4</v>
      </c>
      <c r="F404">
        <v>-3.0130000000000001E-2</v>
      </c>
    </row>
    <row r="405" spans="2:6" x14ac:dyDescent="0.35">
      <c r="B405">
        <v>0.40100000000000002</v>
      </c>
      <c r="C405">
        <v>-1.6539999999999999E-2</v>
      </c>
      <c r="E405">
        <v>0.40100000000000002</v>
      </c>
      <c r="F405">
        <v>-2.9700000000000001E-2</v>
      </c>
    </row>
    <row r="406" spans="2:6" x14ac:dyDescent="0.35">
      <c r="B406">
        <v>0.40200000000000002</v>
      </c>
      <c r="C406">
        <v>-1.626E-2</v>
      </c>
      <c r="E406">
        <v>0.40200000000000002</v>
      </c>
      <c r="F406">
        <v>-2.9250000000000002E-2</v>
      </c>
    </row>
    <row r="407" spans="2:6" x14ac:dyDescent="0.35">
      <c r="B407">
        <v>0.40300000000000002</v>
      </c>
      <c r="C407">
        <v>-1.5980000000000001E-2</v>
      </c>
      <c r="E407">
        <v>0.40300000000000002</v>
      </c>
      <c r="F407">
        <v>-2.879E-2</v>
      </c>
    </row>
    <row r="408" spans="2:6" x14ac:dyDescent="0.35">
      <c r="B408">
        <v>0.40400000000000003</v>
      </c>
      <c r="C408">
        <v>-1.5699999999999999E-2</v>
      </c>
      <c r="E408">
        <v>0.40400000000000003</v>
      </c>
      <c r="F408">
        <v>-2.8320000000000001E-2</v>
      </c>
    </row>
    <row r="409" spans="2:6" x14ac:dyDescent="0.35">
      <c r="B409">
        <v>0.40500000000000003</v>
      </c>
      <c r="C409">
        <v>-1.5389999999999999E-2</v>
      </c>
      <c r="E409">
        <v>0.40500000000000003</v>
      </c>
      <c r="F409">
        <v>-2.784E-2</v>
      </c>
    </row>
    <row r="410" spans="2:6" x14ac:dyDescent="0.35">
      <c r="B410">
        <v>0.40600000000000003</v>
      </c>
      <c r="C410">
        <v>-1.5049999999999999E-2</v>
      </c>
      <c r="E410">
        <v>0.40600000000000003</v>
      </c>
      <c r="F410">
        <v>-2.734E-2</v>
      </c>
    </row>
    <row r="411" spans="2:6" x14ac:dyDescent="0.35">
      <c r="B411">
        <v>0.40699999999999997</v>
      </c>
      <c r="C411">
        <v>-1.474E-2</v>
      </c>
      <c r="E411">
        <v>0.40699999999999997</v>
      </c>
      <c r="F411">
        <v>-2.683E-2</v>
      </c>
    </row>
    <row r="412" spans="2:6" x14ac:dyDescent="0.35">
      <c r="B412">
        <v>0.40799999999999997</v>
      </c>
      <c r="C412">
        <v>-1.438E-2</v>
      </c>
      <c r="E412">
        <v>0.40799999999999997</v>
      </c>
      <c r="F412">
        <v>-2.63E-2</v>
      </c>
    </row>
    <row r="413" spans="2:6" x14ac:dyDescent="0.35">
      <c r="B413">
        <v>0.40899999999999997</v>
      </c>
      <c r="C413">
        <v>-1.404E-2</v>
      </c>
      <c r="E413">
        <v>0.40899999999999997</v>
      </c>
      <c r="F413">
        <v>-2.5749999999999999E-2</v>
      </c>
    </row>
    <row r="414" spans="2:6" x14ac:dyDescent="0.35">
      <c r="B414">
        <v>0.41</v>
      </c>
      <c r="C414">
        <v>-1.367E-2</v>
      </c>
      <c r="E414">
        <v>0.41</v>
      </c>
      <c r="F414">
        <v>-2.52E-2</v>
      </c>
    </row>
    <row r="415" spans="2:6" x14ac:dyDescent="0.35">
      <c r="B415">
        <v>0.41099999999999998</v>
      </c>
      <c r="C415">
        <v>-1.3310000000000001E-2</v>
      </c>
      <c r="E415">
        <v>0.41099999999999998</v>
      </c>
      <c r="F415">
        <v>-2.462E-2</v>
      </c>
    </row>
    <row r="416" spans="2:6" x14ac:dyDescent="0.35">
      <c r="B416">
        <v>0.41199999999999998</v>
      </c>
      <c r="C416">
        <v>-1.291E-2</v>
      </c>
      <c r="E416">
        <v>0.41199999999999998</v>
      </c>
      <c r="F416">
        <v>-2.4029999999999999E-2</v>
      </c>
    </row>
    <row r="417" spans="2:6" x14ac:dyDescent="0.35">
      <c r="B417">
        <v>0.41299999999999998</v>
      </c>
      <c r="C417">
        <v>-1.252E-2</v>
      </c>
      <c r="E417">
        <v>0.41299999999999998</v>
      </c>
      <c r="F417">
        <v>-2.342E-2</v>
      </c>
    </row>
    <row r="418" spans="2:6" x14ac:dyDescent="0.35">
      <c r="B418">
        <v>0.41399999999999998</v>
      </c>
      <c r="C418">
        <v>-1.213E-2</v>
      </c>
      <c r="E418">
        <v>0.41399999999999998</v>
      </c>
      <c r="F418">
        <v>-2.2790000000000001E-2</v>
      </c>
    </row>
    <row r="419" spans="2:6" x14ac:dyDescent="0.35">
      <c r="B419">
        <v>0.41499999999999998</v>
      </c>
      <c r="C419">
        <v>-1.171E-2</v>
      </c>
      <c r="E419">
        <v>0.41499999999999998</v>
      </c>
      <c r="F419">
        <v>-2.214E-2</v>
      </c>
    </row>
    <row r="420" spans="2:6" x14ac:dyDescent="0.35">
      <c r="B420">
        <v>0.41599999999999998</v>
      </c>
      <c r="C420">
        <v>-1.128E-2</v>
      </c>
      <c r="E420">
        <v>0.41599999999999998</v>
      </c>
      <c r="F420">
        <v>-2.1479999999999999E-2</v>
      </c>
    </row>
    <row r="421" spans="2:6" x14ac:dyDescent="0.35">
      <c r="B421">
        <v>0.41699999999999998</v>
      </c>
      <c r="C421">
        <v>-1.086E-2</v>
      </c>
      <c r="E421">
        <v>0.41699999999999998</v>
      </c>
      <c r="F421">
        <v>-2.0789999999999999E-2</v>
      </c>
    </row>
    <row r="422" spans="2:6" x14ac:dyDescent="0.35">
      <c r="B422">
        <v>0.41799999999999998</v>
      </c>
      <c r="C422">
        <v>-1.0410000000000001E-2</v>
      </c>
      <c r="E422">
        <v>0.41799999999999998</v>
      </c>
      <c r="F422">
        <v>-2.009E-2</v>
      </c>
    </row>
    <row r="423" spans="2:6" x14ac:dyDescent="0.35">
      <c r="B423">
        <v>0.41899999999999998</v>
      </c>
      <c r="C423">
        <v>-9.9600000000000001E-3</v>
      </c>
      <c r="E423">
        <v>0.41899999999999998</v>
      </c>
      <c r="F423">
        <v>-1.9369999999999998E-2</v>
      </c>
    </row>
    <row r="424" spans="2:6" x14ac:dyDescent="0.35">
      <c r="B424">
        <v>0.42</v>
      </c>
      <c r="C424">
        <v>-9.5099999999999994E-3</v>
      </c>
      <c r="E424">
        <v>0.42</v>
      </c>
      <c r="F424">
        <v>-1.8630000000000001E-2</v>
      </c>
    </row>
    <row r="425" spans="2:6" x14ac:dyDescent="0.35">
      <c r="B425">
        <v>0.42099999999999999</v>
      </c>
      <c r="C425">
        <v>-9.0600000000000003E-3</v>
      </c>
      <c r="E425">
        <v>0.42099999999999999</v>
      </c>
      <c r="F425">
        <v>-1.787E-2</v>
      </c>
    </row>
    <row r="426" spans="2:6" x14ac:dyDescent="0.35">
      <c r="B426">
        <v>0.42199999999999999</v>
      </c>
      <c r="C426">
        <v>-8.5900000000000004E-3</v>
      </c>
      <c r="E426">
        <v>0.42199999999999999</v>
      </c>
      <c r="F426">
        <v>-1.7090000000000001E-2</v>
      </c>
    </row>
    <row r="427" spans="2:6" x14ac:dyDescent="0.35">
      <c r="B427">
        <v>0.42299999999999999</v>
      </c>
      <c r="C427">
        <v>-8.1399999999999997E-3</v>
      </c>
      <c r="E427">
        <v>0.42299999999999999</v>
      </c>
      <c r="F427">
        <v>-1.6289999999999999E-2</v>
      </c>
    </row>
    <row r="428" spans="2:6" x14ac:dyDescent="0.35">
      <c r="B428">
        <v>0.42399999999999999</v>
      </c>
      <c r="C428">
        <v>-7.6600000000000001E-3</v>
      </c>
      <c r="E428">
        <v>0.42399999999999999</v>
      </c>
      <c r="F428">
        <v>-1.5469999999999999E-2</v>
      </c>
    </row>
    <row r="429" spans="2:6" x14ac:dyDescent="0.35">
      <c r="B429">
        <v>0.42499999999999999</v>
      </c>
      <c r="C429">
        <v>-7.1799999999999998E-3</v>
      </c>
      <c r="E429">
        <v>0.42499999999999999</v>
      </c>
      <c r="F429">
        <v>-1.4630000000000001E-2</v>
      </c>
    </row>
    <row r="430" spans="2:6" x14ac:dyDescent="0.35">
      <c r="B430">
        <v>0.42599999999999999</v>
      </c>
      <c r="C430">
        <v>-6.7000000000000002E-3</v>
      </c>
      <c r="E430">
        <v>0.42599999999999999</v>
      </c>
      <c r="F430">
        <v>-1.3780000000000001E-2</v>
      </c>
    </row>
    <row r="431" spans="2:6" x14ac:dyDescent="0.35">
      <c r="B431">
        <v>0.42699999999999999</v>
      </c>
      <c r="C431">
        <v>-6.1999999999999998E-3</v>
      </c>
      <c r="E431">
        <v>0.42699999999999999</v>
      </c>
      <c r="F431">
        <v>-1.29E-2</v>
      </c>
    </row>
    <row r="432" spans="2:6" x14ac:dyDescent="0.35">
      <c r="B432">
        <v>0.42799999999999999</v>
      </c>
      <c r="C432">
        <v>-5.6899999999999997E-3</v>
      </c>
      <c r="E432">
        <v>0.42799999999999999</v>
      </c>
      <c r="F432">
        <v>-1.201E-2</v>
      </c>
    </row>
    <row r="433" spans="2:6" x14ac:dyDescent="0.35">
      <c r="B433">
        <v>0.42899999999999999</v>
      </c>
      <c r="C433">
        <v>-5.2100000000000002E-3</v>
      </c>
      <c r="E433">
        <v>0.42899999999999999</v>
      </c>
      <c r="F433">
        <v>-1.11E-2</v>
      </c>
    </row>
    <row r="434" spans="2:6" x14ac:dyDescent="0.35">
      <c r="B434">
        <v>0.43</v>
      </c>
      <c r="C434">
        <v>-4.7099999999999998E-3</v>
      </c>
      <c r="E434">
        <v>0.43</v>
      </c>
      <c r="F434">
        <v>-1.018E-2</v>
      </c>
    </row>
    <row r="435" spans="2:6" x14ac:dyDescent="0.35">
      <c r="B435">
        <v>0.43099999999999999</v>
      </c>
      <c r="C435">
        <v>-4.1999999999999997E-3</v>
      </c>
      <c r="E435">
        <v>0.43099999999999999</v>
      </c>
      <c r="F435">
        <v>-9.2399999999999999E-3</v>
      </c>
    </row>
    <row r="436" spans="2:6" x14ac:dyDescent="0.35">
      <c r="B436">
        <v>0.432</v>
      </c>
      <c r="C436">
        <v>-3.6900000000000001E-3</v>
      </c>
      <c r="E436">
        <v>0.432</v>
      </c>
      <c r="F436">
        <v>-8.2900000000000005E-3</v>
      </c>
    </row>
    <row r="437" spans="2:6" x14ac:dyDescent="0.35">
      <c r="B437">
        <v>0.433</v>
      </c>
      <c r="C437">
        <v>-3.16E-3</v>
      </c>
      <c r="E437">
        <v>0.433</v>
      </c>
      <c r="F437">
        <v>-7.3200000000000001E-3</v>
      </c>
    </row>
    <row r="438" spans="2:6" x14ac:dyDescent="0.35">
      <c r="B438">
        <v>0.434</v>
      </c>
      <c r="C438">
        <v>-2.6199999999999999E-3</v>
      </c>
      <c r="E438">
        <v>0.434</v>
      </c>
      <c r="F438">
        <v>-6.3400000000000001E-3</v>
      </c>
    </row>
    <row r="439" spans="2:6" x14ac:dyDescent="0.35">
      <c r="B439">
        <v>0.435</v>
      </c>
      <c r="C439">
        <v>-2.1199999999999999E-3</v>
      </c>
      <c r="E439">
        <v>0.435</v>
      </c>
      <c r="F439">
        <v>-5.3400000000000001E-3</v>
      </c>
    </row>
    <row r="440" spans="2:6" x14ac:dyDescent="0.35">
      <c r="B440">
        <v>0.436</v>
      </c>
      <c r="C440">
        <v>-1.58E-3</v>
      </c>
      <c r="E440">
        <v>0.436</v>
      </c>
      <c r="F440">
        <v>-4.3400000000000001E-3</v>
      </c>
    </row>
    <row r="441" spans="2:6" x14ac:dyDescent="0.35">
      <c r="B441">
        <v>0.437</v>
      </c>
      <c r="C441">
        <v>-1.0499999999999999E-3</v>
      </c>
      <c r="E441">
        <v>0.437</v>
      </c>
      <c r="F441">
        <v>-3.32E-3</v>
      </c>
    </row>
    <row r="442" spans="2:6" x14ac:dyDescent="0.35">
      <c r="B442">
        <v>0.438</v>
      </c>
      <c r="C442">
        <v>-4.8999999999999998E-4</v>
      </c>
      <c r="E442">
        <v>0.438</v>
      </c>
      <c r="F442">
        <v>-2.3E-3</v>
      </c>
    </row>
    <row r="443" spans="2:6" x14ac:dyDescent="0.35">
      <c r="B443">
        <v>0.439</v>
      </c>
      <c r="C443">
        <v>8.0000000000000007E-5</v>
      </c>
      <c r="E443">
        <v>0.439</v>
      </c>
      <c r="F443">
        <v>-1.2700000000000001E-3</v>
      </c>
    </row>
    <row r="444" spans="2:6" x14ac:dyDescent="0.35">
      <c r="B444">
        <v>0.44</v>
      </c>
      <c r="C444">
        <v>6.4000000000000005E-4</v>
      </c>
      <c r="E444">
        <v>0.44</v>
      </c>
      <c r="F444">
        <v>-2.2000000000000001E-4</v>
      </c>
    </row>
    <row r="445" spans="2:6" x14ac:dyDescent="0.35">
      <c r="B445">
        <v>0.441</v>
      </c>
      <c r="C445">
        <v>1.1999999999999999E-3</v>
      </c>
      <c r="E445">
        <v>0.441</v>
      </c>
      <c r="F445">
        <v>8.1999999999999998E-4</v>
      </c>
    </row>
    <row r="446" spans="2:6" x14ac:dyDescent="0.35">
      <c r="B446">
        <v>0.442</v>
      </c>
      <c r="C446">
        <v>1.7600000000000001E-3</v>
      </c>
      <c r="E446">
        <v>0.442</v>
      </c>
      <c r="F446">
        <v>1.8799999999999999E-3</v>
      </c>
    </row>
    <row r="447" spans="2:6" x14ac:dyDescent="0.35">
      <c r="B447">
        <v>0.443</v>
      </c>
      <c r="C447">
        <v>2.3500000000000001E-3</v>
      </c>
      <c r="E447">
        <v>0.443</v>
      </c>
      <c r="F447">
        <v>2.9399999999999999E-3</v>
      </c>
    </row>
    <row r="448" spans="2:6" x14ac:dyDescent="0.35">
      <c r="B448">
        <v>0.44400000000000001</v>
      </c>
      <c r="C448">
        <v>2.9399999999999999E-3</v>
      </c>
      <c r="E448">
        <v>0.44400000000000001</v>
      </c>
      <c r="F448">
        <v>4.0000000000000001E-3</v>
      </c>
    </row>
    <row r="449" spans="2:6" x14ac:dyDescent="0.35">
      <c r="B449">
        <v>0.44500000000000001</v>
      </c>
      <c r="C449">
        <v>3.5599999999999998E-3</v>
      </c>
      <c r="E449">
        <v>0.44500000000000001</v>
      </c>
      <c r="F449">
        <v>5.0699999999999999E-3</v>
      </c>
    </row>
    <row r="450" spans="2:6" x14ac:dyDescent="0.35">
      <c r="B450">
        <v>0.44600000000000001</v>
      </c>
      <c r="C450">
        <v>4.15E-3</v>
      </c>
      <c r="E450">
        <v>0.44600000000000001</v>
      </c>
      <c r="F450">
        <v>6.1500000000000001E-3</v>
      </c>
    </row>
    <row r="451" spans="2:6" x14ac:dyDescent="0.35">
      <c r="B451">
        <v>0.44700000000000001</v>
      </c>
      <c r="C451">
        <v>4.7699999999999999E-3</v>
      </c>
      <c r="E451">
        <v>0.44700000000000001</v>
      </c>
      <c r="F451">
        <v>7.2300000000000003E-3</v>
      </c>
    </row>
    <row r="452" spans="2:6" x14ac:dyDescent="0.35">
      <c r="B452">
        <v>0.44800000000000001</v>
      </c>
      <c r="C452">
        <v>5.4200000000000003E-3</v>
      </c>
      <c r="E452">
        <v>0.44800000000000001</v>
      </c>
      <c r="F452">
        <v>8.3099999999999997E-3</v>
      </c>
    </row>
    <row r="453" spans="2:6" x14ac:dyDescent="0.35">
      <c r="B453">
        <v>0.44900000000000001</v>
      </c>
      <c r="C453">
        <v>6.0600000000000003E-3</v>
      </c>
      <c r="E453">
        <v>0.44900000000000001</v>
      </c>
      <c r="F453">
        <v>9.3900000000000008E-3</v>
      </c>
    </row>
    <row r="454" spans="2:6" x14ac:dyDescent="0.35">
      <c r="B454">
        <v>0.45</v>
      </c>
      <c r="C454">
        <v>6.7099999999999998E-3</v>
      </c>
      <c r="E454">
        <v>0.45</v>
      </c>
      <c r="F454">
        <v>1.048E-2</v>
      </c>
    </row>
    <row r="455" spans="2:6" x14ac:dyDescent="0.35">
      <c r="B455">
        <v>0.45100000000000001</v>
      </c>
      <c r="C455">
        <v>7.3499999999999998E-3</v>
      </c>
      <c r="E455">
        <v>0.45100000000000001</v>
      </c>
      <c r="F455">
        <v>1.157E-2</v>
      </c>
    </row>
    <row r="456" spans="2:6" x14ac:dyDescent="0.35">
      <c r="B456">
        <v>0.45200000000000001</v>
      </c>
      <c r="C456">
        <v>8.0000000000000002E-3</v>
      </c>
      <c r="E456">
        <v>0.45200000000000001</v>
      </c>
      <c r="F456">
        <v>1.2670000000000001E-2</v>
      </c>
    </row>
    <row r="457" spans="2:6" x14ac:dyDescent="0.35">
      <c r="B457">
        <v>0.45300000000000001</v>
      </c>
      <c r="C457">
        <v>8.6999999999999994E-3</v>
      </c>
      <c r="E457">
        <v>0.45300000000000001</v>
      </c>
      <c r="F457">
        <v>1.3769999999999999E-2</v>
      </c>
    </row>
    <row r="458" spans="2:6" x14ac:dyDescent="0.35">
      <c r="B458">
        <v>0.45400000000000001</v>
      </c>
      <c r="C458">
        <v>9.3699999999999999E-3</v>
      </c>
      <c r="E458">
        <v>0.45400000000000001</v>
      </c>
      <c r="F458">
        <v>1.487E-2</v>
      </c>
    </row>
    <row r="459" spans="2:6" x14ac:dyDescent="0.35">
      <c r="B459">
        <v>0.45500000000000002</v>
      </c>
      <c r="C459">
        <v>1.0070000000000001E-2</v>
      </c>
      <c r="E459">
        <v>0.45500000000000002</v>
      </c>
      <c r="F459">
        <v>1.5970000000000002E-2</v>
      </c>
    </row>
    <row r="460" spans="2:6" x14ac:dyDescent="0.35">
      <c r="B460">
        <v>0.45600000000000002</v>
      </c>
      <c r="C460">
        <v>1.077E-2</v>
      </c>
      <c r="E460">
        <v>0.45600000000000002</v>
      </c>
      <c r="F460">
        <v>1.7090000000000001E-2</v>
      </c>
    </row>
    <row r="461" spans="2:6" x14ac:dyDescent="0.35">
      <c r="B461">
        <v>0.45700000000000002</v>
      </c>
      <c r="C461">
        <v>1.1480000000000001E-2</v>
      </c>
      <c r="E461">
        <v>0.45700000000000002</v>
      </c>
      <c r="F461">
        <v>1.8200000000000001E-2</v>
      </c>
    </row>
    <row r="462" spans="2:6" x14ac:dyDescent="0.35">
      <c r="B462">
        <v>0.45800000000000002</v>
      </c>
      <c r="C462">
        <v>1.2200000000000001E-2</v>
      </c>
      <c r="E462">
        <v>0.45800000000000002</v>
      </c>
      <c r="F462">
        <v>1.932E-2</v>
      </c>
    </row>
    <row r="463" spans="2:6" x14ac:dyDescent="0.35">
      <c r="B463">
        <v>0.45900000000000002</v>
      </c>
      <c r="C463">
        <v>1.2930000000000001E-2</v>
      </c>
      <c r="E463">
        <v>0.45900000000000002</v>
      </c>
      <c r="F463">
        <v>2.0449999999999999E-2</v>
      </c>
    </row>
    <row r="464" spans="2:6" x14ac:dyDescent="0.35">
      <c r="B464">
        <v>0.46</v>
      </c>
      <c r="C464">
        <v>1.3690000000000001E-2</v>
      </c>
      <c r="E464">
        <v>0.46</v>
      </c>
      <c r="F464">
        <v>2.1590000000000002E-2</v>
      </c>
    </row>
    <row r="465" spans="2:6" x14ac:dyDescent="0.35">
      <c r="B465">
        <v>0.46100000000000002</v>
      </c>
      <c r="C465">
        <v>1.4420000000000001E-2</v>
      </c>
      <c r="E465">
        <v>0.46100000000000002</v>
      </c>
      <c r="F465">
        <v>2.273E-2</v>
      </c>
    </row>
    <row r="466" spans="2:6" x14ac:dyDescent="0.35">
      <c r="B466">
        <v>0.46200000000000002</v>
      </c>
      <c r="C466">
        <v>1.5169999999999999E-2</v>
      </c>
      <c r="E466">
        <v>0.46200000000000002</v>
      </c>
      <c r="F466">
        <v>2.3879999999999998E-2</v>
      </c>
    </row>
    <row r="467" spans="2:6" x14ac:dyDescent="0.35">
      <c r="B467">
        <v>0.46300000000000002</v>
      </c>
      <c r="C467">
        <v>1.593E-2</v>
      </c>
      <c r="E467">
        <v>0.46300000000000002</v>
      </c>
      <c r="F467">
        <v>2.504E-2</v>
      </c>
    </row>
    <row r="468" spans="2:6" x14ac:dyDescent="0.35">
      <c r="B468">
        <v>0.46400000000000002</v>
      </c>
      <c r="C468">
        <v>1.6709999999999999E-2</v>
      </c>
      <c r="E468">
        <v>0.46400000000000002</v>
      </c>
      <c r="F468">
        <v>2.6210000000000001E-2</v>
      </c>
    </row>
    <row r="469" spans="2:6" x14ac:dyDescent="0.35">
      <c r="B469">
        <v>0.46500000000000002</v>
      </c>
      <c r="C469">
        <v>1.7469999999999999E-2</v>
      </c>
      <c r="E469">
        <v>0.46500000000000002</v>
      </c>
      <c r="F469">
        <v>2.7390000000000001E-2</v>
      </c>
    </row>
    <row r="470" spans="2:6" x14ac:dyDescent="0.35">
      <c r="B470">
        <v>0.46600000000000003</v>
      </c>
      <c r="C470">
        <v>1.8249999999999999E-2</v>
      </c>
      <c r="E470">
        <v>0.46600000000000003</v>
      </c>
      <c r="F470">
        <v>2.8570000000000002E-2</v>
      </c>
    </row>
    <row r="471" spans="2:6" x14ac:dyDescent="0.35">
      <c r="B471">
        <v>0.46700000000000003</v>
      </c>
      <c r="C471">
        <v>1.9029999999999998E-2</v>
      </c>
      <c r="E471">
        <v>0.46700000000000003</v>
      </c>
      <c r="F471">
        <v>2.9770000000000001E-2</v>
      </c>
    </row>
    <row r="472" spans="2:6" x14ac:dyDescent="0.35">
      <c r="B472">
        <v>0.46800000000000003</v>
      </c>
      <c r="C472">
        <v>1.9820000000000001E-2</v>
      </c>
      <c r="E472">
        <v>0.46800000000000003</v>
      </c>
      <c r="F472">
        <v>3.0980000000000001E-2</v>
      </c>
    </row>
    <row r="473" spans="2:6" x14ac:dyDescent="0.35">
      <c r="B473">
        <v>0.46899999999999997</v>
      </c>
      <c r="C473">
        <v>2.0629999999999999E-2</v>
      </c>
      <c r="E473">
        <v>0.46899999999999997</v>
      </c>
      <c r="F473">
        <v>3.2190000000000003E-2</v>
      </c>
    </row>
    <row r="474" spans="2:6" x14ac:dyDescent="0.35">
      <c r="B474">
        <v>0.47</v>
      </c>
      <c r="C474">
        <v>2.1409999999999998E-2</v>
      </c>
      <c r="E474">
        <v>0.47</v>
      </c>
      <c r="F474">
        <v>3.3419999999999998E-2</v>
      </c>
    </row>
    <row r="475" spans="2:6" x14ac:dyDescent="0.35">
      <c r="B475">
        <v>0.47099999999999997</v>
      </c>
      <c r="C475">
        <v>2.2190000000000001E-2</v>
      </c>
      <c r="E475">
        <v>0.47099999999999997</v>
      </c>
      <c r="F475">
        <v>3.4660000000000003E-2</v>
      </c>
    </row>
    <row r="476" spans="2:6" x14ac:dyDescent="0.35">
      <c r="B476">
        <v>0.47199999999999998</v>
      </c>
      <c r="C476">
        <v>2.3E-2</v>
      </c>
      <c r="E476">
        <v>0.47199999999999998</v>
      </c>
      <c r="F476">
        <v>3.5909999999999997E-2</v>
      </c>
    </row>
    <row r="477" spans="2:6" x14ac:dyDescent="0.35">
      <c r="B477">
        <v>0.47299999999999998</v>
      </c>
      <c r="C477">
        <v>2.3779999999999999E-2</v>
      </c>
      <c r="E477">
        <v>0.47299999999999998</v>
      </c>
      <c r="F477">
        <v>3.7170000000000002E-2</v>
      </c>
    </row>
    <row r="478" spans="2:6" x14ac:dyDescent="0.35">
      <c r="B478">
        <v>0.47399999999999998</v>
      </c>
      <c r="C478">
        <v>2.4590000000000001E-2</v>
      </c>
      <c r="E478">
        <v>0.47399999999999998</v>
      </c>
      <c r="F478">
        <v>3.8449999999999998E-2</v>
      </c>
    </row>
    <row r="479" spans="2:6" x14ac:dyDescent="0.35">
      <c r="B479">
        <v>0.47499999999999998</v>
      </c>
      <c r="C479">
        <v>2.537E-2</v>
      </c>
      <c r="E479">
        <v>0.47499999999999998</v>
      </c>
      <c r="F479">
        <v>3.9730000000000001E-2</v>
      </c>
    </row>
    <row r="480" spans="2:6" x14ac:dyDescent="0.35">
      <c r="B480">
        <v>0.47599999999999998</v>
      </c>
      <c r="C480">
        <v>2.6179999999999998E-2</v>
      </c>
      <c r="E480">
        <v>0.47599999999999998</v>
      </c>
      <c r="F480">
        <v>4.1020000000000001E-2</v>
      </c>
    </row>
    <row r="481" spans="2:6" x14ac:dyDescent="0.35">
      <c r="B481">
        <v>0.47699999999999998</v>
      </c>
      <c r="C481">
        <v>2.6970000000000001E-2</v>
      </c>
      <c r="E481">
        <v>0.47699999999999998</v>
      </c>
      <c r="F481">
        <v>4.2320000000000003E-2</v>
      </c>
    </row>
    <row r="482" spans="2:6" x14ac:dyDescent="0.35">
      <c r="B482">
        <v>0.47799999999999998</v>
      </c>
      <c r="C482">
        <v>2.775E-2</v>
      </c>
      <c r="E482">
        <v>0.47799999999999998</v>
      </c>
      <c r="F482">
        <v>4.3630000000000002E-2</v>
      </c>
    </row>
    <row r="483" spans="2:6" x14ac:dyDescent="0.35">
      <c r="B483">
        <v>0.47899999999999998</v>
      </c>
      <c r="C483">
        <v>2.8500000000000001E-2</v>
      </c>
      <c r="E483">
        <v>0.47899999999999998</v>
      </c>
      <c r="F483">
        <v>4.4940000000000001E-2</v>
      </c>
    </row>
    <row r="484" spans="2:6" x14ac:dyDescent="0.35">
      <c r="B484">
        <v>0.48</v>
      </c>
      <c r="C484">
        <v>2.928E-2</v>
      </c>
      <c r="E484">
        <v>0.48</v>
      </c>
      <c r="F484">
        <v>4.6260000000000003E-2</v>
      </c>
    </row>
    <row r="485" spans="2:6" x14ac:dyDescent="0.35">
      <c r="B485">
        <v>0.48099999999999998</v>
      </c>
      <c r="C485">
        <v>3.006E-2</v>
      </c>
      <c r="E485">
        <v>0.48099999999999998</v>
      </c>
      <c r="F485">
        <v>4.759E-2</v>
      </c>
    </row>
    <row r="486" spans="2:6" x14ac:dyDescent="0.35">
      <c r="B486">
        <v>0.48199999999999998</v>
      </c>
      <c r="C486">
        <v>3.0839999999999999E-2</v>
      </c>
      <c r="E486">
        <v>0.48199999999999998</v>
      </c>
      <c r="F486">
        <v>4.8919999999999998E-2</v>
      </c>
    </row>
    <row r="487" spans="2:6" x14ac:dyDescent="0.35">
      <c r="B487">
        <v>0.48299999999999998</v>
      </c>
      <c r="C487">
        <v>3.1600000000000003E-2</v>
      </c>
      <c r="E487">
        <v>0.48299999999999998</v>
      </c>
      <c r="F487">
        <v>5.0259999999999999E-2</v>
      </c>
    </row>
    <row r="488" spans="2:6" x14ac:dyDescent="0.35">
      <c r="B488">
        <v>0.48399999999999999</v>
      </c>
      <c r="C488">
        <v>3.2320000000000002E-2</v>
      </c>
      <c r="E488">
        <v>0.48399999999999999</v>
      </c>
      <c r="F488">
        <v>5.16E-2</v>
      </c>
    </row>
    <row r="489" spans="2:6" x14ac:dyDescent="0.35">
      <c r="B489">
        <v>0.48499999999999999</v>
      </c>
      <c r="C489">
        <v>3.3079999999999998E-2</v>
      </c>
      <c r="E489">
        <v>0.48499999999999999</v>
      </c>
      <c r="F489">
        <v>5.2929999999999998E-2</v>
      </c>
    </row>
    <row r="490" spans="2:6" x14ac:dyDescent="0.35">
      <c r="B490">
        <v>0.48599999999999999</v>
      </c>
      <c r="C490">
        <v>3.3799999999999997E-2</v>
      </c>
      <c r="E490">
        <v>0.48599999999999999</v>
      </c>
      <c r="F490">
        <v>5.4269999999999999E-2</v>
      </c>
    </row>
    <row r="491" spans="2:6" x14ac:dyDescent="0.35">
      <c r="B491">
        <v>0.48699999999999999</v>
      </c>
      <c r="C491">
        <v>3.4549999999999997E-2</v>
      </c>
      <c r="E491">
        <v>0.48699999999999999</v>
      </c>
      <c r="F491">
        <v>5.5599999999999997E-2</v>
      </c>
    </row>
    <row r="492" spans="2:6" x14ac:dyDescent="0.35">
      <c r="B492">
        <v>0.48799999999999999</v>
      </c>
      <c r="C492">
        <v>3.5279999999999999E-2</v>
      </c>
      <c r="E492">
        <v>0.48799999999999999</v>
      </c>
      <c r="F492">
        <v>5.6939999999999998E-2</v>
      </c>
    </row>
    <row r="493" spans="2:6" x14ac:dyDescent="0.35">
      <c r="B493">
        <v>0.48899999999999999</v>
      </c>
      <c r="C493">
        <v>3.5979999999999998E-2</v>
      </c>
      <c r="E493">
        <v>0.48899999999999999</v>
      </c>
      <c r="F493">
        <v>5.8259999999999999E-2</v>
      </c>
    </row>
    <row r="494" spans="2:6" x14ac:dyDescent="0.35">
      <c r="B494">
        <v>0.49</v>
      </c>
      <c r="C494">
        <v>3.6639999999999999E-2</v>
      </c>
      <c r="E494">
        <v>0.49</v>
      </c>
      <c r="F494">
        <v>5.9580000000000001E-2</v>
      </c>
    </row>
    <row r="495" spans="2:6" x14ac:dyDescent="0.35">
      <c r="B495">
        <v>0.49099999999999999</v>
      </c>
      <c r="C495">
        <v>3.7339999999999998E-2</v>
      </c>
      <c r="E495">
        <v>0.49099999999999999</v>
      </c>
      <c r="F495">
        <v>6.089E-2</v>
      </c>
    </row>
    <row r="496" spans="2:6" x14ac:dyDescent="0.35">
      <c r="B496">
        <v>0.49199999999999999</v>
      </c>
      <c r="C496">
        <v>3.8039999999999997E-2</v>
      </c>
      <c r="E496">
        <v>0.49199999999999999</v>
      </c>
      <c r="F496">
        <v>6.2190000000000002E-2</v>
      </c>
    </row>
    <row r="497" spans="2:6" x14ac:dyDescent="0.35">
      <c r="B497">
        <v>0.49299999999999999</v>
      </c>
      <c r="C497">
        <v>3.8699999999999998E-2</v>
      </c>
      <c r="E497">
        <v>0.49299999999999999</v>
      </c>
      <c r="F497">
        <v>6.3479999999999995E-2</v>
      </c>
    </row>
    <row r="498" spans="2:6" x14ac:dyDescent="0.35">
      <c r="B498">
        <v>0.49399999999999999</v>
      </c>
      <c r="C498">
        <v>3.9370000000000002E-2</v>
      </c>
      <c r="E498">
        <v>0.49399999999999999</v>
      </c>
      <c r="F498">
        <v>6.4750000000000002E-2</v>
      </c>
    </row>
    <row r="499" spans="2:6" x14ac:dyDescent="0.35">
      <c r="B499">
        <v>0.495</v>
      </c>
      <c r="C499">
        <v>4.0009999999999997E-2</v>
      </c>
      <c r="E499">
        <v>0.495</v>
      </c>
      <c r="F499">
        <v>6.6009999999999999E-2</v>
      </c>
    </row>
    <row r="500" spans="2:6" x14ac:dyDescent="0.35">
      <c r="B500">
        <v>0.496</v>
      </c>
      <c r="C500">
        <v>4.0649999999999999E-2</v>
      </c>
      <c r="E500">
        <v>0.496</v>
      </c>
      <c r="F500">
        <v>6.7250000000000004E-2</v>
      </c>
    </row>
    <row r="501" spans="2:6" x14ac:dyDescent="0.35">
      <c r="B501">
        <v>0.497</v>
      </c>
      <c r="C501">
        <v>4.1259999999999998E-2</v>
      </c>
      <c r="E501">
        <v>0.497</v>
      </c>
      <c r="F501">
        <v>6.8479999999999999E-2</v>
      </c>
    </row>
    <row r="502" spans="2:6" x14ac:dyDescent="0.35">
      <c r="B502">
        <v>0.498</v>
      </c>
      <c r="C502">
        <v>4.19E-2</v>
      </c>
      <c r="E502">
        <v>0.498</v>
      </c>
      <c r="F502">
        <v>6.9680000000000006E-2</v>
      </c>
    </row>
    <row r="503" spans="2:6" x14ac:dyDescent="0.35">
      <c r="B503">
        <v>0.499</v>
      </c>
      <c r="C503">
        <v>4.2509999999999999E-2</v>
      </c>
      <c r="E503">
        <v>0.499</v>
      </c>
      <c r="F503">
        <v>7.0870000000000002E-2</v>
      </c>
    </row>
    <row r="504" spans="2:6" x14ac:dyDescent="0.35">
      <c r="B504">
        <v>0.5</v>
      </c>
      <c r="C504">
        <v>4.3119999999999999E-2</v>
      </c>
      <c r="E504">
        <v>0.5</v>
      </c>
      <c r="F504">
        <v>7.2029999999999997E-2</v>
      </c>
    </row>
    <row r="505" spans="2:6" x14ac:dyDescent="0.35">
      <c r="B505">
        <v>0.501</v>
      </c>
      <c r="C505">
        <v>4.3709999999999999E-2</v>
      </c>
      <c r="E505">
        <v>0.501</v>
      </c>
      <c r="F505">
        <v>7.3169999999999999E-2</v>
      </c>
    </row>
    <row r="506" spans="2:6" x14ac:dyDescent="0.35">
      <c r="B506">
        <v>0.502</v>
      </c>
      <c r="C506">
        <v>4.4260000000000001E-2</v>
      </c>
      <c r="E506">
        <v>0.502</v>
      </c>
      <c r="F506">
        <v>7.4289999999999995E-2</v>
      </c>
    </row>
    <row r="507" spans="2:6" x14ac:dyDescent="0.35">
      <c r="B507">
        <v>0.503</v>
      </c>
      <c r="C507">
        <v>4.4839999999999998E-2</v>
      </c>
      <c r="E507">
        <v>0.503</v>
      </c>
      <c r="F507">
        <v>7.5380000000000003E-2</v>
      </c>
    </row>
    <row r="508" spans="2:6" x14ac:dyDescent="0.35">
      <c r="B508">
        <v>0.504</v>
      </c>
      <c r="C508">
        <v>4.5400000000000003E-2</v>
      </c>
      <c r="E508">
        <v>0.504</v>
      </c>
      <c r="F508">
        <v>7.6450000000000004E-2</v>
      </c>
    </row>
    <row r="509" spans="2:6" x14ac:dyDescent="0.35">
      <c r="B509">
        <v>0.505</v>
      </c>
      <c r="C509">
        <v>4.5949999999999998E-2</v>
      </c>
      <c r="E509">
        <v>0.505</v>
      </c>
      <c r="F509">
        <v>7.7490000000000003E-2</v>
      </c>
    </row>
    <row r="510" spans="2:6" x14ac:dyDescent="0.35">
      <c r="B510">
        <v>0.50600000000000001</v>
      </c>
      <c r="C510">
        <v>4.648E-2</v>
      </c>
      <c r="E510">
        <v>0.50600000000000001</v>
      </c>
      <c r="F510">
        <v>7.85E-2</v>
      </c>
    </row>
    <row r="511" spans="2:6" x14ac:dyDescent="0.35">
      <c r="B511">
        <v>0.50700000000000001</v>
      </c>
      <c r="C511">
        <v>4.7E-2</v>
      </c>
      <c r="E511">
        <v>0.50700000000000001</v>
      </c>
      <c r="F511">
        <v>7.9479999999999995E-2</v>
      </c>
    </row>
    <row r="512" spans="2:6" x14ac:dyDescent="0.35">
      <c r="B512">
        <v>0.50800000000000001</v>
      </c>
      <c r="C512">
        <v>4.7530000000000003E-2</v>
      </c>
      <c r="E512">
        <v>0.50800000000000001</v>
      </c>
      <c r="F512">
        <v>8.0439999999999998E-2</v>
      </c>
    </row>
    <row r="513" spans="2:6" x14ac:dyDescent="0.35">
      <c r="B513">
        <v>0.50900000000000001</v>
      </c>
      <c r="C513">
        <v>4.802E-2</v>
      </c>
      <c r="E513">
        <v>0.50900000000000001</v>
      </c>
      <c r="F513">
        <v>8.1369999999999998E-2</v>
      </c>
    </row>
    <row r="514" spans="2:6" x14ac:dyDescent="0.35">
      <c r="B514">
        <v>0.51</v>
      </c>
      <c r="C514">
        <v>4.8520000000000001E-2</v>
      </c>
      <c r="E514">
        <v>0.51</v>
      </c>
      <c r="F514">
        <v>8.226E-2</v>
      </c>
    </row>
    <row r="515" spans="2:6" x14ac:dyDescent="0.35">
      <c r="B515">
        <v>0.51100000000000001</v>
      </c>
      <c r="C515">
        <v>4.9020000000000001E-2</v>
      </c>
      <c r="E515">
        <v>0.51100000000000001</v>
      </c>
      <c r="F515">
        <v>8.3129999999999996E-2</v>
      </c>
    </row>
    <row r="516" spans="2:6" x14ac:dyDescent="0.35">
      <c r="B516">
        <v>0.51200000000000001</v>
      </c>
      <c r="C516">
        <v>4.9480000000000003E-2</v>
      </c>
      <c r="E516">
        <v>0.51200000000000001</v>
      </c>
      <c r="F516">
        <v>8.3970000000000003E-2</v>
      </c>
    </row>
    <row r="517" spans="2:6" x14ac:dyDescent="0.35">
      <c r="B517">
        <v>0.51300000000000001</v>
      </c>
      <c r="C517">
        <v>4.9979999999999997E-2</v>
      </c>
      <c r="E517">
        <v>0.51300000000000001</v>
      </c>
      <c r="F517">
        <v>8.4779999999999994E-2</v>
      </c>
    </row>
    <row r="518" spans="2:6" x14ac:dyDescent="0.35">
      <c r="B518">
        <v>0.51400000000000001</v>
      </c>
      <c r="C518">
        <v>5.0450000000000002E-2</v>
      </c>
      <c r="E518">
        <v>0.51400000000000001</v>
      </c>
      <c r="F518">
        <v>8.5550000000000001E-2</v>
      </c>
    </row>
    <row r="519" spans="2:6" x14ac:dyDescent="0.35">
      <c r="B519">
        <v>0.51500000000000001</v>
      </c>
      <c r="C519">
        <v>5.0909999999999997E-2</v>
      </c>
      <c r="E519">
        <v>0.51500000000000001</v>
      </c>
      <c r="F519">
        <v>8.6300000000000002E-2</v>
      </c>
    </row>
    <row r="520" spans="2:6" x14ac:dyDescent="0.35">
      <c r="B520">
        <v>0.51600000000000001</v>
      </c>
      <c r="C520">
        <v>5.135E-2</v>
      </c>
      <c r="E520">
        <v>0.51600000000000001</v>
      </c>
      <c r="F520">
        <v>8.702E-2</v>
      </c>
    </row>
    <row r="521" spans="2:6" x14ac:dyDescent="0.35">
      <c r="B521">
        <v>0.51700000000000002</v>
      </c>
      <c r="C521">
        <v>5.1790000000000003E-2</v>
      </c>
      <c r="E521">
        <v>0.51700000000000002</v>
      </c>
      <c r="F521">
        <v>8.7709999999999996E-2</v>
      </c>
    </row>
    <row r="522" spans="2:6" x14ac:dyDescent="0.35">
      <c r="B522">
        <v>0.51800000000000002</v>
      </c>
      <c r="C522">
        <v>5.2229999999999999E-2</v>
      </c>
      <c r="E522">
        <v>0.51800000000000002</v>
      </c>
      <c r="F522">
        <v>8.8370000000000004E-2</v>
      </c>
    </row>
    <row r="523" spans="2:6" x14ac:dyDescent="0.35">
      <c r="B523">
        <v>0.51900000000000002</v>
      </c>
      <c r="C523">
        <v>5.2659999999999998E-2</v>
      </c>
      <c r="E523">
        <v>0.51900000000000002</v>
      </c>
      <c r="F523">
        <v>8.8999999999999996E-2</v>
      </c>
    </row>
    <row r="524" spans="2:6" x14ac:dyDescent="0.35">
      <c r="B524">
        <v>0.52</v>
      </c>
      <c r="C524">
        <v>5.3100000000000001E-2</v>
      </c>
      <c r="E524">
        <v>0.52</v>
      </c>
      <c r="F524">
        <v>8.9599999999999999E-2</v>
      </c>
    </row>
    <row r="525" spans="2:6" x14ac:dyDescent="0.35">
      <c r="B525">
        <v>0.52100000000000002</v>
      </c>
      <c r="C525">
        <v>5.3499999999999999E-2</v>
      </c>
      <c r="E525">
        <v>0.52100000000000002</v>
      </c>
      <c r="F525">
        <v>9.017E-2</v>
      </c>
    </row>
    <row r="526" spans="2:6" x14ac:dyDescent="0.35">
      <c r="B526">
        <v>0.52200000000000002</v>
      </c>
      <c r="C526">
        <v>5.3900000000000003E-2</v>
      </c>
      <c r="E526">
        <v>0.52200000000000002</v>
      </c>
      <c r="F526">
        <v>9.0719999999999995E-2</v>
      </c>
    </row>
    <row r="527" spans="2:6" x14ac:dyDescent="0.35">
      <c r="B527">
        <v>0.52300000000000002</v>
      </c>
      <c r="C527">
        <v>5.4309999999999997E-2</v>
      </c>
      <c r="E527">
        <v>0.52300000000000002</v>
      </c>
      <c r="F527">
        <v>9.1240000000000002E-2</v>
      </c>
    </row>
    <row r="528" spans="2:6" x14ac:dyDescent="0.35">
      <c r="B528">
        <v>0.52400000000000002</v>
      </c>
      <c r="C528">
        <v>5.4690000000000003E-2</v>
      </c>
      <c r="E528">
        <v>0.52400000000000002</v>
      </c>
      <c r="F528">
        <v>9.1730000000000006E-2</v>
      </c>
    </row>
    <row r="529" spans="2:6" x14ac:dyDescent="0.35">
      <c r="B529">
        <v>0.52500000000000002</v>
      </c>
      <c r="C529">
        <v>5.5070000000000001E-2</v>
      </c>
      <c r="E529">
        <v>0.52500000000000002</v>
      </c>
      <c r="F529">
        <v>9.2189999999999994E-2</v>
      </c>
    </row>
    <row r="530" spans="2:6" x14ac:dyDescent="0.35">
      <c r="B530">
        <v>0.52600000000000002</v>
      </c>
      <c r="C530">
        <v>5.5469999999999998E-2</v>
      </c>
      <c r="E530">
        <v>0.52600000000000002</v>
      </c>
      <c r="F530">
        <v>9.2630000000000004E-2</v>
      </c>
    </row>
    <row r="531" spans="2:6" x14ac:dyDescent="0.35">
      <c r="B531">
        <v>0.52700000000000002</v>
      </c>
      <c r="C531">
        <v>5.5820000000000002E-2</v>
      </c>
      <c r="E531">
        <v>0.52700000000000002</v>
      </c>
      <c r="F531">
        <v>9.3049999999999994E-2</v>
      </c>
    </row>
    <row r="532" spans="2:6" x14ac:dyDescent="0.35">
      <c r="B532">
        <v>0.52800000000000002</v>
      </c>
      <c r="C532">
        <v>5.62E-2</v>
      </c>
      <c r="E532">
        <v>0.52800000000000002</v>
      </c>
      <c r="F532">
        <v>9.3439999999999995E-2</v>
      </c>
    </row>
    <row r="533" spans="2:6" x14ac:dyDescent="0.35">
      <c r="B533">
        <v>0.52900000000000003</v>
      </c>
      <c r="C533">
        <v>5.6550000000000003E-2</v>
      </c>
      <c r="E533">
        <v>0.52900000000000003</v>
      </c>
      <c r="F533">
        <v>9.3810000000000004E-2</v>
      </c>
    </row>
    <row r="534" spans="2:6" x14ac:dyDescent="0.35">
      <c r="B534">
        <v>0.53</v>
      </c>
      <c r="C534">
        <v>5.6869999999999997E-2</v>
      </c>
      <c r="E534">
        <v>0.53</v>
      </c>
      <c r="F534">
        <v>9.4149999999999998E-2</v>
      </c>
    </row>
    <row r="535" spans="2:6" x14ac:dyDescent="0.35">
      <c r="B535">
        <v>0.53100000000000003</v>
      </c>
      <c r="C535">
        <v>5.7180000000000002E-2</v>
      </c>
      <c r="E535">
        <v>0.53100000000000003</v>
      </c>
      <c r="F535">
        <v>9.4469999999999998E-2</v>
      </c>
    </row>
    <row r="536" spans="2:6" x14ac:dyDescent="0.35">
      <c r="B536">
        <v>0.53200000000000003</v>
      </c>
      <c r="C536">
        <v>5.7500000000000002E-2</v>
      </c>
      <c r="E536">
        <v>0.53200000000000003</v>
      </c>
      <c r="F536">
        <v>9.4769999999999993E-2</v>
      </c>
    </row>
    <row r="537" spans="2:6" x14ac:dyDescent="0.35">
      <c r="B537">
        <v>0.53300000000000003</v>
      </c>
      <c r="C537">
        <v>5.7820000000000003E-2</v>
      </c>
      <c r="E537">
        <v>0.53300000000000003</v>
      </c>
      <c r="F537">
        <v>9.5049999999999996E-2</v>
      </c>
    </row>
    <row r="538" spans="2:6" x14ac:dyDescent="0.35">
      <c r="B538">
        <v>0.53400000000000003</v>
      </c>
      <c r="C538">
        <v>5.8110000000000002E-2</v>
      </c>
      <c r="E538">
        <v>0.53400000000000003</v>
      </c>
      <c r="F538">
        <v>9.5310000000000006E-2</v>
      </c>
    </row>
    <row r="539" spans="2:6" x14ac:dyDescent="0.35">
      <c r="B539">
        <v>0.53500000000000003</v>
      </c>
      <c r="C539">
        <v>5.8369999999999998E-2</v>
      </c>
      <c r="E539">
        <v>0.53500000000000003</v>
      </c>
      <c r="F539">
        <v>9.5549999999999996E-2</v>
      </c>
    </row>
    <row r="540" spans="2:6" x14ac:dyDescent="0.35">
      <c r="B540">
        <v>0.53600000000000003</v>
      </c>
      <c r="C540">
        <v>5.8630000000000002E-2</v>
      </c>
      <c r="E540">
        <v>0.53600000000000003</v>
      </c>
      <c r="F540">
        <v>9.5759999999999998E-2</v>
      </c>
    </row>
    <row r="541" spans="2:6" x14ac:dyDescent="0.35">
      <c r="B541">
        <v>0.53700000000000003</v>
      </c>
      <c r="C541">
        <v>5.8840000000000003E-2</v>
      </c>
      <c r="E541">
        <v>0.53700000000000003</v>
      </c>
      <c r="F541">
        <v>9.5960000000000004E-2</v>
      </c>
    </row>
    <row r="542" spans="2:6" x14ac:dyDescent="0.35">
      <c r="B542">
        <v>0.53800000000000003</v>
      </c>
      <c r="C542">
        <v>5.9040000000000002E-2</v>
      </c>
      <c r="E542">
        <v>0.53800000000000003</v>
      </c>
      <c r="F542">
        <v>9.6140000000000003E-2</v>
      </c>
    </row>
    <row r="543" spans="2:6" x14ac:dyDescent="0.35">
      <c r="B543">
        <v>0.53900000000000003</v>
      </c>
      <c r="C543">
        <v>5.9249999999999997E-2</v>
      </c>
      <c r="E543">
        <v>0.53900000000000003</v>
      </c>
      <c r="F543">
        <v>9.6290000000000001E-2</v>
      </c>
    </row>
    <row r="544" spans="2:6" x14ac:dyDescent="0.35">
      <c r="B544">
        <v>0.54</v>
      </c>
      <c r="C544">
        <v>5.9420000000000001E-2</v>
      </c>
      <c r="E544">
        <v>0.54</v>
      </c>
      <c r="F544">
        <v>9.6430000000000002E-2</v>
      </c>
    </row>
    <row r="545" spans="2:6" x14ac:dyDescent="0.35">
      <c r="B545">
        <v>0.54100000000000004</v>
      </c>
      <c r="C545">
        <v>5.9569999999999998E-2</v>
      </c>
      <c r="E545">
        <v>0.54100000000000004</v>
      </c>
      <c r="F545">
        <v>9.6540000000000001E-2</v>
      </c>
    </row>
    <row r="546" spans="2:6" x14ac:dyDescent="0.35">
      <c r="B546">
        <v>0.54200000000000004</v>
      </c>
      <c r="C546">
        <v>5.9720000000000002E-2</v>
      </c>
      <c r="E546">
        <v>0.54200000000000004</v>
      </c>
      <c r="F546">
        <v>9.6640000000000004E-2</v>
      </c>
    </row>
    <row r="547" spans="2:6" x14ac:dyDescent="0.35">
      <c r="B547">
        <v>0.54300000000000004</v>
      </c>
      <c r="C547">
        <v>5.9810000000000002E-2</v>
      </c>
      <c r="E547">
        <v>0.54300000000000004</v>
      </c>
      <c r="F547">
        <v>9.6710000000000004E-2</v>
      </c>
    </row>
    <row r="548" spans="2:6" x14ac:dyDescent="0.35">
      <c r="B548">
        <v>0.54400000000000004</v>
      </c>
      <c r="C548">
        <v>5.987E-2</v>
      </c>
      <c r="E548">
        <v>0.54400000000000004</v>
      </c>
      <c r="F548">
        <v>9.6759999999999999E-2</v>
      </c>
    </row>
    <row r="549" spans="2:6" x14ac:dyDescent="0.35">
      <c r="B549">
        <v>0.54500000000000004</v>
      </c>
      <c r="C549">
        <v>5.9929999999999997E-2</v>
      </c>
      <c r="E549">
        <v>0.54500000000000004</v>
      </c>
      <c r="F549">
        <v>9.6790000000000001E-2</v>
      </c>
    </row>
    <row r="550" spans="2:6" x14ac:dyDescent="0.35">
      <c r="B550">
        <v>0.54600000000000004</v>
      </c>
      <c r="C550">
        <v>5.9970000000000002E-2</v>
      </c>
      <c r="E550">
        <v>0.54600000000000004</v>
      </c>
      <c r="F550">
        <v>9.6799999999999997E-2</v>
      </c>
    </row>
    <row r="551" spans="2:6" x14ac:dyDescent="0.35">
      <c r="B551">
        <v>0.54700000000000004</v>
      </c>
      <c r="C551">
        <v>5.9970000000000002E-2</v>
      </c>
      <c r="E551">
        <v>0.54700000000000004</v>
      </c>
      <c r="F551">
        <v>9.6780000000000005E-2</v>
      </c>
    </row>
    <row r="552" spans="2:6" x14ac:dyDescent="0.35">
      <c r="B552">
        <v>0.54800000000000004</v>
      </c>
      <c r="C552">
        <v>5.9979999999999999E-2</v>
      </c>
      <c r="E552">
        <v>0.54800000000000004</v>
      </c>
      <c r="F552">
        <v>9.6729999999999997E-2</v>
      </c>
    </row>
    <row r="553" spans="2:6" x14ac:dyDescent="0.35">
      <c r="B553">
        <v>0.54900000000000004</v>
      </c>
      <c r="C553">
        <v>5.9900000000000002E-2</v>
      </c>
      <c r="E553">
        <v>0.54900000000000004</v>
      </c>
      <c r="F553">
        <v>9.6659999999999996E-2</v>
      </c>
    </row>
    <row r="554" spans="2:6" x14ac:dyDescent="0.35">
      <c r="B554">
        <v>0.55000000000000004</v>
      </c>
      <c r="C554">
        <v>5.9790000000000003E-2</v>
      </c>
      <c r="E554">
        <v>0.55000000000000004</v>
      </c>
      <c r="F554">
        <v>9.6560000000000007E-2</v>
      </c>
    </row>
    <row r="555" spans="2:6" x14ac:dyDescent="0.35">
      <c r="B555">
        <v>0.55100000000000005</v>
      </c>
      <c r="C555">
        <v>5.9679999999999997E-2</v>
      </c>
      <c r="E555">
        <v>0.55100000000000005</v>
      </c>
      <c r="F555">
        <v>9.6430000000000002E-2</v>
      </c>
    </row>
    <row r="556" spans="2:6" x14ac:dyDescent="0.35">
      <c r="B556">
        <v>0.55200000000000005</v>
      </c>
      <c r="C556">
        <v>5.9549999999999999E-2</v>
      </c>
      <c r="E556">
        <v>0.55200000000000005</v>
      </c>
      <c r="F556">
        <v>9.6259999999999998E-2</v>
      </c>
    </row>
    <row r="557" spans="2:6" x14ac:dyDescent="0.35">
      <c r="B557">
        <v>0.55300000000000005</v>
      </c>
      <c r="C557">
        <v>5.9380000000000002E-2</v>
      </c>
      <c r="E557">
        <v>0.55300000000000005</v>
      </c>
      <c r="F557">
        <v>9.6070000000000003E-2</v>
      </c>
    </row>
    <row r="558" spans="2:6" x14ac:dyDescent="0.35">
      <c r="B558">
        <v>0.55400000000000005</v>
      </c>
      <c r="C558">
        <v>5.9220000000000002E-2</v>
      </c>
      <c r="E558">
        <v>0.55400000000000005</v>
      </c>
      <c r="F558">
        <v>9.5829999999999999E-2</v>
      </c>
    </row>
    <row r="559" spans="2:6" x14ac:dyDescent="0.35">
      <c r="B559">
        <v>0.55500000000000005</v>
      </c>
      <c r="C559">
        <v>5.8970000000000002E-2</v>
      </c>
      <c r="E559">
        <v>0.55500000000000005</v>
      </c>
      <c r="F559">
        <v>9.5560000000000006E-2</v>
      </c>
    </row>
    <row r="560" spans="2:6" x14ac:dyDescent="0.35">
      <c r="B560">
        <v>0.55600000000000005</v>
      </c>
      <c r="C560">
        <v>5.8720000000000001E-2</v>
      </c>
      <c r="E560">
        <v>0.55600000000000005</v>
      </c>
      <c r="F560">
        <v>9.5259999999999997E-2</v>
      </c>
    </row>
    <row r="561" spans="2:6" x14ac:dyDescent="0.35">
      <c r="B561">
        <v>0.55700000000000005</v>
      </c>
      <c r="C561">
        <v>5.8450000000000002E-2</v>
      </c>
      <c r="E561">
        <v>0.55700000000000005</v>
      </c>
      <c r="F561">
        <v>9.4909999999999994E-2</v>
      </c>
    </row>
    <row r="562" spans="2:6" x14ac:dyDescent="0.35">
      <c r="B562">
        <v>0.55800000000000005</v>
      </c>
      <c r="C562">
        <v>5.8169999999999999E-2</v>
      </c>
      <c r="E562">
        <v>0.55800000000000005</v>
      </c>
      <c r="F562">
        <v>9.4509999999999997E-2</v>
      </c>
    </row>
    <row r="563" spans="2:6" x14ac:dyDescent="0.35">
      <c r="B563">
        <v>0.55900000000000005</v>
      </c>
      <c r="C563">
        <v>5.7840000000000003E-2</v>
      </c>
      <c r="E563">
        <v>0.55900000000000005</v>
      </c>
      <c r="F563">
        <v>9.4079999999999997E-2</v>
      </c>
    </row>
    <row r="564" spans="2:6" x14ac:dyDescent="0.35">
      <c r="B564">
        <v>0.56000000000000005</v>
      </c>
      <c r="C564">
        <v>5.7500000000000002E-2</v>
      </c>
      <c r="E564">
        <v>0.56000000000000005</v>
      </c>
      <c r="F564">
        <v>9.3600000000000003E-2</v>
      </c>
    </row>
    <row r="565" spans="2:6" x14ac:dyDescent="0.35">
      <c r="B565">
        <v>0.56100000000000005</v>
      </c>
      <c r="C565">
        <v>5.7169999999999999E-2</v>
      </c>
      <c r="E565">
        <v>0.56100000000000005</v>
      </c>
      <c r="F565">
        <v>9.307E-2</v>
      </c>
    </row>
    <row r="566" spans="2:6" x14ac:dyDescent="0.35">
      <c r="B566">
        <v>0.56200000000000006</v>
      </c>
      <c r="C566">
        <v>5.6800000000000003E-2</v>
      </c>
      <c r="E566">
        <v>0.56200000000000006</v>
      </c>
      <c r="F566">
        <v>9.2490000000000003E-2</v>
      </c>
    </row>
    <row r="567" spans="2:6" x14ac:dyDescent="0.35">
      <c r="B567">
        <v>0.56299999999999994</v>
      </c>
      <c r="C567">
        <v>5.6410000000000002E-2</v>
      </c>
      <c r="E567">
        <v>0.56299999999999994</v>
      </c>
      <c r="F567">
        <v>9.1859999999999997E-2</v>
      </c>
    </row>
    <row r="568" spans="2:6" x14ac:dyDescent="0.35">
      <c r="B568">
        <v>0.56399999999999995</v>
      </c>
      <c r="C568">
        <v>5.5989999999999998E-2</v>
      </c>
      <c r="E568">
        <v>0.56399999999999995</v>
      </c>
      <c r="F568">
        <v>9.1179999999999997E-2</v>
      </c>
    </row>
    <row r="569" spans="2:6" x14ac:dyDescent="0.35">
      <c r="B569">
        <v>0.56499999999999995</v>
      </c>
      <c r="C569">
        <v>5.5550000000000002E-2</v>
      </c>
      <c r="E569">
        <v>0.56499999999999995</v>
      </c>
      <c r="F569">
        <v>9.0450000000000003E-2</v>
      </c>
    </row>
    <row r="570" spans="2:6" x14ac:dyDescent="0.35">
      <c r="B570">
        <v>0.56599999999999995</v>
      </c>
      <c r="C570">
        <v>5.5100000000000003E-2</v>
      </c>
      <c r="E570">
        <v>0.56599999999999995</v>
      </c>
      <c r="F570">
        <v>8.967E-2</v>
      </c>
    </row>
    <row r="571" spans="2:6" x14ac:dyDescent="0.35">
      <c r="B571">
        <v>0.56699999999999995</v>
      </c>
      <c r="C571">
        <v>5.4679999999999999E-2</v>
      </c>
      <c r="E571">
        <v>0.56699999999999995</v>
      </c>
      <c r="F571">
        <v>8.8830000000000006E-2</v>
      </c>
    </row>
    <row r="572" spans="2:6" x14ac:dyDescent="0.35">
      <c r="B572">
        <v>0.56799999999999995</v>
      </c>
      <c r="C572">
        <v>5.423E-2</v>
      </c>
      <c r="E572">
        <v>0.56799999999999995</v>
      </c>
      <c r="F572">
        <v>8.7940000000000004E-2</v>
      </c>
    </row>
    <row r="573" spans="2:6" x14ac:dyDescent="0.35">
      <c r="B573">
        <v>0.56899999999999995</v>
      </c>
      <c r="C573">
        <v>5.3780000000000001E-2</v>
      </c>
      <c r="E573">
        <v>0.56899999999999995</v>
      </c>
      <c r="F573">
        <v>8.6999999999999994E-2</v>
      </c>
    </row>
    <row r="574" spans="2:6" x14ac:dyDescent="0.35">
      <c r="B574">
        <v>0.56999999999999995</v>
      </c>
      <c r="C574">
        <v>5.33E-2</v>
      </c>
      <c r="E574">
        <v>0.56999999999999995</v>
      </c>
      <c r="F574">
        <v>8.5999999999999993E-2</v>
      </c>
    </row>
    <row r="575" spans="2:6" x14ac:dyDescent="0.35">
      <c r="B575">
        <v>0.57099999999999995</v>
      </c>
      <c r="C575">
        <v>5.2789999999999997E-2</v>
      </c>
      <c r="E575">
        <v>0.57099999999999995</v>
      </c>
      <c r="F575">
        <v>8.4949999999999998E-2</v>
      </c>
    </row>
    <row r="576" spans="2:6" x14ac:dyDescent="0.35">
      <c r="B576">
        <v>0.57199999999999995</v>
      </c>
      <c r="C576">
        <v>5.2260000000000001E-2</v>
      </c>
      <c r="E576">
        <v>0.57199999999999995</v>
      </c>
      <c r="F576">
        <v>8.3849999999999994E-2</v>
      </c>
    </row>
    <row r="577" spans="2:6" x14ac:dyDescent="0.35">
      <c r="B577">
        <v>0.57299999999999995</v>
      </c>
      <c r="C577">
        <v>5.1799999999999999E-2</v>
      </c>
      <c r="E577">
        <v>0.57299999999999995</v>
      </c>
      <c r="F577">
        <v>8.2699999999999996E-2</v>
      </c>
    </row>
    <row r="578" spans="2:6" x14ac:dyDescent="0.35">
      <c r="B578">
        <v>0.57399999999999995</v>
      </c>
      <c r="C578">
        <v>5.1319999999999998E-2</v>
      </c>
      <c r="E578">
        <v>0.57399999999999995</v>
      </c>
      <c r="F578">
        <v>8.1500000000000003E-2</v>
      </c>
    </row>
    <row r="579" spans="2:6" x14ac:dyDescent="0.35">
      <c r="B579">
        <v>0.57499999999999996</v>
      </c>
      <c r="C579">
        <v>5.0810000000000001E-2</v>
      </c>
      <c r="E579">
        <v>0.57499999999999996</v>
      </c>
      <c r="F579">
        <v>8.0259999999999998E-2</v>
      </c>
    </row>
    <row r="580" spans="2:6" x14ac:dyDescent="0.35">
      <c r="B580">
        <v>0.57599999999999996</v>
      </c>
      <c r="C580">
        <v>5.0299999999999997E-2</v>
      </c>
      <c r="E580">
        <v>0.57599999999999996</v>
      </c>
      <c r="F580">
        <v>7.8969999999999999E-2</v>
      </c>
    </row>
    <row r="581" spans="2:6" x14ac:dyDescent="0.35">
      <c r="B581">
        <v>0.57699999999999996</v>
      </c>
      <c r="C581">
        <v>4.9759999999999999E-2</v>
      </c>
      <c r="E581">
        <v>0.57699999999999996</v>
      </c>
      <c r="F581">
        <v>7.7630000000000005E-2</v>
      </c>
    </row>
    <row r="582" spans="2:6" x14ac:dyDescent="0.35">
      <c r="B582">
        <v>0.57799999999999996</v>
      </c>
      <c r="C582">
        <v>4.9200000000000001E-2</v>
      </c>
      <c r="E582">
        <v>0.57799999999999996</v>
      </c>
      <c r="F582">
        <v>7.6259999999999994E-2</v>
      </c>
    </row>
    <row r="583" spans="2:6" x14ac:dyDescent="0.35">
      <c r="B583">
        <v>0.57899999999999996</v>
      </c>
      <c r="C583">
        <v>4.8710000000000003E-2</v>
      </c>
      <c r="E583">
        <v>0.57899999999999996</v>
      </c>
      <c r="F583">
        <v>7.4840000000000004E-2</v>
      </c>
    </row>
    <row r="584" spans="2:6" x14ac:dyDescent="0.35">
      <c r="B584">
        <v>0.57999999999999996</v>
      </c>
      <c r="C584">
        <v>4.82E-2</v>
      </c>
      <c r="E584">
        <v>0.57999999999999996</v>
      </c>
      <c r="F584">
        <v>7.3389999999999997E-2</v>
      </c>
    </row>
    <row r="585" spans="2:6" x14ac:dyDescent="0.35">
      <c r="B585">
        <v>0.58099999999999996</v>
      </c>
      <c r="C585">
        <v>4.7660000000000001E-2</v>
      </c>
      <c r="E585">
        <v>0.58099999999999996</v>
      </c>
      <c r="F585">
        <v>7.1910000000000002E-2</v>
      </c>
    </row>
    <row r="586" spans="2:6" x14ac:dyDescent="0.35">
      <c r="B586">
        <v>0.58199999999999996</v>
      </c>
      <c r="C586">
        <v>4.7120000000000002E-2</v>
      </c>
      <c r="E586">
        <v>0.58199999999999996</v>
      </c>
      <c r="F586">
        <v>7.0400000000000004E-2</v>
      </c>
    </row>
    <row r="587" spans="2:6" x14ac:dyDescent="0.35">
      <c r="B587">
        <v>0.58299999999999996</v>
      </c>
      <c r="C587">
        <v>4.6550000000000001E-2</v>
      </c>
      <c r="E587">
        <v>0.58299999999999996</v>
      </c>
      <c r="F587">
        <v>6.8860000000000005E-2</v>
      </c>
    </row>
    <row r="588" spans="2:6" x14ac:dyDescent="0.35">
      <c r="B588">
        <v>0.58399999999999996</v>
      </c>
      <c r="C588">
        <v>4.5949999999999998E-2</v>
      </c>
      <c r="E588">
        <v>0.58399999999999996</v>
      </c>
      <c r="F588">
        <v>6.7290000000000003E-2</v>
      </c>
    </row>
    <row r="589" spans="2:6" x14ac:dyDescent="0.35">
      <c r="B589">
        <v>0.58499999999999996</v>
      </c>
      <c r="C589">
        <v>4.5440000000000001E-2</v>
      </c>
      <c r="E589">
        <v>0.58499999999999996</v>
      </c>
      <c r="F589">
        <v>6.5710000000000005E-2</v>
      </c>
    </row>
    <row r="590" spans="2:6" x14ac:dyDescent="0.35">
      <c r="B590">
        <v>0.58599999999999997</v>
      </c>
      <c r="C590">
        <v>4.4889999999999999E-2</v>
      </c>
      <c r="E590">
        <v>0.58599999999999997</v>
      </c>
      <c r="F590">
        <v>6.4100000000000004E-2</v>
      </c>
    </row>
    <row r="591" spans="2:6" x14ac:dyDescent="0.35">
      <c r="B591">
        <v>0.58699999999999997</v>
      </c>
      <c r="C591">
        <v>4.4319999999999998E-2</v>
      </c>
      <c r="E591">
        <v>0.58699999999999997</v>
      </c>
      <c r="F591">
        <v>6.2480000000000001E-2</v>
      </c>
    </row>
    <row r="592" spans="2:6" x14ac:dyDescent="0.35">
      <c r="B592">
        <v>0.58799999999999997</v>
      </c>
      <c r="C592">
        <v>4.3749999999999997E-2</v>
      </c>
      <c r="E592">
        <v>0.58799999999999997</v>
      </c>
      <c r="F592">
        <v>6.0839999999999998E-2</v>
      </c>
    </row>
    <row r="593" spans="2:6" x14ac:dyDescent="0.35">
      <c r="B593">
        <v>0.58899999999999997</v>
      </c>
      <c r="C593">
        <v>4.3119999999999999E-2</v>
      </c>
      <c r="E593">
        <v>0.58899999999999997</v>
      </c>
      <c r="F593">
        <v>5.919E-2</v>
      </c>
    </row>
    <row r="594" spans="2:6" x14ac:dyDescent="0.35">
      <c r="B594">
        <v>0.59</v>
      </c>
      <c r="C594">
        <v>4.2500000000000003E-2</v>
      </c>
      <c r="E594">
        <v>0.59</v>
      </c>
      <c r="F594">
        <v>5.7540000000000001E-2</v>
      </c>
    </row>
    <row r="595" spans="2:6" x14ac:dyDescent="0.35">
      <c r="B595">
        <v>0.59099999999999997</v>
      </c>
      <c r="C595">
        <v>4.1919999999999999E-2</v>
      </c>
      <c r="E595">
        <v>0.59099999999999997</v>
      </c>
      <c r="F595">
        <v>5.5870000000000003E-2</v>
      </c>
    </row>
    <row r="596" spans="2:6" x14ac:dyDescent="0.35">
      <c r="B596">
        <v>0.59199999999999997</v>
      </c>
      <c r="C596">
        <v>4.1320000000000003E-2</v>
      </c>
      <c r="E596">
        <v>0.59199999999999997</v>
      </c>
      <c r="F596">
        <v>5.4210000000000001E-2</v>
      </c>
    </row>
    <row r="597" spans="2:6" x14ac:dyDescent="0.35">
      <c r="B597">
        <v>0.59299999999999997</v>
      </c>
      <c r="C597">
        <v>4.0689999999999997E-2</v>
      </c>
      <c r="E597">
        <v>0.59299999999999997</v>
      </c>
      <c r="F597">
        <v>5.253E-2</v>
      </c>
    </row>
    <row r="598" spans="2:6" x14ac:dyDescent="0.35">
      <c r="B598">
        <v>0.59399999999999997</v>
      </c>
      <c r="C598">
        <v>4.0039999999999999E-2</v>
      </c>
      <c r="E598">
        <v>0.59399999999999997</v>
      </c>
      <c r="F598">
        <v>5.0860000000000002E-2</v>
      </c>
    </row>
    <row r="599" spans="2:6" x14ac:dyDescent="0.35">
      <c r="B599">
        <v>0.59499999999999997</v>
      </c>
      <c r="C599">
        <v>3.9379999999999998E-2</v>
      </c>
      <c r="E599">
        <v>0.59499999999999997</v>
      </c>
      <c r="F599">
        <v>4.9180000000000001E-2</v>
      </c>
    </row>
    <row r="600" spans="2:6" x14ac:dyDescent="0.35">
      <c r="B600">
        <v>0.59599999999999997</v>
      </c>
      <c r="C600">
        <v>3.8690000000000002E-2</v>
      </c>
      <c r="E600">
        <v>0.59599999999999997</v>
      </c>
      <c r="F600">
        <v>4.7509999999999997E-2</v>
      </c>
    </row>
    <row r="601" spans="2:6" x14ac:dyDescent="0.35">
      <c r="B601">
        <v>0.59699999999999998</v>
      </c>
      <c r="C601">
        <v>3.8010000000000002E-2</v>
      </c>
      <c r="E601">
        <v>0.59699999999999998</v>
      </c>
      <c r="F601">
        <v>4.5830000000000003E-2</v>
      </c>
    </row>
    <row r="602" spans="2:6" x14ac:dyDescent="0.35">
      <c r="B602">
        <v>0.59799999999999998</v>
      </c>
      <c r="C602">
        <v>3.7319999999999999E-2</v>
      </c>
      <c r="E602">
        <v>0.59799999999999998</v>
      </c>
      <c r="F602">
        <v>4.4159999999999998E-2</v>
      </c>
    </row>
    <row r="603" spans="2:6" x14ac:dyDescent="0.35">
      <c r="B603">
        <v>0.59899999999999998</v>
      </c>
      <c r="C603">
        <v>3.6580000000000001E-2</v>
      </c>
      <c r="E603">
        <v>0.59899999999999998</v>
      </c>
      <c r="F603">
        <v>4.2479999999999997E-2</v>
      </c>
    </row>
    <row r="604" spans="2:6" x14ac:dyDescent="0.35">
      <c r="B604">
        <v>0.6</v>
      </c>
      <c r="C604">
        <v>3.5869999999999999E-2</v>
      </c>
      <c r="E604">
        <v>0.6</v>
      </c>
      <c r="F604">
        <v>4.0809999999999999E-2</v>
      </c>
    </row>
    <row r="605" spans="2:6" x14ac:dyDescent="0.35">
      <c r="B605">
        <v>0.60099999999999998</v>
      </c>
      <c r="C605">
        <v>3.5099999999999999E-2</v>
      </c>
      <c r="E605">
        <v>0.60099999999999998</v>
      </c>
      <c r="F605">
        <v>3.9140000000000001E-2</v>
      </c>
    </row>
    <row r="606" spans="2:6" x14ac:dyDescent="0.35">
      <c r="B606">
        <v>0.60199999999999998</v>
      </c>
      <c r="C606">
        <v>3.4329999999999999E-2</v>
      </c>
      <c r="E606">
        <v>0.60199999999999998</v>
      </c>
      <c r="F606">
        <v>3.7470000000000003E-2</v>
      </c>
    </row>
    <row r="607" spans="2:6" x14ac:dyDescent="0.35">
      <c r="B607">
        <v>0.60299999999999998</v>
      </c>
      <c r="C607">
        <v>3.3529999999999997E-2</v>
      </c>
      <c r="E607">
        <v>0.60299999999999998</v>
      </c>
      <c r="F607">
        <v>3.5790000000000002E-2</v>
      </c>
    </row>
    <row r="608" spans="2:6" x14ac:dyDescent="0.35">
      <c r="B608">
        <v>0.60399999999999998</v>
      </c>
      <c r="C608">
        <v>3.2680000000000001E-2</v>
      </c>
      <c r="E608">
        <v>0.60399999999999998</v>
      </c>
      <c r="F608">
        <v>3.4119999999999998E-2</v>
      </c>
    </row>
    <row r="609" spans="2:6" x14ac:dyDescent="0.35">
      <c r="B609">
        <v>0.60499999999999998</v>
      </c>
      <c r="C609">
        <v>3.1859999999999999E-2</v>
      </c>
      <c r="E609">
        <v>0.60499999999999998</v>
      </c>
      <c r="F609">
        <v>3.2439999999999997E-2</v>
      </c>
    </row>
    <row r="610" spans="2:6" x14ac:dyDescent="0.35">
      <c r="B610">
        <v>0.60599999999999998</v>
      </c>
      <c r="C610">
        <v>3.0980000000000001E-2</v>
      </c>
      <c r="E610">
        <v>0.60599999999999998</v>
      </c>
      <c r="F610">
        <v>3.0759999999999999E-2</v>
      </c>
    </row>
    <row r="611" spans="2:6" x14ac:dyDescent="0.35">
      <c r="B611">
        <v>0.60699999999999998</v>
      </c>
      <c r="C611">
        <v>3.0099999999999998E-2</v>
      </c>
      <c r="E611">
        <v>0.60699999999999998</v>
      </c>
      <c r="F611">
        <v>2.9069999999999999E-2</v>
      </c>
    </row>
    <row r="612" spans="2:6" x14ac:dyDescent="0.35">
      <c r="B612">
        <v>0.60799999999999998</v>
      </c>
      <c r="C612">
        <v>2.9219999999999999E-2</v>
      </c>
      <c r="E612">
        <v>0.60799999999999998</v>
      </c>
      <c r="F612">
        <v>2.7380000000000002E-2</v>
      </c>
    </row>
    <row r="613" spans="2:6" x14ac:dyDescent="0.35">
      <c r="B613">
        <v>0.60899999999999999</v>
      </c>
      <c r="C613">
        <v>2.8230000000000002E-2</v>
      </c>
      <c r="E613">
        <v>0.60899999999999999</v>
      </c>
      <c r="F613">
        <v>2.5680000000000001E-2</v>
      </c>
    </row>
    <row r="614" spans="2:6" x14ac:dyDescent="0.35">
      <c r="B614">
        <v>0.61</v>
      </c>
      <c r="C614">
        <v>2.7210000000000002E-2</v>
      </c>
      <c r="E614">
        <v>0.61</v>
      </c>
      <c r="F614">
        <v>2.3959999999999999E-2</v>
      </c>
    </row>
    <row r="615" spans="2:6" x14ac:dyDescent="0.35">
      <c r="B615">
        <v>0.61099999999999999</v>
      </c>
      <c r="C615">
        <v>2.6190000000000001E-2</v>
      </c>
      <c r="E615">
        <v>0.61099999999999999</v>
      </c>
      <c r="F615">
        <v>2.2239999999999999E-2</v>
      </c>
    </row>
    <row r="616" spans="2:6" x14ac:dyDescent="0.35">
      <c r="B616">
        <v>0.61199999999999999</v>
      </c>
      <c r="C616">
        <v>2.5180000000000001E-2</v>
      </c>
      <c r="E616">
        <v>0.61199999999999999</v>
      </c>
      <c r="F616">
        <v>2.0500000000000001E-2</v>
      </c>
    </row>
    <row r="617" spans="2:6" x14ac:dyDescent="0.35">
      <c r="B617">
        <v>0.61299999999999999</v>
      </c>
      <c r="C617">
        <v>2.4129999999999999E-2</v>
      </c>
      <c r="E617">
        <v>0.61299999999999999</v>
      </c>
      <c r="F617">
        <v>1.874E-2</v>
      </c>
    </row>
    <row r="618" spans="2:6" x14ac:dyDescent="0.35">
      <c r="B618">
        <v>0.61399999999999999</v>
      </c>
      <c r="C618">
        <v>2.3060000000000001E-2</v>
      </c>
      <c r="E618">
        <v>0.61399999999999999</v>
      </c>
      <c r="F618">
        <v>1.6959999999999999E-2</v>
      </c>
    </row>
    <row r="619" spans="2:6" x14ac:dyDescent="0.35">
      <c r="B619">
        <v>0.61499999999999999</v>
      </c>
      <c r="C619">
        <v>2.188E-2</v>
      </c>
      <c r="E619">
        <v>0.61499999999999999</v>
      </c>
      <c r="F619">
        <v>1.5169999999999999E-2</v>
      </c>
    </row>
    <row r="620" spans="2:6" x14ac:dyDescent="0.35">
      <c r="B620">
        <v>0.61599999999999999</v>
      </c>
      <c r="C620">
        <v>2.0639999999999999E-2</v>
      </c>
      <c r="E620">
        <v>0.61599999999999999</v>
      </c>
      <c r="F620">
        <v>1.3350000000000001E-2</v>
      </c>
    </row>
    <row r="621" spans="2:6" x14ac:dyDescent="0.35">
      <c r="B621">
        <v>0.61699999999999999</v>
      </c>
      <c r="C621">
        <v>1.9429999999999999E-2</v>
      </c>
      <c r="E621">
        <v>0.61699999999999999</v>
      </c>
      <c r="F621">
        <v>1.15E-2</v>
      </c>
    </row>
    <row r="622" spans="2:6" x14ac:dyDescent="0.35">
      <c r="B622">
        <v>0.61799999999999999</v>
      </c>
      <c r="C622">
        <v>1.8200000000000001E-2</v>
      </c>
      <c r="E622">
        <v>0.61799999999999999</v>
      </c>
      <c r="F622">
        <v>9.6299999999999997E-3</v>
      </c>
    </row>
    <row r="623" spans="2:6" x14ac:dyDescent="0.35">
      <c r="B623">
        <v>0.61899999999999999</v>
      </c>
      <c r="C623">
        <v>1.6930000000000001E-2</v>
      </c>
      <c r="E623">
        <v>0.61899999999999999</v>
      </c>
      <c r="F623">
        <v>7.7299999999999999E-3</v>
      </c>
    </row>
    <row r="624" spans="2:6" x14ac:dyDescent="0.35">
      <c r="B624">
        <v>0.62</v>
      </c>
      <c r="C624">
        <v>1.567E-2</v>
      </c>
      <c r="E624">
        <v>0.62</v>
      </c>
      <c r="F624">
        <v>5.79E-3</v>
      </c>
    </row>
    <row r="625" spans="2:6" x14ac:dyDescent="0.35">
      <c r="B625">
        <v>0.621</v>
      </c>
      <c r="C625">
        <v>1.427E-2</v>
      </c>
      <c r="E625">
        <v>0.621</v>
      </c>
      <c r="F625">
        <v>3.8300000000000001E-3</v>
      </c>
    </row>
    <row r="626" spans="2:6" x14ac:dyDescent="0.35">
      <c r="B626">
        <v>0.622</v>
      </c>
      <c r="C626">
        <v>1.2840000000000001E-2</v>
      </c>
      <c r="E626">
        <v>0.622</v>
      </c>
      <c r="F626">
        <v>1.82E-3</v>
      </c>
    </row>
    <row r="627" spans="2:6" x14ac:dyDescent="0.35">
      <c r="B627">
        <v>0.623</v>
      </c>
      <c r="C627">
        <v>1.1390000000000001E-2</v>
      </c>
      <c r="E627">
        <v>0.623</v>
      </c>
      <c r="F627">
        <v>-2.2000000000000001E-4</v>
      </c>
    </row>
    <row r="628" spans="2:6" x14ac:dyDescent="0.35">
      <c r="B628">
        <v>0.624</v>
      </c>
      <c r="C628">
        <v>9.9299999999999996E-3</v>
      </c>
      <c r="E628">
        <v>0.624</v>
      </c>
      <c r="F628">
        <v>-2.3E-3</v>
      </c>
    </row>
    <row r="629" spans="2:6" x14ac:dyDescent="0.35">
      <c r="B629">
        <v>0.625</v>
      </c>
      <c r="C629">
        <v>8.4799999999999997E-3</v>
      </c>
      <c r="E629">
        <v>0.625</v>
      </c>
      <c r="F629">
        <v>-4.4299999999999999E-3</v>
      </c>
    </row>
    <row r="630" spans="2:6" x14ac:dyDescent="0.35">
      <c r="B630">
        <v>0.626</v>
      </c>
      <c r="C630">
        <v>7.0200000000000002E-3</v>
      </c>
      <c r="E630">
        <v>0.626</v>
      </c>
      <c r="F630">
        <v>-6.5900000000000004E-3</v>
      </c>
    </row>
    <row r="631" spans="2:6" x14ac:dyDescent="0.35">
      <c r="B631">
        <v>0.627</v>
      </c>
      <c r="C631">
        <v>5.4099999999999999E-3</v>
      </c>
      <c r="E631">
        <v>0.627</v>
      </c>
      <c r="F631">
        <v>-8.8100000000000001E-3</v>
      </c>
    </row>
    <row r="632" spans="2:6" x14ac:dyDescent="0.35">
      <c r="B632">
        <v>0.628</v>
      </c>
      <c r="C632">
        <v>3.7599999999999999E-3</v>
      </c>
      <c r="E632">
        <v>0.628</v>
      </c>
      <c r="F632">
        <v>-1.107E-2</v>
      </c>
    </row>
    <row r="633" spans="2:6" x14ac:dyDescent="0.35">
      <c r="B633">
        <v>0.629</v>
      </c>
      <c r="C633">
        <v>2.15E-3</v>
      </c>
      <c r="E633">
        <v>0.629</v>
      </c>
      <c r="F633">
        <v>-1.3390000000000001E-2</v>
      </c>
    </row>
    <row r="634" spans="2:6" x14ac:dyDescent="0.35">
      <c r="B634">
        <v>0.63</v>
      </c>
      <c r="C634">
        <v>5.0000000000000001E-4</v>
      </c>
      <c r="E634">
        <v>0.63</v>
      </c>
      <c r="F634">
        <v>-1.575E-2</v>
      </c>
    </row>
    <row r="635" spans="2:6" x14ac:dyDescent="0.35">
      <c r="B635">
        <v>0.63100000000000001</v>
      </c>
      <c r="C635">
        <v>-1.14E-3</v>
      </c>
      <c r="E635">
        <v>0.63100000000000001</v>
      </c>
      <c r="F635">
        <v>-1.8169999999999999E-2</v>
      </c>
    </row>
    <row r="636" spans="2:6" x14ac:dyDescent="0.35">
      <c r="B636">
        <v>0.63200000000000001</v>
      </c>
      <c r="C636">
        <v>-2.7799999999999999E-3</v>
      </c>
      <c r="E636">
        <v>0.63200000000000001</v>
      </c>
      <c r="F636">
        <v>-2.0629999999999999E-2</v>
      </c>
    </row>
    <row r="637" spans="2:6" x14ac:dyDescent="0.35">
      <c r="B637">
        <v>0.63300000000000001</v>
      </c>
      <c r="C637">
        <v>-4.5599999999999998E-3</v>
      </c>
      <c r="E637">
        <v>0.63300000000000001</v>
      </c>
      <c r="F637">
        <v>-2.316E-2</v>
      </c>
    </row>
    <row r="638" spans="2:6" x14ac:dyDescent="0.35">
      <c r="B638">
        <v>0.63400000000000001</v>
      </c>
      <c r="C638">
        <v>-6.3099999999999996E-3</v>
      </c>
      <c r="E638">
        <v>0.63400000000000001</v>
      </c>
      <c r="F638">
        <v>-2.5739999999999999E-2</v>
      </c>
    </row>
    <row r="639" spans="2:6" x14ac:dyDescent="0.35">
      <c r="B639">
        <v>0.63500000000000001</v>
      </c>
      <c r="C639">
        <v>-8.09E-3</v>
      </c>
      <c r="E639">
        <v>0.63500000000000001</v>
      </c>
      <c r="F639">
        <v>-2.8369999999999999E-2</v>
      </c>
    </row>
    <row r="640" spans="2:6" x14ac:dyDescent="0.35">
      <c r="B640">
        <v>0.63600000000000001</v>
      </c>
      <c r="C640">
        <v>-9.8700000000000003E-3</v>
      </c>
      <c r="E640">
        <v>0.63600000000000001</v>
      </c>
      <c r="F640">
        <v>-3.1060000000000001E-2</v>
      </c>
    </row>
    <row r="641" spans="2:6" x14ac:dyDescent="0.35">
      <c r="B641">
        <v>0.63700000000000001</v>
      </c>
      <c r="C641">
        <v>-1.1639999999999999E-2</v>
      </c>
      <c r="E641">
        <v>0.63700000000000001</v>
      </c>
      <c r="F641">
        <v>-3.381E-2</v>
      </c>
    </row>
    <row r="642" spans="2:6" x14ac:dyDescent="0.35">
      <c r="B642">
        <v>0.63800000000000001</v>
      </c>
      <c r="C642">
        <v>-1.345E-2</v>
      </c>
      <c r="E642">
        <v>0.63800000000000001</v>
      </c>
      <c r="F642">
        <v>-3.6609999999999997E-2</v>
      </c>
    </row>
    <row r="643" spans="2:6" x14ac:dyDescent="0.35">
      <c r="B643">
        <v>0.63900000000000001</v>
      </c>
      <c r="C643">
        <v>-1.5299999999999999E-2</v>
      </c>
      <c r="E643">
        <v>0.63900000000000001</v>
      </c>
      <c r="F643">
        <v>-3.9469999999999998E-2</v>
      </c>
    </row>
    <row r="644" spans="2:6" x14ac:dyDescent="0.35">
      <c r="B644">
        <v>0.64</v>
      </c>
      <c r="C644">
        <v>-1.7160000000000002E-2</v>
      </c>
      <c r="E644">
        <v>0.64</v>
      </c>
      <c r="F644">
        <v>-4.2380000000000001E-2</v>
      </c>
    </row>
    <row r="645" spans="2:6" x14ac:dyDescent="0.35">
      <c r="B645">
        <v>0.64100000000000001</v>
      </c>
      <c r="C645">
        <v>-1.9009999999999999E-2</v>
      </c>
      <c r="E645">
        <v>0.64100000000000001</v>
      </c>
      <c r="F645">
        <v>-4.5339999999999998E-2</v>
      </c>
    </row>
    <row r="646" spans="2:6" x14ac:dyDescent="0.35">
      <c r="B646">
        <v>0.64200000000000002</v>
      </c>
      <c r="C646">
        <v>-2.087E-2</v>
      </c>
      <c r="E646">
        <v>0.64200000000000002</v>
      </c>
      <c r="F646">
        <v>-4.836E-2</v>
      </c>
    </row>
    <row r="647" spans="2:6" x14ac:dyDescent="0.35">
      <c r="B647">
        <v>0.64300000000000002</v>
      </c>
      <c r="C647">
        <v>-2.2720000000000001E-2</v>
      </c>
      <c r="E647">
        <v>0.64300000000000002</v>
      </c>
      <c r="F647">
        <v>-5.142E-2</v>
      </c>
    </row>
    <row r="648" spans="2:6" x14ac:dyDescent="0.35">
      <c r="B648">
        <v>0.64400000000000002</v>
      </c>
      <c r="C648">
        <v>-2.4570000000000002E-2</v>
      </c>
      <c r="E648">
        <v>0.64400000000000002</v>
      </c>
      <c r="F648">
        <v>-5.4539999999999998E-2</v>
      </c>
    </row>
    <row r="649" spans="2:6" x14ac:dyDescent="0.35">
      <c r="B649">
        <v>0.64500000000000002</v>
      </c>
      <c r="C649">
        <v>-2.648E-2</v>
      </c>
      <c r="E649">
        <v>0.64500000000000002</v>
      </c>
      <c r="F649">
        <v>-5.7700000000000001E-2</v>
      </c>
    </row>
    <row r="650" spans="2:6" x14ac:dyDescent="0.35">
      <c r="B650">
        <v>0.64600000000000002</v>
      </c>
      <c r="C650">
        <v>-2.835E-2</v>
      </c>
      <c r="E650">
        <v>0.64600000000000002</v>
      </c>
      <c r="F650">
        <v>-6.0909999999999999E-2</v>
      </c>
    </row>
    <row r="651" spans="2:6" x14ac:dyDescent="0.35">
      <c r="B651">
        <v>0.64700000000000002</v>
      </c>
      <c r="C651">
        <v>-3.0259999999999999E-2</v>
      </c>
      <c r="E651">
        <v>0.64700000000000002</v>
      </c>
      <c r="F651">
        <v>-6.4149999999999999E-2</v>
      </c>
    </row>
    <row r="652" spans="2:6" x14ac:dyDescent="0.35">
      <c r="B652">
        <v>0.64800000000000002</v>
      </c>
      <c r="C652">
        <v>-3.2129999999999999E-2</v>
      </c>
      <c r="E652">
        <v>0.64800000000000002</v>
      </c>
      <c r="F652">
        <v>-6.744E-2</v>
      </c>
    </row>
    <row r="653" spans="2:6" x14ac:dyDescent="0.35">
      <c r="B653">
        <v>0.64900000000000002</v>
      </c>
      <c r="C653">
        <v>-3.4029999999999998E-2</v>
      </c>
      <c r="E653">
        <v>0.64900000000000002</v>
      </c>
      <c r="F653">
        <v>-7.0760000000000003E-2</v>
      </c>
    </row>
    <row r="654" spans="2:6" x14ac:dyDescent="0.35">
      <c r="B654">
        <v>0.65</v>
      </c>
      <c r="C654">
        <v>-3.5909999999999997E-2</v>
      </c>
      <c r="E654">
        <v>0.65</v>
      </c>
      <c r="F654">
        <v>-7.4109999999999995E-2</v>
      </c>
    </row>
    <row r="655" spans="2:6" x14ac:dyDescent="0.35">
      <c r="B655">
        <v>0.65100000000000002</v>
      </c>
      <c r="C655">
        <v>-3.78E-2</v>
      </c>
      <c r="E655">
        <v>0.65100000000000002</v>
      </c>
      <c r="F655">
        <v>-7.7490000000000003E-2</v>
      </c>
    </row>
    <row r="656" spans="2:6" x14ac:dyDescent="0.35">
      <c r="B656">
        <v>0.65200000000000002</v>
      </c>
      <c r="C656">
        <v>-3.9669999999999997E-2</v>
      </c>
      <c r="E656">
        <v>0.65200000000000002</v>
      </c>
      <c r="F656">
        <v>-8.09E-2</v>
      </c>
    </row>
    <row r="657" spans="2:6" x14ac:dyDescent="0.35">
      <c r="B657">
        <v>0.65300000000000002</v>
      </c>
      <c r="C657">
        <v>-4.1570000000000003E-2</v>
      </c>
      <c r="E657">
        <v>0.65300000000000002</v>
      </c>
      <c r="F657">
        <v>-8.4330000000000002E-2</v>
      </c>
    </row>
    <row r="658" spans="2:6" x14ac:dyDescent="0.35">
      <c r="B658">
        <v>0.65400000000000003</v>
      </c>
      <c r="C658">
        <v>-4.3439999999999999E-2</v>
      </c>
      <c r="E658">
        <v>0.65400000000000003</v>
      </c>
      <c r="F658">
        <v>-8.7779999999999997E-2</v>
      </c>
    </row>
    <row r="659" spans="2:6" x14ac:dyDescent="0.35">
      <c r="B659">
        <v>0.65500000000000003</v>
      </c>
      <c r="C659">
        <v>-4.53E-2</v>
      </c>
      <c r="E659">
        <v>0.65500000000000003</v>
      </c>
      <c r="F659">
        <v>-9.1240000000000002E-2</v>
      </c>
    </row>
    <row r="660" spans="2:6" x14ac:dyDescent="0.35">
      <c r="B660">
        <v>0.65600000000000003</v>
      </c>
      <c r="C660">
        <v>-4.7169999999999997E-2</v>
      </c>
      <c r="E660">
        <v>0.65600000000000003</v>
      </c>
      <c r="F660">
        <v>-9.4719999999999999E-2</v>
      </c>
    </row>
    <row r="661" spans="2:6" x14ac:dyDescent="0.35">
      <c r="B661">
        <v>0.65700000000000003</v>
      </c>
      <c r="C661">
        <v>-4.9029999999999997E-2</v>
      </c>
      <c r="E661">
        <v>0.65700000000000003</v>
      </c>
      <c r="F661">
        <v>-9.8199999999999996E-2</v>
      </c>
    </row>
    <row r="662" spans="2:6" x14ac:dyDescent="0.35">
      <c r="B662">
        <v>0.65800000000000003</v>
      </c>
      <c r="C662">
        <v>-5.0889999999999998E-2</v>
      </c>
      <c r="E662">
        <v>0.65800000000000003</v>
      </c>
      <c r="F662">
        <v>-0.10169</v>
      </c>
    </row>
    <row r="663" spans="2:6" x14ac:dyDescent="0.35">
      <c r="B663">
        <v>0.65900000000000003</v>
      </c>
      <c r="C663">
        <v>-5.2720000000000003E-2</v>
      </c>
      <c r="E663">
        <v>0.65900000000000003</v>
      </c>
      <c r="F663">
        <v>-0.10517</v>
      </c>
    </row>
    <row r="664" spans="2:6" x14ac:dyDescent="0.35">
      <c r="B664">
        <v>0.66</v>
      </c>
      <c r="C664">
        <v>-5.4550000000000001E-2</v>
      </c>
      <c r="E664">
        <v>0.66</v>
      </c>
      <c r="F664">
        <v>-0.10866000000000001</v>
      </c>
    </row>
    <row r="665" spans="2:6" x14ac:dyDescent="0.35">
      <c r="B665">
        <v>0.66100000000000003</v>
      </c>
      <c r="C665">
        <v>-5.638E-2</v>
      </c>
      <c r="E665">
        <v>0.66100000000000003</v>
      </c>
      <c r="F665">
        <v>-0.11212999999999999</v>
      </c>
    </row>
    <row r="666" spans="2:6" x14ac:dyDescent="0.35">
      <c r="B666">
        <v>0.66200000000000003</v>
      </c>
      <c r="C666">
        <v>-5.8180000000000003E-2</v>
      </c>
      <c r="E666">
        <v>0.66200000000000003</v>
      </c>
      <c r="F666">
        <v>-0.11559999999999999</v>
      </c>
    </row>
    <row r="667" spans="2:6" x14ac:dyDescent="0.35">
      <c r="B667">
        <v>0.66300000000000003</v>
      </c>
      <c r="C667">
        <v>-5.9979999999999999E-2</v>
      </c>
      <c r="E667">
        <v>0.66300000000000003</v>
      </c>
      <c r="F667">
        <v>-0.11905</v>
      </c>
    </row>
    <row r="668" spans="2:6" x14ac:dyDescent="0.35">
      <c r="B668">
        <v>0.66400000000000003</v>
      </c>
      <c r="C668">
        <v>-6.1749999999999999E-2</v>
      </c>
      <c r="E668">
        <v>0.66400000000000003</v>
      </c>
      <c r="F668">
        <v>-0.12249</v>
      </c>
    </row>
    <row r="669" spans="2:6" x14ac:dyDescent="0.35">
      <c r="B669">
        <v>0.66500000000000004</v>
      </c>
      <c r="C669">
        <v>-6.3509999999999997E-2</v>
      </c>
      <c r="E669">
        <v>0.66500000000000004</v>
      </c>
      <c r="F669">
        <v>-0.12590999999999999</v>
      </c>
    </row>
    <row r="670" spans="2:6" x14ac:dyDescent="0.35">
      <c r="B670">
        <v>0.66600000000000004</v>
      </c>
      <c r="C670">
        <v>-6.5280000000000005E-2</v>
      </c>
      <c r="E670">
        <v>0.66600000000000004</v>
      </c>
      <c r="F670">
        <v>-0.1293</v>
      </c>
    </row>
    <row r="671" spans="2:6" x14ac:dyDescent="0.35">
      <c r="B671">
        <v>0.66700000000000004</v>
      </c>
      <c r="C671">
        <v>-6.701E-2</v>
      </c>
      <c r="E671">
        <v>0.66700000000000004</v>
      </c>
      <c r="F671">
        <v>-0.13267999999999999</v>
      </c>
    </row>
    <row r="672" spans="2:6" x14ac:dyDescent="0.35">
      <c r="B672">
        <v>0.66800000000000004</v>
      </c>
      <c r="C672">
        <v>-6.8750000000000006E-2</v>
      </c>
      <c r="E672">
        <v>0.66800000000000004</v>
      </c>
      <c r="F672">
        <v>-0.13602</v>
      </c>
    </row>
    <row r="673" spans="2:6" x14ac:dyDescent="0.35">
      <c r="B673">
        <v>0.66900000000000004</v>
      </c>
      <c r="C673">
        <v>-7.0400000000000004E-2</v>
      </c>
      <c r="E673">
        <v>0.66900000000000004</v>
      </c>
      <c r="F673">
        <v>-0.13933000000000001</v>
      </c>
    </row>
    <row r="674" spans="2:6" x14ac:dyDescent="0.35">
      <c r="B674">
        <v>0.67</v>
      </c>
      <c r="C674">
        <v>-7.2050000000000003E-2</v>
      </c>
      <c r="E674">
        <v>0.67</v>
      </c>
      <c r="F674">
        <v>-0.14262</v>
      </c>
    </row>
    <row r="675" spans="2:6" x14ac:dyDescent="0.35">
      <c r="B675">
        <v>0.67100000000000004</v>
      </c>
      <c r="C675">
        <v>-7.3669999999999999E-2</v>
      </c>
      <c r="E675">
        <v>0.67100000000000004</v>
      </c>
      <c r="F675">
        <v>-0.14585999999999999</v>
      </c>
    </row>
    <row r="676" spans="2:6" x14ac:dyDescent="0.35">
      <c r="B676">
        <v>0.67200000000000004</v>
      </c>
      <c r="C676">
        <v>-7.5249999999999997E-2</v>
      </c>
      <c r="E676">
        <v>0.67200000000000004</v>
      </c>
      <c r="F676">
        <v>-0.14907000000000001</v>
      </c>
    </row>
    <row r="677" spans="2:6" x14ac:dyDescent="0.35">
      <c r="B677">
        <v>0.67300000000000004</v>
      </c>
      <c r="C677">
        <v>-7.6840000000000006E-2</v>
      </c>
      <c r="E677">
        <v>0.67300000000000004</v>
      </c>
      <c r="F677">
        <v>-0.15225</v>
      </c>
    </row>
    <row r="678" spans="2:6" x14ac:dyDescent="0.35">
      <c r="B678">
        <v>0.67400000000000004</v>
      </c>
      <c r="C678">
        <v>-7.843E-2</v>
      </c>
      <c r="E678">
        <v>0.67400000000000004</v>
      </c>
      <c r="F678">
        <v>-0.15537999999999999</v>
      </c>
    </row>
    <row r="679" spans="2:6" x14ac:dyDescent="0.35">
      <c r="B679">
        <v>0.67500000000000004</v>
      </c>
      <c r="C679">
        <v>-7.9869999999999997E-2</v>
      </c>
      <c r="E679">
        <v>0.67500000000000004</v>
      </c>
      <c r="F679">
        <v>-0.15847</v>
      </c>
    </row>
    <row r="680" spans="2:6" x14ac:dyDescent="0.35">
      <c r="B680">
        <v>0.67600000000000005</v>
      </c>
      <c r="C680">
        <v>-8.1290000000000001E-2</v>
      </c>
      <c r="E680">
        <v>0.67600000000000005</v>
      </c>
      <c r="F680">
        <v>-0.16152</v>
      </c>
    </row>
    <row r="681" spans="2:6" x14ac:dyDescent="0.35">
      <c r="B681">
        <v>0.67700000000000005</v>
      </c>
      <c r="C681">
        <v>-8.2699999999999996E-2</v>
      </c>
      <c r="E681">
        <v>0.67700000000000005</v>
      </c>
      <c r="F681">
        <v>-0.16450999999999999</v>
      </c>
    </row>
    <row r="682" spans="2:6" x14ac:dyDescent="0.35">
      <c r="B682">
        <v>0.67800000000000005</v>
      </c>
      <c r="C682">
        <v>-8.4089999999999998E-2</v>
      </c>
      <c r="E682">
        <v>0.67800000000000005</v>
      </c>
      <c r="F682">
        <v>-0.16746</v>
      </c>
    </row>
    <row r="683" spans="2:6" x14ac:dyDescent="0.35">
      <c r="B683">
        <v>0.67900000000000005</v>
      </c>
      <c r="C683">
        <v>-8.5440000000000002E-2</v>
      </c>
      <c r="E683">
        <v>0.67900000000000005</v>
      </c>
      <c r="F683">
        <v>-0.17036000000000001</v>
      </c>
    </row>
    <row r="684" spans="2:6" x14ac:dyDescent="0.35">
      <c r="B684">
        <v>0.68</v>
      </c>
      <c r="C684">
        <v>-8.677E-2</v>
      </c>
      <c r="E684">
        <v>0.68</v>
      </c>
      <c r="F684">
        <v>-0.17321</v>
      </c>
    </row>
    <row r="685" spans="2:6" x14ac:dyDescent="0.35">
      <c r="B685">
        <v>0.68100000000000005</v>
      </c>
      <c r="C685">
        <v>-8.795E-2</v>
      </c>
      <c r="E685">
        <v>0.68100000000000005</v>
      </c>
      <c r="F685">
        <v>-0.17599999999999999</v>
      </c>
    </row>
    <row r="686" spans="2:6" x14ac:dyDescent="0.35">
      <c r="B686">
        <v>0.68200000000000005</v>
      </c>
      <c r="C686">
        <v>-8.9080000000000006E-2</v>
      </c>
      <c r="E686">
        <v>0.68200000000000005</v>
      </c>
      <c r="F686">
        <v>-0.17874000000000001</v>
      </c>
    </row>
    <row r="687" spans="2:6" x14ac:dyDescent="0.35">
      <c r="B687">
        <v>0.68300000000000005</v>
      </c>
      <c r="C687">
        <v>-9.0209999999999999E-2</v>
      </c>
      <c r="E687">
        <v>0.68300000000000005</v>
      </c>
      <c r="F687">
        <v>-0.18140999999999999</v>
      </c>
    </row>
    <row r="688" spans="2:6" x14ac:dyDescent="0.35">
      <c r="B688">
        <v>0.68400000000000005</v>
      </c>
      <c r="C688">
        <v>-9.1310000000000002E-2</v>
      </c>
      <c r="E688">
        <v>0.68400000000000005</v>
      </c>
      <c r="F688">
        <v>-0.18401999999999999</v>
      </c>
    </row>
    <row r="689" spans="2:6" x14ac:dyDescent="0.35">
      <c r="B689">
        <v>0.68500000000000005</v>
      </c>
      <c r="C689">
        <v>-9.2369999999999994E-2</v>
      </c>
      <c r="E689">
        <v>0.68500000000000005</v>
      </c>
      <c r="F689">
        <v>-0.18656</v>
      </c>
    </row>
    <row r="690" spans="2:6" x14ac:dyDescent="0.35">
      <c r="B690">
        <v>0.68600000000000005</v>
      </c>
      <c r="C690">
        <v>-9.3410000000000007E-2</v>
      </c>
      <c r="E690">
        <v>0.68600000000000005</v>
      </c>
      <c r="F690">
        <v>-0.18904000000000001</v>
      </c>
    </row>
    <row r="691" spans="2:6" x14ac:dyDescent="0.35">
      <c r="B691">
        <v>0.68700000000000006</v>
      </c>
      <c r="C691">
        <v>-9.4280000000000003E-2</v>
      </c>
      <c r="E691">
        <v>0.68700000000000006</v>
      </c>
      <c r="F691">
        <v>-0.19144</v>
      </c>
    </row>
    <row r="692" spans="2:6" x14ac:dyDescent="0.35">
      <c r="B692">
        <v>0.68799999999999994</v>
      </c>
      <c r="C692">
        <v>-9.5089999999999994E-2</v>
      </c>
      <c r="E692">
        <v>0.68799999999999994</v>
      </c>
      <c r="F692">
        <v>-0.19377</v>
      </c>
    </row>
    <row r="693" spans="2:6" x14ac:dyDescent="0.35">
      <c r="B693">
        <v>0.68899999999999995</v>
      </c>
      <c r="C693">
        <v>-9.5880000000000007E-2</v>
      </c>
      <c r="E693">
        <v>0.68899999999999995</v>
      </c>
      <c r="F693">
        <v>-0.19602</v>
      </c>
    </row>
    <row r="694" spans="2:6" x14ac:dyDescent="0.35">
      <c r="B694">
        <v>0.69</v>
      </c>
      <c r="C694">
        <v>-9.6629999999999994E-2</v>
      </c>
      <c r="E694">
        <v>0.69</v>
      </c>
      <c r="F694">
        <v>-0.19819000000000001</v>
      </c>
    </row>
    <row r="695" spans="2:6" x14ac:dyDescent="0.35">
      <c r="B695">
        <v>0.69099999999999995</v>
      </c>
      <c r="C695">
        <v>-9.7379999999999994E-2</v>
      </c>
      <c r="E695">
        <v>0.69099999999999995</v>
      </c>
      <c r="F695">
        <v>-0.20027</v>
      </c>
    </row>
    <row r="696" spans="2:6" x14ac:dyDescent="0.35">
      <c r="B696">
        <v>0.69199999999999995</v>
      </c>
      <c r="C696">
        <v>-9.8080000000000001E-2</v>
      </c>
      <c r="E696">
        <v>0.69199999999999995</v>
      </c>
      <c r="F696">
        <v>-0.20227000000000001</v>
      </c>
    </row>
    <row r="697" spans="2:6" x14ac:dyDescent="0.35">
      <c r="B697">
        <v>0.69299999999999995</v>
      </c>
      <c r="C697">
        <v>-9.8570000000000005E-2</v>
      </c>
      <c r="E697">
        <v>0.69299999999999995</v>
      </c>
      <c r="F697">
        <v>-0.20416999999999999</v>
      </c>
    </row>
    <row r="698" spans="2:6" x14ac:dyDescent="0.35">
      <c r="B698">
        <v>0.69399999999999995</v>
      </c>
      <c r="C698">
        <v>-9.9040000000000003E-2</v>
      </c>
      <c r="E698">
        <v>0.69399999999999995</v>
      </c>
      <c r="F698">
        <v>-0.20596999999999999</v>
      </c>
    </row>
    <row r="699" spans="2:6" x14ac:dyDescent="0.35">
      <c r="B699">
        <v>0.69499999999999995</v>
      </c>
      <c r="C699">
        <v>-9.9460000000000007E-2</v>
      </c>
      <c r="E699">
        <v>0.69499999999999995</v>
      </c>
      <c r="F699">
        <v>-0.20768</v>
      </c>
    </row>
    <row r="700" spans="2:6" x14ac:dyDescent="0.35">
      <c r="B700">
        <v>0.69599999999999995</v>
      </c>
      <c r="C700">
        <v>-9.987E-2</v>
      </c>
      <c r="E700">
        <v>0.69599999999999995</v>
      </c>
      <c r="F700">
        <v>-0.20929</v>
      </c>
    </row>
    <row r="701" spans="2:6" x14ac:dyDescent="0.35">
      <c r="B701">
        <v>0.69699999999999995</v>
      </c>
      <c r="C701">
        <v>-0.10022</v>
      </c>
      <c r="E701">
        <v>0.69699999999999995</v>
      </c>
      <c r="F701">
        <v>-0.21078</v>
      </c>
    </row>
    <row r="702" spans="2:6" x14ac:dyDescent="0.35">
      <c r="B702">
        <v>0.69799999999999995</v>
      </c>
      <c r="C702">
        <v>-0.10057000000000001</v>
      </c>
      <c r="E702">
        <v>0.69799999999999995</v>
      </c>
      <c r="F702">
        <v>-0.21217</v>
      </c>
    </row>
    <row r="703" spans="2:6" x14ac:dyDescent="0.35">
      <c r="B703">
        <v>0.69899999999999995</v>
      </c>
      <c r="C703">
        <v>-0.1007</v>
      </c>
      <c r="E703">
        <v>0.69899999999999995</v>
      </c>
      <c r="F703">
        <v>-0.21345</v>
      </c>
    </row>
    <row r="704" spans="2:6" x14ac:dyDescent="0.35">
      <c r="B704">
        <v>0.7</v>
      </c>
      <c r="C704">
        <v>-0.10079</v>
      </c>
      <c r="E704">
        <v>0.7</v>
      </c>
      <c r="F704">
        <v>-0.21462000000000001</v>
      </c>
    </row>
    <row r="705" spans="2:6" x14ac:dyDescent="0.35">
      <c r="B705">
        <v>0.70099999999999996</v>
      </c>
      <c r="C705">
        <v>-0.10084</v>
      </c>
      <c r="E705">
        <v>0.70099999999999996</v>
      </c>
      <c r="F705">
        <v>-0.21565999999999999</v>
      </c>
    </row>
    <row r="706" spans="2:6" x14ac:dyDescent="0.35">
      <c r="B706">
        <v>0.70199999999999996</v>
      </c>
      <c r="C706">
        <v>-0.10087</v>
      </c>
      <c r="E706">
        <v>0.70199999999999996</v>
      </c>
      <c r="F706">
        <v>-0.21659</v>
      </c>
    </row>
    <row r="707" spans="2:6" x14ac:dyDescent="0.35">
      <c r="B707">
        <v>0.70299999999999996</v>
      </c>
      <c r="C707">
        <v>-0.10085</v>
      </c>
      <c r="E707">
        <v>0.70299999999999996</v>
      </c>
      <c r="F707">
        <v>-0.21739</v>
      </c>
    </row>
    <row r="708" spans="2:6" x14ac:dyDescent="0.35">
      <c r="B708">
        <v>0.70399999999999996</v>
      </c>
      <c r="C708">
        <v>-0.10083</v>
      </c>
      <c r="E708">
        <v>0.70399999999999996</v>
      </c>
      <c r="F708">
        <v>-0.21807000000000001</v>
      </c>
    </row>
    <row r="709" spans="2:6" x14ac:dyDescent="0.35">
      <c r="B709">
        <v>0.70499999999999996</v>
      </c>
      <c r="C709">
        <v>-0.10062</v>
      </c>
      <c r="E709">
        <v>0.70499999999999996</v>
      </c>
      <c r="F709">
        <v>-0.21862000000000001</v>
      </c>
    </row>
    <row r="710" spans="2:6" x14ac:dyDescent="0.35">
      <c r="B710">
        <v>0.70599999999999996</v>
      </c>
      <c r="C710">
        <v>-0.1004</v>
      </c>
      <c r="E710">
        <v>0.70599999999999996</v>
      </c>
      <c r="F710">
        <v>-0.21904000000000001</v>
      </c>
    </row>
    <row r="711" spans="2:6" x14ac:dyDescent="0.35">
      <c r="B711">
        <v>0.70699999999999996</v>
      </c>
      <c r="C711">
        <v>-0.10012</v>
      </c>
      <c r="E711">
        <v>0.70699999999999996</v>
      </c>
      <c r="F711">
        <v>-0.21933</v>
      </c>
    </row>
    <row r="712" spans="2:6" x14ac:dyDescent="0.35">
      <c r="B712">
        <v>0.70799999999999996</v>
      </c>
      <c r="C712">
        <v>-9.9839999999999998E-2</v>
      </c>
      <c r="E712">
        <v>0.70799999999999996</v>
      </c>
      <c r="F712">
        <v>-0.21948999999999999</v>
      </c>
    </row>
    <row r="713" spans="2:6" x14ac:dyDescent="0.35">
      <c r="B713">
        <v>0.70899999999999996</v>
      </c>
      <c r="C713">
        <v>-9.9510000000000001E-2</v>
      </c>
      <c r="E713">
        <v>0.70899999999999996</v>
      </c>
      <c r="F713">
        <v>-0.21951999999999999</v>
      </c>
    </row>
    <row r="714" spans="2:6" x14ac:dyDescent="0.35">
      <c r="B714">
        <v>0.71</v>
      </c>
      <c r="C714">
        <v>-9.912E-2</v>
      </c>
      <c r="E714">
        <v>0.71</v>
      </c>
      <c r="F714">
        <v>-0.21942</v>
      </c>
    </row>
    <row r="715" spans="2:6" x14ac:dyDescent="0.35">
      <c r="B715">
        <v>0.71099999999999997</v>
      </c>
      <c r="C715">
        <v>-9.869E-2</v>
      </c>
      <c r="E715">
        <v>0.71099999999999997</v>
      </c>
      <c r="F715">
        <v>-0.21918000000000001</v>
      </c>
    </row>
    <row r="716" spans="2:6" x14ac:dyDescent="0.35">
      <c r="B716">
        <v>0.71199999999999997</v>
      </c>
      <c r="C716">
        <v>-9.8210000000000006E-2</v>
      </c>
      <c r="E716">
        <v>0.71199999999999997</v>
      </c>
      <c r="F716">
        <v>-0.21881</v>
      </c>
    </row>
    <row r="717" spans="2:6" x14ac:dyDescent="0.35">
      <c r="B717">
        <v>0.71299999999999997</v>
      </c>
      <c r="C717">
        <v>-9.7699999999999995E-2</v>
      </c>
      <c r="E717">
        <v>0.71299999999999997</v>
      </c>
      <c r="F717">
        <v>-0.21831</v>
      </c>
    </row>
    <row r="718" spans="2:6" x14ac:dyDescent="0.35">
      <c r="B718">
        <v>0.71399999999999997</v>
      </c>
      <c r="C718">
        <v>-9.7159999999999996E-2</v>
      </c>
      <c r="E718">
        <v>0.71399999999999997</v>
      </c>
      <c r="F718">
        <v>-0.21767</v>
      </c>
    </row>
    <row r="719" spans="2:6" x14ac:dyDescent="0.35">
      <c r="B719">
        <v>0.71499999999999997</v>
      </c>
      <c r="C719">
        <v>-9.6570000000000003E-2</v>
      </c>
      <c r="E719">
        <v>0.71499999999999997</v>
      </c>
      <c r="F719">
        <v>-0.21690999999999999</v>
      </c>
    </row>
    <row r="720" spans="2:6" x14ac:dyDescent="0.35">
      <c r="B720">
        <v>0.71599999999999997</v>
      </c>
      <c r="C720">
        <v>-9.5939999999999998E-2</v>
      </c>
      <c r="E720">
        <v>0.71599999999999997</v>
      </c>
      <c r="F720">
        <v>-0.21601000000000001</v>
      </c>
    </row>
    <row r="721" spans="2:6" x14ac:dyDescent="0.35">
      <c r="B721">
        <v>0.71699999999999997</v>
      </c>
      <c r="C721">
        <v>-9.5280000000000004E-2</v>
      </c>
      <c r="E721">
        <v>0.71699999999999997</v>
      </c>
      <c r="F721">
        <v>-0.21498</v>
      </c>
    </row>
    <row r="722" spans="2:6" x14ac:dyDescent="0.35">
      <c r="B722">
        <v>0.71799999999999997</v>
      </c>
      <c r="C722">
        <v>-9.4600000000000004E-2</v>
      </c>
      <c r="E722">
        <v>0.71799999999999997</v>
      </c>
      <c r="F722">
        <v>-0.21382999999999999</v>
      </c>
    </row>
    <row r="723" spans="2:6" x14ac:dyDescent="0.35">
      <c r="B723">
        <v>0.71899999999999997</v>
      </c>
      <c r="C723">
        <v>-9.3880000000000005E-2</v>
      </c>
      <c r="E723">
        <v>0.71899999999999997</v>
      </c>
      <c r="F723">
        <v>-0.21256</v>
      </c>
    </row>
    <row r="724" spans="2:6" x14ac:dyDescent="0.35">
      <c r="B724">
        <v>0.72</v>
      </c>
      <c r="C724">
        <v>-9.3109999999999998E-2</v>
      </c>
      <c r="E724">
        <v>0.72</v>
      </c>
      <c r="F724">
        <v>-0.21115999999999999</v>
      </c>
    </row>
    <row r="725" spans="2:6" x14ac:dyDescent="0.35">
      <c r="B725">
        <v>0.72099999999999997</v>
      </c>
      <c r="C725">
        <v>-9.2310000000000003E-2</v>
      </c>
      <c r="E725">
        <v>0.72099999999999997</v>
      </c>
      <c r="F725">
        <v>-0.20965</v>
      </c>
    </row>
    <row r="726" spans="2:6" x14ac:dyDescent="0.35">
      <c r="B726">
        <v>0.72199999999999998</v>
      </c>
      <c r="C726">
        <v>-9.1480000000000006E-2</v>
      </c>
      <c r="E726">
        <v>0.72199999999999998</v>
      </c>
      <c r="F726">
        <v>-0.20802000000000001</v>
      </c>
    </row>
    <row r="727" spans="2:6" x14ac:dyDescent="0.35">
      <c r="B727">
        <v>0.72299999999999998</v>
      </c>
      <c r="C727">
        <v>-9.0480000000000005E-2</v>
      </c>
      <c r="E727">
        <v>0.72299999999999998</v>
      </c>
      <c r="F727">
        <v>-0.20627999999999999</v>
      </c>
    </row>
    <row r="728" spans="2:6" x14ac:dyDescent="0.35">
      <c r="B728">
        <v>0.72399999999999998</v>
      </c>
      <c r="C728">
        <v>-8.9450000000000002E-2</v>
      </c>
      <c r="E728">
        <v>0.72399999999999998</v>
      </c>
      <c r="F728">
        <v>-0.20444000000000001</v>
      </c>
    </row>
    <row r="729" spans="2:6" x14ac:dyDescent="0.35">
      <c r="B729">
        <v>0.72499999999999998</v>
      </c>
      <c r="C729">
        <v>-8.8359999999999994E-2</v>
      </c>
      <c r="E729">
        <v>0.72499999999999998</v>
      </c>
      <c r="F729">
        <v>-0.20249</v>
      </c>
    </row>
    <row r="730" spans="2:6" x14ac:dyDescent="0.35">
      <c r="B730">
        <v>0.72599999999999998</v>
      </c>
      <c r="C730">
        <v>-8.727E-2</v>
      </c>
      <c r="E730">
        <v>0.72599999999999998</v>
      </c>
      <c r="F730">
        <v>-0.20044000000000001</v>
      </c>
    </row>
    <row r="731" spans="2:6" x14ac:dyDescent="0.35">
      <c r="B731">
        <v>0.72699999999999998</v>
      </c>
      <c r="C731">
        <v>-8.6129999999999998E-2</v>
      </c>
      <c r="E731">
        <v>0.72699999999999998</v>
      </c>
      <c r="F731">
        <v>-0.1983</v>
      </c>
    </row>
    <row r="732" spans="2:6" x14ac:dyDescent="0.35">
      <c r="B732">
        <v>0.72799999999999998</v>
      </c>
      <c r="C732">
        <v>-8.4959999999999994E-2</v>
      </c>
      <c r="E732">
        <v>0.72799999999999998</v>
      </c>
      <c r="F732">
        <v>-0.19606000000000001</v>
      </c>
    </row>
    <row r="733" spans="2:6" x14ac:dyDescent="0.35">
      <c r="B733">
        <v>0.72899999999999998</v>
      </c>
      <c r="C733">
        <v>-8.3400000000000002E-2</v>
      </c>
      <c r="E733">
        <v>0.72899999999999998</v>
      </c>
      <c r="F733">
        <v>-0.19374</v>
      </c>
    </row>
    <row r="734" spans="2:6" x14ac:dyDescent="0.35">
      <c r="B734">
        <v>0.73</v>
      </c>
      <c r="C734">
        <v>-8.1809999999999994E-2</v>
      </c>
      <c r="E734">
        <v>0.73</v>
      </c>
      <c r="F734">
        <v>-0.19133</v>
      </c>
    </row>
    <row r="735" spans="2:6" x14ac:dyDescent="0.35">
      <c r="B735">
        <v>0.73099999999999998</v>
      </c>
      <c r="C735">
        <v>-8.0159999999999995E-2</v>
      </c>
      <c r="E735">
        <v>0.73099999999999998</v>
      </c>
      <c r="F735">
        <v>-0.18883</v>
      </c>
    </row>
    <row r="736" spans="2:6" x14ac:dyDescent="0.35">
      <c r="B736">
        <v>0.73199999999999998</v>
      </c>
      <c r="C736">
        <v>-7.8509999999999996E-2</v>
      </c>
      <c r="E736">
        <v>0.73199999999999998</v>
      </c>
      <c r="F736">
        <v>-0.18625</v>
      </c>
    </row>
    <row r="737" spans="2:6" x14ac:dyDescent="0.35">
      <c r="B737">
        <v>0.73299999999999998</v>
      </c>
      <c r="C737">
        <v>-7.6799999999999993E-2</v>
      </c>
      <c r="E737">
        <v>0.73299999999999998</v>
      </c>
      <c r="F737">
        <v>-0.18359</v>
      </c>
    </row>
    <row r="738" spans="2:6" x14ac:dyDescent="0.35">
      <c r="B738">
        <v>0.73399999999999999</v>
      </c>
      <c r="C738">
        <v>-7.5069999999999998E-2</v>
      </c>
      <c r="E738">
        <v>0.73399999999999999</v>
      </c>
      <c r="F738">
        <v>-0.18085000000000001</v>
      </c>
    </row>
    <row r="739" spans="2:6" x14ac:dyDescent="0.35">
      <c r="B739">
        <v>0.73499999999999999</v>
      </c>
      <c r="C739">
        <v>-7.2730000000000003E-2</v>
      </c>
      <c r="E739">
        <v>0.73499999999999999</v>
      </c>
      <c r="F739">
        <v>-0.17802999999999999</v>
      </c>
    </row>
    <row r="740" spans="2:6" x14ac:dyDescent="0.35">
      <c r="B740">
        <v>0.73599999999999999</v>
      </c>
      <c r="C740">
        <v>-7.0360000000000006E-2</v>
      </c>
      <c r="E740">
        <v>0.73599999999999999</v>
      </c>
      <c r="F740">
        <v>-0.17512</v>
      </c>
    </row>
    <row r="741" spans="2:6" x14ac:dyDescent="0.35">
      <c r="B741">
        <v>0.73699999999999999</v>
      </c>
      <c r="C741">
        <v>-6.7960000000000007E-2</v>
      </c>
      <c r="E741">
        <v>0.73699999999999999</v>
      </c>
      <c r="F741">
        <v>-0.17213000000000001</v>
      </c>
    </row>
    <row r="742" spans="2:6" x14ac:dyDescent="0.35">
      <c r="B742">
        <v>0.73799999999999999</v>
      </c>
      <c r="C742">
        <v>-6.5530000000000005E-2</v>
      </c>
      <c r="E742">
        <v>0.73799999999999999</v>
      </c>
      <c r="F742">
        <v>-0.16905000000000001</v>
      </c>
    </row>
    <row r="743" spans="2:6" x14ac:dyDescent="0.35">
      <c r="B743">
        <v>0.73899999999999999</v>
      </c>
      <c r="C743">
        <v>-6.3079999999999997E-2</v>
      </c>
      <c r="E743">
        <v>0.73899999999999999</v>
      </c>
      <c r="F743">
        <v>-0.16586999999999999</v>
      </c>
    </row>
    <row r="744" spans="2:6" x14ac:dyDescent="0.35">
      <c r="B744">
        <v>0.74</v>
      </c>
      <c r="C744">
        <v>-6.0560000000000003E-2</v>
      </c>
      <c r="E744">
        <v>0.74</v>
      </c>
      <c r="F744">
        <v>-0.16259999999999999</v>
      </c>
    </row>
    <row r="745" spans="2:6" x14ac:dyDescent="0.35">
      <c r="B745">
        <v>0.74099999999999999</v>
      </c>
      <c r="C745">
        <v>-5.7389999999999997E-2</v>
      </c>
      <c r="E745">
        <v>0.74099999999999999</v>
      </c>
      <c r="F745">
        <v>-0.15922</v>
      </c>
    </row>
    <row r="746" spans="2:6" x14ac:dyDescent="0.35">
      <c r="B746">
        <v>0.74199999999999999</v>
      </c>
      <c r="C746">
        <v>-5.416E-2</v>
      </c>
      <c r="E746">
        <v>0.74199999999999999</v>
      </c>
      <c r="F746">
        <v>-0.15573000000000001</v>
      </c>
    </row>
    <row r="747" spans="2:6" x14ac:dyDescent="0.35">
      <c r="B747">
        <v>0.74299999999999999</v>
      </c>
      <c r="C747">
        <v>-5.0900000000000001E-2</v>
      </c>
      <c r="E747">
        <v>0.74299999999999999</v>
      </c>
      <c r="F747">
        <v>-0.15211</v>
      </c>
    </row>
    <row r="748" spans="2:6" x14ac:dyDescent="0.35">
      <c r="B748">
        <v>0.74399999999999999</v>
      </c>
      <c r="C748">
        <v>-4.761E-2</v>
      </c>
      <c r="E748">
        <v>0.74399999999999999</v>
      </c>
      <c r="F748">
        <v>-0.14837</v>
      </c>
    </row>
    <row r="749" spans="2:6" x14ac:dyDescent="0.35">
      <c r="B749">
        <v>0.745</v>
      </c>
      <c r="C749">
        <v>-4.4290000000000003E-2</v>
      </c>
      <c r="E749">
        <v>0.745</v>
      </c>
      <c r="F749">
        <v>-0.14449000000000001</v>
      </c>
    </row>
    <row r="750" spans="2:6" x14ac:dyDescent="0.35">
      <c r="B750">
        <v>0.746</v>
      </c>
      <c r="C750">
        <v>-4.095E-2</v>
      </c>
      <c r="E750">
        <v>0.746</v>
      </c>
      <c r="F750">
        <v>-0.14046</v>
      </c>
    </row>
    <row r="751" spans="2:6" x14ac:dyDescent="0.35">
      <c r="B751">
        <v>0.747</v>
      </c>
      <c r="C751">
        <v>-3.7109999999999997E-2</v>
      </c>
      <c r="E751">
        <v>0.747</v>
      </c>
      <c r="F751">
        <v>-0.13628000000000001</v>
      </c>
    </row>
    <row r="752" spans="2:6" x14ac:dyDescent="0.35">
      <c r="B752">
        <v>0.748</v>
      </c>
      <c r="C752">
        <v>-3.3239999999999999E-2</v>
      </c>
      <c r="E752">
        <v>0.748</v>
      </c>
      <c r="F752">
        <v>-0.13192000000000001</v>
      </c>
    </row>
    <row r="753" spans="2:6" x14ac:dyDescent="0.35">
      <c r="B753">
        <v>0.749</v>
      </c>
      <c r="C753">
        <v>-2.9340000000000001E-2</v>
      </c>
      <c r="E753">
        <v>0.749</v>
      </c>
      <c r="F753">
        <v>-0.12739</v>
      </c>
    </row>
    <row r="754" spans="2:6" x14ac:dyDescent="0.35">
      <c r="B754">
        <v>0.75</v>
      </c>
      <c r="C754">
        <v>-2.5420000000000002E-2</v>
      </c>
      <c r="E754">
        <v>0.75</v>
      </c>
      <c r="F754">
        <v>-0.12267</v>
      </c>
    </row>
    <row r="755" spans="2:6" x14ac:dyDescent="0.35">
      <c r="B755">
        <v>0.751</v>
      </c>
      <c r="C755">
        <v>-2.1430000000000001E-2</v>
      </c>
      <c r="E755">
        <v>0.751</v>
      </c>
      <c r="F755">
        <v>-0.11774999999999999</v>
      </c>
    </row>
    <row r="756" spans="2:6" x14ac:dyDescent="0.35">
      <c r="B756">
        <v>0.752</v>
      </c>
      <c r="C756">
        <v>-1.745E-2</v>
      </c>
      <c r="E756">
        <v>0.752</v>
      </c>
      <c r="F756">
        <v>-0.11262</v>
      </c>
    </row>
    <row r="757" spans="2:6" x14ac:dyDescent="0.35">
      <c r="B757">
        <v>0.753</v>
      </c>
      <c r="C757">
        <v>-1.3440000000000001E-2</v>
      </c>
      <c r="E757">
        <v>0.753</v>
      </c>
      <c r="F757">
        <v>-0.10728</v>
      </c>
    </row>
    <row r="758" spans="2:6" x14ac:dyDescent="0.35">
      <c r="B758">
        <v>0.754</v>
      </c>
      <c r="C758">
        <v>-9.4000000000000004E-3</v>
      </c>
      <c r="E758">
        <v>0.754</v>
      </c>
      <c r="F758">
        <v>-0.10172</v>
      </c>
    </row>
    <row r="759" spans="2:6" x14ac:dyDescent="0.35">
      <c r="B759">
        <v>0.755</v>
      </c>
      <c r="C759">
        <v>-5.3299999999999997E-3</v>
      </c>
      <c r="E759">
        <v>0.755</v>
      </c>
      <c r="F759">
        <v>-9.5939999999999998E-2</v>
      </c>
    </row>
    <row r="760" spans="2:6" x14ac:dyDescent="0.35">
      <c r="B760">
        <v>0.75600000000000001</v>
      </c>
      <c r="C760">
        <v>-1.2700000000000001E-3</v>
      </c>
      <c r="E760">
        <v>0.75600000000000001</v>
      </c>
      <c r="F760">
        <v>-8.992E-2</v>
      </c>
    </row>
    <row r="761" spans="2:6" x14ac:dyDescent="0.35">
      <c r="B761">
        <v>0.75700000000000001</v>
      </c>
      <c r="C761">
        <v>2.8600000000000001E-3</v>
      </c>
      <c r="E761">
        <v>0.75700000000000001</v>
      </c>
      <c r="F761">
        <v>-8.3669999999999994E-2</v>
      </c>
    </row>
    <row r="762" spans="2:6" x14ac:dyDescent="0.35">
      <c r="B762">
        <v>0.75800000000000001</v>
      </c>
      <c r="C762">
        <v>7.0099999999999997E-3</v>
      </c>
      <c r="E762">
        <v>0.75800000000000001</v>
      </c>
      <c r="F762">
        <v>-7.7179999999999999E-2</v>
      </c>
    </row>
    <row r="763" spans="2:6" x14ac:dyDescent="0.35">
      <c r="B763">
        <v>0.75900000000000001</v>
      </c>
      <c r="C763">
        <v>1.061E-2</v>
      </c>
      <c r="E763">
        <v>0.75900000000000001</v>
      </c>
      <c r="F763">
        <v>-7.0470000000000005E-2</v>
      </c>
    </row>
    <row r="764" spans="2:6" x14ac:dyDescent="0.35">
      <c r="B764">
        <v>0.76</v>
      </c>
      <c r="C764">
        <v>1.421E-2</v>
      </c>
      <c r="E764">
        <v>0.76</v>
      </c>
      <c r="F764">
        <v>-6.3530000000000003E-2</v>
      </c>
    </row>
    <row r="765" spans="2:6" x14ac:dyDescent="0.35">
      <c r="B765">
        <v>0.76100000000000001</v>
      </c>
      <c r="C765">
        <v>1.787E-2</v>
      </c>
      <c r="E765">
        <v>0.76100000000000001</v>
      </c>
      <c r="F765">
        <v>-5.636E-2</v>
      </c>
    </row>
    <row r="766" spans="2:6" x14ac:dyDescent="0.35">
      <c r="B766">
        <v>0.76200000000000001</v>
      </c>
      <c r="C766">
        <v>2.1520000000000001E-2</v>
      </c>
      <c r="E766">
        <v>0.76200000000000001</v>
      </c>
      <c r="F766">
        <v>-4.8989999999999999E-2</v>
      </c>
    </row>
    <row r="767" spans="2:6" x14ac:dyDescent="0.35">
      <c r="B767">
        <v>0.76300000000000001</v>
      </c>
      <c r="C767">
        <v>2.521E-2</v>
      </c>
      <c r="E767">
        <v>0.76300000000000001</v>
      </c>
      <c r="F767">
        <v>-4.1410000000000002E-2</v>
      </c>
    </row>
    <row r="768" spans="2:6" x14ac:dyDescent="0.35">
      <c r="B768">
        <v>0.76400000000000001</v>
      </c>
      <c r="C768">
        <v>2.895E-2</v>
      </c>
      <c r="E768">
        <v>0.76400000000000001</v>
      </c>
      <c r="F768">
        <v>-3.3649999999999999E-2</v>
      </c>
    </row>
    <row r="769" spans="2:6" x14ac:dyDescent="0.35">
      <c r="B769">
        <v>0.76500000000000001</v>
      </c>
      <c r="C769">
        <v>3.1699999999999999E-2</v>
      </c>
      <c r="E769">
        <v>0.76500000000000001</v>
      </c>
      <c r="F769">
        <v>-2.571E-2</v>
      </c>
    </row>
    <row r="770" spans="2:6" x14ac:dyDescent="0.35">
      <c r="B770">
        <v>0.76600000000000001</v>
      </c>
      <c r="C770">
        <v>3.4500000000000003E-2</v>
      </c>
      <c r="E770">
        <v>0.76600000000000001</v>
      </c>
      <c r="F770">
        <v>-1.763E-2</v>
      </c>
    </row>
    <row r="771" spans="2:6" x14ac:dyDescent="0.35">
      <c r="B771">
        <v>0.76700000000000002</v>
      </c>
      <c r="C771">
        <v>3.73E-2</v>
      </c>
      <c r="E771">
        <v>0.76700000000000002</v>
      </c>
      <c r="F771">
        <v>-9.41E-3</v>
      </c>
    </row>
    <row r="772" spans="2:6" x14ac:dyDescent="0.35">
      <c r="B772">
        <v>0.76800000000000002</v>
      </c>
      <c r="C772">
        <v>4.0140000000000002E-2</v>
      </c>
      <c r="E772">
        <v>0.76800000000000002</v>
      </c>
      <c r="F772">
        <v>-1.08E-3</v>
      </c>
    </row>
    <row r="773" spans="2:6" x14ac:dyDescent="0.35">
      <c r="B773">
        <v>0.76900000000000002</v>
      </c>
      <c r="C773">
        <v>4.299E-2</v>
      </c>
      <c r="E773">
        <v>0.76900000000000002</v>
      </c>
      <c r="F773">
        <v>7.3200000000000001E-3</v>
      </c>
    </row>
    <row r="774" spans="2:6" x14ac:dyDescent="0.35">
      <c r="B774">
        <v>0.77</v>
      </c>
      <c r="C774">
        <v>4.5850000000000002E-2</v>
      </c>
      <c r="E774">
        <v>0.77</v>
      </c>
      <c r="F774">
        <v>1.5789999999999998E-2</v>
      </c>
    </row>
    <row r="775" spans="2:6" x14ac:dyDescent="0.35">
      <c r="B775">
        <v>0.77100000000000002</v>
      </c>
      <c r="C775">
        <v>4.7640000000000002E-2</v>
      </c>
      <c r="E775">
        <v>0.77100000000000002</v>
      </c>
      <c r="F775">
        <v>2.4279999999999999E-2</v>
      </c>
    </row>
    <row r="776" spans="2:6" x14ac:dyDescent="0.35">
      <c r="B776">
        <v>0.77200000000000002</v>
      </c>
      <c r="C776">
        <v>4.9450000000000001E-2</v>
      </c>
      <c r="E776">
        <v>0.77200000000000002</v>
      </c>
      <c r="F776">
        <v>3.2770000000000001E-2</v>
      </c>
    </row>
    <row r="777" spans="2:6" x14ac:dyDescent="0.35">
      <c r="B777">
        <v>0.77300000000000002</v>
      </c>
      <c r="C777">
        <v>5.1290000000000002E-2</v>
      </c>
      <c r="E777">
        <v>0.77300000000000002</v>
      </c>
      <c r="F777">
        <v>4.1230000000000003E-2</v>
      </c>
    </row>
    <row r="778" spans="2:6" x14ac:dyDescent="0.35">
      <c r="B778">
        <v>0.77400000000000002</v>
      </c>
      <c r="C778">
        <v>5.3120000000000001E-2</v>
      </c>
      <c r="E778">
        <v>0.77400000000000002</v>
      </c>
      <c r="F778">
        <v>4.9630000000000001E-2</v>
      </c>
    </row>
    <row r="779" spans="2:6" x14ac:dyDescent="0.35">
      <c r="B779">
        <v>0.77500000000000002</v>
      </c>
      <c r="C779">
        <v>5.4989999999999997E-2</v>
      </c>
      <c r="E779">
        <v>0.77500000000000002</v>
      </c>
      <c r="F779">
        <v>5.7930000000000002E-2</v>
      </c>
    </row>
    <row r="780" spans="2:6" x14ac:dyDescent="0.35">
      <c r="B780">
        <v>0.77600000000000002</v>
      </c>
      <c r="C780">
        <v>5.688E-2</v>
      </c>
      <c r="E780">
        <v>0.77600000000000002</v>
      </c>
      <c r="F780">
        <v>6.6110000000000002E-2</v>
      </c>
    </row>
    <row r="781" spans="2:6" x14ac:dyDescent="0.35">
      <c r="B781">
        <v>0.77700000000000002</v>
      </c>
      <c r="C781">
        <v>5.7829999999999999E-2</v>
      </c>
      <c r="E781">
        <v>0.77700000000000002</v>
      </c>
      <c r="F781">
        <v>7.4130000000000001E-2</v>
      </c>
    </row>
    <row r="782" spans="2:6" x14ac:dyDescent="0.35">
      <c r="B782">
        <v>0.77800000000000002</v>
      </c>
      <c r="C782">
        <v>5.8790000000000002E-2</v>
      </c>
      <c r="E782">
        <v>0.77800000000000002</v>
      </c>
      <c r="F782">
        <v>8.1970000000000001E-2</v>
      </c>
    </row>
    <row r="783" spans="2:6" x14ac:dyDescent="0.35">
      <c r="B783">
        <v>0.77900000000000003</v>
      </c>
      <c r="C783">
        <v>5.9769999999999997E-2</v>
      </c>
      <c r="E783">
        <v>0.77900000000000003</v>
      </c>
      <c r="F783">
        <v>8.9599999999999999E-2</v>
      </c>
    </row>
    <row r="784" spans="2:6" x14ac:dyDescent="0.35">
      <c r="B784">
        <v>0.78</v>
      </c>
      <c r="C784">
        <v>6.0769999999999998E-2</v>
      </c>
      <c r="E784">
        <v>0.78</v>
      </c>
      <c r="F784">
        <v>9.6979999999999997E-2</v>
      </c>
    </row>
    <row r="785" spans="2:6" x14ac:dyDescent="0.35">
      <c r="B785">
        <v>0.78100000000000003</v>
      </c>
      <c r="C785">
        <v>6.1749999999999999E-2</v>
      </c>
      <c r="E785">
        <v>0.78100000000000003</v>
      </c>
      <c r="F785">
        <v>0.1041</v>
      </c>
    </row>
    <row r="786" spans="2:6" x14ac:dyDescent="0.35">
      <c r="B786">
        <v>0.78200000000000003</v>
      </c>
      <c r="C786">
        <v>6.2780000000000002E-2</v>
      </c>
      <c r="E786">
        <v>0.78200000000000003</v>
      </c>
      <c r="F786">
        <v>0.11093</v>
      </c>
    </row>
    <row r="787" spans="2:6" x14ac:dyDescent="0.35">
      <c r="B787">
        <v>0.78300000000000003</v>
      </c>
      <c r="C787">
        <v>6.318E-2</v>
      </c>
      <c r="E787">
        <v>0.78300000000000003</v>
      </c>
      <c r="F787">
        <v>0.11744</v>
      </c>
    </row>
    <row r="788" spans="2:6" x14ac:dyDescent="0.35">
      <c r="B788">
        <v>0.78400000000000003</v>
      </c>
      <c r="C788">
        <v>6.3570000000000002E-2</v>
      </c>
      <c r="E788">
        <v>0.78400000000000003</v>
      </c>
      <c r="F788">
        <v>0.12363</v>
      </c>
    </row>
    <row r="789" spans="2:6" x14ac:dyDescent="0.35">
      <c r="B789">
        <v>0.78500000000000003</v>
      </c>
      <c r="C789">
        <v>6.3990000000000005E-2</v>
      </c>
      <c r="E789">
        <v>0.78500000000000003</v>
      </c>
      <c r="F789">
        <v>0.12947</v>
      </c>
    </row>
    <row r="790" spans="2:6" x14ac:dyDescent="0.35">
      <c r="B790">
        <v>0.78600000000000003</v>
      </c>
      <c r="C790">
        <v>6.4409999999999995E-2</v>
      </c>
      <c r="E790">
        <v>0.78600000000000003</v>
      </c>
      <c r="F790">
        <v>0.13494999999999999</v>
      </c>
    </row>
    <row r="791" spans="2:6" x14ac:dyDescent="0.35">
      <c r="B791">
        <v>0.78700000000000003</v>
      </c>
      <c r="C791">
        <v>6.4860000000000001E-2</v>
      </c>
      <c r="E791">
        <v>0.78700000000000003</v>
      </c>
      <c r="F791">
        <v>0.14005999999999999</v>
      </c>
    </row>
    <row r="792" spans="2:6" x14ac:dyDescent="0.35">
      <c r="B792">
        <v>0.78800000000000003</v>
      </c>
      <c r="C792">
        <v>6.5299999999999997E-2</v>
      </c>
      <c r="E792">
        <v>0.78800000000000003</v>
      </c>
      <c r="F792">
        <v>0.14479</v>
      </c>
    </row>
    <row r="793" spans="2:6" x14ac:dyDescent="0.35">
      <c r="B793">
        <v>0.78900000000000003</v>
      </c>
      <c r="C793">
        <v>6.5460000000000004E-2</v>
      </c>
      <c r="E793">
        <v>0.78900000000000003</v>
      </c>
      <c r="F793">
        <v>0.14913999999999999</v>
      </c>
    </row>
    <row r="794" spans="2:6" x14ac:dyDescent="0.35">
      <c r="B794">
        <v>0.79</v>
      </c>
      <c r="C794">
        <v>6.565E-2</v>
      </c>
      <c r="E794">
        <v>0.79</v>
      </c>
      <c r="F794">
        <v>0.15311</v>
      </c>
    </row>
    <row r="795" spans="2:6" x14ac:dyDescent="0.35">
      <c r="B795">
        <v>0.79100000000000004</v>
      </c>
      <c r="C795">
        <v>6.5839999999999996E-2</v>
      </c>
      <c r="E795">
        <v>0.79100000000000004</v>
      </c>
      <c r="F795">
        <v>0.15669</v>
      </c>
    </row>
    <row r="796" spans="2:6" x14ac:dyDescent="0.35">
      <c r="B796">
        <v>0.79200000000000004</v>
      </c>
      <c r="C796">
        <v>6.6030000000000005E-2</v>
      </c>
      <c r="E796">
        <v>0.79200000000000004</v>
      </c>
      <c r="F796">
        <v>0.15989</v>
      </c>
    </row>
    <row r="797" spans="2:6" x14ac:dyDescent="0.35">
      <c r="B797">
        <v>0.79300000000000004</v>
      </c>
      <c r="C797">
        <v>6.6239999999999993E-2</v>
      </c>
      <c r="E797">
        <v>0.79300000000000004</v>
      </c>
      <c r="F797">
        <v>0.16273000000000001</v>
      </c>
    </row>
    <row r="798" spans="2:6" x14ac:dyDescent="0.35">
      <c r="B798">
        <v>0.79400000000000004</v>
      </c>
      <c r="C798">
        <v>6.6420000000000007E-2</v>
      </c>
      <c r="E798">
        <v>0.79400000000000004</v>
      </c>
      <c r="F798">
        <v>0.16519</v>
      </c>
    </row>
    <row r="799" spans="2:6" x14ac:dyDescent="0.35">
      <c r="B799">
        <v>0.79500000000000004</v>
      </c>
      <c r="C799">
        <v>6.6680000000000003E-2</v>
      </c>
      <c r="E799">
        <v>0.79500000000000004</v>
      </c>
      <c r="F799">
        <v>0.16730999999999999</v>
      </c>
    </row>
    <row r="800" spans="2:6" x14ac:dyDescent="0.35">
      <c r="B800">
        <v>0.79600000000000004</v>
      </c>
      <c r="C800">
        <v>6.6909999999999997E-2</v>
      </c>
      <c r="E800">
        <v>0.79600000000000004</v>
      </c>
      <c r="F800">
        <v>0.16908999999999999</v>
      </c>
    </row>
    <row r="801" spans="2:6" x14ac:dyDescent="0.35">
      <c r="B801">
        <v>0.79700000000000004</v>
      </c>
      <c r="C801">
        <v>6.7159999999999997E-2</v>
      </c>
      <c r="E801">
        <v>0.79700000000000004</v>
      </c>
      <c r="F801">
        <v>0.17054</v>
      </c>
    </row>
    <row r="802" spans="2:6" x14ac:dyDescent="0.35">
      <c r="B802">
        <v>0.79800000000000004</v>
      </c>
      <c r="C802">
        <v>6.7379999999999995E-2</v>
      </c>
      <c r="E802">
        <v>0.79800000000000004</v>
      </c>
      <c r="F802">
        <v>0.17169999999999999</v>
      </c>
    </row>
    <row r="803" spans="2:6" x14ac:dyDescent="0.35">
      <c r="B803">
        <v>0.79900000000000004</v>
      </c>
      <c r="C803">
        <v>6.7599999999999993E-2</v>
      </c>
      <c r="E803">
        <v>0.79900000000000004</v>
      </c>
      <c r="F803">
        <v>0.17255999999999999</v>
      </c>
    </row>
    <row r="804" spans="2:6" x14ac:dyDescent="0.35">
      <c r="B804">
        <v>0.8</v>
      </c>
      <c r="C804">
        <v>6.7820000000000005E-2</v>
      </c>
      <c r="E804">
        <v>0.8</v>
      </c>
      <c r="F804">
        <v>0.17316999999999999</v>
      </c>
    </row>
    <row r="805" spans="2:6" x14ac:dyDescent="0.35">
      <c r="B805">
        <v>0.80100000000000005</v>
      </c>
      <c r="C805">
        <v>6.8279999999999993E-2</v>
      </c>
      <c r="E805">
        <v>0.80100000000000005</v>
      </c>
      <c r="F805">
        <v>0.17352999999999999</v>
      </c>
    </row>
    <row r="806" spans="2:6" x14ac:dyDescent="0.35">
      <c r="B806">
        <v>0.80200000000000005</v>
      </c>
      <c r="C806">
        <v>6.8709999999999993E-2</v>
      </c>
      <c r="E806">
        <v>0.80200000000000005</v>
      </c>
      <c r="F806">
        <v>0.17366999999999999</v>
      </c>
    </row>
    <row r="807" spans="2:6" x14ac:dyDescent="0.35">
      <c r="B807">
        <v>0.80300000000000005</v>
      </c>
      <c r="C807">
        <v>6.9139999999999993E-2</v>
      </c>
      <c r="E807">
        <v>0.80300000000000005</v>
      </c>
      <c r="F807">
        <v>0.17360999999999999</v>
      </c>
    </row>
    <row r="808" spans="2:6" x14ac:dyDescent="0.35">
      <c r="B808">
        <v>0.80400000000000005</v>
      </c>
      <c r="C808">
        <v>6.9559999999999997E-2</v>
      </c>
      <c r="E808">
        <v>0.80400000000000005</v>
      </c>
      <c r="F808">
        <v>0.17338000000000001</v>
      </c>
    </row>
    <row r="809" spans="2:6" x14ac:dyDescent="0.35">
      <c r="B809">
        <v>0.80500000000000005</v>
      </c>
      <c r="C809">
        <v>6.9980000000000001E-2</v>
      </c>
      <c r="E809">
        <v>0.80500000000000005</v>
      </c>
      <c r="F809">
        <v>0.17299999999999999</v>
      </c>
    </row>
    <row r="810" spans="2:6" x14ac:dyDescent="0.35">
      <c r="B810">
        <v>0.80600000000000005</v>
      </c>
      <c r="C810">
        <v>7.0370000000000002E-2</v>
      </c>
      <c r="E810">
        <v>0.80600000000000005</v>
      </c>
      <c r="F810">
        <v>0.17249</v>
      </c>
    </row>
    <row r="811" spans="2:6" x14ac:dyDescent="0.35">
      <c r="B811">
        <v>0.80700000000000005</v>
      </c>
      <c r="C811">
        <v>7.0999999999999994E-2</v>
      </c>
      <c r="E811">
        <v>0.80700000000000005</v>
      </c>
      <c r="F811">
        <v>0.17188000000000001</v>
      </c>
    </row>
    <row r="812" spans="2:6" x14ac:dyDescent="0.35">
      <c r="B812">
        <v>0.80800000000000005</v>
      </c>
      <c r="C812">
        <v>7.1629999999999999E-2</v>
      </c>
      <c r="E812">
        <v>0.80800000000000005</v>
      </c>
      <c r="F812">
        <v>0.17118</v>
      </c>
    </row>
    <row r="813" spans="2:6" x14ac:dyDescent="0.35">
      <c r="B813">
        <v>0.80900000000000005</v>
      </c>
      <c r="C813">
        <v>7.2249999999999995E-2</v>
      </c>
      <c r="E813">
        <v>0.80900000000000005</v>
      </c>
      <c r="F813">
        <v>0.17041999999999999</v>
      </c>
    </row>
    <row r="814" spans="2:6" x14ac:dyDescent="0.35">
      <c r="B814">
        <v>0.81</v>
      </c>
      <c r="C814">
        <v>7.2840000000000002E-2</v>
      </c>
      <c r="E814">
        <v>0.81</v>
      </c>
      <c r="F814">
        <v>0.16961999999999999</v>
      </c>
    </row>
    <row r="815" spans="2:6" x14ac:dyDescent="0.35">
      <c r="B815">
        <v>0.81100000000000005</v>
      </c>
      <c r="C815">
        <v>7.3429999999999995E-2</v>
      </c>
      <c r="E815">
        <v>0.81100000000000005</v>
      </c>
      <c r="F815">
        <v>0.16880000000000001</v>
      </c>
    </row>
    <row r="816" spans="2:6" x14ac:dyDescent="0.35">
      <c r="B816">
        <v>0.81200000000000006</v>
      </c>
      <c r="C816">
        <v>7.4010000000000006E-2</v>
      </c>
      <c r="E816">
        <v>0.81200000000000006</v>
      </c>
      <c r="F816">
        <v>0.16797000000000001</v>
      </c>
    </row>
    <row r="817" spans="2:6" x14ac:dyDescent="0.35">
      <c r="B817">
        <v>0.81299999999999994</v>
      </c>
      <c r="C817">
        <v>7.4730000000000005E-2</v>
      </c>
      <c r="E817">
        <v>0.81299999999999994</v>
      </c>
      <c r="F817">
        <v>0.16714999999999999</v>
      </c>
    </row>
    <row r="818" spans="2:6" x14ac:dyDescent="0.35">
      <c r="B818">
        <v>0.81399999999999995</v>
      </c>
      <c r="C818">
        <v>7.5450000000000003E-2</v>
      </c>
      <c r="E818">
        <v>0.81399999999999995</v>
      </c>
      <c r="F818">
        <v>0.16636000000000001</v>
      </c>
    </row>
    <row r="819" spans="2:6" x14ac:dyDescent="0.35">
      <c r="B819">
        <v>0.81499999999999995</v>
      </c>
      <c r="C819">
        <v>7.6130000000000003E-2</v>
      </c>
      <c r="E819">
        <v>0.81499999999999995</v>
      </c>
      <c r="F819">
        <v>0.16561000000000001</v>
      </c>
    </row>
    <row r="820" spans="2:6" x14ac:dyDescent="0.35">
      <c r="B820">
        <v>0.81599999999999995</v>
      </c>
      <c r="C820">
        <v>7.6799999999999993E-2</v>
      </c>
      <c r="E820">
        <v>0.81599999999999995</v>
      </c>
      <c r="F820">
        <v>0.16491</v>
      </c>
    </row>
    <row r="821" spans="2:6" x14ac:dyDescent="0.35">
      <c r="B821">
        <v>0.81699999999999995</v>
      </c>
      <c r="C821">
        <v>7.7450000000000005E-2</v>
      </c>
      <c r="E821">
        <v>0.81699999999999995</v>
      </c>
      <c r="F821">
        <v>0.16427</v>
      </c>
    </row>
    <row r="822" spans="2:6" x14ac:dyDescent="0.35">
      <c r="B822">
        <v>0.81799999999999995</v>
      </c>
      <c r="C822">
        <v>7.8060000000000004E-2</v>
      </c>
      <c r="E822">
        <v>0.81799999999999995</v>
      </c>
      <c r="F822">
        <v>0.16369</v>
      </c>
    </row>
    <row r="823" spans="2:6" x14ac:dyDescent="0.35">
      <c r="B823">
        <v>0.81899999999999995</v>
      </c>
      <c r="C823">
        <v>7.8719999999999998E-2</v>
      </c>
      <c r="E823">
        <v>0.81899999999999995</v>
      </c>
      <c r="F823">
        <v>0.16319</v>
      </c>
    </row>
    <row r="824" spans="2:6" x14ac:dyDescent="0.35">
      <c r="B824">
        <v>0.82</v>
      </c>
      <c r="C824">
        <v>7.9329999999999998E-2</v>
      </c>
      <c r="E824">
        <v>0.82</v>
      </c>
      <c r="F824">
        <v>0.16277</v>
      </c>
    </row>
    <row r="825" spans="2:6" x14ac:dyDescent="0.35">
      <c r="B825">
        <v>0.82099999999999995</v>
      </c>
      <c r="C825">
        <v>7.9930000000000001E-2</v>
      </c>
      <c r="E825">
        <v>0.82099999999999995</v>
      </c>
      <c r="F825">
        <v>0.16242999999999999</v>
      </c>
    </row>
    <row r="826" spans="2:6" x14ac:dyDescent="0.35">
      <c r="B826">
        <v>0.82199999999999995</v>
      </c>
      <c r="C826">
        <v>8.0490000000000006E-2</v>
      </c>
      <c r="E826">
        <v>0.82199999999999995</v>
      </c>
      <c r="F826">
        <v>0.16217000000000001</v>
      </c>
    </row>
    <row r="827" spans="2:6" x14ac:dyDescent="0.35">
      <c r="B827">
        <v>0.82299999999999995</v>
      </c>
      <c r="C827">
        <v>8.1030000000000005E-2</v>
      </c>
      <c r="E827">
        <v>0.82299999999999995</v>
      </c>
      <c r="F827">
        <v>0.16199</v>
      </c>
    </row>
    <row r="828" spans="2:6" x14ac:dyDescent="0.35">
      <c r="B828">
        <v>0.82399999999999995</v>
      </c>
      <c r="C828">
        <v>8.1530000000000005E-2</v>
      </c>
      <c r="E828">
        <v>0.82399999999999995</v>
      </c>
      <c r="F828">
        <v>0.16189999999999999</v>
      </c>
    </row>
    <row r="829" spans="2:6" x14ac:dyDescent="0.35">
      <c r="B829">
        <v>0.82499999999999996</v>
      </c>
      <c r="C829">
        <v>8.1909999999999997E-2</v>
      </c>
      <c r="E829">
        <v>0.82499999999999996</v>
      </c>
      <c r="F829">
        <v>0.16188</v>
      </c>
    </row>
    <row r="830" spans="2:6" x14ac:dyDescent="0.35">
      <c r="B830">
        <v>0.82599999999999996</v>
      </c>
      <c r="C830">
        <v>8.2269999999999996E-2</v>
      </c>
      <c r="E830">
        <v>0.82599999999999996</v>
      </c>
      <c r="F830">
        <v>0.16192999999999999</v>
      </c>
    </row>
    <row r="831" spans="2:6" x14ac:dyDescent="0.35">
      <c r="B831">
        <v>0.82699999999999996</v>
      </c>
      <c r="C831">
        <v>8.2589999999999997E-2</v>
      </c>
      <c r="E831">
        <v>0.82699999999999996</v>
      </c>
      <c r="F831">
        <v>0.16206000000000001</v>
      </c>
    </row>
    <row r="832" spans="2:6" x14ac:dyDescent="0.35">
      <c r="B832">
        <v>0.82799999999999996</v>
      </c>
      <c r="C832">
        <v>8.2879999999999995E-2</v>
      </c>
      <c r="E832">
        <v>0.82799999999999996</v>
      </c>
      <c r="F832">
        <v>0.16224</v>
      </c>
    </row>
    <row r="833" spans="2:6" x14ac:dyDescent="0.35">
      <c r="B833">
        <v>0.82899999999999996</v>
      </c>
      <c r="C833">
        <v>8.3159999999999998E-2</v>
      </c>
      <c r="E833">
        <v>0.82899999999999996</v>
      </c>
      <c r="F833">
        <v>0.16247</v>
      </c>
    </row>
    <row r="834" spans="2:6" x14ac:dyDescent="0.35">
      <c r="B834">
        <v>0.83</v>
      </c>
      <c r="C834">
        <v>8.3390000000000006E-2</v>
      </c>
      <c r="E834">
        <v>0.83</v>
      </c>
      <c r="F834">
        <v>0.16275000000000001</v>
      </c>
    </row>
    <row r="835" spans="2:6" x14ac:dyDescent="0.35">
      <c r="B835">
        <v>0.83099999999999996</v>
      </c>
      <c r="C835">
        <v>8.3390000000000006E-2</v>
      </c>
      <c r="E835">
        <v>0.83099999999999996</v>
      </c>
      <c r="F835">
        <v>0.16306000000000001</v>
      </c>
    </row>
    <row r="836" spans="2:6" x14ac:dyDescent="0.35">
      <c r="B836">
        <v>0.83199999999999996</v>
      </c>
      <c r="C836">
        <v>8.3379999999999996E-2</v>
      </c>
      <c r="E836">
        <v>0.83199999999999996</v>
      </c>
      <c r="F836">
        <v>0.16339000000000001</v>
      </c>
    </row>
    <row r="837" spans="2:6" x14ac:dyDescent="0.35">
      <c r="B837">
        <v>0.83299999999999996</v>
      </c>
      <c r="C837">
        <v>8.3309999999999995E-2</v>
      </c>
      <c r="E837">
        <v>0.83299999999999996</v>
      </c>
      <c r="F837">
        <v>0.16374</v>
      </c>
    </row>
    <row r="838" spans="2:6" x14ac:dyDescent="0.35">
      <c r="B838">
        <v>0.83399999999999996</v>
      </c>
      <c r="C838">
        <v>8.3210000000000006E-2</v>
      </c>
      <c r="E838">
        <v>0.83399999999999996</v>
      </c>
      <c r="F838">
        <v>0.16408</v>
      </c>
    </row>
    <row r="839" spans="2:6" x14ac:dyDescent="0.35">
      <c r="B839">
        <v>0.83499999999999996</v>
      </c>
      <c r="C839">
        <v>8.3080000000000001E-2</v>
      </c>
      <c r="E839">
        <v>0.83499999999999996</v>
      </c>
      <c r="F839">
        <v>0.16442000000000001</v>
      </c>
    </row>
    <row r="840" spans="2:6" x14ac:dyDescent="0.35">
      <c r="B840">
        <v>0.83599999999999997</v>
      </c>
      <c r="C840">
        <v>8.2909999999999998E-2</v>
      </c>
      <c r="E840">
        <v>0.83599999999999997</v>
      </c>
      <c r="F840">
        <v>0.16474</v>
      </c>
    </row>
    <row r="841" spans="2:6" x14ac:dyDescent="0.35">
      <c r="B841">
        <v>0.83699999999999997</v>
      </c>
      <c r="C841">
        <v>8.2470000000000002E-2</v>
      </c>
      <c r="E841">
        <v>0.83699999999999997</v>
      </c>
      <c r="F841">
        <v>0.16503000000000001</v>
      </c>
    </row>
    <row r="842" spans="2:6" x14ac:dyDescent="0.35">
      <c r="B842">
        <v>0.83799999999999997</v>
      </c>
      <c r="C842">
        <v>8.1989999999999993E-2</v>
      </c>
      <c r="E842">
        <v>0.83799999999999997</v>
      </c>
      <c r="F842">
        <v>0.16527</v>
      </c>
    </row>
    <row r="843" spans="2:6" x14ac:dyDescent="0.35">
      <c r="B843">
        <v>0.83899999999999997</v>
      </c>
      <c r="C843">
        <v>8.1479999999999997E-2</v>
      </c>
      <c r="E843">
        <v>0.83899999999999997</v>
      </c>
      <c r="F843">
        <v>0.16546</v>
      </c>
    </row>
    <row r="844" spans="2:6" x14ac:dyDescent="0.35">
      <c r="B844">
        <v>0.84</v>
      </c>
      <c r="C844">
        <v>8.09E-2</v>
      </c>
      <c r="E844">
        <v>0.84</v>
      </c>
      <c r="F844">
        <v>0.16558999999999999</v>
      </c>
    </row>
    <row r="845" spans="2:6" x14ac:dyDescent="0.35">
      <c r="B845">
        <v>0.84099999999999997</v>
      </c>
      <c r="C845">
        <v>8.0299999999999996E-2</v>
      </c>
      <c r="E845">
        <v>0.84099999999999997</v>
      </c>
      <c r="F845">
        <v>0.16563</v>
      </c>
    </row>
    <row r="846" spans="2:6" x14ac:dyDescent="0.35">
      <c r="B846">
        <v>0.84199999999999997</v>
      </c>
      <c r="C846">
        <v>7.9659999999999995E-2</v>
      </c>
      <c r="E846">
        <v>0.84199999999999997</v>
      </c>
      <c r="F846">
        <v>0.1656</v>
      </c>
    </row>
    <row r="847" spans="2:6" x14ac:dyDescent="0.35">
      <c r="B847">
        <v>0.84299999999999997</v>
      </c>
      <c r="C847">
        <v>7.8740000000000004E-2</v>
      </c>
      <c r="E847">
        <v>0.84299999999999997</v>
      </c>
      <c r="F847">
        <v>0.16547000000000001</v>
      </c>
    </row>
    <row r="848" spans="2:6" x14ac:dyDescent="0.35">
      <c r="B848">
        <v>0.84399999999999997</v>
      </c>
      <c r="C848">
        <v>7.7759999999999996E-2</v>
      </c>
      <c r="E848">
        <v>0.84399999999999997</v>
      </c>
      <c r="F848">
        <v>0.16522999999999999</v>
      </c>
    </row>
    <row r="849" spans="2:6" x14ac:dyDescent="0.35">
      <c r="B849">
        <v>0.84499999999999997</v>
      </c>
      <c r="C849">
        <v>7.6719999999999997E-2</v>
      </c>
      <c r="E849">
        <v>0.84499999999999997</v>
      </c>
      <c r="F849">
        <v>0.16488</v>
      </c>
    </row>
    <row r="850" spans="2:6" x14ac:dyDescent="0.35">
      <c r="B850">
        <v>0.84599999999999997</v>
      </c>
      <c r="C850">
        <v>7.5649999999999995E-2</v>
      </c>
      <c r="E850">
        <v>0.84599999999999997</v>
      </c>
      <c r="F850">
        <v>0.16441</v>
      </c>
    </row>
    <row r="851" spans="2:6" x14ac:dyDescent="0.35">
      <c r="B851">
        <v>0.84699999999999998</v>
      </c>
      <c r="C851">
        <v>7.4539999999999995E-2</v>
      </c>
      <c r="E851">
        <v>0.84699999999999998</v>
      </c>
      <c r="F851">
        <v>0.16381000000000001</v>
      </c>
    </row>
    <row r="852" spans="2:6" x14ac:dyDescent="0.35">
      <c r="B852">
        <v>0.84799999999999998</v>
      </c>
      <c r="C852">
        <v>7.3380000000000001E-2</v>
      </c>
      <c r="E852">
        <v>0.84799999999999998</v>
      </c>
      <c r="F852">
        <v>0.16308</v>
      </c>
    </row>
    <row r="853" spans="2:6" x14ac:dyDescent="0.35">
      <c r="B853">
        <v>0.84899999999999998</v>
      </c>
      <c r="C853">
        <v>7.1900000000000006E-2</v>
      </c>
      <c r="E853">
        <v>0.84899999999999998</v>
      </c>
      <c r="F853">
        <v>0.16220000000000001</v>
      </c>
    </row>
    <row r="854" spans="2:6" x14ac:dyDescent="0.35">
      <c r="B854">
        <v>0.85</v>
      </c>
      <c r="C854">
        <v>7.0389999999999994E-2</v>
      </c>
      <c r="E854">
        <v>0.85</v>
      </c>
      <c r="F854">
        <v>0.16117999999999999</v>
      </c>
    </row>
    <row r="855" spans="2:6" x14ac:dyDescent="0.35">
      <c r="B855">
        <v>0.85099999999999998</v>
      </c>
      <c r="C855">
        <v>6.8820000000000006E-2</v>
      </c>
      <c r="E855">
        <v>0.85099999999999998</v>
      </c>
      <c r="F855">
        <v>0.16001000000000001</v>
      </c>
    </row>
    <row r="856" spans="2:6" x14ac:dyDescent="0.35">
      <c r="B856">
        <v>0.85199999999999998</v>
      </c>
      <c r="C856">
        <v>6.7220000000000002E-2</v>
      </c>
      <c r="E856">
        <v>0.85199999999999998</v>
      </c>
      <c r="F856">
        <v>0.15867999999999999</v>
      </c>
    </row>
    <row r="857" spans="2:6" x14ac:dyDescent="0.35">
      <c r="B857">
        <v>0.85299999999999998</v>
      </c>
      <c r="C857">
        <v>6.5559999999999993E-2</v>
      </c>
      <c r="E857">
        <v>0.85299999999999998</v>
      </c>
      <c r="F857">
        <v>0.15720000000000001</v>
      </c>
    </row>
    <row r="858" spans="2:6" x14ac:dyDescent="0.35">
      <c r="B858">
        <v>0.85399999999999998</v>
      </c>
      <c r="C858">
        <v>6.3839999999999994E-2</v>
      </c>
      <c r="E858">
        <v>0.85399999999999998</v>
      </c>
      <c r="F858">
        <v>0.15554999999999999</v>
      </c>
    </row>
    <row r="859" spans="2:6" x14ac:dyDescent="0.35">
      <c r="B859">
        <v>0.85499999999999998</v>
      </c>
      <c r="C859">
        <v>6.1830000000000003E-2</v>
      </c>
      <c r="E859">
        <v>0.85499999999999998</v>
      </c>
      <c r="F859">
        <v>0.15373000000000001</v>
      </c>
    </row>
    <row r="860" spans="2:6" x14ac:dyDescent="0.35">
      <c r="B860">
        <v>0.85599999999999998</v>
      </c>
      <c r="C860">
        <v>5.9769999999999997E-2</v>
      </c>
      <c r="E860">
        <v>0.85599999999999998</v>
      </c>
      <c r="F860">
        <v>0.15175</v>
      </c>
    </row>
    <row r="861" spans="2:6" x14ac:dyDescent="0.35">
      <c r="B861">
        <v>0.85699999999999998</v>
      </c>
      <c r="C861">
        <v>5.7669999999999999E-2</v>
      </c>
      <c r="E861">
        <v>0.85699999999999998</v>
      </c>
      <c r="F861">
        <v>0.14960000000000001</v>
      </c>
    </row>
    <row r="862" spans="2:6" x14ac:dyDescent="0.35">
      <c r="B862">
        <v>0.85799999999999998</v>
      </c>
      <c r="C862">
        <v>5.552E-2</v>
      </c>
      <c r="E862">
        <v>0.85799999999999998</v>
      </c>
      <c r="F862">
        <v>0.14727999999999999</v>
      </c>
    </row>
    <row r="863" spans="2:6" x14ac:dyDescent="0.35">
      <c r="B863">
        <v>0.85899999999999999</v>
      </c>
      <c r="C863">
        <v>5.33E-2</v>
      </c>
      <c r="E863">
        <v>0.85899999999999999</v>
      </c>
      <c r="F863">
        <v>0.14479</v>
      </c>
    </row>
    <row r="864" spans="2:6" x14ac:dyDescent="0.35">
      <c r="B864">
        <v>0.86</v>
      </c>
      <c r="C864">
        <v>5.1020000000000003E-2</v>
      </c>
      <c r="E864">
        <v>0.86</v>
      </c>
      <c r="F864">
        <v>0.14213000000000001</v>
      </c>
    </row>
    <row r="865" spans="2:6" x14ac:dyDescent="0.35">
      <c r="B865">
        <v>0.86099999999999999</v>
      </c>
      <c r="C865">
        <v>4.8489999999999998E-2</v>
      </c>
      <c r="E865">
        <v>0.86099999999999999</v>
      </c>
      <c r="F865">
        <v>0.13929</v>
      </c>
    </row>
    <row r="866" spans="2:6" x14ac:dyDescent="0.35">
      <c r="B866">
        <v>0.86199999999999999</v>
      </c>
      <c r="C866">
        <v>4.5900000000000003E-2</v>
      </c>
      <c r="E866">
        <v>0.86199999999999999</v>
      </c>
      <c r="F866">
        <v>0.13628000000000001</v>
      </c>
    </row>
    <row r="867" spans="2:6" x14ac:dyDescent="0.35">
      <c r="B867">
        <v>0.86299999999999999</v>
      </c>
      <c r="C867">
        <v>4.3270000000000003E-2</v>
      </c>
      <c r="E867">
        <v>0.86299999999999999</v>
      </c>
      <c r="F867">
        <v>0.1331</v>
      </c>
    </row>
    <row r="868" spans="2:6" x14ac:dyDescent="0.35">
      <c r="B868">
        <v>0.86399999999999999</v>
      </c>
      <c r="C868">
        <v>4.0559999999999999E-2</v>
      </c>
      <c r="E868">
        <v>0.86399999999999999</v>
      </c>
      <c r="F868">
        <v>0.12975</v>
      </c>
    </row>
    <row r="869" spans="2:6" x14ac:dyDescent="0.35">
      <c r="B869">
        <v>0.86499999999999999</v>
      </c>
      <c r="C869">
        <v>3.7819999999999999E-2</v>
      </c>
      <c r="E869">
        <v>0.86499999999999999</v>
      </c>
      <c r="F869">
        <v>0.12622</v>
      </c>
    </row>
    <row r="870" spans="2:6" x14ac:dyDescent="0.35">
      <c r="B870">
        <v>0.86599999999999999</v>
      </c>
      <c r="C870">
        <v>3.4979999999999997E-2</v>
      </c>
      <c r="E870">
        <v>0.86599999999999999</v>
      </c>
      <c r="F870">
        <v>0.12252</v>
      </c>
    </row>
    <row r="871" spans="2:6" x14ac:dyDescent="0.35">
      <c r="B871">
        <v>0.86699999999999999</v>
      </c>
      <c r="C871">
        <v>3.1949999999999999E-2</v>
      </c>
      <c r="E871">
        <v>0.86699999999999999</v>
      </c>
      <c r="F871">
        <v>0.11865000000000001</v>
      </c>
    </row>
    <row r="872" spans="2:6" x14ac:dyDescent="0.35">
      <c r="B872">
        <v>0.86799999999999999</v>
      </c>
      <c r="C872">
        <v>2.886E-2</v>
      </c>
      <c r="E872">
        <v>0.86799999999999999</v>
      </c>
      <c r="F872">
        <v>0.11462</v>
      </c>
    </row>
    <row r="873" spans="2:6" x14ac:dyDescent="0.35">
      <c r="B873">
        <v>0.86899999999999999</v>
      </c>
      <c r="C873">
        <v>2.571E-2</v>
      </c>
      <c r="E873">
        <v>0.86899999999999999</v>
      </c>
      <c r="F873">
        <v>0.11040999999999999</v>
      </c>
    </row>
    <row r="874" spans="2:6" x14ac:dyDescent="0.35">
      <c r="B874">
        <v>0.87</v>
      </c>
      <c r="C874">
        <v>2.2499999999999999E-2</v>
      </c>
      <c r="E874">
        <v>0.87</v>
      </c>
      <c r="F874">
        <v>0.10604</v>
      </c>
    </row>
    <row r="875" spans="2:6" x14ac:dyDescent="0.35">
      <c r="B875">
        <v>0.871</v>
      </c>
      <c r="C875">
        <v>1.9230000000000001E-2</v>
      </c>
      <c r="E875">
        <v>0.871</v>
      </c>
      <c r="F875">
        <v>0.10150000000000001</v>
      </c>
    </row>
    <row r="876" spans="2:6" x14ac:dyDescent="0.35">
      <c r="B876">
        <v>0.872</v>
      </c>
      <c r="C876">
        <v>1.5900000000000001E-2</v>
      </c>
      <c r="E876">
        <v>0.872</v>
      </c>
      <c r="F876">
        <v>9.6790000000000001E-2</v>
      </c>
    </row>
    <row r="877" spans="2:6" x14ac:dyDescent="0.35">
      <c r="B877">
        <v>0.873</v>
      </c>
      <c r="C877">
        <v>1.2370000000000001E-2</v>
      </c>
      <c r="E877">
        <v>0.873</v>
      </c>
      <c r="F877">
        <v>9.1920000000000002E-2</v>
      </c>
    </row>
    <row r="878" spans="2:6" x14ac:dyDescent="0.35">
      <c r="B878">
        <v>0.874</v>
      </c>
      <c r="C878">
        <v>8.7899999999999992E-3</v>
      </c>
      <c r="E878">
        <v>0.874</v>
      </c>
      <c r="F878">
        <v>8.6889999999999995E-2</v>
      </c>
    </row>
    <row r="879" spans="2:6" x14ac:dyDescent="0.35">
      <c r="B879">
        <v>0.875</v>
      </c>
      <c r="C879">
        <v>5.1399999999999996E-3</v>
      </c>
      <c r="E879">
        <v>0.875</v>
      </c>
      <c r="F879">
        <v>8.1699999999999995E-2</v>
      </c>
    </row>
    <row r="880" spans="2:6" x14ac:dyDescent="0.35">
      <c r="B880">
        <v>0.876</v>
      </c>
      <c r="C880">
        <v>1.4599999999999999E-3</v>
      </c>
      <c r="E880">
        <v>0.876</v>
      </c>
      <c r="F880">
        <v>7.6350000000000001E-2</v>
      </c>
    </row>
    <row r="881" spans="2:6" x14ac:dyDescent="0.35">
      <c r="B881">
        <v>0.877</v>
      </c>
      <c r="C881">
        <v>-2.31E-3</v>
      </c>
      <c r="E881">
        <v>0.877</v>
      </c>
      <c r="F881">
        <v>7.0849999999999996E-2</v>
      </c>
    </row>
    <row r="882" spans="2:6" x14ac:dyDescent="0.35">
      <c r="B882">
        <v>0.878</v>
      </c>
      <c r="C882">
        <v>-6.11E-3</v>
      </c>
      <c r="E882">
        <v>0.878</v>
      </c>
      <c r="F882">
        <v>6.5189999999999998E-2</v>
      </c>
    </row>
    <row r="883" spans="2:6" x14ac:dyDescent="0.35">
      <c r="B883">
        <v>0.879</v>
      </c>
      <c r="C883">
        <v>-1.01E-2</v>
      </c>
      <c r="E883">
        <v>0.879</v>
      </c>
      <c r="F883">
        <v>5.9380000000000002E-2</v>
      </c>
    </row>
    <row r="884" spans="2:6" x14ac:dyDescent="0.35">
      <c r="B884">
        <v>0.88</v>
      </c>
      <c r="C884">
        <v>-1.413E-2</v>
      </c>
      <c r="E884">
        <v>0.88</v>
      </c>
      <c r="F884">
        <v>5.3409999999999999E-2</v>
      </c>
    </row>
    <row r="885" spans="2:6" x14ac:dyDescent="0.35">
      <c r="B885">
        <v>0.88100000000000001</v>
      </c>
      <c r="C885">
        <v>-1.822E-2</v>
      </c>
      <c r="E885">
        <v>0.88100000000000001</v>
      </c>
      <c r="F885">
        <v>4.7300000000000002E-2</v>
      </c>
    </row>
    <row r="886" spans="2:6" x14ac:dyDescent="0.35">
      <c r="B886">
        <v>0.88200000000000001</v>
      </c>
      <c r="C886">
        <v>-2.239E-2</v>
      </c>
      <c r="E886">
        <v>0.88200000000000001</v>
      </c>
      <c r="F886">
        <v>4.104E-2</v>
      </c>
    </row>
    <row r="887" spans="2:6" x14ac:dyDescent="0.35">
      <c r="B887">
        <v>0.88300000000000001</v>
      </c>
      <c r="C887">
        <v>-2.6599999999999999E-2</v>
      </c>
      <c r="E887">
        <v>0.88300000000000001</v>
      </c>
      <c r="F887">
        <v>3.4639999999999997E-2</v>
      </c>
    </row>
    <row r="888" spans="2:6" x14ac:dyDescent="0.35">
      <c r="B888">
        <v>0.88400000000000001</v>
      </c>
      <c r="C888">
        <v>-3.0859999999999999E-2</v>
      </c>
      <c r="E888">
        <v>0.88400000000000001</v>
      </c>
      <c r="F888">
        <v>2.809E-2</v>
      </c>
    </row>
    <row r="889" spans="2:6" x14ac:dyDescent="0.35">
      <c r="B889">
        <v>0.88500000000000001</v>
      </c>
      <c r="C889">
        <v>-3.5130000000000002E-2</v>
      </c>
      <c r="E889">
        <v>0.88500000000000001</v>
      </c>
      <c r="F889">
        <v>2.1409999999999998E-2</v>
      </c>
    </row>
    <row r="890" spans="2:6" x14ac:dyDescent="0.35">
      <c r="B890">
        <v>0.88600000000000001</v>
      </c>
      <c r="C890">
        <v>-3.9489999999999997E-2</v>
      </c>
      <c r="E890">
        <v>0.88600000000000001</v>
      </c>
      <c r="F890">
        <v>1.4579999999999999E-2</v>
      </c>
    </row>
    <row r="891" spans="2:6" x14ac:dyDescent="0.35">
      <c r="B891">
        <v>0.88700000000000001</v>
      </c>
      <c r="C891">
        <v>-4.3869999999999999E-2</v>
      </c>
      <c r="E891">
        <v>0.88700000000000001</v>
      </c>
      <c r="F891">
        <v>7.6299999999999996E-3</v>
      </c>
    </row>
    <row r="892" spans="2:6" x14ac:dyDescent="0.35">
      <c r="B892">
        <v>0.88800000000000001</v>
      </c>
      <c r="C892">
        <v>-4.8320000000000002E-2</v>
      </c>
      <c r="E892">
        <v>0.88800000000000001</v>
      </c>
      <c r="F892">
        <v>5.4000000000000001E-4</v>
      </c>
    </row>
    <row r="893" spans="2:6" x14ac:dyDescent="0.35">
      <c r="B893">
        <v>0.88900000000000001</v>
      </c>
      <c r="C893">
        <v>-5.2819999999999999E-2</v>
      </c>
      <c r="E893">
        <v>0.88900000000000001</v>
      </c>
      <c r="F893">
        <v>-6.6800000000000002E-3</v>
      </c>
    </row>
    <row r="894" spans="2:6" x14ac:dyDescent="0.35">
      <c r="B894">
        <v>0.89</v>
      </c>
      <c r="C894">
        <v>-5.738E-2</v>
      </c>
      <c r="E894">
        <v>0.89</v>
      </c>
      <c r="F894">
        <v>-1.4019999999999999E-2</v>
      </c>
    </row>
    <row r="895" spans="2:6" x14ac:dyDescent="0.35">
      <c r="B895">
        <v>0.89100000000000001</v>
      </c>
      <c r="C895">
        <v>-6.1559999999999997E-2</v>
      </c>
      <c r="E895">
        <v>0.89100000000000001</v>
      </c>
      <c r="F895">
        <v>-2.1489999999999999E-2</v>
      </c>
    </row>
    <row r="896" spans="2:6" x14ac:dyDescent="0.35">
      <c r="B896">
        <v>0.89200000000000002</v>
      </c>
      <c r="C896">
        <v>-6.5780000000000005E-2</v>
      </c>
      <c r="E896">
        <v>0.89200000000000002</v>
      </c>
      <c r="F896">
        <v>-2.9069999999999999E-2</v>
      </c>
    </row>
    <row r="897" spans="2:6" x14ac:dyDescent="0.35">
      <c r="B897">
        <v>0.89300000000000002</v>
      </c>
      <c r="C897">
        <v>-7.0069999999999993E-2</v>
      </c>
      <c r="E897">
        <v>0.89300000000000002</v>
      </c>
      <c r="F897">
        <v>-3.6769999999999997E-2</v>
      </c>
    </row>
    <row r="898" spans="2:6" x14ac:dyDescent="0.35">
      <c r="B898">
        <v>0.89400000000000002</v>
      </c>
      <c r="C898">
        <v>-7.4399999999999994E-2</v>
      </c>
      <c r="E898">
        <v>0.89400000000000002</v>
      </c>
      <c r="F898">
        <v>-4.4569999999999999E-2</v>
      </c>
    </row>
    <row r="899" spans="2:6" x14ac:dyDescent="0.35">
      <c r="B899">
        <v>0.89500000000000002</v>
      </c>
      <c r="C899">
        <v>-7.8789999999999999E-2</v>
      </c>
      <c r="E899">
        <v>0.89500000000000002</v>
      </c>
      <c r="F899">
        <v>-5.2479999999999999E-2</v>
      </c>
    </row>
    <row r="900" spans="2:6" x14ac:dyDescent="0.35">
      <c r="B900">
        <v>0.89600000000000002</v>
      </c>
      <c r="C900">
        <v>-8.3229999999999998E-2</v>
      </c>
      <c r="E900">
        <v>0.89600000000000002</v>
      </c>
      <c r="F900">
        <v>-6.0490000000000002E-2</v>
      </c>
    </row>
    <row r="901" spans="2:6" x14ac:dyDescent="0.35">
      <c r="B901">
        <v>0.89700000000000002</v>
      </c>
      <c r="C901">
        <v>-8.6800000000000002E-2</v>
      </c>
      <c r="E901">
        <v>0.89700000000000002</v>
      </c>
      <c r="F901">
        <v>-6.8589999999999998E-2</v>
      </c>
    </row>
    <row r="902" spans="2:6" x14ac:dyDescent="0.35">
      <c r="B902">
        <v>0.89800000000000002</v>
      </c>
      <c r="C902">
        <v>-9.0429999999999996E-2</v>
      </c>
      <c r="E902">
        <v>0.89800000000000002</v>
      </c>
      <c r="F902">
        <v>-7.6770000000000005E-2</v>
      </c>
    </row>
    <row r="903" spans="2:6" x14ac:dyDescent="0.35">
      <c r="B903">
        <v>0.89900000000000002</v>
      </c>
      <c r="C903">
        <v>-9.4079999999999997E-2</v>
      </c>
      <c r="E903">
        <v>0.89900000000000002</v>
      </c>
      <c r="F903">
        <v>-8.5019999999999998E-2</v>
      </c>
    </row>
    <row r="904" spans="2:6" x14ac:dyDescent="0.35">
      <c r="B904">
        <v>0.9</v>
      </c>
      <c r="C904">
        <v>-9.7820000000000004E-2</v>
      </c>
      <c r="E904">
        <v>0.9</v>
      </c>
      <c r="F904">
        <v>-9.3329999999999996E-2</v>
      </c>
    </row>
    <row r="905" spans="2:6" x14ac:dyDescent="0.35">
      <c r="B905">
        <v>0.90100000000000002</v>
      </c>
      <c r="C905">
        <v>-0.1016</v>
      </c>
      <c r="E905">
        <v>0.90100000000000002</v>
      </c>
      <c r="F905">
        <v>-0.1017</v>
      </c>
    </row>
    <row r="906" spans="2:6" x14ac:dyDescent="0.35">
      <c r="B906">
        <v>0.90200000000000002</v>
      </c>
      <c r="C906">
        <v>-0.10542</v>
      </c>
      <c r="E906">
        <v>0.90200000000000002</v>
      </c>
      <c r="F906">
        <v>-0.1101</v>
      </c>
    </row>
    <row r="907" spans="2:6" x14ac:dyDescent="0.35">
      <c r="B907">
        <v>0.90300000000000002</v>
      </c>
      <c r="C907">
        <v>-0.10802</v>
      </c>
      <c r="E907">
        <v>0.90300000000000002</v>
      </c>
      <c r="F907">
        <v>-0.11852</v>
      </c>
    </row>
    <row r="908" spans="2:6" x14ac:dyDescent="0.35">
      <c r="B908">
        <v>0.90400000000000003</v>
      </c>
      <c r="C908">
        <v>-0.11067</v>
      </c>
      <c r="E908">
        <v>0.90400000000000003</v>
      </c>
      <c r="F908">
        <v>-0.12695000000000001</v>
      </c>
    </row>
    <row r="909" spans="2:6" x14ac:dyDescent="0.35">
      <c r="B909">
        <v>0.90500000000000003</v>
      </c>
      <c r="C909">
        <v>-0.11335000000000001</v>
      </c>
      <c r="E909">
        <v>0.90500000000000003</v>
      </c>
      <c r="F909">
        <v>-0.13536999999999999</v>
      </c>
    </row>
    <row r="910" spans="2:6" x14ac:dyDescent="0.35">
      <c r="B910">
        <v>0.90600000000000003</v>
      </c>
      <c r="C910">
        <v>-0.11608</v>
      </c>
      <c r="E910">
        <v>0.90600000000000003</v>
      </c>
      <c r="F910">
        <v>-0.14376</v>
      </c>
    </row>
    <row r="911" spans="2:6" x14ac:dyDescent="0.35">
      <c r="B911">
        <v>0.90700000000000003</v>
      </c>
      <c r="C911">
        <v>-0.11888</v>
      </c>
      <c r="E911">
        <v>0.90700000000000003</v>
      </c>
      <c r="F911">
        <v>-0.15210000000000001</v>
      </c>
    </row>
    <row r="912" spans="2:6" x14ac:dyDescent="0.35">
      <c r="B912">
        <v>0.90800000000000003</v>
      </c>
      <c r="C912">
        <v>-0.1217</v>
      </c>
      <c r="E912">
        <v>0.90800000000000003</v>
      </c>
      <c r="F912">
        <v>-0.16037000000000001</v>
      </c>
    </row>
    <row r="913" spans="2:6" x14ac:dyDescent="0.35">
      <c r="B913">
        <v>0.90900000000000003</v>
      </c>
      <c r="C913">
        <v>-0.12323000000000001</v>
      </c>
      <c r="E913">
        <v>0.90900000000000003</v>
      </c>
      <c r="F913">
        <v>-0.16854</v>
      </c>
    </row>
    <row r="914" spans="2:6" x14ac:dyDescent="0.35">
      <c r="B914">
        <v>0.91</v>
      </c>
      <c r="C914">
        <v>-0.12479</v>
      </c>
      <c r="E914">
        <v>0.91</v>
      </c>
      <c r="F914">
        <v>-0.17660000000000001</v>
      </c>
    </row>
    <row r="915" spans="2:6" x14ac:dyDescent="0.35">
      <c r="B915">
        <v>0.91100000000000003</v>
      </c>
      <c r="C915">
        <v>-0.12640999999999999</v>
      </c>
      <c r="E915">
        <v>0.91100000000000003</v>
      </c>
      <c r="F915">
        <v>-0.18451999999999999</v>
      </c>
    </row>
    <row r="916" spans="2:6" x14ac:dyDescent="0.35">
      <c r="B916">
        <v>0.91200000000000003</v>
      </c>
      <c r="C916">
        <v>-0.12806000000000001</v>
      </c>
      <c r="E916">
        <v>0.91200000000000003</v>
      </c>
      <c r="F916">
        <v>-0.19228000000000001</v>
      </c>
    </row>
    <row r="917" spans="2:6" x14ac:dyDescent="0.35">
      <c r="B917">
        <v>0.91300000000000003</v>
      </c>
      <c r="C917">
        <v>-0.12975999999999999</v>
      </c>
      <c r="E917">
        <v>0.91300000000000003</v>
      </c>
      <c r="F917">
        <v>-0.19986000000000001</v>
      </c>
    </row>
    <row r="918" spans="2:6" x14ac:dyDescent="0.35">
      <c r="B918">
        <v>0.91400000000000003</v>
      </c>
      <c r="C918">
        <v>-0.13149</v>
      </c>
      <c r="E918">
        <v>0.91400000000000003</v>
      </c>
      <c r="F918">
        <v>-0.20721999999999999</v>
      </c>
    </row>
    <row r="919" spans="2:6" x14ac:dyDescent="0.35">
      <c r="B919">
        <v>0.91500000000000004</v>
      </c>
      <c r="C919">
        <v>-0.13214999999999999</v>
      </c>
      <c r="E919">
        <v>0.91500000000000004</v>
      </c>
      <c r="F919">
        <v>-0.21435000000000001</v>
      </c>
    </row>
    <row r="920" spans="2:6" x14ac:dyDescent="0.35">
      <c r="B920">
        <v>0.91600000000000004</v>
      </c>
      <c r="C920">
        <v>-0.13286000000000001</v>
      </c>
      <c r="E920">
        <v>0.91600000000000004</v>
      </c>
      <c r="F920">
        <v>-0.22122</v>
      </c>
    </row>
    <row r="921" spans="2:6" x14ac:dyDescent="0.35">
      <c r="B921">
        <v>0.91700000000000004</v>
      </c>
      <c r="C921">
        <v>-0.13356999999999999</v>
      </c>
      <c r="E921">
        <v>0.91700000000000004</v>
      </c>
      <c r="F921">
        <v>-0.22781000000000001</v>
      </c>
    </row>
    <row r="922" spans="2:6" x14ac:dyDescent="0.35">
      <c r="B922">
        <v>0.91800000000000004</v>
      </c>
      <c r="C922">
        <v>-0.13433999999999999</v>
      </c>
      <c r="E922">
        <v>0.91800000000000004</v>
      </c>
      <c r="F922">
        <v>-0.23408999999999999</v>
      </c>
    </row>
    <row r="923" spans="2:6" x14ac:dyDescent="0.35">
      <c r="B923">
        <v>0.91900000000000004</v>
      </c>
      <c r="C923">
        <v>-0.13517000000000001</v>
      </c>
      <c r="E923">
        <v>0.91900000000000004</v>
      </c>
      <c r="F923">
        <v>-0.24006</v>
      </c>
    </row>
    <row r="924" spans="2:6" x14ac:dyDescent="0.35">
      <c r="B924">
        <v>0.92</v>
      </c>
      <c r="C924">
        <v>-0.13602</v>
      </c>
      <c r="E924">
        <v>0.92</v>
      </c>
      <c r="F924">
        <v>-0.24568999999999999</v>
      </c>
    </row>
    <row r="925" spans="2:6" x14ac:dyDescent="0.35">
      <c r="B925">
        <v>0.92100000000000004</v>
      </c>
      <c r="C925">
        <v>-0.13632</v>
      </c>
      <c r="E925">
        <v>0.92100000000000004</v>
      </c>
      <c r="F925">
        <v>-0.25097000000000003</v>
      </c>
    </row>
    <row r="926" spans="2:6" x14ac:dyDescent="0.35">
      <c r="B926">
        <v>0.92200000000000004</v>
      </c>
      <c r="C926">
        <v>-0.13667000000000001</v>
      </c>
      <c r="E926">
        <v>0.92200000000000004</v>
      </c>
      <c r="F926">
        <v>-0.25588</v>
      </c>
    </row>
    <row r="927" spans="2:6" x14ac:dyDescent="0.35">
      <c r="B927">
        <v>0.92300000000000004</v>
      </c>
      <c r="C927">
        <v>-0.13708000000000001</v>
      </c>
      <c r="E927">
        <v>0.92300000000000004</v>
      </c>
      <c r="F927">
        <v>-0.26040999999999997</v>
      </c>
    </row>
    <row r="928" spans="2:6" x14ac:dyDescent="0.35">
      <c r="B928">
        <v>0.92400000000000004</v>
      </c>
      <c r="C928">
        <v>-0.13749</v>
      </c>
      <c r="E928">
        <v>0.92400000000000004</v>
      </c>
      <c r="F928">
        <v>-0.26455000000000001</v>
      </c>
    </row>
    <row r="929" spans="2:6" x14ac:dyDescent="0.35">
      <c r="B929">
        <v>0.92500000000000004</v>
      </c>
      <c r="C929">
        <v>-0.13794999999999999</v>
      </c>
      <c r="E929">
        <v>0.92500000000000004</v>
      </c>
      <c r="F929">
        <v>-0.26828999999999997</v>
      </c>
    </row>
    <row r="930" spans="2:6" x14ac:dyDescent="0.35">
      <c r="B930">
        <v>0.92600000000000005</v>
      </c>
      <c r="C930">
        <v>-0.13841000000000001</v>
      </c>
      <c r="E930">
        <v>0.92600000000000005</v>
      </c>
      <c r="F930">
        <v>-0.27163999999999999</v>
      </c>
    </row>
    <row r="931" spans="2:6" x14ac:dyDescent="0.35">
      <c r="B931">
        <v>0.92700000000000005</v>
      </c>
      <c r="C931">
        <v>-0.13911999999999999</v>
      </c>
      <c r="E931">
        <v>0.92700000000000005</v>
      </c>
      <c r="F931">
        <v>-0.27459</v>
      </c>
    </row>
    <row r="932" spans="2:6" x14ac:dyDescent="0.35">
      <c r="B932">
        <v>0.92800000000000005</v>
      </c>
      <c r="C932">
        <v>-0.13985</v>
      </c>
      <c r="E932">
        <v>0.92800000000000005</v>
      </c>
      <c r="F932">
        <v>-0.27715000000000001</v>
      </c>
    </row>
    <row r="933" spans="2:6" x14ac:dyDescent="0.35">
      <c r="B933">
        <v>0.92900000000000005</v>
      </c>
      <c r="C933">
        <v>-0.14061000000000001</v>
      </c>
      <c r="E933">
        <v>0.92900000000000005</v>
      </c>
      <c r="F933">
        <v>-0.27932000000000001</v>
      </c>
    </row>
    <row r="934" spans="2:6" x14ac:dyDescent="0.35">
      <c r="B934">
        <v>0.93</v>
      </c>
      <c r="C934">
        <v>-0.14137</v>
      </c>
      <c r="E934">
        <v>0.93</v>
      </c>
      <c r="F934">
        <v>-0.28111000000000003</v>
      </c>
    </row>
    <row r="935" spans="2:6" x14ac:dyDescent="0.35">
      <c r="B935">
        <v>0.93100000000000005</v>
      </c>
      <c r="C935">
        <v>-0.14218</v>
      </c>
      <c r="E935">
        <v>0.93100000000000005</v>
      </c>
      <c r="F935">
        <v>-0.28253</v>
      </c>
    </row>
    <row r="936" spans="2:6" x14ac:dyDescent="0.35">
      <c r="B936">
        <v>0.93200000000000005</v>
      </c>
      <c r="C936">
        <v>-0.14301</v>
      </c>
      <c r="E936">
        <v>0.93200000000000005</v>
      </c>
      <c r="F936">
        <v>-0.28360999999999997</v>
      </c>
    </row>
    <row r="937" spans="2:6" x14ac:dyDescent="0.35">
      <c r="B937">
        <v>0.93300000000000005</v>
      </c>
      <c r="C937">
        <v>-0.1447</v>
      </c>
      <c r="E937">
        <v>0.93300000000000005</v>
      </c>
      <c r="F937">
        <v>-0.28436</v>
      </c>
    </row>
    <row r="938" spans="2:6" x14ac:dyDescent="0.35">
      <c r="B938">
        <v>0.93400000000000005</v>
      </c>
      <c r="C938">
        <v>-0.14638000000000001</v>
      </c>
      <c r="E938">
        <v>0.93400000000000005</v>
      </c>
      <c r="F938">
        <v>-0.2848</v>
      </c>
    </row>
    <row r="939" spans="2:6" x14ac:dyDescent="0.35">
      <c r="B939">
        <v>0.93500000000000005</v>
      </c>
      <c r="C939">
        <v>-0.14810999999999999</v>
      </c>
      <c r="E939">
        <v>0.93500000000000005</v>
      </c>
      <c r="F939">
        <v>-0.28495999999999999</v>
      </c>
    </row>
    <row r="940" spans="2:6" x14ac:dyDescent="0.35">
      <c r="B940">
        <v>0.93600000000000005</v>
      </c>
      <c r="C940">
        <v>-0.14984</v>
      </c>
      <c r="E940">
        <v>0.93600000000000005</v>
      </c>
      <c r="F940">
        <v>-0.28487000000000001</v>
      </c>
    </row>
    <row r="941" spans="2:6" x14ac:dyDescent="0.35">
      <c r="B941">
        <v>0.93700000000000006</v>
      </c>
      <c r="C941">
        <v>-0.15160000000000001</v>
      </c>
      <c r="E941">
        <v>0.93700000000000006</v>
      </c>
      <c r="F941">
        <v>-0.28455000000000003</v>
      </c>
    </row>
    <row r="942" spans="2:6" x14ac:dyDescent="0.35">
      <c r="B942">
        <v>0.93799999999999994</v>
      </c>
      <c r="C942">
        <v>-0.15337999999999999</v>
      </c>
      <c r="E942">
        <v>0.93799999999999994</v>
      </c>
      <c r="F942">
        <v>-0.28405000000000002</v>
      </c>
    </row>
    <row r="943" spans="2:6" x14ac:dyDescent="0.35">
      <c r="B943">
        <v>0.93899999999999995</v>
      </c>
      <c r="C943">
        <v>-0.15628</v>
      </c>
      <c r="E943">
        <v>0.93899999999999995</v>
      </c>
      <c r="F943">
        <v>-0.28338999999999998</v>
      </c>
    </row>
    <row r="944" spans="2:6" x14ac:dyDescent="0.35">
      <c r="B944">
        <v>0.94</v>
      </c>
      <c r="C944">
        <v>-0.15920000000000001</v>
      </c>
      <c r="E944">
        <v>0.94</v>
      </c>
      <c r="F944">
        <v>-0.28261999999999998</v>
      </c>
    </row>
    <row r="945" spans="2:6" x14ac:dyDescent="0.35">
      <c r="B945">
        <v>0.94099999999999995</v>
      </c>
      <c r="C945">
        <v>-0.16213</v>
      </c>
      <c r="E945">
        <v>0.94099999999999995</v>
      </c>
      <c r="F945">
        <v>-0.28177000000000002</v>
      </c>
    </row>
    <row r="946" spans="2:6" x14ac:dyDescent="0.35">
      <c r="B946">
        <v>0.94199999999999995</v>
      </c>
      <c r="C946">
        <v>-0.16506999999999999</v>
      </c>
      <c r="E946">
        <v>0.94199999999999995</v>
      </c>
      <c r="F946">
        <v>-0.28088000000000002</v>
      </c>
    </row>
    <row r="947" spans="2:6" x14ac:dyDescent="0.35">
      <c r="B947">
        <v>0.94299999999999995</v>
      </c>
      <c r="C947">
        <v>-0.16803999999999999</v>
      </c>
      <c r="E947">
        <v>0.94299999999999995</v>
      </c>
      <c r="F947">
        <v>-0.27999000000000002</v>
      </c>
    </row>
    <row r="948" spans="2:6" x14ac:dyDescent="0.35">
      <c r="B948">
        <v>0.94399999999999995</v>
      </c>
      <c r="C948">
        <v>-0.17100000000000001</v>
      </c>
      <c r="E948">
        <v>0.94399999999999995</v>
      </c>
      <c r="F948">
        <v>-0.27914</v>
      </c>
    </row>
    <row r="949" spans="2:6" x14ac:dyDescent="0.35">
      <c r="B949">
        <v>0.94499999999999995</v>
      </c>
      <c r="C949">
        <v>-0.17498</v>
      </c>
      <c r="E949">
        <v>0.94499999999999995</v>
      </c>
      <c r="F949">
        <v>-0.27837000000000001</v>
      </c>
    </row>
    <row r="950" spans="2:6" x14ac:dyDescent="0.35">
      <c r="B950">
        <v>0.94599999999999995</v>
      </c>
      <c r="C950">
        <v>-0.17895</v>
      </c>
      <c r="E950">
        <v>0.94599999999999995</v>
      </c>
      <c r="F950">
        <v>-0.27772000000000002</v>
      </c>
    </row>
    <row r="951" spans="2:6" x14ac:dyDescent="0.35">
      <c r="B951">
        <v>0.94699999999999995</v>
      </c>
      <c r="C951">
        <v>-0.18293999999999999</v>
      </c>
      <c r="E951">
        <v>0.94699999999999995</v>
      </c>
      <c r="F951">
        <v>-0.27722999999999998</v>
      </c>
    </row>
    <row r="952" spans="2:6" x14ac:dyDescent="0.35">
      <c r="B952">
        <v>0.94799999999999995</v>
      </c>
      <c r="C952">
        <v>-0.18693000000000001</v>
      </c>
      <c r="E952">
        <v>0.94799999999999995</v>
      </c>
      <c r="F952">
        <v>-0.27693000000000001</v>
      </c>
    </row>
    <row r="953" spans="2:6" x14ac:dyDescent="0.35">
      <c r="B953">
        <v>0.94899999999999995</v>
      </c>
      <c r="C953">
        <v>-0.19091</v>
      </c>
      <c r="E953">
        <v>0.94899999999999995</v>
      </c>
      <c r="F953">
        <v>-0.27684999999999998</v>
      </c>
    </row>
    <row r="954" spans="2:6" x14ac:dyDescent="0.35">
      <c r="B954">
        <v>0.95</v>
      </c>
      <c r="C954">
        <v>-0.19491</v>
      </c>
      <c r="E954">
        <v>0.95</v>
      </c>
      <c r="F954">
        <v>-0.27703</v>
      </c>
    </row>
    <row r="955" spans="2:6" x14ac:dyDescent="0.35">
      <c r="B955">
        <v>0.95099999999999996</v>
      </c>
      <c r="C955">
        <v>-0.19950999999999999</v>
      </c>
      <c r="E955">
        <v>0.95099999999999996</v>
      </c>
      <c r="F955">
        <v>-0.27750000000000002</v>
      </c>
    </row>
    <row r="956" spans="2:6" x14ac:dyDescent="0.35">
      <c r="B956">
        <v>0.95199999999999996</v>
      </c>
      <c r="C956">
        <v>-0.20413999999999999</v>
      </c>
      <c r="E956">
        <v>0.95199999999999996</v>
      </c>
      <c r="F956">
        <v>-0.27828999999999998</v>
      </c>
    </row>
    <row r="957" spans="2:6" x14ac:dyDescent="0.35">
      <c r="B957">
        <v>0.95299999999999996</v>
      </c>
      <c r="C957">
        <v>-0.20873</v>
      </c>
      <c r="E957">
        <v>0.95299999999999996</v>
      </c>
      <c r="F957">
        <v>-0.27940999999999999</v>
      </c>
    </row>
    <row r="958" spans="2:6" x14ac:dyDescent="0.35">
      <c r="B958">
        <v>0.95399999999999996</v>
      </c>
      <c r="C958">
        <v>-0.21334</v>
      </c>
      <c r="E958">
        <v>0.95399999999999996</v>
      </c>
      <c r="F958">
        <v>-0.28088999999999997</v>
      </c>
    </row>
    <row r="959" spans="2:6" x14ac:dyDescent="0.35">
      <c r="B959">
        <v>0.95499999999999996</v>
      </c>
      <c r="C959">
        <v>-0.21793999999999999</v>
      </c>
      <c r="E959">
        <v>0.95499999999999996</v>
      </c>
      <c r="F959">
        <v>-0.28273999999999999</v>
      </c>
    </row>
    <row r="960" spans="2:6" x14ac:dyDescent="0.35">
      <c r="B960">
        <v>0.95599999999999996</v>
      </c>
      <c r="C960">
        <v>-0.22251000000000001</v>
      </c>
      <c r="E960">
        <v>0.95599999999999996</v>
      </c>
      <c r="F960">
        <v>-0.28498000000000001</v>
      </c>
    </row>
    <row r="961" spans="2:6" x14ac:dyDescent="0.35">
      <c r="B961">
        <v>0.95699999999999996</v>
      </c>
      <c r="C961">
        <v>-0.22725999999999999</v>
      </c>
      <c r="E961">
        <v>0.95699999999999996</v>
      </c>
      <c r="F961">
        <v>-0.28760999999999998</v>
      </c>
    </row>
    <row r="962" spans="2:6" x14ac:dyDescent="0.35">
      <c r="B962">
        <v>0.95799999999999996</v>
      </c>
      <c r="C962">
        <v>-0.23197999999999999</v>
      </c>
      <c r="E962">
        <v>0.95799999999999996</v>
      </c>
      <c r="F962">
        <v>-0.29063</v>
      </c>
    </row>
    <row r="963" spans="2:6" x14ac:dyDescent="0.35">
      <c r="B963">
        <v>0.95899999999999996</v>
      </c>
      <c r="C963">
        <v>-0.23669999999999999</v>
      </c>
      <c r="E963">
        <v>0.95899999999999996</v>
      </c>
      <c r="F963">
        <v>-0.29405999999999999</v>
      </c>
    </row>
    <row r="964" spans="2:6" x14ac:dyDescent="0.35">
      <c r="B964">
        <v>0.96</v>
      </c>
      <c r="C964">
        <v>-0.24137</v>
      </c>
      <c r="E964">
        <v>0.96</v>
      </c>
      <c r="F964">
        <v>-0.29787999999999998</v>
      </c>
    </row>
    <row r="965" spans="2:6" x14ac:dyDescent="0.35">
      <c r="B965">
        <v>0.96099999999999997</v>
      </c>
      <c r="C965">
        <v>-0.24607000000000001</v>
      </c>
      <c r="E965">
        <v>0.96099999999999997</v>
      </c>
      <c r="F965">
        <v>-0.30209000000000003</v>
      </c>
    </row>
    <row r="966" spans="2:6" x14ac:dyDescent="0.35">
      <c r="B966">
        <v>0.96199999999999997</v>
      </c>
      <c r="C966">
        <v>-0.25073000000000001</v>
      </c>
      <c r="E966">
        <v>0.96199999999999997</v>
      </c>
      <c r="F966">
        <v>-0.30667</v>
      </c>
    </row>
    <row r="967" spans="2:6" x14ac:dyDescent="0.35">
      <c r="B967">
        <v>0.96299999999999997</v>
      </c>
      <c r="C967">
        <v>-0.25524999999999998</v>
      </c>
      <c r="E967">
        <v>0.96299999999999997</v>
      </c>
      <c r="F967">
        <v>-0.31161</v>
      </c>
    </row>
    <row r="968" spans="2:6" x14ac:dyDescent="0.35">
      <c r="B968">
        <v>0.96399999999999997</v>
      </c>
      <c r="C968">
        <v>-0.25969999999999999</v>
      </c>
      <c r="E968">
        <v>0.96399999999999997</v>
      </c>
      <c r="F968">
        <v>-0.31690000000000002</v>
      </c>
    </row>
    <row r="969" spans="2:6" x14ac:dyDescent="0.35">
      <c r="B969">
        <v>0.96499999999999997</v>
      </c>
      <c r="C969">
        <v>-0.26417000000000002</v>
      </c>
      <c r="E969">
        <v>0.96499999999999997</v>
      </c>
      <c r="F969">
        <v>-0.32251000000000002</v>
      </c>
    </row>
    <row r="970" spans="2:6" x14ac:dyDescent="0.35">
      <c r="B970">
        <v>0.96599999999999997</v>
      </c>
      <c r="C970">
        <v>-0.26860000000000001</v>
      </c>
      <c r="E970">
        <v>0.96599999999999997</v>
      </c>
      <c r="F970">
        <v>-0.32841999999999999</v>
      </c>
    </row>
    <row r="971" spans="2:6" x14ac:dyDescent="0.35">
      <c r="B971">
        <v>0.96699999999999997</v>
      </c>
      <c r="C971">
        <v>-0.27301999999999998</v>
      </c>
      <c r="E971">
        <v>0.96699999999999997</v>
      </c>
      <c r="F971">
        <v>-0.33461000000000002</v>
      </c>
    </row>
    <row r="972" spans="2:6" x14ac:dyDescent="0.35">
      <c r="B972">
        <v>0.96799999999999997</v>
      </c>
      <c r="C972">
        <v>-0.27740999999999999</v>
      </c>
      <c r="E972">
        <v>0.96799999999999997</v>
      </c>
      <c r="F972">
        <v>-0.34104000000000001</v>
      </c>
    </row>
    <row r="973" spans="2:6" x14ac:dyDescent="0.35">
      <c r="B973">
        <v>0.96899999999999997</v>
      </c>
      <c r="C973">
        <v>-0.28156999999999999</v>
      </c>
      <c r="E973">
        <v>0.96899999999999997</v>
      </c>
      <c r="F973">
        <v>-0.34767999999999999</v>
      </c>
    </row>
    <row r="974" spans="2:6" x14ac:dyDescent="0.35">
      <c r="B974">
        <v>0.97</v>
      </c>
      <c r="C974">
        <v>-0.28571999999999997</v>
      </c>
      <c r="E974">
        <v>0.97</v>
      </c>
      <c r="F974">
        <v>-0.35450999999999999</v>
      </c>
    </row>
    <row r="975" spans="2:6" x14ac:dyDescent="0.35">
      <c r="B975">
        <v>0.97099999999999997</v>
      </c>
      <c r="C975">
        <v>-0.28986000000000001</v>
      </c>
      <c r="E975">
        <v>0.97099999999999997</v>
      </c>
      <c r="F975">
        <v>-0.36149999999999999</v>
      </c>
    </row>
    <row r="976" spans="2:6" x14ac:dyDescent="0.35">
      <c r="B976">
        <v>0.97199999999999998</v>
      </c>
      <c r="C976">
        <v>-0.29396</v>
      </c>
      <c r="E976">
        <v>0.97199999999999998</v>
      </c>
      <c r="F976">
        <v>-0.36859999999999998</v>
      </c>
    </row>
    <row r="977" spans="2:6" x14ac:dyDescent="0.35">
      <c r="B977">
        <v>0.97299999999999998</v>
      </c>
      <c r="C977">
        <v>-0.29802000000000001</v>
      </c>
      <c r="E977">
        <v>0.97299999999999998</v>
      </c>
      <c r="F977">
        <v>-0.37580000000000002</v>
      </c>
    </row>
    <row r="978" spans="2:6" x14ac:dyDescent="0.35">
      <c r="B978">
        <v>0.97399999999999998</v>
      </c>
      <c r="C978">
        <v>-0.30204999999999999</v>
      </c>
      <c r="E978">
        <v>0.97399999999999998</v>
      </c>
      <c r="F978">
        <v>-0.38305</v>
      </c>
    </row>
    <row r="979" spans="2:6" x14ac:dyDescent="0.35">
      <c r="B979">
        <v>0.97499999999999998</v>
      </c>
      <c r="C979">
        <v>-0.30606</v>
      </c>
      <c r="E979">
        <v>0.97499999999999998</v>
      </c>
      <c r="F979">
        <v>-0.39033000000000001</v>
      </c>
    </row>
    <row r="980" spans="2:6" x14ac:dyDescent="0.35">
      <c r="B980">
        <v>0.97599999999999998</v>
      </c>
      <c r="C980">
        <v>-0.31003999999999998</v>
      </c>
      <c r="E980">
        <v>0.97599999999999998</v>
      </c>
      <c r="F980">
        <v>-0.39761000000000002</v>
      </c>
    </row>
    <row r="981" spans="2:6" x14ac:dyDescent="0.35">
      <c r="B981">
        <v>0.97699999999999998</v>
      </c>
      <c r="C981">
        <v>-0.31397000000000003</v>
      </c>
      <c r="E981">
        <v>0.97699999999999998</v>
      </c>
      <c r="F981">
        <v>-0.40484999999999999</v>
      </c>
    </row>
    <row r="982" spans="2:6" x14ac:dyDescent="0.35">
      <c r="B982">
        <v>0.97799999999999998</v>
      </c>
      <c r="C982">
        <v>-0.31786999999999999</v>
      </c>
      <c r="E982">
        <v>0.97799999999999998</v>
      </c>
      <c r="F982">
        <v>-0.41204000000000002</v>
      </c>
    </row>
    <row r="983" spans="2:6" x14ac:dyDescent="0.35">
      <c r="B983">
        <v>0.97899999999999998</v>
      </c>
      <c r="C983">
        <v>-0.32173000000000002</v>
      </c>
      <c r="E983">
        <v>0.97899999999999998</v>
      </c>
      <c r="F983">
        <v>-0.41914000000000001</v>
      </c>
    </row>
    <row r="984" spans="2:6" x14ac:dyDescent="0.35">
      <c r="B984">
        <v>0.98</v>
      </c>
      <c r="C984">
        <v>-0.32557999999999998</v>
      </c>
      <c r="E984">
        <v>0.98</v>
      </c>
      <c r="F984">
        <v>-0.42614000000000002</v>
      </c>
    </row>
    <row r="985" spans="2:6" x14ac:dyDescent="0.35">
      <c r="B985">
        <v>0.98099999999999998</v>
      </c>
      <c r="C985">
        <v>-0.32963999999999999</v>
      </c>
      <c r="E985">
        <v>0.98099999999999998</v>
      </c>
      <c r="F985">
        <v>-0.43302000000000002</v>
      </c>
    </row>
    <row r="986" spans="2:6" x14ac:dyDescent="0.35">
      <c r="B986">
        <v>0.98199999999999998</v>
      </c>
      <c r="C986">
        <v>-0.33365</v>
      </c>
      <c r="E986">
        <v>0.98199999999999998</v>
      </c>
      <c r="F986">
        <v>-0.43974999999999997</v>
      </c>
    </row>
    <row r="987" spans="2:6" x14ac:dyDescent="0.35">
      <c r="B987">
        <v>0.98299999999999998</v>
      </c>
      <c r="C987">
        <v>-0.33762999999999999</v>
      </c>
      <c r="E987">
        <v>0.98299999999999998</v>
      </c>
      <c r="F987">
        <v>-0.44633</v>
      </c>
    </row>
    <row r="988" spans="2:6" x14ac:dyDescent="0.35">
      <c r="B988">
        <v>0.98399999999999999</v>
      </c>
      <c r="C988">
        <v>-0.34156999999999998</v>
      </c>
      <c r="E988">
        <v>0.98399999999999999</v>
      </c>
      <c r="F988">
        <v>-0.45273999999999998</v>
      </c>
    </row>
    <row r="989" spans="2:6" x14ac:dyDescent="0.35">
      <c r="B989">
        <v>0.98499999999999999</v>
      </c>
      <c r="C989">
        <v>-0.34545999999999999</v>
      </c>
      <c r="E989">
        <v>0.98499999999999999</v>
      </c>
      <c r="F989">
        <v>-0.45896999999999999</v>
      </c>
    </row>
    <row r="990" spans="2:6" x14ac:dyDescent="0.35">
      <c r="B990">
        <v>0.98599999999999999</v>
      </c>
      <c r="C990">
        <v>-0.34928999999999999</v>
      </c>
      <c r="E990">
        <v>0.98599999999999999</v>
      </c>
      <c r="F990">
        <v>-0.46501999999999999</v>
      </c>
    </row>
    <row r="991" spans="2:6" x14ac:dyDescent="0.35">
      <c r="B991">
        <v>0.98699999999999999</v>
      </c>
      <c r="C991">
        <v>-0.35352</v>
      </c>
      <c r="E991">
        <v>0.98699999999999999</v>
      </c>
      <c r="F991">
        <v>-0.47088999999999998</v>
      </c>
    </row>
    <row r="992" spans="2:6" x14ac:dyDescent="0.35">
      <c r="B992">
        <v>0.98799999999999999</v>
      </c>
      <c r="C992">
        <v>-0.35770999999999997</v>
      </c>
      <c r="E992">
        <v>0.98799999999999999</v>
      </c>
      <c r="F992">
        <v>-0.47656999999999999</v>
      </c>
    </row>
    <row r="993" spans="2:6" x14ac:dyDescent="0.35">
      <c r="B993">
        <v>0.98899999999999999</v>
      </c>
      <c r="C993">
        <v>-0.36186000000000001</v>
      </c>
      <c r="E993">
        <v>0.98899999999999999</v>
      </c>
      <c r="F993">
        <v>-0.48207</v>
      </c>
    </row>
    <row r="994" spans="2:6" x14ac:dyDescent="0.35">
      <c r="B994">
        <v>0.99</v>
      </c>
      <c r="C994">
        <v>-0.36593999999999999</v>
      </c>
      <c r="E994">
        <v>0.99</v>
      </c>
      <c r="F994">
        <v>-0.48738999999999999</v>
      </c>
    </row>
    <row r="995" spans="2:6" x14ac:dyDescent="0.35">
      <c r="B995">
        <v>0.99099999999999999</v>
      </c>
      <c r="C995">
        <v>-0.36998999999999999</v>
      </c>
      <c r="E995">
        <v>0.99099999999999999</v>
      </c>
      <c r="F995">
        <v>-0.49253999999999998</v>
      </c>
    </row>
    <row r="996" spans="2:6" x14ac:dyDescent="0.35">
      <c r="B996">
        <v>0.99199999999999999</v>
      </c>
      <c r="C996">
        <v>-0.37396000000000001</v>
      </c>
      <c r="E996">
        <v>0.99199999999999999</v>
      </c>
      <c r="F996">
        <v>-0.49752000000000002</v>
      </c>
    </row>
    <row r="997" spans="2:6" x14ac:dyDescent="0.35">
      <c r="B997">
        <v>0.99299999999999999</v>
      </c>
      <c r="C997">
        <v>-0.37778</v>
      </c>
      <c r="E997">
        <v>0.99299999999999999</v>
      </c>
      <c r="F997">
        <v>-0.50236000000000003</v>
      </c>
    </row>
    <row r="998" spans="2:6" x14ac:dyDescent="0.35">
      <c r="B998">
        <v>0.99399999999999999</v>
      </c>
      <c r="C998">
        <v>-0.38152999999999998</v>
      </c>
      <c r="E998">
        <v>0.99399999999999999</v>
      </c>
      <c r="F998">
        <v>-0.50705</v>
      </c>
    </row>
    <row r="999" spans="2:6" x14ac:dyDescent="0.35">
      <c r="B999">
        <v>0.995</v>
      </c>
      <c r="C999">
        <v>-0.38522000000000001</v>
      </c>
      <c r="E999">
        <v>0.995</v>
      </c>
      <c r="F999">
        <v>-0.51161000000000001</v>
      </c>
    </row>
    <row r="1000" spans="2:6" x14ac:dyDescent="0.35">
      <c r="B1000">
        <v>0.996</v>
      </c>
      <c r="C1000">
        <v>-0.38885999999999998</v>
      </c>
      <c r="E1000">
        <v>0.996</v>
      </c>
      <c r="F1000">
        <v>-0.51605999999999996</v>
      </c>
    </row>
    <row r="1001" spans="2:6" x14ac:dyDescent="0.35">
      <c r="B1001">
        <v>0.997</v>
      </c>
      <c r="C1001">
        <v>-0.39244000000000001</v>
      </c>
      <c r="E1001">
        <v>0.997</v>
      </c>
      <c r="F1001">
        <v>-0.52041000000000004</v>
      </c>
    </row>
    <row r="1002" spans="2:6" x14ac:dyDescent="0.35">
      <c r="B1002">
        <v>0.998</v>
      </c>
      <c r="C1002">
        <v>-0.39595000000000002</v>
      </c>
      <c r="E1002">
        <v>0.998</v>
      </c>
      <c r="F1002">
        <v>-0.52466000000000002</v>
      </c>
    </row>
    <row r="1003" spans="2:6" x14ac:dyDescent="0.35">
      <c r="B1003">
        <v>0.999</v>
      </c>
      <c r="C1003">
        <v>-0.39743000000000001</v>
      </c>
      <c r="E1003">
        <v>0.999</v>
      </c>
      <c r="F1003">
        <v>-0.52883000000000002</v>
      </c>
    </row>
    <row r="1004" spans="2:6" x14ac:dyDescent="0.35">
      <c r="B1004">
        <v>1</v>
      </c>
      <c r="C1004">
        <v>-0.39884999999999998</v>
      </c>
      <c r="E1004">
        <v>1</v>
      </c>
      <c r="F1004">
        <v>-0.53290999999999999</v>
      </c>
    </row>
    <row r="1005" spans="2:6" x14ac:dyDescent="0.35">
      <c r="B1005">
        <v>1.0009999999999999</v>
      </c>
      <c r="C1005">
        <v>-0.40022999999999997</v>
      </c>
      <c r="E1005">
        <v>1.0009999999999999</v>
      </c>
      <c r="F1005">
        <v>-0.53681000000000001</v>
      </c>
    </row>
    <row r="1006" spans="2:6" x14ac:dyDescent="0.35">
      <c r="B1006">
        <v>1.002</v>
      </c>
      <c r="C1006">
        <v>-0.40154000000000001</v>
      </c>
      <c r="E1006">
        <v>1.002</v>
      </c>
      <c r="F1006">
        <v>-0.54025000000000001</v>
      </c>
    </row>
    <row r="1007" spans="2:6" x14ac:dyDescent="0.35">
      <c r="B1007">
        <v>1.0029999999999999</v>
      </c>
      <c r="C1007">
        <v>-0.40278000000000003</v>
      </c>
      <c r="E1007">
        <v>1.0029999999999999</v>
      </c>
      <c r="F1007">
        <v>-0.54281999999999997</v>
      </c>
    </row>
    <row r="1008" spans="2:6" x14ac:dyDescent="0.35">
      <c r="B1008">
        <v>1.004</v>
      </c>
      <c r="C1008">
        <v>-0.40394999999999998</v>
      </c>
      <c r="E1008">
        <v>1.004</v>
      </c>
      <c r="F1008">
        <v>-0.54396999999999995</v>
      </c>
    </row>
    <row r="1009" spans="2:6" x14ac:dyDescent="0.35">
      <c r="B1009">
        <v>1.0049999999999999</v>
      </c>
      <c r="C1009">
        <v>-0.40073999999999999</v>
      </c>
      <c r="E1009">
        <v>1.0049999999999999</v>
      </c>
      <c r="F1009">
        <v>-0.54317000000000004</v>
      </c>
    </row>
    <row r="1010" spans="2:6" x14ac:dyDescent="0.35">
      <c r="B1010">
        <v>1.006</v>
      </c>
      <c r="C1010">
        <v>-0.39745999999999998</v>
      </c>
      <c r="E1010">
        <v>1.006</v>
      </c>
      <c r="F1010">
        <v>-0.53988000000000003</v>
      </c>
    </row>
    <row r="1011" spans="2:6" x14ac:dyDescent="0.35">
      <c r="B1011">
        <v>1.0069999999999999</v>
      </c>
      <c r="C1011">
        <v>-0.39412000000000003</v>
      </c>
      <c r="E1011">
        <v>1.0069999999999999</v>
      </c>
      <c r="F1011">
        <v>-0.53366999999999998</v>
      </c>
    </row>
    <row r="1012" spans="2:6" x14ac:dyDescent="0.35">
      <c r="B1012">
        <v>1.008</v>
      </c>
      <c r="C1012">
        <v>-0.39073000000000002</v>
      </c>
      <c r="E1012">
        <v>1.008</v>
      </c>
      <c r="F1012">
        <v>-0.52419000000000004</v>
      </c>
    </row>
    <row r="1013" spans="2:6" x14ac:dyDescent="0.35">
      <c r="B1013">
        <v>1.0089999999999999</v>
      </c>
      <c r="C1013">
        <v>-0.38723999999999997</v>
      </c>
      <c r="E1013">
        <v>1.0089999999999999</v>
      </c>
      <c r="F1013">
        <v>-0.51122000000000001</v>
      </c>
    </row>
    <row r="1014" spans="2:6" x14ac:dyDescent="0.35">
      <c r="B1014">
        <v>1.01</v>
      </c>
      <c r="C1014">
        <v>-0.38368999999999998</v>
      </c>
      <c r="E1014">
        <v>1.01</v>
      </c>
      <c r="F1014">
        <v>-0.49465999999999999</v>
      </c>
    </row>
    <row r="1015" spans="2:6" x14ac:dyDescent="0.35">
      <c r="B1015">
        <v>1.0109999999999999</v>
      </c>
      <c r="C1015">
        <v>-0.37404999999999999</v>
      </c>
      <c r="E1015">
        <v>1.0109999999999999</v>
      </c>
      <c r="F1015">
        <v>-0.47454000000000002</v>
      </c>
    </row>
    <row r="1016" spans="2:6" x14ac:dyDescent="0.35">
      <c r="B1016">
        <v>1.012</v>
      </c>
      <c r="C1016">
        <v>-0.36431999999999998</v>
      </c>
      <c r="E1016">
        <v>1.012</v>
      </c>
      <c r="F1016">
        <v>-0.45097999999999999</v>
      </c>
    </row>
    <row r="1017" spans="2:6" x14ac:dyDescent="0.35">
      <c r="B1017">
        <v>1.0129999999999999</v>
      </c>
      <c r="C1017">
        <v>-0.35454000000000002</v>
      </c>
      <c r="E1017">
        <v>1.0129999999999999</v>
      </c>
      <c r="F1017">
        <v>-0.42424000000000001</v>
      </c>
    </row>
    <row r="1018" spans="2:6" x14ac:dyDescent="0.35">
      <c r="B1018">
        <v>1.014</v>
      </c>
      <c r="C1018">
        <v>-0.34466999999999998</v>
      </c>
      <c r="E1018">
        <v>1.014</v>
      </c>
      <c r="F1018">
        <v>-0.39463999999999999</v>
      </c>
    </row>
    <row r="1019" spans="2:6" x14ac:dyDescent="0.35">
      <c r="B1019">
        <v>1.0149999999999999</v>
      </c>
      <c r="C1019">
        <v>-0.33473000000000003</v>
      </c>
      <c r="E1019">
        <v>1.0149999999999999</v>
      </c>
      <c r="F1019">
        <v>-0.36259000000000002</v>
      </c>
    </row>
    <row r="1020" spans="2:6" x14ac:dyDescent="0.35">
      <c r="B1020">
        <v>1.016</v>
      </c>
      <c r="C1020">
        <v>-0.32473000000000002</v>
      </c>
      <c r="E1020">
        <v>1.016</v>
      </c>
      <c r="F1020">
        <v>-0.32854</v>
      </c>
    </row>
    <row r="1021" spans="2:6" x14ac:dyDescent="0.35">
      <c r="B1021">
        <v>1.0169999999999999</v>
      </c>
      <c r="C1021">
        <v>-0.30854999999999999</v>
      </c>
      <c r="E1021">
        <v>1.0169999999999999</v>
      </c>
      <c r="F1021">
        <v>-0.29299999999999998</v>
      </c>
    </row>
    <row r="1022" spans="2:6" x14ac:dyDescent="0.35">
      <c r="B1022">
        <v>1.018</v>
      </c>
      <c r="C1022">
        <v>-0.29227999999999998</v>
      </c>
      <c r="E1022">
        <v>1.018</v>
      </c>
      <c r="F1022">
        <v>-0.25646000000000002</v>
      </c>
    </row>
    <row r="1023" spans="2:6" x14ac:dyDescent="0.35">
      <c r="B1023">
        <v>1.0189999999999999</v>
      </c>
      <c r="C1023">
        <v>-0.27594999999999997</v>
      </c>
      <c r="E1023">
        <v>1.0189999999999999</v>
      </c>
      <c r="F1023">
        <v>-0.21945000000000001</v>
      </c>
    </row>
    <row r="1024" spans="2:6" x14ac:dyDescent="0.35">
      <c r="B1024">
        <v>1.02</v>
      </c>
      <c r="C1024">
        <v>-0.25953999999999999</v>
      </c>
      <c r="E1024">
        <v>1.02</v>
      </c>
      <c r="F1024">
        <v>-0.18246000000000001</v>
      </c>
    </row>
    <row r="1025" spans="2:6" x14ac:dyDescent="0.35">
      <c r="B1025">
        <v>1.0209999999999999</v>
      </c>
      <c r="C1025">
        <v>-0.24307999999999999</v>
      </c>
      <c r="E1025">
        <v>1.0209999999999999</v>
      </c>
      <c r="F1025">
        <v>-0.14596999999999999</v>
      </c>
    </row>
    <row r="1026" spans="2:6" x14ac:dyDescent="0.35">
      <c r="B1026">
        <v>1.022</v>
      </c>
      <c r="C1026">
        <v>-0.22653999999999999</v>
      </c>
      <c r="E1026">
        <v>1.022</v>
      </c>
      <c r="F1026">
        <v>-0.11040999999999999</v>
      </c>
    </row>
    <row r="1027" spans="2:6" x14ac:dyDescent="0.35">
      <c r="B1027">
        <v>1.0229999999999999</v>
      </c>
      <c r="C1027">
        <v>-0.20623</v>
      </c>
      <c r="E1027">
        <v>1.0229999999999999</v>
      </c>
      <c r="F1027">
        <v>-7.6160000000000005E-2</v>
      </c>
    </row>
    <row r="1028" spans="2:6" x14ac:dyDescent="0.35">
      <c r="B1028">
        <v>1.024</v>
      </c>
      <c r="C1028">
        <v>-0.18587999999999999</v>
      </c>
      <c r="E1028">
        <v>1.024</v>
      </c>
      <c r="F1028">
        <v>-4.3560000000000001E-2</v>
      </c>
    </row>
    <row r="1029" spans="2:6" x14ac:dyDescent="0.35">
      <c r="B1029">
        <v>1.0249999999999999</v>
      </c>
      <c r="C1029">
        <v>-0.16542999999999999</v>
      </c>
      <c r="E1029">
        <v>1.0249999999999999</v>
      </c>
      <c r="F1029">
        <v>-1.2880000000000001E-2</v>
      </c>
    </row>
    <row r="1030" spans="2:6" x14ac:dyDescent="0.35">
      <c r="B1030">
        <v>1.026</v>
      </c>
      <c r="C1030">
        <v>-0.14488999999999999</v>
      </c>
      <c r="E1030">
        <v>1.026</v>
      </c>
      <c r="F1030">
        <v>1.566E-2</v>
      </c>
    </row>
    <row r="1031" spans="2:6" x14ac:dyDescent="0.35">
      <c r="B1031">
        <v>1.0269999999999999</v>
      </c>
      <c r="C1031">
        <v>-0.12432</v>
      </c>
      <c r="E1031">
        <v>1.0269999999999999</v>
      </c>
      <c r="F1031">
        <v>4.1910000000000003E-2</v>
      </c>
    </row>
    <row r="1032" spans="2:6" x14ac:dyDescent="0.35">
      <c r="B1032">
        <v>1.028</v>
      </c>
      <c r="C1032">
        <v>-0.10365000000000001</v>
      </c>
      <c r="E1032">
        <v>1.028</v>
      </c>
      <c r="F1032">
        <v>6.5769999999999995E-2</v>
      </c>
    </row>
    <row r="1033" spans="2:6" x14ac:dyDescent="0.35">
      <c r="B1033">
        <v>1.0289999999999999</v>
      </c>
      <c r="C1033">
        <v>-8.3269999999999997E-2</v>
      </c>
      <c r="E1033">
        <v>1.0289999999999999</v>
      </c>
      <c r="F1033">
        <v>8.7220000000000006E-2</v>
      </c>
    </row>
    <row r="1034" spans="2:6" x14ac:dyDescent="0.35">
      <c r="B1034">
        <v>1.03</v>
      </c>
      <c r="C1034">
        <v>-6.2859999999999999E-2</v>
      </c>
      <c r="E1034">
        <v>1.03</v>
      </c>
      <c r="F1034">
        <v>0.10628</v>
      </c>
    </row>
    <row r="1035" spans="2:6" x14ac:dyDescent="0.35">
      <c r="B1035">
        <v>1.0309999999999999</v>
      </c>
      <c r="C1035">
        <v>-4.233E-2</v>
      </c>
      <c r="E1035">
        <v>1.0309999999999999</v>
      </c>
      <c r="F1035">
        <v>0.123</v>
      </c>
    </row>
    <row r="1036" spans="2:6" x14ac:dyDescent="0.35">
      <c r="B1036">
        <v>1.032</v>
      </c>
      <c r="C1036">
        <v>-2.1760000000000002E-2</v>
      </c>
      <c r="E1036">
        <v>1.032</v>
      </c>
      <c r="F1036">
        <v>0.13750999999999999</v>
      </c>
    </row>
    <row r="1037" spans="2:6" x14ac:dyDescent="0.35">
      <c r="B1037">
        <v>1.0329999999999999</v>
      </c>
      <c r="C1037">
        <v>-1.1000000000000001E-3</v>
      </c>
      <c r="E1037">
        <v>1.0329999999999999</v>
      </c>
      <c r="F1037">
        <v>0.14996000000000001</v>
      </c>
    </row>
    <row r="1038" spans="2:6" x14ac:dyDescent="0.35">
      <c r="B1038">
        <v>1.034</v>
      </c>
      <c r="C1038">
        <v>1.9630000000000002E-2</v>
      </c>
      <c r="E1038">
        <v>1.034</v>
      </c>
      <c r="F1038">
        <v>0.16051000000000001</v>
      </c>
    </row>
    <row r="1039" spans="2:6" x14ac:dyDescent="0.35">
      <c r="B1039">
        <v>1.0349999999999999</v>
      </c>
      <c r="C1039">
        <v>3.6179999999999997E-2</v>
      </c>
      <c r="E1039">
        <v>1.0349999999999999</v>
      </c>
      <c r="F1039">
        <v>0.16936000000000001</v>
      </c>
    </row>
    <row r="1040" spans="2:6" x14ac:dyDescent="0.35">
      <c r="B1040">
        <v>1.036</v>
      </c>
      <c r="C1040">
        <v>5.28E-2</v>
      </c>
      <c r="E1040">
        <v>1.036</v>
      </c>
      <c r="F1040">
        <v>0.17674999999999999</v>
      </c>
    </row>
    <row r="1041" spans="2:6" x14ac:dyDescent="0.35">
      <c r="B1041">
        <v>1.0369999999999999</v>
      </c>
      <c r="C1041">
        <v>6.9510000000000002E-2</v>
      </c>
      <c r="E1041">
        <v>1.0369999999999999</v>
      </c>
      <c r="F1041">
        <v>0.18287</v>
      </c>
    </row>
    <row r="1042" spans="2:6" x14ac:dyDescent="0.35">
      <c r="B1042">
        <v>1.038</v>
      </c>
      <c r="C1042">
        <v>8.6269999999999999E-2</v>
      </c>
      <c r="E1042">
        <v>1.038</v>
      </c>
      <c r="F1042">
        <v>0.18798000000000001</v>
      </c>
    </row>
    <row r="1043" spans="2:6" x14ac:dyDescent="0.35">
      <c r="B1043">
        <v>1.0389999999999999</v>
      </c>
      <c r="C1043">
        <v>0.10313</v>
      </c>
      <c r="E1043">
        <v>1.0389999999999999</v>
      </c>
      <c r="F1043">
        <v>0.19228000000000001</v>
      </c>
    </row>
    <row r="1044" spans="2:6" x14ac:dyDescent="0.35">
      <c r="B1044">
        <v>1.04</v>
      </c>
      <c r="C1044">
        <v>0.12005</v>
      </c>
      <c r="E1044">
        <v>1.04</v>
      </c>
      <c r="F1044">
        <v>0.19599</v>
      </c>
    </row>
    <row r="1045" spans="2:6" x14ac:dyDescent="0.35">
      <c r="B1045">
        <v>1.0409999999999999</v>
      </c>
      <c r="C1045">
        <v>0.13048999999999999</v>
      </c>
      <c r="E1045">
        <v>1.0409999999999999</v>
      </c>
      <c r="F1045">
        <v>0.19932</v>
      </c>
    </row>
    <row r="1046" spans="2:6" x14ac:dyDescent="0.35">
      <c r="B1046">
        <v>1.042</v>
      </c>
      <c r="C1046">
        <v>0.14105000000000001</v>
      </c>
      <c r="E1046">
        <v>1.042</v>
      </c>
      <c r="F1046">
        <v>0.20244999999999999</v>
      </c>
    </row>
    <row r="1047" spans="2:6" x14ac:dyDescent="0.35">
      <c r="B1047">
        <v>1.0429999999999999</v>
      </c>
      <c r="C1047">
        <v>0.15164</v>
      </c>
      <c r="E1047">
        <v>1.0429999999999999</v>
      </c>
      <c r="F1047">
        <v>0.20554</v>
      </c>
    </row>
    <row r="1048" spans="2:6" x14ac:dyDescent="0.35">
      <c r="B1048">
        <v>1.044</v>
      </c>
      <c r="C1048">
        <v>0.16231000000000001</v>
      </c>
      <c r="E1048">
        <v>1.044</v>
      </c>
      <c r="F1048">
        <v>0.20874000000000001</v>
      </c>
    </row>
    <row r="1049" spans="2:6" x14ac:dyDescent="0.35">
      <c r="B1049">
        <v>1.0449999999999999</v>
      </c>
      <c r="C1049">
        <v>0.17304</v>
      </c>
      <c r="E1049">
        <v>1.0449999999999999</v>
      </c>
      <c r="F1049">
        <v>0.21217</v>
      </c>
    </row>
    <row r="1050" spans="2:6" x14ac:dyDescent="0.35">
      <c r="B1050">
        <v>1.046</v>
      </c>
      <c r="C1050">
        <v>0.18386</v>
      </c>
      <c r="E1050">
        <v>1.046</v>
      </c>
      <c r="F1050">
        <v>0.21592</v>
      </c>
    </row>
    <row r="1051" spans="2:6" x14ac:dyDescent="0.35">
      <c r="B1051">
        <v>1.0469999999999999</v>
      </c>
      <c r="C1051">
        <v>0.18798000000000001</v>
      </c>
      <c r="E1051">
        <v>1.0469999999999999</v>
      </c>
      <c r="F1051">
        <v>0.22006999999999999</v>
      </c>
    </row>
    <row r="1052" spans="2:6" x14ac:dyDescent="0.35">
      <c r="B1052">
        <v>1.048</v>
      </c>
      <c r="C1052">
        <v>0.19220999999999999</v>
      </c>
      <c r="E1052">
        <v>1.048</v>
      </c>
      <c r="F1052">
        <v>0.22464999999999999</v>
      </c>
    </row>
    <row r="1053" spans="2:6" x14ac:dyDescent="0.35">
      <c r="B1053">
        <v>1.0489999999999999</v>
      </c>
      <c r="C1053">
        <v>0.19647000000000001</v>
      </c>
      <c r="E1053">
        <v>1.0489999999999999</v>
      </c>
      <c r="F1053">
        <v>0.22969000000000001</v>
      </c>
    </row>
    <row r="1054" spans="2:6" x14ac:dyDescent="0.35">
      <c r="B1054">
        <v>1.05</v>
      </c>
      <c r="C1054">
        <v>0.20080999999999999</v>
      </c>
      <c r="E1054">
        <v>1.05</v>
      </c>
      <c r="F1054">
        <v>0.23519000000000001</v>
      </c>
    </row>
    <row r="1055" spans="2:6" x14ac:dyDescent="0.35">
      <c r="B1055">
        <v>1.0509999999999999</v>
      </c>
      <c r="C1055">
        <v>0.20521</v>
      </c>
      <c r="E1055">
        <v>1.0509999999999999</v>
      </c>
      <c r="F1055">
        <v>0.24113999999999999</v>
      </c>
    </row>
    <row r="1056" spans="2:6" x14ac:dyDescent="0.35">
      <c r="B1056">
        <v>1.052</v>
      </c>
      <c r="C1056">
        <v>0.20967</v>
      </c>
      <c r="E1056">
        <v>1.052</v>
      </c>
      <c r="F1056">
        <v>0.24748999999999999</v>
      </c>
    </row>
    <row r="1057" spans="2:6" x14ac:dyDescent="0.35">
      <c r="B1057">
        <v>1.0529999999999999</v>
      </c>
      <c r="C1057">
        <v>0.20896000000000001</v>
      </c>
      <c r="E1057">
        <v>1.0529999999999999</v>
      </c>
      <c r="F1057">
        <v>0.25419000000000003</v>
      </c>
    </row>
    <row r="1058" spans="2:6" x14ac:dyDescent="0.35">
      <c r="B1058">
        <v>1.054</v>
      </c>
      <c r="C1058">
        <v>0.20832999999999999</v>
      </c>
      <c r="E1058">
        <v>1.054</v>
      </c>
      <c r="F1058">
        <v>0.26118000000000002</v>
      </c>
    </row>
    <row r="1059" spans="2:6" x14ac:dyDescent="0.35">
      <c r="B1059">
        <v>1.0549999999999999</v>
      </c>
      <c r="C1059">
        <v>0.20774999999999999</v>
      </c>
      <c r="E1059">
        <v>1.0549999999999999</v>
      </c>
      <c r="F1059">
        <v>0.26838000000000001</v>
      </c>
    </row>
    <row r="1060" spans="2:6" x14ac:dyDescent="0.35">
      <c r="B1060">
        <v>1.056</v>
      </c>
      <c r="C1060">
        <v>0.20723</v>
      </c>
      <c r="E1060">
        <v>1.056</v>
      </c>
      <c r="F1060">
        <v>0.27571000000000001</v>
      </c>
    </row>
    <row r="1061" spans="2:6" x14ac:dyDescent="0.35">
      <c r="B1061">
        <v>1.0569999999999999</v>
      </c>
      <c r="C1061">
        <v>0.20674000000000001</v>
      </c>
      <c r="E1061">
        <v>1.0569999999999999</v>
      </c>
      <c r="F1061">
        <v>0.28306999999999999</v>
      </c>
    </row>
    <row r="1062" spans="2:6" x14ac:dyDescent="0.35">
      <c r="B1062">
        <v>1.0580000000000001</v>
      </c>
      <c r="C1062">
        <v>0.20635000000000001</v>
      </c>
      <c r="E1062">
        <v>1.0580000000000001</v>
      </c>
      <c r="F1062">
        <v>0.29038999999999998</v>
      </c>
    </row>
    <row r="1063" spans="2:6" x14ac:dyDescent="0.35">
      <c r="B1063">
        <v>1.0589999999999999</v>
      </c>
      <c r="C1063">
        <v>0.20313000000000001</v>
      </c>
      <c r="E1063">
        <v>1.0589999999999999</v>
      </c>
      <c r="F1063">
        <v>0.29755999999999999</v>
      </c>
    </row>
    <row r="1064" spans="2:6" x14ac:dyDescent="0.35">
      <c r="B1064">
        <v>1.06</v>
      </c>
      <c r="C1064">
        <v>0.19999</v>
      </c>
      <c r="E1064">
        <v>1.06</v>
      </c>
      <c r="F1064">
        <v>0.30449999999999999</v>
      </c>
    </row>
    <row r="1065" spans="2:6" x14ac:dyDescent="0.35">
      <c r="B1065">
        <v>1.0609999999999999</v>
      </c>
      <c r="C1065">
        <v>0.19689999999999999</v>
      </c>
      <c r="E1065">
        <v>1.0609999999999999</v>
      </c>
      <c r="F1065">
        <v>0.31113000000000002</v>
      </c>
    </row>
    <row r="1066" spans="2:6" x14ac:dyDescent="0.35">
      <c r="B1066">
        <v>1.0620000000000001</v>
      </c>
      <c r="C1066">
        <v>0.19383</v>
      </c>
      <c r="E1066">
        <v>1.0620000000000001</v>
      </c>
      <c r="F1066">
        <v>0.31738</v>
      </c>
    </row>
    <row r="1067" spans="2:6" x14ac:dyDescent="0.35">
      <c r="B1067">
        <v>1.0629999999999999</v>
      </c>
      <c r="C1067">
        <v>0.19084000000000001</v>
      </c>
      <c r="E1067">
        <v>1.0629999999999999</v>
      </c>
      <c r="F1067">
        <v>0.32316</v>
      </c>
    </row>
    <row r="1068" spans="2:6" x14ac:dyDescent="0.35">
      <c r="B1068">
        <v>1.0640000000000001</v>
      </c>
      <c r="C1068">
        <v>0.18790000000000001</v>
      </c>
      <c r="E1068">
        <v>1.0640000000000001</v>
      </c>
      <c r="F1068">
        <v>0.32840999999999998</v>
      </c>
    </row>
    <row r="1069" spans="2:6" x14ac:dyDescent="0.35">
      <c r="B1069">
        <v>1.0649999999999999</v>
      </c>
      <c r="C1069">
        <v>0.18451999999999999</v>
      </c>
      <c r="E1069">
        <v>1.0649999999999999</v>
      </c>
      <c r="F1069">
        <v>0.33310000000000001</v>
      </c>
    </row>
    <row r="1070" spans="2:6" x14ac:dyDescent="0.35">
      <c r="B1070">
        <v>1.0660000000000001</v>
      </c>
      <c r="C1070">
        <v>0.18118000000000001</v>
      </c>
      <c r="E1070">
        <v>1.0660000000000001</v>
      </c>
      <c r="F1070">
        <v>0.33717000000000003</v>
      </c>
    </row>
    <row r="1071" spans="2:6" x14ac:dyDescent="0.35">
      <c r="B1071">
        <v>1.0669999999999999</v>
      </c>
      <c r="C1071">
        <v>0.17788999999999999</v>
      </c>
      <c r="E1071">
        <v>1.0669999999999999</v>
      </c>
      <c r="F1071">
        <v>0.34059</v>
      </c>
    </row>
    <row r="1072" spans="2:6" x14ac:dyDescent="0.35">
      <c r="B1072">
        <v>1.0680000000000001</v>
      </c>
      <c r="C1072">
        <v>0.17462</v>
      </c>
      <c r="E1072">
        <v>1.0680000000000001</v>
      </c>
      <c r="F1072">
        <v>0.34333999999999998</v>
      </c>
    </row>
    <row r="1073" spans="2:6" x14ac:dyDescent="0.35">
      <c r="B1073">
        <v>1.069</v>
      </c>
      <c r="C1073">
        <v>0.17143</v>
      </c>
      <c r="E1073">
        <v>1.069</v>
      </c>
      <c r="F1073">
        <v>0.34542</v>
      </c>
    </row>
    <row r="1074" spans="2:6" x14ac:dyDescent="0.35">
      <c r="B1074">
        <v>1.07</v>
      </c>
      <c r="C1074">
        <v>0.16825000000000001</v>
      </c>
      <c r="E1074">
        <v>1.07</v>
      </c>
      <c r="F1074">
        <v>0.34682000000000002</v>
      </c>
    </row>
    <row r="1075" spans="2:6" x14ac:dyDescent="0.35">
      <c r="B1075">
        <v>1.071</v>
      </c>
      <c r="C1075">
        <v>0.16644</v>
      </c>
      <c r="E1075">
        <v>1.071</v>
      </c>
      <c r="F1075">
        <v>0.34755000000000003</v>
      </c>
    </row>
    <row r="1076" spans="2:6" x14ac:dyDescent="0.35">
      <c r="B1076">
        <v>1.0720000000000001</v>
      </c>
      <c r="C1076">
        <v>0.16467999999999999</v>
      </c>
      <c r="E1076">
        <v>1.0720000000000001</v>
      </c>
      <c r="F1076">
        <v>0.34764</v>
      </c>
    </row>
    <row r="1077" spans="2:6" x14ac:dyDescent="0.35">
      <c r="B1077">
        <v>1.073</v>
      </c>
      <c r="C1077">
        <v>0.16295999999999999</v>
      </c>
      <c r="E1077">
        <v>1.073</v>
      </c>
      <c r="F1077">
        <v>0.34710000000000002</v>
      </c>
    </row>
    <row r="1078" spans="2:6" x14ac:dyDescent="0.35">
      <c r="B1078">
        <v>1.0740000000000001</v>
      </c>
      <c r="C1078">
        <v>0.16125999999999999</v>
      </c>
      <c r="E1078">
        <v>1.0740000000000001</v>
      </c>
      <c r="F1078">
        <v>0.34599000000000002</v>
      </c>
    </row>
    <row r="1079" spans="2:6" x14ac:dyDescent="0.35">
      <c r="B1079">
        <v>1.075</v>
      </c>
      <c r="C1079">
        <v>0.15958</v>
      </c>
      <c r="E1079">
        <v>1.075</v>
      </c>
      <c r="F1079">
        <v>0.34432000000000001</v>
      </c>
    </row>
    <row r="1080" spans="2:6" x14ac:dyDescent="0.35">
      <c r="B1080">
        <v>1.0760000000000001</v>
      </c>
      <c r="C1080">
        <v>0.15795999999999999</v>
      </c>
      <c r="E1080">
        <v>1.0760000000000001</v>
      </c>
      <c r="F1080">
        <v>0.34216999999999997</v>
      </c>
    </row>
    <row r="1081" spans="2:6" x14ac:dyDescent="0.35">
      <c r="B1081">
        <v>1.077</v>
      </c>
      <c r="C1081">
        <v>0.15862000000000001</v>
      </c>
      <c r="E1081">
        <v>1.077</v>
      </c>
      <c r="F1081">
        <v>0.33956999999999998</v>
      </c>
    </row>
    <row r="1082" spans="2:6" x14ac:dyDescent="0.35">
      <c r="B1082">
        <v>1.0780000000000001</v>
      </c>
      <c r="C1082">
        <v>0.15931999999999999</v>
      </c>
      <c r="E1082">
        <v>1.0780000000000001</v>
      </c>
      <c r="F1082">
        <v>0.33657999999999999</v>
      </c>
    </row>
    <row r="1083" spans="2:6" x14ac:dyDescent="0.35">
      <c r="B1083">
        <v>1.079</v>
      </c>
      <c r="C1083">
        <v>0.16006000000000001</v>
      </c>
      <c r="E1083">
        <v>1.079</v>
      </c>
      <c r="F1083">
        <v>0.33326</v>
      </c>
    </row>
    <row r="1084" spans="2:6" x14ac:dyDescent="0.35">
      <c r="B1084">
        <v>1.08</v>
      </c>
      <c r="C1084">
        <v>0.16081999999999999</v>
      </c>
      <c r="E1084">
        <v>1.08</v>
      </c>
      <c r="F1084">
        <v>0.32966000000000001</v>
      </c>
    </row>
    <row r="1085" spans="2:6" x14ac:dyDescent="0.35">
      <c r="B1085">
        <v>1.081</v>
      </c>
      <c r="C1085">
        <v>0.16159000000000001</v>
      </c>
      <c r="E1085">
        <v>1.081</v>
      </c>
      <c r="F1085">
        <v>0.32584999999999997</v>
      </c>
    </row>
    <row r="1086" spans="2:6" x14ac:dyDescent="0.35">
      <c r="B1086">
        <v>1.0820000000000001</v>
      </c>
      <c r="C1086">
        <v>0.16238</v>
      </c>
      <c r="E1086">
        <v>1.0820000000000001</v>
      </c>
      <c r="F1086">
        <v>0.32189000000000001</v>
      </c>
    </row>
    <row r="1087" spans="2:6" x14ac:dyDescent="0.35">
      <c r="B1087">
        <v>1.083</v>
      </c>
      <c r="C1087">
        <v>0.16553999999999999</v>
      </c>
      <c r="E1087">
        <v>1.083</v>
      </c>
      <c r="F1087">
        <v>0.31781999999999999</v>
      </c>
    </row>
    <row r="1088" spans="2:6" x14ac:dyDescent="0.35">
      <c r="B1088">
        <v>1.0840000000000001</v>
      </c>
      <c r="C1088">
        <v>0.16872000000000001</v>
      </c>
      <c r="E1088">
        <v>1.0840000000000001</v>
      </c>
      <c r="F1088">
        <v>0.31370999999999999</v>
      </c>
    </row>
    <row r="1089" spans="2:6" x14ac:dyDescent="0.35">
      <c r="B1089">
        <v>1.085</v>
      </c>
      <c r="C1089">
        <v>0.17191000000000001</v>
      </c>
      <c r="E1089">
        <v>1.085</v>
      </c>
      <c r="F1089">
        <v>0.30959999999999999</v>
      </c>
    </row>
    <row r="1090" spans="2:6" x14ac:dyDescent="0.35">
      <c r="B1090">
        <v>1.0860000000000001</v>
      </c>
      <c r="C1090">
        <v>0.17513999999999999</v>
      </c>
      <c r="E1090">
        <v>1.0860000000000001</v>
      </c>
      <c r="F1090">
        <v>0.30554999999999999</v>
      </c>
    </row>
    <row r="1091" spans="2:6" x14ac:dyDescent="0.35">
      <c r="B1091">
        <v>1.087</v>
      </c>
      <c r="C1091">
        <v>0.17835999999999999</v>
      </c>
      <c r="E1091">
        <v>1.087</v>
      </c>
      <c r="F1091">
        <v>0.30159999999999998</v>
      </c>
    </row>
    <row r="1092" spans="2:6" x14ac:dyDescent="0.35">
      <c r="B1092">
        <v>1.0880000000000001</v>
      </c>
      <c r="C1092">
        <v>0.18162</v>
      </c>
      <c r="E1092">
        <v>1.0880000000000001</v>
      </c>
      <c r="F1092">
        <v>0.29779</v>
      </c>
    </row>
    <row r="1093" spans="2:6" x14ac:dyDescent="0.35">
      <c r="B1093">
        <v>1.089</v>
      </c>
      <c r="C1093">
        <v>0.18659000000000001</v>
      </c>
      <c r="E1093">
        <v>1.089</v>
      </c>
      <c r="F1093">
        <v>0.29415999999999998</v>
      </c>
    </row>
    <row r="1094" spans="2:6" x14ac:dyDescent="0.35">
      <c r="B1094">
        <v>1.0900000000000001</v>
      </c>
      <c r="C1094">
        <v>0.19156999999999999</v>
      </c>
      <c r="E1094">
        <v>1.0900000000000001</v>
      </c>
      <c r="F1094">
        <v>0.29074</v>
      </c>
    </row>
    <row r="1095" spans="2:6" x14ac:dyDescent="0.35">
      <c r="B1095">
        <v>1.091</v>
      </c>
      <c r="C1095">
        <v>0.19656999999999999</v>
      </c>
      <c r="E1095">
        <v>1.091</v>
      </c>
      <c r="F1095">
        <v>0.28754999999999997</v>
      </c>
    </row>
    <row r="1096" spans="2:6" x14ac:dyDescent="0.35">
      <c r="B1096">
        <v>1.0920000000000001</v>
      </c>
      <c r="C1096">
        <v>0.20158000000000001</v>
      </c>
      <c r="E1096">
        <v>1.0920000000000001</v>
      </c>
      <c r="F1096">
        <v>0.28461999999999998</v>
      </c>
    </row>
    <row r="1097" spans="2:6" x14ac:dyDescent="0.35">
      <c r="B1097">
        <v>1.093</v>
      </c>
      <c r="C1097">
        <v>0.20659</v>
      </c>
      <c r="E1097">
        <v>1.093</v>
      </c>
      <c r="F1097">
        <v>0.28197</v>
      </c>
    </row>
    <row r="1098" spans="2:6" x14ac:dyDescent="0.35">
      <c r="B1098">
        <v>1.0940000000000001</v>
      </c>
      <c r="C1098">
        <v>0.21162</v>
      </c>
      <c r="E1098">
        <v>1.0940000000000001</v>
      </c>
      <c r="F1098">
        <v>0.27961999999999998</v>
      </c>
    </row>
    <row r="1099" spans="2:6" x14ac:dyDescent="0.35">
      <c r="B1099">
        <v>1.095</v>
      </c>
      <c r="C1099">
        <v>0.21745999999999999</v>
      </c>
      <c r="E1099">
        <v>1.095</v>
      </c>
      <c r="F1099">
        <v>0.27755999999999997</v>
      </c>
    </row>
    <row r="1100" spans="2:6" x14ac:dyDescent="0.35">
      <c r="B1100">
        <v>1.0960000000000001</v>
      </c>
      <c r="C1100">
        <v>0.22328000000000001</v>
      </c>
      <c r="E1100">
        <v>1.0960000000000001</v>
      </c>
      <c r="F1100">
        <v>0.27581</v>
      </c>
    </row>
    <row r="1101" spans="2:6" x14ac:dyDescent="0.35">
      <c r="B1101">
        <v>1.097</v>
      </c>
      <c r="C1101">
        <v>0.22914000000000001</v>
      </c>
      <c r="E1101">
        <v>1.097</v>
      </c>
      <c r="F1101">
        <v>0.27435999999999999</v>
      </c>
    </row>
    <row r="1102" spans="2:6" x14ac:dyDescent="0.35">
      <c r="B1102">
        <v>1.0980000000000001</v>
      </c>
      <c r="C1102">
        <v>0.23497999999999999</v>
      </c>
      <c r="E1102">
        <v>1.0980000000000001</v>
      </c>
      <c r="F1102">
        <v>0.27322000000000002</v>
      </c>
    </row>
    <row r="1103" spans="2:6" x14ac:dyDescent="0.35">
      <c r="B1103">
        <v>1.099</v>
      </c>
      <c r="C1103">
        <v>0.24084</v>
      </c>
      <c r="E1103">
        <v>1.099</v>
      </c>
      <c r="F1103">
        <v>0.27238000000000001</v>
      </c>
    </row>
    <row r="1104" spans="2:6" x14ac:dyDescent="0.35">
      <c r="B1104">
        <v>1.1000000000000001</v>
      </c>
      <c r="C1104">
        <v>0.24667</v>
      </c>
      <c r="E1104">
        <v>1.1000000000000001</v>
      </c>
      <c r="F1104">
        <v>0.27183000000000002</v>
      </c>
    </row>
    <row r="1105" spans="2:6" x14ac:dyDescent="0.35">
      <c r="B1105">
        <v>1.101</v>
      </c>
      <c r="C1105">
        <v>0.25246000000000002</v>
      </c>
      <c r="E1105">
        <v>1.101</v>
      </c>
      <c r="F1105">
        <v>0.27156000000000002</v>
      </c>
    </row>
    <row r="1106" spans="2:6" x14ac:dyDescent="0.35">
      <c r="B1106">
        <v>1.1020000000000001</v>
      </c>
      <c r="C1106">
        <v>0.25829000000000002</v>
      </c>
      <c r="E1106">
        <v>1.1020000000000001</v>
      </c>
      <c r="F1106">
        <v>0.27155000000000001</v>
      </c>
    </row>
    <row r="1107" spans="2:6" x14ac:dyDescent="0.35">
      <c r="B1107">
        <v>1.103</v>
      </c>
      <c r="C1107">
        <v>0.26407999999999998</v>
      </c>
      <c r="E1107">
        <v>1.103</v>
      </c>
      <c r="F1107">
        <v>0.27179999999999999</v>
      </c>
    </row>
    <row r="1108" spans="2:6" x14ac:dyDescent="0.35">
      <c r="B1108">
        <v>1.1040000000000001</v>
      </c>
      <c r="C1108">
        <v>0.26988000000000001</v>
      </c>
      <c r="E1108">
        <v>1.1040000000000001</v>
      </c>
      <c r="F1108">
        <v>0.27228000000000002</v>
      </c>
    </row>
    <row r="1109" spans="2:6" x14ac:dyDescent="0.35">
      <c r="B1109">
        <v>1.105</v>
      </c>
      <c r="C1109">
        <v>0.27567999999999998</v>
      </c>
      <c r="E1109">
        <v>1.105</v>
      </c>
      <c r="F1109">
        <v>0.27296999999999999</v>
      </c>
    </row>
    <row r="1110" spans="2:6" x14ac:dyDescent="0.35">
      <c r="B1110">
        <v>1.1060000000000001</v>
      </c>
      <c r="C1110">
        <v>0.28147</v>
      </c>
      <c r="E1110">
        <v>1.1060000000000001</v>
      </c>
      <c r="F1110">
        <v>0.27387</v>
      </c>
    </row>
    <row r="1111" spans="2:6" x14ac:dyDescent="0.35">
      <c r="B1111">
        <v>1.107</v>
      </c>
      <c r="C1111">
        <v>0.28666999999999998</v>
      </c>
      <c r="E1111">
        <v>1.107</v>
      </c>
      <c r="F1111">
        <v>0.27494000000000002</v>
      </c>
    </row>
    <row r="1112" spans="2:6" x14ac:dyDescent="0.35">
      <c r="B1112">
        <v>1.1080000000000001</v>
      </c>
      <c r="C1112">
        <v>0.29185</v>
      </c>
      <c r="E1112">
        <v>1.1080000000000001</v>
      </c>
      <c r="F1112">
        <v>0.27617000000000003</v>
      </c>
    </row>
    <row r="1113" spans="2:6" x14ac:dyDescent="0.35">
      <c r="B1113">
        <v>1.109</v>
      </c>
      <c r="C1113">
        <v>0.29704999999999998</v>
      </c>
      <c r="E1113">
        <v>1.109</v>
      </c>
      <c r="F1113">
        <v>0.27753</v>
      </c>
    </row>
    <row r="1114" spans="2:6" x14ac:dyDescent="0.35">
      <c r="B1114">
        <v>1.1100000000000001</v>
      </c>
      <c r="C1114">
        <v>0.30221999999999999</v>
      </c>
      <c r="E1114">
        <v>1.1100000000000001</v>
      </c>
      <c r="F1114">
        <v>0.27900999999999998</v>
      </c>
    </row>
    <row r="1115" spans="2:6" x14ac:dyDescent="0.35">
      <c r="B1115">
        <v>1.111</v>
      </c>
      <c r="C1115">
        <v>0.30741000000000002</v>
      </c>
      <c r="E1115">
        <v>1.111</v>
      </c>
      <c r="F1115">
        <v>0.28059000000000001</v>
      </c>
    </row>
    <row r="1116" spans="2:6" x14ac:dyDescent="0.35">
      <c r="B1116">
        <v>1.1120000000000001</v>
      </c>
      <c r="C1116">
        <v>0.31258999999999998</v>
      </c>
      <c r="E1116">
        <v>1.1120000000000001</v>
      </c>
      <c r="F1116">
        <v>0.28225</v>
      </c>
    </row>
    <row r="1117" spans="2:6" x14ac:dyDescent="0.35">
      <c r="B1117">
        <v>1.113</v>
      </c>
      <c r="C1117">
        <v>0.31681999999999999</v>
      </c>
      <c r="E1117">
        <v>1.113</v>
      </c>
      <c r="F1117">
        <v>0.28397</v>
      </c>
    </row>
    <row r="1118" spans="2:6" x14ac:dyDescent="0.35">
      <c r="B1118">
        <v>1.1140000000000001</v>
      </c>
      <c r="C1118">
        <v>0.32106000000000001</v>
      </c>
      <c r="E1118">
        <v>1.1140000000000001</v>
      </c>
      <c r="F1118">
        <v>0.28571999999999997</v>
      </c>
    </row>
    <row r="1119" spans="2:6" x14ac:dyDescent="0.35">
      <c r="B1119">
        <v>1.115</v>
      </c>
      <c r="C1119">
        <v>0.32528000000000001</v>
      </c>
      <c r="E1119">
        <v>1.115</v>
      </c>
      <c r="F1119">
        <v>0.28750999999999999</v>
      </c>
    </row>
    <row r="1120" spans="2:6" x14ac:dyDescent="0.35">
      <c r="B1120">
        <v>1.1160000000000001</v>
      </c>
      <c r="C1120">
        <v>0.32951999999999998</v>
      </c>
      <c r="E1120">
        <v>1.1160000000000001</v>
      </c>
      <c r="F1120">
        <v>0.2893</v>
      </c>
    </row>
    <row r="1121" spans="2:6" x14ac:dyDescent="0.35">
      <c r="B1121">
        <v>1.117</v>
      </c>
      <c r="C1121">
        <v>0.33372000000000002</v>
      </c>
      <c r="E1121">
        <v>1.117</v>
      </c>
      <c r="F1121">
        <v>0.29108000000000001</v>
      </c>
    </row>
    <row r="1122" spans="2:6" x14ac:dyDescent="0.35">
      <c r="B1122">
        <v>1.1180000000000001</v>
      </c>
      <c r="C1122">
        <v>0.33794000000000002</v>
      </c>
      <c r="E1122">
        <v>1.1180000000000001</v>
      </c>
      <c r="F1122">
        <v>0.29285</v>
      </c>
    </row>
    <row r="1123" spans="2:6" x14ac:dyDescent="0.35">
      <c r="B1123">
        <v>1.119</v>
      </c>
      <c r="C1123">
        <v>0.34095999999999999</v>
      </c>
      <c r="E1123">
        <v>1.119</v>
      </c>
      <c r="F1123">
        <v>0.29458000000000001</v>
      </c>
    </row>
    <row r="1124" spans="2:6" x14ac:dyDescent="0.35">
      <c r="B1124">
        <v>1.1200000000000001</v>
      </c>
      <c r="C1124">
        <v>0.34398000000000001</v>
      </c>
      <c r="E1124">
        <v>1.1200000000000001</v>
      </c>
      <c r="F1124">
        <v>0.29626999999999998</v>
      </c>
    </row>
    <row r="1125" spans="2:6" x14ac:dyDescent="0.35">
      <c r="B1125">
        <v>1.121</v>
      </c>
      <c r="C1125">
        <v>0.34698000000000001</v>
      </c>
      <c r="E1125">
        <v>1.121</v>
      </c>
      <c r="F1125">
        <v>0.29791000000000001</v>
      </c>
    </row>
    <row r="1126" spans="2:6" x14ac:dyDescent="0.35">
      <c r="B1126">
        <v>1.1220000000000001</v>
      </c>
      <c r="C1126">
        <v>0.34997</v>
      </c>
      <c r="E1126">
        <v>1.1220000000000001</v>
      </c>
      <c r="F1126">
        <v>0.29948000000000002</v>
      </c>
    </row>
    <row r="1127" spans="2:6" x14ac:dyDescent="0.35">
      <c r="B1127">
        <v>1.123</v>
      </c>
      <c r="C1127">
        <v>0.35296</v>
      </c>
      <c r="E1127">
        <v>1.123</v>
      </c>
      <c r="F1127">
        <v>0.30098000000000003</v>
      </c>
    </row>
    <row r="1128" spans="2:6" x14ac:dyDescent="0.35">
      <c r="B1128">
        <v>1.1240000000000001</v>
      </c>
      <c r="C1128">
        <v>0.35593000000000002</v>
      </c>
      <c r="E1128">
        <v>1.1240000000000001</v>
      </c>
      <c r="F1128">
        <v>0.3024</v>
      </c>
    </row>
    <row r="1129" spans="2:6" x14ac:dyDescent="0.35">
      <c r="B1129">
        <v>1.125</v>
      </c>
      <c r="C1129">
        <v>0.35755999999999999</v>
      </c>
      <c r="E1129">
        <v>1.125</v>
      </c>
      <c r="F1129">
        <v>0.30373</v>
      </c>
    </row>
    <row r="1130" spans="2:6" x14ac:dyDescent="0.35">
      <c r="B1130">
        <v>1.1259999999999999</v>
      </c>
      <c r="C1130">
        <v>0.35914000000000001</v>
      </c>
      <c r="E1130">
        <v>1.1259999999999999</v>
      </c>
      <c r="F1130">
        <v>0.30497000000000002</v>
      </c>
    </row>
    <row r="1131" spans="2:6" x14ac:dyDescent="0.35">
      <c r="B1131">
        <v>1.127</v>
      </c>
      <c r="C1131">
        <v>0.36075000000000002</v>
      </c>
      <c r="E1131">
        <v>1.127</v>
      </c>
      <c r="F1131">
        <v>0.30612</v>
      </c>
    </row>
    <row r="1132" spans="2:6" x14ac:dyDescent="0.35">
      <c r="B1132">
        <v>1.1279999999999999</v>
      </c>
      <c r="C1132">
        <v>0.36236000000000002</v>
      </c>
      <c r="E1132">
        <v>1.1279999999999999</v>
      </c>
      <c r="F1132">
        <v>0.30715999999999999</v>
      </c>
    </row>
    <row r="1133" spans="2:6" x14ac:dyDescent="0.35">
      <c r="B1133">
        <v>1.129</v>
      </c>
      <c r="C1133">
        <v>0.36392999999999998</v>
      </c>
      <c r="E1133">
        <v>1.129</v>
      </c>
      <c r="F1133">
        <v>0.30809999999999998</v>
      </c>
    </row>
    <row r="1134" spans="2:6" x14ac:dyDescent="0.35">
      <c r="B1134">
        <v>1.1299999999999999</v>
      </c>
      <c r="C1134">
        <v>0.36553000000000002</v>
      </c>
      <c r="E1134">
        <v>1.1299999999999999</v>
      </c>
      <c r="F1134">
        <v>0.30893999999999999</v>
      </c>
    </row>
    <row r="1135" spans="2:6" x14ac:dyDescent="0.35">
      <c r="B1135">
        <v>1.131</v>
      </c>
      <c r="C1135">
        <v>0.36575000000000002</v>
      </c>
      <c r="E1135">
        <v>1.131</v>
      </c>
      <c r="F1135">
        <v>0.30965999999999999</v>
      </c>
    </row>
    <row r="1136" spans="2:6" x14ac:dyDescent="0.35">
      <c r="B1136">
        <v>1.1319999999999999</v>
      </c>
      <c r="C1136">
        <v>0.36599999999999999</v>
      </c>
      <c r="E1136">
        <v>1.1319999999999999</v>
      </c>
      <c r="F1136">
        <v>0.31026999999999999</v>
      </c>
    </row>
    <row r="1137" spans="2:6" x14ac:dyDescent="0.35">
      <c r="B1137">
        <v>1.133</v>
      </c>
      <c r="C1137">
        <v>0.36621999999999999</v>
      </c>
      <c r="E1137">
        <v>1.133</v>
      </c>
      <c r="F1137">
        <v>0.31076999999999999</v>
      </c>
    </row>
    <row r="1138" spans="2:6" x14ac:dyDescent="0.35">
      <c r="B1138">
        <v>1.1339999999999999</v>
      </c>
      <c r="C1138">
        <v>0.36643999999999999</v>
      </c>
      <c r="E1138">
        <v>1.1339999999999999</v>
      </c>
      <c r="F1138">
        <v>0.31114999999999998</v>
      </c>
    </row>
    <row r="1139" spans="2:6" x14ac:dyDescent="0.35">
      <c r="B1139">
        <v>1.135</v>
      </c>
      <c r="C1139">
        <v>0.36665999999999999</v>
      </c>
      <c r="E1139">
        <v>1.135</v>
      </c>
      <c r="F1139">
        <v>0.31141999999999997</v>
      </c>
    </row>
    <row r="1140" spans="2:6" x14ac:dyDescent="0.35">
      <c r="B1140">
        <v>1.1359999999999999</v>
      </c>
      <c r="C1140">
        <v>0.36688999999999999</v>
      </c>
      <c r="E1140">
        <v>1.1359999999999999</v>
      </c>
      <c r="F1140">
        <v>0.31157000000000001</v>
      </c>
    </row>
    <row r="1141" spans="2:6" x14ac:dyDescent="0.35">
      <c r="B1141">
        <v>1.137</v>
      </c>
      <c r="C1141">
        <v>0.36592999999999998</v>
      </c>
      <c r="E1141">
        <v>1.137</v>
      </c>
      <c r="F1141">
        <v>0.31159999999999999</v>
      </c>
    </row>
    <row r="1142" spans="2:6" x14ac:dyDescent="0.35">
      <c r="B1142">
        <v>1.1379999999999999</v>
      </c>
      <c r="C1142">
        <v>0.36498000000000003</v>
      </c>
      <c r="E1142">
        <v>1.1379999999999999</v>
      </c>
      <c r="F1142">
        <v>0.31152000000000002</v>
      </c>
    </row>
    <row r="1143" spans="2:6" x14ac:dyDescent="0.35">
      <c r="B1143">
        <v>1.139</v>
      </c>
      <c r="C1143">
        <v>0.36403000000000002</v>
      </c>
      <c r="E1143">
        <v>1.139</v>
      </c>
      <c r="F1143">
        <v>0.31131999999999999</v>
      </c>
    </row>
    <row r="1144" spans="2:6" x14ac:dyDescent="0.35">
      <c r="B1144">
        <v>1.1399999999999999</v>
      </c>
      <c r="C1144">
        <v>0.36308000000000001</v>
      </c>
      <c r="E1144">
        <v>1.1399999999999999</v>
      </c>
      <c r="F1144">
        <v>0.31098999999999999</v>
      </c>
    </row>
    <row r="1145" spans="2:6" x14ac:dyDescent="0.35">
      <c r="B1145">
        <v>1.141</v>
      </c>
      <c r="C1145">
        <v>0.36210999999999999</v>
      </c>
      <c r="E1145">
        <v>1.141</v>
      </c>
      <c r="F1145">
        <v>0.31054999999999999</v>
      </c>
    </row>
    <row r="1146" spans="2:6" x14ac:dyDescent="0.35">
      <c r="B1146">
        <v>1.1419999999999999</v>
      </c>
      <c r="C1146">
        <v>0.36118</v>
      </c>
      <c r="E1146">
        <v>1.1419999999999999</v>
      </c>
      <c r="F1146">
        <v>0.30998999999999999</v>
      </c>
    </row>
    <row r="1147" spans="2:6" x14ac:dyDescent="0.35">
      <c r="B1147">
        <v>1.143</v>
      </c>
      <c r="C1147">
        <v>0.35937000000000002</v>
      </c>
      <c r="E1147">
        <v>1.143</v>
      </c>
      <c r="F1147">
        <v>0.30930999999999997</v>
      </c>
    </row>
    <row r="1148" spans="2:6" x14ac:dyDescent="0.35">
      <c r="B1148">
        <v>1.1439999999999999</v>
      </c>
      <c r="C1148">
        <v>0.35757</v>
      </c>
      <c r="E1148">
        <v>1.1439999999999999</v>
      </c>
      <c r="F1148">
        <v>0.30852000000000002</v>
      </c>
    </row>
    <row r="1149" spans="2:6" x14ac:dyDescent="0.35">
      <c r="B1149">
        <v>1.145</v>
      </c>
      <c r="C1149">
        <v>0.35575000000000001</v>
      </c>
      <c r="E1149">
        <v>1.145</v>
      </c>
      <c r="F1149">
        <v>0.30760999999999999</v>
      </c>
    </row>
    <row r="1150" spans="2:6" x14ac:dyDescent="0.35">
      <c r="B1150">
        <v>1.1459999999999999</v>
      </c>
      <c r="C1150">
        <v>0.35397000000000001</v>
      </c>
      <c r="E1150">
        <v>1.1459999999999999</v>
      </c>
      <c r="F1150">
        <v>0.30658000000000002</v>
      </c>
    </row>
    <row r="1151" spans="2:6" x14ac:dyDescent="0.35">
      <c r="B1151">
        <v>1.147</v>
      </c>
      <c r="C1151">
        <v>0.35215999999999997</v>
      </c>
      <c r="E1151">
        <v>1.147</v>
      </c>
      <c r="F1151">
        <v>0.30542999999999998</v>
      </c>
    </row>
    <row r="1152" spans="2:6" x14ac:dyDescent="0.35">
      <c r="B1152">
        <v>1.1479999999999999</v>
      </c>
      <c r="C1152">
        <v>0.35033999999999998</v>
      </c>
      <c r="E1152">
        <v>1.1479999999999999</v>
      </c>
      <c r="F1152">
        <v>0.30418000000000001</v>
      </c>
    </row>
    <row r="1153" spans="2:6" x14ac:dyDescent="0.35">
      <c r="B1153">
        <v>1.149</v>
      </c>
      <c r="C1153">
        <v>0.34803000000000001</v>
      </c>
      <c r="E1153">
        <v>1.149</v>
      </c>
      <c r="F1153">
        <v>0.30281000000000002</v>
      </c>
    </row>
    <row r="1154" spans="2:6" x14ac:dyDescent="0.35">
      <c r="B1154">
        <v>1.1499999999999999</v>
      </c>
      <c r="C1154">
        <v>0.34570000000000001</v>
      </c>
      <c r="E1154">
        <v>1.1499999999999999</v>
      </c>
      <c r="F1154">
        <v>0.30132999999999999</v>
      </c>
    </row>
    <row r="1155" spans="2:6" x14ac:dyDescent="0.35">
      <c r="B1155">
        <v>1.151</v>
      </c>
      <c r="C1155">
        <v>0.34334999999999999</v>
      </c>
      <c r="E1155">
        <v>1.151</v>
      </c>
      <c r="F1155">
        <v>0.29974000000000001</v>
      </c>
    </row>
    <row r="1156" spans="2:6" x14ac:dyDescent="0.35">
      <c r="B1156">
        <v>1.1519999999999999</v>
      </c>
      <c r="C1156">
        <v>0.34100000000000003</v>
      </c>
      <c r="E1156">
        <v>1.1519999999999999</v>
      </c>
      <c r="F1156">
        <v>0.29804999999999998</v>
      </c>
    </row>
    <row r="1157" spans="2:6" x14ac:dyDescent="0.35">
      <c r="B1157">
        <v>1.153</v>
      </c>
      <c r="C1157">
        <v>0.33867000000000003</v>
      </c>
      <c r="E1157">
        <v>1.153</v>
      </c>
      <c r="F1157">
        <v>0.29626000000000002</v>
      </c>
    </row>
    <row r="1158" spans="2:6" x14ac:dyDescent="0.35">
      <c r="B1158">
        <v>1.1539999999999999</v>
      </c>
      <c r="C1158">
        <v>0.33631</v>
      </c>
      <c r="E1158">
        <v>1.1539999999999999</v>
      </c>
      <c r="F1158">
        <v>0.29437000000000002</v>
      </c>
    </row>
    <row r="1159" spans="2:6" x14ac:dyDescent="0.35">
      <c r="B1159">
        <v>1.155</v>
      </c>
      <c r="C1159">
        <v>0.33372000000000002</v>
      </c>
      <c r="E1159">
        <v>1.155</v>
      </c>
      <c r="F1159">
        <v>0.29238999999999998</v>
      </c>
    </row>
    <row r="1160" spans="2:6" x14ac:dyDescent="0.35">
      <c r="B1160">
        <v>1.1559999999999999</v>
      </c>
      <c r="C1160">
        <v>0.33110000000000001</v>
      </c>
      <c r="E1160">
        <v>1.1559999999999999</v>
      </c>
      <c r="F1160">
        <v>0.29031000000000001</v>
      </c>
    </row>
    <row r="1161" spans="2:6" x14ac:dyDescent="0.35">
      <c r="B1161">
        <v>1.157</v>
      </c>
      <c r="C1161">
        <v>0.32849</v>
      </c>
      <c r="E1161">
        <v>1.157</v>
      </c>
      <c r="F1161">
        <v>0.28815000000000002</v>
      </c>
    </row>
    <row r="1162" spans="2:6" x14ac:dyDescent="0.35">
      <c r="B1162">
        <v>1.1579999999999999</v>
      </c>
      <c r="C1162">
        <v>0.32583000000000001</v>
      </c>
      <c r="E1162">
        <v>1.1579999999999999</v>
      </c>
      <c r="F1162">
        <v>0.28589999999999999</v>
      </c>
    </row>
    <row r="1163" spans="2:6" x14ac:dyDescent="0.35">
      <c r="B1163">
        <v>1.159</v>
      </c>
      <c r="C1163">
        <v>0.32321</v>
      </c>
      <c r="E1163">
        <v>1.159</v>
      </c>
      <c r="F1163">
        <v>0.28358</v>
      </c>
    </row>
    <row r="1164" spans="2:6" x14ac:dyDescent="0.35">
      <c r="B1164">
        <v>1.1599999999999999</v>
      </c>
      <c r="C1164">
        <v>0.32052999999999998</v>
      </c>
      <c r="E1164">
        <v>1.1599999999999999</v>
      </c>
      <c r="F1164">
        <v>0.28119</v>
      </c>
    </row>
    <row r="1165" spans="2:6" x14ac:dyDescent="0.35">
      <c r="B1165">
        <v>1.161</v>
      </c>
      <c r="C1165">
        <v>0.31770999999999999</v>
      </c>
      <c r="E1165">
        <v>1.161</v>
      </c>
      <c r="F1165">
        <v>0.27872000000000002</v>
      </c>
    </row>
    <row r="1166" spans="2:6" x14ac:dyDescent="0.35">
      <c r="B1166">
        <v>1.1619999999999999</v>
      </c>
      <c r="C1166">
        <v>0.31486999999999998</v>
      </c>
      <c r="E1166">
        <v>1.1619999999999999</v>
      </c>
      <c r="F1166">
        <v>0.27618999999999999</v>
      </c>
    </row>
    <row r="1167" spans="2:6" x14ac:dyDescent="0.35">
      <c r="B1167">
        <v>1.163</v>
      </c>
      <c r="C1167">
        <v>0.31201000000000001</v>
      </c>
      <c r="E1167">
        <v>1.163</v>
      </c>
      <c r="F1167">
        <v>0.27361000000000002</v>
      </c>
    </row>
    <row r="1168" spans="2:6" x14ac:dyDescent="0.35">
      <c r="B1168">
        <v>1.1639999999999999</v>
      </c>
      <c r="C1168">
        <v>0.30911</v>
      </c>
      <c r="E1168">
        <v>1.1639999999999999</v>
      </c>
      <c r="F1168">
        <v>0.27096999999999999</v>
      </c>
    </row>
    <row r="1169" spans="2:6" x14ac:dyDescent="0.35">
      <c r="B1169">
        <v>1.165</v>
      </c>
      <c r="C1169">
        <v>0.30618000000000001</v>
      </c>
      <c r="E1169">
        <v>1.165</v>
      </c>
      <c r="F1169">
        <v>0.26828000000000002</v>
      </c>
    </row>
    <row r="1170" spans="2:6" x14ac:dyDescent="0.35">
      <c r="B1170">
        <v>1.1659999999999999</v>
      </c>
      <c r="C1170">
        <v>0.30323</v>
      </c>
      <c r="E1170">
        <v>1.1659999999999999</v>
      </c>
      <c r="F1170">
        <v>0.26555000000000001</v>
      </c>
    </row>
    <row r="1171" spans="2:6" x14ac:dyDescent="0.35">
      <c r="B1171">
        <v>1.167</v>
      </c>
      <c r="C1171">
        <v>0.30002000000000001</v>
      </c>
      <c r="E1171">
        <v>1.167</v>
      </c>
      <c r="F1171">
        <v>0.26278000000000001</v>
      </c>
    </row>
    <row r="1172" spans="2:6" x14ac:dyDescent="0.35">
      <c r="B1172">
        <v>1.1679999999999999</v>
      </c>
      <c r="C1172">
        <v>0.29675000000000001</v>
      </c>
      <c r="E1172">
        <v>1.1679999999999999</v>
      </c>
      <c r="F1172">
        <v>0.25997999999999999</v>
      </c>
    </row>
    <row r="1173" spans="2:6" x14ac:dyDescent="0.35">
      <c r="B1173">
        <v>1.169</v>
      </c>
      <c r="C1173">
        <v>0.29347000000000001</v>
      </c>
      <c r="E1173">
        <v>1.169</v>
      </c>
      <c r="F1173">
        <v>0.25713999999999998</v>
      </c>
    </row>
    <row r="1174" spans="2:6" x14ac:dyDescent="0.35">
      <c r="B1174">
        <v>1.17</v>
      </c>
      <c r="C1174">
        <v>0.29013</v>
      </c>
      <c r="E1174">
        <v>1.17</v>
      </c>
      <c r="F1174">
        <v>0.25428000000000001</v>
      </c>
    </row>
    <row r="1175" spans="2:6" x14ac:dyDescent="0.35">
      <c r="B1175">
        <v>1.171</v>
      </c>
      <c r="C1175">
        <v>0.28675</v>
      </c>
      <c r="E1175">
        <v>1.171</v>
      </c>
      <c r="F1175">
        <v>0.25140000000000001</v>
      </c>
    </row>
    <row r="1176" spans="2:6" x14ac:dyDescent="0.35">
      <c r="B1176">
        <v>1.1719999999999999</v>
      </c>
      <c r="C1176">
        <v>0.28333999999999998</v>
      </c>
      <c r="E1176">
        <v>1.1719999999999999</v>
      </c>
      <c r="F1176">
        <v>0.24851000000000001</v>
      </c>
    </row>
    <row r="1177" spans="2:6" x14ac:dyDescent="0.35">
      <c r="B1177">
        <v>1.173</v>
      </c>
      <c r="C1177">
        <v>0.27944000000000002</v>
      </c>
      <c r="E1177">
        <v>1.173</v>
      </c>
      <c r="F1177">
        <v>0.24559</v>
      </c>
    </row>
    <row r="1178" spans="2:6" x14ac:dyDescent="0.35">
      <c r="B1178">
        <v>1.1739999999999999</v>
      </c>
      <c r="C1178">
        <v>0.27546999999999999</v>
      </c>
      <c r="E1178">
        <v>1.1739999999999999</v>
      </c>
      <c r="F1178">
        <v>0.24267</v>
      </c>
    </row>
    <row r="1179" spans="2:6" x14ac:dyDescent="0.35">
      <c r="B1179">
        <v>1.175</v>
      </c>
      <c r="C1179">
        <v>0.27145999999999998</v>
      </c>
      <c r="E1179">
        <v>1.175</v>
      </c>
      <c r="F1179">
        <v>0.23973</v>
      </c>
    </row>
    <row r="1180" spans="2:6" x14ac:dyDescent="0.35">
      <c r="B1180">
        <v>1.1759999999999999</v>
      </c>
      <c r="C1180">
        <v>0.26740000000000003</v>
      </c>
      <c r="E1180">
        <v>1.1759999999999999</v>
      </c>
      <c r="F1180">
        <v>0.23679</v>
      </c>
    </row>
    <row r="1181" spans="2:6" x14ac:dyDescent="0.35">
      <c r="B1181">
        <v>1.177</v>
      </c>
      <c r="C1181">
        <v>0.26327</v>
      </c>
      <c r="E1181">
        <v>1.177</v>
      </c>
      <c r="F1181">
        <v>0.23383999999999999</v>
      </c>
    </row>
    <row r="1182" spans="2:6" x14ac:dyDescent="0.35">
      <c r="B1182">
        <v>1.1779999999999999</v>
      </c>
      <c r="C1182">
        <v>0.25906000000000001</v>
      </c>
      <c r="E1182">
        <v>1.1779999999999999</v>
      </c>
      <c r="F1182">
        <v>0.23088</v>
      </c>
    </row>
    <row r="1183" spans="2:6" x14ac:dyDescent="0.35">
      <c r="B1183">
        <v>1.179</v>
      </c>
      <c r="C1183">
        <v>0.25419999999999998</v>
      </c>
      <c r="E1183">
        <v>1.179</v>
      </c>
      <c r="F1183">
        <v>0.22792000000000001</v>
      </c>
    </row>
    <row r="1184" spans="2:6" x14ac:dyDescent="0.35">
      <c r="B1184">
        <v>1.18</v>
      </c>
      <c r="C1184">
        <v>0.24926999999999999</v>
      </c>
      <c r="E1184">
        <v>1.18</v>
      </c>
      <c r="F1184">
        <v>0.22495000000000001</v>
      </c>
    </row>
    <row r="1185" spans="2:6" x14ac:dyDescent="0.35">
      <c r="B1185">
        <v>1.181</v>
      </c>
      <c r="C1185">
        <v>0.24424999999999999</v>
      </c>
      <c r="E1185">
        <v>1.181</v>
      </c>
      <c r="F1185">
        <v>0.22197</v>
      </c>
    </row>
    <row r="1186" spans="2:6" x14ac:dyDescent="0.35">
      <c r="B1186">
        <v>1.1819999999999999</v>
      </c>
      <c r="C1186">
        <v>0.23916000000000001</v>
      </c>
      <c r="E1186">
        <v>1.1819999999999999</v>
      </c>
      <c r="F1186">
        <v>0.21898000000000001</v>
      </c>
    </row>
    <row r="1187" spans="2:6" x14ac:dyDescent="0.35">
      <c r="B1187">
        <v>1.1830000000000001</v>
      </c>
      <c r="C1187">
        <v>0.23401</v>
      </c>
      <c r="E1187">
        <v>1.1830000000000001</v>
      </c>
      <c r="F1187">
        <v>0.21598000000000001</v>
      </c>
    </row>
    <row r="1188" spans="2:6" x14ac:dyDescent="0.35">
      <c r="B1188">
        <v>1.1839999999999999</v>
      </c>
      <c r="C1188">
        <v>0.22878999999999999</v>
      </c>
      <c r="E1188">
        <v>1.1839999999999999</v>
      </c>
      <c r="F1188">
        <v>0.21296999999999999</v>
      </c>
    </row>
    <row r="1189" spans="2:6" x14ac:dyDescent="0.35">
      <c r="B1189">
        <v>1.1850000000000001</v>
      </c>
      <c r="C1189">
        <v>0.22278999999999999</v>
      </c>
      <c r="E1189">
        <v>1.1850000000000001</v>
      </c>
      <c r="F1189">
        <v>0.20995</v>
      </c>
    </row>
    <row r="1190" spans="2:6" x14ac:dyDescent="0.35">
      <c r="B1190">
        <v>1.1859999999999999</v>
      </c>
      <c r="C1190">
        <v>0.21672</v>
      </c>
      <c r="E1190">
        <v>1.1859999999999999</v>
      </c>
      <c r="F1190">
        <v>0.2069</v>
      </c>
    </row>
    <row r="1191" spans="2:6" x14ac:dyDescent="0.35">
      <c r="B1191">
        <v>1.1870000000000001</v>
      </c>
      <c r="C1191">
        <v>0.21059</v>
      </c>
      <c r="E1191">
        <v>1.1870000000000001</v>
      </c>
      <c r="F1191">
        <v>0.20383000000000001</v>
      </c>
    </row>
    <row r="1192" spans="2:6" x14ac:dyDescent="0.35">
      <c r="B1192">
        <v>1.1879999999999999</v>
      </c>
      <c r="C1192">
        <v>0.20436000000000001</v>
      </c>
      <c r="E1192">
        <v>1.1879999999999999</v>
      </c>
      <c r="F1192">
        <v>0.20072999999999999</v>
      </c>
    </row>
    <row r="1193" spans="2:6" x14ac:dyDescent="0.35">
      <c r="B1193">
        <v>1.1890000000000001</v>
      </c>
      <c r="C1193">
        <v>0.19807</v>
      </c>
      <c r="E1193">
        <v>1.1890000000000001</v>
      </c>
      <c r="F1193">
        <v>0.19761000000000001</v>
      </c>
    </row>
    <row r="1194" spans="2:6" x14ac:dyDescent="0.35">
      <c r="B1194">
        <v>1.19</v>
      </c>
      <c r="C1194">
        <v>0.19167999999999999</v>
      </c>
      <c r="E1194">
        <v>1.19</v>
      </c>
      <c r="F1194">
        <v>0.19445000000000001</v>
      </c>
    </row>
    <row r="1195" spans="2:6" x14ac:dyDescent="0.35">
      <c r="B1195">
        <v>1.1910000000000001</v>
      </c>
      <c r="C1195">
        <v>0.18459999999999999</v>
      </c>
      <c r="E1195">
        <v>1.1910000000000001</v>
      </c>
      <c r="F1195">
        <v>0.19126000000000001</v>
      </c>
    </row>
    <row r="1196" spans="2:6" x14ac:dyDescent="0.35">
      <c r="B1196">
        <v>1.1919999999999999</v>
      </c>
      <c r="C1196">
        <v>0.17741999999999999</v>
      </c>
      <c r="E1196">
        <v>1.1919999999999999</v>
      </c>
      <c r="F1196">
        <v>0.18801999999999999</v>
      </c>
    </row>
    <row r="1197" spans="2:6" x14ac:dyDescent="0.35">
      <c r="B1197">
        <v>1.1930000000000001</v>
      </c>
      <c r="C1197">
        <v>0.17015</v>
      </c>
      <c r="E1197">
        <v>1.1930000000000001</v>
      </c>
      <c r="F1197">
        <v>0.18473000000000001</v>
      </c>
    </row>
    <row r="1198" spans="2:6" x14ac:dyDescent="0.35">
      <c r="B1198">
        <v>1.194</v>
      </c>
      <c r="C1198">
        <v>0.16281999999999999</v>
      </c>
      <c r="E1198">
        <v>1.194</v>
      </c>
      <c r="F1198">
        <v>0.18140000000000001</v>
      </c>
    </row>
    <row r="1199" spans="2:6" x14ac:dyDescent="0.35">
      <c r="B1199">
        <v>1.1950000000000001</v>
      </c>
      <c r="C1199">
        <v>0.15543000000000001</v>
      </c>
      <c r="E1199">
        <v>1.1950000000000001</v>
      </c>
      <c r="F1199">
        <v>0.17801</v>
      </c>
    </row>
    <row r="1200" spans="2:6" x14ac:dyDescent="0.35">
      <c r="B1200">
        <v>1.196</v>
      </c>
      <c r="C1200">
        <v>0.14795</v>
      </c>
      <c r="E1200">
        <v>1.196</v>
      </c>
      <c r="F1200">
        <v>0.17457</v>
      </c>
    </row>
    <row r="1201" spans="2:6" x14ac:dyDescent="0.35">
      <c r="B1201">
        <v>1.1970000000000001</v>
      </c>
      <c r="C1201">
        <v>0.1399</v>
      </c>
      <c r="E1201">
        <v>1.1970000000000001</v>
      </c>
      <c r="F1201">
        <v>0.17105999999999999</v>
      </c>
    </row>
    <row r="1202" spans="2:6" x14ac:dyDescent="0.35">
      <c r="B1202">
        <v>1.198</v>
      </c>
      <c r="C1202">
        <v>0.13178000000000001</v>
      </c>
      <c r="E1202">
        <v>1.198</v>
      </c>
      <c r="F1202">
        <v>0.16749</v>
      </c>
    </row>
    <row r="1203" spans="2:6" x14ac:dyDescent="0.35">
      <c r="B1203">
        <v>1.1990000000000001</v>
      </c>
      <c r="C1203">
        <v>0.12359000000000001</v>
      </c>
      <c r="E1203">
        <v>1.1990000000000001</v>
      </c>
      <c r="F1203">
        <v>0.16385</v>
      </c>
    </row>
    <row r="1204" spans="2:6" x14ac:dyDescent="0.35">
      <c r="B1204">
        <v>1.2</v>
      </c>
      <c r="C1204">
        <v>0.11534</v>
      </c>
      <c r="E1204">
        <v>1.2</v>
      </c>
      <c r="F1204">
        <v>0.16014</v>
      </c>
    </row>
    <row r="1205" spans="2:6" x14ac:dyDescent="0.35">
      <c r="B1205">
        <v>1.2010000000000001</v>
      </c>
      <c r="C1205">
        <v>0.10702</v>
      </c>
      <c r="E1205">
        <v>1.2010000000000001</v>
      </c>
      <c r="F1205">
        <v>0.15636</v>
      </c>
    </row>
    <row r="1206" spans="2:6" x14ac:dyDescent="0.35">
      <c r="B1206">
        <v>1.202</v>
      </c>
      <c r="C1206">
        <v>9.8640000000000005E-2</v>
      </c>
      <c r="E1206">
        <v>1.202</v>
      </c>
      <c r="F1206">
        <v>0.1525</v>
      </c>
    </row>
    <row r="1207" spans="2:6" x14ac:dyDescent="0.35">
      <c r="B1207">
        <v>1.2030000000000001</v>
      </c>
      <c r="C1207">
        <v>8.9880000000000002E-2</v>
      </c>
      <c r="E1207">
        <v>1.2030000000000001</v>
      </c>
      <c r="F1207">
        <v>0.14857000000000001</v>
      </c>
    </row>
    <row r="1208" spans="2:6" x14ac:dyDescent="0.35">
      <c r="B1208">
        <v>1.204</v>
      </c>
      <c r="C1208">
        <v>8.1079999999999999E-2</v>
      </c>
      <c r="E1208">
        <v>1.204</v>
      </c>
      <c r="F1208">
        <v>0.14457</v>
      </c>
    </row>
    <row r="1209" spans="2:6" x14ac:dyDescent="0.35">
      <c r="B1209">
        <v>1.2050000000000001</v>
      </c>
      <c r="C1209">
        <v>7.2209999999999996E-2</v>
      </c>
      <c r="E1209">
        <v>1.2050000000000001</v>
      </c>
      <c r="F1209">
        <v>0.14047999999999999</v>
      </c>
    </row>
    <row r="1210" spans="2:6" x14ac:dyDescent="0.35">
      <c r="B1210">
        <v>1.206</v>
      </c>
      <c r="C1210">
        <v>6.3310000000000005E-2</v>
      </c>
      <c r="E1210">
        <v>1.206</v>
      </c>
      <c r="F1210">
        <v>0.13632</v>
      </c>
    </row>
    <row r="1211" spans="2:6" x14ac:dyDescent="0.35">
      <c r="B1211">
        <v>1.2070000000000001</v>
      </c>
      <c r="C1211">
        <v>5.4370000000000002E-2</v>
      </c>
      <c r="E1211">
        <v>1.2070000000000001</v>
      </c>
      <c r="F1211">
        <v>0.13209000000000001</v>
      </c>
    </row>
    <row r="1212" spans="2:6" x14ac:dyDescent="0.35">
      <c r="B1212">
        <v>1.208</v>
      </c>
      <c r="C1212">
        <v>4.5350000000000001E-2</v>
      </c>
      <c r="E1212">
        <v>1.208</v>
      </c>
      <c r="F1212">
        <v>0.12778</v>
      </c>
    </row>
    <row r="1213" spans="2:6" x14ac:dyDescent="0.35">
      <c r="B1213">
        <v>1.2090000000000001</v>
      </c>
      <c r="C1213">
        <v>3.6150000000000002E-2</v>
      </c>
      <c r="E1213">
        <v>1.2090000000000001</v>
      </c>
      <c r="F1213">
        <v>0.1234</v>
      </c>
    </row>
    <row r="1214" spans="2:6" x14ac:dyDescent="0.35">
      <c r="B1214">
        <v>1.21</v>
      </c>
      <c r="C1214">
        <v>2.6939999999999999E-2</v>
      </c>
      <c r="E1214">
        <v>1.21</v>
      </c>
      <c r="F1214">
        <v>0.11894</v>
      </c>
    </row>
    <row r="1215" spans="2:6" x14ac:dyDescent="0.35">
      <c r="B1215">
        <v>1.2110000000000001</v>
      </c>
      <c r="C1215">
        <v>1.7690000000000001E-2</v>
      </c>
      <c r="E1215">
        <v>1.2110000000000001</v>
      </c>
      <c r="F1215">
        <v>0.11441999999999999</v>
      </c>
    </row>
    <row r="1216" spans="2:6" x14ac:dyDescent="0.35">
      <c r="B1216">
        <v>1.212</v>
      </c>
      <c r="C1216">
        <v>8.3999999999999995E-3</v>
      </c>
      <c r="E1216">
        <v>1.212</v>
      </c>
      <c r="F1216">
        <v>0.10982</v>
      </c>
    </row>
    <row r="1217" spans="2:6" x14ac:dyDescent="0.35">
      <c r="B1217">
        <v>1.2130000000000001</v>
      </c>
      <c r="C1217">
        <v>-9.3000000000000005E-4</v>
      </c>
      <c r="E1217">
        <v>1.2130000000000001</v>
      </c>
      <c r="F1217">
        <v>0.10517</v>
      </c>
    </row>
    <row r="1218" spans="2:6" x14ac:dyDescent="0.35">
      <c r="B1218">
        <v>1.214</v>
      </c>
      <c r="C1218">
        <v>-1.023E-2</v>
      </c>
      <c r="E1218">
        <v>1.214</v>
      </c>
      <c r="F1218">
        <v>0.10045</v>
      </c>
    </row>
    <row r="1219" spans="2:6" x14ac:dyDescent="0.35">
      <c r="B1219">
        <v>1.2150000000000001</v>
      </c>
      <c r="C1219">
        <v>-1.9640000000000001E-2</v>
      </c>
      <c r="E1219">
        <v>1.2150000000000001</v>
      </c>
      <c r="F1219">
        <v>9.5680000000000001E-2</v>
      </c>
    </row>
    <row r="1220" spans="2:6" x14ac:dyDescent="0.35">
      <c r="B1220">
        <v>1.216</v>
      </c>
      <c r="C1220">
        <v>-2.9059999999999999E-2</v>
      </c>
      <c r="E1220">
        <v>1.216</v>
      </c>
      <c r="F1220">
        <v>9.0859999999999996E-2</v>
      </c>
    </row>
    <row r="1221" spans="2:6" x14ac:dyDescent="0.35">
      <c r="B1221">
        <v>1.2170000000000001</v>
      </c>
      <c r="C1221">
        <v>-3.8490000000000003E-2</v>
      </c>
      <c r="E1221">
        <v>1.2170000000000001</v>
      </c>
      <c r="F1221">
        <v>8.5980000000000001E-2</v>
      </c>
    </row>
    <row r="1222" spans="2:6" x14ac:dyDescent="0.35">
      <c r="B1222">
        <v>1.218</v>
      </c>
      <c r="C1222">
        <v>-4.7940000000000003E-2</v>
      </c>
      <c r="E1222">
        <v>1.218</v>
      </c>
      <c r="F1222">
        <v>8.1059999999999993E-2</v>
      </c>
    </row>
    <row r="1223" spans="2:6" x14ac:dyDescent="0.35">
      <c r="B1223">
        <v>1.2190000000000001</v>
      </c>
      <c r="C1223">
        <v>-5.7360000000000001E-2</v>
      </c>
      <c r="E1223">
        <v>1.2190000000000001</v>
      </c>
      <c r="F1223">
        <v>7.6100000000000001E-2</v>
      </c>
    </row>
    <row r="1224" spans="2:6" x14ac:dyDescent="0.35">
      <c r="B1224">
        <v>1.22</v>
      </c>
      <c r="C1224">
        <v>-6.6790000000000002E-2</v>
      </c>
      <c r="E1224">
        <v>1.22</v>
      </c>
      <c r="F1224">
        <v>7.1110000000000007E-2</v>
      </c>
    </row>
    <row r="1225" spans="2:6" x14ac:dyDescent="0.35">
      <c r="B1225">
        <v>1.2210000000000001</v>
      </c>
      <c r="C1225">
        <v>-7.6270000000000004E-2</v>
      </c>
      <c r="E1225">
        <v>1.2210000000000001</v>
      </c>
      <c r="F1225">
        <v>6.608E-2</v>
      </c>
    </row>
    <row r="1226" spans="2:6" x14ac:dyDescent="0.35">
      <c r="B1226">
        <v>1.222</v>
      </c>
      <c r="C1226">
        <v>-8.5730000000000001E-2</v>
      </c>
      <c r="E1226">
        <v>1.222</v>
      </c>
      <c r="F1226">
        <v>6.1030000000000001E-2</v>
      </c>
    </row>
    <row r="1227" spans="2:6" x14ac:dyDescent="0.35">
      <c r="B1227">
        <v>1.2230000000000001</v>
      </c>
      <c r="C1227">
        <v>-9.5189999999999997E-2</v>
      </c>
      <c r="E1227">
        <v>1.2230000000000001</v>
      </c>
      <c r="F1227">
        <v>5.5960000000000003E-2</v>
      </c>
    </row>
    <row r="1228" spans="2:6" x14ac:dyDescent="0.35">
      <c r="B1228">
        <v>1.224</v>
      </c>
      <c r="C1228">
        <v>-0.10463</v>
      </c>
      <c r="E1228">
        <v>1.224</v>
      </c>
      <c r="F1228">
        <v>5.0869999999999999E-2</v>
      </c>
    </row>
    <row r="1229" spans="2:6" x14ac:dyDescent="0.35">
      <c r="B1229">
        <v>1.2250000000000001</v>
      </c>
      <c r="C1229">
        <v>-0.11405</v>
      </c>
      <c r="E1229">
        <v>1.2250000000000001</v>
      </c>
      <c r="F1229">
        <v>4.5769999999999998E-2</v>
      </c>
    </row>
    <row r="1230" spans="2:6" x14ac:dyDescent="0.35">
      <c r="B1230">
        <v>1.226</v>
      </c>
      <c r="C1230">
        <v>-0.12348000000000001</v>
      </c>
      <c r="E1230">
        <v>1.226</v>
      </c>
      <c r="F1230">
        <v>4.0660000000000002E-2</v>
      </c>
    </row>
    <row r="1231" spans="2:6" x14ac:dyDescent="0.35">
      <c r="B1231">
        <v>1.2270000000000001</v>
      </c>
      <c r="C1231">
        <v>-0.13294</v>
      </c>
      <c r="E1231">
        <v>1.2270000000000001</v>
      </c>
      <c r="F1231">
        <v>3.5540000000000002E-2</v>
      </c>
    </row>
    <row r="1232" spans="2:6" x14ac:dyDescent="0.35">
      <c r="B1232">
        <v>1.228</v>
      </c>
      <c r="C1232">
        <v>-0.1424</v>
      </c>
      <c r="E1232">
        <v>1.228</v>
      </c>
      <c r="F1232">
        <v>3.0429999999999999E-2</v>
      </c>
    </row>
    <row r="1233" spans="2:6" x14ac:dyDescent="0.35">
      <c r="B1233">
        <v>1.2290000000000001</v>
      </c>
      <c r="C1233">
        <v>-0.15185000000000001</v>
      </c>
      <c r="E1233">
        <v>1.2290000000000001</v>
      </c>
      <c r="F1233">
        <v>2.5319999999999999E-2</v>
      </c>
    </row>
    <row r="1234" spans="2:6" x14ac:dyDescent="0.35">
      <c r="B1234">
        <v>1.23</v>
      </c>
      <c r="C1234">
        <v>-0.1613</v>
      </c>
      <c r="E1234">
        <v>1.23</v>
      </c>
      <c r="F1234">
        <v>2.0219999999999998E-2</v>
      </c>
    </row>
    <row r="1235" spans="2:6" x14ac:dyDescent="0.35">
      <c r="B1235">
        <v>1.2310000000000001</v>
      </c>
      <c r="C1235">
        <v>-0.17072000000000001</v>
      </c>
      <c r="E1235">
        <v>1.2310000000000001</v>
      </c>
      <c r="F1235">
        <v>1.5140000000000001E-2</v>
      </c>
    </row>
    <row r="1236" spans="2:6" x14ac:dyDescent="0.35">
      <c r="B1236">
        <v>1.232</v>
      </c>
      <c r="C1236">
        <v>-0.18010999999999999</v>
      </c>
      <c r="E1236">
        <v>1.232</v>
      </c>
      <c r="F1236">
        <v>1.0059999999999999E-2</v>
      </c>
    </row>
    <row r="1237" spans="2:6" x14ac:dyDescent="0.35">
      <c r="B1237">
        <v>1.2330000000000001</v>
      </c>
      <c r="C1237">
        <v>-0.18959999999999999</v>
      </c>
      <c r="E1237">
        <v>1.2330000000000001</v>
      </c>
      <c r="F1237">
        <v>5.0099999999999997E-3</v>
      </c>
    </row>
    <row r="1238" spans="2:6" x14ac:dyDescent="0.35">
      <c r="B1238">
        <v>1.234</v>
      </c>
      <c r="C1238">
        <v>-0.19911000000000001</v>
      </c>
      <c r="E1238">
        <v>1.234</v>
      </c>
      <c r="F1238">
        <v>-2.0000000000000002E-5</v>
      </c>
    </row>
    <row r="1239" spans="2:6" x14ac:dyDescent="0.35">
      <c r="B1239">
        <v>1.2350000000000001</v>
      </c>
      <c r="C1239">
        <v>-0.20860999999999999</v>
      </c>
      <c r="E1239">
        <v>1.2350000000000001</v>
      </c>
      <c r="F1239">
        <v>-5.0299999999999997E-3</v>
      </c>
    </row>
    <row r="1240" spans="2:6" x14ac:dyDescent="0.35">
      <c r="B1240">
        <v>1.236</v>
      </c>
      <c r="C1240">
        <v>-0.21808</v>
      </c>
      <c r="E1240">
        <v>1.236</v>
      </c>
      <c r="F1240">
        <v>-1.0019999999999999E-2</v>
      </c>
    </row>
    <row r="1241" spans="2:6" x14ac:dyDescent="0.35">
      <c r="B1241">
        <v>1.2370000000000001</v>
      </c>
      <c r="C1241">
        <v>-0.22755</v>
      </c>
      <c r="E1241">
        <v>1.2370000000000001</v>
      </c>
      <c r="F1241">
        <v>-1.4970000000000001E-2</v>
      </c>
    </row>
    <row r="1242" spans="2:6" x14ac:dyDescent="0.35">
      <c r="B1242">
        <v>1.238</v>
      </c>
      <c r="C1242">
        <v>-0.23702000000000001</v>
      </c>
      <c r="E1242">
        <v>1.238</v>
      </c>
      <c r="F1242">
        <v>-1.9890000000000001E-2</v>
      </c>
    </row>
    <row r="1243" spans="2:6" x14ac:dyDescent="0.35">
      <c r="B1243">
        <v>1.2390000000000001</v>
      </c>
      <c r="C1243">
        <v>-0.24662999999999999</v>
      </c>
      <c r="E1243">
        <v>1.2390000000000001</v>
      </c>
      <c r="F1243">
        <v>-2.479E-2</v>
      </c>
    </row>
    <row r="1244" spans="2:6" x14ac:dyDescent="0.35">
      <c r="B1244">
        <v>1.24</v>
      </c>
      <c r="C1244">
        <v>-0.25624999999999998</v>
      </c>
      <c r="E1244">
        <v>1.24</v>
      </c>
      <c r="F1244">
        <v>-2.9649999999999999E-2</v>
      </c>
    </row>
    <row r="1245" spans="2:6" x14ac:dyDescent="0.35">
      <c r="B1245">
        <v>1.2410000000000001</v>
      </c>
      <c r="C1245">
        <v>-0.26590000000000003</v>
      </c>
      <c r="E1245">
        <v>1.2410000000000001</v>
      </c>
      <c r="F1245">
        <v>-3.4479999999999997E-2</v>
      </c>
    </row>
    <row r="1246" spans="2:6" x14ac:dyDescent="0.35">
      <c r="B1246">
        <v>1.242</v>
      </c>
      <c r="C1246">
        <v>-0.27553</v>
      </c>
      <c r="E1246">
        <v>1.242</v>
      </c>
      <c r="F1246">
        <v>-3.9280000000000002E-2</v>
      </c>
    </row>
    <row r="1247" spans="2:6" x14ac:dyDescent="0.35">
      <c r="B1247">
        <v>1.2430000000000001</v>
      </c>
      <c r="C1247">
        <v>-0.28517999999999999</v>
      </c>
      <c r="E1247">
        <v>1.2430000000000001</v>
      </c>
      <c r="F1247">
        <v>-4.4040000000000003E-2</v>
      </c>
    </row>
    <row r="1248" spans="2:6" x14ac:dyDescent="0.35">
      <c r="B1248">
        <v>1.244</v>
      </c>
      <c r="C1248">
        <v>-0.29482000000000003</v>
      </c>
      <c r="E1248">
        <v>1.244</v>
      </c>
      <c r="F1248">
        <v>-4.8770000000000001E-2</v>
      </c>
    </row>
    <row r="1249" spans="2:6" x14ac:dyDescent="0.35">
      <c r="B1249">
        <v>1.2450000000000001</v>
      </c>
      <c r="C1249">
        <v>-0.30469000000000002</v>
      </c>
      <c r="E1249">
        <v>1.2450000000000001</v>
      </c>
      <c r="F1249">
        <v>-5.3460000000000001E-2</v>
      </c>
    </row>
    <row r="1250" spans="2:6" x14ac:dyDescent="0.35">
      <c r="B1250">
        <v>1.246</v>
      </c>
      <c r="C1250">
        <v>-0.31456000000000001</v>
      </c>
      <c r="E1250">
        <v>1.246</v>
      </c>
      <c r="F1250">
        <v>-5.8130000000000001E-2</v>
      </c>
    </row>
    <row r="1251" spans="2:6" x14ac:dyDescent="0.35">
      <c r="B1251">
        <v>1.2470000000000001</v>
      </c>
      <c r="C1251">
        <v>-0.32445000000000002</v>
      </c>
      <c r="E1251">
        <v>1.2470000000000001</v>
      </c>
      <c r="F1251">
        <v>-6.2759999999999996E-2</v>
      </c>
    </row>
    <row r="1252" spans="2:6" x14ac:dyDescent="0.35">
      <c r="B1252">
        <v>1.248</v>
      </c>
      <c r="C1252">
        <v>-0.33434999999999998</v>
      </c>
      <c r="E1252">
        <v>1.248</v>
      </c>
      <c r="F1252">
        <v>-6.7360000000000003E-2</v>
      </c>
    </row>
    <row r="1253" spans="2:6" x14ac:dyDescent="0.35">
      <c r="B1253">
        <v>1.2490000000000001</v>
      </c>
      <c r="C1253">
        <v>-0.34425</v>
      </c>
      <c r="E1253">
        <v>1.2490000000000001</v>
      </c>
      <c r="F1253">
        <v>-7.1929999999999994E-2</v>
      </c>
    </row>
    <row r="1254" spans="2:6" x14ac:dyDescent="0.35">
      <c r="B1254">
        <v>1.25</v>
      </c>
      <c r="C1254">
        <v>-0.35421000000000002</v>
      </c>
      <c r="E1254">
        <v>1.25</v>
      </c>
      <c r="F1254">
        <v>-7.6469999999999996E-2</v>
      </c>
    </row>
    <row r="1255" spans="2:6" x14ac:dyDescent="0.35">
      <c r="B1255">
        <v>1.2509999999999999</v>
      </c>
      <c r="C1255">
        <v>-0.36436000000000002</v>
      </c>
      <c r="E1255">
        <v>1.2509999999999999</v>
      </c>
      <c r="F1255">
        <v>-8.0979999999999996E-2</v>
      </c>
    </row>
    <row r="1256" spans="2:6" x14ac:dyDescent="0.35">
      <c r="B1256">
        <v>1.252</v>
      </c>
      <c r="C1256">
        <v>-0.37453999999999998</v>
      </c>
      <c r="E1256">
        <v>1.252</v>
      </c>
      <c r="F1256">
        <v>-8.5470000000000004E-2</v>
      </c>
    </row>
    <row r="1257" spans="2:6" x14ac:dyDescent="0.35">
      <c r="B1257">
        <v>1.2529999999999999</v>
      </c>
      <c r="C1257">
        <v>-0.38475999999999999</v>
      </c>
      <c r="E1257">
        <v>1.2529999999999999</v>
      </c>
      <c r="F1257">
        <v>-8.9940000000000006E-2</v>
      </c>
    </row>
    <row r="1258" spans="2:6" x14ac:dyDescent="0.35">
      <c r="B1258">
        <v>1.254</v>
      </c>
      <c r="C1258">
        <v>-0.39496999999999999</v>
      </c>
      <c r="E1258">
        <v>1.254</v>
      </c>
      <c r="F1258">
        <v>-9.4380000000000006E-2</v>
      </c>
    </row>
    <row r="1259" spans="2:6" x14ac:dyDescent="0.35">
      <c r="B1259">
        <v>1.2549999999999999</v>
      </c>
      <c r="C1259">
        <v>-0.40521000000000001</v>
      </c>
      <c r="E1259">
        <v>1.2549999999999999</v>
      </c>
      <c r="F1259">
        <v>-9.8809999999999995E-2</v>
      </c>
    </row>
    <row r="1260" spans="2:6" x14ac:dyDescent="0.35">
      <c r="B1260">
        <v>1.256</v>
      </c>
      <c r="C1260">
        <v>-0.41546</v>
      </c>
      <c r="E1260">
        <v>1.256</v>
      </c>
      <c r="F1260">
        <v>-0.10321</v>
      </c>
    </row>
    <row r="1261" spans="2:6" x14ac:dyDescent="0.35">
      <c r="B1261">
        <v>1.2569999999999999</v>
      </c>
      <c r="C1261">
        <v>-0.42592000000000002</v>
      </c>
      <c r="E1261">
        <v>1.2569999999999999</v>
      </c>
      <c r="F1261">
        <v>-0.1076</v>
      </c>
    </row>
    <row r="1262" spans="2:6" x14ac:dyDescent="0.35">
      <c r="B1262">
        <v>1.258</v>
      </c>
      <c r="C1262">
        <v>-0.43635000000000002</v>
      </c>
      <c r="E1262">
        <v>1.258</v>
      </c>
      <c r="F1262">
        <v>-0.11198</v>
      </c>
    </row>
    <row r="1263" spans="2:6" x14ac:dyDescent="0.35">
      <c r="B1263">
        <v>1.2589999999999999</v>
      </c>
      <c r="C1263">
        <v>-0.44681999999999999</v>
      </c>
      <c r="E1263">
        <v>1.2589999999999999</v>
      </c>
      <c r="F1263">
        <v>-0.11634</v>
      </c>
    </row>
    <row r="1264" spans="2:6" x14ac:dyDescent="0.35">
      <c r="B1264">
        <v>1.26</v>
      </c>
      <c r="C1264">
        <v>-0.45728999999999997</v>
      </c>
      <c r="E1264">
        <v>1.26</v>
      </c>
      <c r="F1264">
        <v>-0.12069000000000001</v>
      </c>
    </row>
    <row r="1265" spans="2:6" x14ac:dyDescent="0.35">
      <c r="B1265">
        <v>1.2609999999999999</v>
      </c>
      <c r="C1265">
        <v>-0.46773999999999999</v>
      </c>
      <c r="E1265">
        <v>1.2609999999999999</v>
      </c>
      <c r="F1265">
        <v>-0.12504000000000001</v>
      </c>
    </row>
    <row r="1266" spans="2:6" x14ac:dyDescent="0.35">
      <c r="B1266">
        <v>1.262</v>
      </c>
      <c r="C1266">
        <v>-0.47820000000000001</v>
      </c>
      <c r="E1266">
        <v>1.262</v>
      </c>
      <c r="F1266">
        <v>-0.12937000000000001</v>
      </c>
    </row>
    <row r="1267" spans="2:6" x14ac:dyDescent="0.35">
      <c r="B1267">
        <v>1.2629999999999999</v>
      </c>
      <c r="C1267">
        <v>-0.48866999999999999</v>
      </c>
      <c r="E1267">
        <v>1.2629999999999999</v>
      </c>
      <c r="F1267">
        <v>-0.13370000000000001</v>
      </c>
    </row>
    <row r="1268" spans="2:6" x14ac:dyDescent="0.35">
      <c r="B1268">
        <v>1.264</v>
      </c>
      <c r="C1268">
        <v>-0.49915999999999999</v>
      </c>
      <c r="E1268">
        <v>1.264</v>
      </c>
      <c r="F1268">
        <v>-0.13803000000000001</v>
      </c>
    </row>
    <row r="1269" spans="2:6" x14ac:dyDescent="0.35">
      <c r="B1269">
        <v>1.2649999999999999</v>
      </c>
      <c r="C1269">
        <v>-0.50958000000000003</v>
      </c>
      <c r="E1269">
        <v>1.2649999999999999</v>
      </c>
      <c r="F1269">
        <v>-0.14235</v>
      </c>
    </row>
    <row r="1270" spans="2:6" x14ac:dyDescent="0.35">
      <c r="B1270">
        <v>1.266</v>
      </c>
      <c r="C1270">
        <v>-0.52</v>
      </c>
      <c r="E1270">
        <v>1.266</v>
      </c>
      <c r="F1270">
        <v>-0.14666999999999999</v>
      </c>
    </row>
    <row r="1271" spans="2:6" x14ac:dyDescent="0.35">
      <c r="B1271">
        <v>1.2669999999999999</v>
      </c>
      <c r="C1271">
        <v>-0.53034000000000003</v>
      </c>
      <c r="E1271">
        <v>1.2669999999999999</v>
      </c>
      <c r="F1271">
        <v>-0.15099000000000001</v>
      </c>
    </row>
    <row r="1272" spans="2:6" x14ac:dyDescent="0.35">
      <c r="B1272">
        <v>1.268</v>
      </c>
      <c r="C1272">
        <v>-0.54064999999999996</v>
      </c>
      <c r="E1272">
        <v>1.268</v>
      </c>
      <c r="F1272">
        <v>-0.15529999999999999</v>
      </c>
    </row>
    <row r="1273" spans="2:6" x14ac:dyDescent="0.35">
      <c r="B1273">
        <v>1.2689999999999999</v>
      </c>
      <c r="C1273">
        <v>-0.55061000000000004</v>
      </c>
      <c r="E1273">
        <v>1.2689999999999999</v>
      </c>
      <c r="F1273">
        <v>-0.15962000000000001</v>
      </c>
    </row>
    <row r="1274" spans="2:6" x14ac:dyDescent="0.35">
      <c r="B1274">
        <v>1.27</v>
      </c>
      <c r="C1274">
        <v>-0.56052000000000002</v>
      </c>
      <c r="E1274">
        <v>1.27</v>
      </c>
      <c r="F1274">
        <v>-0.16392999999999999</v>
      </c>
    </row>
    <row r="1275" spans="2:6" x14ac:dyDescent="0.35">
      <c r="B1275">
        <v>1.2709999999999999</v>
      </c>
      <c r="C1275">
        <v>-0.57035999999999998</v>
      </c>
      <c r="E1275">
        <v>1.2709999999999999</v>
      </c>
      <c r="F1275">
        <v>-0.16825000000000001</v>
      </c>
    </row>
    <row r="1276" spans="2:6" x14ac:dyDescent="0.35">
      <c r="B1276">
        <v>1.272</v>
      </c>
      <c r="C1276">
        <v>-0.58008999999999999</v>
      </c>
      <c r="E1276">
        <v>1.272</v>
      </c>
      <c r="F1276">
        <v>-0.17255000000000001</v>
      </c>
    </row>
    <row r="1277" spans="2:6" x14ac:dyDescent="0.35">
      <c r="B1277">
        <v>1.2729999999999999</v>
      </c>
      <c r="C1277">
        <v>-0.5897</v>
      </c>
      <c r="E1277">
        <v>1.2729999999999999</v>
      </c>
      <c r="F1277">
        <v>-0.17685999999999999</v>
      </c>
    </row>
    <row r="1278" spans="2:6" x14ac:dyDescent="0.35">
      <c r="B1278">
        <v>1.274</v>
      </c>
      <c r="C1278">
        <v>-0.59923000000000004</v>
      </c>
      <c r="E1278">
        <v>1.274</v>
      </c>
      <c r="F1278">
        <v>-0.18115999999999999</v>
      </c>
    </row>
    <row r="1279" spans="2:6" x14ac:dyDescent="0.35">
      <c r="B1279">
        <v>1.2749999999999999</v>
      </c>
      <c r="C1279">
        <v>-0.60799999999999998</v>
      </c>
      <c r="E1279">
        <v>1.2749999999999999</v>
      </c>
      <c r="F1279">
        <v>-0.18545</v>
      </c>
    </row>
    <row r="1280" spans="2:6" x14ac:dyDescent="0.35">
      <c r="B1280">
        <v>1.276</v>
      </c>
      <c r="C1280">
        <v>-0.61661999999999995</v>
      </c>
      <c r="E1280">
        <v>1.276</v>
      </c>
      <c r="F1280">
        <v>-0.18972</v>
      </c>
    </row>
    <row r="1281" spans="2:6" x14ac:dyDescent="0.35">
      <c r="B1281">
        <v>1.2769999999999999</v>
      </c>
      <c r="C1281">
        <v>-0.62512999999999996</v>
      </c>
      <c r="E1281">
        <v>1.2769999999999999</v>
      </c>
      <c r="F1281">
        <v>-0.19399</v>
      </c>
    </row>
    <row r="1282" spans="2:6" x14ac:dyDescent="0.35">
      <c r="B1282">
        <v>1.278</v>
      </c>
      <c r="C1282">
        <v>-0.63346000000000002</v>
      </c>
      <c r="E1282">
        <v>1.278</v>
      </c>
      <c r="F1282">
        <v>-0.19822999999999999</v>
      </c>
    </row>
    <row r="1283" spans="2:6" x14ac:dyDescent="0.35">
      <c r="B1283">
        <v>1.2789999999999999</v>
      </c>
      <c r="C1283">
        <v>-0.64163000000000003</v>
      </c>
      <c r="E1283">
        <v>1.2789999999999999</v>
      </c>
      <c r="F1283">
        <v>-0.20244999999999999</v>
      </c>
    </row>
    <row r="1284" spans="2:6" x14ac:dyDescent="0.35">
      <c r="B1284">
        <v>1.28</v>
      </c>
      <c r="C1284">
        <v>-0.64961999999999998</v>
      </c>
      <c r="E1284">
        <v>1.28</v>
      </c>
      <c r="F1284">
        <v>-0.20663999999999999</v>
      </c>
    </row>
    <row r="1285" spans="2:6" x14ac:dyDescent="0.35">
      <c r="B1285">
        <v>1.2809999999999999</v>
      </c>
      <c r="C1285">
        <v>-0.65658000000000005</v>
      </c>
      <c r="E1285">
        <v>1.2809999999999999</v>
      </c>
      <c r="F1285">
        <v>-0.21079999999999999</v>
      </c>
    </row>
    <row r="1286" spans="2:6" x14ac:dyDescent="0.35">
      <c r="B1286">
        <v>1.282</v>
      </c>
      <c r="C1286">
        <v>-0.66335999999999995</v>
      </c>
      <c r="E1286">
        <v>1.282</v>
      </c>
      <c r="F1286">
        <v>-0.21490999999999999</v>
      </c>
    </row>
    <row r="1287" spans="2:6" x14ac:dyDescent="0.35">
      <c r="B1287">
        <v>1.2829999999999999</v>
      </c>
      <c r="C1287">
        <v>-0.66993999999999998</v>
      </c>
      <c r="E1287">
        <v>1.2829999999999999</v>
      </c>
      <c r="F1287">
        <v>-0.21898000000000001</v>
      </c>
    </row>
    <row r="1288" spans="2:6" x14ac:dyDescent="0.35">
      <c r="B1288">
        <v>1.284</v>
      </c>
      <c r="C1288">
        <v>-0.67630000000000001</v>
      </c>
      <c r="E1288">
        <v>1.284</v>
      </c>
      <c r="F1288">
        <v>-0.223</v>
      </c>
    </row>
    <row r="1289" spans="2:6" x14ac:dyDescent="0.35">
      <c r="B1289">
        <v>1.2849999999999999</v>
      </c>
      <c r="C1289">
        <v>-0.68249000000000004</v>
      </c>
      <c r="E1289">
        <v>1.2849999999999999</v>
      </c>
      <c r="F1289">
        <v>-0.22695000000000001</v>
      </c>
    </row>
    <row r="1290" spans="2:6" x14ac:dyDescent="0.35">
      <c r="B1290">
        <v>1.286</v>
      </c>
      <c r="C1290">
        <v>-0.68845000000000001</v>
      </c>
      <c r="E1290">
        <v>1.286</v>
      </c>
      <c r="F1290">
        <v>-0.23083000000000001</v>
      </c>
    </row>
    <row r="1291" spans="2:6" x14ac:dyDescent="0.35">
      <c r="B1291">
        <v>1.2869999999999999</v>
      </c>
      <c r="C1291">
        <v>-0.69332000000000005</v>
      </c>
      <c r="E1291">
        <v>1.2869999999999999</v>
      </c>
      <c r="F1291">
        <v>-0.23463000000000001</v>
      </c>
    </row>
    <row r="1292" spans="2:6" x14ac:dyDescent="0.35">
      <c r="B1292">
        <v>1.288</v>
      </c>
      <c r="C1292">
        <v>-0.69796000000000002</v>
      </c>
      <c r="E1292">
        <v>1.288</v>
      </c>
      <c r="F1292">
        <v>-0.23835000000000001</v>
      </c>
    </row>
    <row r="1293" spans="2:6" x14ac:dyDescent="0.35">
      <c r="B1293">
        <v>1.2889999999999999</v>
      </c>
      <c r="C1293">
        <v>-0.70243</v>
      </c>
      <c r="E1293">
        <v>1.2889999999999999</v>
      </c>
      <c r="F1293">
        <v>-0.24196999999999999</v>
      </c>
    </row>
    <row r="1294" spans="2:6" x14ac:dyDescent="0.35">
      <c r="B1294">
        <v>1.29</v>
      </c>
      <c r="C1294">
        <v>-0.70665</v>
      </c>
      <c r="E1294">
        <v>1.29</v>
      </c>
      <c r="F1294">
        <v>-0.24548</v>
      </c>
    </row>
    <row r="1295" spans="2:6" x14ac:dyDescent="0.35">
      <c r="B1295">
        <v>1.2909999999999999</v>
      </c>
      <c r="C1295">
        <v>-0.71067000000000002</v>
      </c>
      <c r="E1295">
        <v>1.2909999999999999</v>
      </c>
      <c r="F1295">
        <v>-0.24887999999999999</v>
      </c>
    </row>
    <row r="1296" spans="2:6" x14ac:dyDescent="0.35">
      <c r="B1296">
        <v>1.292</v>
      </c>
      <c r="C1296">
        <v>-0.71450000000000002</v>
      </c>
      <c r="E1296">
        <v>1.292</v>
      </c>
      <c r="F1296">
        <v>-0.25216</v>
      </c>
    </row>
    <row r="1297" spans="2:6" x14ac:dyDescent="0.35">
      <c r="B1297">
        <v>1.2929999999999999</v>
      </c>
      <c r="C1297">
        <v>-0.71735000000000004</v>
      </c>
      <c r="E1297">
        <v>1.2929999999999999</v>
      </c>
      <c r="F1297">
        <v>-0.25530000000000003</v>
      </c>
    </row>
    <row r="1298" spans="2:6" x14ac:dyDescent="0.35">
      <c r="B1298">
        <v>1.294</v>
      </c>
      <c r="C1298">
        <v>-0.72001999999999999</v>
      </c>
      <c r="E1298">
        <v>1.294</v>
      </c>
      <c r="F1298">
        <v>-0.25830999999999998</v>
      </c>
    </row>
    <row r="1299" spans="2:6" x14ac:dyDescent="0.35">
      <c r="B1299">
        <v>1.2949999999999999</v>
      </c>
      <c r="C1299">
        <v>-0.72250000000000003</v>
      </c>
      <c r="E1299">
        <v>1.2949999999999999</v>
      </c>
      <c r="F1299">
        <v>-0.26116</v>
      </c>
    </row>
    <row r="1300" spans="2:6" x14ac:dyDescent="0.35">
      <c r="B1300">
        <v>1.296</v>
      </c>
      <c r="C1300">
        <v>-0.72484000000000004</v>
      </c>
      <c r="E1300">
        <v>1.296</v>
      </c>
      <c r="F1300">
        <v>-0.26385999999999998</v>
      </c>
    </row>
    <row r="1301" spans="2:6" x14ac:dyDescent="0.35">
      <c r="B1301">
        <v>1.2969999999999999</v>
      </c>
      <c r="C1301">
        <v>-0.72699000000000003</v>
      </c>
      <c r="E1301">
        <v>1.2969999999999999</v>
      </c>
      <c r="F1301">
        <v>-0.26639000000000002</v>
      </c>
    </row>
    <row r="1302" spans="2:6" x14ac:dyDescent="0.35">
      <c r="B1302">
        <v>1.298</v>
      </c>
      <c r="C1302">
        <v>-0.72901000000000005</v>
      </c>
      <c r="E1302">
        <v>1.298</v>
      </c>
      <c r="F1302">
        <v>-0.26876</v>
      </c>
    </row>
    <row r="1303" spans="2:6" x14ac:dyDescent="0.35">
      <c r="B1303">
        <v>1.2989999999999999</v>
      </c>
      <c r="C1303">
        <v>-0.72987999999999997</v>
      </c>
      <c r="E1303">
        <v>1.2989999999999999</v>
      </c>
      <c r="F1303">
        <v>-0.27094000000000001</v>
      </c>
    </row>
    <row r="1304" spans="2:6" x14ac:dyDescent="0.35">
      <c r="B1304">
        <v>1.3</v>
      </c>
      <c r="C1304">
        <v>-0.73063</v>
      </c>
      <c r="E1304">
        <v>1.3</v>
      </c>
      <c r="F1304">
        <v>-0.27294000000000002</v>
      </c>
    </row>
    <row r="1305" spans="2:6" x14ac:dyDescent="0.35">
      <c r="B1305">
        <v>1.3009999999999999</v>
      </c>
      <c r="C1305">
        <v>-0.73129999999999995</v>
      </c>
      <c r="E1305">
        <v>1.3009999999999999</v>
      </c>
      <c r="F1305">
        <v>-0.27474999999999999</v>
      </c>
    </row>
    <row r="1306" spans="2:6" x14ac:dyDescent="0.35">
      <c r="B1306">
        <v>1.302</v>
      </c>
      <c r="C1306">
        <v>-0.73190999999999995</v>
      </c>
      <c r="E1306">
        <v>1.302</v>
      </c>
      <c r="F1306">
        <v>-0.27638000000000001</v>
      </c>
    </row>
    <row r="1307" spans="2:6" x14ac:dyDescent="0.35">
      <c r="B1307">
        <v>1.3029999999999999</v>
      </c>
      <c r="C1307">
        <v>-0.73246</v>
      </c>
      <c r="E1307">
        <v>1.3029999999999999</v>
      </c>
      <c r="F1307">
        <v>-0.27781</v>
      </c>
    </row>
    <row r="1308" spans="2:6" x14ac:dyDescent="0.35">
      <c r="B1308">
        <v>1.304</v>
      </c>
      <c r="C1308">
        <v>-0.73299000000000003</v>
      </c>
      <c r="E1308">
        <v>1.304</v>
      </c>
      <c r="F1308">
        <v>-0.27904000000000001</v>
      </c>
    </row>
    <row r="1309" spans="2:6" x14ac:dyDescent="0.35">
      <c r="B1309">
        <v>1.3049999999999999</v>
      </c>
      <c r="C1309">
        <v>-0.73158999999999996</v>
      </c>
      <c r="E1309">
        <v>1.3049999999999999</v>
      </c>
      <c r="F1309">
        <v>-0.28006999999999999</v>
      </c>
    </row>
    <row r="1310" spans="2:6" x14ac:dyDescent="0.35">
      <c r="B1310">
        <v>1.306</v>
      </c>
      <c r="C1310">
        <v>-0.73021000000000003</v>
      </c>
      <c r="E1310">
        <v>1.306</v>
      </c>
      <c r="F1310">
        <v>-0.28090999999999999</v>
      </c>
    </row>
    <row r="1311" spans="2:6" x14ac:dyDescent="0.35">
      <c r="B1311">
        <v>1.3069999999999999</v>
      </c>
      <c r="C1311">
        <v>-0.72887000000000002</v>
      </c>
      <c r="E1311">
        <v>1.3069999999999999</v>
      </c>
      <c r="F1311">
        <v>-0.28154000000000001</v>
      </c>
    </row>
    <row r="1312" spans="2:6" x14ac:dyDescent="0.35">
      <c r="B1312">
        <v>1.3080000000000001</v>
      </c>
      <c r="C1312">
        <v>-0.72763999999999995</v>
      </c>
      <c r="E1312">
        <v>1.3080000000000001</v>
      </c>
      <c r="F1312">
        <v>-0.28198000000000001</v>
      </c>
    </row>
    <row r="1313" spans="2:6" x14ac:dyDescent="0.35">
      <c r="B1313">
        <v>1.3089999999999999</v>
      </c>
      <c r="C1313">
        <v>-0.72648999999999997</v>
      </c>
      <c r="E1313">
        <v>1.3089999999999999</v>
      </c>
      <c r="F1313">
        <v>-0.28222000000000003</v>
      </c>
    </row>
    <row r="1314" spans="2:6" x14ac:dyDescent="0.35">
      <c r="B1314">
        <v>1.31</v>
      </c>
      <c r="C1314">
        <v>-0.72548000000000001</v>
      </c>
      <c r="E1314">
        <v>1.31</v>
      </c>
      <c r="F1314">
        <v>-0.28227000000000002</v>
      </c>
    </row>
    <row r="1315" spans="2:6" x14ac:dyDescent="0.35">
      <c r="B1315">
        <v>1.3109999999999999</v>
      </c>
      <c r="C1315">
        <v>-0.72160000000000002</v>
      </c>
      <c r="E1315">
        <v>1.3109999999999999</v>
      </c>
      <c r="F1315">
        <v>-0.28212999999999999</v>
      </c>
    </row>
    <row r="1316" spans="2:6" x14ac:dyDescent="0.35">
      <c r="B1316">
        <v>1.3120000000000001</v>
      </c>
      <c r="C1316">
        <v>-0.71789999999999998</v>
      </c>
      <c r="E1316">
        <v>1.3120000000000001</v>
      </c>
      <c r="F1316">
        <v>-0.28179999999999999</v>
      </c>
    </row>
    <row r="1317" spans="2:6" x14ac:dyDescent="0.35">
      <c r="B1317">
        <v>1.3129999999999999</v>
      </c>
      <c r="C1317">
        <v>-0.71443999999999996</v>
      </c>
      <c r="E1317">
        <v>1.3129999999999999</v>
      </c>
      <c r="F1317">
        <v>-0.28127999999999997</v>
      </c>
    </row>
    <row r="1318" spans="2:6" x14ac:dyDescent="0.35">
      <c r="B1318">
        <v>1.3140000000000001</v>
      </c>
      <c r="C1318">
        <v>-0.71123000000000003</v>
      </c>
      <c r="E1318">
        <v>1.3140000000000001</v>
      </c>
      <c r="F1318">
        <v>-0.28058</v>
      </c>
    </row>
    <row r="1319" spans="2:6" x14ac:dyDescent="0.35">
      <c r="B1319">
        <v>1.3149999999999999</v>
      </c>
      <c r="C1319">
        <v>-0.70828999999999998</v>
      </c>
      <c r="E1319">
        <v>1.3149999999999999</v>
      </c>
      <c r="F1319">
        <v>-0.2797</v>
      </c>
    </row>
    <row r="1320" spans="2:6" x14ac:dyDescent="0.35">
      <c r="B1320">
        <v>1.3160000000000001</v>
      </c>
      <c r="C1320">
        <v>-0.70565999999999995</v>
      </c>
      <c r="E1320">
        <v>1.3160000000000001</v>
      </c>
      <c r="F1320">
        <v>-0.27865000000000001</v>
      </c>
    </row>
    <row r="1321" spans="2:6" x14ac:dyDescent="0.35">
      <c r="B1321">
        <v>1.3169999999999999</v>
      </c>
      <c r="C1321">
        <v>-0.69913999999999998</v>
      </c>
      <c r="E1321">
        <v>1.3169999999999999</v>
      </c>
      <c r="F1321">
        <v>-0.27742</v>
      </c>
    </row>
    <row r="1322" spans="2:6" x14ac:dyDescent="0.35">
      <c r="B1322">
        <v>1.3180000000000001</v>
      </c>
      <c r="C1322">
        <v>-0.69294</v>
      </c>
      <c r="E1322">
        <v>1.3180000000000001</v>
      </c>
      <c r="F1322">
        <v>-0.27600999999999998</v>
      </c>
    </row>
    <row r="1323" spans="2:6" x14ac:dyDescent="0.35">
      <c r="B1323">
        <v>1.319</v>
      </c>
      <c r="C1323">
        <v>-0.68718000000000001</v>
      </c>
      <c r="E1323">
        <v>1.319</v>
      </c>
      <c r="F1323">
        <v>-0.27445000000000003</v>
      </c>
    </row>
    <row r="1324" spans="2:6" x14ac:dyDescent="0.35">
      <c r="B1324">
        <v>1.32</v>
      </c>
      <c r="C1324">
        <v>-0.68181000000000003</v>
      </c>
      <c r="E1324">
        <v>1.32</v>
      </c>
      <c r="F1324">
        <v>-0.27271000000000001</v>
      </c>
    </row>
    <row r="1325" spans="2:6" x14ac:dyDescent="0.35">
      <c r="B1325">
        <v>1.321</v>
      </c>
      <c r="C1325">
        <v>-0.67686000000000002</v>
      </c>
      <c r="E1325">
        <v>1.321</v>
      </c>
      <c r="F1325">
        <v>-0.27082000000000001</v>
      </c>
    </row>
    <row r="1326" spans="2:6" x14ac:dyDescent="0.35">
      <c r="B1326">
        <v>1.3220000000000001</v>
      </c>
      <c r="C1326">
        <v>-0.67240999999999995</v>
      </c>
      <c r="E1326">
        <v>1.3220000000000001</v>
      </c>
      <c r="F1326">
        <v>-0.26876</v>
      </c>
    </row>
    <row r="1327" spans="2:6" x14ac:dyDescent="0.35">
      <c r="B1327">
        <v>1.323</v>
      </c>
      <c r="C1327">
        <v>-0.66261000000000003</v>
      </c>
      <c r="E1327">
        <v>1.323</v>
      </c>
      <c r="F1327">
        <v>-0.26654</v>
      </c>
    </row>
    <row r="1328" spans="2:6" x14ac:dyDescent="0.35">
      <c r="B1328">
        <v>1.3240000000000001</v>
      </c>
      <c r="C1328">
        <v>-0.65329999999999999</v>
      </c>
      <c r="E1328">
        <v>1.3240000000000001</v>
      </c>
      <c r="F1328">
        <v>-0.26417000000000002</v>
      </c>
    </row>
    <row r="1329" spans="2:6" x14ac:dyDescent="0.35">
      <c r="B1329">
        <v>1.325</v>
      </c>
      <c r="C1329">
        <v>-0.64454</v>
      </c>
      <c r="E1329">
        <v>1.325</v>
      </c>
      <c r="F1329">
        <v>-0.26163999999999998</v>
      </c>
    </row>
    <row r="1330" spans="2:6" x14ac:dyDescent="0.35">
      <c r="B1330">
        <v>1.3260000000000001</v>
      </c>
      <c r="C1330">
        <v>-0.63629999999999998</v>
      </c>
      <c r="E1330">
        <v>1.3260000000000001</v>
      </c>
      <c r="F1330">
        <v>-0.25895000000000001</v>
      </c>
    </row>
    <row r="1331" spans="2:6" x14ac:dyDescent="0.35">
      <c r="B1331">
        <v>1.327</v>
      </c>
      <c r="C1331">
        <v>-0.62860000000000005</v>
      </c>
      <c r="E1331">
        <v>1.327</v>
      </c>
      <c r="F1331">
        <v>-0.25609999999999999</v>
      </c>
    </row>
    <row r="1332" spans="2:6" x14ac:dyDescent="0.35">
      <c r="B1332">
        <v>1.3280000000000001</v>
      </c>
      <c r="C1332">
        <v>-0.62148000000000003</v>
      </c>
      <c r="E1332">
        <v>1.3280000000000001</v>
      </c>
      <c r="F1332">
        <v>-0.25309999999999999</v>
      </c>
    </row>
    <row r="1333" spans="2:6" x14ac:dyDescent="0.35">
      <c r="B1333">
        <v>1.329</v>
      </c>
      <c r="C1333">
        <v>-0.60563999999999996</v>
      </c>
      <c r="E1333">
        <v>1.329</v>
      </c>
      <c r="F1333">
        <v>-0.24993000000000001</v>
      </c>
    </row>
    <row r="1334" spans="2:6" x14ac:dyDescent="0.35">
      <c r="B1334">
        <v>1.33</v>
      </c>
      <c r="C1334">
        <v>-0.59038000000000002</v>
      </c>
      <c r="E1334">
        <v>1.33</v>
      </c>
      <c r="F1334">
        <v>-0.24661</v>
      </c>
    </row>
    <row r="1335" spans="2:6" x14ac:dyDescent="0.35">
      <c r="B1335">
        <v>1.331</v>
      </c>
      <c r="C1335">
        <v>-0.57572999999999996</v>
      </c>
      <c r="E1335">
        <v>1.331</v>
      </c>
      <c r="F1335">
        <v>-0.24310999999999999</v>
      </c>
    </row>
    <row r="1336" spans="2:6" x14ac:dyDescent="0.35">
      <c r="B1336">
        <v>1.3320000000000001</v>
      </c>
      <c r="C1336">
        <v>-0.56162000000000001</v>
      </c>
      <c r="E1336">
        <v>1.3320000000000001</v>
      </c>
      <c r="F1336">
        <v>-0.23946000000000001</v>
      </c>
    </row>
    <row r="1337" spans="2:6" x14ac:dyDescent="0.35">
      <c r="B1337">
        <v>1.333</v>
      </c>
      <c r="C1337">
        <v>-0.54812000000000005</v>
      </c>
      <c r="E1337">
        <v>1.333</v>
      </c>
      <c r="F1337">
        <v>-0.23563000000000001</v>
      </c>
    </row>
    <row r="1338" spans="2:6" x14ac:dyDescent="0.35">
      <c r="B1338">
        <v>1.3340000000000001</v>
      </c>
      <c r="C1338">
        <v>-0.53517999999999999</v>
      </c>
      <c r="E1338">
        <v>1.3340000000000001</v>
      </c>
      <c r="F1338">
        <v>-0.23161999999999999</v>
      </c>
    </row>
    <row r="1339" spans="2:6" x14ac:dyDescent="0.35">
      <c r="B1339">
        <v>1.335</v>
      </c>
      <c r="C1339">
        <v>-0.50768999999999997</v>
      </c>
      <c r="E1339">
        <v>1.335</v>
      </c>
      <c r="F1339">
        <v>-0.22742000000000001</v>
      </c>
    </row>
    <row r="1340" spans="2:6" x14ac:dyDescent="0.35">
      <c r="B1340">
        <v>1.3360000000000001</v>
      </c>
      <c r="C1340">
        <v>-0.48075000000000001</v>
      </c>
      <c r="E1340">
        <v>1.3360000000000001</v>
      </c>
      <c r="F1340">
        <v>-0.22302</v>
      </c>
    </row>
    <row r="1341" spans="2:6" x14ac:dyDescent="0.35">
      <c r="B1341">
        <v>1.337</v>
      </c>
      <c r="C1341">
        <v>-0.45434999999999998</v>
      </c>
      <c r="E1341">
        <v>1.337</v>
      </c>
      <c r="F1341">
        <v>-0.21840999999999999</v>
      </c>
    </row>
    <row r="1342" spans="2:6" x14ac:dyDescent="0.35">
      <c r="B1342">
        <v>1.3380000000000001</v>
      </c>
      <c r="C1342">
        <v>-0.42848999999999998</v>
      </c>
      <c r="E1342">
        <v>1.3380000000000001</v>
      </c>
      <c r="F1342">
        <v>-0.21357999999999999</v>
      </c>
    </row>
    <row r="1343" spans="2:6" x14ac:dyDescent="0.35">
      <c r="B1343">
        <v>1.339</v>
      </c>
      <c r="C1343">
        <v>-0.40311000000000002</v>
      </c>
      <c r="E1343">
        <v>1.339</v>
      </c>
      <c r="F1343">
        <v>-0.20849999999999999</v>
      </c>
    </row>
    <row r="1344" spans="2:6" x14ac:dyDescent="0.35">
      <c r="B1344">
        <v>1.34</v>
      </c>
      <c r="C1344">
        <v>-0.37824999999999998</v>
      </c>
      <c r="E1344">
        <v>1.34</v>
      </c>
      <c r="F1344">
        <v>-0.20316000000000001</v>
      </c>
    </row>
    <row r="1345" spans="2:6" x14ac:dyDescent="0.35">
      <c r="B1345">
        <v>1.341</v>
      </c>
      <c r="C1345">
        <v>-0.33657999999999999</v>
      </c>
      <c r="E1345">
        <v>1.341</v>
      </c>
      <c r="F1345">
        <v>-0.19753000000000001</v>
      </c>
    </row>
    <row r="1346" spans="2:6" x14ac:dyDescent="0.35">
      <c r="B1346">
        <v>1.3420000000000001</v>
      </c>
      <c r="C1346">
        <v>-0.29536000000000001</v>
      </c>
      <c r="E1346">
        <v>1.3420000000000001</v>
      </c>
      <c r="F1346">
        <v>-0.19158</v>
      </c>
    </row>
    <row r="1347" spans="2:6" x14ac:dyDescent="0.35">
      <c r="B1347">
        <v>1.343</v>
      </c>
      <c r="C1347">
        <v>-0.25453999999999999</v>
      </c>
      <c r="E1347">
        <v>1.343</v>
      </c>
      <c r="F1347">
        <v>-0.18528</v>
      </c>
    </row>
    <row r="1348" spans="2:6" x14ac:dyDescent="0.35">
      <c r="B1348">
        <v>1.3440000000000001</v>
      </c>
      <c r="C1348">
        <v>-0.21410000000000001</v>
      </c>
      <c r="E1348">
        <v>1.3440000000000001</v>
      </c>
      <c r="F1348">
        <v>-0.17859</v>
      </c>
    </row>
    <row r="1349" spans="2:6" x14ac:dyDescent="0.35">
      <c r="B1349">
        <v>1.345</v>
      </c>
      <c r="C1349">
        <v>-0.17402000000000001</v>
      </c>
      <c r="E1349">
        <v>1.345</v>
      </c>
      <c r="F1349">
        <v>-0.17147999999999999</v>
      </c>
    </row>
    <row r="1350" spans="2:6" x14ac:dyDescent="0.35">
      <c r="B1350">
        <v>1.3460000000000001</v>
      </c>
      <c r="C1350">
        <v>-0.13424</v>
      </c>
      <c r="E1350">
        <v>1.3460000000000001</v>
      </c>
      <c r="F1350">
        <v>-0.16389999999999999</v>
      </c>
    </row>
    <row r="1351" spans="2:6" x14ac:dyDescent="0.35">
      <c r="B1351">
        <v>1.347</v>
      </c>
      <c r="C1351">
        <v>-8.4250000000000005E-2</v>
      </c>
      <c r="E1351">
        <v>1.347</v>
      </c>
      <c r="F1351">
        <v>-0.15581</v>
      </c>
    </row>
    <row r="1352" spans="2:6" x14ac:dyDescent="0.35">
      <c r="B1352">
        <v>1.3480000000000001</v>
      </c>
      <c r="C1352">
        <v>-3.4520000000000002E-2</v>
      </c>
      <c r="E1352">
        <v>1.3480000000000001</v>
      </c>
      <c r="F1352">
        <v>-0.14715</v>
      </c>
    </row>
    <row r="1353" spans="2:6" x14ac:dyDescent="0.35">
      <c r="B1353">
        <v>1.349</v>
      </c>
      <c r="C1353">
        <v>1.502E-2</v>
      </c>
      <c r="E1353">
        <v>1.349</v>
      </c>
      <c r="F1353">
        <v>-0.13788</v>
      </c>
    </row>
    <row r="1354" spans="2:6" x14ac:dyDescent="0.35">
      <c r="B1354">
        <v>1.35</v>
      </c>
      <c r="C1354">
        <v>6.4399999999999999E-2</v>
      </c>
      <c r="E1354">
        <v>1.35</v>
      </c>
      <c r="F1354">
        <v>-0.12795000000000001</v>
      </c>
    </row>
    <row r="1355" spans="2:6" x14ac:dyDescent="0.35">
      <c r="B1355">
        <v>1.351</v>
      </c>
      <c r="C1355">
        <v>0.11366999999999999</v>
      </c>
      <c r="E1355">
        <v>1.351</v>
      </c>
      <c r="F1355">
        <v>-0.11731</v>
      </c>
    </row>
    <row r="1356" spans="2:6" x14ac:dyDescent="0.35">
      <c r="B1356">
        <v>1.3520000000000001</v>
      </c>
      <c r="C1356">
        <v>0.16284999999999999</v>
      </c>
      <c r="E1356">
        <v>1.3520000000000001</v>
      </c>
      <c r="F1356">
        <v>-0.10593</v>
      </c>
    </row>
    <row r="1357" spans="2:6" x14ac:dyDescent="0.35">
      <c r="B1357">
        <v>1.353</v>
      </c>
      <c r="C1357">
        <v>0.21001</v>
      </c>
      <c r="E1357">
        <v>1.353</v>
      </c>
      <c r="F1357">
        <v>-9.375E-2</v>
      </c>
    </row>
    <row r="1358" spans="2:6" x14ac:dyDescent="0.35">
      <c r="B1358">
        <v>1.3540000000000001</v>
      </c>
      <c r="C1358">
        <v>0.25717000000000001</v>
      </c>
      <c r="E1358">
        <v>1.3540000000000001</v>
      </c>
      <c r="F1358">
        <v>-8.0729999999999996E-2</v>
      </c>
    </row>
    <row r="1359" spans="2:6" x14ac:dyDescent="0.35">
      <c r="B1359">
        <v>1.355</v>
      </c>
      <c r="C1359">
        <v>0.30436999999999997</v>
      </c>
      <c r="E1359">
        <v>1.355</v>
      </c>
      <c r="F1359">
        <v>-6.6860000000000003E-2</v>
      </c>
    </row>
    <row r="1360" spans="2:6" x14ac:dyDescent="0.35">
      <c r="B1360">
        <v>1.3560000000000001</v>
      </c>
      <c r="C1360">
        <v>0.35167999999999999</v>
      </c>
      <c r="E1360">
        <v>1.3560000000000001</v>
      </c>
      <c r="F1360">
        <v>-5.2089999999999997E-2</v>
      </c>
    </row>
    <row r="1361" spans="2:6" x14ac:dyDescent="0.35">
      <c r="B1361">
        <v>1.357</v>
      </c>
      <c r="C1361">
        <v>0.39911999999999997</v>
      </c>
      <c r="E1361">
        <v>1.357</v>
      </c>
      <c r="F1361">
        <v>-3.6429999999999997E-2</v>
      </c>
    </row>
    <row r="1362" spans="2:6" x14ac:dyDescent="0.35">
      <c r="B1362">
        <v>1.3580000000000001</v>
      </c>
      <c r="C1362">
        <v>0.44673000000000002</v>
      </c>
      <c r="E1362">
        <v>1.3580000000000001</v>
      </c>
      <c r="F1362">
        <v>-1.9859999999999999E-2</v>
      </c>
    </row>
    <row r="1363" spans="2:6" x14ac:dyDescent="0.35">
      <c r="B1363">
        <v>1.359</v>
      </c>
      <c r="C1363">
        <v>0.48052</v>
      </c>
      <c r="E1363">
        <v>1.359</v>
      </c>
      <c r="F1363">
        <v>-2.3999999999999998E-3</v>
      </c>
    </row>
    <row r="1364" spans="2:6" x14ac:dyDescent="0.35">
      <c r="B1364">
        <v>1.36</v>
      </c>
      <c r="C1364">
        <v>0.51461000000000001</v>
      </c>
      <c r="E1364">
        <v>1.36</v>
      </c>
      <c r="F1364">
        <v>1.5939999999999999E-2</v>
      </c>
    </row>
    <row r="1365" spans="2:6" x14ac:dyDescent="0.35">
      <c r="B1365">
        <v>1.361</v>
      </c>
      <c r="C1365">
        <v>0.54895000000000005</v>
      </c>
      <c r="E1365">
        <v>1.361</v>
      </c>
      <c r="F1365">
        <v>3.5119999999999998E-2</v>
      </c>
    </row>
    <row r="1366" spans="2:6" x14ac:dyDescent="0.35">
      <c r="B1366">
        <v>1.3620000000000001</v>
      </c>
      <c r="C1366">
        <v>0.58365</v>
      </c>
      <c r="E1366">
        <v>1.3620000000000001</v>
      </c>
      <c r="F1366">
        <v>5.5109999999999999E-2</v>
      </c>
    </row>
    <row r="1367" spans="2:6" x14ac:dyDescent="0.35">
      <c r="B1367">
        <v>1.363</v>
      </c>
      <c r="C1367">
        <v>0.61870999999999998</v>
      </c>
      <c r="E1367">
        <v>1.363</v>
      </c>
      <c r="F1367">
        <v>7.5850000000000001E-2</v>
      </c>
    </row>
    <row r="1368" spans="2:6" x14ac:dyDescent="0.35">
      <c r="B1368">
        <v>1.3640000000000001</v>
      </c>
      <c r="C1368">
        <v>0.65417000000000003</v>
      </c>
      <c r="E1368">
        <v>1.3640000000000001</v>
      </c>
      <c r="F1368">
        <v>9.7259999999999999E-2</v>
      </c>
    </row>
    <row r="1369" spans="2:6" x14ac:dyDescent="0.35">
      <c r="B1369">
        <v>1.365</v>
      </c>
      <c r="C1369">
        <v>0.66901999999999995</v>
      </c>
      <c r="E1369">
        <v>1.365</v>
      </c>
      <c r="F1369">
        <v>0.11927</v>
      </c>
    </row>
    <row r="1370" spans="2:6" x14ac:dyDescent="0.35">
      <c r="B1370">
        <v>1.3660000000000001</v>
      </c>
      <c r="C1370">
        <v>0.68435000000000001</v>
      </c>
      <c r="E1370">
        <v>1.3660000000000001</v>
      </c>
      <c r="F1370">
        <v>0.14177000000000001</v>
      </c>
    </row>
    <row r="1371" spans="2:6" x14ac:dyDescent="0.35">
      <c r="B1371">
        <v>1.367</v>
      </c>
      <c r="C1371">
        <v>0.70016999999999996</v>
      </c>
      <c r="E1371">
        <v>1.367</v>
      </c>
      <c r="F1371">
        <v>0.16466</v>
      </c>
    </row>
    <row r="1372" spans="2:6" x14ac:dyDescent="0.35">
      <c r="B1372">
        <v>1.3680000000000001</v>
      </c>
      <c r="C1372">
        <v>0.71648999999999996</v>
      </c>
      <c r="E1372">
        <v>1.3680000000000001</v>
      </c>
      <c r="F1372">
        <v>0.18781999999999999</v>
      </c>
    </row>
    <row r="1373" spans="2:6" x14ac:dyDescent="0.35">
      <c r="B1373">
        <v>1.369</v>
      </c>
      <c r="C1373">
        <v>0.73334999999999995</v>
      </c>
      <c r="E1373">
        <v>1.369</v>
      </c>
      <c r="F1373">
        <v>0.21113999999999999</v>
      </c>
    </row>
    <row r="1374" spans="2:6" x14ac:dyDescent="0.35">
      <c r="B1374">
        <v>1.37</v>
      </c>
      <c r="C1374">
        <v>0.75078</v>
      </c>
      <c r="E1374">
        <v>1.37</v>
      </c>
      <c r="F1374">
        <v>0.23447000000000001</v>
      </c>
    </row>
    <row r="1375" spans="2:6" x14ac:dyDescent="0.35">
      <c r="B1375">
        <v>1.371</v>
      </c>
      <c r="C1375">
        <v>0.74726000000000004</v>
      </c>
      <c r="E1375">
        <v>1.371</v>
      </c>
      <c r="F1375">
        <v>0.25768999999999997</v>
      </c>
    </row>
    <row r="1376" spans="2:6" x14ac:dyDescent="0.35">
      <c r="B1376">
        <v>1.3720000000000001</v>
      </c>
      <c r="C1376">
        <v>0.74433000000000005</v>
      </c>
      <c r="E1376">
        <v>1.3720000000000001</v>
      </c>
      <c r="F1376">
        <v>0.28062999999999999</v>
      </c>
    </row>
    <row r="1377" spans="2:6" x14ac:dyDescent="0.35">
      <c r="B1377">
        <v>1.373</v>
      </c>
      <c r="C1377">
        <v>0.74199999999999999</v>
      </c>
      <c r="E1377">
        <v>1.373</v>
      </c>
      <c r="F1377">
        <v>0.30317</v>
      </c>
    </row>
    <row r="1378" spans="2:6" x14ac:dyDescent="0.35">
      <c r="B1378">
        <v>1.3740000000000001</v>
      </c>
      <c r="C1378">
        <v>0.74026999999999998</v>
      </c>
      <c r="E1378">
        <v>1.3740000000000001</v>
      </c>
      <c r="F1378">
        <v>0.32514999999999999</v>
      </c>
    </row>
    <row r="1379" spans="2:6" x14ac:dyDescent="0.35">
      <c r="B1379">
        <v>1.375</v>
      </c>
      <c r="C1379">
        <v>0.73916000000000004</v>
      </c>
      <c r="E1379">
        <v>1.375</v>
      </c>
      <c r="F1379">
        <v>0.34643000000000002</v>
      </c>
    </row>
    <row r="1380" spans="2:6" x14ac:dyDescent="0.35">
      <c r="B1380">
        <v>1.3759999999999999</v>
      </c>
      <c r="C1380">
        <v>0.73870000000000002</v>
      </c>
      <c r="E1380">
        <v>1.3759999999999999</v>
      </c>
      <c r="F1380">
        <v>0.36686999999999997</v>
      </c>
    </row>
    <row r="1381" spans="2:6" x14ac:dyDescent="0.35">
      <c r="B1381">
        <v>1.377</v>
      </c>
      <c r="C1381">
        <v>0.72219</v>
      </c>
      <c r="E1381">
        <v>1.377</v>
      </c>
      <c r="F1381">
        <v>0.38634000000000002</v>
      </c>
    </row>
    <row r="1382" spans="2:6" x14ac:dyDescent="0.35">
      <c r="B1382">
        <v>1.3779999999999999</v>
      </c>
      <c r="C1382">
        <v>0.70631999999999995</v>
      </c>
      <c r="E1382">
        <v>1.3779999999999999</v>
      </c>
      <c r="F1382">
        <v>0.4047</v>
      </c>
    </row>
    <row r="1383" spans="2:6" x14ac:dyDescent="0.35">
      <c r="B1383">
        <v>1.379</v>
      </c>
      <c r="C1383">
        <v>0.69103999999999999</v>
      </c>
      <c r="E1383">
        <v>1.379</v>
      </c>
      <c r="F1383">
        <v>0.42183999999999999</v>
      </c>
    </row>
    <row r="1384" spans="2:6" x14ac:dyDescent="0.35">
      <c r="B1384">
        <v>1.38</v>
      </c>
      <c r="C1384">
        <v>0.6764</v>
      </c>
      <c r="E1384">
        <v>1.38</v>
      </c>
      <c r="F1384">
        <v>0.43764999999999998</v>
      </c>
    </row>
    <row r="1385" spans="2:6" x14ac:dyDescent="0.35">
      <c r="B1385">
        <v>1.381</v>
      </c>
      <c r="C1385">
        <v>0.66235999999999995</v>
      </c>
      <c r="E1385">
        <v>1.381</v>
      </c>
      <c r="F1385">
        <v>0.45202999999999999</v>
      </c>
    </row>
    <row r="1386" spans="2:6" x14ac:dyDescent="0.35">
      <c r="B1386">
        <v>1.3819999999999999</v>
      </c>
      <c r="C1386">
        <v>0.64890000000000003</v>
      </c>
      <c r="E1386">
        <v>1.3819999999999999</v>
      </c>
      <c r="F1386">
        <v>0.46489000000000003</v>
      </c>
    </row>
    <row r="1387" spans="2:6" x14ac:dyDescent="0.35">
      <c r="B1387">
        <v>1.383</v>
      </c>
      <c r="C1387">
        <v>0.62692000000000003</v>
      </c>
      <c r="E1387">
        <v>1.383</v>
      </c>
      <c r="F1387">
        <v>0.47616000000000003</v>
      </c>
    </row>
    <row r="1388" spans="2:6" x14ac:dyDescent="0.35">
      <c r="B1388">
        <v>1.3839999999999999</v>
      </c>
      <c r="C1388">
        <v>0.60553000000000001</v>
      </c>
      <c r="E1388">
        <v>1.3839999999999999</v>
      </c>
      <c r="F1388">
        <v>0.48579</v>
      </c>
    </row>
    <row r="1389" spans="2:6" x14ac:dyDescent="0.35">
      <c r="B1389">
        <v>1.385</v>
      </c>
      <c r="C1389">
        <v>0.58464000000000005</v>
      </c>
      <c r="E1389">
        <v>1.385</v>
      </c>
      <c r="F1389">
        <v>0.49373</v>
      </c>
    </row>
    <row r="1390" spans="2:6" x14ac:dyDescent="0.35">
      <c r="B1390">
        <v>1.3859999999999999</v>
      </c>
      <c r="C1390">
        <v>0.56428999999999996</v>
      </c>
      <c r="E1390">
        <v>1.3859999999999999</v>
      </c>
      <c r="F1390">
        <v>0.49996000000000002</v>
      </c>
    </row>
    <row r="1391" spans="2:6" x14ac:dyDescent="0.35">
      <c r="B1391">
        <v>1.387</v>
      </c>
      <c r="C1391">
        <v>0.54444999999999999</v>
      </c>
      <c r="E1391">
        <v>1.387</v>
      </c>
      <c r="F1391">
        <v>0.50446999999999997</v>
      </c>
    </row>
    <row r="1392" spans="2:6" x14ac:dyDescent="0.35">
      <c r="B1392">
        <v>1.3879999999999999</v>
      </c>
      <c r="C1392">
        <v>0.52507000000000004</v>
      </c>
      <c r="E1392">
        <v>1.3879999999999999</v>
      </c>
      <c r="F1392">
        <v>0.50726000000000004</v>
      </c>
    </row>
    <row r="1393" spans="2:6" x14ac:dyDescent="0.35">
      <c r="B1393">
        <v>1.389</v>
      </c>
      <c r="C1393">
        <v>0.50444</v>
      </c>
      <c r="E1393">
        <v>1.389</v>
      </c>
      <c r="F1393">
        <v>0.50834999999999997</v>
      </c>
    </row>
    <row r="1394" spans="2:6" x14ac:dyDescent="0.35">
      <c r="B1394">
        <v>1.39</v>
      </c>
      <c r="C1394">
        <v>0.48422999999999999</v>
      </c>
      <c r="E1394">
        <v>1.39</v>
      </c>
      <c r="F1394">
        <v>0.50777000000000005</v>
      </c>
    </row>
    <row r="1395" spans="2:6" x14ac:dyDescent="0.35">
      <c r="B1395">
        <v>1.391</v>
      </c>
      <c r="C1395">
        <v>0.46439999999999998</v>
      </c>
      <c r="E1395">
        <v>1.391</v>
      </c>
      <c r="F1395">
        <v>0.50558000000000003</v>
      </c>
    </row>
    <row r="1396" spans="2:6" x14ac:dyDescent="0.35">
      <c r="B1396">
        <v>1.3919999999999999</v>
      </c>
      <c r="C1396">
        <v>0.44492999999999999</v>
      </c>
      <c r="E1396">
        <v>1.3919999999999999</v>
      </c>
      <c r="F1396">
        <v>0.50183999999999995</v>
      </c>
    </row>
    <row r="1397" spans="2:6" x14ac:dyDescent="0.35">
      <c r="B1397">
        <v>1.393</v>
      </c>
      <c r="C1397">
        <v>0.42580000000000001</v>
      </c>
      <c r="E1397">
        <v>1.393</v>
      </c>
      <c r="F1397">
        <v>0.49661</v>
      </c>
    </row>
    <row r="1398" spans="2:6" x14ac:dyDescent="0.35">
      <c r="B1398">
        <v>1.3939999999999999</v>
      </c>
      <c r="C1398">
        <v>0.40694999999999998</v>
      </c>
      <c r="E1398">
        <v>1.3939999999999999</v>
      </c>
      <c r="F1398">
        <v>0.48998999999999998</v>
      </c>
    </row>
    <row r="1399" spans="2:6" x14ac:dyDescent="0.35">
      <c r="B1399">
        <v>1.395</v>
      </c>
      <c r="C1399">
        <v>0.39184000000000002</v>
      </c>
      <c r="E1399">
        <v>1.395</v>
      </c>
      <c r="F1399">
        <v>0.48208000000000001</v>
      </c>
    </row>
    <row r="1400" spans="2:6" x14ac:dyDescent="0.35">
      <c r="B1400">
        <v>1.3959999999999999</v>
      </c>
      <c r="C1400">
        <v>0.37691999999999998</v>
      </c>
      <c r="E1400">
        <v>1.3959999999999999</v>
      </c>
      <c r="F1400">
        <v>0.47297</v>
      </c>
    </row>
    <row r="1401" spans="2:6" x14ac:dyDescent="0.35">
      <c r="B1401">
        <v>1.397</v>
      </c>
      <c r="C1401">
        <v>0.36221999999999999</v>
      </c>
      <c r="E1401">
        <v>1.397</v>
      </c>
      <c r="F1401">
        <v>0.46277000000000001</v>
      </c>
    </row>
    <row r="1402" spans="2:6" x14ac:dyDescent="0.35">
      <c r="B1402">
        <v>1.3979999999999999</v>
      </c>
      <c r="C1402">
        <v>0.34771000000000002</v>
      </c>
      <c r="E1402">
        <v>1.3979999999999999</v>
      </c>
      <c r="F1402">
        <v>0.45161000000000001</v>
      </c>
    </row>
    <row r="1403" spans="2:6" x14ac:dyDescent="0.35">
      <c r="B1403">
        <v>1.399</v>
      </c>
      <c r="C1403">
        <v>0.33331</v>
      </c>
      <c r="E1403">
        <v>1.399</v>
      </c>
      <c r="F1403">
        <v>0.43958999999999998</v>
      </c>
    </row>
    <row r="1404" spans="2:6" x14ac:dyDescent="0.35">
      <c r="B1404">
        <v>1.4</v>
      </c>
      <c r="C1404">
        <v>0.31901000000000002</v>
      </c>
      <c r="E1404">
        <v>1.4</v>
      </c>
      <c r="F1404">
        <v>0.42686000000000002</v>
      </c>
    </row>
    <row r="1405" spans="2:6" x14ac:dyDescent="0.35">
      <c r="B1405">
        <v>1.401</v>
      </c>
      <c r="C1405">
        <v>0.31031999999999998</v>
      </c>
      <c r="E1405">
        <v>1.401</v>
      </c>
      <c r="F1405">
        <v>0.41353000000000001</v>
      </c>
    </row>
    <row r="1406" spans="2:6" x14ac:dyDescent="0.35">
      <c r="B1406">
        <v>1.4019999999999999</v>
      </c>
      <c r="C1406">
        <v>0.30168</v>
      </c>
      <c r="E1406">
        <v>1.4019999999999999</v>
      </c>
      <c r="F1406">
        <v>0.39972000000000002</v>
      </c>
    </row>
    <row r="1407" spans="2:6" x14ac:dyDescent="0.35">
      <c r="B1407">
        <v>1.403</v>
      </c>
      <c r="C1407">
        <v>0.29304999999999998</v>
      </c>
      <c r="E1407">
        <v>1.403</v>
      </c>
      <c r="F1407">
        <v>0.38556000000000001</v>
      </c>
    </row>
    <row r="1408" spans="2:6" x14ac:dyDescent="0.35">
      <c r="B1408">
        <v>1.4039999999999999</v>
      </c>
      <c r="C1408">
        <v>0.28439999999999999</v>
      </c>
      <c r="E1408">
        <v>1.4039999999999999</v>
      </c>
      <c r="F1408">
        <v>0.37118000000000001</v>
      </c>
    </row>
    <row r="1409" spans="2:6" x14ac:dyDescent="0.35">
      <c r="B1409">
        <v>1.405</v>
      </c>
      <c r="C1409">
        <v>0.2757</v>
      </c>
      <c r="E1409">
        <v>1.405</v>
      </c>
      <c r="F1409">
        <v>0.35666999999999999</v>
      </c>
    </row>
    <row r="1410" spans="2:6" x14ac:dyDescent="0.35">
      <c r="B1410">
        <v>1.4059999999999999</v>
      </c>
      <c r="C1410">
        <v>0.26689000000000002</v>
      </c>
      <c r="E1410">
        <v>1.4059999999999999</v>
      </c>
      <c r="F1410">
        <v>0.34216999999999997</v>
      </c>
    </row>
    <row r="1411" spans="2:6" x14ac:dyDescent="0.35">
      <c r="B1411">
        <v>1.407</v>
      </c>
      <c r="C1411">
        <v>0.26307000000000003</v>
      </c>
      <c r="E1411">
        <v>1.407</v>
      </c>
      <c r="F1411">
        <v>0.32777000000000001</v>
      </c>
    </row>
    <row r="1412" spans="2:6" x14ac:dyDescent="0.35">
      <c r="B1412">
        <v>1.4079999999999999</v>
      </c>
      <c r="C1412">
        <v>0.25912000000000002</v>
      </c>
      <c r="E1412">
        <v>1.4079999999999999</v>
      </c>
      <c r="F1412">
        <v>0.31358000000000003</v>
      </c>
    </row>
    <row r="1413" spans="2:6" x14ac:dyDescent="0.35">
      <c r="B1413">
        <v>1.409</v>
      </c>
      <c r="C1413">
        <v>0.25503999999999999</v>
      </c>
      <c r="E1413">
        <v>1.409</v>
      </c>
      <c r="F1413">
        <v>0.29968</v>
      </c>
    </row>
    <row r="1414" spans="2:6" x14ac:dyDescent="0.35">
      <c r="B1414">
        <v>1.41</v>
      </c>
      <c r="C1414">
        <v>0.25074999999999997</v>
      </c>
      <c r="E1414">
        <v>1.41</v>
      </c>
      <c r="F1414">
        <v>0.28615000000000002</v>
      </c>
    </row>
    <row r="1415" spans="2:6" x14ac:dyDescent="0.35">
      <c r="B1415">
        <v>1.411</v>
      </c>
      <c r="C1415">
        <v>0.24628</v>
      </c>
      <c r="E1415">
        <v>1.411</v>
      </c>
      <c r="F1415">
        <v>0.27307999999999999</v>
      </c>
    </row>
    <row r="1416" spans="2:6" x14ac:dyDescent="0.35">
      <c r="B1416">
        <v>1.4119999999999999</v>
      </c>
      <c r="C1416">
        <v>0.24159</v>
      </c>
      <c r="E1416">
        <v>1.4119999999999999</v>
      </c>
      <c r="F1416">
        <v>0.26051999999999997</v>
      </c>
    </row>
    <row r="1417" spans="2:6" x14ac:dyDescent="0.35">
      <c r="B1417">
        <v>1.413</v>
      </c>
      <c r="C1417">
        <v>0.23979</v>
      </c>
      <c r="E1417">
        <v>1.413</v>
      </c>
      <c r="F1417">
        <v>0.24853</v>
      </c>
    </row>
    <row r="1418" spans="2:6" x14ac:dyDescent="0.35">
      <c r="B1418">
        <v>1.4139999999999999</v>
      </c>
      <c r="C1418">
        <v>0.23774000000000001</v>
      </c>
      <c r="E1418">
        <v>1.4139999999999999</v>
      </c>
      <c r="F1418">
        <v>0.23715</v>
      </c>
    </row>
    <row r="1419" spans="2:6" x14ac:dyDescent="0.35">
      <c r="B1419">
        <v>1.415</v>
      </c>
      <c r="C1419">
        <v>0.23544999999999999</v>
      </c>
      <c r="E1419">
        <v>1.415</v>
      </c>
      <c r="F1419">
        <v>0.22642999999999999</v>
      </c>
    </row>
    <row r="1420" spans="2:6" x14ac:dyDescent="0.35">
      <c r="B1420">
        <v>1.4159999999999999</v>
      </c>
      <c r="C1420">
        <v>0.23286000000000001</v>
      </c>
      <c r="E1420">
        <v>1.4159999999999999</v>
      </c>
      <c r="F1420">
        <v>0.21639</v>
      </c>
    </row>
    <row r="1421" spans="2:6" x14ac:dyDescent="0.35">
      <c r="B1421">
        <v>1.417</v>
      </c>
      <c r="C1421">
        <v>0.23000999999999999</v>
      </c>
      <c r="E1421">
        <v>1.417</v>
      </c>
      <c r="F1421">
        <v>0.20705000000000001</v>
      </c>
    </row>
    <row r="1422" spans="2:6" x14ac:dyDescent="0.35">
      <c r="B1422">
        <v>1.4179999999999999</v>
      </c>
      <c r="C1422">
        <v>0.22686000000000001</v>
      </c>
      <c r="E1422">
        <v>1.4179999999999999</v>
      </c>
      <c r="F1422">
        <v>0.19841</v>
      </c>
    </row>
    <row r="1423" spans="2:6" x14ac:dyDescent="0.35">
      <c r="B1423">
        <v>1.419</v>
      </c>
      <c r="C1423">
        <v>0.22423999999999999</v>
      </c>
      <c r="E1423">
        <v>1.419</v>
      </c>
      <c r="F1423">
        <v>0.19048000000000001</v>
      </c>
    </row>
    <row r="1424" spans="2:6" x14ac:dyDescent="0.35">
      <c r="B1424">
        <v>1.42</v>
      </c>
      <c r="C1424">
        <v>0.22133</v>
      </c>
      <c r="E1424">
        <v>1.42</v>
      </c>
      <c r="F1424">
        <v>0.18325</v>
      </c>
    </row>
    <row r="1425" spans="2:6" x14ac:dyDescent="0.35">
      <c r="B1425">
        <v>1.421</v>
      </c>
      <c r="C1425">
        <v>0.21809999999999999</v>
      </c>
      <c r="E1425">
        <v>1.421</v>
      </c>
      <c r="F1425">
        <v>0.1767</v>
      </c>
    </row>
    <row r="1426" spans="2:6" x14ac:dyDescent="0.35">
      <c r="B1426">
        <v>1.4219999999999999</v>
      </c>
      <c r="C1426">
        <v>0.21460000000000001</v>
      </c>
      <c r="E1426">
        <v>1.4219999999999999</v>
      </c>
      <c r="F1426">
        <v>0.17082</v>
      </c>
    </row>
    <row r="1427" spans="2:6" x14ac:dyDescent="0.35">
      <c r="B1427">
        <v>1.423</v>
      </c>
      <c r="C1427">
        <v>0.21078</v>
      </c>
      <c r="E1427">
        <v>1.423</v>
      </c>
      <c r="F1427">
        <v>0.16556000000000001</v>
      </c>
    </row>
    <row r="1428" spans="2:6" x14ac:dyDescent="0.35">
      <c r="B1428">
        <v>1.4239999999999999</v>
      </c>
      <c r="C1428">
        <v>0.20668</v>
      </c>
      <c r="E1428">
        <v>1.4239999999999999</v>
      </c>
      <c r="F1428">
        <v>0.16091</v>
      </c>
    </row>
    <row r="1429" spans="2:6" x14ac:dyDescent="0.35">
      <c r="B1429">
        <v>1.425</v>
      </c>
      <c r="C1429">
        <v>0.20130999999999999</v>
      </c>
      <c r="E1429">
        <v>1.425</v>
      </c>
      <c r="F1429">
        <v>0.15681999999999999</v>
      </c>
    </row>
    <row r="1430" spans="2:6" x14ac:dyDescent="0.35">
      <c r="B1430">
        <v>1.4259999999999999</v>
      </c>
      <c r="C1430">
        <v>0.19566</v>
      </c>
      <c r="E1430">
        <v>1.4259999999999999</v>
      </c>
      <c r="F1430">
        <v>0.15323999999999999</v>
      </c>
    </row>
    <row r="1431" spans="2:6" x14ac:dyDescent="0.35">
      <c r="B1431">
        <v>1.427</v>
      </c>
      <c r="C1431">
        <v>0.18975</v>
      </c>
      <c r="E1431">
        <v>1.427</v>
      </c>
      <c r="F1431">
        <v>0.15014</v>
      </c>
    </row>
    <row r="1432" spans="2:6" x14ac:dyDescent="0.35">
      <c r="B1432">
        <v>1.4279999999999999</v>
      </c>
      <c r="C1432">
        <v>0.18357000000000001</v>
      </c>
      <c r="E1432">
        <v>1.4279999999999999</v>
      </c>
      <c r="F1432">
        <v>0.14746999999999999</v>
      </c>
    </row>
    <row r="1433" spans="2:6" x14ac:dyDescent="0.35">
      <c r="B1433">
        <v>1.429</v>
      </c>
      <c r="C1433">
        <v>0.17718</v>
      </c>
      <c r="E1433">
        <v>1.429</v>
      </c>
      <c r="F1433">
        <v>0.14516000000000001</v>
      </c>
    </row>
    <row r="1434" spans="2:6" x14ac:dyDescent="0.35">
      <c r="B1434">
        <v>1.43</v>
      </c>
      <c r="C1434">
        <v>0.17057</v>
      </c>
      <c r="E1434">
        <v>1.43</v>
      </c>
      <c r="F1434">
        <v>0.14318</v>
      </c>
    </row>
    <row r="1435" spans="2:6" x14ac:dyDescent="0.35">
      <c r="B1435">
        <v>1.431</v>
      </c>
      <c r="C1435">
        <v>0.16187000000000001</v>
      </c>
      <c r="E1435">
        <v>1.431</v>
      </c>
      <c r="F1435">
        <v>0.14147000000000001</v>
      </c>
    </row>
    <row r="1436" spans="2:6" x14ac:dyDescent="0.35">
      <c r="B1436">
        <v>1.4319999999999999</v>
      </c>
      <c r="C1436">
        <v>0.15296000000000001</v>
      </c>
      <c r="E1436">
        <v>1.4319999999999999</v>
      </c>
      <c r="F1436">
        <v>0.13997000000000001</v>
      </c>
    </row>
    <row r="1437" spans="2:6" x14ac:dyDescent="0.35">
      <c r="B1437">
        <v>1.4330000000000001</v>
      </c>
      <c r="C1437">
        <v>0.14393</v>
      </c>
      <c r="E1437">
        <v>1.4330000000000001</v>
      </c>
      <c r="F1437">
        <v>0.13864000000000001</v>
      </c>
    </row>
    <row r="1438" spans="2:6" x14ac:dyDescent="0.35">
      <c r="B1438">
        <v>1.4339999999999999</v>
      </c>
      <c r="C1438">
        <v>0.13474</v>
      </c>
      <c r="E1438">
        <v>1.4339999999999999</v>
      </c>
      <c r="F1438">
        <v>0.13743</v>
      </c>
    </row>
    <row r="1439" spans="2:6" x14ac:dyDescent="0.35">
      <c r="B1439">
        <v>1.4350000000000001</v>
      </c>
      <c r="C1439">
        <v>0.12543000000000001</v>
      </c>
      <c r="E1439">
        <v>1.4350000000000001</v>
      </c>
      <c r="F1439">
        <v>0.13628000000000001</v>
      </c>
    </row>
    <row r="1440" spans="2:6" x14ac:dyDescent="0.35">
      <c r="B1440">
        <v>1.4359999999999999</v>
      </c>
      <c r="C1440">
        <v>0.11602</v>
      </c>
      <c r="E1440">
        <v>1.4359999999999999</v>
      </c>
      <c r="F1440">
        <v>0.13514999999999999</v>
      </c>
    </row>
    <row r="1441" spans="2:6" x14ac:dyDescent="0.35">
      <c r="B1441">
        <v>1.4370000000000001</v>
      </c>
      <c r="C1441">
        <v>0.10471999999999999</v>
      </c>
      <c r="E1441">
        <v>1.4370000000000001</v>
      </c>
      <c r="F1441">
        <v>0.13399</v>
      </c>
    </row>
    <row r="1442" spans="2:6" x14ac:dyDescent="0.35">
      <c r="B1442">
        <v>1.4379999999999999</v>
      </c>
      <c r="C1442">
        <v>9.3380000000000005E-2</v>
      </c>
      <c r="E1442">
        <v>1.4379999999999999</v>
      </c>
      <c r="F1442">
        <v>0.13277</v>
      </c>
    </row>
    <row r="1443" spans="2:6" x14ac:dyDescent="0.35">
      <c r="B1443">
        <v>1.4390000000000001</v>
      </c>
      <c r="C1443">
        <v>8.1979999999999997E-2</v>
      </c>
      <c r="E1443">
        <v>1.4390000000000001</v>
      </c>
      <c r="F1443">
        <v>0.13145000000000001</v>
      </c>
    </row>
    <row r="1444" spans="2:6" x14ac:dyDescent="0.35">
      <c r="B1444">
        <v>1.44</v>
      </c>
      <c r="C1444">
        <v>7.0629999999999998E-2</v>
      </c>
      <c r="E1444">
        <v>1.44</v>
      </c>
      <c r="F1444">
        <v>0.12998000000000001</v>
      </c>
    </row>
    <row r="1445" spans="2:6" x14ac:dyDescent="0.35">
      <c r="B1445">
        <v>1.4410000000000001</v>
      </c>
      <c r="C1445">
        <v>5.9270000000000003E-2</v>
      </c>
      <c r="E1445">
        <v>1.4410000000000001</v>
      </c>
      <c r="F1445">
        <v>0.12834999999999999</v>
      </c>
    </row>
    <row r="1446" spans="2:6" x14ac:dyDescent="0.35">
      <c r="B1446">
        <v>1.4419999999999999</v>
      </c>
      <c r="C1446">
        <v>4.7980000000000002E-2</v>
      </c>
      <c r="E1446">
        <v>1.4419999999999999</v>
      </c>
      <c r="F1446">
        <v>0.12651999999999999</v>
      </c>
    </row>
    <row r="1447" spans="2:6" x14ac:dyDescent="0.35">
      <c r="B1447">
        <v>1.4430000000000001</v>
      </c>
      <c r="C1447">
        <v>3.5630000000000002E-2</v>
      </c>
      <c r="E1447">
        <v>1.4430000000000001</v>
      </c>
      <c r="F1447">
        <v>0.12447</v>
      </c>
    </row>
    <row r="1448" spans="2:6" x14ac:dyDescent="0.35">
      <c r="B1448">
        <v>1.444</v>
      </c>
      <c r="C1448">
        <v>2.3349999999999999E-2</v>
      </c>
      <c r="E1448">
        <v>1.444</v>
      </c>
      <c r="F1448">
        <v>0.12218999999999999</v>
      </c>
    </row>
    <row r="1449" spans="2:6" x14ac:dyDescent="0.35">
      <c r="B1449">
        <v>1.4450000000000001</v>
      </c>
      <c r="C1449">
        <v>1.1209999999999999E-2</v>
      </c>
      <c r="E1449">
        <v>1.4450000000000001</v>
      </c>
      <c r="F1449">
        <v>0.11965000000000001</v>
      </c>
    </row>
    <row r="1450" spans="2:6" x14ac:dyDescent="0.35">
      <c r="B1450">
        <v>1.446</v>
      </c>
      <c r="C1450">
        <v>-7.9000000000000001E-4</v>
      </c>
      <c r="E1450">
        <v>1.446</v>
      </c>
      <c r="F1450">
        <v>0.11684</v>
      </c>
    </row>
    <row r="1451" spans="2:6" x14ac:dyDescent="0.35">
      <c r="B1451">
        <v>1.4470000000000001</v>
      </c>
      <c r="C1451">
        <v>-1.26E-2</v>
      </c>
      <c r="E1451">
        <v>1.4470000000000001</v>
      </c>
      <c r="F1451">
        <v>0.11377</v>
      </c>
    </row>
    <row r="1452" spans="2:6" x14ac:dyDescent="0.35">
      <c r="B1452">
        <v>1.448</v>
      </c>
      <c r="C1452">
        <v>-2.426E-2</v>
      </c>
      <c r="E1452">
        <v>1.448</v>
      </c>
      <c r="F1452">
        <v>0.11042</v>
      </c>
    </row>
    <row r="1453" spans="2:6" x14ac:dyDescent="0.35">
      <c r="B1453">
        <v>1.4490000000000001</v>
      </c>
      <c r="C1453">
        <v>-3.5959999999999999E-2</v>
      </c>
      <c r="E1453">
        <v>1.4490000000000001</v>
      </c>
      <c r="F1453">
        <v>0.10679</v>
      </c>
    </row>
    <row r="1454" spans="2:6" x14ac:dyDescent="0.35">
      <c r="B1454">
        <v>1.45</v>
      </c>
      <c r="C1454">
        <v>-4.7440000000000003E-2</v>
      </c>
      <c r="E1454">
        <v>1.45</v>
      </c>
      <c r="F1454">
        <v>0.10289</v>
      </c>
    </row>
    <row r="1455" spans="2:6" x14ac:dyDescent="0.35">
      <c r="B1455">
        <v>1.4510000000000001</v>
      </c>
      <c r="C1455">
        <v>-5.8680000000000003E-2</v>
      </c>
      <c r="E1455">
        <v>1.4510000000000001</v>
      </c>
      <c r="F1455">
        <v>9.8729999999999998E-2</v>
      </c>
    </row>
    <row r="1456" spans="2:6" x14ac:dyDescent="0.35">
      <c r="B1456">
        <v>1.452</v>
      </c>
      <c r="C1456">
        <v>-6.9709999999999994E-2</v>
      </c>
      <c r="E1456">
        <v>1.452</v>
      </c>
      <c r="F1456">
        <v>9.4320000000000001E-2</v>
      </c>
    </row>
    <row r="1457" spans="2:6" x14ac:dyDescent="0.35">
      <c r="B1457">
        <v>1.4530000000000001</v>
      </c>
      <c r="C1457">
        <v>-8.0490000000000006E-2</v>
      </c>
      <c r="E1457">
        <v>1.4530000000000001</v>
      </c>
      <c r="F1457">
        <v>8.9660000000000004E-2</v>
      </c>
    </row>
    <row r="1458" spans="2:6" x14ac:dyDescent="0.35">
      <c r="B1458">
        <v>1.454</v>
      </c>
      <c r="C1458">
        <v>-9.1020000000000004E-2</v>
      </c>
      <c r="E1458">
        <v>1.454</v>
      </c>
      <c r="F1458">
        <v>8.4779999999999994E-2</v>
      </c>
    </row>
    <row r="1459" spans="2:6" x14ac:dyDescent="0.35">
      <c r="B1459">
        <v>1.4550000000000001</v>
      </c>
      <c r="C1459">
        <v>-0.1008</v>
      </c>
      <c r="E1459">
        <v>1.4550000000000001</v>
      </c>
      <c r="F1459">
        <v>7.9689999999999997E-2</v>
      </c>
    </row>
    <row r="1460" spans="2:6" x14ac:dyDescent="0.35">
      <c r="B1460">
        <v>1.456</v>
      </c>
      <c r="C1460">
        <v>-0.11033</v>
      </c>
      <c r="E1460">
        <v>1.456</v>
      </c>
      <c r="F1460">
        <v>7.4410000000000004E-2</v>
      </c>
    </row>
    <row r="1461" spans="2:6" x14ac:dyDescent="0.35">
      <c r="B1461">
        <v>1.4570000000000001</v>
      </c>
      <c r="C1461">
        <v>-0.11962</v>
      </c>
      <c r="E1461">
        <v>1.4570000000000001</v>
      </c>
      <c r="F1461">
        <v>6.8959999999999994E-2</v>
      </c>
    </row>
    <row r="1462" spans="2:6" x14ac:dyDescent="0.35">
      <c r="B1462">
        <v>1.458</v>
      </c>
      <c r="C1462">
        <v>-0.12867999999999999</v>
      </c>
      <c r="E1462">
        <v>1.458</v>
      </c>
      <c r="F1462">
        <v>6.336E-2</v>
      </c>
    </row>
    <row r="1463" spans="2:6" x14ac:dyDescent="0.35">
      <c r="B1463">
        <v>1.4590000000000001</v>
      </c>
      <c r="C1463">
        <v>-0.13750000000000001</v>
      </c>
      <c r="E1463">
        <v>1.4590000000000001</v>
      </c>
      <c r="F1463">
        <v>5.765E-2</v>
      </c>
    </row>
    <row r="1464" spans="2:6" x14ac:dyDescent="0.35">
      <c r="B1464">
        <v>1.46</v>
      </c>
      <c r="C1464">
        <v>-0.14616000000000001</v>
      </c>
      <c r="E1464">
        <v>1.46</v>
      </c>
      <c r="F1464">
        <v>5.1830000000000001E-2</v>
      </c>
    </row>
    <row r="1465" spans="2:6" x14ac:dyDescent="0.35">
      <c r="B1465">
        <v>1.4610000000000001</v>
      </c>
      <c r="C1465">
        <v>-0.15373000000000001</v>
      </c>
      <c r="E1465">
        <v>1.4610000000000001</v>
      </c>
      <c r="F1465">
        <v>4.5949999999999998E-2</v>
      </c>
    </row>
    <row r="1466" spans="2:6" x14ac:dyDescent="0.35">
      <c r="B1466">
        <v>1.462</v>
      </c>
      <c r="C1466">
        <v>-0.16109999999999999</v>
      </c>
      <c r="E1466">
        <v>1.462</v>
      </c>
      <c r="F1466">
        <v>4.0009999999999997E-2</v>
      </c>
    </row>
    <row r="1467" spans="2:6" x14ac:dyDescent="0.35">
      <c r="B1467">
        <v>1.4630000000000001</v>
      </c>
      <c r="C1467">
        <v>-0.16839000000000001</v>
      </c>
      <c r="E1467">
        <v>1.4630000000000001</v>
      </c>
      <c r="F1467">
        <v>3.4049999999999997E-2</v>
      </c>
    </row>
    <row r="1468" spans="2:6" x14ac:dyDescent="0.35">
      <c r="B1468">
        <v>1.464</v>
      </c>
      <c r="C1468">
        <v>-0.17554</v>
      </c>
      <c r="E1468">
        <v>1.464</v>
      </c>
      <c r="F1468">
        <v>2.809E-2</v>
      </c>
    </row>
    <row r="1469" spans="2:6" x14ac:dyDescent="0.35">
      <c r="B1469">
        <v>1.4650000000000001</v>
      </c>
      <c r="C1469">
        <v>-0.18264</v>
      </c>
      <c r="E1469">
        <v>1.4650000000000001</v>
      </c>
      <c r="F1469">
        <v>2.215E-2</v>
      </c>
    </row>
    <row r="1470" spans="2:6" x14ac:dyDescent="0.35">
      <c r="B1470">
        <v>1.466</v>
      </c>
      <c r="C1470">
        <v>-0.18970000000000001</v>
      </c>
      <c r="E1470">
        <v>1.466</v>
      </c>
      <c r="F1470">
        <v>1.626E-2</v>
      </c>
    </row>
    <row r="1471" spans="2:6" x14ac:dyDescent="0.35">
      <c r="B1471">
        <v>1.4670000000000001</v>
      </c>
      <c r="C1471">
        <v>-0.19589000000000001</v>
      </c>
      <c r="E1471">
        <v>1.4670000000000001</v>
      </c>
      <c r="F1471">
        <v>1.043E-2</v>
      </c>
    </row>
    <row r="1472" spans="2:6" x14ac:dyDescent="0.35">
      <c r="B1472">
        <v>1.468</v>
      </c>
      <c r="C1472">
        <v>-0.20213</v>
      </c>
      <c r="E1472">
        <v>1.468</v>
      </c>
      <c r="F1472">
        <v>4.6899999999999997E-3</v>
      </c>
    </row>
    <row r="1473" spans="2:6" x14ac:dyDescent="0.35">
      <c r="B1473">
        <v>1.4690000000000001</v>
      </c>
      <c r="C1473">
        <v>-0.20846999999999999</v>
      </c>
      <c r="E1473">
        <v>1.4690000000000001</v>
      </c>
      <c r="F1473">
        <v>-9.5E-4</v>
      </c>
    </row>
    <row r="1474" spans="2:6" x14ac:dyDescent="0.35">
      <c r="B1474">
        <v>1.47</v>
      </c>
      <c r="C1474">
        <v>-0.21495</v>
      </c>
      <c r="E1474">
        <v>1.47</v>
      </c>
      <c r="F1474">
        <v>-6.4700000000000001E-3</v>
      </c>
    </row>
    <row r="1475" spans="2:6" x14ac:dyDescent="0.35">
      <c r="B1475">
        <v>1.4710000000000001</v>
      </c>
      <c r="C1475">
        <v>-0.22165000000000001</v>
      </c>
      <c r="E1475">
        <v>1.4710000000000001</v>
      </c>
      <c r="F1475">
        <v>-1.1860000000000001E-2</v>
      </c>
    </row>
    <row r="1476" spans="2:6" x14ac:dyDescent="0.35">
      <c r="B1476">
        <v>1.472</v>
      </c>
      <c r="C1476">
        <v>-0.22858999999999999</v>
      </c>
      <c r="E1476">
        <v>1.472</v>
      </c>
      <c r="F1476">
        <v>-1.711E-2</v>
      </c>
    </row>
    <row r="1477" spans="2:6" x14ac:dyDescent="0.35">
      <c r="B1477">
        <v>1.4730000000000001</v>
      </c>
      <c r="C1477">
        <v>-0.23443</v>
      </c>
      <c r="E1477">
        <v>1.4730000000000001</v>
      </c>
      <c r="F1477">
        <v>-2.2200000000000001E-2</v>
      </c>
    </row>
    <row r="1478" spans="2:6" x14ac:dyDescent="0.35">
      <c r="B1478">
        <v>1.474</v>
      </c>
      <c r="C1478">
        <v>-0.24065</v>
      </c>
      <c r="E1478">
        <v>1.474</v>
      </c>
      <c r="F1478">
        <v>-2.7130000000000001E-2</v>
      </c>
    </row>
    <row r="1479" spans="2:6" x14ac:dyDescent="0.35">
      <c r="B1479">
        <v>1.4750000000000001</v>
      </c>
      <c r="C1479">
        <v>-0.24726999999999999</v>
      </c>
      <c r="E1479">
        <v>1.4750000000000001</v>
      </c>
      <c r="F1479">
        <v>-3.1910000000000001E-2</v>
      </c>
    </row>
    <row r="1480" spans="2:6" x14ac:dyDescent="0.35">
      <c r="B1480">
        <v>1.476</v>
      </c>
      <c r="C1480">
        <v>-0.25441000000000003</v>
      </c>
      <c r="E1480">
        <v>1.476</v>
      </c>
      <c r="F1480">
        <v>-3.6519999999999997E-2</v>
      </c>
    </row>
    <row r="1481" spans="2:6" x14ac:dyDescent="0.35">
      <c r="B1481">
        <v>1.4770000000000001</v>
      </c>
      <c r="C1481">
        <v>-0.26208999999999999</v>
      </c>
      <c r="E1481">
        <v>1.4770000000000001</v>
      </c>
      <c r="F1481">
        <v>-4.0969999999999999E-2</v>
      </c>
    </row>
    <row r="1482" spans="2:6" x14ac:dyDescent="0.35">
      <c r="B1482">
        <v>1.478</v>
      </c>
      <c r="C1482">
        <v>-0.27039999999999997</v>
      </c>
      <c r="E1482">
        <v>1.478</v>
      </c>
      <c r="F1482">
        <v>-4.5260000000000002E-2</v>
      </c>
    </row>
    <row r="1483" spans="2:6" x14ac:dyDescent="0.35">
      <c r="B1483">
        <v>1.4790000000000001</v>
      </c>
      <c r="C1483">
        <v>-0.27271000000000001</v>
      </c>
      <c r="E1483">
        <v>1.4790000000000001</v>
      </c>
      <c r="F1483">
        <v>-4.9399999999999999E-2</v>
      </c>
    </row>
    <row r="1484" spans="2:6" x14ac:dyDescent="0.35">
      <c r="B1484">
        <v>1.48</v>
      </c>
      <c r="C1484">
        <v>-0.27576000000000001</v>
      </c>
      <c r="E1484">
        <v>1.48</v>
      </c>
      <c r="F1484">
        <v>-5.339E-2</v>
      </c>
    </row>
    <row r="1485" spans="2:6" x14ac:dyDescent="0.35">
      <c r="B1485">
        <v>1.4810000000000001</v>
      </c>
      <c r="C1485">
        <v>-0.27959000000000001</v>
      </c>
      <c r="E1485">
        <v>1.4810000000000001</v>
      </c>
      <c r="F1485">
        <v>-5.7250000000000002E-2</v>
      </c>
    </row>
    <row r="1486" spans="2:6" x14ac:dyDescent="0.35">
      <c r="B1486">
        <v>1.482</v>
      </c>
      <c r="C1486">
        <v>-0.28428999999999999</v>
      </c>
      <c r="E1486">
        <v>1.482</v>
      </c>
      <c r="F1486">
        <v>-6.0990000000000003E-2</v>
      </c>
    </row>
    <row r="1487" spans="2:6" x14ac:dyDescent="0.35">
      <c r="B1487">
        <v>1.4830000000000001</v>
      </c>
      <c r="C1487">
        <v>-0.28988000000000003</v>
      </c>
      <c r="E1487">
        <v>1.4830000000000001</v>
      </c>
      <c r="F1487">
        <v>-6.4619999999999997E-2</v>
      </c>
    </row>
    <row r="1488" spans="2:6" x14ac:dyDescent="0.35">
      <c r="B1488">
        <v>1.484</v>
      </c>
      <c r="C1488">
        <v>-0.29644999999999999</v>
      </c>
      <c r="E1488">
        <v>1.484</v>
      </c>
      <c r="F1488">
        <v>-6.8150000000000002E-2</v>
      </c>
    </row>
    <row r="1489" spans="2:6" x14ac:dyDescent="0.35">
      <c r="B1489">
        <v>1.4850000000000001</v>
      </c>
      <c r="C1489">
        <v>-0.28759000000000001</v>
      </c>
      <c r="E1489">
        <v>1.4850000000000001</v>
      </c>
      <c r="F1489">
        <v>-7.1590000000000001E-2</v>
      </c>
    </row>
    <row r="1490" spans="2:6" x14ac:dyDescent="0.35">
      <c r="B1490">
        <v>1.486</v>
      </c>
      <c r="C1490">
        <v>-0.27977999999999997</v>
      </c>
      <c r="E1490">
        <v>1.486</v>
      </c>
      <c r="F1490">
        <v>-7.4950000000000003E-2</v>
      </c>
    </row>
    <row r="1491" spans="2:6" x14ac:dyDescent="0.35">
      <c r="B1491">
        <v>1.4870000000000001</v>
      </c>
      <c r="C1491">
        <v>-0.27306999999999998</v>
      </c>
      <c r="E1491">
        <v>1.4870000000000001</v>
      </c>
      <c r="F1491">
        <v>-7.8229999999999994E-2</v>
      </c>
    </row>
    <row r="1492" spans="2:6" x14ac:dyDescent="0.35">
      <c r="B1492">
        <v>1.488</v>
      </c>
      <c r="C1492">
        <v>-0.26750000000000002</v>
      </c>
      <c r="E1492">
        <v>1.488</v>
      </c>
      <c r="F1492">
        <v>-8.1449999999999995E-2</v>
      </c>
    </row>
    <row r="1493" spans="2:6" x14ac:dyDescent="0.35">
      <c r="B1493">
        <v>1.4890000000000001</v>
      </c>
      <c r="C1493">
        <v>-0.26308999999999999</v>
      </c>
      <c r="E1493">
        <v>1.4890000000000001</v>
      </c>
      <c r="F1493">
        <v>-8.4599999999999995E-2</v>
      </c>
    </row>
    <row r="1494" spans="2:6" x14ac:dyDescent="0.35">
      <c r="B1494">
        <v>1.49</v>
      </c>
      <c r="C1494">
        <v>-0.25986999999999999</v>
      </c>
      <c r="E1494">
        <v>1.49</v>
      </c>
      <c r="F1494">
        <v>-8.7679999999999994E-2</v>
      </c>
    </row>
    <row r="1495" spans="2:6" x14ac:dyDescent="0.35">
      <c r="B1495">
        <v>1.4910000000000001</v>
      </c>
      <c r="C1495">
        <v>-0.23583999999999999</v>
      </c>
      <c r="E1495">
        <v>1.4910000000000001</v>
      </c>
      <c r="F1495">
        <v>-9.0670000000000001E-2</v>
      </c>
    </row>
    <row r="1496" spans="2:6" x14ac:dyDescent="0.35">
      <c r="B1496">
        <v>1.492</v>
      </c>
      <c r="C1496">
        <v>-0.21306</v>
      </c>
      <c r="E1496">
        <v>1.492</v>
      </c>
      <c r="F1496">
        <v>-9.3560000000000004E-2</v>
      </c>
    </row>
    <row r="1497" spans="2:6" x14ac:dyDescent="0.35">
      <c r="B1497">
        <v>1.4930000000000001</v>
      </c>
      <c r="C1497">
        <v>-0.19148999999999999</v>
      </c>
      <c r="E1497">
        <v>1.4930000000000001</v>
      </c>
      <c r="F1497">
        <v>-9.6320000000000003E-2</v>
      </c>
    </row>
    <row r="1498" spans="2:6" x14ac:dyDescent="0.35">
      <c r="B1498">
        <v>1.494</v>
      </c>
      <c r="C1498">
        <v>-0.17116000000000001</v>
      </c>
      <c r="E1498">
        <v>1.494</v>
      </c>
      <c r="F1498">
        <v>-9.8919999999999994E-2</v>
      </c>
    </row>
    <row r="1499" spans="2:6" x14ac:dyDescent="0.35">
      <c r="B1499">
        <v>1.4950000000000001</v>
      </c>
      <c r="C1499">
        <v>-0.15204000000000001</v>
      </c>
      <c r="E1499">
        <v>1.4950000000000001</v>
      </c>
      <c r="F1499">
        <v>-0.10133</v>
      </c>
    </row>
    <row r="1500" spans="2:6" x14ac:dyDescent="0.35">
      <c r="B1500">
        <v>1.496</v>
      </c>
      <c r="C1500">
        <v>-0.13408999999999999</v>
      </c>
      <c r="E1500">
        <v>1.496</v>
      </c>
      <c r="F1500">
        <v>-0.10351</v>
      </c>
    </row>
    <row r="1501" spans="2:6" x14ac:dyDescent="0.35">
      <c r="B1501">
        <v>1.4970000000000001</v>
      </c>
      <c r="C1501">
        <v>-0.10079</v>
      </c>
      <c r="E1501">
        <v>1.4970000000000001</v>
      </c>
      <c r="F1501">
        <v>-0.10539999999999999</v>
      </c>
    </row>
    <row r="1502" spans="2:6" x14ac:dyDescent="0.35">
      <c r="B1502">
        <v>1.498</v>
      </c>
      <c r="C1502">
        <v>-6.8650000000000003E-2</v>
      </c>
      <c r="E1502">
        <v>1.498</v>
      </c>
      <c r="F1502">
        <v>-0.10695</v>
      </c>
    </row>
    <row r="1503" spans="2:6" x14ac:dyDescent="0.35">
      <c r="B1503">
        <v>1.4990000000000001</v>
      </c>
      <c r="C1503">
        <v>-3.7580000000000002E-2</v>
      </c>
      <c r="E1503">
        <v>1.4990000000000001</v>
      </c>
      <c r="F1503">
        <v>-0.10809000000000001</v>
      </c>
    </row>
    <row r="1504" spans="2:6" x14ac:dyDescent="0.35">
      <c r="B1504">
        <v>1.5</v>
      </c>
      <c r="C1504">
        <v>-7.5799999999999999E-3</v>
      </c>
      <c r="E1504">
        <v>1.5</v>
      </c>
      <c r="F1504">
        <v>-0.10878</v>
      </c>
    </row>
    <row r="1505" spans="2:6" x14ac:dyDescent="0.35">
      <c r="B1505">
        <v>1.5009999999999999</v>
      </c>
      <c r="C1505">
        <v>2.1399999999999999E-2</v>
      </c>
      <c r="E1505">
        <v>1.5009999999999999</v>
      </c>
      <c r="F1505">
        <v>-0.10893</v>
      </c>
    </row>
    <row r="1506" spans="2:6" x14ac:dyDescent="0.35">
      <c r="B1506">
        <v>1.502</v>
      </c>
      <c r="C1506">
        <v>4.9489999999999999E-2</v>
      </c>
      <c r="E1506">
        <v>1.502</v>
      </c>
      <c r="F1506">
        <v>-0.10849</v>
      </c>
    </row>
    <row r="1507" spans="2:6" x14ac:dyDescent="0.35">
      <c r="B1507">
        <v>1.5029999999999999</v>
      </c>
      <c r="C1507">
        <v>7.9949999999999993E-2</v>
      </c>
      <c r="E1507">
        <v>1.5029999999999999</v>
      </c>
      <c r="F1507">
        <v>-0.10739</v>
      </c>
    </row>
    <row r="1508" spans="2:6" x14ac:dyDescent="0.35">
      <c r="B1508">
        <v>1.504</v>
      </c>
      <c r="C1508">
        <v>0.10963000000000001</v>
      </c>
      <c r="E1508">
        <v>1.504</v>
      </c>
      <c r="F1508">
        <v>-0.10557999999999999</v>
      </c>
    </row>
    <row r="1509" spans="2:6" x14ac:dyDescent="0.35">
      <c r="B1509">
        <v>1.5049999999999999</v>
      </c>
      <c r="C1509">
        <v>0.13863</v>
      </c>
      <c r="E1509">
        <v>1.5049999999999999</v>
      </c>
      <c r="F1509">
        <v>-0.10299</v>
      </c>
    </row>
    <row r="1510" spans="2:6" x14ac:dyDescent="0.35">
      <c r="B1510">
        <v>1.506</v>
      </c>
      <c r="C1510">
        <v>0.16700999999999999</v>
      </c>
      <c r="E1510">
        <v>1.506</v>
      </c>
      <c r="F1510">
        <v>-9.9580000000000002E-2</v>
      </c>
    </row>
    <row r="1511" spans="2:6" x14ac:dyDescent="0.35">
      <c r="B1511">
        <v>1.5069999999999999</v>
      </c>
      <c r="C1511">
        <v>0.19492000000000001</v>
      </c>
      <c r="E1511">
        <v>1.5069999999999999</v>
      </c>
      <c r="F1511">
        <v>-9.5310000000000006E-2</v>
      </c>
    </row>
    <row r="1512" spans="2:6" x14ac:dyDescent="0.35">
      <c r="B1512">
        <v>1.508</v>
      </c>
      <c r="C1512">
        <v>0.22245000000000001</v>
      </c>
      <c r="E1512">
        <v>1.508</v>
      </c>
      <c r="F1512">
        <v>-9.0139999999999998E-2</v>
      </c>
    </row>
    <row r="1513" spans="2:6" x14ac:dyDescent="0.35">
      <c r="B1513">
        <v>1.5089999999999999</v>
      </c>
      <c r="C1513">
        <v>0.23877999999999999</v>
      </c>
      <c r="E1513">
        <v>1.5089999999999999</v>
      </c>
      <c r="F1513">
        <v>-8.4070000000000006E-2</v>
      </c>
    </row>
    <row r="1514" spans="2:6" x14ac:dyDescent="0.35">
      <c r="B1514">
        <v>1.51</v>
      </c>
      <c r="C1514">
        <v>0.25496999999999997</v>
      </c>
      <c r="E1514">
        <v>1.51</v>
      </c>
      <c r="F1514">
        <v>-7.7079999999999996E-2</v>
      </c>
    </row>
    <row r="1515" spans="2:6" x14ac:dyDescent="0.35">
      <c r="B1515">
        <v>1.5109999999999999</v>
      </c>
      <c r="C1515">
        <v>0.27112000000000003</v>
      </c>
      <c r="E1515">
        <v>1.5109999999999999</v>
      </c>
      <c r="F1515">
        <v>-6.9169999999999995E-2</v>
      </c>
    </row>
    <row r="1516" spans="2:6" x14ac:dyDescent="0.35">
      <c r="B1516">
        <v>1.512</v>
      </c>
      <c r="C1516">
        <v>0.28736</v>
      </c>
      <c r="E1516">
        <v>1.512</v>
      </c>
      <c r="F1516">
        <v>-6.0380000000000003E-2</v>
      </c>
    </row>
    <row r="1517" spans="2:6" x14ac:dyDescent="0.35">
      <c r="B1517">
        <v>1.5129999999999999</v>
      </c>
      <c r="C1517">
        <v>0.30385000000000001</v>
      </c>
      <c r="E1517">
        <v>1.5129999999999999</v>
      </c>
      <c r="F1517">
        <v>-5.074E-2</v>
      </c>
    </row>
    <row r="1518" spans="2:6" x14ac:dyDescent="0.35">
      <c r="B1518">
        <v>1.514</v>
      </c>
      <c r="C1518">
        <v>0.32068000000000002</v>
      </c>
      <c r="E1518">
        <v>1.514</v>
      </c>
      <c r="F1518">
        <v>-4.0300000000000002E-2</v>
      </c>
    </row>
    <row r="1519" spans="2:6" x14ac:dyDescent="0.35">
      <c r="B1519">
        <v>1.5149999999999999</v>
      </c>
      <c r="C1519">
        <v>0.31766</v>
      </c>
      <c r="E1519">
        <v>1.5149999999999999</v>
      </c>
      <c r="F1519">
        <v>-2.912E-2</v>
      </c>
    </row>
    <row r="1520" spans="2:6" x14ac:dyDescent="0.35">
      <c r="B1520">
        <v>1.516</v>
      </c>
      <c r="C1520">
        <v>0.31529000000000001</v>
      </c>
      <c r="E1520">
        <v>1.516</v>
      </c>
      <c r="F1520">
        <v>-1.729E-2</v>
      </c>
    </row>
    <row r="1521" spans="2:6" x14ac:dyDescent="0.35">
      <c r="B1521">
        <v>1.5169999999999999</v>
      </c>
      <c r="C1521">
        <v>0.31365999999999999</v>
      </c>
      <c r="E1521">
        <v>1.5169999999999999</v>
      </c>
      <c r="F1521">
        <v>-4.9100000000000003E-3</v>
      </c>
    </row>
    <row r="1522" spans="2:6" x14ac:dyDescent="0.35">
      <c r="B1522">
        <v>1.518</v>
      </c>
      <c r="C1522">
        <v>0.31292999999999999</v>
      </c>
      <c r="E1522">
        <v>1.518</v>
      </c>
      <c r="F1522">
        <v>7.9399999999999991E-3</v>
      </c>
    </row>
    <row r="1523" spans="2:6" x14ac:dyDescent="0.35">
      <c r="B1523">
        <v>1.5189999999999999</v>
      </c>
      <c r="C1523">
        <v>0.31323000000000001</v>
      </c>
      <c r="E1523">
        <v>1.5189999999999999</v>
      </c>
      <c r="F1523">
        <v>2.1129999999999999E-2</v>
      </c>
    </row>
    <row r="1524" spans="2:6" x14ac:dyDescent="0.35">
      <c r="B1524">
        <v>1.52</v>
      </c>
      <c r="C1524">
        <v>0.31467000000000001</v>
      </c>
      <c r="E1524">
        <v>1.52</v>
      </c>
      <c r="F1524">
        <v>3.4529999999999998E-2</v>
      </c>
    </row>
    <row r="1525" spans="2:6" x14ac:dyDescent="0.35">
      <c r="B1525">
        <v>1.5209999999999999</v>
      </c>
      <c r="C1525">
        <v>0.29466999999999999</v>
      </c>
      <c r="E1525">
        <v>1.5209999999999999</v>
      </c>
      <c r="F1525">
        <v>4.8009999999999997E-2</v>
      </c>
    </row>
    <row r="1526" spans="2:6" x14ac:dyDescent="0.35">
      <c r="B1526">
        <v>1.522</v>
      </c>
      <c r="C1526">
        <v>0.27610000000000001</v>
      </c>
      <c r="E1526">
        <v>1.522</v>
      </c>
      <c r="F1526">
        <v>6.1429999999999998E-2</v>
      </c>
    </row>
    <row r="1527" spans="2:6" x14ac:dyDescent="0.35">
      <c r="B1527">
        <v>1.5229999999999999</v>
      </c>
      <c r="C1527">
        <v>0.25901999999999997</v>
      </c>
      <c r="E1527">
        <v>1.5229999999999999</v>
      </c>
      <c r="F1527">
        <v>7.4660000000000004E-2</v>
      </c>
    </row>
    <row r="1528" spans="2:6" x14ac:dyDescent="0.35">
      <c r="B1528">
        <v>1.524</v>
      </c>
      <c r="C1528">
        <v>0.24353</v>
      </c>
      <c r="E1528">
        <v>1.524</v>
      </c>
      <c r="F1528">
        <v>8.7550000000000003E-2</v>
      </c>
    </row>
    <row r="1529" spans="2:6" x14ac:dyDescent="0.35">
      <c r="B1529">
        <v>1.5249999999999999</v>
      </c>
      <c r="C1529">
        <v>0.22974</v>
      </c>
      <c r="E1529">
        <v>1.5249999999999999</v>
      </c>
      <c r="F1529">
        <v>9.9959999999999993E-2</v>
      </c>
    </row>
    <row r="1530" spans="2:6" x14ac:dyDescent="0.35">
      <c r="B1530">
        <v>1.526</v>
      </c>
      <c r="C1530">
        <v>0.21778</v>
      </c>
      <c r="E1530">
        <v>1.526</v>
      </c>
      <c r="F1530">
        <v>0.11176</v>
      </c>
    </row>
    <row r="1531" spans="2:6" x14ac:dyDescent="0.35">
      <c r="B1531">
        <v>1.5269999999999999</v>
      </c>
      <c r="C1531">
        <v>0.18894</v>
      </c>
      <c r="E1531">
        <v>1.5269999999999999</v>
      </c>
      <c r="F1531">
        <v>0.12280000000000001</v>
      </c>
    </row>
    <row r="1532" spans="2:6" x14ac:dyDescent="0.35">
      <c r="B1532">
        <v>1.528</v>
      </c>
      <c r="C1532">
        <v>0.16203000000000001</v>
      </c>
      <c r="E1532">
        <v>1.528</v>
      </c>
      <c r="F1532">
        <v>0.13297</v>
      </c>
    </row>
    <row r="1533" spans="2:6" x14ac:dyDescent="0.35">
      <c r="B1533">
        <v>1.5289999999999999</v>
      </c>
      <c r="C1533">
        <v>0.13714000000000001</v>
      </c>
      <c r="E1533">
        <v>1.5289999999999999</v>
      </c>
      <c r="F1533">
        <v>0.14216000000000001</v>
      </c>
    </row>
    <row r="1534" spans="2:6" x14ac:dyDescent="0.35">
      <c r="B1534">
        <v>1.53</v>
      </c>
      <c r="C1534">
        <v>0.11427</v>
      </c>
      <c r="E1534">
        <v>1.53</v>
      </c>
      <c r="F1534">
        <v>0.15026</v>
      </c>
    </row>
    <row r="1535" spans="2:6" x14ac:dyDescent="0.35">
      <c r="B1535">
        <v>1.5309999999999999</v>
      </c>
      <c r="C1535">
        <v>9.3520000000000006E-2</v>
      </c>
      <c r="E1535">
        <v>1.5309999999999999</v>
      </c>
      <c r="F1535">
        <v>0.15717</v>
      </c>
    </row>
    <row r="1536" spans="2:6" x14ac:dyDescent="0.35">
      <c r="B1536">
        <v>1.532</v>
      </c>
      <c r="C1536">
        <v>7.4840000000000004E-2</v>
      </c>
      <c r="E1536">
        <v>1.532</v>
      </c>
      <c r="F1536">
        <v>0.16283</v>
      </c>
    </row>
    <row r="1537" spans="2:6" x14ac:dyDescent="0.35">
      <c r="B1537">
        <v>1.5329999999999999</v>
      </c>
      <c r="C1537">
        <v>4.7169999999999997E-2</v>
      </c>
      <c r="E1537">
        <v>1.5329999999999999</v>
      </c>
      <c r="F1537">
        <v>0.16718</v>
      </c>
    </row>
    <row r="1538" spans="2:6" x14ac:dyDescent="0.35">
      <c r="B1538">
        <v>1.534</v>
      </c>
      <c r="C1538">
        <v>2.1610000000000001E-2</v>
      </c>
      <c r="E1538">
        <v>1.534</v>
      </c>
      <c r="F1538">
        <v>0.17016999999999999</v>
      </c>
    </row>
    <row r="1539" spans="2:6" x14ac:dyDescent="0.35">
      <c r="B1539">
        <v>1.5349999999999999</v>
      </c>
      <c r="C1539">
        <v>-1.83E-3</v>
      </c>
      <c r="E1539">
        <v>1.5349999999999999</v>
      </c>
      <c r="F1539">
        <v>0.17176</v>
      </c>
    </row>
    <row r="1540" spans="2:6" x14ac:dyDescent="0.35">
      <c r="B1540">
        <v>1.536</v>
      </c>
      <c r="C1540">
        <v>-2.324E-2</v>
      </c>
      <c r="E1540">
        <v>1.536</v>
      </c>
      <c r="F1540">
        <v>0.17196</v>
      </c>
    </row>
    <row r="1541" spans="2:6" x14ac:dyDescent="0.35">
      <c r="B1541">
        <v>1.5369999999999999</v>
      </c>
      <c r="C1541">
        <v>-4.2610000000000002E-2</v>
      </c>
      <c r="E1541">
        <v>1.5369999999999999</v>
      </c>
      <c r="F1541">
        <v>0.17077999999999999</v>
      </c>
    </row>
    <row r="1542" spans="2:6" x14ac:dyDescent="0.35">
      <c r="B1542">
        <v>1.538</v>
      </c>
      <c r="C1542">
        <v>-6.0010000000000001E-2</v>
      </c>
      <c r="E1542">
        <v>1.538</v>
      </c>
      <c r="F1542">
        <v>0.16822999999999999</v>
      </c>
    </row>
    <row r="1543" spans="2:6" x14ac:dyDescent="0.35">
      <c r="B1543">
        <v>1.5389999999999999</v>
      </c>
      <c r="C1543">
        <v>-7.8560000000000005E-2</v>
      </c>
      <c r="E1543">
        <v>1.5389999999999999</v>
      </c>
      <c r="F1543">
        <v>0.16435</v>
      </c>
    </row>
    <row r="1544" spans="2:6" x14ac:dyDescent="0.35">
      <c r="B1544">
        <v>1.54</v>
      </c>
      <c r="C1544">
        <v>-9.5280000000000004E-2</v>
      </c>
      <c r="E1544">
        <v>1.54</v>
      </c>
      <c r="F1544">
        <v>0.15920999999999999</v>
      </c>
    </row>
    <row r="1545" spans="2:6" x14ac:dyDescent="0.35">
      <c r="B1545">
        <v>1.5409999999999999</v>
      </c>
      <c r="C1545">
        <v>-0.1103</v>
      </c>
      <c r="E1545">
        <v>1.5409999999999999</v>
      </c>
      <c r="F1545">
        <v>0.15287999999999999</v>
      </c>
    </row>
    <row r="1546" spans="2:6" x14ac:dyDescent="0.35">
      <c r="B1546">
        <v>1.542</v>
      </c>
      <c r="C1546">
        <v>-0.12368</v>
      </c>
      <c r="E1546">
        <v>1.542</v>
      </c>
      <c r="F1546">
        <v>0.14544000000000001</v>
      </c>
    </row>
    <row r="1547" spans="2:6" x14ac:dyDescent="0.35">
      <c r="B1547">
        <v>1.5429999999999999</v>
      </c>
      <c r="C1547">
        <v>-0.13558999999999999</v>
      </c>
      <c r="E1547">
        <v>1.5429999999999999</v>
      </c>
      <c r="F1547">
        <v>0.13700000000000001</v>
      </c>
    </row>
    <row r="1548" spans="2:6" x14ac:dyDescent="0.35">
      <c r="B1548">
        <v>1.544</v>
      </c>
      <c r="C1548">
        <v>-0.14609</v>
      </c>
      <c r="E1548">
        <v>1.544</v>
      </c>
      <c r="F1548">
        <v>0.12765000000000001</v>
      </c>
    </row>
    <row r="1549" spans="2:6" x14ac:dyDescent="0.35">
      <c r="B1549">
        <v>1.5449999999999999</v>
      </c>
      <c r="C1549">
        <v>-0.15236</v>
      </c>
      <c r="E1549">
        <v>1.5449999999999999</v>
      </c>
      <c r="F1549">
        <v>0.11753</v>
      </c>
    </row>
    <row r="1550" spans="2:6" x14ac:dyDescent="0.35">
      <c r="B1550">
        <v>1.546</v>
      </c>
      <c r="C1550">
        <v>-0.15751000000000001</v>
      </c>
      <c r="E1550">
        <v>1.546</v>
      </c>
      <c r="F1550">
        <v>0.10675</v>
      </c>
    </row>
    <row r="1551" spans="2:6" x14ac:dyDescent="0.35">
      <c r="B1551">
        <v>1.5469999999999999</v>
      </c>
      <c r="C1551">
        <v>-0.16173000000000001</v>
      </c>
      <c r="E1551">
        <v>1.5469999999999999</v>
      </c>
      <c r="F1551">
        <v>9.5449999999999993E-2</v>
      </c>
    </row>
    <row r="1552" spans="2:6" x14ac:dyDescent="0.35">
      <c r="B1552">
        <v>1.548</v>
      </c>
      <c r="C1552">
        <v>-0.16520000000000001</v>
      </c>
      <c r="E1552">
        <v>1.548</v>
      </c>
      <c r="F1552">
        <v>8.3769999999999997E-2</v>
      </c>
    </row>
    <row r="1553" spans="2:6" x14ac:dyDescent="0.35">
      <c r="B1553">
        <v>1.5489999999999999</v>
      </c>
      <c r="C1553">
        <v>-0.16803000000000001</v>
      </c>
      <c r="E1553">
        <v>1.5489999999999999</v>
      </c>
      <c r="F1553">
        <v>7.1840000000000001E-2</v>
      </c>
    </row>
    <row r="1554" spans="2:6" x14ac:dyDescent="0.35">
      <c r="B1554">
        <v>1.55</v>
      </c>
      <c r="C1554">
        <v>-0.17044000000000001</v>
      </c>
      <c r="E1554">
        <v>1.55</v>
      </c>
      <c r="F1554">
        <v>5.9799999999999999E-2</v>
      </c>
    </row>
    <row r="1555" spans="2:6" x14ac:dyDescent="0.35">
      <c r="B1555">
        <v>1.5509999999999999</v>
      </c>
      <c r="C1555">
        <v>-0.16650999999999999</v>
      </c>
      <c r="E1555">
        <v>1.5509999999999999</v>
      </c>
      <c r="F1555">
        <v>4.7789999999999999E-2</v>
      </c>
    </row>
    <row r="1556" spans="2:6" x14ac:dyDescent="0.35">
      <c r="B1556">
        <v>1.552</v>
      </c>
      <c r="C1556">
        <v>-0.16250999999999999</v>
      </c>
      <c r="E1556">
        <v>1.552</v>
      </c>
      <c r="F1556">
        <v>3.594E-2</v>
      </c>
    </row>
    <row r="1557" spans="2:6" x14ac:dyDescent="0.35">
      <c r="B1557">
        <v>1.5529999999999999</v>
      </c>
      <c r="C1557">
        <v>-0.15858</v>
      </c>
      <c r="E1557">
        <v>1.5529999999999999</v>
      </c>
      <c r="F1557">
        <v>2.4369999999999999E-2</v>
      </c>
    </row>
    <row r="1558" spans="2:6" x14ac:dyDescent="0.35">
      <c r="B1558">
        <v>1.554</v>
      </c>
      <c r="C1558">
        <v>-0.15493000000000001</v>
      </c>
      <c r="E1558">
        <v>1.554</v>
      </c>
      <c r="F1558">
        <v>1.3220000000000001E-2</v>
      </c>
    </row>
    <row r="1559" spans="2:6" x14ac:dyDescent="0.35">
      <c r="B1559">
        <v>1.5549999999999999</v>
      </c>
      <c r="C1559">
        <v>-0.15173</v>
      </c>
      <c r="E1559">
        <v>1.5549999999999999</v>
      </c>
      <c r="F1559">
        <v>2.5799999999999998E-3</v>
      </c>
    </row>
    <row r="1560" spans="2:6" x14ac:dyDescent="0.35">
      <c r="B1560">
        <v>1.556</v>
      </c>
      <c r="C1560">
        <v>-0.14917</v>
      </c>
      <c r="E1560">
        <v>1.556</v>
      </c>
      <c r="F1560">
        <v>-7.43E-3</v>
      </c>
    </row>
    <row r="1561" spans="2:6" x14ac:dyDescent="0.35">
      <c r="B1561">
        <v>1.5569999999999999</v>
      </c>
      <c r="C1561">
        <v>-0.13949</v>
      </c>
      <c r="E1561">
        <v>1.5569999999999999</v>
      </c>
      <c r="F1561">
        <v>-1.6740000000000001E-2</v>
      </c>
    </row>
    <row r="1562" spans="2:6" x14ac:dyDescent="0.35">
      <c r="B1562">
        <v>1.5580000000000001</v>
      </c>
      <c r="C1562">
        <v>-0.13078000000000001</v>
      </c>
      <c r="E1562">
        <v>1.5580000000000001</v>
      </c>
      <c r="F1562">
        <v>-2.5250000000000002E-2</v>
      </c>
    </row>
    <row r="1563" spans="2:6" x14ac:dyDescent="0.35">
      <c r="B1563">
        <v>1.5589999999999999</v>
      </c>
      <c r="C1563">
        <v>-0.12318999999999999</v>
      </c>
      <c r="E1563">
        <v>1.5589999999999999</v>
      </c>
      <c r="F1563">
        <v>-3.2910000000000002E-2</v>
      </c>
    </row>
    <row r="1564" spans="2:6" x14ac:dyDescent="0.35">
      <c r="B1564">
        <v>1.56</v>
      </c>
      <c r="C1564">
        <v>-0.11683</v>
      </c>
      <c r="E1564">
        <v>1.56</v>
      </c>
      <c r="F1564">
        <v>-3.9649999999999998E-2</v>
      </c>
    </row>
    <row r="1565" spans="2:6" x14ac:dyDescent="0.35">
      <c r="B1565">
        <v>1.5609999999999999</v>
      </c>
      <c r="C1565">
        <v>-0.11186</v>
      </c>
      <c r="E1565">
        <v>1.5609999999999999</v>
      </c>
      <c r="F1565">
        <v>-4.5449999999999997E-2</v>
      </c>
    </row>
    <row r="1566" spans="2:6" x14ac:dyDescent="0.35">
      <c r="B1566">
        <v>1.5620000000000001</v>
      </c>
      <c r="C1566">
        <v>-0.10843</v>
      </c>
      <c r="E1566">
        <v>1.5620000000000001</v>
      </c>
      <c r="F1566">
        <v>-5.0270000000000002E-2</v>
      </c>
    </row>
    <row r="1567" spans="2:6" x14ac:dyDescent="0.35">
      <c r="B1567">
        <v>1.5629999999999999</v>
      </c>
      <c r="C1567">
        <v>-9.6149999999999999E-2</v>
      </c>
      <c r="E1567">
        <v>1.5629999999999999</v>
      </c>
      <c r="F1567">
        <v>-5.4100000000000002E-2</v>
      </c>
    </row>
    <row r="1568" spans="2:6" x14ac:dyDescent="0.35">
      <c r="B1568">
        <v>1.5640000000000001</v>
      </c>
      <c r="C1568">
        <v>-8.5599999999999996E-2</v>
      </c>
      <c r="E1568">
        <v>1.5640000000000001</v>
      </c>
      <c r="F1568">
        <v>-5.6939999999999998E-2</v>
      </c>
    </row>
    <row r="1569" spans="2:6" x14ac:dyDescent="0.35">
      <c r="B1569">
        <v>1.5649999999999999</v>
      </c>
      <c r="C1569">
        <v>-7.6869999999999994E-2</v>
      </c>
      <c r="E1569">
        <v>1.5649999999999999</v>
      </c>
      <c r="F1569">
        <v>-5.8810000000000001E-2</v>
      </c>
    </row>
    <row r="1570" spans="2:6" x14ac:dyDescent="0.35">
      <c r="B1570">
        <v>1.5660000000000001</v>
      </c>
      <c r="C1570">
        <v>-7.0059999999999997E-2</v>
      </c>
      <c r="E1570">
        <v>1.5660000000000001</v>
      </c>
      <c r="F1570">
        <v>-5.9720000000000002E-2</v>
      </c>
    </row>
    <row r="1571" spans="2:6" x14ac:dyDescent="0.35">
      <c r="B1571">
        <v>1.5669999999999999</v>
      </c>
      <c r="C1571">
        <v>-6.5199999999999994E-2</v>
      </c>
      <c r="E1571">
        <v>1.5669999999999999</v>
      </c>
      <c r="F1571">
        <v>-5.9729999999999998E-2</v>
      </c>
    </row>
    <row r="1572" spans="2:6" x14ac:dyDescent="0.35">
      <c r="B1572">
        <v>1.5680000000000001</v>
      </c>
      <c r="C1572">
        <v>-6.2379999999999998E-2</v>
      </c>
      <c r="E1572">
        <v>1.5680000000000001</v>
      </c>
      <c r="F1572">
        <v>-5.8860000000000003E-2</v>
      </c>
    </row>
    <row r="1573" spans="2:6" x14ac:dyDescent="0.35">
      <c r="B1573">
        <v>1.569</v>
      </c>
      <c r="C1573">
        <v>-4.8619999999999997E-2</v>
      </c>
      <c r="E1573">
        <v>1.569</v>
      </c>
      <c r="F1573">
        <v>-5.7189999999999998E-2</v>
      </c>
    </row>
    <row r="1574" spans="2:6" x14ac:dyDescent="0.35">
      <c r="B1574">
        <v>1.57</v>
      </c>
      <c r="C1574">
        <v>-3.6920000000000001E-2</v>
      </c>
      <c r="E1574">
        <v>1.57</v>
      </c>
      <c r="F1574">
        <v>-5.475E-2</v>
      </c>
    </row>
    <row r="1575" spans="2:6" x14ac:dyDescent="0.35">
      <c r="B1575">
        <v>1.571</v>
      </c>
      <c r="C1575">
        <v>-2.725E-2</v>
      </c>
      <c r="E1575">
        <v>1.571</v>
      </c>
      <c r="F1575">
        <v>-5.1630000000000002E-2</v>
      </c>
    </row>
    <row r="1576" spans="2:6" x14ac:dyDescent="0.35">
      <c r="B1576">
        <v>1.5720000000000001</v>
      </c>
      <c r="C1576">
        <v>-1.9640000000000001E-2</v>
      </c>
      <c r="E1576">
        <v>1.5720000000000001</v>
      </c>
      <c r="F1576">
        <v>-4.7899999999999998E-2</v>
      </c>
    </row>
    <row r="1577" spans="2:6" x14ac:dyDescent="0.35">
      <c r="B1577">
        <v>1.573</v>
      </c>
      <c r="C1577">
        <v>-1.3990000000000001E-2</v>
      </c>
      <c r="E1577">
        <v>1.573</v>
      </c>
      <c r="F1577">
        <v>-4.3639999999999998E-2</v>
      </c>
    </row>
    <row r="1578" spans="2:6" x14ac:dyDescent="0.35">
      <c r="B1578">
        <v>1.5740000000000001</v>
      </c>
      <c r="C1578">
        <v>-1.026E-2</v>
      </c>
      <c r="E1578">
        <v>1.5740000000000001</v>
      </c>
      <c r="F1578">
        <v>-3.891E-2</v>
      </c>
    </row>
    <row r="1579" spans="2:6" x14ac:dyDescent="0.35">
      <c r="B1579">
        <v>1.575</v>
      </c>
      <c r="C1579">
        <v>4.2399999999999998E-3</v>
      </c>
      <c r="E1579">
        <v>1.575</v>
      </c>
      <c r="F1579">
        <v>-3.3799999999999997E-2</v>
      </c>
    </row>
    <row r="1580" spans="2:6" x14ac:dyDescent="0.35">
      <c r="B1580">
        <v>1.5760000000000001</v>
      </c>
      <c r="C1580">
        <v>1.6990000000000002E-2</v>
      </c>
      <c r="E1580">
        <v>1.5760000000000001</v>
      </c>
      <c r="F1580">
        <v>-2.8379999999999999E-2</v>
      </c>
    </row>
    <row r="1581" spans="2:6" x14ac:dyDescent="0.35">
      <c r="B1581">
        <v>1.577</v>
      </c>
      <c r="C1581">
        <v>2.8039999999999999E-2</v>
      </c>
      <c r="E1581">
        <v>1.577</v>
      </c>
      <c r="F1581">
        <v>-2.2720000000000001E-2</v>
      </c>
    </row>
    <row r="1582" spans="2:6" x14ac:dyDescent="0.35">
      <c r="B1582">
        <v>1.5780000000000001</v>
      </c>
      <c r="C1582">
        <v>3.7530000000000001E-2</v>
      </c>
      <c r="E1582">
        <v>1.5780000000000001</v>
      </c>
      <c r="F1582">
        <v>-1.6910000000000001E-2</v>
      </c>
    </row>
    <row r="1583" spans="2:6" x14ac:dyDescent="0.35">
      <c r="B1583">
        <v>1.579</v>
      </c>
      <c r="C1583">
        <v>4.5620000000000001E-2</v>
      </c>
      <c r="E1583">
        <v>1.579</v>
      </c>
      <c r="F1583">
        <v>-1.099E-2</v>
      </c>
    </row>
    <row r="1584" spans="2:6" x14ac:dyDescent="0.35">
      <c r="B1584">
        <v>1.58</v>
      </c>
      <c r="C1584">
        <v>5.2380000000000003E-2</v>
      </c>
      <c r="E1584">
        <v>1.58</v>
      </c>
      <c r="F1584">
        <v>-5.0499999999999998E-3</v>
      </c>
    </row>
    <row r="1585" spans="2:6" x14ac:dyDescent="0.35">
      <c r="B1585">
        <v>1.581</v>
      </c>
      <c r="C1585">
        <v>6.5710000000000005E-2</v>
      </c>
      <c r="E1585">
        <v>1.581</v>
      </c>
      <c r="F1585">
        <v>8.7000000000000001E-4</v>
      </c>
    </row>
    <row r="1586" spans="2:6" x14ac:dyDescent="0.35">
      <c r="B1586">
        <v>1.5820000000000001</v>
      </c>
      <c r="C1586">
        <v>7.8100000000000003E-2</v>
      </c>
      <c r="E1586">
        <v>1.5820000000000001</v>
      </c>
      <c r="F1586">
        <v>6.7299999999999999E-3</v>
      </c>
    </row>
    <row r="1587" spans="2:6" x14ac:dyDescent="0.35">
      <c r="B1587">
        <v>1.583</v>
      </c>
      <c r="C1587">
        <v>8.9660000000000004E-2</v>
      </c>
      <c r="E1587">
        <v>1.583</v>
      </c>
      <c r="F1587">
        <v>1.2460000000000001E-2</v>
      </c>
    </row>
    <row r="1588" spans="2:6" x14ac:dyDescent="0.35">
      <c r="B1588">
        <v>1.5840000000000001</v>
      </c>
      <c r="C1588">
        <v>0.10061</v>
      </c>
      <c r="E1588">
        <v>1.5840000000000001</v>
      </c>
      <c r="F1588">
        <v>1.805E-2</v>
      </c>
    </row>
    <row r="1589" spans="2:6" x14ac:dyDescent="0.35">
      <c r="B1589">
        <v>1.585</v>
      </c>
      <c r="C1589">
        <v>0.11111</v>
      </c>
      <c r="E1589">
        <v>1.585</v>
      </c>
      <c r="F1589">
        <v>2.3449999999999999E-2</v>
      </c>
    </row>
    <row r="1590" spans="2:6" x14ac:dyDescent="0.35">
      <c r="B1590">
        <v>1.5860000000000001</v>
      </c>
      <c r="C1590">
        <v>0.12138</v>
      </c>
      <c r="E1590">
        <v>1.5860000000000001</v>
      </c>
      <c r="F1590">
        <v>2.8639999999999999E-2</v>
      </c>
    </row>
    <row r="1591" spans="2:6" x14ac:dyDescent="0.35">
      <c r="B1591">
        <v>1.587</v>
      </c>
      <c r="C1591">
        <v>0.13161</v>
      </c>
      <c r="E1591">
        <v>1.587</v>
      </c>
      <c r="F1591">
        <v>3.3599999999999998E-2</v>
      </c>
    </row>
    <row r="1592" spans="2:6" x14ac:dyDescent="0.35">
      <c r="B1592">
        <v>1.5880000000000001</v>
      </c>
      <c r="C1592">
        <v>0.14197000000000001</v>
      </c>
      <c r="E1592">
        <v>1.5880000000000001</v>
      </c>
      <c r="F1592">
        <v>3.832E-2</v>
      </c>
    </row>
    <row r="1593" spans="2:6" x14ac:dyDescent="0.35">
      <c r="B1593">
        <v>1.589</v>
      </c>
      <c r="C1593">
        <v>0.15271000000000001</v>
      </c>
      <c r="E1593">
        <v>1.589</v>
      </c>
      <c r="F1593">
        <v>4.2799999999999998E-2</v>
      </c>
    </row>
    <row r="1594" spans="2:6" x14ac:dyDescent="0.35">
      <c r="B1594">
        <v>1.59</v>
      </c>
      <c r="C1594">
        <v>0.16397999999999999</v>
      </c>
      <c r="E1594">
        <v>1.59</v>
      </c>
      <c r="F1594">
        <v>4.7019999999999999E-2</v>
      </c>
    </row>
    <row r="1595" spans="2:6" x14ac:dyDescent="0.35">
      <c r="B1595">
        <v>1.591</v>
      </c>
      <c r="C1595">
        <v>0.17599999999999999</v>
      </c>
      <c r="E1595">
        <v>1.591</v>
      </c>
      <c r="F1595">
        <v>5.0999999999999997E-2</v>
      </c>
    </row>
    <row r="1596" spans="2:6" x14ac:dyDescent="0.35">
      <c r="B1596">
        <v>1.5920000000000001</v>
      </c>
      <c r="C1596">
        <v>0.18897</v>
      </c>
      <c r="E1596">
        <v>1.5920000000000001</v>
      </c>
      <c r="F1596">
        <v>5.4719999999999998E-2</v>
      </c>
    </row>
    <row r="1597" spans="2:6" x14ac:dyDescent="0.35">
      <c r="B1597">
        <v>1.593</v>
      </c>
      <c r="C1597">
        <v>0.19596</v>
      </c>
      <c r="E1597">
        <v>1.593</v>
      </c>
      <c r="F1597">
        <v>5.8200000000000002E-2</v>
      </c>
    </row>
    <row r="1598" spans="2:6" x14ac:dyDescent="0.35">
      <c r="B1598">
        <v>1.5940000000000001</v>
      </c>
      <c r="C1598">
        <v>0.20427999999999999</v>
      </c>
      <c r="E1598">
        <v>1.5940000000000001</v>
      </c>
      <c r="F1598">
        <v>6.1460000000000001E-2</v>
      </c>
    </row>
    <row r="1599" spans="2:6" x14ac:dyDescent="0.35">
      <c r="B1599">
        <v>1.595</v>
      </c>
      <c r="C1599">
        <v>0.21404000000000001</v>
      </c>
      <c r="E1599">
        <v>1.595</v>
      </c>
      <c r="F1599">
        <v>6.4479999999999996E-2</v>
      </c>
    </row>
    <row r="1600" spans="2:6" x14ac:dyDescent="0.35">
      <c r="B1600">
        <v>1.5960000000000001</v>
      </c>
      <c r="C1600">
        <v>0.22544</v>
      </c>
      <c r="E1600">
        <v>1.5960000000000001</v>
      </c>
      <c r="F1600">
        <v>6.7299999999999999E-2</v>
      </c>
    </row>
    <row r="1601" spans="2:6" x14ac:dyDescent="0.35">
      <c r="B1601">
        <v>1.597</v>
      </c>
      <c r="C1601">
        <v>0.23863000000000001</v>
      </c>
      <c r="E1601">
        <v>1.597</v>
      </c>
      <c r="F1601">
        <v>6.9919999999999996E-2</v>
      </c>
    </row>
    <row r="1602" spans="2:6" x14ac:dyDescent="0.35">
      <c r="B1602">
        <v>1.5980000000000001</v>
      </c>
      <c r="C1602">
        <v>0.25373000000000001</v>
      </c>
      <c r="E1602">
        <v>1.5980000000000001</v>
      </c>
      <c r="F1602">
        <v>7.2349999999999998E-2</v>
      </c>
    </row>
    <row r="1603" spans="2:6" x14ac:dyDescent="0.35">
      <c r="B1603">
        <v>1.599</v>
      </c>
      <c r="C1603">
        <v>0.25977</v>
      </c>
      <c r="E1603">
        <v>1.599</v>
      </c>
      <c r="F1603">
        <v>7.46E-2</v>
      </c>
    </row>
    <row r="1604" spans="2:6" x14ac:dyDescent="0.35">
      <c r="B1604">
        <v>1.6</v>
      </c>
      <c r="C1604">
        <v>0.26795000000000002</v>
      </c>
      <c r="E1604">
        <v>1.6</v>
      </c>
      <c r="F1604">
        <v>7.6679999999999998E-2</v>
      </c>
    </row>
    <row r="1605" spans="2:6" x14ac:dyDescent="0.35">
      <c r="B1605">
        <v>1.601</v>
      </c>
      <c r="C1605">
        <v>0.27837000000000001</v>
      </c>
      <c r="E1605">
        <v>1.601</v>
      </c>
      <c r="F1605">
        <v>7.8619999999999995E-2</v>
      </c>
    </row>
    <row r="1606" spans="2:6" x14ac:dyDescent="0.35">
      <c r="B1606">
        <v>1.6020000000000001</v>
      </c>
      <c r="C1606">
        <v>0.29109000000000002</v>
      </c>
      <c r="E1606">
        <v>1.6020000000000001</v>
      </c>
      <c r="F1606">
        <v>8.0409999999999995E-2</v>
      </c>
    </row>
    <row r="1607" spans="2:6" x14ac:dyDescent="0.35">
      <c r="B1607">
        <v>1.603</v>
      </c>
      <c r="C1607">
        <v>0.30618000000000001</v>
      </c>
      <c r="E1607">
        <v>1.603</v>
      </c>
      <c r="F1607">
        <v>8.2059999999999994E-2</v>
      </c>
    </row>
    <row r="1608" spans="2:6" x14ac:dyDescent="0.35">
      <c r="B1608">
        <v>1.6040000000000001</v>
      </c>
      <c r="C1608">
        <v>0.32364999999999999</v>
      </c>
      <c r="E1608">
        <v>1.6040000000000001</v>
      </c>
      <c r="F1608">
        <v>8.3599999999999994E-2</v>
      </c>
    </row>
    <row r="1609" spans="2:6" x14ac:dyDescent="0.35">
      <c r="B1609">
        <v>1.605</v>
      </c>
      <c r="C1609">
        <v>0.33221000000000001</v>
      </c>
      <c r="E1609">
        <v>1.605</v>
      </c>
      <c r="F1609">
        <v>8.5019999999999998E-2</v>
      </c>
    </row>
    <row r="1610" spans="2:6" x14ac:dyDescent="0.35">
      <c r="B1610">
        <v>1.6060000000000001</v>
      </c>
      <c r="C1610">
        <v>0.34321000000000002</v>
      </c>
      <c r="E1610">
        <v>1.6060000000000001</v>
      </c>
      <c r="F1610">
        <v>8.634E-2</v>
      </c>
    </row>
    <row r="1611" spans="2:6" x14ac:dyDescent="0.35">
      <c r="B1611">
        <v>1.607</v>
      </c>
      <c r="C1611">
        <v>0.35659000000000002</v>
      </c>
      <c r="E1611">
        <v>1.607</v>
      </c>
      <c r="F1611">
        <v>8.7559999999999999E-2</v>
      </c>
    </row>
    <row r="1612" spans="2:6" x14ac:dyDescent="0.35">
      <c r="B1612">
        <v>1.6080000000000001</v>
      </c>
      <c r="C1612">
        <v>0.37232999999999999</v>
      </c>
      <c r="E1612">
        <v>1.6080000000000001</v>
      </c>
      <c r="F1612">
        <v>8.8700000000000001E-2</v>
      </c>
    </row>
    <row r="1613" spans="2:6" x14ac:dyDescent="0.35">
      <c r="B1613">
        <v>1.609</v>
      </c>
      <c r="C1613">
        <v>0.39040000000000002</v>
      </c>
      <c r="E1613">
        <v>1.609</v>
      </c>
      <c r="F1613">
        <v>8.9770000000000003E-2</v>
      </c>
    </row>
    <row r="1614" spans="2:6" x14ac:dyDescent="0.35">
      <c r="B1614">
        <v>1.61</v>
      </c>
      <c r="C1614">
        <v>0.41067999999999999</v>
      </c>
      <c r="E1614">
        <v>1.61</v>
      </c>
      <c r="F1614">
        <v>9.078E-2</v>
      </c>
    </row>
    <row r="1615" spans="2:6" x14ac:dyDescent="0.35">
      <c r="B1615">
        <v>1.611</v>
      </c>
      <c r="C1615">
        <v>0.42453000000000002</v>
      </c>
      <c r="E1615">
        <v>1.611</v>
      </c>
      <c r="F1615">
        <v>9.1749999999999998E-2</v>
      </c>
    </row>
    <row r="1616" spans="2:6" x14ac:dyDescent="0.35">
      <c r="B1616">
        <v>1.6120000000000001</v>
      </c>
      <c r="C1616">
        <v>0.44040000000000001</v>
      </c>
      <c r="E1616">
        <v>1.6120000000000001</v>
      </c>
      <c r="F1616">
        <v>9.2679999999999998E-2</v>
      </c>
    </row>
    <row r="1617" spans="2:6" x14ac:dyDescent="0.35">
      <c r="B1617">
        <v>1.613</v>
      </c>
      <c r="C1617">
        <v>0.45817999999999998</v>
      </c>
      <c r="E1617">
        <v>1.613</v>
      </c>
      <c r="F1617">
        <v>9.3600000000000003E-2</v>
      </c>
    </row>
    <row r="1618" spans="2:6" x14ac:dyDescent="0.35">
      <c r="B1618">
        <v>1.6140000000000001</v>
      </c>
      <c r="C1618">
        <v>0.47771999999999998</v>
      </c>
      <c r="E1618">
        <v>1.6140000000000001</v>
      </c>
      <c r="F1618">
        <v>9.4530000000000003E-2</v>
      </c>
    </row>
    <row r="1619" spans="2:6" x14ac:dyDescent="0.35">
      <c r="B1619">
        <v>1.615</v>
      </c>
      <c r="C1619">
        <v>0.49890000000000001</v>
      </c>
      <c r="E1619">
        <v>1.615</v>
      </c>
      <c r="F1619">
        <v>9.5469999999999999E-2</v>
      </c>
    </row>
    <row r="1620" spans="2:6" x14ac:dyDescent="0.35">
      <c r="B1620">
        <v>1.6160000000000001</v>
      </c>
      <c r="C1620">
        <v>0.52149999999999996</v>
      </c>
      <c r="E1620">
        <v>1.6160000000000001</v>
      </c>
      <c r="F1620">
        <v>9.6460000000000004E-2</v>
      </c>
    </row>
    <row r="1621" spans="2:6" x14ac:dyDescent="0.35">
      <c r="B1621">
        <v>1.617</v>
      </c>
      <c r="C1621">
        <v>0.54091</v>
      </c>
      <c r="E1621">
        <v>1.617</v>
      </c>
      <c r="F1621">
        <v>9.7519999999999996E-2</v>
      </c>
    </row>
    <row r="1622" spans="2:6" x14ac:dyDescent="0.35">
      <c r="B1622">
        <v>1.6180000000000001</v>
      </c>
      <c r="C1622">
        <v>0.56138999999999994</v>
      </c>
      <c r="E1622">
        <v>1.6180000000000001</v>
      </c>
      <c r="F1622">
        <v>9.8669999999999994E-2</v>
      </c>
    </row>
    <row r="1623" spans="2:6" x14ac:dyDescent="0.35">
      <c r="B1623">
        <v>1.619</v>
      </c>
      <c r="C1623">
        <v>0.58272999999999997</v>
      </c>
      <c r="E1623">
        <v>1.619</v>
      </c>
      <c r="F1623">
        <v>9.9930000000000005E-2</v>
      </c>
    </row>
    <row r="1624" spans="2:6" x14ac:dyDescent="0.35">
      <c r="B1624">
        <v>1.62</v>
      </c>
      <c r="C1624">
        <v>0.60470999999999997</v>
      </c>
      <c r="E1624">
        <v>1.62</v>
      </c>
      <c r="F1624">
        <v>0.10134</v>
      </c>
    </row>
    <row r="1625" spans="2:6" x14ac:dyDescent="0.35">
      <c r="B1625">
        <v>1.621</v>
      </c>
      <c r="C1625">
        <v>0.62717999999999996</v>
      </c>
      <c r="E1625">
        <v>1.621</v>
      </c>
      <c r="F1625">
        <v>0.10291</v>
      </c>
    </row>
    <row r="1626" spans="2:6" x14ac:dyDescent="0.35">
      <c r="B1626">
        <v>1.6220000000000001</v>
      </c>
      <c r="C1626">
        <v>0.64981999999999995</v>
      </c>
      <c r="E1626">
        <v>1.6220000000000001</v>
      </c>
      <c r="F1626">
        <v>0.10468</v>
      </c>
    </row>
    <row r="1627" spans="2:6" x14ac:dyDescent="0.35">
      <c r="B1627">
        <v>1.623</v>
      </c>
      <c r="C1627">
        <v>0.67193999999999998</v>
      </c>
      <c r="E1627">
        <v>1.623</v>
      </c>
      <c r="F1627">
        <v>0.10667</v>
      </c>
    </row>
    <row r="1628" spans="2:6" x14ac:dyDescent="0.35">
      <c r="B1628">
        <v>1.6240000000000001</v>
      </c>
      <c r="C1628">
        <v>0.69384000000000001</v>
      </c>
      <c r="E1628">
        <v>1.6240000000000001</v>
      </c>
      <c r="F1628">
        <v>0.1089</v>
      </c>
    </row>
    <row r="1629" spans="2:6" x14ac:dyDescent="0.35">
      <c r="B1629">
        <v>1.625</v>
      </c>
      <c r="C1629">
        <v>0.71526000000000001</v>
      </c>
      <c r="E1629">
        <v>1.625</v>
      </c>
      <c r="F1629">
        <v>0.11141</v>
      </c>
    </row>
    <row r="1630" spans="2:6" x14ac:dyDescent="0.35">
      <c r="B1630">
        <v>1.6259999999999999</v>
      </c>
      <c r="C1630">
        <v>0.73599999999999999</v>
      </c>
      <c r="E1630">
        <v>1.6259999999999999</v>
      </c>
      <c r="F1630">
        <v>0.11421000000000001</v>
      </c>
    </row>
    <row r="1631" spans="2:6" x14ac:dyDescent="0.35">
      <c r="B1631">
        <v>1.627</v>
      </c>
      <c r="C1631">
        <v>0.75583999999999996</v>
      </c>
      <c r="E1631">
        <v>1.627</v>
      </c>
      <c r="F1631">
        <v>0.11731999999999999</v>
      </c>
    </row>
    <row r="1632" spans="2:6" x14ac:dyDescent="0.35">
      <c r="B1632">
        <v>1.6279999999999999</v>
      </c>
      <c r="C1632">
        <v>0.77453000000000005</v>
      </c>
      <c r="E1632">
        <v>1.6279999999999999</v>
      </c>
      <c r="F1632">
        <v>0.12077</v>
      </c>
    </row>
    <row r="1633" spans="2:6" x14ac:dyDescent="0.35">
      <c r="B1633">
        <v>1.629</v>
      </c>
      <c r="C1633">
        <v>0.79400000000000004</v>
      </c>
      <c r="E1633">
        <v>1.629</v>
      </c>
      <c r="F1633">
        <v>0.12456</v>
      </c>
    </row>
    <row r="1634" spans="2:6" x14ac:dyDescent="0.35">
      <c r="B1634">
        <v>1.63</v>
      </c>
      <c r="C1634">
        <v>0.81194</v>
      </c>
      <c r="E1634">
        <v>1.63</v>
      </c>
      <c r="F1634">
        <v>0.12870000000000001</v>
      </c>
    </row>
    <row r="1635" spans="2:6" x14ac:dyDescent="0.35">
      <c r="B1635">
        <v>1.631</v>
      </c>
      <c r="C1635">
        <v>0.82813000000000003</v>
      </c>
      <c r="E1635">
        <v>1.631</v>
      </c>
      <c r="F1635">
        <v>0.13320000000000001</v>
      </c>
    </row>
    <row r="1636" spans="2:6" x14ac:dyDescent="0.35">
      <c r="B1636">
        <v>1.6319999999999999</v>
      </c>
      <c r="C1636">
        <v>0.84238999999999997</v>
      </c>
      <c r="E1636">
        <v>1.6319999999999999</v>
      </c>
      <c r="F1636">
        <v>0.13805999999999999</v>
      </c>
    </row>
    <row r="1637" spans="2:6" x14ac:dyDescent="0.35">
      <c r="B1637">
        <v>1.633</v>
      </c>
      <c r="C1637">
        <v>0.85455000000000003</v>
      </c>
      <c r="E1637">
        <v>1.633</v>
      </c>
      <c r="F1637">
        <v>0.14327000000000001</v>
      </c>
    </row>
    <row r="1638" spans="2:6" x14ac:dyDescent="0.35">
      <c r="B1638">
        <v>1.6339999999999999</v>
      </c>
      <c r="C1638">
        <v>0.86448000000000003</v>
      </c>
      <c r="E1638">
        <v>1.6339999999999999</v>
      </c>
      <c r="F1638">
        <v>0.14882999999999999</v>
      </c>
    </row>
    <row r="1639" spans="2:6" x14ac:dyDescent="0.35">
      <c r="B1639">
        <v>1.635</v>
      </c>
      <c r="C1639">
        <v>0.87509999999999999</v>
      </c>
      <c r="E1639">
        <v>1.635</v>
      </c>
      <c r="F1639">
        <v>0.15472</v>
      </c>
    </row>
    <row r="1640" spans="2:6" x14ac:dyDescent="0.35">
      <c r="B1640">
        <v>1.6359999999999999</v>
      </c>
      <c r="C1640">
        <v>0.88319000000000003</v>
      </c>
      <c r="E1640">
        <v>1.6359999999999999</v>
      </c>
      <c r="F1640">
        <v>0.16092000000000001</v>
      </c>
    </row>
    <row r="1641" spans="2:6" x14ac:dyDescent="0.35">
      <c r="B1641">
        <v>1.637</v>
      </c>
      <c r="C1641">
        <v>0.88868000000000003</v>
      </c>
      <c r="E1641">
        <v>1.637</v>
      </c>
      <c r="F1641">
        <v>0.16739999999999999</v>
      </c>
    </row>
    <row r="1642" spans="2:6" x14ac:dyDescent="0.35">
      <c r="B1642">
        <v>1.6379999999999999</v>
      </c>
      <c r="C1642">
        <v>0.89141999999999999</v>
      </c>
      <c r="E1642">
        <v>1.6379999999999999</v>
      </c>
      <c r="F1642">
        <v>0.17412</v>
      </c>
    </row>
    <row r="1643" spans="2:6" x14ac:dyDescent="0.35">
      <c r="B1643">
        <v>1.639</v>
      </c>
      <c r="C1643">
        <v>0.89134000000000002</v>
      </c>
      <c r="E1643">
        <v>1.639</v>
      </c>
      <c r="F1643">
        <v>0.18106</v>
      </c>
    </row>
    <row r="1644" spans="2:6" x14ac:dyDescent="0.35">
      <c r="B1644">
        <v>1.64</v>
      </c>
      <c r="C1644">
        <v>0.88839000000000001</v>
      </c>
      <c r="E1644">
        <v>1.64</v>
      </c>
      <c r="F1644">
        <v>0.18815999999999999</v>
      </c>
    </row>
    <row r="1645" spans="2:6" x14ac:dyDescent="0.35">
      <c r="B1645">
        <v>1.641</v>
      </c>
      <c r="C1645">
        <v>0.88522999999999996</v>
      </c>
      <c r="E1645">
        <v>1.641</v>
      </c>
      <c r="F1645">
        <v>0.19536999999999999</v>
      </c>
    </row>
    <row r="1646" spans="2:6" x14ac:dyDescent="0.35">
      <c r="B1646">
        <v>1.6419999999999999</v>
      </c>
      <c r="C1646">
        <v>0.87914000000000003</v>
      </c>
      <c r="E1646">
        <v>1.6419999999999999</v>
      </c>
      <c r="F1646">
        <v>0.20263999999999999</v>
      </c>
    </row>
    <row r="1647" spans="2:6" x14ac:dyDescent="0.35">
      <c r="B1647">
        <v>1.643</v>
      </c>
      <c r="C1647">
        <v>0.87011000000000005</v>
      </c>
      <c r="E1647">
        <v>1.643</v>
      </c>
      <c r="F1647">
        <v>0.20991000000000001</v>
      </c>
    </row>
    <row r="1648" spans="2:6" x14ac:dyDescent="0.35">
      <c r="B1648">
        <v>1.6439999999999999</v>
      </c>
      <c r="C1648">
        <v>0.85821000000000003</v>
      </c>
      <c r="E1648">
        <v>1.6439999999999999</v>
      </c>
      <c r="F1648">
        <v>0.21712000000000001</v>
      </c>
    </row>
    <row r="1649" spans="2:6" x14ac:dyDescent="0.35">
      <c r="B1649">
        <v>1.645</v>
      </c>
      <c r="C1649">
        <v>0.84345000000000003</v>
      </c>
      <c r="E1649">
        <v>1.645</v>
      </c>
      <c r="F1649">
        <v>0.22420000000000001</v>
      </c>
    </row>
    <row r="1650" spans="2:6" x14ac:dyDescent="0.35">
      <c r="B1650">
        <v>1.6459999999999999</v>
      </c>
      <c r="C1650">
        <v>0.82586000000000004</v>
      </c>
      <c r="E1650">
        <v>1.6459999999999999</v>
      </c>
      <c r="F1650">
        <v>0.23108000000000001</v>
      </c>
    </row>
    <row r="1651" spans="2:6" x14ac:dyDescent="0.35">
      <c r="B1651">
        <v>1.647</v>
      </c>
      <c r="C1651">
        <v>0.80693999999999999</v>
      </c>
      <c r="E1651">
        <v>1.647</v>
      </c>
      <c r="F1651">
        <v>0.23768</v>
      </c>
    </row>
    <row r="1652" spans="2:6" x14ac:dyDescent="0.35">
      <c r="B1652">
        <v>1.6479999999999999</v>
      </c>
      <c r="C1652">
        <v>0.78537000000000001</v>
      </c>
      <c r="E1652">
        <v>1.6479999999999999</v>
      </c>
      <c r="F1652">
        <v>0.24393999999999999</v>
      </c>
    </row>
    <row r="1653" spans="2:6" x14ac:dyDescent="0.35">
      <c r="B1653">
        <v>1.649</v>
      </c>
      <c r="C1653">
        <v>0.76127999999999996</v>
      </c>
      <c r="E1653">
        <v>1.649</v>
      </c>
      <c r="F1653">
        <v>0.24979000000000001</v>
      </c>
    </row>
    <row r="1654" spans="2:6" x14ac:dyDescent="0.35">
      <c r="B1654">
        <v>1.65</v>
      </c>
      <c r="C1654">
        <v>0.73480000000000001</v>
      </c>
      <c r="E1654">
        <v>1.65</v>
      </c>
      <c r="F1654">
        <v>0.25513999999999998</v>
      </c>
    </row>
    <row r="1655" spans="2:6" x14ac:dyDescent="0.35">
      <c r="B1655">
        <v>1.651</v>
      </c>
      <c r="C1655">
        <v>0.70608000000000004</v>
      </c>
      <c r="E1655">
        <v>1.651</v>
      </c>
      <c r="F1655">
        <v>0.25991999999999998</v>
      </c>
    </row>
    <row r="1656" spans="2:6" x14ac:dyDescent="0.35">
      <c r="B1656">
        <v>1.6519999999999999</v>
      </c>
      <c r="C1656">
        <v>0.67525000000000002</v>
      </c>
      <c r="E1656">
        <v>1.6519999999999999</v>
      </c>
      <c r="F1656">
        <v>0.26407000000000003</v>
      </c>
    </row>
    <row r="1657" spans="2:6" x14ac:dyDescent="0.35">
      <c r="B1657">
        <v>1.653</v>
      </c>
      <c r="C1657">
        <v>0.64241999999999999</v>
      </c>
      <c r="E1657">
        <v>1.653</v>
      </c>
      <c r="F1657">
        <v>0.26750000000000002</v>
      </c>
    </row>
    <row r="1658" spans="2:6" x14ac:dyDescent="0.35">
      <c r="B1658">
        <v>1.6539999999999999</v>
      </c>
      <c r="C1658">
        <v>0.60784000000000005</v>
      </c>
      <c r="E1658">
        <v>1.6539999999999999</v>
      </c>
      <c r="F1658">
        <v>0.27017000000000002</v>
      </c>
    </row>
    <row r="1659" spans="2:6" x14ac:dyDescent="0.35">
      <c r="B1659">
        <v>1.655</v>
      </c>
      <c r="C1659">
        <v>0.57172000000000001</v>
      </c>
      <c r="E1659">
        <v>1.655</v>
      </c>
      <c r="F1659">
        <v>0.27200999999999997</v>
      </c>
    </row>
    <row r="1660" spans="2:6" x14ac:dyDescent="0.35">
      <c r="B1660">
        <v>1.6559999999999999</v>
      </c>
      <c r="C1660">
        <v>0.53420999999999996</v>
      </c>
      <c r="E1660">
        <v>1.6559999999999999</v>
      </c>
      <c r="F1660">
        <v>0.27295000000000003</v>
      </c>
    </row>
    <row r="1661" spans="2:6" x14ac:dyDescent="0.35">
      <c r="B1661">
        <v>1.657</v>
      </c>
      <c r="C1661">
        <v>0.49557000000000001</v>
      </c>
      <c r="E1661">
        <v>1.657</v>
      </c>
      <c r="F1661">
        <v>0.27295000000000003</v>
      </c>
    </row>
    <row r="1662" spans="2:6" x14ac:dyDescent="0.35">
      <c r="B1662">
        <v>1.6579999999999999</v>
      </c>
      <c r="C1662">
        <v>0.45595999999999998</v>
      </c>
      <c r="E1662">
        <v>1.6579999999999999</v>
      </c>
      <c r="F1662">
        <v>0.27195999999999998</v>
      </c>
    </row>
    <row r="1663" spans="2:6" x14ac:dyDescent="0.35">
      <c r="B1663">
        <v>1.659</v>
      </c>
      <c r="C1663">
        <v>0.41458</v>
      </c>
      <c r="E1663">
        <v>1.659</v>
      </c>
      <c r="F1663">
        <v>0.26995000000000002</v>
      </c>
    </row>
    <row r="1664" spans="2:6" x14ac:dyDescent="0.35">
      <c r="B1664">
        <v>1.66</v>
      </c>
      <c r="C1664">
        <v>0.37267</v>
      </c>
      <c r="E1664">
        <v>1.66</v>
      </c>
      <c r="F1664">
        <v>0.26688000000000001</v>
      </c>
    </row>
    <row r="1665" spans="2:6" x14ac:dyDescent="0.35">
      <c r="B1665">
        <v>1.661</v>
      </c>
      <c r="C1665">
        <v>0.33048</v>
      </c>
      <c r="E1665">
        <v>1.661</v>
      </c>
      <c r="F1665">
        <v>0.26272000000000001</v>
      </c>
    </row>
    <row r="1666" spans="2:6" x14ac:dyDescent="0.35">
      <c r="B1666">
        <v>1.6619999999999999</v>
      </c>
      <c r="C1666">
        <v>0.28821999999999998</v>
      </c>
      <c r="E1666">
        <v>1.6619999999999999</v>
      </c>
      <c r="F1666">
        <v>0.25746999999999998</v>
      </c>
    </row>
    <row r="1667" spans="2:6" x14ac:dyDescent="0.35">
      <c r="B1667">
        <v>1.663</v>
      </c>
      <c r="C1667">
        <v>0.24614</v>
      </c>
      <c r="E1667">
        <v>1.663</v>
      </c>
      <c r="F1667">
        <v>0.25109999999999999</v>
      </c>
    </row>
    <row r="1668" spans="2:6" x14ac:dyDescent="0.35">
      <c r="B1668">
        <v>1.6639999999999999</v>
      </c>
      <c r="C1668">
        <v>0.2044</v>
      </c>
      <c r="E1668">
        <v>1.6639999999999999</v>
      </c>
      <c r="F1668">
        <v>0.24364</v>
      </c>
    </row>
    <row r="1669" spans="2:6" x14ac:dyDescent="0.35">
      <c r="B1669">
        <v>1.665</v>
      </c>
      <c r="C1669">
        <v>0.1618</v>
      </c>
      <c r="E1669">
        <v>1.665</v>
      </c>
      <c r="F1669">
        <v>0.23507</v>
      </c>
    </row>
    <row r="1670" spans="2:6" x14ac:dyDescent="0.35">
      <c r="B1670">
        <v>1.6659999999999999</v>
      </c>
      <c r="C1670">
        <v>0.11999</v>
      </c>
      <c r="E1670">
        <v>1.6659999999999999</v>
      </c>
      <c r="F1670">
        <v>0.22542000000000001</v>
      </c>
    </row>
    <row r="1671" spans="2:6" x14ac:dyDescent="0.35">
      <c r="B1671">
        <v>1.667</v>
      </c>
      <c r="C1671">
        <v>7.9159999999999994E-2</v>
      </c>
      <c r="E1671">
        <v>1.667</v>
      </c>
      <c r="F1671">
        <v>0.21471999999999999</v>
      </c>
    </row>
    <row r="1672" spans="2:6" x14ac:dyDescent="0.35">
      <c r="B1672">
        <v>1.6679999999999999</v>
      </c>
      <c r="C1672">
        <v>3.952E-2</v>
      </c>
      <c r="E1672">
        <v>1.6679999999999999</v>
      </c>
      <c r="F1672">
        <v>0.20300000000000001</v>
      </c>
    </row>
    <row r="1673" spans="2:6" x14ac:dyDescent="0.35">
      <c r="B1673">
        <v>1.669</v>
      </c>
      <c r="C1673">
        <v>1.24E-3</v>
      </c>
      <c r="E1673">
        <v>1.669</v>
      </c>
      <c r="F1673">
        <v>0.1903</v>
      </c>
    </row>
    <row r="1674" spans="2:6" x14ac:dyDescent="0.35">
      <c r="B1674">
        <v>1.67</v>
      </c>
      <c r="C1674">
        <v>-3.5479999999999998E-2</v>
      </c>
      <c r="E1674">
        <v>1.67</v>
      </c>
      <c r="F1674">
        <v>0.17668</v>
      </c>
    </row>
    <row r="1675" spans="2:6" x14ac:dyDescent="0.35">
      <c r="B1675">
        <v>1.671</v>
      </c>
      <c r="C1675">
        <v>-7.1819999999999995E-2</v>
      </c>
      <c r="E1675">
        <v>1.671</v>
      </c>
      <c r="F1675">
        <v>0.16217999999999999</v>
      </c>
    </row>
    <row r="1676" spans="2:6" x14ac:dyDescent="0.35">
      <c r="B1676">
        <v>1.6719999999999999</v>
      </c>
      <c r="C1676">
        <v>-0.10630000000000001</v>
      </c>
      <c r="E1676">
        <v>1.6719999999999999</v>
      </c>
      <c r="F1676">
        <v>0.14688000000000001</v>
      </c>
    </row>
    <row r="1677" spans="2:6" x14ac:dyDescent="0.35">
      <c r="B1677">
        <v>1.673</v>
      </c>
      <c r="C1677">
        <v>-0.13880000000000001</v>
      </c>
      <c r="E1677">
        <v>1.673</v>
      </c>
      <c r="F1677">
        <v>0.13084999999999999</v>
      </c>
    </row>
    <row r="1678" spans="2:6" x14ac:dyDescent="0.35">
      <c r="B1678">
        <v>1.6739999999999999</v>
      </c>
      <c r="C1678">
        <v>-0.16921</v>
      </c>
      <c r="E1678">
        <v>1.6739999999999999</v>
      </c>
      <c r="F1678">
        <v>0.11416999999999999</v>
      </c>
    </row>
    <row r="1679" spans="2:6" x14ac:dyDescent="0.35">
      <c r="B1679">
        <v>1.675</v>
      </c>
      <c r="C1679">
        <v>-0.19742999999999999</v>
      </c>
      <c r="E1679">
        <v>1.675</v>
      </c>
      <c r="F1679">
        <v>9.6920000000000006E-2</v>
      </c>
    </row>
    <row r="1680" spans="2:6" x14ac:dyDescent="0.35">
      <c r="B1680">
        <v>1.6759999999999999</v>
      </c>
      <c r="C1680">
        <v>-0.22334000000000001</v>
      </c>
      <c r="E1680">
        <v>1.6759999999999999</v>
      </c>
      <c r="F1680">
        <v>7.918E-2</v>
      </c>
    </row>
    <row r="1681" spans="2:6" x14ac:dyDescent="0.35">
      <c r="B1681">
        <v>1.677</v>
      </c>
      <c r="C1681">
        <v>-0.24762999999999999</v>
      </c>
      <c r="E1681">
        <v>1.677</v>
      </c>
      <c r="F1681">
        <v>6.1060000000000003E-2</v>
      </c>
    </row>
    <row r="1682" spans="2:6" x14ac:dyDescent="0.35">
      <c r="B1682">
        <v>1.6779999999999999</v>
      </c>
      <c r="C1682">
        <v>-0.26951000000000003</v>
      </c>
      <c r="E1682">
        <v>1.6779999999999999</v>
      </c>
      <c r="F1682">
        <v>4.2639999999999997E-2</v>
      </c>
    </row>
    <row r="1683" spans="2:6" x14ac:dyDescent="0.35">
      <c r="B1683">
        <v>1.679</v>
      </c>
      <c r="C1683">
        <v>-0.28892000000000001</v>
      </c>
      <c r="E1683">
        <v>1.679</v>
      </c>
      <c r="F1683">
        <v>2.402E-2</v>
      </c>
    </row>
    <row r="1684" spans="2:6" x14ac:dyDescent="0.35">
      <c r="B1684">
        <v>1.68</v>
      </c>
      <c r="C1684">
        <v>-0.30586000000000002</v>
      </c>
      <c r="E1684">
        <v>1.68</v>
      </c>
      <c r="F1684">
        <v>5.3099999999999996E-3</v>
      </c>
    </row>
    <row r="1685" spans="2:6" x14ac:dyDescent="0.35">
      <c r="B1685">
        <v>1.681</v>
      </c>
      <c r="C1685">
        <v>-0.32029999999999997</v>
      </c>
      <c r="E1685">
        <v>1.681</v>
      </c>
      <c r="F1685">
        <v>-1.34E-2</v>
      </c>
    </row>
    <row r="1686" spans="2:6" x14ac:dyDescent="0.35">
      <c r="B1686">
        <v>1.6819999999999999</v>
      </c>
      <c r="C1686">
        <v>-0.33224999999999999</v>
      </c>
      <c r="E1686">
        <v>1.6819999999999999</v>
      </c>
      <c r="F1686">
        <v>-3.2000000000000001E-2</v>
      </c>
    </row>
    <row r="1687" spans="2:6" x14ac:dyDescent="0.35">
      <c r="B1687">
        <v>1.6830000000000001</v>
      </c>
      <c r="C1687">
        <v>-0.34183999999999998</v>
      </c>
      <c r="E1687">
        <v>1.6830000000000001</v>
      </c>
      <c r="F1687">
        <v>-5.04E-2</v>
      </c>
    </row>
    <row r="1688" spans="2:6" x14ac:dyDescent="0.35">
      <c r="B1688">
        <v>1.6839999999999999</v>
      </c>
      <c r="C1688">
        <v>-0.34898000000000001</v>
      </c>
      <c r="E1688">
        <v>1.6839999999999999</v>
      </c>
      <c r="F1688">
        <v>-6.8489999999999995E-2</v>
      </c>
    </row>
    <row r="1689" spans="2:6" x14ac:dyDescent="0.35">
      <c r="B1689">
        <v>1.6850000000000001</v>
      </c>
      <c r="C1689">
        <v>-0.35372999999999999</v>
      </c>
      <c r="E1689">
        <v>1.6850000000000001</v>
      </c>
      <c r="F1689">
        <v>-8.6190000000000003E-2</v>
      </c>
    </row>
    <row r="1690" spans="2:6" x14ac:dyDescent="0.35">
      <c r="B1690">
        <v>1.6859999999999999</v>
      </c>
      <c r="C1690">
        <v>-0.35619000000000001</v>
      </c>
      <c r="E1690">
        <v>1.6859999999999999</v>
      </c>
      <c r="F1690">
        <v>-0.10339</v>
      </c>
    </row>
    <row r="1691" spans="2:6" x14ac:dyDescent="0.35">
      <c r="B1691">
        <v>1.6870000000000001</v>
      </c>
      <c r="C1691">
        <v>-0.35643000000000002</v>
      </c>
      <c r="E1691">
        <v>1.6870000000000001</v>
      </c>
      <c r="F1691">
        <v>-0.12</v>
      </c>
    </row>
    <row r="1692" spans="2:6" x14ac:dyDescent="0.35">
      <c r="B1692">
        <v>1.6879999999999999</v>
      </c>
      <c r="C1692">
        <v>-0.35450999999999999</v>
      </c>
      <c r="E1692">
        <v>1.6879999999999999</v>
      </c>
      <c r="F1692">
        <v>-0.13594999999999999</v>
      </c>
    </row>
    <row r="1693" spans="2:6" x14ac:dyDescent="0.35">
      <c r="B1693">
        <v>1.6890000000000001</v>
      </c>
      <c r="C1693">
        <v>-0.35013</v>
      </c>
      <c r="E1693">
        <v>1.6890000000000001</v>
      </c>
      <c r="F1693">
        <v>-0.15115000000000001</v>
      </c>
    </row>
    <row r="1694" spans="2:6" x14ac:dyDescent="0.35">
      <c r="B1694">
        <v>1.69</v>
      </c>
      <c r="C1694">
        <v>-0.34383000000000002</v>
      </c>
      <c r="E1694">
        <v>1.69</v>
      </c>
      <c r="F1694">
        <v>-0.16552</v>
      </c>
    </row>
    <row r="1695" spans="2:6" x14ac:dyDescent="0.35">
      <c r="B1695">
        <v>1.6910000000000001</v>
      </c>
      <c r="C1695">
        <v>-0.33572000000000002</v>
      </c>
      <c r="E1695">
        <v>1.6910000000000001</v>
      </c>
      <c r="F1695">
        <v>-0.17899999999999999</v>
      </c>
    </row>
    <row r="1696" spans="2:6" x14ac:dyDescent="0.35">
      <c r="B1696">
        <v>1.6919999999999999</v>
      </c>
      <c r="C1696">
        <v>-0.32596000000000003</v>
      </c>
      <c r="E1696">
        <v>1.6919999999999999</v>
      </c>
      <c r="F1696">
        <v>-0.19152</v>
      </c>
    </row>
    <row r="1697" spans="2:6" x14ac:dyDescent="0.35">
      <c r="B1697">
        <v>1.6930000000000001</v>
      </c>
      <c r="C1697">
        <v>-0.31466</v>
      </c>
      <c r="E1697">
        <v>1.6930000000000001</v>
      </c>
      <c r="F1697">
        <v>-0.20304</v>
      </c>
    </row>
    <row r="1698" spans="2:6" x14ac:dyDescent="0.35">
      <c r="B1698">
        <v>1.694</v>
      </c>
      <c r="C1698">
        <v>-0.30197000000000002</v>
      </c>
      <c r="E1698">
        <v>1.694</v>
      </c>
      <c r="F1698">
        <v>-0.2135</v>
      </c>
    </row>
    <row r="1699" spans="2:6" x14ac:dyDescent="0.35">
      <c r="B1699">
        <v>1.6950000000000001</v>
      </c>
      <c r="C1699">
        <v>-0.28722999999999999</v>
      </c>
      <c r="E1699">
        <v>1.6950000000000001</v>
      </c>
      <c r="F1699">
        <v>-0.22287000000000001</v>
      </c>
    </row>
    <row r="1700" spans="2:6" x14ac:dyDescent="0.35">
      <c r="B1700">
        <v>1.696</v>
      </c>
      <c r="C1700">
        <v>-0.27141999999999999</v>
      </c>
      <c r="E1700">
        <v>1.696</v>
      </c>
      <c r="F1700">
        <v>-0.23111000000000001</v>
      </c>
    </row>
    <row r="1701" spans="2:6" x14ac:dyDescent="0.35">
      <c r="B1701">
        <v>1.6970000000000001</v>
      </c>
      <c r="C1701">
        <v>-0.25468000000000002</v>
      </c>
      <c r="E1701">
        <v>1.6970000000000001</v>
      </c>
      <c r="F1701">
        <v>-0.2382</v>
      </c>
    </row>
    <row r="1702" spans="2:6" x14ac:dyDescent="0.35">
      <c r="B1702">
        <v>1.698</v>
      </c>
      <c r="C1702">
        <v>-0.23718</v>
      </c>
      <c r="E1702">
        <v>1.698</v>
      </c>
      <c r="F1702">
        <v>-0.24412</v>
      </c>
    </row>
    <row r="1703" spans="2:6" x14ac:dyDescent="0.35">
      <c r="B1703">
        <v>1.6990000000000001</v>
      </c>
      <c r="C1703">
        <v>-0.21909999999999999</v>
      </c>
      <c r="E1703">
        <v>1.6990000000000001</v>
      </c>
      <c r="F1703">
        <v>-0.24887000000000001</v>
      </c>
    </row>
    <row r="1704" spans="2:6" x14ac:dyDescent="0.35">
      <c r="B1704">
        <v>1.7</v>
      </c>
      <c r="C1704">
        <v>-0.20055999999999999</v>
      </c>
      <c r="E1704">
        <v>1.7</v>
      </c>
      <c r="F1704">
        <v>-0.25246000000000002</v>
      </c>
    </row>
    <row r="1705" spans="2:6" x14ac:dyDescent="0.35">
      <c r="B1705">
        <v>1.7010000000000001</v>
      </c>
      <c r="C1705">
        <v>-0.18006</v>
      </c>
      <c r="E1705">
        <v>1.7010000000000001</v>
      </c>
      <c r="F1705">
        <v>-0.25488</v>
      </c>
    </row>
    <row r="1706" spans="2:6" x14ac:dyDescent="0.35">
      <c r="B1706">
        <v>1.702</v>
      </c>
      <c r="C1706">
        <v>-0.15942999999999999</v>
      </c>
      <c r="E1706">
        <v>1.702</v>
      </c>
      <c r="F1706">
        <v>-0.25616</v>
      </c>
    </row>
    <row r="1707" spans="2:6" x14ac:dyDescent="0.35">
      <c r="B1707">
        <v>1.7030000000000001</v>
      </c>
      <c r="C1707">
        <v>-0.13886999999999999</v>
      </c>
      <c r="E1707">
        <v>1.7030000000000001</v>
      </c>
      <c r="F1707">
        <v>-0.25631999999999999</v>
      </c>
    </row>
    <row r="1708" spans="2:6" x14ac:dyDescent="0.35">
      <c r="B1708">
        <v>1.704</v>
      </c>
      <c r="C1708">
        <v>-0.11849</v>
      </c>
      <c r="E1708">
        <v>1.704</v>
      </c>
      <c r="F1708">
        <v>-0.25540000000000002</v>
      </c>
    </row>
    <row r="1709" spans="2:6" x14ac:dyDescent="0.35">
      <c r="B1709">
        <v>1.7050000000000001</v>
      </c>
      <c r="C1709">
        <v>-9.8460000000000006E-2</v>
      </c>
      <c r="E1709">
        <v>1.7050000000000001</v>
      </c>
      <c r="F1709">
        <v>-0.25344</v>
      </c>
    </row>
    <row r="1710" spans="2:6" x14ac:dyDescent="0.35">
      <c r="B1710">
        <v>1.706</v>
      </c>
      <c r="C1710">
        <v>-7.8899999999999998E-2</v>
      </c>
      <c r="E1710">
        <v>1.706</v>
      </c>
      <c r="F1710">
        <v>-0.25047000000000003</v>
      </c>
    </row>
    <row r="1711" spans="2:6" x14ac:dyDescent="0.35">
      <c r="B1711">
        <v>1.7070000000000001</v>
      </c>
      <c r="C1711">
        <v>-5.6930000000000001E-2</v>
      </c>
      <c r="E1711">
        <v>1.7070000000000001</v>
      </c>
      <c r="F1711">
        <v>-0.24656</v>
      </c>
    </row>
    <row r="1712" spans="2:6" x14ac:dyDescent="0.35">
      <c r="B1712">
        <v>1.708</v>
      </c>
      <c r="C1712">
        <v>-3.569E-2</v>
      </c>
      <c r="E1712">
        <v>1.708</v>
      </c>
      <c r="F1712">
        <v>-0.24174999999999999</v>
      </c>
    </row>
    <row r="1713" spans="2:6" x14ac:dyDescent="0.35">
      <c r="B1713">
        <v>1.7090000000000001</v>
      </c>
      <c r="C1713">
        <v>-1.533E-2</v>
      </c>
      <c r="E1713">
        <v>1.7090000000000001</v>
      </c>
      <c r="F1713">
        <v>-0.23612</v>
      </c>
    </row>
    <row r="1714" spans="2:6" x14ac:dyDescent="0.35">
      <c r="B1714">
        <v>1.71</v>
      </c>
      <c r="C1714">
        <v>4.0400000000000002E-3</v>
      </c>
      <c r="E1714">
        <v>1.71</v>
      </c>
      <c r="F1714">
        <v>-0.22972000000000001</v>
      </c>
    </row>
    <row r="1715" spans="2:6" x14ac:dyDescent="0.35">
      <c r="B1715">
        <v>1.7110000000000001</v>
      </c>
      <c r="C1715">
        <v>2.2329999999999999E-2</v>
      </c>
      <c r="E1715">
        <v>1.7110000000000001</v>
      </c>
      <c r="F1715">
        <v>-0.22262000000000001</v>
      </c>
    </row>
    <row r="1716" spans="2:6" x14ac:dyDescent="0.35">
      <c r="B1716">
        <v>1.712</v>
      </c>
      <c r="C1716">
        <v>3.9419999999999997E-2</v>
      </c>
      <c r="E1716">
        <v>1.712</v>
      </c>
      <c r="F1716">
        <v>-0.21490000000000001</v>
      </c>
    </row>
    <row r="1717" spans="2:6" x14ac:dyDescent="0.35">
      <c r="B1717">
        <v>1.7130000000000001</v>
      </c>
      <c r="C1717">
        <v>5.944E-2</v>
      </c>
      <c r="E1717">
        <v>1.7130000000000001</v>
      </c>
      <c r="F1717">
        <v>-0.20663000000000001</v>
      </c>
    </row>
    <row r="1718" spans="2:6" x14ac:dyDescent="0.35">
      <c r="B1718">
        <v>1.714</v>
      </c>
      <c r="C1718">
        <v>7.8090000000000007E-2</v>
      </c>
      <c r="E1718">
        <v>1.714</v>
      </c>
      <c r="F1718">
        <v>-0.19788</v>
      </c>
    </row>
    <row r="1719" spans="2:6" x14ac:dyDescent="0.35">
      <c r="B1719">
        <v>1.7150000000000001</v>
      </c>
      <c r="C1719">
        <v>9.5329999999999998E-2</v>
      </c>
      <c r="E1719">
        <v>1.7150000000000001</v>
      </c>
      <c r="F1719">
        <v>-0.18873999999999999</v>
      </c>
    </row>
    <row r="1720" spans="2:6" x14ac:dyDescent="0.35">
      <c r="B1720">
        <v>1.716</v>
      </c>
      <c r="C1720">
        <v>0.11111</v>
      </c>
      <c r="E1720">
        <v>1.716</v>
      </c>
      <c r="F1720">
        <v>-0.17926</v>
      </c>
    </row>
    <row r="1721" spans="2:6" x14ac:dyDescent="0.35">
      <c r="B1721">
        <v>1.7170000000000001</v>
      </c>
      <c r="C1721">
        <v>0.12540999999999999</v>
      </c>
      <c r="E1721">
        <v>1.7170000000000001</v>
      </c>
      <c r="F1721">
        <v>-0.16954</v>
      </c>
    </row>
    <row r="1722" spans="2:6" x14ac:dyDescent="0.35">
      <c r="B1722">
        <v>1.718</v>
      </c>
      <c r="C1722">
        <v>0.13813</v>
      </c>
      <c r="E1722">
        <v>1.718</v>
      </c>
      <c r="F1722">
        <v>-0.15964</v>
      </c>
    </row>
    <row r="1723" spans="2:6" x14ac:dyDescent="0.35">
      <c r="B1723">
        <v>1.7190000000000001</v>
      </c>
      <c r="C1723">
        <v>0.15378</v>
      </c>
      <c r="E1723">
        <v>1.7190000000000001</v>
      </c>
      <c r="F1723">
        <v>-0.14963000000000001</v>
      </c>
    </row>
    <row r="1724" spans="2:6" x14ac:dyDescent="0.35">
      <c r="B1724">
        <v>1.72</v>
      </c>
      <c r="C1724">
        <v>0.16783000000000001</v>
      </c>
      <c r="E1724">
        <v>1.72</v>
      </c>
      <c r="F1724">
        <v>-0.13958000000000001</v>
      </c>
    </row>
    <row r="1725" spans="2:6" x14ac:dyDescent="0.35">
      <c r="B1725">
        <v>1.7210000000000001</v>
      </c>
      <c r="C1725">
        <v>0.18032000000000001</v>
      </c>
      <c r="E1725">
        <v>1.7210000000000001</v>
      </c>
      <c r="F1725">
        <v>-0.12956999999999999</v>
      </c>
    </row>
    <row r="1726" spans="2:6" x14ac:dyDescent="0.35">
      <c r="B1726">
        <v>1.722</v>
      </c>
      <c r="C1726">
        <v>0.19120000000000001</v>
      </c>
      <c r="E1726">
        <v>1.722</v>
      </c>
      <c r="F1726">
        <v>-0.11964</v>
      </c>
    </row>
    <row r="1727" spans="2:6" x14ac:dyDescent="0.35">
      <c r="B1727">
        <v>1.7230000000000001</v>
      </c>
      <c r="C1727">
        <v>0.20047999999999999</v>
      </c>
      <c r="E1727">
        <v>1.7230000000000001</v>
      </c>
      <c r="F1727">
        <v>-0.10987</v>
      </c>
    </row>
    <row r="1728" spans="2:6" x14ac:dyDescent="0.35">
      <c r="B1728">
        <v>1.724</v>
      </c>
      <c r="C1728">
        <v>0.20823</v>
      </c>
      <c r="E1728">
        <v>1.724</v>
      </c>
      <c r="F1728">
        <v>-0.1003</v>
      </c>
    </row>
    <row r="1729" spans="2:6" x14ac:dyDescent="0.35">
      <c r="B1729">
        <v>1.7250000000000001</v>
      </c>
      <c r="C1729">
        <v>0.21837999999999999</v>
      </c>
      <c r="E1729">
        <v>1.7250000000000001</v>
      </c>
      <c r="F1729">
        <v>-9.0990000000000001E-2</v>
      </c>
    </row>
    <row r="1730" spans="2:6" x14ac:dyDescent="0.35">
      <c r="B1730">
        <v>1.726</v>
      </c>
      <c r="C1730">
        <v>0.22702</v>
      </c>
      <c r="E1730">
        <v>1.726</v>
      </c>
      <c r="F1730">
        <v>-8.1979999999999997E-2</v>
      </c>
    </row>
    <row r="1731" spans="2:6" x14ac:dyDescent="0.35">
      <c r="B1731">
        <v>1.7270000000000001</v>
      </c>
      <c r="C1731">
        <v>0.23422999999999999</v>
      </c>
      <c r="E1731">
        <v>1.7270000000000001</v>
      </c>
      <c r="F1731">
        <v>-7.3319999999999996E-2</v>
      </c>
    </row>
    <row r="1732" spans="2:6" x14ac:dyDescent="0.35">
      <c r="B1732">
        <v>1.728</v>
      </c>
      <c r="C1732">
        <v>0.24004</v>
      </c>
      <c r="E1732">
        <v>1.728</v>
      </c>
      <c r="F1732">
        <v>-6.5040000000000001E-2</v>
      </c>
    </row>
    <row r="1733" spans="2:6" x14ac:dyDescent="0.35">
      <c r="B1733">
        <v>1.7290000000000001</v>
      </c>
      <c r="C1733">
        <v>0.24449000000000001</v>
      </c>
      <c r="E1733">
        <v>1.7290000000000001</v>
      </c>
      <c r="F1733">
        <v>-5.7189999999999998E-2</v>
      </c>
    </row>
    <row r="1734" spans="2:6" x14ac:dyDescent="0.35">
      <c r="B1734">
        <v>1.73</v>
      </c>
      <c r="C1734">
        <v>0.24764</v>
      </c>
      <c r="E1734">
        <v>1.73</v>
      </c>
      <c r="F1734">
        <v>-4.9770000000000002E-2</v>
      </c>
    </row>
    <row r="1735" spans="2:6" x14ac:dyDescent="0.35">
      <c r="B1735">
        <v>1.7310000000000001</v>
      </c>
      <c r="C1735">
        <v>0.25231999999999999</v>
      </c>
      <c r="E1735">
        <v>1.7310000000000001</v>
      </c>
      <c r="F1735">
        <v>-4.283E-2</v>
      </c>
    </row>
    <row r="1736" spans="2:6" x14ac:dyDescent="0.35">
      <c r="B1736">
        <v>1.732</v>
      </c>
      <c r="C1736">
        <v>0.25585000000000002</v>
      </c>
      <c r="E1736">
        <v>1.732</v>
      </c>
      <c r="F1736">
        <v>-3.6380000000000003E-2</v>
      </c>
    </row>
    <row r="1737" spans="2:6" x14ac:dyDescent="0.35">
      <c r="B1737">
        <v>1.7330000000000001</v>
      </c>
      <c r="C1737">
        <v>0.25831999999999999</v>
      </c>
      <c r="E1737">
        <v>1.7330000000000001</v>
      </c>
      <c r="F1737">
        <v>-3.0439999999999998E-2</v>
      </c>
    </row>
    <row r="1738" spans="2:6" x14ac:dyDescent="0.35">
      <c r="B1738">
        <v>1.734</v>
      </c>
      <c r="C1738">
        <v>0.25979000000000002</v>
      </c>
      <c r="E1738">
        <v>1.734</v>
      </c>
      <c r="F1738">
        <v>-2.5010000000000001E-2</v>
      </c>
    </row>
    <row r="1739" spans="2:6" x14ac:dyDescent="0.35">
      <c r="B1739">
        <v>1.7350000000000001</v>
      </c>
      <c r="C1739">
        <v>0.26032</v>
      </c>
      <c r="E1739">
        <v>1.7350000000000001</v>
      </c>
      <c r="F1739">
        <v>-2.01E-2</v>
      </c>
    </row>
    <row r="1740" spans="2:6" x14ac:dyDescent="0.35">
      <c r="B1740">
        <v>1.736</v>
      </c>
      <c r="C1740">
        <v>0.26002999999999998</v>
      </c>
      <c r="E1740">
        <v>1.736</v>
      </c>
      <c r="F1740">
        <v>-1.5720000000000001E-2</v>
      </c>
    </row>
    <row r="1741" spans="2:6" x14ac:dyDescent="0.35">
      <c r="B1741">
        <v>1.7370000000000001</v>
      </c>
      <c r="C1741">
        <v>0.25997999999999999</v>
      </c>
      <c r="E1741">
        <v>1.7370000000000001</v>
      </c>
      <c r="F1741">
        <v>-1.187E-2</v>
      </c>
    </row>
    <row r="1742" spans="2:6" x14ac:dyDescent="0.35">
      <c r="B1742">
        <v>1.738</v>
      </c>
      <c r="C1742">
        <v>0.25929000000000002</v>
      </c>
      <c r="E1742">
        <v>1.738</v>
      </c>
      <c r="F1742">
        <v>-8.5299999999999994E-3</v>
      </c>
    </row>
    <row r="1743" spans="2:6" x14ac:dyDescent="0.35">
      <c r="B1743">
        <v>1.7390000000000001</v>
      </c>
      <c r="C1743">
        <v>0.25800000000000001</v>
      </c>
      <c r="E1743">
        <v>1.7390000000000001</v>
      </c>
      <c r="F1743">
        <v>-5.7099999999999998E-3</v>
      </c>
    </row>
    <row r="1744" spans="2:6" x14ac:dyDescent="0.35">
      <c r="B1744">
        <v>1.74</v>
      </c>
      <c r="C1744">
        <v>0.25619999999999998</v>
      </c>
      <c r="E1744">
        <v>1.74</v>
      </c>
      <c r="F1744">
        <v>-3.3899999999999998E-3</v>
      </c>
    </row>
    <row r="1745" spans="2:6" x14ac:dyDescent="0.35">
      <c r="B1745">
        <v>1.7410000000000001</v>
      </c>
      <c r="C1745">
        <v>0.25396000000000002</v>
      </c>
      <c r="E1745">
        <v>1.7410000000000001</v>
      </c>
      <c r="F1745">
        <v>-1.56E-3</v>
      </c>
    </row>
    <row r="1746" spans="2:6" x14ac:dyDescent="0.35">
      <c r="B1746">
        <v>1.742</v>
      </c>
      <c r="C1746">
        <v>0.25139</v>
      </c>
      <c r="E1746">
        <v>1.742</v>
      </c>
      <c r="F1746">
        <v>-2.1000000000000001E-4</v>
      </c>
    </row>
    <row r="1747" spans="2:6" x14ac:dyDescent="0.35">
      <c r="B1747">
        <v>1.7430000000000001</v>
      </c>
      <c r="C1747">
        <v>0.24723999999999999</v>
      </c>
      <c r="E1747">
        <v>1.7430000000000001</v>
      </c>
      <c r="F1747">
        <v>6.9999999999999999E-4</v>
      </c>
    </row>
    <row r="1748" spans="2:6" x14ac:dyDescent="0.35">
      <c r="B1748">
        <v>1.744</v>
      </c>
      <c r="C1748">
        <v>0.2429</v>
      </c>
      <c r="E1748">
        <v>1.744</v>
      </c>
      <c r="F1748">
        <v>1.16E-3</v>
      </c>
    </row>
    <row r="1749" spans="2:6" x14ac:dyDescent="0.35">
      <c r="B1749">
        <v>1.7450000000000001</v>
      </c>
      <c r="C1749">
        <v>0.23844000000000001</v>
      </c>
      <c r="E1749">
        <v>1.7450000000000001</v>
      </c>
      <c r="F1749">
        <v>1.2199999999999999E-3</v>
      </c>
    </row>
    <row r="1750" spans="2:6" x14ac:dyDescent="0.35">
      <c r="B1750">
        <v>1.746</v>
      </c>
      <c r="C1750">
        <v>0.23394000000000001</v>
      </c>
      <c r="E1750">
        <v>1.746</v>
      </c>
      <c r="F1750">
        <v>8.8000000000000003E-4</v>
      </c>
    </row>
    <row r="1751" spans="2:6" x14ac:dyDescent="0.35">
      <c r="B1751">
        <v>1.7470000000000001</v>
      </c>
      <c r="C1751">
        <v>0.22944999999999999</v>
      </c>
      <c r="E1751">
        <v>1.7470000000000001</v>
      </c>
      <c r="F1751">
        <v>1.8000000000000001E-4</v>
      </c>
    </row>
    <row r="1752" spans="2:6" x14ac:dyDescent="0.35">
      <c r="B1752">
        <v>1.748</v>
      </c>
      <c r="C1752">
        <v>0.22506000000000001</v>
      </c>
      <c r="E1752">
        <v>1.748</v>
      </c>
      <c r="F1752">
        <v>-8.5999999999999998E-4</v>
      </c>
    </row>
    <row r="1753" spans="2:6" x14ac:dyDescent="0.35">
      <c r="B1753">
        <v>1.7490000000000001</v>
      </c>
      <c r="C1753">
        <v>0.21722</v>
      </c>
      <c r="E1753">
        <v>1.7490000000000001</v>
      </c>
      <c r="F1753">
        <v>-2.2200000000000002E-3</v>
      </c>
    </row>
    <row r="1754" spans="2:6" x14ac:dyDescent="0.35">
      <c r="B1754">
        <v>1.75</v>
      </c>
      <c r="C1754">
        <v>0.20959</v>
      </c>
      <c r="E1754">
        <v>1.75</v>
      </c>
      <c r="F1754">
        <v>-3.8600000000000001E-3</v>
      </c>
    </row>
    <row r="1755" spans="2:6" x14ac:dyDescent="0.35">
      <c r="B1755">
        <v>1.7509999999999999</v>
      </c>
      <c r="C1755">
        <v>0.20219999999999999</v>
      </c>
      <c r="E1755">
        <v>1.7509999999999999</v>
      </c>
      <c r="F1755">
        <v>-5.7800000000000004E-3</v>
      </c>
    </row>
    <row r="1756" spans="2:6" x14ac:dyDescent="0.35">
      <c r="B1756">
        <v>1.752</v>
      </c>
      <c r="C1756">
        <v>0.19514000000000001</v>
      </c>
      <c r="E1756">
        <v>1.752</v>
      </c>
      <c r="F1756">
        <v>-7.9299999999999995E-3</v>
      </c>
    </row>
    <row r="1757" spans="2:6" x14ac:dyDescent="0.35">
      <c r="B1757">
        <v>1.7529999999999999</v>
      </c>
      <c r="C1757">
        <v>0.18842</v>
      </c>
      <c r="E1757">
        <v>1.7529999999999999</v>
      </c>
      <c r="F1757">
        <v>-1.0290000000000001E-2</v>
      </c>
    </row>
    <row r="1758" spans="2:6" x14ac:dyDescent="0.35">
      <c r="B1758">
        <v>1.754</v>
      </c>
      <c r="C1758">
        <v>0.18210000000000001</v>
      </c>
      <c r="E1758">
        <v>1.754</v>
      </c>
      <c r="F1758">
        <v>-1.285E-2</v>
      </c>
    </row>
    <row r="1759" spans="2:6" x14ac:dyDescent="0.35">
      <c r="B1759">
        <v>1.7549999999999999</v>
      </c>
      <c r="C1759">
        <v>0.17122000000000001</v>
      </c>
      <c r="E1759">
        <v>1.7549999999999999</v>
      </c>
      <c r="F1759">
        <v>-1.5570000000000001E-2</v>
      </c>
    </row>
    <row r="1760" spans="2:6" x14ac:dyDescent="0.35">
      <c r="B1760">
        <v>1.756</v>
      </c>
      <c r="C1760">
        <v>0.16083</v>
      </c>
      <c r="E1760">
        <v>1.756</v>
      </c>
      <c r="F1760">
        <v>-1.8440000000000002E-2</v>
      </c>
    </row>
    <row r="1761" spans="2:6" x14ac:dyDescent="0.35">
      <c r="B1761">
        <v>1.7569999999999999</v>
      </c>
      <c r="C1761">
        <v>0.15090000000000001</v>
      </c>
      <c r="E1761">
        <v>1.7569999999999999</v>
      </c>
      <c r="F1761">
        <v>-2.1440000000000001E-2</v>
      </c>
    </row>
    <row r="1762" spans="2:6" x14ac:dyDescent="0.35">
      <c r="B1762">
        <v>1.758</v>
      </c>
      <c r="C1762">
        <v>0.14152999999999999</v>
      </c>
      <c r="E1762">
        <v>1.758</v>
      </c>
      <c r="F1762">
        <v>-2.4549999999999999E-2</v>
      </c>
    </row>
    <row r="1763" spans="2:6" x14ac:dyDescent="0.35">
      <c r="B1763">
        <v>1.7589999999999999</v>
      </c>
      <c r="C1763">
        <v>0.13269</v>
      </c>
      <c r="E1763">
        <v>1.7589999999999999</v>
      </c>
      <c r="F1763">
        <v>-2.7740000000000001E-2</v>
      </c>
    </row>
    <row r="1764" spans="2:6" x14ac:dyDescent="0.35">
      <c r="B1764">
        <v>1.76</v>
      </c>
      <c r="C1764">
        <v>0.12439</v>
      </c>
      <c r="E1764">
        <v>1.76</v>
      </c>
      <c r="F1764">
        <v>-3.1009999999999999E-2</v>
      </c>
    </row>
    <row r="1765" spans="2:6" x14ac:dyDescent="0.35">
      <c r="B1765">
        <v>1.7609999999999999</v>
      </c>
      <c r="C1765">
        <v>0.1116</v>
      </c>
      <c r="E1765">
        <v>1.7609999999999999</v>
      </c>
      <c r="F1765">
        <v>-3.4329999999999999E-2</v>
      </c>
    </row>
    <row r="1766" spans="2:6" x14ac:dyDescent="0.35">
      <c r="B1766">
        <v>1.762</v>
      </c>
      <c r="C1766">
        <v>9.9390000000000006E-2</v>
      </c>
      <c r="E1766">
        <v>1.762</v>
      </c>
      <c r="F1766">
        <v>-3.771E-2</v>
      </c>
    </row>
    <row r="1767" spans="2:6" x14ac:dyDescent="0.35">
      <c r="B1767">
        <v>1.7629999999999999</v>
      </c>
      <c r="C1767">
        <v>8.7739999999999999E-2</v>
      </c>
      <c r="E1767">
        <v>1.7629999999999999</v>
      </c>
      <c r="F1767">
        <v>-4.1110000000000001E-2</v>
      </c>
    </row>
    <row r="1768" spans="2:6" x14ac:dyDescent="0.35">
      <c r="B1768">
        <v>1.764</v>
      </c>
      <c r="C1768">
        <v>7.6730000000000007E-2</v>
      </c>
      <c r="E1768">
        <v>1.764</v>
      </c>
      <c r="F1768">
        <v>-4.4549999999999999E-2</v>
      </c>
    </row>
    <row r="1769" spans="2:6" x14ac:dyDescent="0.35">
      <c r="B1769">
        <v>1.7649999999999999</v>
      </c>
      <c r="C1769">
        <v>6.6299999999999998E-2</v>
      </c>
      <c r="E1769">
        <v>1.7649999999999999</v>
      </c>
      <c r="F1769">
        <v>-4.8000000000000001E-2</v>
      </c>
    </row>
    <row r="1770" spans="2:6" x14ac:dyDescent="0.35">
      <c r="B1770">
        <v>1.766</v>
      </c>
      <c r="C1770">
        <v>5.6469999999999999E-2</v>
      </c>
      <c r="E1770">
        <v>1.766</v>
      </c>
      <c r="F1770">
        <v>-5.1459999999999999E-2</v>
      </c>
    </row>
    <row r="1771" spans="2:6" x14ac:dyDescent="0.35">
      <c r="B1771">
        <v>1.7669999999999999</v>
      </c>
      <c r="C1771">
        <v>4.3189999999999999E-2</v>
      </c>
      <c r="E1771">
        <v>1.7669999999999999</v>
      </c>
      <c r="F1771">
        <v>-5.493E-2</v>
      </c>
    </row>
    <row r="1772" spans="2:6" x14ac:dyDescent="0.35">
      <c r="B1772">
        <v>1.768</v>
      </c>
      <c r="C1772">
        <v>3.048E-2</v>
      </c>
      <c r="E1772">
        <v>1.768</v>
      </c>
      <c r="F1772">
        <v>-5.8389999999999997E-2</v>
      </c>
    </row>
    <row r="1773" spans="2:6" x14ac:dyDescent="0.35">
      <c r="B1773">
        <v>1.7689999999999999</v>
      </c>
      <c r="C1773">
        <v>1.8350000000000002E-2</v>
      </c>
      <c r="E1773">
        <v>1.7689999999999999</v>
      </c>
      <c r="F1773">
        <v>-6.1850000000000002E-2</v>
      </c>
    </row>
    <row r="1774" spans="2:6" x14ac:dyDescent="0.35">
      <c r="B1774">
        <v>1.77</v>
      </c>
      <c r="C1774">
        <v>6.7999999999999996E-3</v>
      </c>
      <c r="E1774">
        <v>1.77</v>
      </c>
      <c r="F1774">
        <v>-6.5299999999999997E-2</v>
      </c>
    </row>
    <row r="1775" spans="2:6" x14ac:dyDescent="0.35">
      <c r="B1775">
        <v>1.7709999999999999</v>
      </c>
      <c r="C1775">
        <v>-4.1900000000000001E-3</v>
      </c>
      <c r="E1775">
        <v>1.7709999999999999</v>
      </c>
      <c r="F1775">
        <v>-6.8729999999999999E-2</v>
      </c>
    </row>
    <row r="1776" spans="2:6" x14ac:dyDescent="0.35">
      <c r="B1776">
        <v>1.772</v>
      </c>
      <c r="C1776">
        <v>-1.4630000000000001E-2</v>
      </c>
      <c r="E1776">
        <v>1.772</v>
      </c>
      <c r="F1776">
        <v>-7.2150000000000006E-2</v>
      </c>
    </row>
    <row r="1777" spans="2:6" x14ac:dyDescent="0.35">
      <c r="B1777">
        <v>1.7729999999999999</v>
      </c>
      <c r="C1777">
        <v>-2.6960000000000001E-2</v>
      </c>
      <c r="E1777">
        <v>1.7729999999999999</v>
      </c>
      <c r="F1777">
        <v>-7.5560000000000002E-2</v>
      </c>
    </row>
    <row r="1778" spans="2:6" x14ac:dyDescent="0.35">
      <c r="B1778">
        <v>1.774</v>
      </c>
      <c r="C1778">
        <v>-3.8780000000000002E-2</v>
      </c>
      <c r="E1778">
        <v>1.774</v>
      </c>
      <c r="F1778">
        <v>-7.8939999999999996E-2</v>
      </c>
    </row>
    <row r="1779" spans="2:6" x14ac:dyDescent="0.35">
      <c r="B1779">
        <v>1.7749999999999999</v>
      </c>
      <c r="C1779">
        <v>-5.0090000000000003E-2</v>
      </c>
      <c r="E1779">
        <v>1.7749999999999999</v>
      </c>
      <c r="F1779">
        <v>-8.2299999999999998E-2</v>
      </c>
    </row>
    <row r="1780" spans="2:6" x14ac:dyDescent="0.35">
      <c r="B1780">
        <v>1.776</v>
      </c>
      <c r="C1780">
        <v>-6.0909999999999999E-2</v>
      </c>
      <c r="E1780">
        <v>1.776</v>
      </c>
      <c r="F1780">
        <v>-8.5639999999999994E-2</v>
      </c>
    </row>
    <row r="1781" spans="2:6" x14ac:dyDescent="0.35">
      <c r="B1781">
        <v>1.7769999999999999</v>
      </c>
      <c r="C1781">
        <v>-7.1239999999999998E-2</v>
      </c>
      <c r="E1781">
        <v>1.7769999999999999</v>
      </c>
      <c r="F1781">
        <v>-8.8950000000000001E-2</v>
      </c>
    </row>
    <row r="1782" spans="2:6" x14ac:dyDescent="0.35">
      <c r="B1782">
        <v>1.778</v>
      </c>
      <c r="C1782">
        <v>-8.1119999999999998E-2</v>
      </c>
      <c r="E1782">
        <v>1.778</v>
      </c>
      <c r="F1782">
        <v>-9.2230000000000006E-2</v>
      </c>
    </row>
    <row r="1783" spans="2:6" x14ac:dyDescent="0.35">
      <c r="B1783">
        <v>1.7789999999999999</v>
      </c>
      <c r="C1783">
        <v>-9.1350000000000001E-2</v>
      </c>
      <c r="E1783">
        <v>1.7789999999999999</v>
      </c>
      <c r="F1783">
        <v>-9.5469999999999999E-2</v>
      </c>
    </row>
    <row r="1784" spans="2:6" x14ac:dyDescent="0.35">
      <c r="B1784">
        <v>1.78</v>
      </c>
      <c r="C1784">
        <v>-0.10117</v>
      </c>
      <c r="E1784">
        <v>1.78</v>
      </c>
      <c r="F1784">
        <v>-9.8669999999999994E-2</v>
      </c>
    </row>
    <row r="1785" spans="2:6" x14ac:dyDescent="0.35">
      <c r="B1785">
        <v>1.7809999999999999</v>
      </c>
      <c r="C1785">
        <v>-0.11053</v>
      </c>
      <c r="E1785">
        <v>1.7809999999999999</v>
      </c>
      <c r="F1785">
        <v>-0.10183</v>
      </c>
    </row>
    <row r="1786" spans="2:6" x14ac:dyDescent="0.35">
      <c r="B1786">
        <v>1.782</v>
      </c>
      <c r="C1786">
        <v>-0.11955</v>
      </c>
      <c r="E1786">
        <v>1.782</v>
      </c>
      <c r="F1786">
        <v>-0.10494000000000001</v>
      </c>
    </row>
    <row r="1787" spans="2:6" x14ac:dyDescent="0.35">
      <c r="B1787">
        <v>1.7829999999999999</v>
      </c>
      <c r="C1787">
        <v>-0.12814</v>
      </c>
      <c r="E1787">
        <v>1.7829999999999999</v>
      </c>
      <c r="F1787">
        <v>-0.10799</v>
      </c>
    </row>
    <row r="1788" spans="2:6" x14ac:dyDescent="0.35">
      <c r="B1788">
        <v>1.784</v>
      </c>
      <c r="C1788">
        <v>-0.13638</v>
      </c>
      <c r="E1788">
        <v>1.784</v>
      </c>
      <c r="F1788">
        <v>-0.11098</v>
      </c>
    </row>
    <row r="1789" spans="2:6" x14ac:dyDescent="0.35">
      <c r="B1789">
        <v>1.7849999999999999</v>
      </c>
      <c r="C1789">
        <v>-0.14391999999999999</v>
      </c>
      <c r="E1789">
        <v>1.7849999999999999</v>
      </c>
      <c r="F1789">
        <v>-0.11391</v>
      </c>
    </row>
    <row r="1790" spans="2:6" x14ac:dyDescent="0.35">
      <c r="B1790">
        <v>1.786</v>
      </c>
      <c r="C1790">
        <v>-0.15112</v>
      </c>
      <c r="E1790">
        <v>1.786</v>
      </c>
      <c r="F1790">
        <v>-0.11675000000000001</v>
      </c>
    </row>
    <row r="1791" spans="2:6" x14ac:dyDescent="0.35">
      <c r="B1791">
        <v>1.7869999999999999</v>
      </c>
      <c r="C1791">
        <v>-0.15798000000000001</v>
      </c>
      <c r="E1791">
        <v>1.7869999999999999</v>
      </c>
      <c r="F1791">
        <v>-0.11952</v>
      </c>
    </row>
    <row r="1792" spans="2:6" x14ac:dyDescent="0.35">
      <c r="B1792">
        <v>1.788</v>
      </c>
      <c r="C1792">
        <v>-0.16453999999999999</v>
      </c>
      <c r="E1792">
        <v>1.788</v>
      </c>
      <c r="F1792">
        <v>-0.12218999999999999</v>
      </c>
    </row>
    <row r="1793" spans="2:6" x14ac:dyDescent="0.35">
      <c r="B1793">
        <v>1.7889999999999999</v>
      </c>
      <c r="C1793">
        <v>-0.17077999999999999</v>
      </c>
      <c r="E1793">
        <v>1.7889999999999999</v>
      </c>
      <c r="F1793">
        <v>-0.12476</v>
      </c>
    </row>
    <row r="1794" spans="2:6" x14ac:dyDescent="0.35">
      <c r="B1794">
        <v>1.79</v>
      </c>
      <c r="C1794">
        <v>-0.17671999999999999</v>
      </c>
      <c r="E1794">
        <v>1.79</v>
      </c>
      <c r="F1794">
        <v>-0.12723000000000001</v>
      </c>
    </row>
    <row r="1795" spans="2:6" x14ac:dyDescent="0.35">
      <c r="B1795">
        <v>1.7909999999999999</v>
      </c>
      <c r="C1795">
        <v>-0.18154999999999999</v>
      </c>
      <c r="E1795">
        <v>1.7909999999999999</v>
      </c>
      <c r="F1795">
        <v>-0.12958</v>
      </c>
    </row>
    <row r="1796" spans="2:6" x14ac:dyDescent="0.35">
      <c r="B1796">
        <v>1.792</v>
      </c>
      <c r="C1796">
        <v>-0.18611</v>
      </c>
      <c r="E1796">
        <v>1.792</v>
      </c>
      <c r="F1796">
        <v>-0.13181000000000001</v>
      </c>
    </row>
    <row r="1797" spans="2:6" x14ac:dyDescent="0.35">
      <c r="B1797">
        <v>1.7929999999999999</v>
      </c>
      <c r="C1797">
        <v>-0.19039</v>
      </c>
      <c r="E1797">
        <v>1.7929999999999999</v>
      </c>
      <c r="F1797">
        <v>-0.13391</v>
      </c>
    </row>
    <row r="1798" spans="2:6" x14ac:dyDescent="0.35">
      <c r="B1798">
        <v>1.794</v>
      </c>
      <c r="C1798">
        <v>-0.19441</v>
      </c>
      <c r="E1798">
        <v>1.794</v>
      </c>
      <c r="F1798">
        <v>-0.13588</v>
      </c>
    </row>
    <row r="1799" spans="2:6" x14ac:dyDescent="0.35">
      <c r="B1799">
        <v>1.7949999999999999</v>
      </c>
      <c r="C1799">
        <v>-0.19818</v>
      </c>
      <c r="E1799">
        <v>1.7949999999999999</v>
      </c>
      <c r="F1799">
        <v>-0.13769999999999999</v>
      </c>
    </row>
    <row r="1800" spans="2:6" x14ac:dyDescent="0.35">
      <c r="B1800">
        <v>1.796</v>
      </c>
      <c r="C1800">
        <v>-0.20169999999999999</v>
      </c>
      <c r="E1800">
        <v>1.796</v>
      </c>
      <c r="F1800">
        <v>-0.13938</v>
      </c>
    </row>
    <row r="1801" spans="2:6" x14ac:dyDescent="0.35">
      <c r="B1801">
        <v>1.7969999999999999</v>
      </c>
      <c r="C1801">
        <v>-0.20424</v>
      </c>
      <c r="E1801">
        <v>1.7969999999999999</v>
      </c>
      <c r="F1801">
        <v>-0.14091000000000001</v>
      </c>
    </row>
    <row r="1802" spans="2:6" x14ac:dyDescent="0.35">
      <c r="B1802">
        <v>1.798</v>
      </c>
      <c r="C1802">
        <v>-0.20655000000000001</v>
      </c>
      <c r="E1802">
        <v>1.798</v>
      </c>
      <c r="F1802">
        <v>-0.14227999999999999</v>
      </c>
    </row>
    <row r="1803" spans="2:6" x14ac:dyDescent="0.35">
      <c r="B1803">
        <v>1.7989999999999999</v>
      </c>
      <c r="C1803">
        <v>-0.20862</v>
      </c>
      <c r="E1803">
        <v>1.7989999999999999</v>
      </c>
      <c r="F1803">
        <v>-0.14349000000000001</v>
      </c>
    </row>
    <row r="1804" spans="2:6" x14ac:dyDescent="0.35">
      <c r="B1804">
        <v>1.8</v>
      </c>
      <c r="C1804">
        <v>-0.21049999999999999</v>
      </c>
      <c r="E1804">
        <v>1.8</v>
      </c>
      <c r="F1804">
        <v>-0.14455000000000001</v>
      </c>
    </row>
    <row r="1805" spans="2:6" x14ac:dyDescent="0.35">
      <c r="B1805">
        <v>1.8009999999999999</v>
      </c>
      <c r="C1805">
        <v>-0.21213000000000001</v>
      </c>
      <c r="E1805">
        <v>1.8009999999999999</v>
      </c>
      <c r="F1805">
        <v>-0.14544000000000001</v>
      </c>
    </row>
    <row r="1806" spans="2:6" x14ac:dyDescent="0.35">
      <c r="B1806">
        <v>1.802</v>
      </c>
      <c r="C1806">
        <v>-0.21351999999999999</v>
      </c>
      <c r="E1806">
        <v>1.802</v>
      </c>
      <c r="F1806">
        <v>-0.14618</v>
      </c>
    </row>
    <row r="1807" spans="2:6" x14ac:dyDescent="0.35">
      <c r="B1807">
        <v>1.8029999999999999</v>
      </c>
      <c r="C1807">
        <v>-0.21440000000000001</v>
      </c>
      <c r="E1807">
        <v>1.8029999999999999</v>
      </c>
      <c r="F1807">
        <v>-0.14676</v>
      </c>
    </row>
    <row r="1808" spans="2:6" x14ac:dyDescent="0.35">
      <c r="B1808">
        <v>1.804</v>
      </c>
      <c r="C1808">
        <v>-0.21510000000000001</v>
      </c>
      <c r="E1808">
        <v>1.804</v>
      </c>
      <c r="F1808">
        <v>-0.14718999999999999</v>
      </c>
    </row>
    <row r="1809" spans="2:6" x14ac:dyDescent="0.35">
      <c r="B1809">
        <v>1.8049999999999999</v>
      </c>
      <c r="C1809">
        <v>-0.21557000000000001</v>
      </c>
      <c r="E1809">
        <v>1.8049999999999999</v>
      </c>
      <c r="F1809">
        <v>-0.14746999999999999</v>
      </c>
    </row>
    <row r="1810" spans="2:6" x14ac:dyDescent="0.35">
      <c r="B1810">
        <v>1.806</v>
      </c>
      <c r="C1810">
        <v>-0.21584</v>
      </c>
      <c r="E1810">
        <v>1.806</v>
      </c>
      <c r="F1810">
        <v>-0.14760000000000001</v>
      </c>
    </row>
    <row r="1811" spans="2:6" x14ac:dyDescent="0.35">
      <c r="B1811">
        <v>1.8069999999999999</v>
      </c>
      <c r="C1811">
        <v>-0.21589</v>
      </c>
      <c r="E1811">
        <v>1.8069999999999999</v>
      </c>
      <c r="F1811">
        <v>-0.14760000000000001</v>
      </c>
    </row>
    <row r="1812" spans="2:6" x14ac:dyDescent="0.35">
      <c r="B1812">
        <v>1.8080000000000001</v>
      </c>
      <c r="C1812">
        <v>-0.21575</v>
      </c>
      <c r="E1812">
        <v>1.8080000000000001</v>
      </c>
      <c r="F1812">
        <v>-0.14746000000000001</v>
      </c>
    </row>
    <row r="1813" spans="2:6" x14ac:dyDescent="0.35">
      <c r="B1813">
        <v>1.8089999999999999</v>
      </c>
      <c r="C1813">
        <v>-0.21562000000000001</v>
      </c>
      <c r="E1813">
        <v>1.8089999999999999</v>
      </c>
      <c r="F1813">
        <v>-0.14721000000000001</v>
      </c>
    </row>
    <row r="1814" spans="2:6" x14ac:dyDescent="0.35">
      <c r="B1814">
        <v>1.81</v>
      </c>
      <c r="C1814">
        <v>-0.21529999999999999</v>
      </c>
      <c r="E1814">
        <v>1.81</v>
      </c>
      <c r="F1814">
        <v>-0.14684</v>
      </c>
    </row>
    <row r="1815" spans="2:6" x14ac:dyDescent="0.35">
      <c r="B1815">
        <v>1.8109999999999999</v>
      </c>
      <c r="C1815">
        <v>-0.21478</v>
      </c>
      <c r="E1815">
        <v>1.8109999999999999</v>
      </c>
      <c r="F1815">
        <v>-0.14638000000000001</v>
      </c>
    </row>
    <row r="1816" spans="2:6" x14ac:dyDescent="0.35">
      <c r="B1816">
        <v>1.8120000000000001</v>
      </c>
      <c r="C1816">
        <v>-0.21407999999999999</v>
      </c>
      <c r="E1816">
        <v>1.8120000000000001</v>
      </c>
      <c r="F1816">
        <v>-0.14582000000000001</v>
      </c>
    </row>
    <row r="1817" spans="2:6" x14ac:dyDescent="0.35">
      <c r="B1817">
        <v>1.8129999999999999</v>
      </c>
      <c r="C1817">
        <v>-0.21321000000000001</v>
      </c>
      <c r="E1817">
        <v>1.8129999999999999</v>
      </c>
      <c r="F1817">
        <v>-0.14518</v>
      </c>
    </row>
    <row r="1818" spans="2:6" x14ac:dyDescent="0.35">
      <c r="B1818">
        <v>1.8140000000000001</v>
      </c>
      <c r="C1818">
        <v>-0.21218999999999999</v>
      </c>
      <c r="E1818">
        <v>1.8140000000000001</v>
      </c>
      <c r="F1818">
        <v>-0.14448</v>
      </c>
    </row>
    <row r="1819" spans="2:6" x14ac:dyDescent="0.35">
      <c r="B1819">
        <v>1.8149999999999999</v>
      </c>
      <c r="C1819">
        <v>-0.21154000000000001</v>
      </c>
      <c r="E1819">
        <v>1.8149999999999999</v>
      </c>
      <c r="F1819">
        <v>-0.14371999999999999</v>
      </c>
    </row>
    <row r="1820" spans="2:6" x14ac:dyDescent="0.35">
      <c r="B1820">
        <v>1.8160000000000001</v>
      </c>
      <c r="C1820">
        <v>-0.21071000000000001</v>
      </c>
      <c r="E1820">
        <v>1.8160000000000001</v>
      </c>
      <c r="F1820">
        <v>-0.14291999999999999</v>
      </c>
    </row>
    <row r="1821" spans="2:6" x14ac:dyDescent="0.35">
      <c r="B1821">
        <v>1.8169999999999999</v>
      </c>
      <c r="C1821">
        <v>-0.20974000000000001</v>
      </c>
      <c r="E1821">
        <v>1.8169999999999999</v>
      </c>
      <c r="F1821">
        <v>-0.14208999999999999</v>
      </c>
    </row>
    <row r="1822" spans="2:6" x14ac:dyDescent="0.35">
      <c r="B1822">
        <v>1.8180000000000001</v>
      </c>
      <c r="C1822">
        <v>-0.20866000000000001</v>
      </c>
      <c r="E1822">
        <v>1.8180000000000001</v>
      </c>
      <c r="F1822">
        <v>-0.14124999999999999</v>
      </c>
    </row>
    <row r="1823" spans="2:6" x14ac:dyDescent="0.35">
      <c r="B1823">
        <v>1.819</v>
      </c>
      <c r="C1823">
        <v>-0.20741000000000001</v>
      </c>
      <c r="E1823">
        <v>1.819</v>
      </c>
      <c r="F1823">
        <v>-0.14041000000000001</v>
      </c>
    </row>
    <row r="1824" spans="2:6" x14ac:dyDescent="0.35">
      <c r="B1824">
        <v>1.82</v>
      </c>
      <c r="C1824">
        <v>-0.20607</v>
      </c>
      <c r="E1824">
        <v>1.82</v>
      </c>
      <c r="F1824">
        <v>-0.13957</v>
      </c>
    </row>
    <row r="1825" spans="2:6" x14ac:dyDescent="0.35">
      <c r="B1825">
        <v>1.821</v>
      </c>
      <c r="C1825">
        <v>-0.20524000000000001</v>
      </c>
      <c r="E1825">
        <v>1.821</v>
      </c>
      <c r="F1825">
        <v>-0.13875999999999999</v>
      </c>
    </row>
    <row r="1826" spans="2:6" x14ac:dyDescent="0.35">
      <c r="B1826">
        <v>1.8220000000000001</v>
      </c>
      <c r="C1826">
        <v>-0.20427000000000001</v>
      </c>
      <c r="E1826">
        <v>1.8220000000000001</v>
      </c>
      <c r="F1826">
        <v>-0.13799</v>
      </c>
    </row>
    <row r="1827" spans="2:6" x14ac:dyDescent="0.35">
      <c r="B1827">
        <v>1.823</v>
      </c>
      <c r="C1827">
        <v>-0.20326</v>
      </c>
      <c r="E1827">
        <v>1.823</v>
      </c>
      <c r="F1827">
        <v>-0.13727</v>
      </c>
    </row>
    <row r="1828" spans="2:6" x14ac:dyDescent="0.35">
      <c r="B1828">
        <v>1.8240000000000001</v>
      </c>
      <c r="C1828">
        <v>-0.20215</v>
      </c>
      <c r="E1828">
        <v>1.8240000000000001</v>
      </c>
      <c r="F1828">
        <v>-0.1366</v>
      </c>
    </row>
    <row r="1829" spans="2:6" x14ac:dyDescent="0.35">
      <c r="B1829">
        <v>1.825</v>
      </c>
      <c r="C1829">
        <v>-0.20097000000000001</v>
      </c>
      <c r="E1829">
        <v>1.825</v>
      </c>
      <c r="F1829">
        <v>-0.13600999999999999</v>
      </c>
    </row>
    <row r="1830" spans="2:6" x14ac:dyDescent="0.35">
      <c r="B1830">
        <v>1.8260000000000001</v>
      </c>
      <c r="C1830">
        <v>-0.19972000000000001</v>
      </c>
      <c r="E1830">
        <v>1.8260000000000001</v>
      </c>
      <c r="F1830">
        <v>-0.13549</v>
      </c>
    </row>
    <row r="1831" spans="2:6" x14ac:dyDescent="0.35">
      <c r="B1831">
        <v>1.827</v>
      </c>
      <c r="C1831">
        <v>-0.19855999999999999</v>
      </c>
      <c r="E1831">
        <v>1.827</v>
      </c>
      <c r="F1831">
        <v>-0.13506000000000001</v>
      </c>
    </row>
    <row r="1832" spans="2:6" x14ac:dyDescent="0.35">
      <c r="B1832">
        <v>1.8280000000000001</v>
      </c>
      <c r="C1832">
        <v>-0.19733999999999999</v>
      </c>
      <c r="E1832">
        <v>1.8280000000000001</v>
      </c>
      <c r="F1832">
        <v>-0.13474</v>
      </c>
    </row>
    <row r="1833" spans="2:6" x14ac:dyDescent="0.35">
      <c r="B1833">
        <v>1.829</v>
      </c>
      <c r="C1833">
        <v>-0.19613</v>
      </c>
      <c r="E1833">
        <v>1.829</v>
      </c>
      <c r="F1833">
        <v>-0.13450999999999999</v>
      </c>
    </row>
    <row r="1834" spans="2:6" x14ac:dyDescent="0.35">
      <c r="B1834">
        <v>1.83</v>
      </c>
      <c r="C1834">
        <v>-0.19489000000000001</v>
      </c>
      <c r="E1834">
        <v>1.83</v>
      </c>
      <c r="F1834">
        <v>-0.13439999999999999</v>
      </c>
    </row>
    <row r="1835" spans="2:6" x14ac:dyDescent="0.35">
      <c r="B1835">
        <v>1.831</v>
      </c>
      <c r="C1835">
        <v>-0.19367000000000001</v>
      </c>
      <c r="E1835">
        <v>1.831</v>
      </c>
      <c r="F1835">
        <v>-0.13441</v>
      </c>
    </row>
    <row r="1836" spans="2:6" x14ac:dyDescent="0.35">
      <c r="B1836">
        <v>1.8320000000000001</v>
      </c>
      <c r="C1836">
        <v>-0.19247</v>
      </c>
      <c r="E1836">
        <v>1.8320000000000001</v>
      </c>
      <c r="F1836">
        <v>-0.13453999999999999</v>
      </c>
    </row>
    <row r="1837" spans="2:6" x14ac:dyDescent="0.35">
      <c r="B1837">
        <v>1.833</v>
      </c>
      <c r="C1837">
        <v>-0.1893</v>
      </c>
      <c r="E1837">
        <v>1.833</v>
      </c>
      <c r="F1837">
        <v>-0.1348</v>
      </c>
    </row>
    <row r="1838" spans="2:6" x14ac:dyDescent="0.35">
      <c r="B1838">
        <v>1.8340000000000001</v>
      </c>
      <c r="C1838">
        <v>-0.18618999999999999</v>
      </c>
      <c r="E1838">
        <v>1.8340000000000001</v>
      </c>
      <c r="F1838">
        <v>-0.13517999999999999</v>
      </c>
    </row>
    <row r="1839" spans="2:6" x14ac:dyDescent="0.35">
      <c r="B1839">
        <v>1.835</v>
      </c>
      <c r="C1839">
        <v>-0.18315000000000001</v>
      </c>
      <c r="E1839">
        <v>1.835</v>
      </c>
      <c r="F1839">
        <v>-0.13569999999999999</v>
      </c>
    </row>
    <row r="1840" spans="2:6" x14ac:dyDescent="0.35">
      <c r="B1840">
        <v>1.8360000000000001</v>
      </c>
      <c r="C1840">
        <v>-0.18017</v>
      </c>
      <c r="E1840">
        <v>1.8360000000000001</v>
      </c>
      <c r="F1840">
        <v>-0.13633999999999999</v>
      </c>
    </row>
    <row r="1841" spans="2:6" x14ac:dyDescent="0.35">
      <c r="B1841">
        <v>1.837</v>
      </c>
      <c r="C1841">
        <v>-0.17727000000000001</v>
      </c>
      <c r="E1841">
        <v>1.837</v>
      </c>
      <c r="F1841">
        <v>-0.13711000000000001</v>
      </c>
    </row>
    <row r="1842" spans="2:6" x14ac:dyDescent="0.35">
      <c r="B1842">
        <v>1.8380000000000001</v>
      </c>
      <c r="C1842">
        <v>-0.17448</v>
      </c>
      <c r="E1842">
        <v>1.8380000000000001</v>
      </c>
      <c r="F1842">
        <v>-0.13800000000000001</v>
      </c>
    </row>
    <row r="1843" spans="2:6" x14ac:dyDescent="0.35">
      <c r="B1843">
        <v>1.839</v>
      </c>
      <c r="C1843">
        <v>-0.16669999999999999</v>
      </c>
      <c r="E1843">
        <v>1.839</v>
      </c>
      <c r="F1843">
        <v>-0.13900999999999999</v>
      </c>
    </row>
    <row r="1844" spans="2:6" x14ac:dyDescent="0.35">
      <c r="B1844">
        <v>1.84</v>
      </c>
      <c r="C1844">
        <v>-0.15901999999999999</v>
      </c>
      <c r="E1844">
        <v>1.84</v>
      </c>
      <c r="F1844">
        <v>-0.14013</v>
      </c>
    </row>
    <row r="1845" spans="2:6" x14ac:dyDescent="0.35">
      <c r="B1845">
        <v>1.841</v>
      </c>
      <c r="C1845">
        <v>-0.15151000000000001</v>
      </c>
      <c r="E1845">
        <v>1.841</v>
      </c>
      <c r="F1845">
        <v>-0.14135</v>
      </c>
    </row>
    <row r="1846" spans="2:6" x14ac:dyDescent="0.35">
      <c r="B1846">
        <v>1.8420000000000001</v>
      </c>
      <c r="C1846">
        <v>-0.14410999999999999</v>
      </c>
      <c r="E1846">
        <v>1.8420000000000001</v>
      </c>
      <c r="F1846">
        <v>-0.14265</v>
      </c>
    </row>
    <row r="1847" spans="2:6" x14ac:dyDescent="0.35">
      <c r="B1847">
        <v>1.843</v>
      </c>
      <c r="C1847">
        <v>-0.13688</v>
      </c>
      <c r="E1847">
        <v>1.843</v>
      </c>
      <c r="F1847">
        <v>-0.14404</v>
      </c>
    </row>
    <row r="1848" spans="2:6" x14ac:dyDescent="0.35">
      <c r="B1848">
        <v>1.8440000000000001</v>
      </c>
      <c r="C1848">
        <v>-0.1298</v>
      </c>
      <c r="E1848">
        <v>1.8440000000000001</v>
      </c>
      <c r="F1848">
        <v>-0.14548</v>
      </c>
    </row>
    <row r="1849" spans="2:6" x14ac:dyDescent="0.35">
      <c r="B1849">
        <v>1.845</v>
      </c>
      <c r="C1849">
        <v>-0.11574</v>
      </c>
      <c r="E1849">
        <v>1.845</v>
      </c>
      <c r="F1849">
        <v>-0.14696000000000001</v>
      </c>
    </row>
    <row r="1850" spans="2:6" x14ac:dyDescent="0.35">
      <c r="B1850">
        <v>1.8460000000000001</v>
      </c>
      <c r="C1850">
        <v>-0.10184</v>
      </c>
      <c r="E1850">
        <v>1.8460000000000001</v>
      </c>
      <c r="F1850">
        <v>-0.14846000000000001</v>
      </c>
    </row>
    <row r="1851" spans="2:6" x14ac:dyDescent="0.35">
      <c r="B1851">
        <v>1.847</v>
      </c>
      <c r="C1851">
        <v>-8.8150000000000006E-2</v>
      </c>
      <c r="E1851">
        <v>1.847</v>
      </c>
      <c r="F1851">
        <v>-0.14996000000000001</v>
      </c>
    </row>
    <row r="1852" spans="2:6" x14ac:dyDescent="0.35">
      <c r="B1852">
        <v>1.8480000000000001</v>
      </c>
      <c r="C1852">
        <v>-7.4639999999999998E-2</v>
      </c>
      <c r="E1852">
        <v>1.8480000000000001</v>
      </c>
      <c r="F1852">
        <v>-0.15142</v>
      </c>
    </row>
    <row r="1853" spans="2:6" x14ac:dyDescent="0.35">
      <c r="B1853">
        <v>1.849</v>
      </c>
      <c r="C1853">
        <v>-6.1370000000000001E-2</v>
      </c>
      <c r="E1853">
        <v>1.849</v>
      </c>
      <c r="F1853">
        <v>-0.15282000000000001</v>
      </c>
    </row>
    <row r="1854" spans="2:6" x14ac:dyDescent="0.35">
      <c r="B1854">
        <v>1.85</v>
      </c>
      <c r="C1854">
        <v>-4.8300000000000003E-2</v>
      </c>
      <c r="E1854">
        <v>1.85</v>
      </c>
      <c r="F1854">
        <v>-0.15414</v>
      </c>
    </row>
    <row r="1855" spans="2:6" x14ac:dyDescent="0.35">
      <c r="B1855">
        <v>1.851</v>
      </c>
      <c r="C1855">
        <v>-2.9360000000000001E-2</v>
      </c>
      <c r="E1855">
        <v>1.851</v>
      </c>
      <c r="F1855">
        <v>-0.15533</v>
      </c>
    </row>
    <row r="1856" spans="2:6" x14ac:dyDescent="0.35">
      <c r="B1856">
        <v>1.8520000000000001</v>
      </c>
      <c r="C1856">
        <v>-1.0659999999999999E-2</v>
      </c>
      <c r="E1856">
        <v>1.8520000000000001</v>
      </c>
      <c r="F1856">
        <v>-0.15636</v>
      </c>
    </row>
    <row r="1857" spans="2:6" x14ac:dyDescent="0.35">
      <c r="B1857">
        <v>1.853</v>
      </c>
      <c r="C1857">
        <v>7.8300000000000002E-3</v>
      </c>
      <c r="E1857">
        <v>1.853</v>
      </c>
      <c r="F1857">
        <v>-0.15720999999999999</v>
      </c>
    </row>
    <row r="1858" spans="2:6" x14ac:dyDescent="0.35">
      <c r="B1858">
        <v>1.8540000000000001</v>
      </c>
      <c r="C1858">
        <v>2.6079999999999999E-2</v>
      </c>
      <c r="E1858">
        <v>1.8540000000000001</v>
      </c>
      <c r="F1858">
        <v>-0.15783</v>
      </c>
    </row>
    <row r="1859" spans="2:6" x14ac:dyDescent="0.35">
      <c r="B1859">
        <v>1.855</v>
      </c>
      <c r="C1859">
        <v>4.4080000000000001E-2</v>
      </c>
      <c r="E1859">
        <v>1.855</v>
      </c>
      <c r="F1859">
        <v>-0.15819</v>
      </c>
    </row>
    <row r="1860" spans="2:6" x14ac:dyDescent="0.35">
      <c r="B1860">
        <v>1.8560000000000001</v>
      </c>
      <c r="C1860">
        <v>6.1830000000000003E-2</v>
      </c>
      <c r="E1860">
        <v>1.8560000000000001</v>
      </c>
      <c r="F1860">
        <v>-0.15826000000000001</v>
      </c>
    </row>
    <row r="1861" spans="2:6" x14ac:dyDescent="0.35">
      <c r="B1861">
        <v>1.857</v>
      </c>
      <c r="C1861">
        <v>8.1600000000000006E-2</v>
      </c>
      <c r="E1861">
        <v>1.857</v>
      </c>
      <c r="F1861">
        <v>-0.158</v>
      </c>
    </row>
    <row r="1862" spans="2:6" x14ac:dyDescent="0.35">
      <c r="B1862">
        <v>1.8580000000000001</v>
      </c>
      <c r="C1862">
        <v>0.10109</v>
      </c>
      <c r="E1862">
        <v>1.8580000000000001</v>
      </c>
      <c r="F1862">
        <v>-0.15737000000000001</v>
      </c>
    </row>
    <row r="1863" spans="2:6" x14ac:dyDescent="0.35">
      <c r="B1863">
        <v>1.859</v>
      </c>
      <c r="C1863">
        <v>0.12035999999999999</v>
      </c>
      <c r="E1863">
        <v>1.859</v>
      </c>
      <c r="F1863">
        <v>-0.15636</v>
      </c>
    </row>
    <row r="1864" spans="2:6" x14ac:dyDescent="0.35">
      <c r="B1864">
        <v>1.86</v>
      </c>
      <c r="C1864">
        <v>0.13936999999999999</v>
      </c>
      <c r="E1864">
        <v>1.86</v>
      </c>
      <c r="F1864">
        <v>-0.15493000000000001</v>
      </c>
    </row>
    <row r="1865" spans="2:6" x14ac:dyDescent="0.35">
      <c r="B1865">
        <v>1.861</v>
      </c>
      <c r="C1865">
        <v>0.15812000000000001</v>
      </c>
      <c r="E1865">
        <v>1.861</v>
      </c>
      <c r="F1865">
        <v>-0.15306</v>
      </c>
    </row>
    <row r="1866" spans="2:6" x14ac:dyDescent="0.35">
      <c r="B1866">
        <v>1.8620000000000001</v>
      </c>
      <c r="C1866">
        <v>0.17663000000000001</v>
      </c>
      <c r="E1866">
        <v>1.8620000000000001</v>
      </c>
      <c r="F1866">
        <v>-0.15071999999999999</v>
      </c>
    </row>
    <row r="1867" spans="2:6" x14ac:dyDescent="0.35">
      <c r="B1867">
        <v>1.863</v>
      </c>
      <c r="C1867">
        <v>0.19256999999999999</v>
      </c>
      <c r="E1867">
        <v>1.863</v>
      </c>
      <c r="F1867">
        <v>-0.14792</v>
      </c>
    </row>
    <row r="1868" spans="2:6" x14ac:dyDescent="0.35">
      <c r="B1868">
        <v>1.8640000000000001</v>
      </c>
      <c r="C1868">
        <v>0.20827000000000001</v>
      </c>
      <c r="E1868">
        <v>1.8640000000000001</v>
      </c>
      <c r="F1868">
        <v>-0.14463000000000001</v>
      </c>
    </row>
    <row r="1869" spans="2:6" x14ac:dyDescent="0.35">
      <c r="B1869">
        <v>1.865</v>
      </c>
      <c r="C1869">
        <v>0.22375</v>
      </c>
      <c r="E1869">
        <v>1.865</v>
      </c>
      <c r="F1869">
        <v>-0.14085</v>
      </c>
    </row>
    <row r="1870" spans="2:6" x14ac:dyDescent="0.35">
      <c r="B1870">
        <v>1.8660000000000001</v>
      </c>
      <c r="C1870">
        <v>0.23898</v>
      </c>
      <c r="E1870">
        <v>1.8660000000000001</v>
      </c>
      <c r="F1870">
        <v>-0.13658999999999999</v>
      </c>
    </row>
    <row r="1871" spans="2:6" x14ac:dyDescent="0.35">
      <c r="B1871">
        <v>1.867</v>
      </c>
      <c r="C1871">
        <v>0.254</v>
      </c>
      <c r="E1871">
        <v>1.867</v>
      </c>
      <c r="F1871">
        <v>-0.13184000000000001</v>
      </c>
    </row>
    <row r="1872" spans="2:6" x14ac:dyDescent="0.35">
      <c r="B1872">
        <v>1.8680000000000001</v>
      </c>
      <c r="C1872">
        <v>0.26878999999999997</v>
      </c>
      <c r="E1872">
        <v>1.8680000000000001</v>
      </c>
      <c r="F1872">
        <v>-0.12662999999999999</v>
      </c>
    </row>
    <row r="1873" spans="2:6" x14ac:dyDescent="0.35">
      <c r="B1873">
        <v>1.869</v>
      </c>
      <c r="C1873">
        <v>0.27761999999999998</v>
      </c>
      <c r="E1873">
        <v>1.869</v>
      </c>
      <c r="F1873">
        <v>-0.12096</v>
      </c>
    </row>
    <row r="1874" spans="2:6" x14ac:dyDescent="0.35">
      <c r="B1874">
        <v>1.87</v>
      </c>
      <c r="C1874">
        <v>0.28626000000000001</v>
      </c>
      <c r="E1874">
        <v>1.87</v>
      </c>
      <c r="F1874">
        <v>-0.11488</v>
      </c>
    </row>
    <row r="1875" spans="2:6" x14ac:dyDescent="0.35">
      <c r="B1875">
        <v>1.871</v>
      </c>
      <c r="C1875">
        <v>0.29469000000000001</v>
      </c>
      <c r="E1875">
        <v>1.871</v>
      </c>
      <c r="F1875">
        <v>-0.1084</v>
      </c>
    </row>
    <row r="1876" spans="2:6" x14ac:dyDescent="0.35">
      <c r="B1876">
        <v>1.8720000000000001</v>
      </c>
      <c r="C1876">
        <v>0.30296000000000001</v>
      </c>
      <c r="E1876">
        <v>1.8720000000000001</v>
      </c>
      <c r="F1876">
        <v>-0.10156999999999999</v>
      </c>
    </row>
    <row r="1877" spans="2:6" x14ac:dyDescent="0.35">
      <c r="B1877">
        <v>1.873</v>
      </c>
      <c r="C1877">
        <v>0.31102999999999997</v>
      </c>
      <c r="E1877">
        <v>1.873</v>
      </c>
      <c r="F1877">
        <v>-9.4420000000000004E-2</v>
      </c>
    </row>
    <row r="1878" spans="2:6" x14ac:dyDescent="0.35">
      <c r="B1878">
        <v>1.8740000000000001</v>
      </c>
      <c r="C1878">
        <v>0.31891000000000003</v>
      </c>
      <c r="E1878">
        <v>1.8740000000000001</v>
      </c>
      <c r="F1878">
        <v>-8.7010000000000004E-2</v>
      </c>
    </row>
    <row r="1879" spans="2:6" x14ac:dyDescent="0.35">
      <c r="B1879">
        <v>1.875</v>
      </c>
      <c r="C1879">
        <v>0.31966</v>
      </c>
      <c r="E1879">
        <v>1.875</v>
      </c>
      <c r="F1879">
        <v>-7.9369999999999996E-2</v>
      </c>
    </row>
    <row r="1880" spans="2:6" x14ac:dyDescent="0.35">
      <c r="B1880">
        <v>1.8759999999999999</v>
      </c>
      <c r="C1880">
        <v>0.32023000000000001</v>
      </c>
      <c r="E1880">
        <v>1.8759999999999999</v>
      </c>
      <c r="F1880">
        <v>-7.1569999999999995E-2</v>
      </c>
    </row>
    <row r="1881" spans="2:6" x14ac:dyDescent="0.35">
      <c r="B1881">
        <v>1.877</v>
      </c>
      <c r="C1881">
        <v>0.32068999999999998</v>
      </c>
      <c r="E1881">
        <v>1.877</v>
      </c>
      <c r="F1881">
        <v>-6.3659999999999994E-2</v>
      </c>
    </row>
    <row r="1882" spans="2:6" x14ac:dyDescent="0.35">
      <c r="B1882">
        <v>1.8779999999999999</v>
      </c>
      <c r="C1882">
        <v>0.32096999999999998</v>
      </c>
      <c r="E1882">
        <v>1.8779999999999999</v>
      </c>
      <c r="F1882">
        <v>-5.57E-2</v>
      </c>
    </row>
    <row r="1883" spans="2:6" x14ac:dyDescent="0.35">
      <c r="B1883">
        <v>1.879</v>
      </c>
      <c r="C1883">
        <v>0.32114999999999999</v>
      </c>
      <c r="E1883">
        <v>1.879</v>
      </c>
      <c r="F1883">
        <v>-4.7739999999999998E-2</v>
      </c>
    </row>
    <row r="1884" spans="2:6" x14ac:dyDescent="0.35">
      <c r="B1884">
        <v>1.88</v>
      </c>
      <c r="C1884">
        <v>0.32119999999999999</v>
      </c>
      <c r="E1884">
        <v>1.88</v>
      </c>
      <c r="F1884">
        <v>-3.9849999999999997E-2</v>
      </c>
    </row>
    <row r="1885" spans="2:6" x14ac:dyDescent="0.35">
      <c r="B1885">
        <v>1.881</v>
      </c>
      <c r="C1885">
        <v>0.31502999999999998</v>
      </c>
      <c r="E1885">
        <v>1.881</v>
      </c>
      <c r="F1885">
        <v>-3.209E-2</v>
      </c>
    </row>
    <row r="1886" spans="2:6" x14ac:dyDescent="0.35">
      <c r="B1886">
        <v>1.8819999999999999</v>
      </c>
      <c r="C1886">
        <v>0.30871999999999999</v>
      </c>
      <c r="E1886">
        <v>1.8819999999999999</v>
      </c>
      <c r="F1886">
        <v>-2.4510000000000001E-2</v>
      </c>
    </row>
    <row r="1887" spans="2:6" x14ac:dyDescent="0.35">
      <c r="B1887">
        <v>1.883</v>
      </c>
      <c r="C1887">
        <v>0.30234</v>
      </c>
      <c r="E1887">
        <v>1.883</v>
      </c>
      <c r="F1887">
        <v>-1.7170000000000001E-2</v>
      </c>
    </row>
    <row r="1888" spans="2:6" x14ac:dyDescent="0.35">
      <c r="B1888">
        <v>1.8839999999999999</v>
      </c>
      <c r="C1888">
        <v>0.29591000000000001</v>
      </c>
      <c r="E1888">
        <v>1.8839999999999999</v>
      </c>
      <c r="F1888">
        <v>-1.013E-2</v>
      </c>
    </row>
    <row r="1889" spans="2:6" x14ac:dyDescent="0.35">
      <c r="B1889">
        <v>1.885</v>
      </c>
      <c r="C1889">
        <v>0.28938000000000003</v>
      </c>
      <c r="E1889">
        <v>1.885</v>
      </c>
      <c r="F1889">
        <v>-3.4399999999999999E-3</v>
      </c>
    </row>
    <row r="1890" spans="2:6" x14ac:dyDescent="0.35">
      <c r="B1890">
        <v>1.8859999999999999</v>
      </c>
      <c r="C1890">
        <v>0.28282000000000002</v>
      </c>
      <c r="E1890">
        <v>1.8859999999999999</v>
      </c>
      <c r="F1890">
        <v>2.8600000000000001E-3</v>
      </c>
    </row>
    <row r="1891" spans="2:6" x14ac:dyDescent="0.35">
      <c r="B1891">
        <v>1.887</v>
      </c>
      <c r="C1891">
        <v>0.27223999999999998</v>
      </c>
      <c r="E1891">
        <v>1.887</v>
      </c>
      <c r="F1891">
        <v>8.7100000000000007E-3</v>
      </c>
    </row>
    <row r="1892" spans="2:6" x14ac:dyDescent="0.35">
      <c r="B1892">
        <v>1.8879999999999999</v>
      </c>
      <c r="C1892">
        <v>0.26162999999999997</v>
      </c>
      <c r="E1892">
        <v>1.8879999999999999</v>
      </c>
      <c r="F1892">
        <v>1.409E-2</v>
      </c>
    </row>
    <row r="1893" spans="2:6" x14ac:dyDescent="0.35">
      <c r="B1893">
        <v>1.889</v>
      </c>
      <c r="C1893">
        <v>0.25098999999999999</v>
      </c>
      <c r="E1893">
        <v>1.889</v>
      </c>
      <c r="F1893">
        <v>1.8960000000000001E-2</v>
      </c>
    </row>
    <row r="1894" spans="2:6" x14ac:dyDescent="0.35">
      <c r="B1894">
        <v>1.89</v>
      </c>
      <c r="C1894">
        <v>0.24034</v>
      </c>
      <c r="E1894">
        <v>1.89</v>
      </c>
      <c r="F1894">
        <v>2.3290000000000002E-2</v>
      </c>
    </row>
    <row r="1895" spans="2:6" x14ac:dyDescent="0.35">
      <c r="B1895">
        <v>1.891</v>
      </c>
      <c r="C1895">
        <v>0.22971</v>
      </c>
      <c r="E1895">
        <v>1.891</v>
      </c>
      <c r="F1895">
        <v>2.7050000000000001E-2</v>
      </c>
    </row>
    <row r="1896" spans="2:6" x14ac:dyDescent="0.35">
      <c r="B1896">
        <v>1.8919999999999999</v>
      </c>
      <c r="C1896">
        <v>0.21906999999999999</v>
      </c>
      <c r="E1896">
        <v>1.8919999999999999</v>
      </c>
      <c r="F1896">
        <v>3.023E-2</v>
      </c>
    </row>
    <row r="1897" spans="2:6" x14ac:dyDescent="0.35">
      <c r="B1897">
        <v>1.893</v>
      </c>
      <c r="C1897">
        <v>0.20699000000000001</v>
      </c>
      <c r="E1897">
        <v>1.893</v>
      </c>
      <c r="F1897">
        <v>3.2820000000000002E-2</v>
      </c>
    </row>
    <row r="1898" spans="2:6" x14ac:dyDescent="0.35">
      <c r="B1898">
        <v>1.8939999999999999</v>
      </c>
      <c r="C1898">
        <v>0.19495000000000001</v>
      </c>
      <c r="E1898">
        <v>1.8939999999999999</v>
      </c>
      <c r="F1898">
        <v>3.4819999999999997E-2</v>
      </c>
    </row>
    <row r="1899" spans="2:6" x14ac:dyDescent="0.35">
      <c r="B1899">
        <v>1.895</v>
      </c>
      <c r="C1899">
        <v>0.18296999999999999</v>
      </c>
      <c r="E1899">
        <v>1.895</v>
      </c>
      <c r="F1899">
        <v>3.6209999999999999E-2</v>
      </c>
    </row>
    <row r="1900" spans="2:6" x14ac:dyDescent="0.35">
      <c r="B1900">
        <v>1.8959999999999999</v>
      </c>
      <c r="C1900">
        <v>0.17100000000000001</v>
      </c>
      <c r="E1900">
        <v>1.8959999999999999</v>
      </c>
      <c r="F1900">
        <v>3.7019999999999997E-2</v>
      </c>
    </row>
    <row r="1901" spans="2:6" x14ac:dyDescent="0.35">
      <c r="B1901">
        <v>1.897</v>
      </c>
      <c r="C1901">
        <v>0.15909999999999999</v>
      </c>
      <c r="E1901">
        <v>1.897</v>
      </c>
      <c r="F1901">
        <v>3.7249999999999998E-2</v>
      </c>
    </row>
    <row r="1902" spans="2:6" x14ac:dyDescent="0.35">
      <c r="B1902">
        <v>1.8979999999999999</v>
      </c>
      <c r="C1902">
        <v>0.14726</v>
      </c>
      <c r="E1902">
        <v>1.8979999999999999</v>
      </c>
      <c r="F1902">
        <v>3.6909999999999998E-2</v>
      </c>
    </row>
    <row r="1903" spans="2:6" x14ac:dyDescent="0.35">
      <c r="B1903">
        <v>1.899</v>
      </c>
      <c r="C1903">
        <v>0.13605999999999999</v>
      </c>
      <c r="E1903">
        <v>1.899</v>
      </c>
      <c r="F1903">
        <v>3.603E-2</v>
      </c>
    </row>
    <row r="1904" spans="2:6" x14ac:dyDescent="0.35">
      <c r="B1904">
        <v>1.9</v>
      </c>
      <c r="C1904">
        <v>0.12495000000000001</v>
      </c>
      <c r="E1904">
        <v>1.9</v>
      </c>
      <c r="F1904">
        <v>3.4639999999999997E-2</v>
      </c>
    </row>
    <row r="1905" spans="2:6" x14ac:dyDescent="0.35">
      <c r="B1905">
        <v>1.901</v>
      </c>
      <c r="C1905">
        <v>0.11393</v>
      </c>
      <c r="E1905">
        <v>1.901</v>
      </c>
      <c r="F1905">
        <v>3.2759999999999997E-2</v>
      </c>
    </row>
    <row r="1906" spans="2:6" x14ac:dyDescent="0.35">
      <c r="B1906">
        <v>1.9019999999999999</v>
      </c>
      <c r="C1906">
        <v>0.10302</v>
      </c>
      <c r="E1906">
        <v>1.9019999999999999</v>
      </c>
      <c r="F1906">
        <v>3.0419999999999999E-2</v>
      </c>
    </row>
    <row r="1907" spans="2:6" x14ac:dyDescent="0.35">
      <c r="B1907">
        <v>1.903</v>
      </c>
      <c r="C1907">
        <v>9.2189999999999994E-2</v>
      </c>
      <c r="E1907">
        <v>1.903</v>
      </c>
      <c r="F1907">
        <v>2.767E-2</v>
      </c>
    </row>
    <row r="1908" spans="2:6" x14ac:dyDescent="0.35">
      <c r="B1908">
        <v>1.9039999999999999</v>
      </c>
      <c r="C1908">
        <v>8.1460000000000005E-2</v>
      </c>
      <c r="E1908">
        <v>1.9039999999999999</v>
      </c>
      <c r="F1908">
        <v>2.4539999999999999E-2</v>
      </c>
    </row>
    <row r="1909" spans="2:6" x14ac:dyDescent="0.35">
      <c r="B1909">
        <v>1.905</v>
      </c>
      <c r="C1909">
        <v>7.2520000000000001E-2</v>
      </c>
      <c r="E1909">
        <v>1.905</v>
      </c>
      <c r="F1909">
        <v>2.1069999999999998E-2</v>
      </c>
    </row>
    <row r="1910" spans="2:6" x14ac:dyDescent="0.35">
      <c r="B1910">
        <v>1.9059999999999999</v>
      </c>
      <c r="C1910">
        <v>6.3700000000000007E-2</v>
      </c>
      <c r="E1910">
        <v>1.9059999999999999</v>
      </c>
      <c r="F1910">
        <v>1.7299999999999999E-2</v>
      </c>
    </row>
    <row r="1911" spans="2:6" x14ac:dyDescent="0.35">
      <c r="B1911">
        <v>1.907</v>
      </c>
      <c r="C1911">
        <v>5.5010000000000003E-2</v>
      </c>
      <c r="E1911">
        <v>1.907</v>
      </c>
      <c r="F1911">
        <v>1.3270000000000001E-2</v>
      </c>
    </row>
    <row r="1912" spans="2:6" x14ac:dyDescent="0.35">
      <c r="B1912">
        <v>1.9079999999999999</v>
      </c>
      <c r="C1912">
        <v>4.6440000000000002E-2</v>
      </c>
      <c r="E1912">
        <v>1.9079999999999999</v>
      </c>
      <c r="F1912">
        <v>9.0299999999999998E-3</v>
      </c>
    </row>
    <row r="1913" spans="2:6" x14ac:dyDescent="0.35">
      <c r="B1913">
        <v>1.909</v>
      </c>
      <c r="C1913">
        <v>3.7990000000000003E-2</v>
      </c>
      <c r="E1913">
        <v>1.909</v>
      </c>
      <c r="F1913">
        <v>4.6299999999999996E-3</v>
      </c>
    </row>
    <row r="1914" spans="2:6" x14ac:dyDescent="0.35">
      <c r="B1914">
        <v>1.91</v>
      </c>
      <c r="C1914">
        <v>2.9690000000000001E-2</v>
      </c>
      <c r="E1914">
        <v>1.91</v>
      </c>
      <c r="F1914">
        <v>9.0000000000000006E-5</v>
      </c>
    </row>
    <row r="1915" spans="2:6" x14ac:dyDescent="0.35">
      <c r="B1915">
        <v>1.911</v>
      </c>
      <c r="C1915">
        <v>2.3310000000000001E-2</v>
      </c>
      <c r="E1915">
        <v>1.911</v>
      </c>
      <c r="F1915">
        <v>-4.5300000000000002E-3</v>
      </c>
    </row>
    <row r="1916" spans="2:6" x14ac:dyDescent="0.35">
      <c r="B1916">
        <v>1.9119999999999999</v>
      </c>
      <c r="C1916">
        <v>1.7059999999999999E-2</v>
      </c>
      <c r="E1916">
        <v>1.9119999999999999</v>
      </c>
      <c r="F1916">
        <v>-9.1999999999999998E-3</v>
      </c>
    </row>
    <row r="1917" spans="2:6" x14ac:dyDescent="0.35">
      <c r="B1917">
        <v>1.913</v>
      </c>
      <c r="C1917">
        <v>1.098E-2</v>
      </c>
      <c r="E1917">
        <v>1.913</v>
      </c>
      <c r="F1917">
        <v>-1.387E-2</v>
      </c>
    </row>
    <row r="1918" spans="2:6" x14ac:dyDescent="0.35">
      <c r="B1918">
        <v>1.9139999999999999</v>
      </c>
      <c r="C1918">
        <v>5.0400000000000002E-3</v>
      </c>
      <c r="E1918">
        <v>1.9139999999999999</v>
      </c>
      <c r="F1918">
        <v>-1.8519999999999998E-2</v>
      </c>
    </row>
    <row r="1919" spans="2:6" x14ac:dyDescent="0.35">
      <c r="B1919">
        <v>1.915</v>
      </c>
      <c r="C1919">
        <v>-7.3999999999999999E-4</v>
      </c>
      <c r="E1919">
        <v>1.915</v>
      </c>
      <c r="F1919">
        <v>-2.3109999999999999E-2</v>
      </c>
    </row>
    <row r="1920" spans="2:6" x14ac:dyDescent="0.35">
      <c r="B1920">
        <v>1.9159999999999999</v>
      </c>
      <c r="C1920">
        <v>-6.3899999999999998E-3</v>
      </c>
      <c r="E1920">
        <v>1.9159999999999999</v>
      </c>
      <c r="F1920">
        <v>-2.76E-2</v>
      </c>
    </row>
    <row r="1921" spans="2:6" x14ac:dyDescent="0.35">
      <c r="B1921">
        <v>1.917</v>
      </c>
      <c r="C1921">
        <v>-1.0670000000000001E-2</v>
      </c>
      <c r="E1921">
        <v>1.917</v>
      </c>
      <c r="F1921">
        <v>-3.1980000000000001E-2</v>
      </c>
    </row>
    <row r="1922" spans="2:6" x14ac:dyDescent="0.35">
      <c r="B1922">
        <v>1.9179999999999999</v>
      </c>
      <c r="C1922">
        <v>-1.4800000000000001E-2</v>
      </c>
      <c r="E1922">
        <v>1.9179999999999999</v>
      </c>
      <c r="F1922">
        <v>-3.6209999999999999E-2</v>
      </c>
    </row>
    <row r="1923" spans="2:6" x14ac:dyDescent="0.35">
      <c r="B1923">
        <v>1.919</v>
      </c>
      <c r="C1923">
        <v>-1.8769999999999998E-2</v>
      </c>
      <c r="E1923">
        <v>1.919</v>
      </c>
      <c r="F1923">
        <v>-4.0280000000000003E-2</v>
      </c>
    </row>
    <row r="1924" spans="2:6" x14ac:dyDescent="0.35">
      <c r="B1924">
        <v>1.92</v>
      </c>
      <c r="C1924">
        <v>-2.2599999999999999E-2</v>
      </c>
      <c r="E1924">
        <v>1.92</v>
      </c>
      <c r="F1924">
        <v>-4.4159999999999998E-2</v>
      </c>
    </row>
    <row r="1925" spans="2:6" x14ac:dyDescent="0.35">
      <c r="B1925">
        <v>1.921</v>
      </c>
      <c r="C1925">
        <v>-2.6290000000000001E-2</v>
      </c>
      <c r="E1925">
        <v>1.921</v>
      </c>
      <c r="F1925">
        <v>-4.7840000000000001E-2</v>
      </c>
    </row>
    <row r="1926" spans="2:6" x14ac:dyDescent="0.35">
      <c r="B1926">
        <v>1.9219999999999999</v>
      </c>
      <c r="C1926">
        <v>-2.981E-2</v>
      </c>
      <c r="E1926">
        <v>1.9219999999999999</v>
      </c>
      <c r="F1926">
        <v>-5.1310000000000001E-2</v>
      </c>
    </row>
    <row r="1927" spans="2:6" x14ac:dyDescent="0.35">
      <c r="B1927">
        <v>1.923</v>
      </c>
      <c r="C1927">
        <v>-3.2840000000000001E-2</v>
      </c>
      <c r="E1927">
        <v>1.923</v>
      </c>
      <c r="F1927">
        <v>-5.4559999999999997E-2</v>
      </c>
    </row>
    <row r="1928" spans="2:6" x14ac:dyDescent="0.35">
      <c r="B1928">
        <v>1.9239999999999999</v>
      </c>
      <c r="C1928">
        <v>-3.5729999999999998E-2</v>
      </c>
      <c r="E1928">
        <v>1.9239999999999999</v>
      </c>
      <c r="F1928">
        <v>-5.7579999999999999E-2</v>
      </c>
    </row>
    <row r="1929" spans="2:6" x14ac:dyDescent="0.35">
      <c r="B1929">
        <v>1.925</v>
      </c>
      <c r="C1929">
        <v>-3.85E-2</v>
      </c>
      <c r="E1929">
        <v>1.925</v>
      </c>
      <c r="F1929">
        <v>-6.037E-2</v>
      </c>
    </row>
    <row r="1930" spans="2:6" x14ac:dyDescent="0.35">
      <c r="B1930">
        <v>1.9259999999999999</v>
      </c>
      <c r="C1930">
        <v>-4.1099999999999998E-2</v>
      </c>
      <c r="E1930">
        <v>1.9259999999999999</v>
      </c>
      <c r="F1930">
        <v>-6.293E-2</v>
      </c>
    </row>
    <row r="1931" spans="2:6" x14ac:dyDescent="0.35">
      <c r="B1931">
        <v>1.927</v>
      </c>
      <c r="C1931">
        <v>-4.3589999999999997E-2</v>
      </c>
      <c r="E1931">
        <v>1.927</v>
      </c>
      <c r="F1931">
        <v>-6.5269999999999995E-2</v>
      </c>
    </row>
    <row r="1932" spans="2:6" x14ac:dyDescent="0.35">
      <c r="B1932">
        <v>1.9279999999999999</v>
      </c>
      <c r="C1932">
        <v>-4.5960000000000001E-2</v>
      </c>
      <c r="E1932">
        <v>1.9279999999999999</v>
      </c>
      <c r="F1932">
        <v>-6.7379999999999995E-2</v>
      </c>
    </row>
    <row r="1933" spans="2:6" x14ac:dyDescent="0.35">
      <c r="B1933">
        <v>1.929</v>
      </c>
      <c r="C1933">
        <v>-4.8590000000000001E-2</v>
      </c>
      <c r="E1933">
        <v>1.929</v>
      </c>
      <c r="F1933">
        <v>-6.9290000000000004E-2</v>
      </c>
    </row>
    <row r="1934" spans="2:6" x14ac:dyDescent="0.35">
      <c r="B1934">
        <v>1.93</v>
      </c>
      <c r="C1934">
        <v>-5.1090000000000003E-2</v>
      </c>
      <c r="E1934">
        <v>1.93</v>
      </c>
      <c r="F1934">
        <v>-7.0989999999999998E-2</v>
      </c>
    </row>
    <row r="1935" spans="2:6" x14ac:dyDescent="0.35">
      <c r="B1935">
        <v>1.931</v>
      </c>
      <c r="C1935">
        <v>-5.3499999999999999E-2</v>
      </c>
      <c r="E1935">
        <v>1.931</v>
      </c>
      <c r="F1935">
        <v>-7.2489999999999999E-2</v>
      </c>
    </row>
    <row r="1936" spans="2:6" x14ac:dyDescent="0.35">
      <c r="B1936">
        <v>1.9319999999999999</v>
      </c>
      <c r="C1936">
        <v>-5.5800000000000002E-2</v>
      </c>
      <c r="E1936">
        <v>1.9319999999999999</v>
      </c>
      <c r="F1936">
        <v>-7.3819999999999997E-2</v>
      </c>
    </row>
    <row r="1937" spans="2:6" x14ac:dyDescent="0.35">
      <c r="B1937">
        <v>1.9330000000000001</v>
      </c>
      <c r="C1937">
        <v>-5.799E-2</v>
      </c>
      <c r="E1937">
        <v>1.9330000000000001</v>
      </c>
      <c r="F1937">
        <v>-7.4990000000000001E-2</v>
      </c>
    </row>
    <row r="1938" spans="2:6" x14ac:dyDescent="0.35">
      <c r="B1938">
        <v>1.9339999999999999</v>
      </c>
      <c r="C1938">
        <v>-6.0100000000000001E-2</v>
      </c>
      <c r="E1938">
        <v>1.9339999999999999</v>
      </c>
      <c r="F1938">
        <v>-7.5999999999999998E-2</v>
      </c>
    </row>
    <row r="1939" spans="2:6" x14ac:dyDescent="0.35">
      <c r="B1939">
        <v>1.9350000000000001</v>
      </c>
      <c r="C1939">
        <v>-6.2530000000000002E-2</v>
      </c>
      <c r="E1939">
        <v>1.9350000000000001</v>
      </c>
      <c r="F1939">
        <v>-7.689E-2</v>
      </c>
    </row>
    <row r="1940" spans="2:6" x14ac:dyDescent="0.35">
      <c r="B1940">
        <v>1.9359999999999999</v>
      </c>
      <c r="C1940">
        <v>-6.4890000000000003E-2</v>
      </c>
      <c r="E1940">
        <v>1.9359999999999999</v>
      </c>
      <c r="F1940">
        <v>-7.7660000000000007E-2</v>
      </c>
    </row>
    <row r="1941" spans="2:6" x14ac:dyDescent="0.35">
      <c r="B1941">
        <v>1.9370000000000001</v>
      </c>
      <c r="C1941">
        <v>-6.7169999999999994E-2</v>
      </c>
      <c r="E1941">
        <v>1.9370000000000001</v>
      </c>
      <c r="F1941">
        <v>-7.8340000000000007E-2</v>
      </c>
    </row>
    <row r="1942" spans="2:6" x14ac:dyDescent="0.35">
      <c r="B1942">
        <v>1.9379999999999999</v>
      </c>
      <c r="C1942">
        <v>-6.9379999999999997E-2</v>
      </c>
      <c r="E1942">
        <v>1.9379999999999999</v>
      </c>
      <c r="F1942">
        <v>-7.8939999999999996E-2</v>
      </c>
    </row>
    <row r="1943" spans="2:6" x14ac:dyDescent="0.35">
      <c r="B1943">
        <v>1.9390000000000001</v>
      </c>
      <c r="C1943">
        <v>-7.1540000000000006E-2</v>
      </c>
      <c r="E1943">
        <v>1.9390000000000001</v>
      </c>
      <c r="F1943">
        <v>-7.9479999999999995E-2</v>
      </c>
    </row>
    <row r="1944" spans="2:6" x14ac:dyDescent="0.35">
      <c r="B1944">
        <v>1.94</v>
      </c>
      <c r="C1944">
        <v>-7.3679999999999995E-2</v>
      </c>
      <c r="E1944">
        <v>1.94</v>
      </c>
      <c r="F1944">
        <v>-7.9979999999999996E-2</v>
      </c>
    </row>
    <row r="1945" spans="2:6" x14ac:dyDescent="0.35">
      <c r="B1945">
        <v>1.9410000000000001</v>
      </c>
      <c r="C1945">
        <v>-7.3469999999999994E-2</v>
      </c>
      <c r="E1945">
        <v>1.9410000000000001</v>
      </c>
      <c r="F1945">
        <v>-8.0449999999999994E-2</v>
      </c>
    </row>
    <row r="1946" spans="2:6" x14ac:dyDescent="0.35">
      <c r="B1946">
        <v>1.9419999999999999</v>
      </c>
      <c r="C1946">
        <v>-7.3260000000000006E-2</v>
      </c>
      <c r="E1946">
        <v>1.9419999999999999</v>
      </c>
      <c r="F1946">
        <v>-8.0909999999999996E-2</v>
      </c>
    </row>
    <row r="1947" spans="2:6" x14ac:dyDescent="0.35">
      <c r="B1947">
        <v>1.9430000000000001</v>
      </c>
      <c r="C1947">
        <v>-7.3020000000000002E-2</v>
      </c>
      <c r="E1947">
        <v>1.9430000000000001</v>
      </c>
      <c r="F1947">
        <v>-8.1379999999999994E-2</v>
      </c>
    </row>
    <row r="1948" spans="2:6" x14ac:dyDescent="0.35">
      <c r="B1948">
        <v>1.944</v>
      </c>
      <c r="C1948">
        <v>-7.2749999999999995E-2</v>
      </c>
      <c r="E1948">
        <v>1.944</v>
      </c>
      <c r="F1948">
        <v>-8.1869999999999998E-2</v>
      </c>
    </row>
    <row r="1949" spans="2:6" x14ac:dyDescent="0.35">
      <c r="B1949">
        <v>1.9450000000000001</v>
      </c>
      <c r="C1949">
        <v>-7.2499999999999995E-2</v>
      </c>
      <c r="E1949">
        <v>1.9450000000000001</v>
      </c>
      <c r="F1949">
        <v>-8.2390000000000005E-2</v>
      </c>
    </row>
    <row r="1950" spans="2:6" x14ac:dyDescent="0.35">
      <c r="B1950">
        <v>1.946</v>
      </c>
      <c r="C1950">
        <v>-7.2239999999999999E-2</v>
      </c>
      <c r="E1950">
        <v>1.946</v>
      </c>
      <c r="F1950">
        <v>-8.2949999999999996E-2</v>
      </c>
    </row>
    <row r="1951" spans="2:6" x14ac:dyDescent="0.35">
      <c r="B1951">
        <v>1.9470000000000001</v>
      </c>
      <c r="C1951">
        <v>-6.522E-2</v>
      </c>
      <c r="E1951">
        <v>1.9470000000000001</v>
      </c>
      <c r="F1951">
        <v>-8.3559999999999995E-2</v>
      </c>
    </row>
    <row r="1952" spans="2:6" x14ac:dyDescent="0.35">
      <c r="B1952">
        <v>1.948</v>
      </c>
      <c r="C1952">
        <v>-5.8200000000000002E-2</v>
      </c>
      <c r="E1952">
        <v>1.948</v>
      </c>
      <c r="F1952">
        <v>-8.4209999999999993E-2</v>
      </c>
    </row>
    <row r="1953" spans="2:6" x14ac:dyDescent="0.35">
      <c r="B1953">
        <v>1.9490000000000001</v>
      </c>
      <c r="C1953">
        <v>-5.1229999999999998E-2</v>
      </c>
      <c r="E1953">
        <v>1.9490000000000001</v>
      </c>
      <c r="F1953">
        <v>-8.4919999999999995E-2</v>
      </c>
    </row>
    <row r="1954" spans="2:6" x14ac:dyDescent="0.35">
      <c r="B1954">
        <v>1.95</v>
      </c>
      <c r="C1954">
        <v>-4.4269999999999997E-2</v>
      </c>
      <c r="E1954">
        <v>1.95</v>
      </c>
      <c r="F1954">
        <v>-8.5669999999999996E-2</v>
      </c>
    </row>
    <row r="1955" spans="2:6" x14ac:dyDescent="0.35">
      <c r="B1955">
        <v>1.9510000000000001</v>
      </c>
      <c r="C1955">
        <v>-3.739E-2</v>
      </c>
      <c r="E1955">
        <v>1.9510000000000001</v>
      </c>
      <c r="F1955">
        <v>-8.6459999999999995E-2</v>
      </c>
    </row>
    <row r="1956" spans="2:6" x14ac:dyDescent="0.35">
      <c r="B1956">
        <v>1.952</v>
      </c>
      <c r="C1956">
        <v>-3.057E-2</v>
      </c>
      <c r="E1956">
        <v>1.952</v>
      </c>
      <c r="F1956">
        <v>-8.7279999999999996E-2</v>
      </c>
    </row>
    <row r="1957" spans="2:6" x14ac:dyDescent="0.35">
      <c r="B1957">
        <v>1.9530000000000001</v>
      </c>
      <c r="C1957">
        <v>-1.538E-2</v>
      </c>
      <c r="E1957">
        <v>1.9530000000000001</v>
      </c>
      <c r="F1957">
        <v>-8.8109999999999994E-2</v>
      </c>
    </row>
    <row r="1958" spans="2:6" x14ac:dyDescent="0.35">
      <c r="B1958">
        <v>1.954</v>
      </c>
      <c r="C1958">
        <v>-2.5000000000000001E-4</v>
      </c>
      <c r="E1958">
        <v>1.954</v>
      </c>
      <c r="F1958">
        <v>-8.8929999999999995E-2</v>
      </c>
    </row>
    <row r="1959" spans="2:6" x14ac:dyDescent="0.35">
      <c r="B1959">
        <v>1.9550000000000001</v>
      </c>
      <c r="C1959">
        <v>1.4789999999999999E-2</v>
      </c>
      <c r="E1959">
        <v>1.9550000000000001</v>
      </c>
      <c r="F1959">
        <v>-8.9719999999999994E-2</v>
      </c>
    </row>
    <row r="1960" spans="2:6" x14ac:dyDescent="0.35">
      <c r="B1960">
        <v>1.956</v>
      </c>
      <c r="C1960">
        <v>2.9729999999999999E-2</v>
      </c>
      <c r="E1960">
        <v>1.956</v>
      </c>
      <c r="F1960">
        <v>-9.0440000000000006E-2</v>
      </c>
    </row>
    <row r="1961" spans="2:6" x14ac:dyDescent="0.35">
      <c r="B1961">
        <v>1.9570000000000001</v>
      </c>
      <c r="C1961">
        <v>4.4560000000000002E-2</v>
      </c>
      <c r="E1961">
        <v>1.9570000000000001</v>
      </c>
      <c r="F1961">
        <v>-9.1079999999999994E-2</v>
      </c>
    </row>
    <row r="1962" spans="2:6" x14ac:dyDescent="0.35">
      <c r="B1962">
        <v>1.958</v>
      </c>
      <c r="C1962">
        <v>5.9290000000000002E-2</v>
      </c>
      <c r="E1962">
        <v>1.958</v>
      </c>
      <c r="F1962">
        <v>-9.1590000000000005E-2</v>
      </c>
    </row>
    <row r="1963" spans="2:6" x14ac:dyDescent="0.35">
      <c r="B1963">
        <v>1.9590000000000001</v>
      </c>
      <c r="C1963">
        <v>7.9490000000000005E-2</v>
      </c>
      <c r="E1963">
        <v>1.9590000000000001</v>
      </c>
      <c r="F1963">
        <v>-9.1929999999999998E-2</v>
      </c>
    </row>
    <row r="1964" spans="2:6" x14ac:dyDescent="0.35">
      <c r="B1964">
        <v>1.96</v>
      </c>
      <c r="C1964">
        <v>9.9519999999999997E-2</v>
      </c>
      <c r="E1964">
        <v>1.96</v>
      </c>
      <c r="F1964">
        <v>-9.2069999999999999E-2</v>
      </c>
    </row>
    <row r="1965" spans="2:6" x14ac:dyDescent="0.35">
      <c r="B1965">
        <v>1.9610000000000001</v>
      </c>
      <c r="C1965">
        <v>0.11946</v>
      </c>
      <c r="E1965">
        <v>1.9610000000000001</v>
      </c>
      <c r="F1965">
        <v>-9.1950000000000004E-2</v>
      </c>
    </row>
    <row r="1966" spans="2:6" x14ac:dyDescent="0.35">
      <c r="B1966">
        <v>1.962</v>
      </c>
      <c r="C1966">
        <v>0.13922999999999999</v>
      </c>
      <c r="E1966">
        <v>1.962</v>
      </c>
      <c r="F1966">
        <v>-9.1550000000000006E-2</v>
      </c>
    </row>
    <row r="1967" spans="2:6" x14ac:dyDescent="0.35">
      <c r="B1967">
        <v>1.9630000000000001</v>
      </c>
      <c r="C1967">
        <v>0.15887999999999999</v>
      </c>
      <c r="E1967">
        <v>1.9630000000000001</v>
      </c>
      <c r="F1967">
        <v>-9.0810000000000002E-2</v>
      </c>
    </row>
    <row r="1968" spans="2:6" x14ac:dyDescent="0.35">
      <c r="B1968">
        <v>1.964</v>
      </c>
      <c r="C1968">
        <v>0.17835000000000001</v>
      </c>
      <c r="E1968">
        <v>1.964</v>
      </c>
      <c r="F1968">
        <v>-8.9700000000000002E-2</v>
      </c>
    </row>
    <row r="1969" spans="2:6" x14ac:dyDescent="0.35">
      <c r="B1969">
        <v>1.9650000000000001</v>
      </c>
      <c r="C1969">
        <v>0.19788</v>
      </c>
      <c r="E1969">
        <v>1.9650000000000001</v>
      </c>
      <c r="F1969">
        <v>-8.8179999999999994E-2</v>
      </c>
    </row>
    <row r="1970" spans="2:6" x14ac:dyDescent="0.35">
      <c r="B1970">
        <v>1.966</v>
      </c>
      <c r="C1970">
        <v>0.21723999999999999</v>
      </c>
      <c r="E1970">
        <v>1.966</v>
      </c>
      <c r="F1970">
        <v>-8.6209999999999995E-2</v>
      </c>
    </row>
    <row r="1971" spans="2:6" x14ac:dyDescent="0.35">
      <c r="B1971">
        <v>1.9670000000000001</v>
      </c>
      <c r="C1971">
        <v>0.23641000000000001</v>
      </c>
      <c r="E1971">
        <v>1.9670000000000001</v>
      </c>
      <c r="F1971">
        <v>-8.3760000000000001E-2</v>
      </c>
    </row>
    <row r="1972" spans="2:6" x14ac:dyDescent="0.35">
      <c r="B1972">
        <v>1.968</v>
      </c>
      <c r="C1972">
        <v>0.25542999999999999</v>
      </c>
      <c r="E1972">
        <v>1.968</v>
      </c>
      <c r="F1972">
        <v>-8.0810000000000007E-2</v>
      </c>
    </row>
    <row r="1973" spans="2:6" x14ac:dyDescent="0.35">
      <c r="B1973">
        <v>1.9690000000000001</v>
      </c>
      <c r="C1973">
        <v>0.27426</v>
      </c>
      <c r="E1973">
        <v>1.9690000000000001</v>
      </c>
      <c r="F1973">
        <v>-7.732E-2</v>
      </c>
    </row>
    <row r="1974" spans="2:6" x14ac:dyDescent="0.35">
      <c r="B1974">
        <v>1.97</v>
      </c>
      <c r="C1974">
        <v>0.29292000000000001</v>
      </c>
      <c r="E1974">
        <v>1.97</v>
      </c>
      <c r="F1974">
        <v>-7.3300000000000004E-2</v>
      </c>
    </row>
    <row r="1975" spans="2:6" x14ac:dyDescent="0.35">
      <c r="B1975">
        <v>1.9710000000000001</v>
      </c>
      <c r="C1975">
        <v>0.30643999999999999</v>
      </c>
      <c r="E1975">
        <v>1.9710000000000001</v>
      </c>
      <c r="F1975">
        <v>-6.8720000000000003E-2</v>
      </c>
    </row>
    <row r="1976" spans="2:6" x14ac:dyDescent="0.35">
      <c r="B1976">
        <v>1.972</v>
      </c>
      <c r="C1976">
        <v>0.31979000000000002</v>
      </c>
      <c r="E1976">
        <v>1.972</v>
      </c>
      <c r="F1976">
        <v>-6.3589999999999994E-2</v>
      </c>
    </row>
    <row r="1977" spans="2:6" x14ac:dyDescent="0.35">
      <c r="B1977">
        <v>1.9730000000000001</v>
      </c>
      <c r="C1977">
        <v>0.33291999999999999</v>
      </c>
      <c r="E1977">
        <v>1.9730000000000001</v>
      </c>
      <c r="F1977">
        <v>-5.7919999999999999E-2</v>
      </c>
    </row>
    <row r="1978" spans="2:6" x14ac:dyDescent="0.35">
      <c r="B1978">
        <v>1.974</v>
      </c>
      <c r="C1978">
        <v>0.34586</v>
      </c>
      <c r="E1978">
        <v>1.974</v>
      </c>
      <c r="F1978">
        <v>-5.1720000000000002E-2</v>
      </c>
    </row>
    <row r="1979" spans="2:6" x14ac:dyDescent="0.35">
      <c r="B1979">
        <v>1.9750000000000001</v>
      </c>
      <c r="C1979">
        <v>0.35859000000000002</v>
      </c>
      <c r="E1979">
        <v>1.9750000000000001</v>
      </c>
      <c r="F1979">
        <v>-4.5010000000000001E-2</v>
      </c>
    </row>
    <row r="1980" spans="2:6" x14ac:dyDescent="0.35">
      <c r="B1980">
        <v>1.976</v>
      </c>
      <c r="C1980">
        <v>0.37114000000000003</v>
      </c>
      <c r="E1980">
        <v>1.976</v>
      </c>
      <c r="F1980">
        <v>-3.7830000000000003E-2</v>
      </c>
    </row>
    <row r="1981" spans="2:6" x14ac:dyDescent="0.35">
      <c r="B1981">
        <v>1.9770000000000001</v>
      </c>
      <c r="C1981">
        <v>0.37551000000000001</v>
      </c>
      <c r="E1981">
        <v>1.9770000000000001</v>
      </c>
      <c r="F1981">
        <v>-3.0210000000000001E-2</v>
      </c>
    </row>
    <row r="1982" spans="2:6" x14ac:dyDescent="0.35">
      <c r="B1982">
        <v>1.978</v>
      </c>
      <c r="C1982">
        <v>0.37967000000000001</v>
      </c>
      <c r="E1982">
        <v>1.978</v>
      </c>
      <c r="F1982">
        <v>-2.2200000000000001E-2</v>
      </c>
    </row>
    <row r="1983" spans="2:6" x14ac:dyDescent="0.35">
      <c r="B1983">
        <v>1.9790000000000001</v>
      </c>
      <c r="C1983">
        <v>0.38363999999999998</v>
      </c>
      <c r="E1983">
        <v>1.9790000000000001</v>
      </c>
      <c r="F1983">
        <v>-1.3849999999999999E-2</v>
      </c>
    </row>
    <row r="1984" spans="2:6" x14ac:dyDescent="0.35">
      <c r="B1984">
        <v>1.98</v>
      </c>
      <c r="C1984">
        <v>0.38738</v>
      </c>
      <c r="E1984">
        <v>1.98</v>
      </c>
      <c r="F1984">
        <v>-5.2199999999999998E-3</v>
      </c>
    </row>
    <row r="1985" spans="2:6" x14ac:dyDescent="0.35">
      <c r="B1985">
        <v>1.9810000000000001</v>
      </c>
      <c r="C1985">
        <v>0.39095999999999997</v>
      </c>
      <c r="E1985">
        <v>1.9810000000000001</v>
      </c>
      <c r="F1985">
        <v>3.62E-3</v>
      </c>
    </row>
    <row r="1986" spans="2:6" x14ac:dyDescent="0.35">
      <c r="B1986">
        <v>1.982</v>
      </c>
      <c r="C1986">
        <v>0.39429999999999998</v>
      </c>
      <c r="E1986">
        <v>1.982</v>
      </c>
      <c r="F1986">
        <v>1.261E-2</v>
      </c>
    </row>
    <row r="1987" spans="2:6" x14ac:dyDescent="0.35">
      <c r="B1987">
        <v>1.9830000000000001</v>
      </c>
      <c r="C1987">
        <v>0.38916000000000001</v>
      </c>
      <c r="E1987">
        <v>1.9830000000000001</v>
      </c>
      <c r="F1987">
        <v>2.1669999999999998E-2</v>
      </c>
    </row>
    <row r="1988" spans="2:6" x14ac:dyDescent="0.35">
      <c r="B1988">
        <v>1.984</v>
      </c>
      <c r="C1988">
        <v>0.38380999999999998</v>
      </c>
      <c r="E1988">
        <v>1.984</v>
      </c>
      <c r="F1988">
        <v>3.0720000000000001E-2</v>
      </c>
    </row>
    <row r="1989" spans="2:6" x14ac:dyDescent="0.35">
      <c r="B1989">
        <v>1.9850000000000001</v>
      </c>
      <c r="C1989">
        <v>0.37824000000000002</v>
      </c>
      <c r="E1989">
        <v>1.9850000000000001</v>
      </c>
      <c r="F1989">
        <v>3.9690000000000003E-2</v>
      </c>
    </row>
    <row r="1990" spans="2:6" x14ac:dyDescent="0.35">
      <c r="B1990">
        <v>1.986</v>
      </c>
      <c r="C1990">
        <v>0.3725</v>
      </c>
      <c r="E1990">
        <v>1.986</v>
      </c>
      <c r="F1990">
        <v>4.8509999999999998E-2</v>
      </c>
    </row>
    <row r="1991" spans="2:6" x14ac:dyDescent="0.35">
      <c r="B1991">
        <v>1.9870000000000001</v>
      </c>
      <c r="C1991">
        <v>0.36658000000000002</v>
      </c>
      <c r="E1991">
        <v>1.9870000000000001</v>
      </c>
      <c r="F1991">
        <v>5.7079999999999999E-2</v>
      </c>
    </row>
    <row r="1992" spans="2:6" x14ac:dyDescent="0.35">
      <c r="B1992">
        <v>1.988</v>
      </c>
      <c r="C1992">
        <v>0.36047000000000001</v>
      </c>
      <c r="E1992">
        <v>1.988</v>
      </c>
      <c r="F1992">
        <v>6.5350000000000005E-2</v>
      </c>
    </row>
    <row r="1993" spans="2:6" x14ac:dyDescent="0.35">
      <c r="B1993">
        <v>1.9890000000000001</v>
      </c>
      <c r="C1993">
        <v>0.34775</v>
      </c>
      <c r="E1993">
        <v>1.9890000000000001</v>
      </c>
      <c r="F1993">
        <v>7.3219999999999993E-2</v>
      </c>
    </row>
    <row r="1994" spans="2:6" x14ac:dyDescent="0.35">
      <c r="B1994">
        <v>1.99</v>
      </c>
      <c r="C1994">
        <v>0.33483000000000002</v>
      </c>
      <c r="E1994">
        <v>1.99</v>
      </c>
      <c r="F1994">
        <v>8.0619999999999997E-2</v>
      </c>
    </row>
    <row r="1995" spans="2:6" x14ac:dyDescent="0.35">
      <c r="B1995">
        <v>1.9910000000000001</v>
      </c>
      <c r="C1995">
        <v>0.32174999999999998</v>
      </c>
      <c r="E1995">
        <v>1.9910000000000001</v>
      </c>
      <c r="F1995">
        <v>8.7499999999999994E-2</v>
      </c>
    </row>
    <row r="1996" spans="2:6" x14ac:dyDescent="0.35">
      <c r="B1996">
        <v>1.992</v>
      </c>
      <c r="C1996">
        <v>0.30847999999999998</v>
      </c>
      <c r="E1996">
        <v>1.992</v>
      </c>
      <c r="F1996">
        <v>9.3780000000000002E-2</v>
      </c>
    </row>
    <row r="1997" spans="2:6" x14ac:dyDescent="0.35">
      <c r="B1997">
        <v>1.9930000000000001</v>
      </c>
      <c r="C1997">
        <v>0.29507</v>
      </c>
      <c r="E1997">
        <v>1.9930000000000001</v>
      </c>
      <c r="F1997">
        <v>9.9409999999999998E-2</v>
      </c>
    </row>
    <row r="1998" spans="2:6" x14ac:dyDescent="0.35">
      <c r="B1998">
        <v>1.994</v>
      </c>
      <c r="C1998">
        <v>0.28148000000000001</v>
      </c>
      <c r="E1998">
        <v>1.994</v>
      </c>
      <c r="F1998">
        <v>0.10434</v>
      </c>
    </row>
    <row r="1999" spans="2:6" x14ac:dyDescent="0.35">
      <c r="B1999">
        <v>1.9950000000000001</v>
      </c>
      <c r="C1999">
        <v>0.26429000000000002</v>
      </c>
      <c r="E1999">
        <v>1.9950000000000001</v>
      </c>
      <c r="F1999">
        <v>0.10852000000000001</v>
      </c>
    </row>
    <row r="2000" spans="2:6" x14ac:dyDescent="0.35">
      <c r="B2000">
        <v>1.996</v>
      </c>
      <c r="C2000">
        <v>0.24693999999999999</v>
      </c>
      <c r="E2000">
        <v>1.996</v>
      </c>
      <c r="F2000">
        <v>0.1119</v>
      </c>
    </row>
    <row r="2001" spans="2:6" x14ac:dyDescent="0.35">
      <c r="B2001">
        <v>1.9970000000000001</v>
      </c>
      <c r="C2001">
        <v>0.22942000000000001</v>
      </c>
      <c r="E2001">
        <v>1.9970000000000001</v>
      </c>
      <c r="F2001">
        <v>0.11447</v>
      </c>
    </row>
    <row r="2002" spans="2:6" x14ac:dyDescent="0.35">
      <c r="B2002">
        <v>1.998</v>
      </c>
      <c r="C2002">
        <v>0.21179999999999999</v>
      </c>
      <c r="E2002">
        <v>1.998</v>
      </c>
      <c r="F2002">
        <v>0.11619</v>
      </c>
    </row>
    <row r="2003" spans="2:6" x14ac:dyDescent="0.35">
      <c r="B2003">
        <v>1.9990000000000001</v>
      </c>
      <c r="C2003">
        <v>0.19403000000000001</v>
      </c>
      <c r="E2003">
        <v>1.9990000000000001</v>
      </c>
      <c r="F2003">
        <v>0.11705</v>
      </c>
    </row>
    <row r="2004" spans="2:6" x14ac:dyDescent="0.35">
      <c r="B2004">
        <v>2</v>
      </c>
      <c r="C2004">
        <v>0.17610000000000001</v>
      </c>
      <c r="E2004">
        <v>2</v>
      </c>
      <c r="F2004">
        <v>0.11704000000000001</v>
      </c>
    </row>
    <row r="2005" spans="2:6" x14ac:dyDescent="0.35">
      <c r="B2005">
        <v>2.0009999999999999</v>
      </c>
      <c r="C2005">
        <v>0.15754000000000001</v>
      </c>
      <c r="E2005">
        <v>2.0009999999999999</v>
      </c>
      <c r="F2005">
        <v>0.11616</v>
      </c>
    </row>
    <row r="2006" spans="2:6" x14ac:dyDescent="0.35">
      <c r="B2006">
        <v>2.0019999999999998</v>
      </c>
      <c r="C2006">
        <v>0.13888</v>
      </c>
      <c r="E2006">
        <v>2.0019999999999998</v>
      </c>
      <c r="F2006">
        <v>0.11441</v>
      </c>
    </row>
    <row r="2007" spans="2:6" x14ac:dyDescent="0.35">
      <c r="B2007">
        <v>2.0030000000000001</v>
      </c>
      <c r="C2007">
        <v>0.12005</v>
      </c>
      <c r="E2007">
        <v>2.0030000000000001</v>
      </c>
      <c r="F2007">
        <v>0.11181000000000001</v>
      </c>
    </row>
    <row r="2008" spans="2:6" x14ac:dyDescent="0.35">
      <c r="B2008">
        <v>2.004</v>
      </c>
      <c r="C2008">
        <v>0.10115</v>
      </c>
      <c r="E2008">
        <v>2.004</v>
      </c>
      <c r="F2008">
        <v>0.10838</v>
      </c>
    </row>
    <row r="2009" spans="2:6" x14ac:dyDescent="0.35">
      <c r="B2009">
        <v>2.0049999999999999</v>
      </c>
      <c r="C2009">
        <v>8.2110000000000002E-2</v>
      </c>
      <c r="E2009">
        <v>2.0049999999999999</v>
      </c>
      <c r="F2009">
        <v>0.10413</v>
      </c>
    </row>
    <row r="2010" spans="2:6" x14ac:dyDescent="0.35">
      <c r="B2010">
        <v>2.0059999999999998</v>
      </c>
      <c r="C2010">
        <v>6.2939999999999996E-2</v>
      </c>
      <c r="E2010">
        <v>2.0059999999999998</v>
      </c>
      <c r="F2010">
        <v>9.912E-2</v>
      </c>
    </row>
    <row r="2011" spans="2:6" x14ac:dyDescent="0.35">
      <c r="B2011">
        <v>2.0070000000000001</v>
      </c>
      <c r="C2011">
        <v>4.5220000000000003E-2</v>
      </c>
      <c r="E2011">
        <v>2.0070000000000001</v>
      </c>
      <c r="F2011">
        <v>9.3359999999999999E-2</v>
      </c>
    </row>
    <row r="2012" spans="2:6" x14ac:dyDescent="0.35">
      <c r="B2012">
        <v>2.008</v>
      </c>
      <c r="C2012">
        <v>2.7359999999999999E-2</v>
      </c>
      <c r="E2012">
        <v>2.008</v>
      </c>
      <c r="F2012">
        <v>8.6900000000000005E-2</v>
      </c>
    </row>
    <row r="2013" spans="2:6" x14ac:dyDescent="0.35">
      <c r="B2013">
        <v>2.0089999999999999</v>
      </c>
      <c r="C2013">
        <v>9.4199999999999996E-3</v>
      </c>
      <c r="E2013">
        <v>2.0089999999999999</v>
      </c>
      <c r="F2013">
        <v>7.979E-2</v>
      </c>
    </row>
    <row r="2014" spans="2:6" x14ac:dyDescent="0.35">
      <c r="B2014">
        <v>2.0099999999999998</v>
      </c>
      <c r="C2014">
        <v>-8.6499999999999997E-3</v>
      </c>
      <c r="E2014">
        <v>2.0099999999999998</v>
      </c>
      <c r="F2014">
        <v>7.2069999999999995E-2</v>
      </c>
    </row>
    <row r="2015" spans="2:6" x14ac:dyDescent="0.35">
      <c r="B2015">
        <v>2.0110000000000001</v>
      </c>
      <c r="C2015">
        <v>-2.6780000000000002E-2</v>
      </c>
      <c r="E2015">
        <v>2.0110000000000001</v>
      </c>
      <c r="F2015">
        <v>6.3799999999999996E-2</v>
      </c>
    </row>
    <row r="2016" spans="2:6" x14ac:dyDescent="0.35">
      <c r="B2016">
        <v>2.012</v>
      </c>
      <c r="C2016">
        <v>-4.5039999999999997E-2</v>
      </c>
      <c r="E2016">
        <v>2.012</v>
      </c>
      <c r="F2016">
        <v>5.5019999999999999E-2</v>
      </c>
    </row>
    <row r="2017" spans="2:6" x14ac:dyDescent="0.35">
      <c r="B2017">
        <v>2.0129999999999999</v>
      </c>
      <c r="C2017">
        <v>-6.105E-2</v>
      </c>
      <c r="E2017">
        <v>2.0129999999999999</v>
      </c>
      <c r="F2017">
        <v>4.58E-2</v>
      </c>
    </row>
    <row r="2018" spans="2:6" x14ac:dyDescent="0.35">
      <c r="B2018">
        <v>2.0139999999999998</v>
      </c>
      <c r="C2018">
        <v>-7.7160000000000006E-2</v>
      </c>
      <c r="E2018">
        <v>2.0139999999999998</v>
      </c>
      <c r="F2018">
        <v>3.619E-2</v>
      </c>
    </row>
    <row r="2019" spans="2:6" x14ac:dyDescent="0.35">
      <c r="B2019">
        <v>2.0150000000000001</v>
      </c>
      <c r="C2019">
        <v>-9.3399999999999997E-2</v>
      </c>
      <c r="E2019">
        <v>2.0150000000000001</v>
      </c>
      <c r="F2019">
        <v>2.6249999999999999E-2</v>
      </c>
    </row>
    <row r="2020" spans="2:6" x14ac:dyDescent="0.35">
      <c r="B2020">
        <v>2.016</v>
      </c>
      <c r="C2020">
        <v>-0.10970000000000001</v>
      </c>
      <c r="E2020">
        <v>2.016</v>
      </c>
      <c r="F2020">
        <v>1.6029999999999999E-2</v>
      </c>
    </row>
    <row r="2021" spans="2:6" x14ac:dyDescent="0.35">
      <c r="B2021">
        <v>2.0169999999999999</v>
      </c>
      <c r="C2021">
        <v>-0.12611</v>
      </c>
      <c r="E2021">
        <v>2.0169999999999999</v>
      </c>
      <c r="F2021">
        <v>5.5799999999999999E-3</v>
      </c>
    </row>
    <row r="2022" spans="2:6" x14ac:dyDescent="0.35">
      <c r="B2022">
        <v>2.0179999999999998</v>
      </c>
      <c r="C2022">
        <v>-0.14263000000000001</v>
      </c>
      <c r="E2022">
        <v>2.0179999999999998</v>
      </c>
      <c r="F2022">
        <v>-5.0400000000000002E-3</v>
      </c>
    </row>
    <row r="2023" spans="2:6" x14ac:dyDescent="0.35">
      <c r="B2023">
        <v>2.0190000000000001</v>
      </c>
      <c r="C2023">
        <v>-0.15665999999999999</v>
      </c>
      <c r="E2023">
        <v>2.0190000000000001</v>
      </c>
      <c r="F2023">
        <v>-1.5769999999999999E-2</v>
      </c>
    </row>
    <row r="2024" spans="2:6" x14ac:dyDescent="0.35">
      <c r="B2024">
        <v>2.02</v>
      </c>
      <c r="C2024">
        <v>-0.17080000000000001</v>
      </c>
      <c r="E2024">
        <v>2.02</v>
      </c>
      <c r="F2024">
        <v>-2.657E-2</v>
      </c>
    </row>
    <row r="2025" spans="2:6" x14ac:dyDescent="0.35">
      <c r="B2025">
        <v>2.0209999999999999</v>
      </c>
      <c r="C2025">
        <v>-0.18506</v>
      </c>
      <c r="E2025">
        <v>2.0209999999999999</v>
      </c>
      <c r="F2025">
        <v>-3.739E-2</v>
      </c>
    </row>
    <row r="2026" spans="2:6" x14ac:dyDescent="0.35">
      <c r="B2026">
        <v>2.0219999999999998</v>
      </c>
      <c r="C2026">
        <v>-0.19941999999999999</v>
      </c>
      <c r="E2026">
        <v>2.0219999999999998</v>
      </c>
      <c r="F2026">
        <v>-4.82E-2</v>
      </c>
    </row>
    <row r="2027" spans="2:6" x14ac:dyDescent="0.35">
      <c r="B2027">
        <v>2.0230000000000001</v>
      </c>
      <c r="C2027">
        <v>-0.21387</v>
      </c>
      <c r="E2027">
        <v>2.0230000000000001</v>
      </c>
      <c r="F2027">
        <v>-5.8930000000000003E-2</v>
      </c>
    </row>
    <row r="2028" spans="2:6" x14ac:dyDescent="0.35">
      <c r="B2028">
        <v>2.024</v>
      </c>
      <c r="C2028">
        <v>-0.22846</v>
      </c>
      <c r="E2028">
        <v>2.024</v>
      </c>
      <c r="F2028">
        <v>-6.9559999999999997E-2</v>
      </c>
    </row>
    <row r="2029" spans="2:6" x14ac:dyDescent="0.35">
      <c r="B2029">
        <v>2.0249999999999999</v>
      </c>
      <c r="C2029">
        <v>-0.2366</v>
      </c>
      <c r="E2029">
        <v>2.0249999999999999</v>
      </c>
      <c r="F2029">
        <v>-8.0060000000000006E-2</v>
      </c>
    </row>
    <row r="2030" spans="2:6" x14ac:dyDescent="0.35">
      <c r="B2030">
        <v>2.0259999999999998</v>
      </c>
      <c r="C2030">
        <v>-0.24482999999999999</v>
      </c>
      <c r="E2030">
        <v>2.0259999999999998</v>
      </c>
      <c r="F2030">
        <v>-9.0380000000000002E-2</v>
      </c>
    </row>
    <row r="2031" spans="2:6" x14ac:dyDescent="0.35">
      <c r="B2031">
        <v>2.0270000000000001</v>
      </c>
      <c r="C2031">
        <v>-0.25319000000000003</v>
      </c>
      <c r="E2031">
        <v>2.0270000000000001</v>
      </c>
      <c r="F2031">
        <v>-0.10051</v>
      </c>
    </row>
    <row r="2032" spans="2:6" x14ac:dyDescent="0.35">
      <c r="B2032">
        <v>2.028</v>
      </c>
      <c r="C2032">
        <v>-0.26168000000000002</v>
      </c>
      <c r="E2032">
        <v>2.028</v>
      </c>
      <c r="F2032">
        <v>-0.11040999999999999</v>
      </c>
    </row>
    <row r="2033" spans="2:6" x14ac:dyDescent="0.35">
      <c r="B2033">
        <v>2.0289999999999999</v>
      </c>
      <c r="C2033">
        <v>-0.27029999999999998</v>
      </c>
      <c r="E2033">
        <v>2.0289999999999999</v>
      </c>
      <c r="F2033">
        <v>-0.12006</v>
      </c>
    </row>
    <row r="2034" spans="2:6" x14ac:dyDescent="0.35">
      <c r="B2034">
        <v>2.0299999999999998</v>
      </c>
      <c r="C2034">
        <v>-0.27905999999999997</v>
      </c>
      <c r="E2034">
        <v>2.0299999999999998</v>
      </c>
      <c r="F2034">
        <v>-0.12942999999999999</v>
      </c>
    </row>
    <row r="2035" spans="2:6" x14ac:dyDescent="0.35">
      <c r="B2035">
        <v>2.0310000000000001</v>
      </c>
      <c r="C2035">
        <v>-0.27256999999999998</v>
      </c>
      <c r="E2035">
        <v>2.0310000000000001</v>
      </c>
      <c r="F2035">
        <v>-0.13850999999999999</v>
      </c>
    </row>
    <row r="2036" spans="2:6" x14ac:dyDescent="0.35">
      <c r="B2036">
        <v>2.032</v>
      </c>
      <c r="C2036">
        <v>-0.26622000000000001</v>
      </c>
      <c r="E2036">
        <v>2.032</v>
      </c>
      <c r="F2036">
        <v>-0.14727000000000001</v>
      </c>
    </row>
    <row r="2037" spans="2:6" x14ac:dyDescent="0.35">
      <c r="B2037">
        <v>2.0329999999999999</v>
      </c>
      <c r="C2037">
        <v>-0.25996999999999998</v>
      </c>
      <c r="E2037">
        <v>2.0329999999999999</v>
      </c>
      <c r="F2037">
        <v>-0.15569</v>
      </c>
    </row>
    <row r="2038" spans="2:6" x14ac:dyDescent="0.35">
      <c r="B2038">
        <v>2.0339999999999998</v>
      </c>
      <c r="C2038">
        <v>-0.25390000000000001</v>
      </c>
      <c r="E2038">
        <v>2.0339999999999998</v>
      </c>
      <c r="F2038">
        <v>-0.16374</v>
      </c>
    </row>
    <row r="2039" spans="2:6" x14ac:dyDescent="0.35">
      <c r="B2039">
        <v>2.0350000000000001</v>
      </c>
      <c r="C2039">
        <v>-0.24795</v>
      </c>
      <c r="E2039">
        <v>2.0350000000000001</v>
      </c>
      <c r="F2039">
        <v>-0.17141000000000001</v>
      </c>
    </row>
    <row r="2040" spans="2:6" x14ac:dyDescent="0.35">
      <c r="B2040">
        <v>2.036</v>
      </c>
      <c r="C2040">
        <v>-0.24212</v>
      </c>
      <c r="E2040">
        <v>2.036</v>
      </c>
      <c r="F2040">
        <v>-0.17866000000000001</v>
      </c>
    </row>
    <row r="2041" spans="2:6" x14ac:dyDescent="0.35">
      <c r="B2041">
        <v>2.0369999999999999</v>
      </c>
      <c r="C2041">
        <v>-0.21704000000000001</v>
      </c>
      <c r="E2041">
        <v>2.0369999999999999</v>
      </c>
      <c r="F2041">
        <v>-0.18545</v>
      </c>
    </row>
    <row r="2042" spans="2:6" x14ac:dyDescent="0.35">
      <c r="B2042">
        <v>2.0379999999999998</v>
      </c>
      <c r="C2042">
        <v>-0.19209000000000001</v>
      </c>
      <c r="E2042">
        <v>2.0379999999999998</v>
      </c>
      <c r="F2042">
        <v>-0.19176000000000001</v>
      </c>
    </row>
    <row r="2043" spans="2:6" x14ac:dyDescent="0.35">
      <c r="B2043">
        <v>2.0390000000000001</v>
      </c>
      <c r="C2043">
        <v>-0.16725999999999999</v>
      </c>
      <c r="E2043">
        <v>2.0390000000000001</v>
      </c>
      <c r="F2043">
        <v>-0.19753000000000001</v>
      </c>
    </row>
    <row r="2044" spans="2:6" x14ac:dyDescent="0.35">
      <c r="B2044">
        <v>2.04</v>
      </c>
      <c r="C2044">
        <v>-0.14255999999999999</v>
      </c>
      <c r="E2044">
        <v>2.04</v>
      </c>
      <c r="F2044">
        <v>-0.20272000000000001</v>
      </c>
    </row>
    <row r="2045" spans="2:6" x14ac:dyDescent="0.35">
      <c r="B2045">
        <v>2.0409999999999999</v>
      </c>
      <c r="C2045">
        <v>-0.11798</v>
      </c>
      <c r="E2045">
        <v>2.0409999999999999</v>
      </c>
      <c r="F2045">
        <v>-0.20727999999999999</v>
      </c>
    </row>
    <row r="2046" spans="2:6" x14ac:dyDescent="0.35">
      <c r="B2046">
        <v>2.0419999999999998</v>
      </c>
      <c r="C2046">
        <v>-9.3530000000000002E-2</v>
      </c>
      <c r="E2046">
        <v>2.0419999999999998</v>
      </c>
      <c r="F2046">
        <v>-0.21115999999999999</v>
      </c>
    </row>
    <row r="2047" spans="2:6" x14ac:dyDescent="0.35">
      <c r="B2047">
        <v>2.0430000000000001</v>
      </c>
      <c r="C2047">
        <v>-5.5849999999999997E-2</v>
      </c>
      <c r="E2047">
        <v>2.0430000000000001</v>
      </c>
      <c r="F2047">
        <v>-0.21429000000000001</v>
      </c>
    </row>
    <row r="2048" spans="2:6" x14ac:dyDescent="0.35">
      <c r="B2048">
        <v>2.044</v>
      </c>
      <c r="C2048">
        <v>-1.83E-2</v>
      </c>
      <c r="E2048">
        <v>2.044</v>
      </c>
      <c r="F2048">
        <v>-0.21659999999999999</v>
      </c>
    </row>
    <row r="2049" spans="2:6" x14ac:dyDescent="0.35">
      <c r="B2049">
        <v>2.0449999999999999</v>
      </c>
      <c r="C2049">
        <v>1.915E-2</v>
      </c>
      <c r="E2049">
        <v>2.0449999999999999</v>
      </c>
      <c r="F2049">
        <v>-0.21804000000000001</v>
      </c>
    </row>
    <row r="2050" spans="2:6" x14ac:dyDescent="0.35">
      <c r="B2050">
        <v>2.0459999999999998</v>
      </c>
      <c r="C2050">
        <v>5.6529999999999997E-2</v>
      </c>
      <c r="E2050">
        <v>2.0459999999999998</v>
      </c>
      <c r="F2050">
        <v>-0.21853</v>
      </c>
    </row>
    <row r="2051" spans="2:6" x14ac:dyDescent="0.35">
      <c r="B2051">
        <v>2.0470000000000002</v>
      </c>
      <c r="C2051">
        <v>9.3810000000000004E-2</v>
      </c>
      <c r="E2051">
        <v>2.0470000000000002</v>
      </c>
      <c r="F2051">
        <v>-0.21801000000000001</v>
      </c>
    </row>
    <row r="2052" spans="2:6" x14ac:dyDescent="0.35">
      <c r="B2052">
        <v>2.048</v>
      </c>
      <c r="C2052">
        <v>0.13103999999999999</v>
      </c>
      <c r="E2052">
        <v>2.048</v>
      </c>
      <c r="F2052">
        <v>-0.21640999999999999</v>
      </c>
    </row>
    <row r="2053" spans="2:6" x14ac:dyDescent="0.35">
      <c r="B2053">
        <v>2.0489999999999999</v>
      </c>
      <c r="C2053">
        <v>0.16925999999999999</v>
      </c>
      <c r="E2053">
        <v>2.0489999999999999</v>
      </c>
      <c r="F2053">
        <v>-0.21368000000000001</v>
      </c>
    </row>
    <row r="2054" spans="2:6" x14ac:dyDescent="0.35">
      <c r="B2054">
        <v>2.0499999999999998</v>
      </c>
      <c r="C2054">
        <v>0.2074</v>
      </c>
      <c r="E2054">
        <v>2.0499999999999998</v>
      </c>
      <c r="F2054">
        <v>-0.20974000000000001</v>
      </c>
    </row>
    <row r="2055" spans="2:6" x14ac:dyDescent="0.35">
      <c r="B2055">
        <v>2.0510000000000002</v>
      </c>
      <c r="C2055">
        <v>0.24553</v>
      </c>
      <c r="E2055">
        <v>2.0510000000000002</v>
      </c>
      <c r="F2055">
        <v>-0.20457</v>
      </c>
    </row>
    <row r="2056" spans="2:6" x14ac:dyDescent="0.35">
      <c r="B2056">
        <v>2.052</v>
      </c>
      <c r="C2056">
        <v>0.28366999999999998</v>
      </c>
      <c r="E2056">
        <v>2.052</v>
      </c>
      <c r="F2056">
        <v>-0.19811000000000001</v>
      </c>
    </row>
    <row r="2057" spans="2:6" x14ac:dyDescent="0.35">
      <c r="B2057">
        <v>2.0529999999999999</v>
      </c>
      <c r="C2057">
        <v>0.32177</v>
      </c>
      <c r="E2057">
        <v>2.0529999999999999</v>
      </c>
      <c r="F2057">
        <v>-0.19034000000000001</v>
      </c>
    </row>
    <row r="2058" spans="2:6" x14ac:dyDescent="0.35">
      <c r="B2058">
        <v>2.0539999999999998</v>
      </c>
      <c r="C2058">
        <v>0.35993000000000003</v>
      </c>
      <c r="E2058">
        <v>2.0539999999999998</v>
      </c>
      <c r="F2058">
        <v>-0.18123</v>
      </c>
    </row>
    <row r="2059" spans="2:6" x14ac:dyDescent="0.35">
      <c r="B2059">
        <v>2.0550000000000002</v>
      </c>
      <c r="C2059">
        <v>0.38694000000000001</v>
      </c>
      <c r="E2059">
        <v>2.0550000000000002</v>
      </c>
      <c r="F2059">
        <v>-0.17080000000000001</v>
      </c>
    </row>
    <row r="2060" spans="2:6" x14ac:dyDescent="0.35">
      <c r="B2060">
        <v>2.056</v>
      </c>
      <c r="C2060">
        <v>0.41400999999999999</v>
      </c>
      <c r="E2060">
        <v>2.056</v>
      </c>
      <c r="F2060">
        <v>-0.15905</v>
      </c>
    </row>
    <row r="2061" spans="2:6" x14ac:dyDescent="0.35">
      <c r="B2061">
        <v>2.0569999999999999</v>
      </c>
      <c r="C2061">
        <v>0.44116</v>
      </c>
      <c r="E2061">
        <v>2.0569999999999999</v>
      </c>
      <c r="F2061">
        <v>-0.14599999999999999</v>
      </c>
    </row>
    <row r="2062" spans="2:6" x14ac:dyDescent="0.35">
      <c r="B2062">
        <v>2.0579999999999998</v>
      </c>
      <c r="C2062">
        <v>0.46838000000000002</v>
      </c>
      <c r="E2062">
        <v>2.0579999999999998</v>
      </c>
      <c r="F2062">
        <v>-0.13170000000000001</v>
      </c>
    </row>
    <row r="2063" spans="2:6" x14ac:dyDescent="0.35">
      <c r="B2063">
        <v>2.0590000000000002</v>
      </c>
      <c r="C2063">
        <v>0.49571999999999999</v>
      </c>
      <c r="E2063">
        <v>2.0590000000000002</v>
      </c>
      <c r="F2063">
        <v>-0.1162</v>
      </c>
    </row>
    <row r="2064" spans="2:6" x14ac:dyDescent="0.35">
      <c r="B2064">
        <v>2.06</v>
      </c>
      <c r="C2064">
        <v>0.52317000000000002</v>
      </c>
      <c r="E2064">
        <v>2.06</v>
      </c>
      <c r="F2064">
        <v>-9.9589999999999998E-2</v>
      </c>
    </row>
    <row r="2065" spans="2:6" x14ac:dyDescent="0.35">
      <c r="B2065">
        <v>2.0609999999999999</v>
      </c>
      <c r="C2065">
        <v>0.53215999999999997</v>
      </c>
      <c r="E2065">
        <v>2.0609999999999999</v>
      </c>
      <c r="F2065">
        <v>-8.1949999999999995E-2</v>
      </c>
    </row>
    <row r="2066" spans="2:6" x14ac:dyDescent="0.35">
      <c r="B2066">
        <v>2.0619999999999998</v>
      </c>
      <c r="C2066">
        <v>0.54129000000000005</v>
      </c>
      <c r="E2066">
        <v>2.0619999999999998</v>
      </c>
      <c r="F2066">
        <v>-6.3399999999999998E-2</v>
      </c>
    </row>
    <row r="2067" spans="2:6" x14ac:dyDescent="0.35">
      <c r="B2067">
        <v>2.0630000000000002</v>
      </c>
      <c r="C2067">
        <v>0.55059999999999998</v>
      </c>
      <c r="E2067">
        <v>2.0630000000000002</v>
      </c>
      <c r="F2067">
        <v>-4.4049999999999999E-2</v>
      </c>
    </row>
    <row r="2068" spans="2:6" x14ac:dyDescent="0.35">
      <c r="B2068">
        <v>2.0640000000000001</v>
      </c>
      <c r="C2068">
        <v>0.56006999999999996</v>
      </c>
      <c r="E2068">
        <v>2.0640000000000001</v>
      </c>
      <c r="F2068">
        <v>-2.4039999999999999E-2</v>
      </c>
    </row>
    <row r="2069" spans="2:6" x14ac:dyDescent="0.35">
      <c r="B2069">
        <v>2.0649999999999999</v>
      </c>
      <c r="C2069">
        <v>0.56979000000000002</v>
      </c>
      <c r="E2069">
        <v>2.0649999999999999</v>
      </c>
      <c r="F2069">
        <v>-3.5100000000000001E-3</v>
      </c>
    </row>
    <row r="2070" spans="2:6" x14ac:dyDescent="0.35">
      <c r="B2070">
        <v>2.0659999999999998</v>
      </c>
      <c r="C2070">
        <v>0.57972000000000001</v>
      </c>
      <c r="E2070">
        <v>2.0659999999999998</v>
      </c>
      <c r="F2070">
        <v>1.737E-2</v>
      </c>
    </row>
    <row r="2071" spans="2:6" x14ac:dyDescent="0.35">
      <c r="B2071">
        <v>2.0670000000000002</v>
      </c>
      <c r="C2071">
        <v>0.57013999999999998</v>
      </c>
      <c r="E2071">
        <v>2.0670000000000002</v>
      </c>
      <c r="F2071">
        <v>3.8429999999999999E-2</v>
      </c>
    </row>
    <row r="2072" spans="2:6" x14ac:dyDescent="0.35">
      <c r="B2072">
        <v>2.0680000000000001</v>
      </c>
      <c r="C2072">
        <v>0.56079999999999997</v>
      </c>
      <c r="E2072">
        <v>2.0680000000000001</v>
      </c>
      <c r="F2072">
        <v>5.9520000000000003E-2</v>
      </c>
    </row>
    <row r="2073" spans="2:6" x14ac:dyDescent="0.35">
      <c r="B2073">
        <v>2.069</v>
      </c>
      <c r="C2073">
        <v>0.55171000000000003</v>
      </c>
      <c r="E2073">
        <v>2.069</v>
      </c>
      <c r="F2073">
        <v>8.0439999999999998E-2</v>
      </c>
    </row>
    <row r="2074" spans="2:6" x14ac:dyDescent="0.35">
      <c r="B2074">
        <v>2.0699999999999998</v>
      </c>
      <c r="C2074">
        <v>0.54288999999999998</v>
      </c>
      <c r="E2074">
        <v>2.0699999999999998</v>
      </c>
      <c r="F2074">
        <v>0.10102999999999999</v>
      </c>
    </row>
    <row r="2075" spans="2:6" x14ac:dyDescent="0.35">
      <c r="B2075">
        <v>2.0710000000000002</v>
      </c>
      <c r="C2075">
        <v>0.53437000000000001</v>
      </c>
      <c r="E2075">
        <v>2.0710000000000002</v>
      </c>
      <c r="F2075">
        <v>0.1211</v>
      </c>
    </row>
    <row r="2076" spans="2:6" x14ac:dyDescent="0.35">
      <c r="B2076">
        <v>2.0720000000000001</v>
      </c>
      <c r="C2076">
        <v>0.52612999999999999</v>
      </c>
      <c r="E2076">
        <v>2.0720000000000001</v>
      </c>
      <c r="F2076">
        <v>0.14047000000000001</v>
      </c>
    </row>
    <row r="2077" spans="2:6" x14ac:dyDescent="0.35">
      <c r="B2077">
        <v>2.073</v>
      </c>
      <c r="C2077">
        <v>0.50256000000000001</v>
      </c>
      <c r="E2077">
        <v>2.073</v>
      </c>
      <c r="F2077">
        <v>0.15898000000000001</v>
      </c>
    </row>
    <row r="2078" spans="2:6" x14ac:dyDescent="0.35">
      <c r="B2078">
        <v>2.0739999999999998</v>
      </c>
      <c r="C2078">
        <v>0.4793</v>
      </c>
      <c r="E2078">
        <v>2.0739999999999998</v>
      </c>
      <c r="F2078">
        <v>0.17646000000000001</v>
      </c>
    </row>
    <row r="2079" spans="2:6" x14ac:dyDescent="0.35">
      <c r="B2079">
        <v>2.0750000000000002</v>
      </c>
      <c r="C2079">
        <v>0.45634000000000002</v>
      </c>
      <c r="E2079">
        <v>2.0750000000000002</v>
      </c>
      <c r="F2079">
        <v>0.19275</v>
      </c>
    </row>
    <row r="2080" spans="2:6" x14ac:dyDescent="0.35">
      <c r="B2080">
        <v>2.0760000000000001</v>
      </c>
      <c r="C2080">
        <v>0.43367</v>
      </c>
      <c r="E2080">
        <v>2.0760000000000001</v>
      </c>
      <c r="F2080">
        <v>0.2077</v>
      </c>
    </row>
    <row r="2081" spans="2:6" x14ac:dyDescent="0.35">
      <c r="B2081">
        <v>2.077</v>
      </c>
      <c r="C2081">
        <v>0.41131000000000001</v>
      </c>
      <c r="E2081">
        <v>2.077</v>
      </c>
      <c r="F2081">
        <v>0.22119</v>
      </c>
    </row>
    <row r="2082" spans="2:6" x14ac:dyDescent="0.35">
      <c r="B2082">
        <v>2.0779999999999998</v>
      </c>
      <c r="C2082">
        <v>0.38923999999999997</v>
      </c>
      <c r="E2082">
        <v>2.0779999999999998</v>
      </c>
      <c r="F2082">
        <v>0.2331</v>
      </c>
    </row>
    <row r="2083" spans="2:6" x14ac:dyDescent="0.35">
      <c r="B2083">
        <v>2.0790000000000002</v>
      </c>
      <c r="C2083">
        <v>0.35876999999999998</v>
      </c>
      <c r="E2083">
        <v>2.0790000000000002</v>
      </c>
      <c r="F2083">
        <v>0.24331</v>
      </c>
    </row>
    <row r="2084" spans="2:6" x14ac:dyDescent="0.35">
      <c r="B2084">
        <v>2.08</v>
      </c>
      <c r="C2084">
        <v>0.32858999999999999</v>
      </c>
      <c r="E2084">
        <v>2.08</v>
      </c>
      <c r="F2084">
        <v>0.25174000000000002</v>
      </c>
    </row>
    <row r="2085" spans="2:6" x14ac:dyDescent="0.35">
      <c r="B2085">
        <v>2.081</v>
      </c>
      <c r="C2085">
        <v>0.29868</v>
      </c>
      <c r="E2085">
        <v>2.081</v>
      </c>
      <c r="F2085">
        <v>0.25833</v>
      </c>
    </row>
    <row r="2086" spans="2:6" x14ac:dyDescent="0.35">
      <c r="B2086">
        <v>2.0819999999999999</v>
      </c>
      <c r="C2086">
        <v>0.26899000000000001</v>
      </c>
      <c r="E2086">
        <v>2.0819999999999999</v>
      </c>
      <c r="F2086">
        <v>0.26300000000000001</v>
      </c>
    </row>
    <row r="2087" spans="2:6" x14ac:dyDescent="0.35">
      <c r="B2087">
        <v>2.0830000000000002</v>
      </c>
      <c r="C2087">
        <v>0.23951</v>
      </c>
      <c r="E2087">
        <v>2.0830000000000002</v>
      </c>
      <c r="F2087">
        <v>0.26573999999999998</v>
      </c>
    </row>
    <row r="2088" spans="2:6" x14ac:dyDescent="0.35">
      <c r="B2088">
        <v>2.0840000000000001</v>
      </c>
      <c r="C2088">
        <v>0.21029</v>
      </c>
      <c r="E2088">
        <v>2.0840000000000001</v>
      </c>
      <c r="F2088">
        <v>0.26651999999999998</v>
      </c>
    </row>
    <row r="2089" spans="2:6" x14ac:dyDescent="0.35">
      <c r="B2089">
        <v>2.085</v>
      </c>
      <c r="C2089">
        <v>0.17953</v>
      </c>
      <c r="E2089">
        <v>2.085</v>
      </c>
      <c r="F2089">
        <v>0.26534000000000002</v>
      </c>
    </row>
    <row r="2090" spans="2:6" x14ac:dyDescent="0.35">
      <c r="B2090">
        <v>2.0859999999999999</v>
      </c>
      <c r="C2090">
        <v>0.14895</v>
      </c>
      <c r="E2090">
        <v>2.0859999999999999</v>
      </c>
      <c r="F2090">
        <v>0.26221</v>
      </c>
    </row>
    <row r="2091" spans="2:6" x14ac:dyDescent="0.35">
      <c r="B2091">
        <v>2.0870000000000002</v>
      </c>
      <c r="C2091">
        <v>0.11849999999999999</v>
      </c>
      <c r="E2091">
        <v>2.0870000000000002</v>
      </c>
      <c r="F2091">
        <v>0.25717000000000001</v>
      </c>
    </row>
    <row r="2092" spans="2:6" x14ac:dyDescent="0.35">
      <c r="B2092">
        <v>2.0880000000000001</v>
      </c>
      <c r="C2092">
        <v>8.8179999999999994E-2</v>
      </c>
      <c r="E2092">
        <v>2.0880000000000001</v>
      </c>
      <c r="F2092">
        <v>0.25028</v>
      </c>
    </row>
    <row r="2093" spans="2:6" x14ac:dyDescent="0.35">
      <c r="B2093">
        <v>2.089</v>
      </c>
      <c r="C2093">
        <v>5.7910000000000003E-2</v>
      </c>
      <c r="E2093">
        <v>2.089</v>
      </c>
      <c r="F2093">
        <v>0.24159</v>
      </c>
    </row>
    <row r="2094" spans="2:6" x14ac:dyDescent="0.35">
      <c r="B2094">
        <v>2.09</v>
      </c>
      <c r="C2094">
        <v>2.7689999999999999E-2</v>
      </c>
      <c r="E2094">
        <v>2.09</v>
      </c>
      <c r="F2094">
        <v>0.23118</v>
      </c>
    </row>
    <row r="2095" spans="2:6" x14ac:dyDescent="0.35">
      <c r="B2095">
        <v>2.0910000000000002</v>
      </c>
      <c r="C2095">
        <v>1.2899999999999999E-3</v>
      </c>
      <c r="E2095">
        <v>2.0910000000000002</v>
      </c>
      <c r="F2095">
        <v>0.21914</v>
      </c>
    </row>
    <row r="2096" spans="2:6" x14ac:dyDescent="0.35">
      <c r="B2096">
        <v>2.0920000000000001</v>
      </c>
      <c r="C2096">
        <v>-2.511E-2</v>
      </c>
      <c r="E2096">
        <v>2.0920000000000001</v>
      </c>
      <c r="F2096">
        <v>0.20558999999999999</v>
      </c>
    </row>
    <row r="2097" spans="2:6" x14ac:dyDescent="0.35">
      <c r="B2097">
        <v>2.093</v>
      </c>
      <c r="C2097">
        <v>-5.1580000000000001E-2</v>
      </c>
      <c r="E2097">
        <v>2.093</v>
      </c>
      <c r="F2097">
        <v>0.19062000000000001</v>
      </c>
    </row>
    <row r="2098" spans="2:6" x14ac:dyDescent="0.35">
      <c r="B2098">
        <v>2.0939999999999999</v>
      </c>
      <c r="C2098">
        <v>-7.8130000000000005E-2</v>
      </c>
      <c r="E2098">
        <v>2.0939999999999999</v>
      </c>
      <c r="F2098">
        <v>0.17435999999999999</v>
      </c>
    </row>
    <row r="2099" spans="2:6" x14ac:dyDescent="0.35">
      <c r="B2099">
        <v>2.0950000000000002</v>
      </c>
      <c r="C2099">
        <v>-0.10481</v>
      </c>
      <c r="E2099">
        <v>2.0950000000000002</v>
      </c>
      <c r="F2099">
        <v>0.15692999999999999</v>
      </c>
    </row>
    <row r="2100" spans="2:6" x14ac:dyDescent="0.35">
      <c r="B2100">
        <v>2.0960000000000001</v>
      </c>
      <c r="C2100">
        <v>-0.13161</v>
      </c>
      <c r="E2100">
        <v>2.0960000000000001</v>
      </c>
      <c r="F2100">
        <v>0.13847999999999999</v>
      </c>
    </row>
    <row r="2101" spans="2:6" x14ac:dyDescent="0.35">
      <c r="B2101">
        <v>2.097</v>
      </c>
      <c r="C2101">
        <v>-0.14893999999999999</v>
      </c>
      <c r="E2101">
        <v>2.097</v>
      </c>
      <c r="F2101">
        <v>0.11913</v>
      </c>
    </row>
    <row r="2102" spans="2:6" x14ac:dyDescent="0.35">
      <c r="B2102">
        <v>2.0979999999999999</v>
      </c>
      <c r="C2102">
        <v>-0.16649</v>
      </c>
      <c r="E2102">
        <v>2.0979999999999999</v>
      </c>
      <c r="F2102">
        <v>9.9030000000000007E-2</v>
      </c>
    </row>
    <row r="2103" spans="2:6" x14ac:dyDescent="0.35">
      <c r="B2103">
        <v>2.0990000000000002</v>
      </c>
      <c r="C2103">
        <v>-0.18429999999999999</v>
      </c>
      <c r="E2103">
        <v>2.0990000000000002</v>
      </c>
      <c r="F2103">
        <v>7.8320000000000001E-2</v>
      </c>
    </row>
    <row r="2104" spans="2:6" x14ac:dyDescent="0.35">
      <c r="B2104">
        <v>2.1</v>
      </c>
      <c r="C2104">
        <v>-0.2024</v>
      </c>
      <c r="E2104">
        <v>2.1</v>
      </c>
      <c r="F2104">
        <v>5.713E-2</v>
      </c>
    </row>
    <row r="2105" spans="2:6" x14ac:dyDescent="0.35">
      <c r="B2105">
        <v>2.101</v>
      </c>
      <c r="C2105">
        <v>-0.22078999999999999</v>
      </c>
      <c r="E2105">
        <v>2.101</v>
      </c>
      <c r="F2105">
        <v>3.56E-2</v>
      </c>
    </row>
    <row r="2106" spans="2:6" x14ac:dyDescent="0.35">
      <c r="B2106">
        <v>2.1019999999999999</v>
      </c>
      <c r="C2106">
        <v>-0.23959</v>
      </c>
      <c r="E2106">
        <v>2.1019999999999999</v>
      </c>
      <c r="F2106">
        <v>1.388E-2</v>
      </c>
    </row>
    <row r="2107" spans="2:6" x14ac:dyDescent="0.35">
      <c r="B2107">
        <v>2.1030000000000002</v>
      </c>
      <c r="C2107">
        <v>-0.2424</v>
      </c>
      <c r="E2107">
        <v>2.1030000000000002</v>
      </c>
      <c r="F2107">
        <v>-7.9000000000000008E-3</v>
      </c>
    </row>
    <row r="2108" spans="2:6" x14ac:dyDescent="0.35">
      <c r="B2108">
        <v>2.1040000000000001</v>
      </c>
      <c r="C2108">
        <v>-0.24562</v>
      </c>
      <c r="E2108">
        <v>2.1040000000000001</v>
      </c>
      <c r="F2108">
        <v>-2.9610000000000001E-2</v>
      </c>
    </row>
    <row r="2109" spans="2:6" x14ac:dyDescent="0.35">
      <c r="B2109">
        <v>2.105</v>
      </c>
      <c r="C2109">
        <v>-0.24928</v>
      </c>
      <c r="E2109">
        <v>2.105</v>
      </c>
      <c r="F2109">
        <v>-5.1119999999999999E-2</v>
      </c>
    </row>
    <row r="2110" spans="2:6" x14ac:dyDescent="0.35">
      <c r="B2110">
        <v>2.1059999999999999</v>
      </c>
      <c r="C2110">
        <v>-0.25341999999999998</v>
      </c>
      <c r="E2110">
        <v>2.1059999999999999</v>
      </c>
      <c r="F2110">
        <v>-7.2319999999999995E-2</v>
      </c>
    </row>
    <row r="2111" spans="2:6" x14ac:dyDescent="0.35">
      <c r="B2111">
        <v>2.1070000000000002</v>
      </c>
      <c r="C2111">
        <v>-0.25800000000000001</v>
      </c>
      <c r="E2111">
        <v>2.1070000000000002</v>
      </c>
      <c r="F2111">
        <v>-9.307E-2</v>
      </c>
    </row>
    <row r="2112" spans="2:6" x14ac:dyDescent="0.35">
      <c r="B2112">
        <v>2.1080000000000001</v>
      </c>
      <c r="C2112">
        <v>-0.26305000000000001</v>
      </c>
      <c r="E2112">
        <v>2.1080000000000001</v>
      </c>
      <c r="F2112">
        <v>-0.11328000000000001</v>
      </c>
    </row>
    <row r="2113" spans="2:6" x14ac:dyDescent="0.35">
      <c r="B2113">
        <v>2.109</v>
      </c>
      <c r="C2113">
        <v>-0.25033</v>
      </c>
      <c r="E2113">
        <v>2.109</v>
      </c>
      <c r="F2113">
        <v>-0.13281999999999999</v>
      </c>
    </row>
    <row r="2114" spans="2:6" x14ac:dyDescent="0.35">
      <c r="B2114">
        <v>2.11</v>
      </c>
      <c r="C2114">
        <v>-0.23812</v>
      </c>
      <c r="E2114">
        <v>2.11</v>
      </c>
      <c r="F2114">
        <v>-0.15159</v>
      </c>
    </row>
    <row r="2115" spans="2:6" x14ac:dyDescent="0.35">
      <c r="B2115">
        <v>2.1110000000000002</v>
      </c>
      <c r="C2115">
        <v>-0.22641</v>
      </c>
      <c r="E2115">
        <v>2.1110000000000002</v>
      </c>
      <c r="F2115">
        <v>-0.16950000000000001</v>
      </c>
    </row>
    <row r="2116" spans="2:6" x14ac:dyDescent="0.35">
      <c r="B2116">
        <v>2.1120000000000001</v>
      </c>
      <c r="C2116">
        <v>-0.21521999999999999</v>
      </c>
      <c r="E2116">
        <v>2.1120000000000001</v>
      </c>
      <c r="F2116">
        <v>-0.18645</v>
      </c>
    </row>
    <row r="2117" spans="2:6" x14ac:dyDescent="0.35">
      <c r="B2117">
        <v>2.113</v>
      </c>
      <c r="C2117">
        <v>-0.20452999999999999</v>
      </c>
      <c r="E2117">
        <v>2.113</v>
      </c>
      <c r="F2117">
        <v>-0.20233999999999999</v>
      </c>
    </row>
    <row r="2118" spans="2:6" x14ac:dyDescent="0.35">
      <c r="B2118">
        <v>2.1139999999999999</v>
      </c>
      <c r="C2118">
        <v>-0.19438</v>
      </c>
      <c r="E2118">
        <v>2.1139999999999999</v>
      </c>
      <c r="F2118">
        <v>-0.21709999999999999</v>
      </c>
    </row>
    <row r="2119" spans="2:6" x14ac:dyDescent="0.35">
      <c r="B2119">
        <v>2.1150000000000002</v>
      </c>
      <c r="C2119">
        <v>-0.17194999999999999</v>
      </c>
      <c r="E2119">
        <v>2.1150000000000002</v>
      </c>
      <c r="F2119">
        <v>-0.23064999999999999</v>
      </c>
    </row>
    <row r="2120" spans="2:6" x14ac:dyDescent="0.35">
      <c r="B2120">
        <v>2.1160000000000001</v>
      </c>
      <c r="C2120">
        <v>-0.15004999999999999</v>
      </c>
      <c r="E2120">
        <v>2.1160000000000001</v>
      </c>
      <c r="F2120">
        <v>-0.24290999999999999</v>
      </c>
    </row>
    <row r="2121" spans="2:6" x14ac:dyDescent="0.35">
      <c r="B2121">
        <v>2.117</v>
      </c>
      <c r="C2121">
        <v>-0.12859999999999999</v>
      </c>
      <c r="E2121">
        <v>2.117</v>
      </c>
      <c r="F2121">
        <v>-0.25381999999999999</v>
      </c>
    </row>
    <row r="2122" spans="2:6" x14ac:dyDescent="0.35">
      <c r="B2122">
        <v>2.1179999999999999</v>
      </c>
      <c r="C2122">
        <v>-0.10758</v>
      </c>
      <c r="E2122">
        <v>2.1179999999999999</v>
      </c>
      <c r="F2122">
        <v>-0.26330999999999999</v>
      </c>
    </row>
    <row r="2123" spans="2:6" x14ac:dyDescent="0.35">
      <c r="B2123">
        <v>2.1190000000000002</v>
      </c>
      <c r="C2123">
        <v>-8.6989999999999998E-2</v>
      </c>
      <c r="E2123">
        <v>2.1190000000000002</v>
      </c>
      <c r="F2123">
        <v>-0.27134000000000003</v>
      </c>
    </row>
    <row r="2124" spans="2:6" x14ac:dyDescent="0.35">
      <c r="B2124">
        <v>2.12</v>
      </c>
      <c r="C2124">
        <v>-6.676E-2</v>
      </c>
      <c r="E2124">
        <v>2.12</v>
      </c>
      <c r="F2124">
        <v>-0.27786</v>
      </c>
    </row>
    <row r="2125" spans="2:6" x14ac:dyDescent="0.35">
      <c r="B2125">
        <v>2.121</v>
      </c>
      <c r="C2125">
        <v>-4.419E-2</v>
      </c>
      <c r="E2125">
        <v>2.121</v>
      </c>
      <c r="F2125">
        <v>-0.28283000000000003</v>
      </c>
    </row>
    <row r="2126" spans="2:6" x14ac:dyDescent="0.35">
      <c r="B2126">
        <v>2.1219999999999999</v>
      </c>
      <c r="C2126">
        <v>-2.189E-2</v>
      </c>
      <c r="E2126">
        <v>2.1219999999999999</v>
      </c>
      <c r="F2126">
        <v>-0.28622999999999998</v>
      </c>
    </row>
    <row r="2127" spans="2:6" x14ac:dyDescent="0.35">
      <c r="B2127">
        <v>2.1230000000000002</v>
      </c>
      <c r="C2127">
        <v>9.0000000000000006E-5</v>
      </c>
      <c r="E2127">
        <v>2.1230000000000002</v>
      </c>
      <c r="F2127">
        <v>-0.28804999999999997</v>
      </c>
    </row>
    <row r="2128" spans="2:6" x14ac:dyDescent="0.35">
      <c r="B2128">
        <v>2.1240000000000001</v>
      </c>
      <c r="C2128">
        <v>2.1870000000000001E-2</v>
      </c>
      <c r="E2128">
        <v>2.1240000000000001</v>
      </c>
      <c r="F2128">
        <v>-0.28827000000000003</v>
      </c>
    </row>
    <row r="2129" spans="2:6" x14ac:dyDescent="0.35">
      <c r="B2129">
        <v>2.125</v>
      </c>
      <c r="C2129">
        <v>4.3499999999999997E-2</v>
      </c>
      <c r="E2129">
        <v>2.125</v>
      </c>
      <c r="F2129">
        <v>-0.28689999999999999</v>
      </c>
    </row>
    <row r="2130" spans="2:6" x14ac:dyDescent="0.35">
      <c r="B2130">
        <v>2.1259999999999999</v>
      </c>
      <c r="C2130">
        <v>6.497E-2</v>
      </c>
      <c r="E2130">
        <v>2.1259999999999999</v>
      </c>
      <c r="F2130">
        <v>-0.28397</v>
      </c>
    </row>
    <row r="2131" spans="2:6" x14ac:dyDescent="0.35">
      <c r="B2131">
        <v>2.1269999999999998</v>
      </c>
      <c r="C2131">
        <v>7.9380000000000006E-2</v>
      </c>
      <c r="E2131">
        <v>2.1269999999999998</v>
      </c>
      <c r="F2131">
        <v>-0.27949000000000002</v>
      </c>
    </row>
    <row r="2132" spans="2:6" x14ac:dyDescent="0.35">
      <c r="B2132">
        <v>2.1280000000000001</v>
      </c>
      <c r="C2132">
        <v>9.3810000000000004E-2</v>
      </c>
      <c r="E2132">
        <v>2.1280000000000001</v>
      </c>
      <c r="F2132">
        <v>-0.27351999999999999</v>
      </c>
    </row>
    <row r="2133" spans="2:6" x14ac:dyDescent="0.35">
      <c r="B2133">
        <v>2.129</v>
      </c>
      <c r="C2133">
        <v>0.10824</v>
      </c>
      <c r="E2133">
        <v>2.129</v>
      </c>
      <c r="F2133">
        <v>-0.2661</v>
      </c>
    </row>
    <row r="2134" spans="2:6" x14ac:dyDescent="0.35">
      <c r="B2134">
        <v>2.13</v>
      </c>
      <c r="C2134">
        <v>0.12278</v>
      </c>
      <c r="E2134">
        <v>2.13</v>
      </c>
      <c r="F2134">
        <v>-0.25729999999999997</v>
      </c>
    </row>
    <row r="2135" spans="2:6" x14ac:dyDescent="0.35">
      <c r="B2135">
        <v>2.1309999999999998</v>
      </c>
      <c r="C2135">
        <v>0.13746</v>
      </c>
      <c r="E2135">
        <v>2.1309999999999998</v>
      </c>
      <c r="F2135">
        <v>-0.24721000000000001</v>
      </c>
    </row>
    <row r="2136" spans="2:6" x14ac:dyDescent="0.35">
      <c r="B2136">
        <v>2.1320000000000001</v>
      </c>
      <c r="C2136">
        <v>0.15234</v>
      </c>
      <c r="E2136">
        <v>2.1320000000000001</v>
      </c>
      <c r="F2136">
        <v>-0.2359</v>
      </c>
    </row>
    <row r="2137" spans="2:6" x14ac:dyDescent="0.35">
      <c r="B2137">
        <v>2.133</v>
      </c>
      <c r="C2137">
        <v>0.15459999999999999</v>
      </c>
      <c r="E2137">
        <v>2.133</v>
      </c>
      <c r="F2137">
        <v>-0.22348000000000001</v>
      </c>
    </row>
    <row r="2138" spans="2:6" x14ac:dyDescent="0.35">
      <c r="B2138">
        <v>2.1339999999999999</v>
      </c>
      <c r="C2138">
        <v>0.15715000000000001</v>
      </c>
      <c r="E2138">
        <v>2.1339999999999999</v>
      </c>
      <c r="F2138">
        <v>-0.21006</v>
      </c>
    </row>
    <row r="2139" spans="2:6" x14ac:dyDescent="0.35">
      <c r="B2139">
        <v>2.1349999999999998</v>
      </c>
      <c r="C2139">
        <v>0.16009999999999999</v>
      </c>
      <c r="E2139">
        <v>2.1349999999999998</v>
      </c>
      <c r="F2139">
        <v>-0.19577</v>
      </c>
    </row>
    <row r="2140" spans="2:6" x14ac:dyDescent="0.35">
      <c r="B2140">
        <v>2.1360000000000001</v>
      </c>
      <c r="C2140">
        <v>0.16347999999999999</v>
      </c>
      <c r="E2140">
        <v>2.1360000000000001</v>
      </c>
      <c r="F2140">
        <v>-0.18071999999999999</v>
      </c>
    </row>
    <row r="2141" spans="2:6" x14ac:dyDescent="0.35">
      <c r="B2141">
        <v>2.137</v>
      </c>
      <c r="C2141">
        <v>0.16735</v>
      </c>
      <c r="E2141">
        <v>2.137</v>
      </c>
      <c r="F2141">
        <v>-0.16506000000000001</v>
      </c>
    </row>
    <row r="2142" spans="2:6" x14ac:dyDescent="0.35">
      <c r="B2142">
        <v>2.1379999999999999</v>
      </c>
      <c r="C2142">
        <v>0.17177000000000001</v>
      </c>
      <c r="E2142">
        <v>2.1379999999999999</v>
      </c>
      <c r="F2142">
        <v>-0.14892</v>
      </c>
    </row>
    <row r="2143" spans="2:6" x14ac:dyDescent="0.35">
      <c r="B2143">
        <v>2.1389999999999998</v>
      </c>
      <c r="C2143">
        <v>0.16281000000000001</v>
      </c>
      <c r="E2143">
        <v>2.1389999999999998</v>
      </c>
      <c r="F2143">
        <v>-0.13245999999999999</v>
      </c>
    </row>
    <row r="2144" spans="2:6" x14ac:dyDescent="0.35">
      <c r="B2144">
        <v>2.14</v>
      </c>
      <c r="C2144">
        <v>0.15447</v>
      </c>
      <c r="E2144">
        <v>2.14</v>
      </c>
      <c r="F2144">
        <v>-0.11581</v>
      </c>
    </row>
    <row r="2145" spans="2:6" x14ac:dyDescent="0.35">
      <c r="B2145">
        <v>2.141</v>
      </c>
      <c r="C2145">
        <v>0.14682000000000001</v>
      </c>
      <c r="E2145">
        <v>2.141</v>
      </c>
      <c r="F2145">
        <v>-9.912E-2</v>
      </c>
    </row>
    <row r="2146" spans="2:6" x14ac:dyDescent="0.35">
      <c r="B2146">
        <v>2.1419999999999999</v>
      </c>
      <c r="C2146">
        <v>0.13991000000000001</v>
      </c>
      <c r="E2146">
        <v>2.1419999999999999</v>
      </c>
      <c r="F2146">
        <v>-8.2549999999999998E-2</v>
      </c>
    </row>
    <row r="2147" spans="2:6" x14ac:dyDescent="0.35">
      <c r="B2147">
        <v>2.1429999999999998</v>
      </c>
      <c r="C2147">
        <v>0.13377</v>
      </c>
      <c r="E2147">
        <v>2.1429999999999998</v>
      </c>
      <c r="F2147">
        <v>-6.6229999999999997E-2</v>
      </c>
    </row>
    <row r="2148" spans="2:6" x14ac:dyDescent="0.35">
      <c r="B2148">
        <v>2.1440000000000001</v>
      </c>
      <c r="C2148">
        <v>0.12837999999999999</v>
      </c>
      <c r="E2148">
        <v>2.1440000000000001</v>
      </c>
      <c r="F2148">
        <v>-5.0319999999999997E-2</v>
      </c>
    </row>
    <row r="2149" spans="2:6" x14ac:dyDescent="0.35">
      <c r="B2149">
        <v>2.145</v>
      </c>
      <c r="C2149">
        <v>0.11285000000000001</v>
      </c>
      <c r="E2149">
        <v>2.145</v>
      </c>
      <c r="F2149">
        <v>-3.4930000000000003E-2</v>
      </c>
    </row>
    <row r="2150" spans="2:6" x14ac:dyDescent="0.35">
      <c r="B2150">
        <v>2.1459999999999999</v>
      </c>
      <c r="C2150">
        <v>9.8129999999999995E-2</v>
      </c>
      <c r="E2150">
        <v>2.1459999999999999</v>
      </c>
      <c r="F2150">
        <v>-2.0209999999999999E-2</v>
      </c>
    </row>
    <row r="2151" spans="2:6" x14ac:dyDescent="0.35">
      <c r="B2151">
        <v>2.1469999999999998</v>
      </c>
      <c r="C2151">
        <v>8.4290000000000004E-2</v>
      </c>
      <c r="E2151">
        <v>2.1469999999999998</v>
      </c>
      <c r="F2151">
        <v>-6.28E-3</v>
      </c>
    </row>
    <row r="2152" spans="2:6" x14ac:dyDescent="0.35">
      <c r="B2152">
        <v>2.1480000000000001</v>
      </c>
      <c r="C2152">
        <v>7.1319999999999995E-2</v>
      </c>
      <c r="E2152">
        <v>2.1480000000000001</v>
      </c>
      <c r="F2152">
        <v>6.7499999999999999E-3</v>
      </c>
    </row>
    <row r="2153" spans="2:6" x14ac:dyDescent="0.35">
      <c r="B2153">
        <v>2.149</v>
      </c>
      <c r="C2153">
        <v>5.9240000000000001E-2</v>
      </c>
      <c r="E2153">
        <v>2.149</v>
      </c>
      <c r="F2153">
        <v>1.8790000000000001E-2</v>
      </c>
    </row>
    <row r="2154" spans="2:6" x14ac:dyDescent="0.35">
      <c r="B2154">
        <v>2.15</v>
      </c>
      <c r="C2154">
        <v>4.8050000000000002E-2</v>
      </c>
      <c r="E2154">
        <v>2.15</v>
      </c>
      <c r="F2154">
        <v>2.9749999999999999E-2</v>
      </c>
    </row>
    <row r="2155" spans="2:6" x14ac:dyDescent="0.35">
      <c r="B2155">
        <v>2.1509999999999998</v>
      </c>
      <c r="C2155">
        <v>3.1800000000000002E-2</v>
      </c>
      <c r="E2155">
        <v>2.1509999999999998</v>
      </c>
      <c r="F2155">
        <v>3.9530000000000003E-2</v>
      </c>
    </row>
    <row r="2156" spans="2:6" x14ac:dyDescent="0.35">
      <c r="B2156">
        <v>2.1520000000000001</v>
      </c>
      <c r="C2156">
        <v>1.6420000000000001E-2</v>
      </c>
      <c r="E2156">
        <v>2.1520000000000001</v>
      </c>
      <c r="F2156">
        <v>4.8090000000000001E-2</v>
      </c>
    </row>
    <row r="2157" spans="2:6" x14ac:dyDescent="0.35">
      <c r="B2157">
        <v>2.153</v>
      </c>
      <c r="C2157">
        <v>1.9E-3</v>
      </c>
      <c r="E2157">
        <v>2.153</v>
      </c>
      <c r="F2157">
        <v>5.5370000000000003E-2</v>
      </c>
    </row>
    <row r="2158" spans="2:6" x14ac:dyDescent="0.35">
      <c r="B2158">
        <v>2.1539999999999999</v>
      </c>
      <c r="C2158">
        <v>-1.1820000000000001E-2</v>
      </c>
      <c r="E2158">
        <v>2.1539999999999999</v>
      </c>
      <c r="F2158">
        <v>6.1330000000000003E-2</v>
      </c>
    </row>
    <row r="2159" spans="2:6" x14ac:dyDescent="0.35">
      <c r="B2159">
        <v>2.1549999999999998</v>
      </c>
      <c r="C2159">
        <v>-2.47E-2</v>
      </c>
      <c r="E2159">
        <v>2.1549999999999998</v>
      </c>
      <c r="F2159">
        <v>6.5939999999999999E-2</v>
      </c>
    </row>
    <row r="2160" spans="2:6" x14ac:dyDescent="0.35">
      <c r="B2160">
        <v>2.1560000000000001</v>
      </c>
      <c r="C2160">
        <v>-3.6830000000000002E-2</v>
      </c>
      <c r="E2160">
        <v>2.1560000000000001</v>
      </c>
      <c r="F2160">
        <v>6.9199999999999998E-2</v>
      </c>
    </row>
    <row r="2161" spans="2:6" x14ac:dyDescent="0.35">
      <c r="B2161">
        <v>2.157</v>
      </c>
      <c r="C2161">
        <v>-4.9059999999999999E-2</v>
      </c>
      <c r="E2161">
        <v>2.157</v>
      </c>
      <c r="F2161">
        <v>7.1110000000000007E-2</v>
      </c>
    </row>
    <row r="2162" spans="2:6" x14ac:dyDescent="0.35">
      <c r="B2162">
        <v>2.1579999999999999</v>
      </c>
      <c r="C2162">
        <v>-6.0580000000000002E-2</v>
      </c>
      <c r="E2162">
        <v>2.1579999999999999</v>
      </c>
      <c r="F2162">
        <v>7.1690000000000004E-2</v>
      </c>
    </row>
    <row r="2163" spans="2:6" x14ac:dyDescent="0.35">
      <c r="B2163">
        <v>2.1589999999999998</v>
      </c>
      <c r="C2163">
        <v>-7.145E-2</v>
      </c>
      <c r="E2163">
        <v>2.1589999999999998</v>
      </c>
      <c r="F2163">
        <v>7.0959999999999995E-2</v>
      </c>
    </row>
    <row r="2164" spans="2:6" x14ac:dyDescent="0.35">
      <c r="B2164">
        <v>2.16</v>
      </c>
      <c r="C2164">
        <v>-8.1750000000000003E-2</v>
      </c>
      <c r="E2164">
        <v>2.16</v>
      </c>
      <c r="F2164">
        <v>6.8959999999999994E-2</v>
      </c>
    </row>
    <row r="2165" spans="2:6" x14ac:dyDescent="0.35">
      <c r="B2165">
        <v>2.161</v>
      </c>
      <c r="C2165">
        <v>-9.1509999999999994E-2</v>
      </c>
      <c r="E2165">
        <v>2.161</v>
      </c>
      <c r="F2165">
        <v>6.5750000000000003E-2</v>
      </c>
    </row>
    <row r="2166" spans="2:6" x14ac:dyDescent="0.35">
      <c r="B2166">
        <v>2.1619999999999999</v>
      </c>
      <c r="C2166">
        <v>-0.10081</v>
      </c>
      <c r="E2166">
        <v>2.1619999999999999</v>
      </c>
      <c r="F2166">
        <v>6.1379999999999997E-2</v>
      </c>
    </row>
    <row r="2167" spans="2:6" x14ac:dyDescent="0.35">
      <c r="B2167">
        <v>2.1629999999999998</v>
      </c>
      <c r="C2167">
        <v>-0.10693999999999999</v>
      </c>
      <c r="E2167">
        <v>2.1629999999999998</v>
      </c>
      <c r="F2167">
        <v>5.5919999999999997E-2</v>
      </c>
    </row>
    <row r="2168" spans="2:6" x14ac:dyDescent="0.35">
      <c r="B2168">
        <v>2.1640000000000001</v>
      </c>
      <c r="C2168">
        <v>-0.11271</v>
      </c>
      <c r="E2168">
        <v>2.1640000000000001</v>
      </c>
      <c r="F2168">
        <v>4.9450000000000001E-2</v>
      </c>
    </row>
    <row r="2169" spans="2:6" x14ac:dyDescent="0.35">
      <c r="B2169">
        <v>2.165</v>
      </c>
      <c r="C2169">
        <v>-0.1182</v>
      </c>
      <c r="E2169">
        <v>2.165</v>
      </c>
      <c r="F2169">
        <v>4.206E-2</v>
      </c>
    </row>
    <row r="2170" spans="2:6" x14ac:dyDescent="0.35">
      <c r="B2170">
        <v>2.1659999999999999</v>
      </c>
      <c r="C2170">
        <v>-0.1235</v>
      </c>
      <c r="E2170">
        <v>2.1659999999999999</v>
      </c>
      <c r="F2170">
        <v>3.3840000000000002E-2</v>
      </c>
    </row>
    <row r="2171" spans="2:6" x14ac:dyDescent="0.35">
      <c r="B2171">
        <v>2.1669999999999998</v>
      </c>
      <c r="C2171">
        <v>-0.12862999999999999</v>
      </c>
      <c r="E2171">
        <v>2.1669999999999998</v>
      </c>
      <c r="F2171">
        <v>2.487E-2</v>
      </c>
    </row>
    <row r="2172" spans="2:6" x14ac:dyDescent="0.35">
      <c r="B2172">
        <v>2.1680000000000001</v>
      </c>
      <c r="C2172">
        <v>-0.13372999999999999</v>
      </c>
      <c r="E2172">
        <v>2.1680000000000001</v>
      </c>
      <c r="F2172">
        <v>1.5270000000000001E-2</v>
      </c>
    </row>
    <row r="2173" spans="2:6" x14ac:dyDescent="0.35">
      <c r="B2173">
        <v>2.169</v>
      </c>
      <c r="C2173">
        <v>-0.13463</v>
      </c>
      <c r="E2173">
        <v>2.169</v>
      </c>
      <c r="F2173">
        <v>5.1200000000000004E-3</v>
      </c>
    </row>
    <row r="2174" spans="2:6" x14ac:dyDescent="0.35">
      <c r="B2174">
        <v>2.17</v>
      </c>
      <c r="C2174">
        <v>-0.13564000000000001</v>
      </c>
      <c r="E2174">
        <v>2.17</v>
      </c>
      <c r="F2174">
        <v>-5.4799999999999996E-3</v>
      </c>
    </row>
    <row r="2175" spans="2:6" x14ac:dyDescent="0.35">
      <c r="B2175">
        <v>2.1709999999999998</v>
      </c>
      <c r="C2175">
        <v>-0.13678000000000001</v>
      </c>
      <c r="E2175">
        <v>2.1709999999999998</v>
      </c>
      <c r="F2175">
        <v>-1.6410000000000001E-2</v>
      </c>
    </row>
    <row r="2176" spans="2:6" x14ac:dyDescent="0.35">
      <c r="B2176">
        <v>2.1720000000000002</v>
      </c>
      <c r="C2176">
        <v>-0.13814000000000001</v>
      </c>
      <c r="E2176">
        <v>2.1720000000000002</v>
      </c>
      <c r="F2176">
        <v>-2.759E-2</v>
      </c>
    </row>
    <row r="2177" spans="2:6" x14ac:dyDescent="0.35">
      <c r="B2177">
        <v>2.173</v>
      </c>
      <c r="C2177">
        <v>-0.13980999999999999</v>
      </c>
      <c r="E2177">
        <v>2.173</v>
      </c>
      <c r="F2177">
        <v>-3.8920000000000003E-2</v>
      </c>
    </row>
    <row r="2178" spans="2:6" x14ac:dyDescent="0.35">
      <c r="B2178">
        <v>2.1739999999999999</v>
      </c>
      <c r="C2178">
        <v>-0.14183999999999999</v>
      </c>
      <c r="E2178">
        <v>2.1739999999999999</v>
      </c>
      <c r="F2178">
        <v>-5.0299999999999997E-2</v>
      </c>
    </row>
    <row r="2179" spans="2:6" x14ac:dyDescent="0.35">
      <c r="B2179">
        <v>2.1749999999999998</v>
      </c>
      <c r="C2179">
        <v>-0.14058999999999999</v>
      </c>
      <c r="E2179">
        <v>2.1749999999999998</v>
      </c>
      <c r="F2179">
        <v>-6.164E-2</v>
      </c>
    </row>
    <row r="2180" spans="2:6" x14ac:dyDescent="0.35">
      <c r="B2180">
        <v>2.1760000000000002</v>
      </c>
      <c r="C2180">
        <v>-0.13983000000000001</v>
      </c>
      <c r="E2180">
        <v>2.1760000000000002</v>
      </c>
      <c r="F2180">
        <v>-7.2870000000000004E-2</v>
      </c>
    </row>
    <row r="2181" spans="2:6" x14ac:dyDescent="0.35">
      <c r="B2181">
        <v>2.177</v>
      </c>
      <c r="C2181">
        <v>-0.13961000000000001</v>
      </c>
      <c r="E2181">
        <v>2.177</v>
      </c>
      <c r="F2181">
        <v>-8.3900000000000002E-2</v>
      </c>
    </row>
    <row r="2182" spans="2:6" x14ac:dyDescent="0.35">
      <c r="B2182">
        <v>2.1779999999999999</v>
      </c>
      <c r="C2182">
        <v>-0.13997000000000001</v>
      </c>
      <c r="E2182">
        <v>2.1779999999999999</v>
      </c>
      <c r="F2182">
        <v>-9.4659999999999994E-2</v>
      </c>
    </row>
    <row r="2183" spans="2:6" x14ac:dyDescent="0.35">
      <c r="B2183">
        <v>2.1789999999999998</v>
      </c>
      <c r="C2183">
        <v>-0.14099</v>
      </c>
      <c r="E2183">
        <v>2.1789999999999998</v>
      </c>
      <c r="F2183">
        <v>-0.10508000000000001</v>
      </c>
    </row>
    <row r="2184" spans="2:6" x14ac:dyDescent="0.35">
      <c r="B2184">
        <v>2.1800000000000002</v>
      </c>
      <c r="C2184">
        <v>-0.14269999999999999</v>
      </c>
      <c r="E2184">
        <v>2.1800000000000002</v>
      </c>
      <c r="F2184">
        <v>-0.11511</v>
      </c>
    </row>
    <row r="2185" spans="2:6" x14ac:dyDescent="0.35">
      <c r="B2185">
        <v>2.181</v>
      </c>
      <c r="C2185">
        <v>-0.14302000000000001</v>
      </c>
      <c r="E2185">
        <v>2.181</v>
      </c>
      <c r="F2185">
        <v>-0.12470000000000001</v>
      </c>
    </row>
    <row r="2186" spans="2:6" x14ac:dyDescent="0.35">
      <c r="B2186">
        <v>2.1819999999999999</v>
      </c>
      <c r="C2186">
        <v>-0.14410999999999999</v>
      </c>
      <c r="E2186">
        <v>2.1819999999999999</v>
      </c>
      <c r="F2186">
        <v>-0.1338</v>
      </c>
    </row>
    <row r="2187" spans="2:6" x14ac:dyDescent="0.35">
      <c r="B2187">
        <v>2.1829999999999998</v>
      </c>
      <c r="C2187">
        <v>-0.14599999999999999</v>
      </c>
      <c r="E2187">
        <v>2.1829999999999998</v>
      </c>
      <c r="F2187">
        <v>-0.14237</v>
      </c>
    </row>
    <row r="2188" spans="2:6" x14ac:dyDescent="0.35">
      <c r="B2188">
        <v>2.1840000000000002</v>
      </c>
      <c r="C2188">
        <v>-0.14868000000000001</v>
      </c>
      <c r="E2188">
        <v>2.1840000000000002</v>
      </c>
      <c r="F2188">
        <v>-0.15039</v>
      </c>
    </row>
    <row r="2189" spans="2:6" x14ac:dyDescent="0.35">
      <c r="B2189">
        <v>2.1850000000000001</v>
      </c>
      <c r="C2189">
        <v>-0.15218000000000001</v>
      </c>
      <c r="E2189">
        <v>2.1850000000000001</v>
      </c>
      <c r="F2189">
        <v>-0.15784000000000001</v>
      </c>
    </row>
    <row r="2190" spans="2:6" x14ac:dyDescent="0.35">
      <c r="B2190">
        <v>2.1859999999999999</v>
      </c>
      <c r="C2190">
        <v>-0.15651000000000001</v>
      </c>
      <c r="E2190">
        <v>2.1859999999999999</v>
      </c>
      <c r="F2190">
        <v>-0.16470000000000001</v>
      </c>
    </row>
    <row r="2191" spans="2:6" x14ac:dyDescent="0.35">
      <c r="B2191">
        <v>2.1869999999999998</v>
      </c>
      <c r="C2191">
        <v>-0.16064999999999999</v>
      </c>
      <c r="E2191">
        <v>2.1869999999999998</v>
      </c>
      <c r="F2191">
        <v>-0.17096</v>
      </c>
    </row>
    <row r="2192" spans="2:6" x14ac:dyDescent="0.35">
      <c r="B2192">
        <v>2.1880000000000002</v>
      </c>
      <c r="C2192">
        <v>-0.16564000000000001</v>
      </c>
      <c r="E2192">
        <v>2.1880000000000002</v>
      </c>
      <c r="F2192">
        <v>-0.17663999999999999</v>
      </c>
    </row>
    <row r="2193" spans="2:6" x14ac:dyDescent="0.35">
      <c r="B2193">
        <v>2.1890000000000001</v>
      </c>
      <c r="C2193">
        <v>-0.1714</v>
      </c>
      <c r="E2193">
        <v>2.1890000000000001</v>
      </c>
      <c r="F2193">
        <v>-0.18173</v>
      </c>
    </row>
    <row r="2194" spans="2:6" x14ac:dyDescent="0.35">
      <c r="B2194">
        <v>2.19</v>
      </c>
      <c r="C2194">
        <v>-0.17798</v>
      </c>
      <c r="E2194">
        <v>2.19</v>
      </c>
      <c r="F2194">
        <v>-0.18625</v>
      </c>
    </row>
    <row r="2195" spans="2:6" x14ac:dyDescent="0.35">
      <c r="B2195">
        <v>2.1909999999999998</v>
      </c>
      <c r="C2195">
        <v>-0.18534</v>
      </c>
      <c r="E2195">
        <v>2.1909999999999998</v>
      </c>
      <c r="F2195">
        <v>-0.19020999999999999</v>
      </c>
    </row>
    <row r="2196" spans="2:6" x14ac:dyDescent="0.35">
      <c r="B2196">
        <v>2.1920000000000002</v>
      </c>
      <c r="C2196">
        <v>-0.19344</v>
      </c>
      <c r="E2196">
        <v>2.1920000000000002</v>
      </c>
      <c r="F2196">
        <v>-0.19364000000000001</v>
      </c>
    </row>
    <row r="2197" spans="2:6" x14ac:dyDescent="0.35">
      <c r="B2197">
        <v>2.1930000000000001</v>
      </c>
      <c r="C2197">
        <v>-0.20039000000000001</v>
      </c>
      <c r="E2197">
        <v>2.1930000000000001</v>
      </c>
      <c r="F2197">
        <v>-0.19656999999999999</v>
      </c>
    </row>
    <row r="2198" spans="2:6" x14ac:dyDescent="0.35">
      <c r="B2198">
        <v>2.194</v>
      </c>
      <c r="C2198">
        <v>-0.20799999999999999</v>
      </c>
      <c r="E2198">
        <v>2.194</v>
      </c>
      <c r="F2198">
        <v>-0.19902</v>
      </c>
    </row>
    <row r="2199" spans="2:6" x14ac:dyDescent="0.35">
      <c r="B2199">
        <v>2.1949999999999998</v>
      </c>
      <c r="C2199">
        <v>-0.21625</v>
      </c>
      <c r="E2199">
        <v>2.1949999999999998</v>
      </c>
      <c r="F2199">
        <v>-0.20102999999999999</v>
      </c>
    </row>
    <row r="2200" spans="2:6" x14ac:dyDescent="0.35">
      <c r="B2200">
        <v>2.1960000000000002</v>
      </c>
      <c r="C2200">
        <v>-0.22506000000000001</v>
      </c>
      <c r="E2200">
        <v>2.1960000000000002</v>
      </c>
      <c r="F2200">
        <v>-0.20263</v>
      </c>
    </row>
    <row r="2201" spans="2:6" x14ac:dyDescent="0.35">
      <c r="B2201">
        <v>2.1970000000000001</v>
      </c>
      <c r="C2201">
        <v>-0.2344</v>
      </c>
      <c r="E2201">
        <v>2.1970000000000001</v>
      </c>
      <c r="F2201">
        <v>-0.20386000000000001</v>
      </c>
    </row>
    <row r="2202" spans="2:6" x14ac:dyDescent="0.35">
      <c r="B2202">
        <v>2.198</v>
      </c>
      <c r="C2202">
        <v>-0.24418000000000001</v>
      </c>
      <c r="E2202">
        <v>2.198</v>
      </c>
      <c r="F2202">
        <v>-0.20476</v>
      </c>
    </row>
    <row r="2203" spans="2:6" x14ac:dyDescent="0.35">
      <c r="B2203">
        <v>2.1989999999999998</v>
      </c>
      <c r="C2203">
        <v>-0.25159999999999999</v>
      </c>
      <c r="E2203">
        <v>2.1989999999999998</v>
      </c>
      <c r="F2203">
        <v>-0.20537</v>
      </c>
    </row>
    <row r="2204" spans="2:6" x14ac:dyDescent="0.35">
      <c r="B2204">
        <v>2.2000000000000002</v>
      </c>
      <c r="C2204">
        <v>-0.25935999999999998</v>
      </c>
      <c r="E2204">
        <v>2.2000000000000002</v>
      </c>
      <c r="F2204">
        <v>-0.20571</v>
      </c>
    </row>
    <row r="2205" spans="2:6" x14ac:dyDescent="0.35">
      <c r="B2205">
        <v>2.2010000000000001</v>
      </c>
      <c r="C2205">
        <v>-0.26737</v>
      </c>
      <c r="E2205">
        <v>2.2010000000000001</v>
      </c>
      <c r="F2205">
        <v>-0.20582</v>
      </c>
    </row>
    <row r="2206" spans="2:6" x14ac:dyDescent="0.35">
      <c r="B2206">
        <v>2.202</v>
      </c>
      <c r="C2206">
        <v>-0.27556999999999998</v>
      </c>
      <c r="E2206">
        <v>2.202</v>
      </c>
      <c r="F2206">
        <v>-0.20573</v>
      </c>
    </row>
    <row r="2207" spans="2:6" x14ac:dyDescent="0.35">
      <c r="B2207">
        <v>2.2029999999999998</v>
      </c>
      <c r="C2207">
        <v>-0.28391</v>
      </c>
      <c r="E2207">
        <v>2.2029999999999998</v>
      </c>
      <c r="F2207">
        <v>-0.20548</v>
      </c>
    </row>
    <row r="2208" spans="2:6" x14ac:dyDescent="0.35">
      <c r="B2208">
        <v>2.2040000000000002</v>
      </c>
      <c r="C2208">
        <v>-0.29226000000000002</v>
      </c>
      <c r="E2208">
        <v>2.2040000000000002</v>
      </c>
      <c r="F2208">
        <v>-0.20508999999999999</v>
      </c>
    </row>
    <row r="2209" spans="2:6" x14ac:dyDescent="0.35">
      <c r="B2209">
        <v>2.2050000000000001</v>
      </c>
      <c r="C2209">
        <v>-0.29833999999999999</v>
      </c>
      <c r="E2209">
        <v>2.2050000000000001</v>
      </c>
      <c r="F2209">
        <v>-0.20458000000000001</v>
      </c>
    </row>
    <row r="2210" spans="2:6" x14ac:dyDescent="0.35">
      <c r="B2210">
        <v>2.206</v>
      </c>
      <c r="C2210">
        <v>-0.30429</v>
      </c>
      <c r="E2210">
        <v>2.206</v>
      </c>
      <c r="F2210">
        <v>-0.20397000000000001</v>
      </c>
    </row>
    <row r="2211" spans="2:6" x14ac:dyDescent="0.35">
      <c r="B2211">
        <v>2.2069999999999999</v>
      </c>
      <c r="C2211">
        <v>-0.31008999999999998</v>
      </c>
      <c r="E2211">
        <v>2.2069999999999999</v>
      </c>
      <c r="F2211">
        <v>-0.20327999999999999</v>
      </c>
    </row>
    <row r="2212" spans="2:6" x14ac:dyDescent="0.35">
      <c r="B2212">
        <v>2.2080000000000002</v>
      </c>
      <c r="C2212">
        <v>-0.31563000000000002</v>
      </c>
      <c r="E2212">
        <v>2.2080000000000002</v>
      </c>
      <c r="F2212">
        <v>-0.20252000000000001</v>
      </c>
    </row>
    <row r="2213" spans="2:6" x14ac:dyDescent="0.35">
      <c r="B2213">
        <v>2.2090000000000001</v>
      </c>
      <c r="C2213">
        <v>-0.32085999999999998</v>
      </c>
      <c r="E2213">
        <v>2.2090000000000001</v>
      </c>
      <c r="F2213">
        <v>-0.20169999999999999</v>
      </c>
    </row>
    <row r="2214" spans="2:6" x14ac:dyDescent="0.35">
      <c r="B2214">
        <v>2.21</v>
      </c>
      <c r="C2214">
        <v>-0.32572000000000001</v>
      </c>
      <c r="E2214">
        <v>2.21</v>
      </c>
      <c r="F2214">
        <v>-0.20082</v>
      </c>
    </row>
    <row r="2215" spans="2:6" x14ac:dyDescent="0.35">
      <c r="B2215">
        <v>2.2109999999999999</v>
      </c>
      <c r="C2215">
        <v>-0.32941999999999999</v>
      </c>
      <c r="E2215">
        <v>2.2109999999999999</v>
      </c>
      <c r="F2215">
        <v>-0.19989000000000001</v>
      </c>
    </row>
    <row r="2216" spans="2:6" x14ac:dyDescent="0.35">
      <c r="B2216">
        <v>2.2120000000000002</v>
      </c>
      <c r="C2216">
        <v>-0.33263999999999999</v>
      </c>
      <c r="E2216">
        <v>2.2120000000000002</v>
      </c>
      <c r="F2216">
        <v>-0.19889999999999999</v>
      </c>
    </row>
    <row r="2217" spans="2:6" x14ac:dyDescent="0.35">
      <c r="B2217">
        <v>2.2130000000000001</v>
      </c>
      <c r="C2217">
        <v>-0.33524999999999999</v>
      </c>
      <c r="E2217">
        <v>2.2130000000000001</v>
      </c>
      <c r="F2217">
        <v>-0.19786000000000001</v>
      </c>
    </row>
    <row r="2218" spans="2:6" x14ac:dyDescent="0.35">
      <c r="B2218">
        <v>2.214</v>
      </c>
      <c r="C2218">
        <v>-0.33726</v>
      </c>
      <c r="E2218">
        <v>2.214</v>
      </c>
      <c r="F2218">
        <v>-0.19675999999999999</v>
      </c>
    </row>
    <row r="2219" spans="2:6" x14ac:dyDescent="0.35">
      <c r="B2219">
        <v>2.2149999999999999</v>
      </c>
      <c r="C2219">
        <v>-0.33856000000000003</v>
      </c>
      <c r="E2219">
        <v>2.2149999999999999</v>
      </c>
      <c r="F2219">
        <v>-0.19559000000000001</v>
      </c>
    </row>
    <row r="2220" spans="2:6" x14ac:dyDescent="0.35">
      <c r="B2220">
        <v>2.2160000000000002</v>
      </c>
      <c r="C2220">
        <v>-0.33912999999999999</v>
      </c>
      <c r="E2220">
        <v>2.2160000000000002</v>
      </c>
      <c r="F2220">
        <v>-0.19434000000000001</v>
      </c>
    </row>
    <row r="2221" spans="2:6" x14ac:dyDescent="0.35">
      <c r="B2221">
        <v>2.2170000000000001</v>
      </c>
      <c r="C2221">
        <v>-0.34007999999999999</v>
      </c>
      <c r="E2221">
        <v>2.2170000000000001</v>
      </c>
      <c r="F2221">
        <v>-0.19300999999999999</v>
      </c>
    </row>
    <row r="2222" spans="2:6" x14ac:dyDescent="0.35">
      <c r="B2222">
        <v>2.218</v>
      </c>
      <c r="C2222">
        <v>-0.34022999999999998</v>
      </c>
      <c r="E2222">
        <v>2.218</v>
      </c>
      <c r="F2222">
        <v>-0.19159000000000001</v>
      </c>
    </row>
    <row r="2223" spans="2:6" x14ac:dyDescent="0.35">
      <c r="B2223">
        <v>2.2189999999999999</v>
      </c>
      <c r="C2223">
        <v>-0.33955999999999997</v>
      </c>
      <c r="E2223">
        <v>2.2189999999999999</v>
      </c>
      <c r="F2223">
        <v>-0.19006999999999999</v>
      </c>
    </row>
    <row r="2224" spans="2:6" x14ac:dyDescent="0.35">
      <c r="B2224">
        <v>2.2200000000000002</v>
      </c>
      <c r="C2224">
        <v>-0.33800999999999998</v>
      </c>
      <c r="E2224">
        <v>2.2200000000000002</v>
      </c>
      <c r="F2224">
        <v>-0.18844</v>
      </c>
    </row>
    <row r="2225" spans="2:6" x14ac:dyDescent="0.35">
      <c r="B2225">
        <v>2.2210000000000001</v>
      </c>
      <c r="C2225">
        <v>-0.33555000000000001</v>
      </c>
      <c r="E2225">
        <v>2.2210000000000001</v>
      </c>
      <c r="F2225">
        <v>-0.1867</v>
      </c>
    </row>
    <row r="2226" spans="2:6" x14ac:dyDescent="0.35">
      <c r="B2226">
        <v>2.222</v>
      </c>
      <c r="C2226">
        <v>-0.33223999999999998</v>
      </c>
      <c r="E2226">
        <v>2.222</v>
      </c>
      <c r="F2226">
        <v>-0.18482999999999999</v>
      </c>
    </row>
    <row r="2227" spans="2:6" x14ac:dyDescent="0.35">
      <c r="B2227">
        <v>2.2229999999999999</v>
      </c>
      <c r="C2227">
        <v>-0.33040999999999998</v>
      </c>
      <c r="E2227">
        <v>2.2229999999999999</v>
      </c>
      <c r="F2227">
        <v>-0.18284</v>
      </c>
    </row>
    <row r="2228" spans="2:6" x14ac:dyDescent="0.35">
      <c r="B2228">
        <v>2.2240000000000002</v>
      </c>
      <c r="C2228">
        <v>-0.32769999999999999</v>
      </c>
      <c r="E2228">
        <v>2.2240000000000002</v>
      </c>
      <c r="F2228">
        <v>-0.18073</v>
      </c>
    </row>
    <row r="2229" spans="2:6" x14ac:dyDescent="0.35">
      <c r="B2229">
        <v>2.2250000000000001</v>
      </c>
      <c r="C2229">
        <v>-0.32406000000000001</v>
      </c>
      <c r="E2229">
        <v>2.2250000000000001</v>
      </c>
      <c r="F2229">
        <v>-0.17848</v>
      </c>
    </row>
    <row r="2230" spans="2:6" x14ac:dyDescent="0.35">
      <c r="B2230">
        <v>2.226</v>
      </c>
      <c r="C2230">
        <v>-0.31955</v>
      </c>
      <c r="E2230">
        <v>2.226</v>
      </c>
      <c r="F2230">
        <v>-0.17610999999999999</v>
      </c>
    </row>
    <row r="2231" spans="2:6" x14ac:dyDescent="0.35">
      <c r="B2231">
        <v>2.2269999999999999</v>
      </c>
      <c r="C2231">
        <v>-0.31415999999999999</v>
      </c>
      <c r="E2231">
        <v>2.2269999999999999</v>
      </c>
      <c r="F2231">
        <v>-0.17362</v>
      </c>
    </row>
    <row r="2232" spans="2:6" x14ac:dyDescent="0.35">
      <c r="B2232">
        <v>2.2280000000000002</v>
      </c>
      <c r="C2232">
        <v>-0.30796000000000001</v>
      </c>
      <c r="E2232">
        <v>2.2280000000000002</v>
      </c>
      <c r="F2232">
        <v>-0.17101</v>
      </c>
    </row>
    <row r="2233" spans="2:6" x14ac:dyDescent="0.35">
      <c r="B2233">
        <v>2.2290000000000001</v>
      </c>
      <c r="C2233">
        <v>-0.30371999999999999</v>
      </c>
      <c r="E2233">
        <v>2.2290000000000001</v>
      </c>
      <c r="F2233">
        <v>-0.16828000000000001</v>
      </c>
    </row>
    <row r="2234" spans="2:6" x14ac:dyDescent="0.35">
      <c r="B2234">
        <v>2.23</v>
      </c>
      <c r="C2234">
        <v>-0.29868</v>
      </c>
      <c r="E2234">
        <v>2.23</v>
      </c>
      <c r="F2234">
        <v>-0.16546</v>
      </c>
    </row>
    <row r="2235" spans="2:6" x14ac:dyDescent="0.35">
      <c r="B2235">
        <v>2.2309999999999999</v>
      </c>
      <c r="C2235">
        <v>-0.29291</v>
      </c>
      <c r="E2235">
        <v>2.2309999999999999</v>
      </c>
      <c r="F2235">
        <v>-0.16253999999999999</v>
      </c>
    </row>
    <row r="2236" spans="2:6" x14ac:dyDescent="0.35">
      <c r="B2236">
        <v>2.2320000000000002</v>
      </c>
      <c r="C2236">
        <v>-0.28642000000000001</v>
      </c>
      <c r="E2236">
        <v>2.2320000000000002</v>
      </c>
      <c r="F2236">
        <v>-0.15955</v>
      </c>
    </row>
    <row r="2237" spans="2:6" x14ac:dyDescent="0.35">
      <c r="B2237">
        <v>2.2330000000000001</v>
      </c>
      <c r="C2237">
        <v>-0.27926000000000001</v>
      </c>
      <c r="E2237">
        <v>2.2330000000000001</v>
      </c>
      <c r="F2237">
        <v>-0.15648000000000001</v>
      </c>
    </row>
    <row r="2238" spans="2:6" x14ac:dyDescent="0.35">
      <c r="B2238">
        <v>2.234</v>
      </c>
      <c r="C2238">
        <v>-0.27149000000000001</v>
      </c>
      <c r="E2238">
        <v>2.234</v>
      </c>
      <c r="F2238">
        <v>-0.15337000000000001</v>
      </c>
    </row>
    <row r="2239" spans="2:6" x14ac:dyDescent="0.35">
      <c r="B2239">
        <v>2.2349999999999999</v>
      </c>
      <c r="C2239">
        <v>-0.26556999999999997</v>
      </c>
      <c r="E2239">
        <v>2.2349999999999999</v>
      </c>
      <c r="F2239">
        <v>-0.15021999999999999</v>
      </c>
    </row>
    <row r="2240" spans="2:6" x14ac:dyDescent="0.35">
      <c r="B2240">
        <v>2.2360000000000002</v>
      </c>
      <c r="C2240">
        <v>-0.25913000000000003</v>
      </c>
      <c r="E2240">
        <v>2.2360000000000002</v>
      </c>
      <c r="F2240">
        <v>-0.14704</v>
      </c>
    </row>
    <row r="2241" spans="2:6" x14ac:dyDescent="0.35">
      <c r="B2241">
        <v>2.2370000000000001</v>
      </c>
      <c r="C2241">
        <v>-0.25224999999999997</v>
      </c>
      <c r="E2241">
        <v>2.2370000000000001</v>
      </c>
      <c r="F2241">
        <v>-0.14387</v>
      </c>
    </row>
    <row r="2242" spans="2:6" x14ac:dyDescent="0.35">
      <c r="B2242">
        <v>2.238</v>
      </c>
      <c r="C2242">
        <v>-0.24498</v>
      </c>
      <c r="E2242">
        <v>2.238</v>
      </c>
      <c r="F2242">
        <v>-0.14069999999999999</v>
      </c>
    </row>
    <row r="2243" spans="2:6" x14ac:dyDescent="0.35">
      <c r="B2243">
        <v>2.2389999999999999</v>
      </c>
      <c r="C2243">
        <v>-0.23738999999999999</v>
      </c>
      <c r="E2243">
        <v>2.2389999999999999</v>
      </c>
      <c r="F2243">
        <v>-0.13755000000000001</v>
      </c>
    </row>
    <row r="2244" spans="2:6" x14ac:dyDescent="0.35">
      <c r="B2244">
        <v>2.2400000000000002</v>
      </c>
      <c r="C2244">
        <v>-0.22955</v>
      </c>
      <c r="E2244">
        <v>2.2400000000000002</v>
      </c>
      <c r="F2244">
        <v>-0.13444999999999999</v>
      </c>
    </row>
    <row r="2245" spans="2:6" x14ac:dyDescent="0.35">
      <c r="B2245">
        <v>2.2410000000000001</v>
      </c>
      <c r="C2245">
        <v>-0.22301000000000001</v>
      </c>
      <c r="E2245">
        <v>2.2410000000000001</v>
      </c>
      <c r="F2245">
        <v>-0.13139999999999999</v>
      </c>
    </row>
    <row r="2246" spans="2:6" x14ac:dyDescent="0.35">
      <c r="B2246">
        <v>2.242</v>
      </c>
      <c r="C2246">
        <v>-0.21636</v>
      </c>
      <c r="E2246">
        <v>2.242</v>
      </c>
      <c r="F2246">
        <v>-0.12841</v>
      </c>
    </row>
    <row r="2247" spans="2:6" x14ac:dyDescent="0.35">
      <c r="B2247">
        <v>2.2429999999999999</v>
      </c>
      <c r="C2247">
        <v>-0.20963000000000001</v>
      </c>
      <c r="E2247">
        <v>2.2429999999999999</v>
      </c>
      <c r="F2247">
        <v>-0.12551000000000001</v>
      </c>
    </row>
    <row r="2248" spans="2:6" x14ac:dyDescent="0.35">
      <c r="B2248">
        <v>2.2440000000000002</v>
      </c>
      <c r="C2248">
        <v>-0.2029</v>
      </c>
      <c r="E2248">
        <v>2.2440000000000002</v>
      </c>
      <c r="F2248">
        <v>-0.1227</v>
      </c>
    </row>
    <row r="2249" spans="2:6" x14ac:dyDescent="0.35">
      <c r="B2249">
        <v>2.2450000000000001</v>
      </c>
      <c r="C2249">
        <v>-0.19619</v>
      </c>
      <c r="E2249">
        <v>2.2450000000000001</v>
      </c>
      <c r="F2249">
        <v>-0.11999</v>
      </c>
    </row>
    <row r="2250" spans="2:6" x14ac:dyDescent="0.35">
      <c r="B2250">
        <v>2.246</v>
      </c>
      <c r="C2250">
        <v>-0.18962000000000001</v>
      </c>
      <c r="E2250">
        <v>2.246</v>
      </c>
      <c r="F2250">
        <v>-0.11738999999999999</v>
      </c>
    </row>
    <row r="2251" spans="2:6" x14ac:dyDescent="0.35">
      <c r="B2251">
        <v>2.2469999999999999</v>
      </c>
      <c r="C2251">
        <v>-0.18382999999999999</v>
      </c>
      <c r="E2251">
        <v>2.2469999999999999</v>
      </c>
      <c r="F2251">
        <v>-0.1149</v>
      </c>
    </row>
    <row r="2252" spans="2:6" x14ac:dyDescent="0.35">
      <c r="B2252">
        <v>2.2480000000000002</v>
      </c>
      <c r="C2252">
        <v>-0.17827000000000001</v>
      </c>
      <c r="E2252">
        <v>2.2480000000000002</v>
      </c>
      <c r="F2252">
        <v>-0.11254</v>
      </c>
    </row>
    <row r="2253" spans="2:6" x14ac:dyDescent="0.35">
      <c r="B2253">
        <v>2.2490000000000001</v>
      </c>
      <c r="C2253">
        <v>-0.17297999999999999</v>
      </c>
      <c r="E2253">
        <v>2.2490000000000001</v>
      </c>
      <c r="F2253">
        <v>-0.1103</v>
      </c>
    </row>
    <row r="2254" spans="2:6" x14ac:dyDescent="0.35">
      <c r="B2254">
        <v>2.25</v>
      </c>
      <c r="C2254">
        <v>-0.16802</v>
      </c>
      <c r="E2254">
        <v>2.25</v>
      </c>
      <c r="F2254">
        <v>-0.10818</v>
      </c>
    </row>
    <row r="2255" spans="2:6" x14ac:dyDescent="0.35">
      <c r="B2255">
        <v>2.2509999999999999</v>
      </c>
      <c r="C2255">
        <v>-0.16345999999999999</v>
      </c>
      <c r="E2255">
        <v>2.2509999999999999</v>
      </c>
      <c r="F2255">
        <v>-0.1062</v>
      </c>
    </row>
    <row r="2256" spans="2:6" x14ac:dyDescent="0.35">
      <c r="B2256">
        <v>2.2519999999999998</v>
      </c>
      <c r="C2256">
        <v>-0.1593</v>
      </c>
      <c r="E2256">
        <v>2.2519999999999998</v>
      </c>
      <c r="F2256">
        <v>-0.10434</v>
      </c>
    </row>
    <row r="2257" spans="2:6" x14ac:dyDescent="0.35">
      <c r="B2257">
        <v>2.2530000000000001</v>
      </c>
      <c r="C2257">
        <v>-0.15558</v>
      </c>
      <c r="E2257">
        <v>2.2530000000000001</v>
      </c>
      <c r="F2257">
        <v>-0.1026</v>
      </c>
    </row>
    <row r="2258" spans="2:6" x14ac:dyDescent="0.35">
      <c r="B2258">
        <v>2.254</v>
      </c>
      <c r="C2258">
        <v>-0.15234</v>
      </c>
      <c r="E2258">
        <v>2.254</v>
      </c>
      <c r="F2258">
        <v>-0.10099</v>
      </c>
    </row>
    <row r="2259" spans="2:6" x14ac:dyDescent="0.35">
      <c r="B2259">
        <v>2.2549999999999999</v>
      </c>
      <c r="C2259">
        <v>-0.14964</v>
      </c>
      <c r="E2259">
        <v>2.2549999999999999</v>
      </c>
      <c r="F2259">
        <v>-9.9500000000000005E-2</v>
      </c>
    </row>
    <row r="2260" spans="2:6" x14ac:dyDescent="0.35">
      <c r="B2260">
        <v>2.2559999999999998</v>
      </c>
      <c r="C2260">
        <v>-0.14748</v>
      </c>
      <c r="E2260">
        <v>2.2559999999999998</v>
      </c>
      <c r="F2260">
        <v>-9.8129999999999995E-2</v>
      </c>
    </row>
    <row r="2261" spans="2:6" x14ac:dyDescent="0.35">
      <c r="B2261">
        <v>2.2570000000000001</v>
      </c>
      <c r="C2261">
        <v>-0.14591000000000001</v>
      </c>
      <c r="E2261">
        <v>2.2570000000000001</v>
      </c>
      <c r="F2261">
        <v>-9.6860000000000002E-2</v>
      </c>
    </row>
    <row r="2262" spans="2:6" x14ac:dyDescent="0.35">
      <c r="B2262">
        <v>2.258</v>
      </c>
      <c r="C2262">
        <v>-0.14495</v>
      </c>
      <c r="E2262">
        <v>2.258</v>
      </c>
      <c r="F2262">
        <v>-9.5699999999999993E-2</v>
      </c>
    </row>
    <row r="2263" spans="2:6" x14ac:dyDescent="0.35">
      <c r="B2263">
        <v>2.2589999999999999</v>
      </c>
      <c r="C2263">
        <v>-0.14426</v>
      </c>
      <c r="E2263">
        <v>2.2589999999999999</v>
      </c>
      <c r="F2263">
        <v>-9.4630000000000006E-2</v>
      </c>
    </row>
    <row r="2264" spans="2:6" x14ac:dyDescent="0.35">
      <c r="B2264">
        <v>2.2599999999999998</v>
      </c>
      <c r="C2264">
        <v>-0.14421</v>
      </c>
      <c r="E2264">
        <v>2.2599999999999998</v>
      </c>
      <c r="F2264">
        <v>-9.3659999999999993E-2</v>
      </c>
    </row>
    <row r="2265" spans="2:6" x14ac:dyDescent="0.35">
      <c r="B2265">
        <v>2.2610000000000001</v>
      </c>
      <c r="C2265">
        <v>-0.14477000000000001</v>
      </c>
      <c r="E2265">
        <v>2.2610000000000001</v>
      </c>
      <c r="F2265">
        <v>-9.2770000000000005E-2</v>
      </c>
    </row>
    <row r="2266" spans="2:6" x14ac:dyDescent="0.35">
      <c r="B2266">
        <v>2.262</v>
      </c>
      <c r="C2266">
        <v>-0.14595</v>
      </c>
      <c r="E2266">
        <v>2.262</v>
      </c>
      <c r="F2266">
        <v>-9.196E-2</v>
      </c>
    </row>
    <row r="2267" spans="2:6" x14ac:dyDescent="0.35">
      <c r="B2267">
        <v>2.2629999999999999</v>
      </c>
      <c r="C2267">
        <v>-0.14773</v>
      </c>
      <c r="E2267">
        <v>2.2629999999999999</v>
      </c>
      <c r="F2267">
        <v>-9.1219999999999996E-2</v>
      </c>
    </row>
    <row r="2268" spans="2:6" x14ac:dyDescent="0.35">
      <c r="B2268">
        <v>2.2639999999999998</v>
      </c>
      <c r="C2268">
        <v>-0.15014</v>
      </c>
      <c r="E2268">
        <v>2.2639999999999998</v>
      </c>
      <c r="F2268">
        <v>-9.0539999999999995E-2</v>
      </c>
    </row>
    <row r="2269" spans="2:6" x14ac:dyDescent="0.35">
      <c r="B2269">
        <v>2.2650000000000001</v>
      </c>
      <c r="C2269">
        <v>-0.15286</v>
      </c>
      <c r="E2269">
        <v>2.2650000000000001</v>
      </c>
      <c r="F2269">
        <v>-8.9929999999999996E-2</v>
      </c>
    </row>
    <row r="2270" spans="2:6" x14ac:dyDescent="0.35">
      <c r="B2270">
        <v>2.266</v>
      </c>
      <c r="C2270">
        <v>-0.15618000000000001</v>
      </c>
      <c r="E2270">
        <v>2.266</v>
      </c>
      <c r="F2270">
        <v>-8.9380000000000001E-2</v>
      </c>
    </row>
    <row r="2271" spans="2:6" x14ac:dyDescent="0.35">
      <c r="B2271">
        <v>2.2669999999999999</v>
      </c>
      <c r="C2271">
        <v>-0.16002</v>
      </c>
      <c r="E2271">
        <v>2.2669999999999999</v>
      </c>
      <c r="F2271">
        <v>-8.8870000000000005E-2</v>
      </c>
    </row>
    <row r="2272" spans="2:6" x14ac:dyDescent="0.35">
      <c r="B2272">
        <v>2.2679999999999998</v>
      </c>
      <c r="C2272">
        <v>-0.16441</v>
      </c>
      <c r="E2272">
        <v>2.2679999999999998</v>
      </c>
      <c r="F2272">
        <v>-8.8410000000000002E-2</v>
      </c>
    </row>
    <row r="2273" spans="2:6" x14ac:dyDescent="0.35">
      <c r="B2273">
        <v>2.2690000000000001</v>
      </c>
      <c r="C2273">
        <v>-0.16929</v>
      </c>
      <c r="E2273">
        <v>2.2690000000000001</v>
      </c>
      <c r="F2273">
        <v>-8.7999999999999995E-2</v>
      </c>
    </row>
    <row r="2274" spans="2:6" x14ac:dyDescent="0.35">
      <c r="B2274">
        <v>2.27</v>
      </c>
      <c r="C2274">
        <v>-0.17466000000000001</v>
      </c>
      <c r="E2274">
        <v>2.27</v>
      </c>
      <c r="F2274">
        <v>-8.7639999999999996E-2</v>
      </c>
    </row>
    <row r="2275" spans="2:6" x14ac:dyDescent="0.35">
      <c r="B2275">
        <v>2.2709999999999999</v>
      </c>
      <c r="C2275">
        <v>-0.18038999999999999</v>
      </c>
      <c r="E2275">
        <v>2.2709999999999999</v>
      </c>
      <c r="F2275">
        <v>-8.7309999999999999E-2</v>
      </c>
    </row>
    <row r="2276" spans="2:6" x14ac:dyDescent="0.35">
      <c r="B2276">
        <v>2.2719999999999998</v>
      </c>
      <c r="C2276">
        <v>-0.18653</v>
      </c>
      <c r="E2276">
        <v>2.2719999999999998</v>
      </c>
      <c r="F2276">
        <v>-8.702E-2</v>
      </c>
    </row>
    <row r="2277" spans="2:6" x14ac:dyDescent="0.35">
      <c r="B2277">
        <v>2.2730000000000001</v>
      </c>
      <c r="C2277">
        <v>-0.19306999999999999</v>
      </c>
      <c r="E2277">
        <v>2.2730000000000001</v>
      </c>
      <c r="F2277">
        <v>-8.6779999999999996E-2</v>
      </c>
    </row>
    <row r="2278" spans="2:6" x14ac:dyDescent="0.35">
      <c r="B2278">
        <v>2.274</v>
      </c>
      <c r="C2278">
        <v>-0.19991</v>
      </c>
      <c r="E2278">
        <v>2.274</v>
      </c>
      <c r="F2278">
        <v>-8.6569999999999994E-2</v>
      </c>
    </row>
    <row r="2279" spans="2:6" x14ac:dyDescent="0.35">
      <c r="B2279">
        <v>2.2749999999999999</v>
      </c>
      <c r="C2279">
        <v>-0.20702999999999999</v>
      </c>
      <c r="E2279">
        <v>2.2749999999999999</v>
      </c>
      <c r="F2279">
        <v>-8.6410000000000001E-2</v>
      </c>
    </row>
    <row r="2280" spans="2:6" x14ac:dyDescent="0.35">
      <c r="B2280">
        <v>2.2759999999999998</v>
      </c>
      <c r="C2280">
        <v>-0.21443000000000001</v>
      </c>
      <c r="E2280">
        <v>2.2759999999999998</v>
      </c>
      <c r="F2280">
        <v>-8.6290000000000006E-2</v>
      </c>
    </row>
    <row r="2281" spans="2:6" x14ac:dyDescent="0.35">
      <c r="B2281">
        <v>2.2770000000000001</v>
      </c>
      <c r="C2281">
        <v>-0.22209999999999999</v>
      </c>
      <c r="E2281">
        <v>2.2770000000000001</v>
      </c>
      <c r="F2281">
        <v>-8.6209999999999995E-2</v>
      </c>
    </row>
    <row r="2282" spans="2:6" x14ac:dyDescent="0.35">
      <c r="B2282">
        <v>2.278</v>
      </c>
      <c r="C2282">
        <v>-0.22994999999999999</v>
      </c>
      <c r="E2282">
        <v>2.278</v>
      </c>
      <c r="F2282">
        <v>-8.6180000000000007E-2</v>
      </c>
    </row>
    <row r="2283" spans="2:6" x14ac:dyDescent="0.35">
      <c r="B2283">
        <v>2.2789999999999999</v>
      </c>
      <c r="C2283">
        <v>-0.23791000000000001</v>
      </c>
      <c r="E2283">
        <v>2.2789999999999999</v>
      </c>
      <c r="F2283">
        <v>-8.6199999999999999E-2</v>
      </c>
    </row>
    <row r="2284" spans="2:6" x14ac:dyDescent="0.35">
      <c r="B2284">
        <v>2.2799999999999998</v>
      </c>
      <c r="C2284">
        <v>-0.24596000000000001</v>
      </c>
      <c r="E2284">
        <v>2.2799999999999998</v>
      </c>
      <c r="F2284">
        <v>-8.6269999999999999E-2</v>
      </c>
    </row>
    <row r="2285" spans="2:6" x14ac:dyDescent="0.35">
      <c r="B2285">
        <v>2.2810000000000001</v>
      </c>
      <c r="C2285">
        <v>-0.25406000000000001</v>
      </c>
      <c r="E2285">
        <v>2.2810000000000001</v>
      </c>
      <c r="F2285">
        <v>-8.6400000000000005E-2</v>
      </c>
    </row>
    <row r="2286" spans="2:6" x14ac:dyDescent="0.35">
      <c r="B2286">
        <v>2.282</v>
      </c>
      <c r="C2286">
        <v>-0.26213999999999998</v>
      </c>
      <c r="E2286">
        <v>2.282</v>
      </c>
      <c r="F2286">
        <v>-8.6580000000000004E-2</v>
      </c>
    </row>
    <row r="2287" spans="2:6" x14ac:dyDescent="0.35">
      <c r="B2287">
        <v>2.2829999999999999</v>
      </c>
      <c r="C2287">
        <v>-0.26977000000000001</v>
      </c>
      <c r="E2287">
        <v>2.2829999999999999</v>
      </c>
      <c r="F2287">
        <v>-8.6819999999999994E-2</v>
      </c>
    </row>
    <row r="2288" spans="2:6" x14ac:dyDescent="0.35">
      <c r="B2288">
        <v>2.2839999999999998</v>
      </c>
      <c r="C2288">
        <v>-0.27731</v>
      </c>
      <c r="E2288">
        <v>2.2839999999999998</v>
      </c>
      <c r="F2288">
        <v>-8.7129999999999999E-2</v>
      </c>
    </row>
    <row r="2289" spans="2:6" x14ac:dyDescent="0.35">
      <c r="B2289">
        <v>2.2850000000000001</v>
      </c>
      <c r="C2289">
        <v>-0.28472999999999998</v>
      </c>
      <c r="E2289">
        <v>2.2850000000000001</v>
      </c>
      <c r="F2289">
        <v>-8.7499999999999994E-2</v>
      </c>
    </row>
    <row r="2290" spans="2:6" x14ac:dyDescent="0.35">
      <c r="B2290">
        <v>2.286</v>
      </c>
      <c r="C2290">
        <v>-0.29203000000000001</v>
      </c>
      <c r="E2290">
        <v>2.286</v>
      </c>
      <c r="F2290">
        <v>-8.7929999999999994E-2</v>
      </c>
    </row>
    <row r="2291" spans="2:6" x14ac:dyDescent="0.35">
      <c r="B2291">
        <v>2.2869999999999999</v>
      </c>
      <c r="C2291">
        <v>-0.29913000000000001</v>
      </c>
      <c r="E2291">
        <v>2.2869999999999999</v>
      </c>
      <c r="F2291">
        <v>-8.8429999999999995E-2</v>
      </c>
    </row>
    <row r="2292" spans="2:6" x14ac:dyDescent="0.35">
      <c r="B2292">
        <v>2.2879999999999998</v>
      </c>
      <c r="C2292">
        <v>-0.30604999999999999</v>
      </c>
      <c r="E2292">
        <v>2.2879999999999998</v>
      </c>
      <c r="F2292">
        <v>-8.8999999999999996E-2</v>
      </c>
    </row>
    <row r="2293" spans="2:6" x14ac:dyDescent="0.35">
      <c r="B2293">
        <v>2.2890000000000001</v>
      </c>
      <c r="C2293">
        <v>-0.31093999999999999</v>
      </c>
      <c r="E2293">
        <v>2.2890000000000001</v>
      </c>
      <c r="F2293">
        <v>-8.9639999999999997E-2</v>
      </c>
    </row>
    <row r="2294" spans="2:6" x14ac:dyDescent="0.35">
      <c r="B2294">
        <v>2.29</v>
      </c>
      <c r="C2294">
        <v>-0.31558999999999998</v>
      </c>
      <c r="E2294">
        <v>2.29</v>
      </c>
      <c r="F2294">
        <v>-9.0340000000000004E-2</v>
      </c>
    </row>
    <row r="2295" spans="2:6" x14ac:dyDescent="0.35">
      <c r="B2295">
        <v>2.2909999999999999</v>
      </c>
      <c r="C2295">
        <v>-0.31996999999999998</v>
      </c>
      <c r="E2295">
        <v>2.2909999999999999</v>
      </c>
      <c r="F2295">
        <v>-9.11E-2</v>
      </c>
    </row>
    <row r="2296" spans="2:6" x14ac:dyDescent="0.35">
      <c r="B2296">
        <v>2.2919999999999998</v>
      </c>
      <c r="C2296">
        <v>-0.32407000000000002</v>
      </c>
      <c r="E2296">
        <v>2.2919999999999998</v>
      </c>
      <c r="F2296">
        <v>-9.1920000000000002E-2</v>
      </c>
    </row>
    <row r="2297" spans="2:6" x14ac:dyDescent="0.35">
      <c r="B2297">
        <v>2.2930000000000001</v>
      </c>
      <c r="C2297">
        <v>-0.32782</v>
      </c>
      <c r="E2297">
        <v>2.2930000000000001</v>
      </c>
      <c r="F2297">
        <v>-9.2789999999999997E-2</v>
      </c>
    </row>
    <row r="2298" spans="2:6" x14ac:dyDescent="0.35">
      <c r="B2298">
        <v>2.294</v>
      </c>
      <c r="C2298">
        <v>-0.33127000000000001</v>
      </c>
      <c r="E2298">
        <v>2.294</v>
      </c>
      <c r="F2298">
        <v>-9.3710000000000002E-2</v>
      </c>
    </row>
    <row r="2299" spans="2:6" x14ac:dyDescent="0.35">
      <c r="B2299">
        <v>2.2949999999999999</v>
      </c>
      <c r="C2299">
        <v>-0.33117999999999997</v>
      </c>
      <c r="E2299">
        <v>2.2949999999999999</v>
      </c>
      <c r="F2299">
        <v>-9.4659999999999994E-2</v>
      </c>
    </row>
    <row r="2300" spans="2:6" x14ac:dyDescent="0.35">
      <c r="B2300">
        <v>2.2959999999999998</v>
      </c>
      <c r="C2300">
        <v>-0.33073999999999998</v>
      </c>
      <c r="E2300">
        <v>2.2959999999999998</v>
      </c>
      <c r="F2300">
        <v>-9.5649999999999999E-2</v>
      </c>
    </row>
    <row r="2301" spans="2:6" x14ac:dyDescent="0.35">
      <c r="B2301">
        <v>2.2970000000000002</v>
      </c>
      <c r="C2301">
        <v>-0.32995999999999998</v>
      </c>
      <c r="E2301">
        <v>2.2970000000000002</v>
      </c>
      <c r="F2301">
        <v>-9.665E-2</v>
      </c>
    </row>
    <row r="2302" spans="2:6" x14ac:dyDescent="0.35">
      <c r="B2302">
        <v>2.298</v>
      </c>
      <c r="C2302">
        <v>-0.32885999999999999</v>
      </c>
      <c r="E2302">
        <v>2.298</v>
      </c>
      <c r="F2302">
        <v>-9.7659999999999997E-2</v>
      </c>
    </row>
    <row r="2303" spans="2:6" x14ac:dyDescent="0.35">
      <c r="B2303">
        <v>2.2989999999999999</v>
      </c>
      <c r="C2303">
        <v>-0.32739000000000001</v>
      </c>
      <c r="E2303">
        <v>2.2989999999999999</v>
      </c>
      <c r="F2303">
        <v>-9.8659999999999998E-2</v>
      </c>
    </row>
    <row r="2304" spans="2:6" x14ac:dyDescent="0.35">
      <c r="B2304">
        <v>2.2999999999999998</v>
      </c>
      <c r="C2304">
        <v>-0.3256</v>
      </c>
      <c r="E2304">
        <v>2.2999999999999998</v>
      </c>
      <c r="F2304">
        <v>-9.9629999999999996E-2</v>
      </c>
    </row>
    <row r="2305" spans="2:6" x14ac:dyDescent="0.35">
      <c r="B2305">
        <v>2.3010000000000002</v>
      </c>
      <c r="C2305">
        <v>-0.31941000000000003</v>
      </c>
      <c r="E2305">
        <v>2.3010000000000002</v>
      </c>
      <c r="F2305">
        <v>-0.10057000000000001</v>
      </c>
    </row>
    <row r="2306" spans="2:6" x14ac:dyDescent="0.35">
      <c r="B2306">
        <v>2.302</v>
      </c>
      <c r="C2306">
        <v>-0.31291999999999998</v>
      </c>
      <c r="E2306">
        <v>2.302</v>
      </c>
      <c r="F2306">
        <v>-0.10145</v>
      </c>
    </row>
    <row r="2307" spans="2:6" x14ac:dyDescent="0.35">
      <c r="B2307">
        <v>2.3029999999999999</v>
      </c>
      <c r="C2307">
        <v>-0.30613000000000001</v>
      </c>
      <c r="E2307">
        <v>2.3029999999999999</v>
      </c>
      <c r="F2307">
        <v>-0.10224</v>
      </c>
    </row>
    <row r="2308" spans="2:6" x14ac:dyDescent="0.35">
      <c r="B2308">
        <v>2.3039999999999998</v>
      </c>
      <c r="C2308">
        <v>-0.29902000000000001</v>
      </c>
      <c r="E2308">
        <v>2.3039999999999998</v>
      </c>
      <c r="F2308">
        <v>-0.10294</v>
      </c>
    </row>
    <row r="2309" spans="2:6" x14ac:dyDescent="0.35">
      <c r="B2309">
        <v>2.3050000000000002</v>
      </c>
      <c r="C2309">
        <v>-0.29166999999999998</v>
      </c>
      <c r="E2309">
        <v>2.3050000000000002</v>
      </c>
      <c r="F2309">
        <v>-0.10352</v>
      </c>
    </row>
    <row r="2310" spans="2:6" x14ac:dyDescent="0.35">
      <c r="B2310">
        <v>2.306</v>
      </c>
      <c r="C2310">
        <v>-0.28400999999999998</v>
      </c>
      <c r="E2310">
        <v>2.306</v>
      </c>
      <c r="F2310">
        <v>-0.10396</v>
      </c>
    </row>
    <row r="2311" spans="2:6" x14ac:dyDescent="0.35">
      <c r="B2311">
        <v>2.3069999999999999</v>
      </c>
      <c r="C2311">
        <v>-0.27217999999999998</v>
      </c>
      <c r="E2311">
        <v>2.3069999999999999</v>
      </c>
      <c r="F2311">
        <v>-0.10423</v>
      </c>
    </row>
    <row r="2312" spans="2:6" x14ac:dyDescent="0.35">
      <c r="B2312">
        <v>2.3079999999999998</v>
      </c>
      <c r="C2312">
        <v>-0.2601</v>
      </c>
      <c r="E2312">
        <v>2.3079999999999998</v>
      </c>
      <c r="F2312">
        <v>-0.10432</v>
      </c>
    </row>
    <row r="2313" spans="2:6" x14ac:dyDescent="0.35">
      <c r="B2313">
        <v>2.3090000000000002</v>
      </c>
      <c r="C2313">
        <v>-0.24782999999999999</v>
      </c>
      <c r="E2313">
        <v>2.3090000000000002</v>
      </c>
      <c r="F2313">
        <v>-0.1042</v>
      </c>
    </row>
    <row r="2314" spans="2:6" x14ac:dyDescent="0.35">
      <c r="B2314">
        <v>2.31</v>
      </c>
      <c r="C2314">
        <v>-0.23537</v>
      </c>
      <c r="E2314">
        <v>2.31</v>
      </c>
      <c r="F2314">
        <v>-0.10385</v>
      </c>
    </row>
    <row r="2315" spans="2:6" x14ac:dyDescent="0.35">
      <c r="B2315">
        <v>2.3109999999999999</v>
      </c>
      <c r="C2315">
        <v>-0.22277</v>
      </c>
      <c r="E2315">
        <v>2.3109999999999999</v>
      </c>
      <c r="F2315">
        <v>-0.10324999999999999</v>
      </c>
    </row>
    <row r="2316" spans="2:6" x14ac:dyDescent="0.35">
      <c r="B2316">
        <v>2.3119999999999998</v>
      </c>
      <c r="C2316">
        <v>-0.21004999999999999</v>
      </c>
      <c r="E2316">
        <v>2.3119999999999998</v>
      </c>
      <c r="F2316">
        <v>-0.10238</v>
      </c>
    </row>
    <row r="2317" spans="2:6" x14ac:dyDescent="0.35">
      <c r="B2317">
        <v>2.3130000000000002</v>
      </c>
      <c r="C2317">
        <v>-0.19425000000000001</v>
      </c>
      <c r="E2317">
        <v>2.3130000000000002</v>
      </c>
      <c r="F2317">
        <v>-0.10120999999999999</v>
      </c>
    </row>
    <row r="2318" spans="2:6" x14ac:dyDescent="0.35">
      <c r="B2318">
        <v>2.3140000000000001</v>
      </c>
      <c r="C2318">
        <v>-0.17835999999999999</v>
      </c>
      <c r="E2318">
        <v>2.3140000000000001</v>
      </c>
      <c r="F2318">
        <v>-9.9739999999999995E-2</v>
      </c>
    </row>
    <row r="2319" spans="2:6" x14ac:dyDescent="0.35">
      <c r="B2319">
        <v>2.3149999999999999</v>
      </c>
      <c r="C2319">
        <v>-0.16242000000000001</v>
      </c>
      <c r="E2319">
        <v>2.3149999999999999</v>
      </c>
      <c r="F2319">
        <v>-9.7939999999999999E-2</v>
      </c>
    </row>
    <row r="2320" spans="2:6" x14ac:dyDescent="0.35">
      <c r="B2320">
        <v>2.3159999999999998</v>
      </c>
      <c r="C2320">
        <v>-0.14645</v>
      </c>
      <c r="E2320">
        <v>2.3159999999999998</v>
      </c>
      <c r="F2320">
        <v>-9.5810000000000006E-2</v>
      </c>
    </row>
    <row r="2321" spans="2:6" x14ac:dyDescent="0.35">
      <c r="B2321">
        <v>2.3170000000000002</v>
      </c>
      <c r="C2321">
        <v>-0.13045999999999999</v>
      </c>
      <c r="E2321">
        <v>2.3170000000000002</v>
      </c>
      <c r="F2321">
        <v>-9.332E-2</v>
      </c>
    </row>
    <row r="2322" spans="2:6" x14ac:dyDescent="0.35">
      <c r="B2322">
        <v>2.3180000000000001</v>
      </c>
      <c r="C2322">
        <v>-0.11447</v>
      </c>
      <c r="E2322">
        <v>2.3180000000000001</v>
      </c>
      <c r="F2322">
        <v>-9.0469999999999995E-2</v>
      </c>
    </row>
    <row r="2323" spans="2:6" x14ac:dyDescent="0.35">
      <c r="B2323">
        <v>2.319</v>
      </c>
      <c r="C2323">
        <v>-9.7699999999999995E-2</v>
      </c>
      <c r="E2323">
        <v>2.319</v>
      </c>
      <c r="F2323">
        <v>-8.7249999999999994E-2</v>
      </c>
    </row>
    <row r="2324" spans="2:6" x14ac:dyDescent="0.35">
      <c r="B2324">
        <v>2.3199999999999998</v>
      </c>
      <c r="C2324">
        <v>-8.0990000000000006E-2</v>
      </c>
      <c r="E2324">
        <v>2.3199999999999998</v>
      </c>
      <c r="F2324">
        <v>-8.3659999999999998E-2</v>
      </c>
    </row>
    <row r="2325" spans="2:6" x14ac:dyDescent="0.35">
      <c r="B2325">
        <v>2.3210000000000002</v>
      </c>
      <c r="C2325">
        <v>-6.4360000000000001E-2</v>
      </c>
      <c r="E2325">
        <v>2.3210000000000002</v>
      </c>
      <c r="F2325">
        <v>-7.9689999999999997E-2</v>
      </c>
    </row>
    <row r="2326" spans="2:6" x14ac:dyDescent="0.35">
      <c r="B2326">
        <v>2.3220000000000001</v>
      </c>
      <c r="C2326">
        <v>-4.7829999999999998E-2</v>
      </c>
      <c r="E2326">
        <v>2.3220000000000001</v>
      </c>
      <c r="F2326">
        <v>-7.535E-2</v>
      </c>
    </row>
    <row r="2327" spans="2:6" x14ac:dyDescent="0.35">
      <c r="B2327">
        <v>2.323</v>
      </c>
      <c r="C2327">
        <v>-3.143E-2</v>
      </c>
      <c r="E2327">
        <v>2.323</v>
      </c>
      <c r="F2327">
        <v>-7.0639999999999994E-2</v>
      </c>
    </row>
    <row r="2328" spans="2:6" x14ac:dyDescent="0.35">
      <c r="B2328">
        <v>2.3239999999999998</v>
      </c>
      <c r="C2328">
        <v>-1.5169999999999999E-2</v>
      </c>
      <c r="E2328">
        <v>2.3239999999999998</v>
      </c>
      <c r="F2328">
        <v>-6.5559999999999993E-2</v>
      </c>
    </row>
    <row r="2329" spans="2:6" x14ac:dyDescent="0.35">
      <c r="B2329">
        <v>2.3250000000000002</v>
      </c>
      <c r="C2329">
        <v>-1.01E-3</v>
      </c>
      <c r="E2329">
        <v>2.3250000000000002</v>
      </c>
      <c r="F2329">
        <v>-6.012E-2</v>
      </c>
    </row>
    <row r="2330" spans="2:6" x14ac:dyDescent="0.35">
      <c r="B2330">
        <v>2.3260000000000001</v>
      </c>
      <c r="C2330">
        <v>1.299E-2</v>
      </c>
      <c r="E2330">
        <v>2.3260000000000001</v>
      </c>
      <c r="F2330">
        <v>-5.4339999999999999E-2</v>
      </c>
    </row>
    <row r="2331" spans="2:6" x14ac:dyDescent="0.35">
      <c r="B2331">
        <v>2.327</v>
      </c>
      <c r="C2331">
        <v>2.6800000000000001E-2</v>
      </c>
      <c r="E2331">
        <v>2.327</v>
      </c>
      <c r="F2331">
        <v>-4.8239999999999998E-2</v>
      </c>
    </row>
    <row r="2332" spans="2:6" x14ac:dyDescent="0.35">
      <c r="B2332">
        <v>2.3279999999999998</v>
      </c>
      <c r="C2332">
        <v>4.0370000000000003E-2</v>
      </c>
      <c r="E2332">
        <v>2.3279999999999998</v>
      </c>
      <c r="F2332">
        <v>-4.1829999999999999E-2</v>
      </c>
    </row>
    <row r="2333" spans="2:6" x14ac:dyDescent="0.35">
      <c r="B2333">
        <v>2.3290000000000002</v>
      </c>
      <c r="C2333">
        <v>5.3760000000000002E-2</v>
      </c>
      <c r="E2333">
        <v>2.3290000000000002</v>
      </c>
      <c r="F2333">
        <v>-3.5130000000000002E-2</v>
      </c>
    </row>
    <row r="2334" spans="2:6" x14ac:dyDescent="0.35">
      <c r="B2334">
        <v>2.33</v>
      </c>
      <c r="C2334">
        <v>6.6930000000000003E-2</v>
      </c>
      <c r="E2334">
        <v>2.33</v>
      </c>
      <c r="F2334">
        <v>-2.8170000000000001E-2</v>
      </c>
    </row>
    <row r="2335" spans="2:6" x14ac:dyDescent="0.35">
      <c r="B2335">
        <v>2.331</v>
      </c>
      <c r="C2335">
        <v>7.5569999999999998E-2</v>
      </c>
      <c r="E2335">
        <v>2.331</v>
      </c>
      <c r="F2335">
        <v>-2.0969999999999999E-2</v>
      </c>
    </row>
    <row r="2336" spans="2:6" x14ac:dyDescent="0.35">
      <c r="B2336">
        <v>2.3319999999999999</v>
      </c>
      <c r="C2336">
        <v>8.3979999999999999E-2</v>
      </c>
      <c r="E2336">
        <v>2.3319999999999999</v>
      </c>
      <c r="F2336">
        <v>-1.357E-2</v>
      </c>
    </row>
    <row r="2337" spans="2:6" x14ac:dyDescent="0.35">
      <c r="B2337">
        <v>2.3330000000000002</v>
      </c>
      <c r="C2337">
        <v>9.2130000000000004E-2</v>
      </c>
      <c r="E2337">
        <v>2.3330000000000002</v>
      </c>
      <c r="F2337">
        <v>-6.0000000000000001E-3</v>
      </c>
    </row>
    <row r="2338" spans="2:6" x14ac:dyDescent="0.35">
      <c r="B2338">
        <v>2.3340000000000001</v>
      </c>
      <c r="C2338">
        <v>0.10005</v>
      </c>
      <c r="E2338">
        <v>2.3340000000000001</v>
      </c>
      <c r="F2338">
        <v>1.7099999999999999E-3</v>
      </c>
    </row>
    <row r="2339" spans="2:6" x14ac:dyDescent="0.35">
      <c r="B2339">
        <v>2.335</v>
      </c>
      <c r="C2339">
        <v>0.10774</v>
      </c>
      <c r="E2339">
        <v>2.335</v>
      </c>
      <c r="F2339">
        <v>9.5200000000000007E-3</v>
      </c>
    </row>
    <row r="2340" spans="2:6" x14ac:dyDescent="0.35">
      <c r="B2340">
        <v>2.3359999999999999</v>
      </c>
      <c r="C2340">
        <v>0.11514000000000001</v>
      </c>
      <c r="E2340">
        <v>2.3359999999999999</v>
      </c>
      <c r="F2340">
        <v>1.7389999999999999E-2</v>
      </c>
    </row>
    <row r="2341" spans="2:6" x14ac:dyDescent="0.35">
      <c r="B2341">
        <v>2.3370000000000002</v>
      </c>
      <c r="C2341">
        <v>0.11695</v>
      </c>
      <c r="E2341">
        <v>2.3370000000000002</v>
      </c>
      <c r="F2341">
        <v>2.528E-2</v>
      </c>
    </row>
    <row r="2342" spans="2:6" x14ac:dyDescent="0.35">
      <c r="B2342">
        <v>2.3380000000000001</v>
      </c>
      <c r="C2342">
        <v>0.11854000000000001</v>
      </c>
      <c r="E2342">
        <v>2.3380000000000001</v>
      </c>
      <c r="F2342">
        <v>3.3160000000000002E-2</v>
      </c>
    </row>
    <row r="2343" spans="2:6" x14ac:dyDescent="0.35">
      <c r="B2343">
        <v>2.339</v>
      </c>
      <c r="C2343">
        <v>0.11985999999999999</v>
      </c>
      <c r="E2343">
        <v>2.339</v>
      </c>
      <c r="F2343">
        <v>4.0969999999999999E-2</v>
      </c>
    </row>
    <row r="2344" spans="2:6" x14ac:dyDescent="0.35">
      <c r="B2344">
        <v>2.34</v>
      </c>
      <c r="C2344">
        <v>0.12093</v>
      </c>
      <c r="E2344">
        <v>2.34</v>
      </c>
      <c r="F2344">
        <v>4.8680000000000001E-2</v>
      </c>
    </row>
    <row r="2345" spans="2:6" x14ac:dyDescent="0.35">
      <c r="B2345">
        <v>2.3410000000000002</v>
      </c>
      <c r="C2345">
        <v>0.12181</v>
      </c>
      <c r="E2345">
        <v>2.3410000000000002</v>
      </c>
      <c r="F2345">
        <v>5.6239999999999998E-2</v>
      </c>
    </row>
    <row r="2346" spans="2:6" x14ac:dyDescent="0.35">
      <c r="B2346">
        <v>2.3420000000000001</v>
      </c>
      <c r="C2346">
        <v>0.12242</v>
      </c>
      <c r="E2346">
        <v>2.3420000000000001</v>
      </c>
      <c r="F2346">
        <v>6.3619999999999996E-2</v>
      </c>
    </row>
    <row r="2347" spans="2:6" x14ac:dyDescent="0.35">
      <c r="B2347">
        <v>2.343</v>
      </c>
      <c r="C2347">
        <v>0.11785</v>
      </c>
      <c r="E2347">
        <v>2.343</v>
      </c>
      <c r="F2347">
        <v>7.0760000000000003E-2</v>
      </c>
    </row>
    <row r="2348" spans="2:6" x14ac:dyDescent="0.35">
      <c r="B2348">
        <v>2.3439999999999999</v>
      </c>
      <c r="C2348">
        <v>0.11304</v>
      </c>
      <c r="E2348">
        <v>2.3439999999999999</v>
      </c>
      <c r="F2348">
        <v>7.7640000000000001E-2</v>
      </c>
    </row>
    <row r="2349" spans="2:6" x14ac:dyDescent="0.35">
      <c r="B2349">
        <v>2.3450000000000002</v>
      </c>
      <c r="C2349">
        <v>0.10803</v>
      </c>
      <c r="E2349">
        <v>2.3450000000000002</v>
      </c>
      <c r="F2349">
        <v>8.4199999999999997E-2</v>
      </c>
    </row>
    <row r="2350" spans="2:6" x14ac:dyDescent="0.35">
      <c r="B2350">
        <v>2.3460000000000001</v>
      </c>
      <c r="C2350">
        <v>0.10285</v>
      </c>
      <c r="E2350">
        <v>2.3460000000000001</v>
      </c>
      <c r="F2350">
        <v>9.042E-2</v>
      </c>
    </row>
    <row r="2351" spans="2:6" x14ac:dyDescent="0.35">
      <c r="B2351">
        <v>2.347</v>
      </c>
      <c r="C2351">
        <v>9.7470000000000001E-2</v>
      </c>
      <c r="E2351">
        <v>2.347</v>
      </c>
      <c r="F2351">
        <v>9.6259999999999998E-2</v>
      </c>
    </row>
    <row r="2352" spans="2:6" x14ac:dyDescent="0.35">
      <c r="B2352">
        <v>2.3479999999999999</v>
      </c>
      <c r="C2352">
        <v>9.1920000000000002E-2</v>
      </c>
      <c r="E2352">
        <v>2.3479999999999999</v>
      </c>
      <c r="F2352">
        <v>0.10168000000000001</v>
      </c>
    </row>
    <row r="2353" spans="2:6" x14ac:dyDescent="0.35">
      <c r="B2353">
        <v>2.3490000000000002</v>
      </c>
      <c r="C2353">
        <v>8.2610000000000003E-2</v>
      </c>
      <c r="E2353">
        <v>2.3490000000000002</v>
      </c>
      <c r="F2353">
        <v>0.10664999999999999</v>
      </c>
    </row>
    <row r="2354" spans="2:6" x14ac:dyDescent="0.35">
      <c r="B2354">
        <v>2.35</v>
      </c>
      <c r="C2354">
        <v>7.3190000000000005E-2</v>
      </c>
      <c r="E2354">
        <v>2.35</v>
      </c>
      <c r="F2354">
        <v>0.11115999999999999</v>
      </c>
    </row>
    <row r="2355" spans="2:6" x14ac:dyDescent="0.35">
      <c r="B2355">
        <v>2.351</v>
      </c>
      <c r="C2355">
        <v>6.3600000000000004E-2</v>
      </c>
      <c r="E2355">
        <v>2.351</v>
      </c>
      <c r="F2355">
        <v>0.11516</v>
      </c>
    </row>
    <row r="2356" spans="2:6" x14ac:dyDescent="0.35">
      <c r="B2356">
        <v>2.3519999999999999</v>
      </c>
      <c r="C2356">
        <v>5.3870000000000001E-2</v>
      </c>
      <c r="E2356">
        <v>2.3519999999999999</v>
      </c>
      <c r="F2356">
        <v>0.11865000000000001</v>
      </c>
    </row>
    <row r="2357" spans="2:6" x14ac:dyDescent="0.35">
      <c r="B2357">
        <v>2.3530000000000002</v>
      </c>
      <c r="C2357">
        <v>4.4049999999999999E-2</v>
      </c>
      <c r="E2357">
        <v>2.3530000000000002</v>
      </c>
      <c r="F2357">
        <v>0.12161</v>
      </c>
    </row>
    <row r="2358" spans="2:6" x14ac:dyDescent="0.35">
      <c r="B2358">
        <v>2.3540000000000001</v>
      </c>
      <c r="C2358">
        <v>3.4119999999999998E-2</v>
      </c>
      <c r="E2358">
        <v>2.3540000000000001</v>
      </c>
      <c r="F2358">
        <v>0.12402000000000001</v>
      </c>
    </row>
    <row r="2359" spans="2:6" x14ac:dyDescent="0.35">
      <c r="B2359">
        <v>2.355</v>
      </c>
      <c r="C2359">
        <v>2.23E-2</v>
      </c>
      <c r="E2359">
        <v>2.355</v>
      </c>
      <c r="F2359">
        <v>0.12587999999999999</v>
      </c>
    </row>
    <row r="2360" spans="2:6" x14ac:dyDescent="0.35">
      <c r="B2360">
        <v>2.3559999999999999</v>
      </c>
      <c r="C2360">
        <v>1.039E-2</v>
      </c>
      <c r="E2360">
        <v>2.3559999999999999</v>
      </c>
      <c r="F2360">
        <v>0.12717000000000001</v>
      </c>
    </row>
    <row r="2361" spans="2:6" x14ac:dyDescent="0.35">
      <c r="B2361">
        <v>2.3570000000000002</v>
      </c>
      <c r="C2361">
        <v>-1.5900000000000001E-3</v>
      </c>
      <c r="E2361">
        <v>2.3570000000000002</v>
      </c>
      <c r="F2361">
        <v>0.12790000000000001</v>
      </c>
    </row>
    <row r="2362" spans="2:6" x14ac:dyDescent="0.35">
      <c r="B2362">
        <v>2.3580000000000001</v>
      </c>
      <c r="C2362">
        <v>-1.3650000000000001E-2</v>
      </c>
      <c r="E2362">
        <v>2.3580000000000001</v>
      </c>
      <c r="F2362">
        <v>0.12806999999999999</v>
      </c>
    </row>
    <row r="2363" spans="2:6" x14ac:dyDescent="0.35">
      <c r="B2363">
        <v>2.359</v>
      </c>
      <c r="C2363">
        <v>-2.5749999999999999E-2</v>
      </c>
      <c r="E2363">
        <v>2.359</v>
      </c>
      <c r="F2363">
        <v>0.12769</v>
      </c>
    </row>
    <row r="2364" spans="2:6" x14ac:dyDescent="0.35">
      <c r="B2364">
        <v>2.36</v>
      </c>
      <c r="C2364">
        <v>-3.7879999999999997E-2</v>
      </c>
      <c r="E2364">
        <v>2.36</v>
      </c>
      <c r="F2364">
        <v>0.12676000000000001</v>
      </c>
    </row>
    <row r="2365" spans="2:6" x14ac:dyDescent="0.35">
      <c r="B2365">
        <v>2.3610000000000002</v>
      </c>
      <c r="C2365">
        <v>-5.0310000000000001E-2</v>
      </c>
      <c r="E2365">
        <v>2.3610000000000002</v>
      </c>
      <c r="F2365">
        <v>0.12529999999999999</v>
      </c>
    </row>
    <row r="2366" spans="2:6" x14ac:dyDescent="0.35">
      <c r="B2366">
        <v>2.3620000000000001</v>
      </c>
      <c r="C2366">
        <v>-6.2780000000000002E-2</v>
      </c>
      <c r="E2366">
        <v>2.3620000000000001</v>
      </c>
      <c r="F2366">
        <v>0.12333</v>
      </c>
    </row>
    <row r="2367" spans="2:6" x14ac:dyDescent="0.35">
      <c r="B2367">
        <v>2.363</v>
      </c>
      <c r="C2367">
        <v>-7.528E-2</v>
      </c>
      <c r="E2367">
        <v>2.363</v>
      </c>
      <c r="F2367">
        <v>0.12086</v>
      </c>
    </row>
    <row r="2368" spans="2:6" x14ac:dyDescent="0.35">
      <c r="B2368">
        <v>2.3639999999999999</v>
      </c>
      <c r="C2368">
        <v>-8.7779999999999997E-2</v>
      </c>
      <c r="E2368">
        <v>2.3639999999999999</v>
      </c>
      <c r="F2368">
        <v>0.11792</v>
      </c>
    </row>
    <row r="2369" spans="2:6" x14ac:dyDescent="0.35">
      <c r="B2369">
        <v>2.3650000000000002</v>
      </c>
      <c r="C2369">
        <v>-0.10029</v>
      </c>
      <c r="E2369">
        <v>2.3650000000000002</v>
      </c>
      <c r="F2369">
        <v>0.11452</v>
      </c>
    </row>
    <row r="2370" spans="2:6" x14ac:dyDescent="0.35">
      <c r="B2370">
        <v>2.3660000000000001</v>
      </c>
      <c r="C2370">
        <v>-0.1128</v>
      </c>
      <c r="E2370">
        <v>2.3660000000000001</v>
      </c>
      <c r="F2370">
        <v>0.11071</v>
      </c>
    </row>
    <row r="2371" spans="2:6" x14ac:dyDescent="0.35">
      <c r="B2371">
        <v>2.367</v>
      </c>
      <c r="C2371">
        <v>-0.12464</v>
      </c>
      <c r="E2371">
        <v>2.367</v>
      </c>
      <c r="F2371">
        <v>0.1065</v>
      </c>
    </row>
    <row r="2372" spans="2:6" x14ac:dyDescent="0.35">
      <c r="B2372">
        <v>2.3679999999999999</v>
      </c>
      <c r="C2372">
        <v>-0.13646</v>
      </c>
      <c r="E2372">
        <v>2.3679999999999999</v>
      </c>
      <c r="F2372">
        <v>0.10192</v>
      </c>
    </row>
    <row r="2373" spans="2:6" x14ac:dyDescent="0.35">
      <c r="B2373">
        <v>2.3690000000000002</v>
      </c>
      <c r="C2373">
        <v>-0.14827000000000001</v>
      </c>
      <c r="E2373">
        <v>2.3690000000000002</v>
      </c>
      <c r="F2373">
        <v>9.7019999999999995E-2</v>
      </c>
    </row>
    <row r="2374" spans="2:6" x14ac:dyDescent="0.35">
      <c r="B2374">
        <v>2.37</v>
      </c>
      <c r="C2374">
        <v>-0.16009000000000001</v>
      </c>
      <c r="E2374">
        <v>2.37</v>
      </c>
      <c r="F2374">
        <v>9.1810000000000003E-2</v>
      </c>
    </row>
    <row r="2375" spans="2:6" x14ac:dyDescent="0.35">
      <c r="B2375">
        <v>2.371</v>
      </c>
      <c r="C2375">
        <v>-0.17186000000000001</v>
      </c>
      <c r="E2375">
        <v>2.371</v>
      </c>
      <c r="F2375">
        <v>8.6330000000000004E-2</v>
      </c>
    </row>
    <row r="2376" spans="2:6" x14ac:dyDescent="0.35">
      <c r="B2376">
        <v>2.3719999999999999</v>
      </c>
      <c r="C2376">
        <v>-0.18361</v>
      </c>
      <c r="E2376">
        <v>2.3719999999999999</v>
      </c>
      <c r="F2376">
        <v>8.0619999999999997E-2</v>
      </c>
    </row>
    <row r="2377" spans="2:6" x14ac:dyDescent="0.35">
      <c r="B2377">
        <v>2.3730000000000002</v>
      </c>
      <c r="C2377">
        <v>-0.19441</v>
      </c>
      <c r="E2377">
        <v>2.3730000000000002</v>
      </c>
      <c r="F2377">
        <v>7.4709999999999999E-2</v>
      </c>
    </row>
    <row r="2378" spans="2:6" x14ac:dyDescent="0.35">
      <c r="B2378">
        <v>2.3740000000000001</v>
      </c>
      <c r="C2378">
        <v>-0.20516000000000001</v>
      </c>
      <c r="E2378">
        <v>2.3740000000000001</v>
      </c>
      <c r="F2378">
        <v>6.862E-2</v>
      </c>
    </row>
    <row r="2379" spans="2:6" x14ac:dyDescent="0.35">
      <c r="B2379">
        <v>2.375</v>
      </c>
      <c r="C2379">
        <v>-0.21590000000000001</v>
      </c>
      <c r="E2379">
        <v>2.375</v>
      </c>
      <c r="F2379">
        <v>6.2399999999999997E-2</v>
      </c>
    </row>
    <row r="2380" spans="2:6" x14ac:dyDescent="0.35">
      <c r="B2380">
        <v>2.3759999999999999</v>
      </c>
      <c r="C2380">
        <v>-0.22661000000000001</v>
      </c>
      <c r="E2380">
        <v>2.3759999999999999</v>
      </c>
      <c r="F2380">
        <v>5.6070000000000002E-2</v>
      </c>
    </row>
    <row r="2381" spans="2:6" x14ac:dyDescent="0.35">
      <c r="B2381">
        <v>2.3769999999999998</v>
      </c>
      <c r="C2381">
        <v>-0.23730999999999999</v>
      </c>
      <c r="E2381">
        <v>2.3769999999999998</v>
      </c>
      <c r="F2381">
        <v>4.9660000000000003E-2</v>
      </c>
    </row>
    <row r="2382" spans="2:6" x14ac:dyDescent="0.35">
      <c r="B2382">
        <v>2.3780000000000001</v>
      </c>
      <c r="C2382">
        <v>-0.24797</v>
      </c>
      <c r="E2382">
        <v>2.3780000000000001</v>
      </c>
      <c r="F2382">
        <v>4.3200000000000002E-2</v>
      </c>
    </row>
    <row r="2383" spans="2:6" x14ac:dyDescent="0.35">
      <c r="B2383">
        <v>2.379</v>
      </c>
      <c r="C2383">
        <v>-0.25790000000000002</v>
      </c>
      <c r="E2383">
        <v>2.379</v>
      </c>
      <c r="F2383">
        <v>3.671E-2</v>
      </c>
    </row>
    <row r="2384" spans="2:6" x14ac:dyDescent="0.35">
      <c r="B2384">
        <v>2.38</v>
      </c>
      <c r="C2384">
        <v>-0.26780999999999999</v>
      </c>
      <c r="E2384">
        <v>2.38</v>
      </c>
      <c r="F2384">
        <v>3.022E-2</v>
      </c>
    </row>
    <row r="2385" spans="2:6" x14ac:dyDescent="0.35">
      <c r="B2385">
        <v>2.3809999999999998</v>
      </c>
      <c r="C2385">
        <v>-0.27768999999999999</v>
      </c>
      <c r="E2385">
        <v>2.3809999999999998</v>
      </c>
      <c r="F2385">
        <v>2.376E-2</v>
      </c>
    </row>
    <row r="2386" spans="2:6" x14ac:dyDescent="0.35">
      <c r="B2386">
        <v>2.3820000000000001</v>
      </c>
      <c r="C2386">
        <v>-0.28755999999999998</v>
      </c>
      <c r="E2386">
        <v>2.3820000000000001</v>
      </c>
      <c r="F2386">
        <v>1.7340000000000001E-2</v>
      </c>
    </row>
    <row r="2387" spans="2:6" x14ac:dyDescent="0.35">
      <c r="B2387">
        <v>2.383</v>
      </c>
      <c r="C2387">
        <v>-0.29742000000000002</v>
      </c>
      <c r="E2387">
        <v>2.383</v>
      </c>
      <c r="F2387">
        <v>1.098E-2</v>
      </c>
    </row>
    <row r="2388" spans="2:6" x14ac:dyDescent="0.35">
      <c r="B2388">
        <v>2.3839999999999999</v>
      </c>
      <c r="C2388">
        <v>-0.30725000000000002</v>
      </c>
      <c r="E2388">
        <v>2.3839999999999999</v>
      </c>
      <c r="F2388">
        <v>4.6899999999999997E-3</v>
      </c>
    </row>
    <row r="2389" spans="2:6" x14ac:dyDescent="0.35">
      <c r="B2389">
        <v>2.3849999999999998</v>
      </c>
      <c r="C2389">
        <v>-0.31680999999999998</v>
      </c>
      <c r="E2389">
        <v>2.3849999999999998</v>
      </c>
      <c r="F2389">
        <v>-1.5E-3</v>
      </c>
    </row>
    <row r="2390" spans="2:6" x14ac:dyDescent="0.35">
      <c r="B2390">
        <v>2.3860000000000001</v>
      </c>
      <c r="C2390">
        <v>-0.32640000000000002</v>
      </c>
      <c r="E2390">
        <v>2.3860000000000001</v>
      </c>
      <c r="F2390">
        <v>-7.5900000000000004E-3</v>
      </c>
    </row>
    <row r="2391" spans="2:6" x14ac:dyDescent="0.35">
      <c r="B2391">
        <v>2.387</v>
      </c>
      <c r="C2391">
        <v>-0.33595999999999998</v>
      </c>
      <c r="E2391">
        <v>2.387</v>
      </c>
      <c r="F2391">
        <v>-1.3559999999999999E-2</v>
      </c>
    </row>
    <row r="2392" spans="2:6" x14ac:dyDescent="0.35">
      <c r="B2392">
        <v>2.3879999999999999</v>
      </c>
      <c r="C2392">
        <v>-0.34549999999999997</v>
      </c>
      <c r="E2392">
        <v>2.3879999999999999</v>
      </c>
      <c r="F2392">
        <v>-1.941E-2</v>
      </c>
    </row>
    <row r="2393" spans="2:6" x14ac:dyDescent="0.35">
      <c r="B2393">
        <v>2.3889999999999998</v>
      </c>
      <c r="C2393">
        <v>-0.35502</v>
      </c>
      <c r="E2393">
        <v>2.3889999999999998</v>
      </c>
      <c r="F2393">
        <v>-2.5139999999999999E-2</v>
      </c>
    </row>
    <row r="2394" spans="2:6" x14ac:dyDescent="0.35">
      <c r="B2394">
        <v>2.39</v>
      </c>
      <c r="C2394">
        <v>-0.36456</v>
      </c>
      <c r="E2394">
        <v>2.39</v>
      </c>
      <c r="F2394">
        <v>-3.074E-2</v>
      </c>
    </row>
    <row r="2395" spans="2:6" x14ac:dyDescent="0.35">
      <c r="B2395">
        <v>2.391</v>
      </c>
      <c r="C2395">
        <v>-0.37433</v>
      </c>
      <c r="E2395">
        <v>2.391</v>
      </c>
      <c r="F2395">
        <v>-3.6209999999999999E-2</v>
      </c>
    </row>
    <row r="2396" spans="2:6" x14ac:dyDescent="0.35">
      <c r="B2396">
        <v>2.3919999999999999</v>
      </c>
      <c r="C2396">
        <v>-0.38412000000000002</v>
      </c>
      <c r="E2396">
        <v>2.3919999999999999</v>
      </c>
      <c r="F2396">
        <v>-4.1540000000000001E-2</v>
      </c>
    </row>
    <row r="2397" spans="2:6" x14ac:dyDescent="0.35">
      <c r="B2397">
        <v>2.3929999999999998</v>
      </c>
      <c r="C2397">
        <v>-0.39387</v>
      </c>
      <c r="E2397">
        <v>2.3929999999999998</v>
      </c>
      <c r="F2397">
        <v>-4.6739999999999997E-2</v>
      </c>
    </row>
    <row r="2398" spans="2:6" x14ac:dyDescent="0.35">
      <c r="B2398">
        <v>2.3940000000000001</v>
      </c>
      <c r="C2398">
        <v>-0.40364</v>
      </c>
      <c r="E2398">
        <v>2.3940000000000001</v>
      </c>
      <c r="F2398">
        <v>-5.1819999999999998E-2</v>
      </c>
    </row>
    <row r="2399" spans="2:6" x14ac:dyDescent="0.35">
      <c r="B2399">
        <v>2.395</v>
      </c>
      <c r="C2399">
        <v>-0.41341</v>
      </c>
      <c r="E2399">
        <v>2.395</v>
      </c>
      <c r="F2399">
        <v>-5.6770000000000001E-2</v>
      </c>
    </row>
    <row r="2400" spans="2:6" x14ac:dyDescent="0.35">
      <c r="B2400">
        <v>2.3959999999999999</v>
      </c>
      <c r="C2400">
        <v>-0.42318</v>
      </c>
      <c r="E2400">
        <v>2.3959999999999999</v>
      </c>
      <c r="F2400">
        <v>-6.1609999999999998E-2</v>
      </c>
    </row>
    <row r="2401" spans="2:6" x14ac:dyDescent="0.35">
      <c r="B2401">
        <v>2.3969999999999998</v>
      </c>
      <c r="C2401">
        <v>-0.43343999999999999</v>
      </c>
      <c r="E2401">
        <v>2.3969999999999998</v>
      </c>
      <c r="F2401">
        <v>-6.633E-2</v>
      </c>
    </row>
    <row r="2402" spans="2:6" x14ac:dyDescent="0.35">
      <c r="B2402">
        <v>2.3980000000000001</v>
      </c>
      <c r="C2402">
        <v>-0.44370999999999999</v>
      </c>
      <c r="E2402">
        <v>2.3980000000000001</v>
      </c>
      <c r="F2402">
        <v>-7.0949999999999999E-2</v>
      </c>
    </row>
    <row r="2403" spans="2:6" x14ac:dyDescent="0.35">
      <c r="B2403">
        <v>2.399</v>
      </c>
      <c r="C2403">
        <v>-0.45397999999999999</v>
      </c>
      <c r="E2403">
        <v>2.399</v>
      </c>
      <c r="F2403">
        <v>-7.5480000000000005E-2</v>
      </c>
    </row>
    <row r="2404" spans="2:6" x14ac:dyDescent="0.35">
      <c r="B2404">
        <v>2.4</v>
      </c>
      <c r="C2404">
        <v>-0.46425</v>
      </c>
      <c r="E2404">
        <v>2.4</v>
      </c>
      <c r="F2404">
        <v>-7.9920000000000005E-2</v>
      </c>
    </row>
    <row r="2405" spans="2:6" x14ac:dyDescent="0.35">
      <c r="B2405">
        <v>2.4009999999999998</v>
      </c>
      <c r="C2405">
        <v>-0.47453000000000001</v>
      </c>
      <c r="E2405">
        <v>2.4009999999999998</v>
      </c>
      <c r="F2405">
        <v>-8.4279999999999994E-2</v>
      </c>
    </row>
    <row r="2406" spans="2:6" x14ac:dyDescent="0.35">
      <c r="B2406">
        <v>2.4020000000000001</v>
      </c>
      <c r="C2406">
        <v>-0.48481999999999997</v>
      </c>
      <c r="E2406">
        <v>2.4020000000000001</v>
      </c>
      <c r="F2406">
        <v>-8.8569999999999996E-2</v>
      </c>
    </row>
    <row r="2407" spans="2:6" x14ac:dyDescent="0.35">
      <c r="B2407">
        <v>2.403</v>
      </c>
      <c r="C2407">
        <v>-0.49463000000000001</v>
      </c>
      <c r="E2407">
        <v>2.403</v>
      </c>
      <c r="F2407">
        <v>-9.2799999999999994E-2</v>
      </c>
    </row>
    <row r="2408" spans="2:6" x14ac:dyDescent="0.35">
      <c r="B2408">
        <v>2.4039999999999999</v>
      </c>
      <c r="C2408">
        <v>-0.50446999999999997</v>
      </c>
      <c r="E2408">
        <v>2.4039999999999999</v>
      </c>
      <c r="F2408">
        <v>-9.6979999999999997E-2</v>
      </c>
    </row>
    <row r="2409" spans="2:6" x14ac:dyDescent="0.35">
      <c r="B2409">
        <v>2.4049999999999998</v>
      </c>
      <c r="C2409">
        <v>-0.51429999999999998</v>
      </c>
      <c r="E2409">
        <v>2.4049999999999998</v>
      </c>
      <c r="F2409">
        <v>-0.10112</v>
      </c>
    </row>
    <row r="2410" spans="2:6" x14ac:dyDescent="0.35">
      <c r="B2410">
        <v>2.4060000000000001</v>
      </c>
      <c r="C2410">
        <v>-0.52410999999999996</v>
      </c>
      <c r="E2410">
        <v>2.4060000000000001</v>
      </c>
      <c r="F2410">
        <v>-0.10523</v>
      </c>
    </row>
    <row r="2411" spans="2:6" x14ac:dyDescent="0.35">
      <c r="B2411">
        <v>2.407</v>
      </c>
      <c r="C2411">
        <v>-0.53393000000000002</v>
      </c>
      <c r="E2411">
        <v>2.407</v>
      </c>
      <c r="F2411">
        <v>-0.10931</v>
      </c>
    </row>
    <row r="2412" spans="2:6" x14ac:dyDescent="0.35">
      <c r="B2412">
        <v>2.4079999999999999</v>
      </c>
      <c r="C2412">
        <v>-0.54376999999999998</v>
      </c>
      <c r="E2412">
        <v>2.4079999999999999</v>
      </c>
      <c r="F2412">
        <v>-0.11337</v>
      </c>
    </row>
    <row r="2413" spans="2:6" x14ac:dyDescent="0.35">
      <c r="B2413">
        <v>2.4089999999999998</v>
      </c>
      <c r="C2413">
        <v>-0.54984999999999995</v>
      </c>
      <c r="E2413">
        <v>2.4089999999999998</v>
      </c>
      <c r="F2413">
        <v>-0.11742</v>
      </c>
    </row>
    <row r="2414" spans="2:6" x14ac:dyDescent="0.35">
      <c r="B2414">
        <v>2.41</v>
      </c>
      <c r="C2414">
        <v>-0.55591999999999997</v>
      </c>
      <c r="E2414">
        <v>2.41</v>
      </c>
      <c r="F2414">
        <v>-0.12146</v>
      </c>
    </row>
    <row r="2415" spans="2:6" x14ac:dyDescent="0.35">
      <c r="B2415">
        <v>2.411</v>
      </c>
      <c r="C2415">
        <v>-0.56200000000000006</v>
      </c>
      <c r="E2415">
        <v>2.411</v>
      </c>
      <c r="F2415">
        <v>-0.12548999999999999</v>
      </c>
    </row>
    <row r="2416" spans="2:6" x14ac:dyDescent="0.35">
      <c r="B2416">
        <v>2.4119999999999999</v>
      </c>
      <c r="C2416">
        <v>-0.56806999999999996</v>
      </c>
      <c r="E2416">
        <v>2.4119999999999999</v>
      </c>
      <c r="F2416">
        <v>-0.12952</v>
      </c>
    </row>
    <row r="2417" spans="2:6" x14ac:dyDescent="0.35">
      <c r="B2417">
        <v>2.4129999999999998</v>
      </c>
      <c r="C2417">
        <v>-0.57413000000000003</v>
      </c>
      <c r="E2417">
        <v>2.4129999999999998</v>
      </c>
      <c r="F2417">
        <v>-0.13355</v>
      </c>
    </row>
    <row r="2418" spans="2:6" x14ac:dyDescent="0.35">
      <c r="B2418">
        <v>2.4140000000000001</v>
      </c>
      <c r="C2418">
        <v>-0.58016999999999996</v>
      </c>
      <c r="E2418">
        <v>2.4140000000000001</v>
      </c>
      <c r="F2418">
        <v>-0.13755999999999999</v>
      </c>
    </row>
    <row r="2419" spans="2:6" x14ac:dyDescent="0.35">
      <c r="B2419">
        <v>2.415</v>
      </c>
      <c r="C2419">
        <v>-0.57825000000000004</v>
      </c>
      <c r="E2419">
        <v>2.415</v>
      </c>
      <c r="F2419">
        <v>-0.14155999999999999</v>
      </c>
    </row>
    <row r="2420" spans="2:6" x14ac:dyDescent="0.35">
      <c r="B2420">
        <v>2.4159999999999999</v>
      </c>
      <c r="C2420">
        <v>-0.57632000000000005</v>
      </c>
      <c r="E2420">
        <v>2.4159999999999999</v>
      </c>
      <c r="F2420">
        <v>-0.14554</v>
      </c>
    </row>
    <row r="2421" spans="2:6" x14ac:dyDescent="0.35">
      <c r="B2421">
        <v>2.4169999999999998</v>
      </c>
      <c r="C2421">
        <v>-0.57437000000000005</v>
      </c>
      <c r="E2421">
        <v>2.4169999999999998</v>
      </c>
      <c r="F2421">
        <v>-0.14948</v>
      </c>
    </row>
    <row r="2422" spans="2:6" x14ac:dyDescent="0.35">
      <c r="B2422">
        <v>2.4180000000000001</v>
      </c>
      <c r="C2422">
        <v>-0.57240000000000002</v>
      </c>
      <c r="E2422">
        <v>2.4180000000000001</v>
      </c>
      <c r="F2422">
        <v>-0.15336</v>
      </c>
    </row>
    <row r="2423" spans="2:6" x14ac:dyDescent="0.35">
      <c r="B2423">
        <v>2.419</v>
      </c>
      <c r="C2423">
        <v>-0.57042000000000004</v>
      </c>
      <c r="E2423">
        <v>2.419</v>
      </c>
      <c r="F2423">
        <v>-0.15719</v>
      </c>
    </row>
    <row r="2424" spans="2:6" x14ac:dyDescent="0.35">
      <c r="B2424">
        <v>2.42</v>
      </c>
      <c r="C2424">
        <v>-0.56838999999999995</v>
      </c>
      <c r="E2424">
        <v>2.42</v>
      </c>
      <c r="F2424">
        <v>-0.16091</v>
      </c>
    </row>
    <row r="2425" spans="2:6" x14ac:dyDescent="0.35">
      <c r="B2425">
        <v>2.4209999999999998</v>
      </c>
      <c r="C2425">
        <v>-0.55596000000000001</v>
      </c>
      <c r="E2425">
        <v>2.4209999999999998</v>
      </c>
      <c r="F2425">
        <v>-0.16452</v>
      </c>
    </row>
    <row r="2426" spans="2:6" x14ac:dyDescent="0.35">
      <c r="B2426">
        <v>2.4220000000000002</v>
      </c>
      <c r="C2426">
        <v>-0.54347999999999996</v>
      </c>
      <c r="E2426">
        <v>2.4220000000000002</v>
      </c>
      <c r="F2426">
        <v>-0.16799</v>
      </c>
    </row>
    <row r="2427" spans="2:6" x14ac:dyDescent="0.35">
      <c r="B2427">
        <v>2.423</v>
      </c>
      <c r="C2427">
        <v>-0.53098000000000001</v>
      </c>
      <c r="E2427">
        <v>2.423</v>
      </c>
      <c r="F2427">
        <v>-0.17127000000000001</v>
      </c>
    </row>
    <row r="2428" spans="2:6" x14ac:dyDescent="0.35">
      <c r="B2428">
        <v>2.4239999999999999</v>
      </c>
      <c r="C2428">
        <v>-0.51842999999999995</v>
      </c>
      <c r="E2428">
        <v>2.4239999999999999</v>
      </c>
      <c r="F2428">
        <v>-0.17433999999999999</v>
      </c>
    </row>
    <row r="2429" spans="2:6" x14ac:dyDescent="0.35">
      <c r="B2429">
        <v>2.4249999999999998</v>
      </c>
      <c r="C2429">
        <v>-0.50583</v>
      </c>
      <c r="E2429">
        <v>2.4249999999999998</v>
      </c>
      <c r="F2429">
        <v>-0.17715</v>
      </c>
    </row>
    <row r="2430" spans="2:6" x14ac:dyDescent="0.35">
      <c r="B2430">
        <v>2.4260000000000002</v>
      </c>
      <c r="C2430">
        <v>-0.49319000000000002</v>
      </c>
      <c r="E2430">
        <v>2.4260000000000002</v>
      </c>
      <c r="F2430">
        <v>-0.17967</v>
      </c>
    </row>
    <row r="2431" spans="2:6" x14ac:dyDescent="0.35">
      <c r="B2431">
        <v>2.427</v>
      </c>
      <c r="C2431">
        <v>-0.47199999999999998</v>
      </c>
      <c r="E2431">
        <v>2.427</v>
      </c>
      <c r="F2431">
        <v>-0.18185000000000001</v>
      </c>
    </row>
    <row r="2432" spans="2:6" x14ac:dyDescent="0.35">
      <c r="B2432">
        <v>2.4279999999999999</v>
      </c>
      <c r="C2432">
        <v>-0.45075999999999999</v>
      </c>
      <c r="E2432">
        <v>2.4279999999999999</v>
      </c>
      <c r="F2432">
        <v>-0.18364</v>
      </c>
    </row>
    <row r="2433" spans="2:6" x14ac:dyDescent="0.35">
      <c r="B2433">
        <v>2.4289999999999998</v>
      </c>
      <c r="C2433">
        <v>-0.42943999999999999</v>
      </c>
      <c r="E2433">
        <v>2.4289999999999998</v>
      </c>
      <c r="F2433">
        <v>-0.185</v>
      </c>
    </row>
    <row r="2434" spans="2:6" x14ac:dyDescent="0.35">
      <c r="B2434">
        <v>2.4300000000000002</v>
      </c>
      <c r="C2434">
        <v>-0.40809000000000001</v>
      </c>
      <c r="E2434">
        <v>2.4300000000000002</v>
      </c>
      <c r="F2434">
        <v>-0.18589</v>
      </c>
    </row>
    <row r="2435" spans="2:6" x14ac:dyDescent="0.35">
      <c r="B2435">
        <v>2.431</v>
      </c>
      <c r="C2435">
        <v>-0.38667000000000001</v>
      </c>
      <c r="E2435">
        <v>2.431</v>
      </c>
      <c r="F2435">
        <v>-0.18625</v>
      </c>
    </row>
    <row r="2436" spans="2:6" x14ac:dyDescent="0.35">
      <c r="B2436">
        <v>2.4319999999999999</v>
      </c>
      <c r="C2436">
        <v>-0.36519000000000001</v>
      </c>
      <c r="E2436">
        <v>2.4319999999999999</v>
      </c>
      <c r="F2436">
        <v>-0.18604000000000001</v>
      </c>
    </row>
    <row r="2437" spans="2:6" x14ac:dyDescent="0.35">
      <c r="B2437">
        <v>2.4329999999999998</v>
      </c>
      <c r="C2437">
        <v>-0.34078999999999998</v>
      </c>
      <c r="E2437">
        <v>2.4329999999999998</v>
      </c>
      <c r="F2437">
        <v>-0.18522</v>
      </c>
    </row>
    <row r="2438" spans="2:6" x14ac:dyDescent="0.35">
      <c r="B2438">
        <v>2.4340000000000002</v>
      </c>
      <c r="C2438">
        <v>-0.31631999999999999</v>
      </c>
      <c r="E2438">
        <v>2.4340000000000002</v>
      </c>
      <c r="F2438">
        <v>-0.18373999999999999</v>
      </c>
    </row>
    <row r="2439" spans="2:6" x14ac:dyDescent="0.35">
      <c r="B2439">
        <v>2.4350000000000001</v>
      </c>
      <c r="C2439">
        <v>-0.29178999999999999</v>
      </c>
      <c r="E2439">
        <v>2.4350000000000001</v>
      </c>
      <c r="F2439">
        <v>-0.18157999999999999</v>
      </c>
    </row>
    <row r="2440" spans="2:6" x14ac:dyDescent="0.35">
      <c r="B2440">
        <v>2.4359999999999999</v>
      </c>
      <c r="C2440">
        <v>-0.26717000000000002</v>
      </c>
      <c r="E2440">
        <v>2.4359999999999999</v>
      </c>
      <c r="F2440">
        <v>-0.17868999999999999</v>
      </c>
    </row>
    <row r="2441" spans="2:6" x14ac:dyDescent="0.35">
      <c r="B2441">
        <v>2.4369999999999998</v>
      </c>
      <c r="C2441">
        <v>-0.24246999999999999</v>
      </c>
      <c r="E2441">
        <v>2.4369999999999998</v>
      </c>
      <c r="F2441">
        <v>-0.17505999999999999</v>
      </c>
    </row>
    <row r="2442" spans="2:6" x14ac:dyDescent="0.35">
      <c r="B2442">
        <v>2.4380000000000002</v>
      </c>
      <c r="C2442">
        <v>-0.21768999999999999</v>
      </c>
      <c r="E2442">
        <v>2.4380000000000002</v>
      </c>
      <c r="F2442">
        <v>-0.17066000000000001</v>
      </c>
    </row>
    <row r="2443" spans="2:6" x14ac:dyDescent="0.35">
      <c r="B2443">
        <v>2.4390000000000001</v>
      </c>
      <c r="C2443">
        <v>-0.19650000000000001</v>
      </c>
      <c r="E2443">
        <v>2.4390000000000001</v>
      </c>
      <c r="F2443">
        <v>-0.16547999999999999</v>
      </c>
    </row>
    <row r="2444" spans="2:6" x14ac:dyDescent="0.35">
      <c r="B2444">
        <v>2.44</v>
      </c>
      <c r="C2444">
        <v>-0.17523</v>
      </c>
      <c r="E2444">
        <v>2.44</v>
      </c>
      <c r="F2444">
        <v>-0.15952</v>
      </c>
    </row>
    <row r="2445" spans="2:6" x14ac:dyDescent="0.35">
      <c r="B2445">
        <v>2.4409999999999998</v>
      </c>
      <c r="C2445">
        <v>-0.15387000000000001</v>
      </c>
      <c r="E2445">
        <v>2.4409999999999998</v>
      </c>
      <c r="F2445">
        <v>-0.15276999999999999</v>
      </c>
    </row>
    <row r="2446" spans="2:6" x14ac:dyDescent="0.35">
      <c r="B2446">
        <v>2.4420000000000002</v>
      </c>
      <c r="C2446">
        <v>-0.13245000000000001</v>
      </c>
      <c r="E2446">
        <v>2.4420000000000002</v>
      </c>
      <c r="F2446">
        <v>-0.14524000000000001</v>
      </c>
    </row>
    <row r="2447" spans="2:6" x14ac:dyDescent="0.35">
      <c r="B2447">
        <v>2.4430000000000001</v>
      </c>
      <c r="C2447">
        <v>-0.11092</v>
      </c>
      <c r="E2447">
        <v>2.4430000000000001</v>
      </c>
      <c r="F2447">
        <v>-0.13696</v>
      </c>
    </row>
    <row r="2448" spans="2:6" x14ac:dyDescent="0.35">
      <c r="B2448">
        <v>2.444</v>
      </c>
      <c r="C2448">
        <v>-8.9300000000000004E-2</v>
      </c>
      <c r="E2448">
        <v>2.444</v>
      </c>
      <c r="F2448">
        <v>-0.12795000000000001</v>
      </c>
    </row>
    <row r="2449" spans="2:6" x14ac:dyDescent="0.35">
      <c r="B2449">
        <v>2.4449999999999998</v>
      </c>
      <c r="C2449">
        <v>-7.5980000000000006E-2</v>
      </c>
      <c r="E2449">
        <v>2.4449999999999998</v>
      </c>
      <c r="F2449">
        <v>-0.11824999999999999</v>
      </c>
    </row>
    <row r="2450" spans="2:6" x14ac:dyDescent="0.35">
      <c r="B2450">
        <v>2.4460000000000002</v>
      </c>
      <c r="C2450">
        <v>-6.2570000000000001E-2</v>
      </c>
      <c r="E2450">
        <v>2.4460000000000002</v>
      </c>
      <c r="F2450">
        <v>-0.10791000000000001</v>
      </c>
    </row>
    <row r="2451" spans="2:6" x14ac:dyDescent="0.35">
      <c r="B2451">
        <v>2.4470000000000001</v>
      </c>
      <c r="C2451">
        <v>-4.9079999999999999E-2</v>
      </c>
      <c r="E2451">
        <v>2.4470000000000001</v>
      </c>
      <c r="F2451">
        <v>-9.6960000000000005E-2</v>
      </c>
    </row>
    <row r="2452" spans="2:6" x14ac:dyDescent="0.35">
      <c r="B2452">
        <v>2.448</v>
      </c>
      <c r="C2452">
        <v>-3.5499999999999997E-2</v>
      </c>
      <c r="E2452">
        <v>2.448</v>
      </c>
      <c r="F2452">
        <v>-8.548E-2</v>
      </c>
    </row>
    <row r="2453" spans="2:6" x14ac:dyDescent="0.35">
      <c r="B2453">
        <v>2.4489999999999998</v>
      </c>
      <c r="C2453">
        <v>-2.18E-2</v>
      </c>
      <c r="E2453">
        <v>2.4489999999999998</v>
      </c>
      <c r="F2453">
        <v>-7.3529999999999998E-2</v>
      </c>
    </row>
    <row r="2454" spans="2:6" x14ac:dyDescent="0.35">
      <c r="B2454">
        <v>2.4500000000000002</v>
      </c>
      <c r="C2454">
        <v>-8.0199999999999994E-3</v>
      </c>
      <c r="E2454">
        <v>2.4500000000000002</v>
      </c>
      <c r="F2454">
        <v>-6.1179999999999998E-2</v>
      </c>
    </row>
    <row r="2455" spans="2:6" x14ac:dyDescent="0.35">
      <c r="B2455">
        <v>2.4510000000000001</v>
      </c>
      <c r="C2455">
        <v>-3.9399999999999999E-3</v>
      </c>
      <c r="E2455">
        <v>2.4510000000000001</v>
      </c>
      <c r="F2455">
        <v>-4.8509999999999998E-2</v>
      </c>
    </row>
    <row r="2456" spans="2:6" x14ac:dyDescent="0.35">
      <c r="B2456">
        <v>2.452</v>
      </c>
      <c r="C2456">
        <v>2.4000000000000001E-4</v>
      </c>
      <c r="E2456">
        <v>2.452</v>
      </c>
      <c r="F2456">
        <v>-3.5610000000000003E-2</v>
      </c>
    </row>
    <row r="2457" spans="2:6" x14ac:dyDescent="0.35">
      <c r="B2457">
        <v>2.4529999999999998</v>
      </c>
      <c r="C2457">
        <v>4.5199999999999997E-3</v>
      </c>
      <c r="E2457">
        <v>2.4529999999999998</v>
      </c>
      <c r="F2457">
        <v>-2.256E-2</v>
      </c>
    </row>
    <row r="2458" spans="2:6" x14ac:dyDescent="0.35">
      <c r="B2458">
        <v>2.4540000000000002</v>
      </c>
      <c r="C2458">
        <v>8.8900000000000003E-3</v>
      </c>
      <c r="E2458">
        <v>2.4540000000000002</v>
      </c>
      <c r="F2458">
        <v>-9.4400000000000005E-3</v>
      </c>
    </row>
    <row r="2459" spans="2:6" x14ac:dyDescent="0.35">
      <c r="B2459">
        <v>2.4550000000000001</v>
      </c>
      <c r="C2459">
        <v>1.3339999999999999E-2</v>
      </c>
      <c r="E2459">
        <v>2.4550000000000001</v>
      </c>
      <c r="F2459">
        <v>3.6600000000000001E-3</v>
      </c>
    </row>
    <row r="2460" spans="2:6" x14ac:dyDescent="0.35">
      <c r="B2460">
        <v>2.456</v>
      </c>
      <c r="C2460">
        <v>1.788E-2</v>
      </c>
      <c r="E2460">
        <v>2.456</v>
      </c>
      <c r="F2460">
        <v>1.6629999999999999E-2</v>
      </c>
    </row>
    <row r="2461" spans="2:6" x14ac:dyDescent="0.35">
      <c r="B2461">
        <v>2.4569999999999999</v>
      </c>
      <c r="C2461">
        <v>1.52E-2</v>
      </c>
      <c r="E2461">
        <v>2.4569999999999999</v>
      </c>
      <c r="F2461">
        <v>2.9399999999999999E-2</v>
      </c>
    </row>
    <row r="2462" spans="2:6" x14ac:dyDescent="0.35">
      <c r="B2462">
        <v>2.4580000000000002</v>
      </c>
      <c r="C2462">
        <v>1.2630000000000001E-2</v>
      </c>
      <c r="E2462">
        <v>2.4580000000000002</v>
      </c>
      <c r="F2462">
        <v>4.1880000000000001E-2</v>
      </c>
    </row>
    <row r="2463" spans="2:6" x14ac:dyDescent="0.35">
      <c r="B2463">
        <v>2.4590000000000001</v>
      </c>
      <c r="C2463">
        <v>1.014E-2</v>
      </c>
      <c r="E2463">
        <v>2.4590000000000001</v>
      </c>
      <c r="F2463">
        <v>5.398E-2</v>
      </c>
    </row>
    <row r="2464" spans="2:6" x14ac:dyDescent="0.35">
      <c r="B2464">
        <v>2.46</v>
      </c>
      <c r="C2464">
        <v>7.7400000000000004E-3</v>
      </c>
      <c r="E2464">
        <v>2.46</v>
      </c>
      <c r="F2464">
        <v>6.5619999999999998E-2</v>
      </c>
    </row>
    <row r="2465" spans="2:6" x14ac:dyDescent="0.35">
      <c r="B2465">
        <v>2.4609999999999999</v>
      </c>
      <c r="C2465">
        <v>5.4200000000000003E-3</v>
      </c>
      <c r="E2465">
        <v>2.4609999999999999</v>
      </c>
      <c r="F2465">
        <v>7.6740000000000003E-2</v>
      </c>
    </row>
    <row r="2466" spans="2:6" x14ac:dyDescent="0.35">
      <c r="B2466">
        <v>2.4620000000000002</v>
      </c>
      <c r="C2466">
        <v>3.1800000000000001E-3</v>
      </c>
      <c r="E2466">
        <v>2.4620000000000002</v>
      </c>
      <c r="F2466">
        <v>8.7260000000000004E-2</v>
      </c>
    </row>
    <row r="2467" spans="2:6" x14ac:dyDescent="0.35">
      <c r="B2467">
        <v>2.4630000000000001</v>
      </c>
      <c r="C2467">
        <v>-1.33E-3</v>
      </c>
      <c r="E2467">
        <v>2.4630000000000001</v>
      </c>
      <c r="F2467">
        <v>9.7110000000000002E-2</v>
      </c>
    </row>
    <row r="2468" spans="2:6" x14ac:dyDescent="0.35">
      <c r="B2468">
        <v>2.464</v>
      </c>
      <c r="C2468">
        <v>-5.7400000000000003E-3</v>
      </c>
      <c r="E2468">
        <v>2.464</v>
      </c>
      <c r="F2468">
        <v>0.10625999999999999</v>
      </c>
    </row>
    <row r="2469" spans="2:6" x14ac:dyDescent="0.35">
      <c r="B2469">
        <v>2.4649999999999999</v>
      </c>
      <c r="C2469">
        <v>-1.009E-2</v>
      </c>
      <c r="E2469">
        <v>2.4649999999999999</v>
      </c>
      <c r="F2469">
        <v>0.11464000000000001</v>
      </c>
    </row>
    <row r="2470" spans="2:6" x14ac:dyDescent="0.35">
      <c r="B2470">
        <v>2.4660000000000002</v>
      </c>
      <c r="C2470">
        <v>-1.4330000000000001E-2</v>
      </c>
      <c r="E2470">
        <v>2.4660000000000002</v>
      </c>
      <c r="F2470">
        <v>0.12223000000000001</v>
      </c>
    </row>
    <row r="2471" spans="2:6" x14ac:dyDescent="0.35">
      <c r="B2471">
        <v>2.4670000000000001</v>
      </c>
      <c r="C2471">
        <v>-1.8519999999999998E-2</v>
      </c>
      <c r="E2471">
        <v>2.4670000000000001</v>
      </c>
      <c r="F2471">
        <v>0.129</v>
      </c>
    </row>
    <row r="2472" spans="2:6" x14ac:dyDescent="0.35">
      <c r="B2472">
        <v>2.468</v>
      </c>
      <c r="C2472">
        <v>-2.2599999999999999E-2</v>
      </c>
      <c r="E2472">
        <v>2.468</v>
      </c>
      <c r="F2472">
        <v>0.13492999999999999</v>
      </c>
    </row>
    <row r="2473" spans="2:6" x14ac:dyDescent="0.35">
      <c r="B2473">
        <v>2.4689999999999999</v>
      </c>
      <c r="C2473">
        <v>-2.4230000000000002E-2</v>
      </c>
      <c r="E2473">
        <v>2.4689999999999999</v>
      </c>
      <c r="F2473">
        <v>0.14001</v>
      </c>
    </row>
    <row r="2474" spans="2:6" x14ac:dyDescent="0.35">
      <c r="B2474">
        <v>2.4700000000000002</v>
      </c>
      <c r="C2474">
        <v>-2.5780000000000001E-2</v>
      </c>
      <c r="E2474">
        <v>2.4700000000000002</v>
      </c>
      <c r="F2474">
        <v>0.14424999999999999</v>
      </c>
    </row>
    <row r="2475" spans="2:6" x14ac:dyDescent="0.35">
      <c r="B2475">
        <v>2.4710000000000001</v>
      </c>
      <c r="C2475">
        <v>-2.725E-2</v>
      </c>
      <c r="E2475">
        <v>2.4710000000000001</v>
      </c>
      <c r="F2475">
        <v>0.14766000000000001</v>
      </c>
    </row>
    <row r="2476" spans="2:6" x14ac:dyDescent="0.35">
      <c r="B2476">
        <v>2.472</v>
      </c>
      <c r="C2476">
        <v>-2.862E-2</v>
      </c>
      <c r="E2476">
        <v>2.472</v>
      </c>
      <c r="F2476">
        <v>0.15024999999999999</v>
      </c>
    </row>
    <row r="2477" spans="2:6" x14ac:dyDescent="0.35">
      <c r="B2477">
        <v>2.4729999999999999</v>
      </c>
      <c r="C2477">
        <v>-2.9929999999999998E-2</v>
      </c>
      <c r="E2477">
        <v>2.4729999999999999</v>
      </c>
      <c r="F2477">
        <v>0.15207000000000001</v>
      </c>
    </row>
    <row r="2478" spans="2:6" x14ac:dyDescent="0.35">
      <c r="B2478">
        <v>2.4740000000000002</v>
      </c>
      <c r="C2478">
        <v>-3.116E-2</v>
      </c>
      <c r="E2478">
        <v>2.4740000000000002</v>
      </c>
      <c r="F2478">
        <v>0.15314</v>
      </c>
    </row>
    <row r="2479" spans="2:6" x14ac:dyDescent="0.35">
      <c r="B2479">
        <v>2.4750000000000001</v>
      </c>
      <c r="C2479">
        <v>-2.7779999999999999E-2</v>
      </c>
      <c r="E2479">
        <v>2.4750000000000001</v>
      </c>
      <c r="F2479">
        <v>0.15351999999999999</v>
      </c>
    </row>
    <row r="2480" spans="2:6" x14ac:dyDescent="0.35">
      <c r="B2480">
        <v>2.476</v>
      </c>
      <c r="C2480">
        <v>-2.4340000000000001E-2</v>
      </c>
      <c r="E2480">
        <v>2.476</v>
      </c>
      <c r="F2480">
        <v>0.15325</v>
      </c>
    </row>
    <row r="2481" spans="2:6" x14ac:dyDescent="0.35">
      <c r="B2481">
        <v>2.4769999999999999</v>
      </c>
      <c r="C2481">
        <v>-2.0830000000000001E-2</v>
      </c>
      <c r="E2481">
        <v>2.4769999999999999</v>
      </c>
      <c r="F2481">
        <v>0.15240000000000001</v>
      </c>
    </row>
    <row r="2482" spans="2:6" x14ac:dyDescent="0.35">
      <c r="B2482">
        <v>2.4780000000000002</v>
      </c>
      <c r="C2482">
        <v>-1.721E-2</v>
      </c>
      <c r="E2482">
        <v>2.4780000000000002</v>
      </c>
      <c r="F2482">
        <v>0.15104000000000001</v>
      </c>
    </row>
    <row r="2483" spans="2:6" x14ac:dyDescent="0.35">
      <c r="B2483">
        <v>2.4790000000000001</v>
      </c>
      <c r="C2483">
        <v>-1.357E-2</v>
      </c>
      <c r="E2483">
        <v>2.4790000000000001</v>
      </c>
      <c r="F2483">
        <v>0.14923</v>
      </c>
    </row>
    <row r="2484" spans="2:6" x14ac:dyDescent="0.35">
      <c r="B2484">
        <v>2.48</v>
      </c>
      <c r="C2484">
        <v>-9.8200000000000006E-3</v>
      </c>
      <c r="E2484">
        <v>2.48</v>
      </c>
      <c r="F2484">
        <v>0.14704999999999999</v>
      </c>
    </row>
    <row r="2485" spans="2:6" x14ac:dyDescent="0.35">
      <c r="B2485">
        <v>2.4809999999999999</v>
      </c>
      <c r="C2485">
        <v>-2.2200000000000002E-3</v>
      </c>
      <c r="E2485">
        <v>2.4809999999999999</v>
      </c>
      <c r="F2485">
        <v>0.14457999999999999</v>
      </c>
    </row>
    <row r="2486" spans="2:6" x14ac:dyDescent="0.35">
      <c r="B2486">
        <v>2.4820000000000002</v>
      </c>
      <c r="C2486">
        <v>5.4200000000000003E-3</v>
      </c>
      <c r="E2486">
        <v>2.4820000000000002</v>
      </c>
      <c r="F2486">
        <v>0.14188000000000001</v>
      </c>
    </row>
    <row r="2487" spans="2:6" x14ac:dyDescent="0.35">
      <c r="B2487">
        <v>2.4830000000000001</v>
      </c>
      <c r="C2487">
        <v>1.3140000000000001E-2</v>
      </c>
      <c r="E2487">
        <v>2.4830000000000001</v>
      </c>
      <c r="F2487">
        <v>0.13904</v>
      </c>
    </row>
    <row r="2488" spans="2:6" x14ac:dyDescent="0.35">
      <c r="B2488">
        <v>2.484</v>
      </c>
      <c r="C2488">
        <v>2.094E-2</v>
      </c>
      <c r="E2488">
        <v>2.484</v>
      </c>
      <c r="F2488">
        <v>0.13613</v>
      </c>
    </row>
    <row r="2489" spans="2:6" x14ac:dyDescent="0.35">
      <c r="B2489">
        <v>2.4849999999999999</v>
      </c>
      <c r="C2489">
        <v>2.8760000000000001E-2</v>
      </c>
      <c r="E2489">
        <v>2.4849999999999999</v>
      </c>
      <c r="F2489">
        <v>0.13322000000000001</v>
      </c>
    </row>
    <row r="2490" spans="2:6" x14ac:dyDescent="0.35">
      <c r="B2490">
        <v>2.4860000000000002</v>
      </c>
      <c r="C2490">
        <v>3.6659999999999998E-2</v>
      </c>
      <c r="E2490">
        <v>2.4860000000000002</v>
      </c>
      <c r="F2490">
        <v>0.13039999999999999</v>
      </c>
    </row>
    <row r="2491" spans="2:6" x14ac:dyDescent="0.35">
      <c r="B2491">
        <v>2.4870000000000001</v>
      </c>
      <c r="C2491">
        <v>4.5960000000000001E-2</v>
      </c>
      <c r="E2491">
        <v>2.4870000000000001</v>
      </c>
      <c r="F2491">
        <v>0.12770999999999999</v>
      </c>
    </row>
    <row r="2492" spans="2:6" x14ac:dyDescent="0.35">
      <c r="B2492">
        <v>2.488</v>
      </c>
      <c r="C2492">
        <v>5.527E-2</v>
      </c>
      <c r="E2492">
        <v>2.488</v>
      </c>
      <c r="F2492">
        <v>0.12523000000000001</v>
      </c>
    </row>
    <row r="2493" spans="2:6" x14ac:dyDescent="0.35">
      <c r="B2493">
        <v>2.4889999999999999</v>
      </c>
      <c r="C2493">
        <v>6.4640000000000003E-2</v>
      </c>
      <c r="E2493">
        <v>2.4889999999999999</v>
      </c>
      <c r="F2493">
        <v>0.12300999999999999</v>
      </c>
    </row>
    <row r="2494" spans="2:6" x14ac:dyDescent="0.35">
      <c r="B2494">
        <v>2.4900000000000002</v>
      </c>
      <c r="C2494">
        <v>7.4060000000000001E-2</v>
      </c>
      <c r="E2494">
        <v>2.4900000000000002</v>
      </c>
      <c r="F2494">
        <v>0.12111</v>
      </c>
    </row>
    <row r="2495" spans="2:6" x14ac:dyDescent="0.35">
      <c r="B2495">
        <v>2.4910000000000001</v>
      </c>
      <c r="C2495">
        <v>8.3519999999999997E-2</v>
      </c>
      <c r="E2495">
        <v>2.4910000000000001</v>
      </c>
      <c r="F2495">
        <v>0.11956</v>
      </c>
    </row>
    <row r="2496" spans="2:6" x14ac:dyDescent="0.35">
      <c r="B2496">
        <v>2.492</v>
      </c>
      <c r="C2496">
        <v>9.3039999999999998E-2</v>
      </c>
      <c r="E2496">
        <v>2.492</v>
      </c>
      <c r="F2496">
        <v>0.11840000000000001</v>
      </c>
    </row>
    <row r="2497" spans="2:6" x14ac:dyDescent="0.35">
      <c r="B2497">
        <v>2.4929999999999999</v>
      </c>
      <c r="C2497">
        <v>0.10113999999999999</v>
      </c>
      <c r="E2497">
        <v>2.4929999999999999</v>
      </c>
      <c r="F2497">
        <v>0.11767</v>
      </c>
    </row>
    <row r="2498" spans="2:6" x14ac:dyDescent="0.35">
      <c r="B2498">
        <v>2.4940000000000002</v>
      </c>
      <c r="C2498">
        <v>0.10929999999999999</v>
      </c>
      <c r="E2498">
        <v>2.4940000000000002</v>
      </c>
      <c r="F2498">
        <v>0.11737</v>
      </c>
    </row>
    <row r="2499" spans="2:6" x14ac:dyDescent="0.35">
      <c r="B2499">
        <v>2.4950000000000001</v>
      </c>
      <c r="C2499">
        <v>0.11748</v>
      </c>
      <c r="E2499">
        <v>2.4950000000000001</v>
      </c>
      <c r="F2499">
        <v>0.11753</v>
      </c>
    </row>
    <row r="2500" spans="2:6" x14ac:dyDescent="0.35">
      <c r="B2500">
        <v>2.496</v>
      </c>
      <c r="C2500">
        <v>0.12570999999999999</v>
      </c>
      <c r="E2500">
        <v>2.496</v>
      </c>
      <c r="F2500">
        <v>0.11816</v>
      </c>
    </row>
    <row r="2501" spans="2:6" x14ac:dyDescent="0.35">
      <c r="B2501">
        <v>2.4969999999999999</v>
      </c>
      <c r="C2501">
        <v>0.13395000000000001</v>
      </c>
      <c r="E2501">
        <v>2.4969999999999999</v>
      </c>
      <c r="F2501">
        <v>0.11924999999999999</v>
      </c>
    </row>
    <row r="2502" spans="2:6" x14ac:dyDescent="0.35">
      <c r="B2502">
        <v>2.4980000000000002</v>
      </c>
      <c r="C2502">
        <v>0.14222000000000001</v>
      </c>
      <c r="E2502">
        <v>2.4980000000000002</v>
      </c>
      <c r="F2502">
        <v>0.12078999999999999</v>
      </c>
    </row>
    <row r="2503" spans="2:6" x14ac:dyDescent="0.35">
      <c r="B2503">
        <v>2.4990000000000001</v>
      </c>
      <c r="C2503">
        <v>0.14718999999999999</v>
      </c>
      <c r="E2503">
        <v>2.4990000000000001</v>
      </c>
      <c r="F2503">
        <v>0.12277</v>
      </c>
    </row>
    <row r="2504" spans="2:6" x14ac:dyDescent="0.35">
      <c r="B2504">
        <v>2.5</v>
      </c>
      <c r="C2504">
        <v>0.15215000000000001</v>
      </c>
      <c r="E2504">
        <v>2.5</v>
      </c>
      <c r="F2504">
        <v>0.12517</v>
      </c>
    </row>
    <row r="2505" spans="2:6" x14ac:dyDescent="0.35">
      <c r="B2505">
        <v>2.5009999999999999</v>
      </c>
      <c r="C2505">
        <v>0.15712999999999999</v>
      </c>
      <c r="E2505">
        <v>2.5009999999999999</v>
      </c>
      <c r="F2505">
        <v>0.12795999999999999</v>
      </c>
    </row>
    <row r="2506" spans="2:6" x14ac:dyDescent="0.35">
      <c r="B2506">
        <v>2.5019999999999998</v>
      </c>
      <c r="C2506">
        <v>0.16214999999999999</v>
      </c>
      <c r="E2506">
        <v>2.5019999999999998</v>
      </c>
      <c r="F2506">
        <v>0.13111</v>
      </c>
    </row>
    <row r="2507" spans="2:6" x14ac:dyDescent="0.35">
      <c r="B2507">
        <v>2.5030000000000001</v>
      </c>
      <c r="C2507">
        <v>0.16714999999999999</v>
      </c>
      <c r="E2507">
        <v>2.5030000000000001</v>
      </c>
      <c r="F2507">
        <v>0.13458000000000001</v>
      </c>
    </row>
    <row r="2508" spans="2:6" x14ac:dyDescent="0.35">
      <c r="B2508">
        <v>2.504</v>
      </c>
      <c r="C2508">
        <v>0.17219000000000001</v>
      </c>
      <c r="E2508">
        <v>2.504</v>
      </c>
      <c r="F2508">
        <v>0.13833000000000001</v>
      </c>
    </row>
    <row r="2509" spans="2:6" x14ac:dyDescent="0.35">
      <c r="B2509">
        <v>2.5049999999999999</v>
      </c>
      <c r="C2509">
        <v>0.17326</v>
      </c>
      <c r="E2509">
        <v>2.5049999999999999</v>
      </c>
      <c r="F2509">
        <v>0.14232</v>
      </c>
    </row>
    <row r="2510" spans="2:6" x14ac:dyDescent="0.35">
      <c r="B2510">
        <v>2.5059999999999998</v>
      </c>
      <c r="C2510">
        <v>0.17433000000000001</v>
      </c>
      <c r="E2510">
        <v>2.5059999999999998</v>
      </c>
      <c r="F2510">
        <v>0.14649999999999999</v>
      </c>
    </row>
    <row r="2511" spans="2:6" x14ac:dyDescent="0.35">
      <c r="B2511">
        <v>2.5070000000000001</v>
      </c>
      <c r="C2511">
        <v>0.17541999999999999</v>
      </c>
      <c r="E2511">
        <v>2.5070000000000001</v>
      </c>
      <c r="F2511">
        <v>0.15082999999999999</v>
      </c>
    </row>
    <row r="2512" spans="2:6" x14ac:dyDescent="0.35">
      <c r="B2512">
        <v>2.508</v>
      </c>
      <c r="C2512">
        <v>0.17648</v>
      </c>
      <c r="E2512">
        <v>2.508</v>
      </c>
      <c r="F2512">
        <v>0.15525</v>
      </c>
    </row>
    <row r="2513" spans="2:6" x14ac:dyDescent="0.35">
      <c r="B2513">
        <v>2.5089999999999999</v>
      </c>
      <c r="C2513">
        <v>0.17755000000000001</v>
      </c>
      <c r="E2513">
        <v>2.5089999999999999</v>
      </c>
      <c r="F2513">
        <v>0.15970999999999999</v>
      </c>
    </row>
    <row r="2514" spans="2:6" x14ac:dyDescent="0.35">
      <c r="B2514">
        <v>2.5099999999999998</v>
      </c>
      <c r="C2514">
        <v>0.17862</v>
      </c>
      <c r="E2514">
        <v>2.5099999999999998</v>
      </c>
      <c r="F2514">
        <v>0.16417999999999999</v>
      </c>
    </row>
    <row r="2515" spans="2:6" x14ac:dyDescent="0.35">
      <c r="B2515">
        <v>2.5110000000000001</v>
      </c>
      <c r="C2515">
        <v>0.17632</v>
      </c>
      <c r="E2515">
        <v>2.5110000000000001</v>
      </c>
      <c r="F2515">
        <v>0.16858999999999999</v>
      </c>
    </row>
    <row r="2516" spans="2:6" x14ac:dyDescent="0.35">
      <c r="B2516">
        <v>2.512</v>
      </c>
      <c r="C2516">
        <v>0.17402000000000001</v>
      </c>
      <c r="E2516">
        <v>2.512</v>
      </c>
      <c r="F2516">
        <v>0.1729</v>
      </c>
    </row>
    <row r="2517" spans="2:6" x14ac:dyDescent="0.35">
      <c r="B2517">
        <v>2.5129999999999999</v>
      </c>
      <c r="C2517">
        <v>0.17171</v>
      </c>
      <c r="E2517">
        <v>2.5129999999999999</v>
      </c>
      <c r="F2517">
        <v>0.17707000000000001</v>
      </c>
    </row>
    <row r="2518" spans="2:6" x14ac:dyDescent="0.35">
      <c r="B2518">
        <v>2.5139999999999998</v>
      </c>
      <c r="C2518">
        <v>0.16936999999999999</v>
      </c>
      <c r="E2518">
        <v>2.5139999999999998</v>
      </c>
      <c r="F2518">
        <v>0.18107000000000001</v>
      </c>
    </row>
    <row r="2519" spans="2:6" x14ac:dyDescent="0.35">
      <c r="B2519">
        <v>2.5150000000000001</v>
      </c>
      <c r="C2519">
        <v>0.16697999999999999</v>
      </c>
      <c r="E2519">
        <v>2.5150000000000001</v>
      </c>
      <c r="F2519">
        <v>0.18484</v>
      </c>
    </row>
    <row r="2520" spans="2:6" x14ac:dyDescent="0.35">
      <c r="B2520">
        <v>2.516</v>
      </c>
      <c r="C2520">
        <v>0.16458999999999999</v>
      </c>
      <c r="E2520">
        <v>2.516</v>
      </c>
      <c r="F2520">
        <v>0.18834999999999999</v>
      </c>
    </row>
    <row r="2521" spans="2:6" x14ac:dyDescent="0.35">
      <c r="B2521">
        <v>2.5169999999999999</v>
      </c>
      <c r="C2521">
        <v>0.16017999999999999</v>
      </c>
      <c r="E2521">
        <v>2.5169999999999999</v>
      </c>
      <c r="F2521">
        <v>0.19158</v>
      </c>
    </row>
    <row r="2522" spans="2:6" x14ac:dyDescent="0.35">
      <c r="B2522">
        <v>2.5179999999999998</v>
      </c>
      <c r="C2522">
        <v>0.15570999999999999</v>
      </c>
      <c r="E2522">
        <v>2.5179999999999998</v>
      </c>
      <c r="F2522">
        <v>0.19450000000000001</v>
      </c>
    </row>
    <row r="2523" spans="2:6" x14ac:dyDescent="0.35">
      <c r="B2523">
        <v>2.5190000000000001</v>
      </c>
      <c r="C2523">
        <v>0.15123</v>
      </c>
      <c r="E2523">
        <v>2.5190000000000001</v>
      </c>
      <c r="F2523">
        <v>0.19707</v>
      </c>
    </row>
    <row r="2524" spans="2:6" x14ac:dyDescent="0.35">
      <c r="B2524">
        <v>2.52</v>
      </c>
      <c r="C2524">
        <v>0.14671000000000001</v>
      </c>
      <c r="E2524">
        <v>2.52</v>
      </c>
      <c r="F2524">
        <v>0.1993</v>
      </c>
    </row>
    <row r="2525" spans="2:6" x14ac:dyDescent="0.35">
      <c r="B2525">
        <v>2.5209999999999999</v>
      </c>
      <c r="C2525">
        <v>0.14212</v>
      </c>
      <c r="E2525">
        <v>2.5209999999999999</v>
      </c>
      <c r="F2525">
        <v>0.20115</v>
      </c>
    </row>
    <row r="2526" spans="2:6" x14ac:dyDescent="0.35">
      <c r="B2526">
        <v>2.5219999999999998</v>
      </c>
      <c r="C2526">
        <v>0.13747000000000001</v>
      </c>
      <c r="E2526">
        <v>2.5219999999999998</v>
      </c>
      <c r="F2526">
        <v>0.20263</v>
      </c>
    </row>
    <row r="2527" spans="2:6" x14ac:dyDescent="0.35">
      <c r="B2527">
        <v>2.5230000000000001</v>
      </c>
      <c r="C2527">
        <v>0.13228999999999999</v>
      </c>
      <c r="E2527">
        <v>2.5230000000000001</v>
      </c>
      <c r="F2527">
        <v>0.20371</v>
      </c>
    </row>
    <row r="2528" spans="2:6" x14ac:dyDescent="0.35">
      <c r="B2528">
        <v>2.524</v>
      </c>
      <c r="C2528">
        <v>0.12706000000000001</v>
      </c>
      <c r="E2528">
        <v>2.524</v>
      </c>
      <c r="F2528">
        <v>0.20441000000000001</v>
      </c>
    </row>
    <row r="2529" spans="2:6" x14ac:dyDescent="0.35">
      <c r="B2529">
        <v>2.5249999999999999</v>
      </c>
      <c r="C2529">
        <v>0.12174</v>
      </c>
      <c r="E2529">
        <v>2.5249999999999999</v>
      </c>
      <c r="F2529">
        <v>0.20472000000000001</v>
      </c>
    </row>
    <row r="2530" spans="2:6" x14ac:dyDescent="0.35">
      <c r="B2530">
        <v>2.5259999999999998</v>
      </c>
      <c r="C2530">
        <v>0.11638999999999999</v>
      </c>
      <c r="E2530">
        <v>2.5259999999999998</v>
      </c>
      <c r="F2530">
        <v>0.20466000000000001</v>
      </c>
    </row>
    <row r="2531" spans="2:6" x14ac:dyDescent="0.35">
      <c r="B2531">
        <v>2.5270000000000001</v>
      </c>
      <c r="C2531">
        <v>0.11096</v>
      </c>
      <c r="E2531">
        <v>2.5270000000000001</v>
      </c>
      <c r="F2531">
        <v>0.20422000000000001</v>
      </c>
    </row>
    <row r="2532" spans="2:6" x14ac:dyDescent="0.35">
      <c r="B2532">
        <v>2.528</v>
      </c>
      <c r="C2532">
        <v>0.10544000000000001</v>
      </c>
      <c r="E2532">
        <v>2.528</v>
      </c>
      <c r="F2532">
        <v>0.20341999999999999</v>
      </c>
    </row>
    <row r="2533" spans="2:6" x14ac:dyDescent="0.35">
      <c r="B2533">
        <v>2.5289999999999999</v>
      </c>
      <c r="C2533">
        <v>0.10045</v>
      </c>
      <c r="E2533">
        <v>2.5289999999999999</v>
      </c>
      <c r="F2533">
        <v>0.20227000000000001</v>
      </c>
    </row>
    <row r="2534" spans="2:6" x14ac:dyDescent="0.35">
      <c r="B2534">
        <v>2.5299999999999998</v>
      </c>
      <c r="C2534">
        <v>9.5390000000000003E-2</v>
      </c>
      <c r="E2534">
        <v>2.5299999999999998</v>
      </c>
      <c r="F2534">
        <v>0.20080000000000001</v>
      </c>
    </row>
    <row r="2535" spans="2:6" x14ac:dyDescent="0.35">
      <c r="B2535">
        <v>2.5310000000000001</v>
      </c>
      <c r="C2535">
        <v>9.0240000000000001E-2</v>
      </c>
      <c r="E2535">
        <v>2.5310000000000001</v>
      </c>
      <c r="F2535">
        <v>0.19903000000000001</v>
      </c>
    </row>
    <row r="2536" spans="2:6" x14ac:dyDescent="0.35">
      <c r="B2536">
        <v>2.532</v>
      </c>
      <c r="C2536">
        <v>8.5019999999999998E-2</v>
      </c>
      <c r="E2536">
        <v>2.532</v>
      </c>
      <c r="F2536">
        <v>0.19696</v>
      </c>
    </row>
    <row r="2537" spans="2:6" x14ac:dyDescent="0.35">
      <c r="B2537">
        <v>2.5329999999999999</v>
      </c>
      <c r="C2537">
        <v>7.9689999999999997E-2</v>
      </c>
      <c r="E2537">
        <v>2.5329999999999999</v>
      </c>
      <c r="F2537">
        <v>0.19464000000000001</v>
      </c>
    </row>
    <row r="2538" spans="2:6" x14ac:dyDescent="0.35">
      <c r="B2538">
        <v>2.5339999999999998</v>
      </c>
      <c r="C2538">
        <v>7.4279999999999999E-2</v>
      </c>
      <c r="E2538">
        <v>2.5339999999999998</v>
      </c>
      <c r="F2538">
        <v>0.19208</v>
      </c>
    </row>
    <row r="2539" spans="2:6" x14ac:dyDescent="0.35">
      <c r="B2539">
        <v>2.5350000000000001</v>
      </c>
      <c r="C2539">
        <v>6.9860000000000005E-2</v>
      </c>
      <c r="E2539">
        <v>2.5350000000000001</v>
      </c>
      <c r="F2539">
        <v>0.1893</v>
      </c>
    </row>
    <row r="2540" spans="2:6" x14ac:dyDescent="0.35">
      <c r="B2540">
        <v>2.536</v>
      </c>
      <c r="C2540">
        <v>6.5339999999999995E-2</v>
      </c>
      <c r="E2540">
        <v>2.536</v>
      </c>
      <c r="F2540">
        <v>0.18634000000000001</v>
      </c>
    </row>
    <row r="2541" spans="2:6" x14ac:dyDescent="0.35">
      <c r="B2541">
        <v>2.5369999999999999</v>
      </c>
      <c r="C2541">
        <v>6.0699999999999997E-2</v>
      </c>
      <c r="E2541">
        <v>2.5369999999999999</v>
      </c>
      <c r="F2541">
        <v>0.18321000000000001</v>
      </c>
    </row>
    <row r="2542" spans="2:6" x14ac:dyDescent="0.35">
      <c r="B2542">
        <v>2.5379999999999998</v>
      </c>
      <c r="C2542">
        <v>5.5960000000000003E-2</v>
      </c>
      <c r="E2542">
        <v>2.5379999999999998</v>
      </c>
      <c r="F2542">
        <v>0.17995</v>
      </c>
    </row>
    <row r="2543" spans="2:6" x14ac:dyDescent="0.35">
      <c r="B2543">
        <v>2.5390000000000001</v>
      </c>
      <c r="C2543">
        <v>5.1119999999999999E-2</v>
      </c>
      <c r="E2543">
        <v>2.5390000000000001</v>
      </c>
      <c r="F2543">
        <v>0.17657999999999999</v>
      </c>
    </row>
    <row r="2544" spans="2:6" x14ac:dyDescent="0.35">
      <c r="B2544">
        <v>2.54</v>
      </c>
      <c r="C2544">
        <v>4.6179999999999999E-2</v>
      </c>
      <c r="E2544">
        <v>2.54</v>
      </c>
      <c r="F2544">
        <v>0.17312</v>
      </c>
    </row>
    <row r="2545" spans="2:6" x14ac:dyDescent="0.35">
      <c r="B2545">
        <v>2.5409999999999999</v>
      </c>
      <c r="C2545">
        <v>4.2099999999999999E-2</v>
      </c>
      <c r="E2545">
        <v>2.5409999999999999</v>
      </c>
      <c r="F2545">
        <v>0.1696</v>
      </c>
    </row>
    <row r="2546" spans="2:6" x14ac:dyDescent="0.35">
      <c r="B2546">
        <v>2.5419999999999998</v>
      </c>
      <c r="C2546">
        <v>3.7929999999999998E-2</v>
      </c>
      <c r="E2546">
        <v>2.5419999999999998</v>
      </c>
      <c r="F2546">
        <v>0.16603999999999999</v>
      </c>
    </row>
    <row r="2547" spans="2:6" x14ac:dyDescent="0.35">
      <c r="B2547">
        <v>2.5430000000000001</v>
      </c>
      <c r="C2547">
        <v>3.363E-2</v>
      </c>
      <c r="E2547">
        <v>2.5430000000000001</v>
      </c>
      <c r="F2547">
        <v>0.16245999999999999</v>
      </c>
    </row>
    <row r="2548" spans="2:6" x14ac:dyDescent="0.35">
      <c r="B2548">
        <v>2.544</v>
      </c>
      <c r="C2548">
        <v>2.92E-2</v>
      </c>
      <c r="E2548">
        <v>2.544</v>
      </c>
      <c r="F2548">
        <v>0.15887000000000001</v>
      </c>
    </row>
    <row r="2549" spans="2:6" x14ac:dyDescent="0.35">
      <c r="B2549">
        <v>2.5449999999999999</v>
      </c>
      <c r="C2549">
        <v>2.4660000000000001E-2</v>
      </c>
      <c r="E2549">
        <v>2.5449999999999999</v>
      </c>
      <c r="F2549">
        <v>0.15531</v>
      </c>
    </row>
    <row r="2550" spans="2:6" x14ac:dyDescent="0.35">
      <c r="B2550">
        <v>2.5459999999999998</v>
      </c>
      <c r="C2550">
        <v>1.9980000000000001E-2</v>
      </c>
      <c r="E2550">
        <v>2.5459999999999998</v>
      </c>
      <c r="F2550">
        <v>0.15176999999999999</v>
      </c>
    </row>
    <row r="2551" spans="2:6" x14ac:dyDescent="0.35">
      <c r="B2551">
        <v>2.5470000000000002</v>
      </c>
      <c r="C2551">
        <v>1.5740000000000001E-2</v>
      </c>
      <c r="E2551">
        <v>2.5470000000000002</v>
      </c>
      <c r="F2551">
        <v>0.14829000000000001</v>
      </c>
    </row>
    <row r="2552" spans="2:6" x14ac:dyDescent="0.35">
      <c r="B2552">
        <v>2.548</v>
      </c>
      <c r="C2552">
        <v>1.1390000000000001E-2</v>
      </c>
      <c r="E2552">
        <v>2.548</v>
      </c>
      <c r="F2552">
        <v>0.14485999999999999</v>
      </c>
    </row>
    <row r="2553" spans="2:6" x14ac:dyDescent="0.35">
      <c r="B2553">
        <v>2.5489999999999999</v>
      </c>
      <c r="C2553">
        <v>6.8700000000000002E-3</v>
      </c>
      <c r="E2553">
        <v>2.5489999999999999</v>
      </c>
      <c r="F2553">
        <v>0.14149999999999999</v>
      </c>
    </row>
    <row r="2554" spans="2:6" x14ac:dyDescent="0.35">
      <c r="B2554">
        <v>2.5499999999999998</v>
      </c>
      <c r="C2554">
        <v>2.2599999999999999E-3</v>
      </c>
      <c r="E2554">
        <v>2.5499999999999998</v>
      </c>
      <c r="F2554">
        <v>0.13822000000000001</v>
      </c>
    </row>
    <row r="2555" spans="2:6" x14ac:dyDescent="0.35">
      <c r="B2555">
        <v>2.5510000000000002</v>
      </c>
      <c r="C2555">
        <v>-2.5000000000000001E-3</v>
      </c>
      <c r="E2555">
        <v>2.5510000000000002</v>
      </c>
      <c r="F2555">
        <v>0.13503000000000001</v>
      </c>
    </row>
    <row r="2556" spans="2:6" x14ac:dyDescent="0.35">
      <c r="B2556">
        <v>2.552</v>
      </c>
      <c r="C2556">
        <v>-7.3699999999999998E-3</v>
      </c>
      <c r="E2556">
        <v>2.552</v>
      </c>
      <c r="F2556">
        <v>0.13192000000000001</v>
      </c>
    </row>
    <row r="2557" spans="2:6" x14ac:dyDescent="0.35">
      <c r="B2557">
        <v>2.5529999999999999</v>
      </c>
      <c r="C2557">
        <v>-1.2370000000000001E-2</v>
      </c>
      <c r="E2557">
        <v>2.5529999999999999</v>
      </c>
      <c r="F2557">
        <v>0.12889999999999999</v>
      </c>
    </row>
    <row r="2558" spans="2:6" x14ac:dyDescent="0.35">
      <c r="B2558">
        <v>2.5539999999999998</v>
      </c>
      <c r="C2558">
        <v>-1.7510000000000001E-2</v>
      </c>
      <c r="E2558">
        <v>2.5539999999999998</v>
      </c>
      <c r="F2558">
        <v>0.12598000000000001</v>
      </c>
    </row>
    <row r="2559" spans="2:6" x14ac:dyDescent="0.35">
      <c r="B2559">
        <v>2.5550000000000002</v>
      </c>
      <c r="C2559">
        <v>-2.2759999999999999E-2</v>
      </c>
      <c r="E2559">
        <v>2.5550000000000002</v>
      </c>
      <c r="F2559">
        <v>0.12314</v>
      </c>
    </row>
    <row r="2560" spans="2:6" x14ac:dyDescent="0.35">
      <c r="B2560">
        <v>2.556</v>
      </c>
      <c r="C2560">
        <v>-2.8160000000000001E-2</v>
      </c>
      <c r="E2560">
        <v>2.556</v>
      </c>
      <c r="F2560">
        <v>0.12039999999999999</v>
      </c>
    </row>
    <row r="2561" spans="2:6" x14ac:dyDescent="0.35">
      <c r="B2561">
        <v>2.5569999999999999</v>
      </c>
      <c r="C2561">
        <v>-3.3689999999999998E-2</v>
      </c>
      <c r="E2561">
        <v>2.5569999999999999</v>
      </c>
      <c r="F2561">
        <v>0.11774</v>
      </c>
    </row>
    <row r="2562" spans="2:6" x14ac:dyDescent="0.35">
      <c r="B2562">
        <v>2.5579999999999998</v>
      </c>
      <c r="C2562">
        <v>-3.9359999999999999E-2</v>
      </c>
      <c r="E2562">
        <v>2.5579999999999998</v>
      </c>
      <c r="F2562">
        <v>0.11516</v>
      </c>
    </row>
    <row r="2563" spans="2:6" x14ac:dyDescent="0.35">
      <c r="B2563">
        <v>2.5590000000000002</v>
      </c>
      <c r="C2563">
        <v>-4.5560000000000003E-2</v>
      </c>
      <c r="E2563">
        <v>2.5590000000000002</v>
      </c>
      <c r="F2563">
        <v>0.11266</v>
      </c>
    </row>
    <row r="2564" spans="2:6" x14ac:dyDescent="0.35">
      <c r="B2564">
        <v>2.56</v>
      </c>
      <c r="C2564">
        <v>-5.1889999999999999E-2</v>
      </c>
      <c r="E2564">
        <v>2.56</v>
      </c>
      <c r="F2564">
        <v>0.11022</v>
      </c>
    </row>
    <row r="2565" spans="2:6" x14ac:dyDescent="0.35">
      <c r="B2565">
        <v>2.5609999999999999</v>
      </c>
      <c r="C2565">
        <v>-5.8349999999999999E-2</v>
      </c>
      <c r="E2565">
        <v>2.5609999999999999</v>
      </c>
      <c r="F2565">
        <v>0.10784000000000001</v>
      </c>
    </row>
    <row r="2566" spans="2:6" x14ac:dyDescent="0.35">
      <c r="B2566">
        <v>2.5619999999999998</v>
      </c>
      <c r="C2566">
        <v>-6.4949999999999994E-2</v>
      </c>
      <c r="E2566">
        <v>2.5619999999999998</v>
      </c>
      <c r="F2566">
        <v>0.10551000000000001</v>
      </c>
    </row>
    <row r="2567" spans="2:6" x14ac:dyDescent="0.35">
      <c r="B2567">
        <v>2.5630000000000002</v>
      </c>
      <c r="C2567">
        <v>-7.1650000000000005E-2</v>
      </c>
      <c r="E2567">
        <v>2.5630000000000002</v>
      </c>
      <c r="F2567">
        <v>0.10322000000000001</v>
      </c>
    </row>
    <row r="2568" spans="2:6" x14ac:dyDescent="0.35">
      <c r="B2568">
        <v>2.5640000000000001</v>
      </c>
      <c r="C2568">
        <v>-7.8520000000000006E-2</v>
      </c>
      <c r="E2568">
        <v>2.5640000000000001</v>
      </c>
      <c r="F2568">
        <v>0.10097</v>
      </c>
    </row>
    <row r="2569" spans="2:6" x14ac:dyDescent="0.35">
      <c r="B2569">
        <v>2.5649999999999999</v>
      </c>
      <c r="C2569">
        <v>-8.6110000000000006E-2</v>
      </c>
      <c r="E2569">
        <v>2.5649999999999999</v>
      </c>
      <c r="F2569">
        <v>9.8729999999999998E-2</v>
      </c>
    </row>
    <row r="2570" spans="2:6" x14ac:dyDescent="0.35">
      <c r="B2570">
        <v>2.5659999999999998</v>
      </c>
      <c r="C2570">
        <v>-9.3840000000000007E-2</v>
      </c>
      <c r="E2570">
        <v>2.5659999999999998</v>
      </c>
      <c r="F2570">
        <v>9.6509999999999999E-2</v>
      </c>
    </row>
    <row r="2571" spans="2:6" x14ac:dyDescent="0.35">
      <c r="B2571">
        <v>2.5670000000000002</v>
      </c>
      <c r="C2571">
        <v>-0.1017</v>
      </c>
      <c r="E2571">
        <v>2.5670000000000002</v>
      </c>
      <c r="F2571">
        <v>9.4280000000000003E-2</v>
      </c>
    </row>
    <row r="2572" spans="2:6" x14ac:dyDescent="0.35">
      <c r="B2572">
        <v>2.5680000000000001</v>
      </c>
      <c r="C2572">
        <v>-0.10969</v>
      </c>
      <c r="E2572">
        <v>2.5680000000000001</v>
      </c>
      <c r="F2572">
        <v>9.2050000000000007E-2</v>
      </c>
    </row>
    <row r="2573" spans="2:6" x14ac:dyDescent="0.35">
      <c r="B2573">
        <v>2.569</v>
      </c>
      <c r="C2573">
        <v>-0.11784</v>
      </c>
      <c r="E2573">
        <v>2.569</v>
      </c>
      <c r="F2573">
        <v>8.9789999999999995E-2</v>
      </c>
    </row>
    <row r="2574" spans="2:6" x14ac:dyDescent="0.35">
      <c r="B2574">
        <v>2.57</v>
      </c>
      <c r="C2574">
        <v>-0.12608</v>
      </c>
      <c r="E2574">
        <v>2.57</v>
      </c>
      <c r="F2574">
        <v>8.7510000000000004E-2</v>
      </c>
    </row>
    <row r="2575" spans="2:6" x14ac:dyDescent="0.35">
      <c r="B2575">
        <v>2.5710000000000002</v>
      </c>
      <c r="C2575">
        <v>-0.13507</v>
      </c>
      <c r="E2575">
        <v>2.5710000000000002</v>
      </c>
      <c r="F2575">
        <v>8.5190000000000002E-2</v>
      </c>
    </row>
    <row r="2576" spans="2:6" x14ac:dyDescent="0.35">
      <c r="B2576">
        <v>2.5720000000000001</v>
      </c>
      <c r="C2576">
        <v>-0.14421</v>
      </c>
      <c r="E2576">
        <v>2.5720000000000001</v>
      </c>
      <c r="F2576">
        <v>8.2820000000000005E-2</v>
      </c>
    </row>
    <row r="2577" spans="2:6" x14ac:dyDescent="0.35">
      <c r="B2577">
        <v>2.573</v>
      </c>
      <c r="C2577">
        <v>-0.15348999999999999</v>
      </c>
      <c r="E2577">
        <v>2.573</v>
      </c>
      <c r="F2577">
        <v>8.0390000000000003E-2</v>
      </c>
    </row>
    <row r="2578" spans="2:6" x14ac:dyDescent="0.35">
      <c r="B2578">
        <v>2.5739999999999998</v>
      </c>
      <c r="C2578">
        <v>-0.16286999999999999</v>
      </c>
      <c r="E2578">
        <v>2.5739999999999998</v>
      </c>
      <c r="F2578">
        <v>7.7899999999999997E-2</v>
      </c>
    </row>
    <row r="2579" spans="2:6" x14ac:dyDescent="0.35">
      <c r="B2579">
        <v>2.5750000000000002</v>
      </c>
      <c r="C2579">
        <v>-0.17241999999999999</v>
      </c>
      <c r="E2579">
        <v>2.5750000000000002</v>
      </c>
      <c r="F2579">
        <v>7.5340000000000004E-2</v>
      </c>
    </row>
    <row r="2580" spans="2:6" x14ac:dyDescent="0.35">
      <c r="B2580">
        <v>2.5760000000000001</v>
      </c>
      <c r="C2580">
        <v>-0.18210999999999999</v>
      </c>
      <c r="E2580">
        <v>2.5760000000000001</v>
      </c>
      <c r="F2580">
        <v>7.2700000000000001E-2</v>
      </c>
    </row>
    <row r="2581" spans="2:6" x14ac:dyDescent="0.35">
      <c r="B2581">
        <v>2.577</v>
      </c>
      <c r="C2581">
        <v>-0.19237000000000001</v>
      </c>
      <c r="E2581">
        <v>2.577</v>
      </c>
      <c r="F2581">
        <v>6.9980000000000001E-2</v>
      </c>
    </row>
    <row r="2582" spans="2:6" x14ac:dyDescent="0.35">
      <c r="B2582">
        <v>2.5779999999999998</v>
      </c>
      <c r="C2582">
        <v>-0.20277999999999999</v>
      </c>
      <c r="E2582">
        <v>2.5779999999999998</v>
      </c>
      <c r="F2582">
        <v>6.7169999999999994E-2</v>
      </c>
    </row>
    <row r="2583" spans="2:6" x14ac:dyDescent="0.35">
      <c r="B2583">
        <v>2.5790000000000002</v>
      </c>
      <c r="C2583">
        <v>-0.21334</v>
      </c>
      <c r="E2583">
        <v>2.5790000000000002</v>
      </c>
      <c r="F2583">
        <v>6.4259999999999998E-2</v>
      </c>
    </row>
    <row r="2584" spans="2:6" x14ac:dyDescent="0.35">
      <c r="B2584">
        <v>2.58</v>
      </c>
      <c r="C2584">
        <v>-0.22403999999999999</v>
      </c>
      <c r="E2584">
        <v>2.58</v>
      </c>
      <c r="F2584">
        <v>6.1260000000000002E-2</v>
      </c>
    </row>
    <row r="2585" spans="2:6" x14ac:dyDescent="0.35">
      <c r="B2585">
        <v>2.581</v>
      </c>
      <c r="C2585">
        <v>-0.23488999999999999</v>
      </c>
      <c r="E2585">
        <v>2.581</v>
      </c>
      <c r="F2585">
        <v>5.8160000000000003E-2</v>
      </c>
    </row>
    <row r="2586" spans="2:6" x14ac:dyDescent="0.35">
      <c r="B2586">
        <v>2.5819999999999999</v>
      </c>
      <c r="C2586">
        <v>-0.24590000000000001</v>
      </c>
      <c r="E2586">
        <v>2.5819999999999999</v>
      </c>
      <c r="F2586">
        <v>5.4960000000000002E-2</v>
      </c>
    </row>
    <row r="2587" spans="2:6" x14ac:dyDescent="0.35">
      <c r="B2587">
        <v>2.5830000000000002</v>
      </c>
      <c r="C2587">
        <v>-0.25707000000000002</v>
      </c>
      <c r="E2587">
        <v>2.5830000000000002</v>
      </c>
      <c r="F2587">
        <v>5.1650000000000001E-2</v>
      </c>
    </row>
    <row r="2588" spans="2:6" x14ac:dyDescent="0.35">
      <c r="B2588">
        <v>2.5840000000000001</v>
      </c>
      <c r="C2588">
        <v>-0.26840000000000003</v>
      </c>
      <c r="E2588">
        <v>2.5840000000000001</v>
      </c>
      <c r="F2588">
        <v>4.8239999999999998E-2</v>
      </c>
    </row>
    <row r="2589" spans="2:6" x14ac:dyDescent="0.35">
      <c r="B2589">
        <v>2.585</v>
      </c>
      <c r="C2589">
        <v>-0.27989000000000003</v>
      </c>
      <c r="E2589">
        <v>2.585</v>
      </c>
      <c r="F2589">
        <v>4.4720000000000003E-2</v>
      </c>
    </row>
    <row r="2590" spans="2:6" x14ac:dyDescent="0.35">
      <c r="B2590">
        <v>2.5859999999999999</v>
      </c>
      <c r="C2590">
        <v>-0.29154999999999998</v>
      </c>
      <c r="E2590">
        <v>2.5859999999999999</v>
      </c>
      <c r="F2590">
        <v>4.1099999999999998E-2</v>
      </c>
    </row>
    <row r="2591" spans="2:6" x14ac:dyDescent="0.35">
      <c r="B2591">
        <v>2.5870000000000002</v>
      </c>
      <c r="C2591">
        <v>-0.30335000000000001</v>
      </c>
      <c r="E2591">
        <v>2.5870000000000002</v>
      </c>
      <c r="F2591">
        <v>3.737E-2</v>
      </c>
    </row>
    <row r="2592" spans="2:6" x14ac:dyDescent="0.35">
      <c r="B2592">
        <v>2.5880000000000001</v>
      </c>
      <c r="C2592">
        <v>-0.31533</v>
      </c>
      <c r="E2592">
        <v>2.5880000000000001</v>
      </c>
      <c r="F2592">
        <v>3.354E-2</v>
      </c>
    </row>
    <row r="2593" spans="2:6" x14ac:dyDescent="0.35">
      <c r="B2593">
        <v>2.589</v>
      </c>
      <c r="C2593">
        <v>-0.32671</v>
      </c>
      <c r="E2593">
        <v>2.589</v>
      </c>
      <c r="F2593">
        <v>2.9610000000000001E-2</v>
      </c>
    </row>
    <row r="2594" spans="2:6" x14ac:dyDescent="0.35">
      <c r="B2594">
        <v>2.59</v>
      </c>
      <c r="C2594">
        <v>-0.33823999999999999</v>
      </c>
      <c r="E2594">
        <v>2.59</v>
      </c>
      <c r="F2594">
        <v>2.5579999999999999E-2</v>
      </c>
    </row>
    <row r="2595" spans="2:6" x14ac:dyDescent="0.35">
      <c r="B2595">
        <v>2.5910000000000002</v>
      </c>
      <c r="C2595">
        <v>-0.34994999999999998</v>
      </c>
      <c r="E2595">
        <v>2.5910000000000002</v>
      </c>
      <c r="F2595">
        <v>2.145E-2</v>
      </c>
    </row>
    <row r="2596" spans="2:6" x14ac:dyDescent="0.35">
      <c r="B2596">
        <v>2.5920000000000001</v>
      </c>
      <c r="C2596">
        <v>-0.36181000000000002</v>
      </c>
      <c r="E2596">
        <v>2.5920000000000001</v>
      </c>
      <c r="F2596">
        <v>1.7229999999999999E-2</v>
      </c>
    </row>
    <row r="2597" spans="2:6" x14ac:dyDescent="0.35">
      <c r="B2597">
        <v>2.593</v>
      </c>
      <c r="C2597">
        <v>-0.37386000000000003</v>
      </c>
      <c r="E2597">
        <v>2.593</v>
      </c>
      <c r="F2597">
        <v>1.2919999999999999E-2</v>
      </c>
    </row>
    <row r="2598" spans="2:6" x14ac:dyDescent="0.35">
      <c r="B2598">
        <v>2.5939999999999999</v>
      </c>
      <c r="C2598">
        <v>-0.38606000000000001</v>
      </c>
      <c r="E2598">
        <v>2.5939999999999999</v>
      </c>
      <c r="F2598">
        <v>8.5199999999999998E-3</v>
      </c>
    </row>
    <row r="2599" spans="2:6" x14ac:dyDescent="0.35">
      <c r="B2599">
        <v>2.5950000000000002</v>
      </c>
      <c r="C2599">
        <v>-0.39682000000000001</v>
      </c>
      <c r="E2599">
        <v>2.5950000000000002</v>
      </c>
      <c r="F2599">
        <v>4.0400000000000002E-3</v>
      </c>
    </row>
    <row r="2600" spans="2:6" x14ac:dyDescent="0.35">
      <c r="B2600">
        <v>2.5960000000000001</v>
      </c>
      <c r="C2600">
        <v>-0.40776000000000001</v>
      </c>
      <c r="E2600">
        <v>2.5960000000000001</v>
      </c>
      <c r="F2600">
        <v>-5.1000000000000004E-4</v>
      </c>
    </row>
    <row r="2601" spans="2:6" x14ac:dyDescent="0.35">
      <c r="B2601">
        <v>2.597</v>
      </c>
      <c r="C2601">
        <v>-0.41887999999999997</v>
      </c>
      <c r="E2601">
        <v>2.597</v>
      </c>
      <c r="F2601">
        <v>-5.13E-3</v>
      </c>
    </row>
    <row r="2602" spans="2:6" x14ac:dyDescent="0.35">
      <c r="B2602">
        <v>2.5979999999999999</v>
      </c>
      <c r="C2602">
        <v>-0.43012</v>
      </c>
      <c r="E2602">
        <v>2.5979999999999999</v>
      </c>
      <c r="F2602">
        <v>-9.8200000000000006E-3</v>
      </c>
    </row>
    <row r="2603" spans="2:6" x14ac:dyDescent="0.35">
      <c r="B2603">
        <v>2.5990000000000002</v>
      </c>
      <c r="C2603">
        <v>-0.44151000000000001</v>
      </c>
      <c r="E2603">
        <v>2.5990000000000002</v>
      </c>
      <c r="F2603">
        <v>-1.457E-2</v>
      </c>
    </row>
    <row r="2604" spans="2:6" x14ac:dyDescent="0.35">
      <c r="B2604">
        <v>2.6</v>
      </c>
      <c r="C2604">
        <v>-0.45301000000000002</v>
      </c>
      <c r="E2604">
        <v>2.6</v>
      </c>
      <c r="F2604">
        <v>-1.9359999999999999E-2</v>
      </c>
    </row>
    <row r="2605" spans="2:6" x14ac:dyDescent="0.35">
      <c r="B2605">
        <v>2.601</v>
      </c>
      <c r="C2605">
        <v>-0.46261000000000002</v>
      </c>
      <c r="E2605">
        <v>2.601</v>
      </c>
      <c r="F2605">
        <v>-2.4199999999999999E-2</v>
      </c>
    </row>
    <row r="2606" spans="2:6" x14ac:dyDescent="0.35">
      <c r="B2606">
        <v>2.6019999999999999</v>
      </c>
      <c r="C2606">
        <v>-0.47231000000000001</v>
      </c>
      <c r="E2606">
        <v>2.6019999999999999</v>
      </c>
      <c r="F2606">
        <v>-2.9069999999999999E-2</v>
      </c>
    </row>
    <row r="2607" spans="2:6" x14ac:dyDescent="0.35">
      <c r="B2607">
        <v>2.6030000000000002</v>
      </c>
      <c r="C2607">
        <v>-0.48214000000000001</v>
      </c>
      <c r="E2607">
        <v>2.6030000000000002</v>
      </c>
      <c r="F2607">
        <v>-3.397E-2</v>
      </c>
    </row>
    <row r="2608" spans="2:6" x14ac:dyDescent="0.35">
      <c r="B2608">
        <v>2.6040000000000001</v>
      </c>
      <c r="C2608">
        <v>-0.49208000000000002</v>
      </c>
      <c r="E2608">
        <v>2.6040000000000001</v>
      </c>
      <c r="F2608">
        <v>-3.8890000000000001E-2</v>
      </c>
    </row>
    <row r="2609" spans="2:6" x14ac:dyDescent="0.35">
      <c r="B2609">
        <v>2.605</v>
      </c>
      <c r="C2609">
        <v>-0.50207000000000002</v>
      </c>
      <c r="E2609">
        <v>2.605</v>
      </c>
      <c r="F2609">
        <v>-4.3819999999999998E-2</v>
      </c>
    </row>
    <row r="2610" spans="2:6" x14ac:dyDescent="0.35">
      <c r="B2610">
        <v>2.6059999999999999</v>
      </c>
      <c r="C2610">
        <v>-0.51215999999999995</v>
      </c>
      <c r="E2610">
        <v>2.6059999999999999</v>
      </c>
      <c r="F2610">
        <v>-4.8750000000000002E-2</v>
      </c>
    </row>
    <row r="2611" spans="2:6" x14ac:dyDescent="0.35">
      <c r="B2611">
        <v>2.6070000000000002</v>
      </c>
      <c r="C2611">
        <v>-0.52027999999999996</v>
      </c>
      <c r="E2611">
        <v>2.6070000000000002</v>
      </c>
      <c r="F2611">
        <v>-5.3659999999999999E-2</v>
      </c>
    </row>
    <row r="2612" spans="2:6" x14ac:dyDescent="0.35">
      <c r="B2612">
        <v>2.6080000000000001</v>
      </c>
      <c r="C2612">
        <v>-0.52844999999999998</v>
      </c>
      <c r="E2612">
        <v>2.6080000000000001</v>
      </c>
      <c r="F2612">
        <v>-5.8560000000000001E-2</v>
      </c>
    </row>
    <row r="2613" spans="2:6" x14ac:dyDescent="0.35">
      <c r="B2613">
        <v>2.609</v>
      </c>
      <c r="C2613">
        <v>-0.53663000000000005</v>
      </c>
      <c r="E2613">
        <v>2.609</v>
      </c>
      <c r="F2613">
        <v>-6.3420000000000004E-2</v>
      </c>
    </row>
    <row r="2614" spans="2:6" x14ac:dyDescent="0.35">
      <c r="B2614">
        <v>2.61</v>
      </c>
      <c r="C2614">
        <v>-0.54483999999999999</v>
      </c>
      <c r="E2614">
        <v>2.61</v>
      </c>
      <c r="F2614">
        <v>-6.8250000000000005E-2</v>
      </c>
    </row>
    <row r="2615" spans="2:6" x14ac:dyDescent="0.35">
      <c r="B2615">
        <v>2.6110000000000002</v>
      </c>
      <c r="C2615">
        <v>-0.55310000000000004</v>
      </c>
      <c r="E2615">
        <v>2.6110000000000002</v>
      </c>
      <c r="F2615">
        <v>-7.3020000000000002E-2</v>
      </c>
    </row>
    <row r="2616" spans="2:6" x14ac:dyDescent="0.35">
      <c r="B2616">
        <v>2.6120000000000001</v>
      </c>
      <c r="C2616">
        <v>-0.56132000000000004</v>
      </c>
      <c r="E2616">
        <v>2.6120000000000001</v>
      </c>
      <c r="F2616">
        <v>-7.7740000000000004E-2</v>
      </c>
    </row>
    <row r="2617" spans="2:6" x14ac:dyDescent="0.35">
      <c r="B2617">
        <v>2.613</v>
      </c>
      <c r="C2617">
        <v>-0.56777</v>
      </c>
      <c r="E2617">
        <v>2.613</v>
      </c>
      <c r="F2617">
        <v>-8.2379999999999995E-2</v>
      </c>
    </row>
    <row r="2618" spans="2:6" x14ac:dyDescent="0.35">
      <c r="B2618">
        <v>2.6139999999999999</v>
      </c>
      <c r="C2618">
        <v>-0.57421</v>
      </c>
      <c r="E2618">
        <v>2.6139999999999999</v>
      </c>
      <c r="F2618">
        <v>-8.6940000000000003E-2</v>
      </c>
    </row>
    <row r="2619" spans="2:6" x14ac:dyDescent="0.35">
      <c r="B2619">
        <v>2.6150000000000002</v>
      </c>
      <c r="C2619">
        <v>-0.58057000000000003</v>
      </c>
      <c r="E2619">
        <v>2.6150000000000002</v>
      </c>
      <c r="F2619">
        <v>-9.1410000000000005E-2</v>
      </c>
    </row>
    <row r="2620" spans="2:6" x14ac:dyDescent="0.35">
      <c r="B2620">
        <v>2.6160000000000001</v>
      </c>
      <c r="C2620">
        <v>-0.58689000000000002</v>
      </c>
      <c r="E2620">
        <v>2.6160000000000001</v>
      </c>
      <c r="F2620">
        <v>-9.5780000000000004E-2</v>
      </c>
    </row>
    <row r="2621" spans="2:6" x14ac:dyDescent="0.35">
      <c r="B2621">
        <v>2.617</v>
      </c>
      <c r="C2621">
        <v>-0.59314999999999996</v>
      </c>
      <c r="E2621">
        <v>2.617</v>
      </c>
      <c r="F2621">
        <v>-0.10005</v>
      </c>
    </row>
    <row r="2622" spans="2:6" x14ac:dyDescent="0.35">
      <c r="B2622">
        <v>2.6179999999999999</v>
      </c>
      <c r="C2622">
        <v>-0.59931999999999996</v>
      </c>
      <c r="E2622">
        <v>2.6179999999999999</v>
      </c>
      <c r="F2622">
        <v>-0.10419</v>
      </c>
    </row>
    <row r="2623" spans="2:6" x14ac:dyDescent="0.35">
      <c r="B2623">
        <v>2.6190000000000002</v>
      </c>
      <c r="C2623">
        <v>-0.60370999999999997</v>
      </c>
      <c r="E2623">
        <v>2.6190000000000002</v>
      </c>
      <c r="F2623">
        <v>-0.10821</v>
      </c>
    </row>
    <row r="2624" spans="2:6" x14ac:dyDescent="0.35">
      <c r="B2624">
        <v>2.62</v>
      </c>
      <c r="C2624">
        <v>-0.60797999999999996</v>
      </c>
      <c r="E2624">
        <v>2.62</v>
      </c>
      <c r="F2624">
        <v>-0.11210000000000001</v>
      </c>
    </row>
    <row r="2625" spans="2:6" x14ac:dyDescent="0.35">
      <c r="B2625">
        <v>2.621</v>
      </c>
      <c r="C2625">
        <v>-0.61214999999999997</v>
      </c>
      <c r="E2625">
        <v>2.621</v>
      </c>
      <c r="F2625">
        <v>-0.11584999999999999</v>
      </c>
    </row>
    <row r="2626" spans="2:6" x14ac:dyDescent="0.35">
      <c r="B2626">
        <v>2.6219999999999999</v>
      </c>
      <c r="C2626">
        <v>-0.61623000000000006</v>
      </c>
      <c r="E2626">
        <v>2.6219999999999999</v>
      </c>
      <c r="F2626">
        <v>-0.11946</v>
      </c>
    </row>
    <row r="2627" spans="2:6" x14ac:dyDescent="0.35">
      <c r="B2627">
        <v>2.6230000000000002</v>
      </c>
      <c r="C2627">
        <v>-0.62017</v>
      </c>
      <c r="E2627">
        <v>2.6230000000000002</v>
      </c>
      <c r="F2627">
        <v>-0.12291000000000001</v>
      </c>
    </row>
    <row r="2628" spans="2:6" x14ac:dyDescent="0.35">
      <c r="B2628">
        <v>2.6240000000000001</v>
      </c>
      <c r="C2628">
        <v>-0.62399000000000004</v>
      </c>
      <c r="E2628">
        <v>2.6240000000000001</v>
      </c>
      <c r="F2628">
        <v>-0.12620999999999999</v>
      </c>
    </row>
    <row r="2629" spans="2:6" x14ac:dyDescent="0.35">
      <c r="B2629">
        <v>2.625</v>
      </c>
      <c r="C2629">
        <v>-0.62573000000000001</v>
      </c>
      <c r="E2629">
        <v>2.625</v>
      </c>
      <c r="F2629">
        <v>-0.12934999999999999</v>
      </c>
    </row>
    <row r="2630" spans="2:6" x14ac:dyDescent="0.35">
      <c r="B2630">
        <v>2.6259999999999999</v>
      </c>
      <c r="C2630">
        <v>-0.62736999999999998</v>
      </c>
      <c r="E2630">
        <v>2.6259999999999999</v>
      </c>
      <c r="F2630">
        <v>-0.13231999999999999</v>
      </c>
    </row>
    <row r="2631" spans="2:6" x14ac:dyDescent="0.35">
      <c r="B2631">
        <v>2.6269999999999998</v>
      </c>
      <c r="C2631">
        <v>-0.62890000000000001</v>
      </c>
      <c r="E2631">
        <v>2.6269999999999998</v>
      </c>
      <c r="F2631">
        <v>-0.13511999999999999</v>
      </c>
    </row>
    <row r="2632" spans="2:6" x14ac:dyDescent="0.35">
      <c r="B2632">
        <v>2.6280000000000001</v>
      </c>
      <c r="C2632">
        <v>-0.63027999999999995</v>
      </c>
      <c r="E2632">
        <v>2.6280000000000001</v>
      </c>
      <c r="F2632">
        <v>-0.13775000000000001</v>
      </c>
    </row>
    <row r="2633" spans="2:6" x14ac:dyDescent="0.35">
      <c r="B2633">
        <v>2.629</v>
      </c>
      <c r="C2633">
        <v>-0.63156999999999996</v>
      </c>
      <c r="E2633">
        <v>2.629</v>
      </c>
      <c r="F2633">
        <v>-0.14019999999999999</v>
      </c>
    </row>
    <row r="2634" spans="2:6" x14ac:dyDescent="0.35">
      <c r="B2634">
        <v>2.63</v>
      </c>
      <c r="C2634">
        <v>-0.63277000000000005</v>
      </c>
      <c r="E2634">
        <v>2.63</v>
      </c>
      <c r="F2634">
        <v>-0.14248</v>
      </c>
    </row>
    <row r="2635" spans="2:6" x14ac:dyDescent="0.35">
      <c r="B2635">
        <v>2.6309999999999998</v>
      </c>
      <c r="C2635">
        <v>-0.63061999999999996</v>
      </c>
      <c r="E2635">
        <v>2.6309999999999998</v>
      </c>
      <c r="F2635">
        <v>-0.14457</v>
      </c>
    </row>
    <row r="2636" spans="2:6" x14ac:dyDescent="0.35">
      <c r="B2636">
        <v>2.6320000000000001</v>
      </c>
      <c r="C2636">
        <v>-0.62838000000000005</v>
      </c>
      <c r="E2636">
        <v>2.6320000000000001</v>
      </c>
      <c r="F2636">
        <v>-0.14648</v>
      </c>
    </row>
    <row r="2637" spans="2:6" x14ac:dyDescent="0.35">
      <c r="B2637">
        <v>2.633</v>
      </c>
      <c r="C2637">
        <v>-0.62607000000000002</v>
      </c>
      <c r="E2637">
        <v>2.633</v>
      </c>
      <c r="F2637">
        <v>-0.1482</v>
      </c>
    </row>
    <row r="2638" spans="2:6" x14ac:dyDescent="0.35">
      <c r="B2638">
        <v>2.6339999999999999</v>
      </c>
      <c r="C2638">
        <v>-0.62373000000000001</v>
      </c>
      <c r="E2638">
        <v>2.6339999999999999</v>
      </c>
      <c r="F2638">
        <v>-0.14973</v>
      </c>
    </row>
    <row r="2639" spans="2:6" x14ac:dyDescent="0.35">
      <c r="B2639">
        <v>2.6349999999999998</v>
      </c>
      <c r="C2639">
        <v>-0.62134999999999996</v>
      </c>
      <c r="E2639">
        <v>2.6349999999999998</v>
      </c>
      <c r="F2639">
        <v>-0.15107999999999999</v>
      </c>
    </row>
    <row r="2640" spans="2:6" x14ac:dyDescent="0.35">
      <c r="B2640">
        <v>2.6360000000000001</v>
      </c>
      <c r="C2640">
        <v>-0.61895</v>
      </c>
      <c r="E2640">
        <v>2.6360000000000001</v>
      </c>
      <c r="F2640">
        <v>-0.15221999999999999</v>
      </c>
    </row>
    <row r="2641" spans="2:6" x14ac:dyDescent="0.35">
      <c r="B2641">
        <v>2.637</v>
      </c>
      <c r="C2641">
        <v>-0.60843000000000003</v>
      </c>
      <c r="E2641">
        <v>2.637</v>
      </c>
      <c r="F2641">
        <v>-0.15317</v>
      </c>
    </row>
    <row r="2642" spans="2:6" x14ac:dyDescent="0.35">
      <c r="B2642">
        <v>2.6379999999999999</v>
      </c>
      <c r="C2642">
        <v>-0.59794000000000003</v>
      </c>
      <c r="E2642">
        <v>2.6379999999999999</v>
      </c>
      <c r="F2642">
        <v>-0.15390999999999999</v>
      </c>
    </row>
    <row r="2643" spans="2:6" x14ac:dyDescent="0.35">
      <c r="B2643">
        <v>2.6389999999999998</v>
      </c>
      <c r="C2643">
        <v>-0.58748999999999996</v>
      </c>
      <c r="E2643">
        <v>2.6389999999999998</v>
      </c>
      <c r="F2643">
        <v>-0.15445</v>
      </c>
    </row>
    <row r="2644" spans="2:6" x14ac:dyDescent="0.35">
      <c r="B2644">
        <v>2.64</v>
      </c>
      <c r="C2644">
        <v>-0.57708000000000004</v>
      </c>
      <c r="E2644">
        <v>2.64</v>
      </c>
      <c r="F2644">
        <v>-0.15476999999999999</v>
      </c>
    </row>
    <row r="2645" spans="2:6" x14ac:dyDescent="0.35">
      <c r="B2645">
        <v>2.641</v>
      </c>
      <c r="C2645">
        <v>-0.56677</v>
      </c>
      <c r="E2645">
        <v>2.641</v>
      </c>
      <c r="F2645">
        <v>-0.15487000000000001</v>
      </c>
    </row>
    <row r="2646" spans="2:6" x14ac:dyDescent="0.35">
      <c r="B2646">
        <v>2.6419999999999999</v>
      </c>
      <c r="C2646">
        <v>-0.55654000000000003</v>
      </c>
      <c r="E2646">
        <v>2.6419999999999999</v>
      </c>
      <c r="F2646">
        <v>-0.15473999999999999</v>
      </c>
    </row>
    <row r="2647" spans="2:6" x14ac:dyDescent="0.35">
      <c r="B2647">
        <v>2.6429999999999998</v>
      </c>
      <c r="C2647">
        <v>-0.53383000000000003</v>
      </c>
      <c r="E2647">
        <v>2.6429999999999998</v>
      </c>
      <c r="F2647">
        <v>-0.15436</v>
      </c>
    </row>
    <row r="2648" spans="2:6" x14ac:dyDescent="0.35">
      <c r="B2648">
        <v>2.6440000000000001</v>
      </c>
      <c r="C2648">
        <v>-0.51127999999999996</v>
      </c>
      <c r="E2648">
        <v>2.6440000000000001</v>
      </c>
      <c r="F2648">
        <v>-0.15373000000000001</v>
      </c>
    </row>
    <row r="2649" spans="2:6" x14ac:dyDescent="0.35">
      <c r="B2649">
        <v>2.645</v>
      </c>
      <c r="C2649">
        <v>-0.48884</v>
      </c>
      <c r="E2649">
        <v>2.645</v>
      </c>
      <c r="F2649">
        <v>-0.15281</v>
      </c>
    </row>
    <row r="2650" spans="2:6" x14ac:dyDescent="0.35">
      <c r="B2650">
        <v>2.6459999999999999</v>
      </c>
      <c r="C2650">
        <v>-0.46657999999999999</v>
      </c>
      <c r="E2650">
        <v>2.6459999999999999</v>
      </c>
      <c r="F2650">
        <v>-0.15160999999999999</v>
      </c>
    </row>
    <row r="2651" spans="2:6" x14ac:dyDescent="0.35">
      <c r="B2651">
        <v>2.6469999999999998</v>
      </c>
      <c r="C2651">
        <v>-0.44446999999999998</v>
      </c>
      <c r="E2651">
        <v>2.6469999999999998</v>
      </c>
      <c r="F2651">
        <v>-0.15007999999999999</v>
      </c>
    </row>
    <row r="2652" spans="2:6" x14ac:dyDescent="0.35">
      <c r="B2652">
        <v>2.6480000000000001</v>
      </c>
      <c r="C2652">
        <v>-0.42255999999999999</v>
      </c>
      <c r="E2652">
        <v>2.6480000000000001</v>
      </c>
      <c r="F2652">
        <v>-0.14821000000000001</v>
      </c>
    </row>
    <row r="2653" spans="2:6" x14ac:dyDescent="0.35">
      <c r="B2653">
        <v>2.649</v>
      </c>
      <c r="C2653">
        <v>-0.39065</v>
      </c>
      <c r="E2653">
        <v>2.649</v>
      </c>
      <c r="F2653">
        <v>-0.14596000000000001</v>
      </c>
    </row>
    <row r="2654" spans="2:6" x14ac:dyDescent="0.35">
      <c r="B2654">
        <v>2.65</v>
      </c>
      <c r="C2654">
        <v>-0.35893999999999998</v>
      </c>
      <c r="E2654">
        <v>2.65</v>
      </c>
      <c r="F2654">
        <v>-0.14330000000000001</v>
      </c>
    </row>
    <row r="2655" spans="2:6" x14ac:dyDescent="0.35">
      <c r="B2655">
        <v>2.6509999999999998</v>
      </c>
      <c r="C2655">
        <v>-0.32741999999999999</v>
      </c>
      <c r="E2655">
        <v>2.6509999999999998</v>
      </c>
      <c r="F2655">
        <v>-0.14021</v>
      </c>
    </row>
    <row r="2656" spans="2:6" x14ac:dyDescent="0.35">
      <c r="B2656">
        <v>2.6520000000000001</v>
      </c>
      <c r="C2656">
        <v>-0.29607</v>
      </c>
      <c r="E2656">
        <v>2.6520000000000001</v>
      </c>
      <c r="F2656">
        <v>-0.13663</v>
      </c>
    </row>
    <row r="2657" spans="2:6" x14ac:dyDescent="0.35">
      <c r="B2657">
        <v>2.653</v>
      </c>
      <c r="C2657">
        <v>-0.26489000000000001</v>
      </c>
      <c r="E2657">
        <v>2.653</v>
      </c>
      <c r="F2657">
        <v>-0.13253999999999999</v>
      </c>
    </row>
    <row r="2658" spans="2:6" x14ac:dyDescent="0.35">
      <c r="B2658">
        <v>2.6539999999999999</v>
      </c>
      <c r="C2658">
        <v>-0.23385</v>
      </c>
      <c r="E2658">
        <v>2.6539999999999999</v>
      </c>
      <c r="F2658">
        <v>-0.12790000000000001</v>
      </c>
    </row>
    <row r="2659" spans="2:6" x14ac:dyDescent="0.35">
      <c r="B2659">
        <v>2.6549999999999998</v>
      </c>
      <c r="C2659">
        <v>-0.20122999999999999</v>
      </c>
      <c r="E2659">
        <v>2.6549999999999998</v>
      </c>
      <c r="F2659">
        <v>-0.12267</v>
      </c>
    </row>
    <row r="2660" spans="2:6" x14ac:dyDescent="0.35">
      <c r="B2660">
        <v>2.6560000000000001</v>
      </c>
      <c r="C2660">
        <v>-0.16874</v>
      </c>
      <c r="E2660">
        <v>2.6560000000000001</v>
      </c>
      <c r="F2660">
        <v>-0.11681999999999999</v>
      </c>
    </row>
    <row r="2661" spans="2:6" x14ac:dyDescent="0.35">
      <c r="B2661">
        <v>2.657</v>
      </c>
      <c r="C2661">
        <v>-0.13636000000000001</v>
      </c>
      <c r="E2661">
        <v>2.657</v>
      </c>
      <c r="F2661">
        <v>-0.11032</v>
      </c>
    </row>
    <row r="2662" spans="2:6" x14ac:dyDescent="0.35">
      <c r="B2662">
        <v>2.6579999999999999</v>
      </c>
      <c r="C2662">
        <v>-0.10406</v>
      </c>
      <c r="E2662">
        <v>2.6579999999999999</v>
      </c>
      <c r="F2662">
        <v>-0.10314</v>
      </c>
    </row>
    <row r="2663" spans="2:6" x14ac:dyDescent="0.35">
      <c r="B2663">
        <v>2.6589999999999998</v>
      </c>
      <c r="C2663">
        <v>-7.1819999999999995E-2</v>
      </c>
      <c r="E2663">
        <v>2.6589999999999998</v>
      </c>
      <c r="F2663">
        <v>-9.5250000000000001E-2</v>
      </c>
    </row>
    <row r="2664" spans="2:6" x14ac:dyDescent="0.35">
      <c r="B2664">
        <v>2.66</v>
      </c>
      <c r="C2664">
        <v>-3.9579999999999997E-2</v>
      </c>
      <c r="E2664">
        <v>2.66</v>
      </c>
      <c r="F2664">
        <v>-8.6650000000000005E-2</v>
      </c>
    </row>
    <row r="2665" spans="2:6" x14ac:dyDescent="0.35">
      <c r="B2665">
        <v>2.661</v>
      </c>
      <c r="C2665">
        <v>-1.523E-2</v>
      </c>
      <c r="E2665">
        <v>2.661</v>
      </c>
      <c r="F2665">
        <v>-7.732E-2</v>
      </c>
    </row>
    <row r="2666" spans="2:6" x14ac:dyDescent="0.35">
      <c r="B2666">
        <v>2.6619999999999999</v>
      </c>
      <c r="C2666">
        <v>9.1299999999999992E-3</v>
      </c>
      <c r="E2666">
        <v>2.6619999999999999</v>
      </c>
      <c r="F2666">
        <v>-6.726E-2</v>
      </c>
    </row>
    <row r="2667" spans="2:6" x14ac:dyDescent="0.35">
      <c r="B2667">
        <v>2.6629999999999998</v>
      </c>
      <c r="C2667">
        <v>3.3619999999999997E-2</v>
      </c>
      <c r="E2667">
        <v>2.6629999999999998</v>
      </c>
      <c r="F2667">
        <v>-5.6489999999999999E-2</v>
      </c>
    </row>
    <row r="2668" spans="2:6" x14ac:dyDescent="0.35">
      <c r="B2668">
        <v>2.6640000000000001</v>
      </c>
      <c r="C2668">
        <v>5.8220000000000001E-2</v>
      </c>
      <c r="E2668">
        <v>2.6640000000000001</v>
      </c>
      <c r="F2668">
        <v>-4.5019999999999998E-2</v>
      </c>
    </row>
    <row r="2669" spans="2:6" x14ac:dyDescent="0.35">
      <c r="B2669">
        <v>2.665</v>
      </c>
      <c r="C2669">
        <v>8.2989999999999994E-2</v>
      </c>
      <c r="E2669">
        <v>2.665</v>
      </c>
      <c r="F2669">
        <v>-3.288E-2</v>
      </c>
    </row>
    <row r="2670" spans="2:6" x14ac:dyDescent="0.35">
      <c r="B2670">
        <v>2.6659999999999999</v>
      </c>
      <c r="C2670">
        <v>0.10798000000000001</v>
      </c>
      <c r="E2670">
        <v>2.6659999999999999</v>
      </c>
      <c r="F2670">
        <v>-2.01E-2</v>
      </c>
    </row>
    <row r="2671" spans="2:6" x14ac:dyDescent="0.35">
      <c r="B2671">
        <v>2.6669999999999998</v>
      </c>
      <c r="C2671">
        <v>0.11856</v>
      </c>
      <c r="E2671">
        <v>2.6669999999999998</v>
      </c>
      <c r="F2671">
        <v>-6.7499999999999999E-3</v>
      </c>
    </row>
    <row r="2672" spans="2:6" x14ac:dyDescent="0.35">
      <c r="B2672">
        <v>2.6680000000000001</v>
      </c>
      <c r="C2672">
        <v>0.12939999999999999</v>
      </c>
      <c r="E2672">
        <v>2.6680000000000001</v>
      </c>
      <c r="F2672">
        <v>7.1300000000000001E-3</v>
      </c>
    </row>
    <row r="2673" spans="2:6" x14ac:dyDescent="0.35">
      <c r="B2673">
        <v>2.669</v>
      </c>
      <c r="C2673">
        <v>0.14061999999999999</v>
      </c>
      <c r="E2673">
        <v>2.669</v>
      </c>
      <c r="F2673">
        <v>2.146E-2</v>
      </c>
    </row>
    <row r="2674" spans="2:6" x14ac:dyDescent="0.35">
      <c r="B2674">
        <v>2.67</v>
      </c>
      <c r="C2674">
        <v>0.15223</v>
      </c>
      <c r="E2674">
        <v>2.67</v>
      </c>
      <c r="F2674">
        <v>3.6170000000000001E-2</v>
      </c>
    </row>
    <row r="2675" spans="2:6" x14ac:dyDescent="0.35">
      <c r="B2675">
        <v>2.6709999999999998</v>
      </c>
      <c r="C2675">
        <v>0.16422999999999999</v>
      </c>
      <c r="E2675">
        <v>2.6709999999999998</v>
      </c>
      <c r="F2675">
        <v>5.117E-2</v>
      </c>
    </row>
    <row r="2676" spans="2:6" x14ac:dyDescent="0.35">
      <c r="B2676">
        <v>2.6720000000000002</v>
      </c>
      <c r="C2676">
        <v>0.17673</v>
      </c>
      <c r="E2676">
        <v>2.6720000000000002</v>
      </c>
      <c r="F2676">
        <v>6.6360000000000002E-2</v>
      </c>
    </row>
    <row r="2677" spans="2:6" x14ac:dyDescent="0.35">
      <c r="B2677">
        <v>2.673</v>
      </c>
      <c r="C2677">
        <v>0.17333999999999999</v>
      </c>
      <c r="E2677">
        <v>2.673</v>
      </c>
      <c r="F2677">
        <v>8.1640000000000004E-2</v>
      </c>
    </row>
    <row r="2678" spans="2:6" x14ac:dyDescent="0.35">
      <c r="B2678">
        <v>2.6739999999999999</v>
      </c>
      <c r="C2678">
        <v>0.17047000000000001</v>
      </c>
      <c r="E2678">
        <v>2.6739999999999999</v>
      </c>
      <c r="F2678">
        <v>9.6909999999999996E-2</v>
      </c>
    </row>
    <row r="2679" spans="2:6" x14ac:dyDescent="0.35">
      <c r="B2679">
        <v>2.6749999999999998</v>
      </c>
      <c r="C2679">
        <v>0.16816999999999999</v>
      </c>
      <c r="E2679">
        <v>2.6749999999999998</v>
      </c>
      <c r="F2679">
        <v>0.11206000000000001</v>
      </c>
    </row>
    <row r="2680" spans="2:6" x14ac:dyDescent="0.35">
      <c r="B2680">
        <v>2.6760000000000002</v>
      </c>
      <c r="C2680">
        <v>0.16641</v>
      </c>
      <c r="E2680">
        <v>2.6760000000000002</v>
      </c>
      <c r="F2680">
        <v>0.12697</v>
      </c>
    </row>
    <row r="2681" spans="2:6" x14ac:dyDescent="0.35">
      <c r="B2681">
        <v>2.677</v>
      </c>
      <c r="C2681">
        <v>0.16527</v>
      </c>
      <c r="E2681">
        <v>2.677</v>
      </c>
      <c r="F2681">
        <v>0.14152999999999999</v>
      </c>
    </row>
    <row r="2682" spans="2:6" x14ac:dyDescent="0.35">
      <c r="B2682">
        <v>2.6779999999999999</v>
      </c>
      <c r="C2682">
        <v>0.16470000000000001</v>
      </c>
      <c r="E2682">
        <v>2.6779999999999999</v>
      </c>
      <c r="F2682">
        <v>0.15562999999999999</v>
      </c>
    </row>
    <row r="2683" spans="2:6" x14ac:dyDescent="0.35">
      <c r="B2683">
        <v>2.6789999999999998</v>
      </c>
      <c r="C2683">
        <v>0.15271000000000001</v>
      </c>
      <c r="E2683">
        <v>2.6789999999999998</v>
      </c>
      <c r="F2683">
        <v>0.16916</v>
      </c>
    </row>
    <row r="2684" spans="2:6" x14ac:dyDescent="0.35">
      <c r="B2684">
        <v>2.68</v>
      </c>
      <c r="C2684">
        <v>0.14132</v>
      </c>
      <c r="E2684">
        <v>2.68</v>
      </c>
      <c r="F2684">
        <v>0.18201999999999999</v>
      </c>
    </row>
    <row r="2685" spans="2:6" x14ac:dyDescent="0.35">
      <c r="B2685">
        <v>2.681</v>
      </c>
      <c r="C2685">
        <v>0.13052</v>
      </c>
      <c r="E2685">
        <v>2.681</v>
      </c>
      <c r="F2685">
        <v>0.19409000000000001</v>
      </c>
    </row>
    <row r="2686" spans="2:6" x14ac:dyDescent="0.35">
      <c r="B2686">
        <v>2.6819999999999999</v>
      </c>
      <c r="C2686">
        <v>0.12031</v>
      </c>
      <c r="E2686">
        <v>2.6819999999999999</v>
      </c>
      <c r="F2686">
        <v>0.20529</v>
      </c>
    </row>
    <row r="2687" spans="2:6" x14ac:dyDescent="0.35">
      <c r="B2687">
        <v>2.6829999999999998</v>
      </c>
      <c r="C2687">
        <v>0.11069</v>
      </c>
      <c r="E2687">
        <v>2.6829999999999998</v>
      </c>
      <c r="F2687">
        <v>0.21553</v>
      </c>
    </row>
    <row r="2688" spans="2:6" x14ac:dyDescent="0.35">
      <c r="B2688">
        <v>2.6840000000000002</v>
      </c>
      <c r="C2688">
        <v>0.10161000000000001</v>
      </c>
      <c r="E2688">
        <v>2.6840000000000002</v>
      </c>
      <c r="F2688">
        <v>0.22474</v>
      </c>
    </row>
    <row r="2689" spans="2:6" x14ac:dyDescent="0.35">
      <c r="B2689">
        <v>2.6850000000000001</v>
      </c>
      <c r="C2689">
        <v>8.9499999999999996E-2</v>
      </c>
      <c r="E2689">
        <v>2.6850000000000001</v>
      </c>
      <c r="F2689">
        <v>0.23285</v>
      </c>
    </row>
    <row r="2690" spans="2:6" x14ac:dyDescent="0.35">
      <c r="B2690">
        <v>2.6859999999999999</v>
      </c>
      <c r="C2690">
        <v>7.7859999999999999E-2</v>
      </c>
      <c r="E2690">
        <v>2.6859999999999999</v>
      </c>
      <c r="F2690">
        <v>0.23980000000000001</v>
      </c>
    </row>
    <row r="2691" spans="2:6" x14ac:dyDescent="0.35">
      <c r="B2691">
        <v>2.6869999999999998</v>
      </c>
      <c r="C2691">
        <v>6.6689999999999999E-2</v>
      </c>
      <c r="E2691">
        <v>2.6869999999999998</v>
      </c>
      <c r="F2691">
        <v>0.24554999999999999</v>
      </c>
    </row>
    <row r="2692" spans="2:6" x14ac:dyDescent="0.35">
      <c r="B2692">
        <v>2.6880000000000002</v>
      </c>
      <c r="C2692">
        <v>5.5939999999999997E-2</v>
      </c>
      <c r="E2692">
        <v>2.6880000000000002</v>
      </c>
      <c r="F2692">
        <v>0.25008000000000002</v>
      </c>
    </row>
    <row r="2693" spans="2:6" x14ac:dyDescent="0.35">
      <c r="B2693">
        <v>2.6890000000000001</v>
      </c>
      <c r="C2693">
        <v>4.5519999999999998E-2</v>
      </c>
      <c r="E2693">
        <v>2.6890000000000001</v>
      </c>
      <c r="F2693">
        <v>0.25335999999999997</v>
      </c>
    </row>
    <row r="2694" spans="2:6" x14ac:dyDescent="0.35">
      <c r="B2694">
        <v>2.69</v>
      </c>
      <c r="C2694">
        <v>3.5430000000000003E-2</v>
      </c>
      <c r="E2694">
        <v>2.69</v>
      </c>
      <c r="F2694">
        <v>0.25540000000000002</v>
      </c>
    </row>
    <row r="2695" spans="2:6" x14ac:dyDescent="0.35">
      <c r="B2695">
        <v>2.6909999999999998</v>
      </c>
      <c r="C2695">
        <v>3.0810000000000001E-2</v>
      </c>
      <c r="E2695">
        <v>2.6909999999999998</v>
      </c>
      <c r="F2695">
        <v>0.25620999999999999</v>
      </c>
    </row>
    <row r="2696" spans="2:6" x14ac:dyDescent="0.35">
      <c r="B2696">
        <v>2.6920000000000002</v>
      </c>
      <c r="C2696">
        <v>2.6429999999999999E-2</v>
      </c>
      <c r="E2696">
        <v>2.6920000000000002</v>
      </c>
      <c r="F2696">
        <v>0.25580999999999998</v>
      </c>
    </row>
    <row r="2697" spans="2:6" x14ac:dyDescent="0.35">
      <c r="B2697">
        <v>2.6930000000000001</v>
      </c>
      <c r="C2697">
        <v>2.2159999999999999E-2</v>
      </c>
      <c r="E2697">
        <v>2.6930000000000001</v>
      </c>
      <c r="F2697">
        <v>0.25424999999999998</v>
      </c>
    </row>
    <row r="2698" spans="2:6" x14ac:dyDescent="0.35">
      <c r="B2698">
        <v>2.694</v>
      </c>
      <c r="C2698">
        <v>1.797E-2</v>
      </c>
      <c r="E2698">
        <v>2.694</v>
      </c>
      <c r="F2698">
        <v>0.25157000000000002</v>
      </c>
    </row>
    <row r="2699" spans="2:6" x14ac:dyDescent="0.35">
      <c r="B2699">
        <v>2.6949999999999998</v>
      </c>
      <c r="C2699">
        <v>1.3780000000000001E-2</v>
      </c>
      <c r="E2699">
        <v>2.6949999999999998</v>
      </c>
      <c r="F2699">
        <v>0.24784</v>
      </c>
    </row>
    <row r="2700" spans="2:6" x14ac:dyDescent="0.35">
      <c r="B2700">
        <v>2.6960000000000002</v>
      </c>
      <c r="C2700">
        <v>9.5700000000000004E-3</v>
      </c>
      <c r="E2700">
        <v>2.6960000000000002</v>
      </c>
      <c r="F2700">
        <v>0.24314</v>
      </c>
    </row>
    <row r="2701" spans="2:6" x14ac:dyDescent="0.35">
      <c r="B2701">
        <v>2.6970000000000001</v>
      </c>
      <c r="C2701">
        <v>1.6369999999999999E-2</v>
      </c>
      <c r="E2701">
        <v>2.6970000000000001</v>
      </c>
      <c r="F2701">
        <v>0.23755999999999999</v>
      </c>
    </row>
    <row r="2702" spans="2:6" x14ac:dyDescent="0.35">
      <c r="B2702">
        <v>2.698</v>
      </c>
      <c r="C2702">
        <v>2.3029999999999998E-2</v>
      </c>
      <c r="E2702">
        <v>2.698</v>
      </c>
      <c r="F2702">
        <v>0.23118</v>
      </c>
    </row>
    <row r="2703" spans="2:6" x14ac:dyDescent="0.35">
      <c r="B2703">
        <v>2.6989999999999998</v>
      </c>
      <c r="C2703">
        <v>2.946E-2</v>
      </c>
      <c r="E2703">
        <v>2.6989999999999998</v>
      </c>
      <c r="F2703">
        <v>0.22412000000000001</v>
      </c>
    </row>
    <row r="2704" spans="2:6" x14ac:dyDescent="0.35">
      <c r="B2704">
        <v>2.7</v>
      </c>
      <c r="C2704">
        <v>3.5659999999999997E-2</v>
      </c>
      <c r="E2704">
        <v>2.7</v>
      </c>
      <c r="F2704">
        <v>0.21648000000000001</v>
      </c>
    </row>
    <row r="2705" spans="2:6" x14ac:dyDescent="0.35">
      <c r="B2705">
        <v>2.7010000000000001</v>
      </c>
      <c r="C2705">
        <v>4.1500000000000002E-2</v>
      </c>
      <c r="E2705">
        <v>2.7010000000000001</v>
      </c>
      <c r="F2705">
        <v>0.20838999999999999</v>
      </c>
    </row>
    <row r="2706" spans="2:6" x14ac:dyDescent="0.35">
      <c r="B2706">
        <v>2.702</v>
      </c>
      <c r="C2706">
        <v>4.7010000000000003E-2</v>
      </c>
      <c r="E2706">
        <v>2.702</v>
      </c>
      <c r="F2706">
        <v>0.19994999999999999</v>
      </c>
    </row>
    <row r="2707" spans="2:6" x14ac:dyDescent="0.35">
      <c r="B2707">
        <v>2.7029999999999998</v>
      </c>
      <c r="C2707">
        <v>6.4890000000000003E-2</v>
      </c>
      <c r="E2707">
        <v>2.7029999999999998</v>
      </c>
      <c r="F2707">
        <v>0.19128999999999999</v>
      </c>
    </row>
    <row r="2708" spans="2:6" x14ac:dyDescent="0.35">
      <c r="B2708">
        <v>2.7040000000000002</v>
      </c>
      <c r="C2708">
        <v>8.233E-2</v>
      </c>
      <c r="E2708">
        <v>2.7040000000000002</v>
      </c>
      <c r="F2708">
        <v>0.18253</v>
      </c>
    </row>
    <row r="2709" spans="2:6" x14ac:dyDescent="0.35">
      <c r="B2709">
        <v>2.7050000000000001</v>
      </c>
      <c r="C2709">
        <v>9.9360000000000004E-2</v>
      </c>
      <c r="E2709">
        <v>2.7050000000000001</v>
      </c>
      <c r="F2709">
        <v>0.17380999999999999</v>
      </c>
    </row>
    <row r="2710" spans="2:6" x14ac:dyDescent="0.35">
      <c r="B2710">
        <v>2.706</v>
      </c>
      <c r="C2710">
        <v>0.11588</v>
      </c>
      <c r="E2710">
        <v>2.706</v>
      </c>
      <c r="F2710">
        <v>0.16522000000000001</v>
      </c>
    </row>
    <row r="2711" spans="2:6" x14ac:dyDescent="0.35">
      <c r="B2711">
        <v>2.7069999999999999</v>
      </c>
      <c r="C2711">
        <v>0.13194</v>
      </c>
      <c r="E2711">
        <v>2.7069999999999999</v>
      </c>
      <c r="F2711">
        <v>0.15690000000000001</v>
      </c>
    </row>
    <row r="2712" spans="2:6" x14ac:dyDescent="0.35">
      <c r="B2712">
        <v>2.7080000000000002</v>
      </c>
      <c r="C2712">
        <v>0.14749999999999999</v>
      </c>
      <c r="E2712">
        <v>2.7080000000000002</v>
      </c>
      <c r="F2712">
        <v>0.14895</v>
      </c>
    </row>
    <row r="2713" spans="2:6" x14ac:dyDescent="0.35">
      <c r="B2713">
        <v>2.7090000000000001</v>
      </c>
      <c r="C2713">
        <v>0.17316000000000001</v>
      </c>
      <c r="E2713">
        <v>2.7090000000000001</v>
      </c>
      <c r="F2713">
        <v>0.14147000000000001</v>
      </c>
    </row>
    <row r="2714" spans="2:6" x14ac:dyDescent="0.35">
      <c r="B2714">
        <v>2.71</v>
      </c>
      <c r="C2714">
        <v>0.19835</v>
      </c>
      <c r="E2714">
        <v>2.71</v>
      </c>
      <c r="F2714">
        <v>0.13457</v>
      </c>
    </row>
    <row r="2715" spans="2:6" x14ac:dyDescent="0.35">
      <c r="B2715">
        <v>2.7109999999999999</v>
      </c>
      <c r="C2715">
        <v>0.22309000000000001</v>
      </c>
      <c r="E2715">
        <v>2.7109999999999999</v>
      </c>
      <c r="F2715">
        <v>0.12834000000000001</v>
      </c>
    </row>
    <row r="2716" spans="2:6" x14ac:dyDescent="0.35">
      <c r="B2716">
        <v>2.7120000000000002</v>
      </c>
      <c r="C2716">
        <v>0.24740000000000001</v>
      </c>
      <c r="E2716">
        <v>2.7120000000000002</v>
      </c>
      <c r="F2716">
        <v>0.12285</v>
      </c>
    </row>
    <row r="2717" spans="2:6" x14ac:dyDescent="0.35">
      <c r="B2717">
        <v>2.7130000000000001</v>
      </c>
      <c r="C2717">
        <v>0.27128999999999998</v>
      </c>
      <c r="E2717">
        <v>2.7130000000000001</v>
      </c>
      <c r="F2717">
        <v>0.11817</v>
      </c>
    </row>
    <row r="2718" spans="2:6" x14ac:dyDescent="0.35">
      <c r="B2718">
        <v>2.714</v>
      </c>
      <c r="C2718">
        <v>0.29483999999999999</v>
      </c>
      <c r="E2718">
        <v>2.714</v>
      </c>
      <c r="F2718">
        <v>0.11437</v>
      </c>
    </row>
    <row r="2719" spans="2:6" x14ac:dyDescent="0.35">
      <c r="B2719">
        <v>2.7149999999999999</v>
      </c>
      <c r="C2719">
        <v>0.32361000000000001</v>
      </c>
      <c r="E2719">
        <v>2.7149999999999999</v>
      </c>
      <c r="F2719">
        <v>0.1115</v>
      </c>
    </row>
    <row r="2720" spans="2:6" x14ac:dyDescent="0.35">
      <c r="B2720">
        <v>2.7160000000000002</v>
      </c>
      <c r="C2720">
        <v>0.35210999999999998</v>
      </c>
      <c r="E2720">
        <v>2.7160000000000002</v>
      </c>
      <c r="F2720">
        <v>0.10959000000000001</v>
      </c>
    </row>
    <row r="2721" spans="2:6" x14ac:dyDescent="0.35">
      <c r="B2721">
        <v>2.7170000000000001</v>
      </c>
      <c r="C2721">
        <v>0.38038</v>
      </c>
      <c r="E2721">
        <v>2.7170000000000001</v>
      </c>
      <c r="F2721">
        <v>0.10868</v>
      </c>
    </row>
    <row r="2722" spans="2:6" x14ac:dyDescent="0.35">
      <c r="B2722">
        <v>2.718</v>
      </c>
      <c r="C2722">
        <v>0.40849999999999997</v>
      </c>
      <c r="E2722">
        <v>2.718</v>
      </c>
      <c r="F2722">
        <v>0.10879</v>
      </c>
    </row>
    <row r="2723" spans="2:6" x14ac:dyDescent="0.35">
      <c r="B2723">
        <v>2.7189999999999999</v>
      </c>
      <c r="C2723">
        <v>0.43652999999999997</v>
      </c>
      <c r="E2723">
        <v>2.7189999999999999</v>
      </c>
      <c r="F2723">
        <v>0.10990999999999999</v>
      </c>
    </row>
    <row r="2724" spans="2:6" x14ac:dyDescent="0.35">
      <c r="B2724">
        <v>2.72</v>
      </c>
      <c r="C2724">
        <v>0.46450999999999998</v>
      </c>
      <c r="E2724">
        <v>2.72</v>
      </c>
      <c r="F2724">
        <v>0.11205</v>
      </c>
    </row>
    <row r="2725" spans="2:6" x14ac:dyDescent="0.35">
      <c r="B2725">
        <v>2.7210000000000001</v>
      </c>
      <c r="C2725">
        <v>0.49107000000000001</v>
      </c>
      <c r="E2725">
        <v>2.7210000000000001</v>
      </c>
      <c r="F2725">
        <v>0.1152</v>
      </c>
    </row>
    <row r="2726" spans="2:6" x14ac:dyDescent="0.35">
      <c r="B2726">
        <v>2.722</v>
      </c>
      <c r="C2726">
        <v>0.51775000000000004</v>
      </c>
      <c r="E2726">
        <v>2.722</v>
      </c>
      <c r="F2726">
        <v>0.11934</v>
      </c>
    </row>
    <row r="2727" spans="2:6" x14ac:dyDescent="0.35">
      <c r="B2727">
        <v>2.7229999999999999</v>
      </c>
      <c r="C2727">
        <v>0.54457999999999995</v>
      </c>
      <c r="E2727">
        <v>2.7229999999999999</v>
      </c>
      <c r="F2727">
        <v>0.12442</v>
      </c>
    </row>
    <row r="2728" spans="2:6" x14ac:dyDescent="0.35">
      <c r="B2728">
        <v>2.7240000000000002</v>
      </c>
      <c r="C2728">
        <v>0.57162999999999997</v>
      </c>
      <c r="E2728">
        <v>2.7240000000000002</v>
      </c>
      <c r="F2728">
        <v>0.13042999999999999</v>
      </c>
    </row>
    <row r="2729" spans="2:6" x14ac:dyDescent="0.35">
      <c r="B2729">
        <v>2.7250000000000001</v>
      </c>
      <c r="C2729">
        <v>0.59894999999999998</v>
      </c>
      <c r="E2729">
        <v>2.7250000000000001</v>
      </c>
      <c r="F2729">
        <v>0.13730000000000001</v>
      </c>
    </row>
    <row r="2730" spans="2:6" x14ac:dyDescent="0.35">
      <c r="B2730">
        <v>2.726</v>
      </c>
      <c r="C2730">
        <v>0.62663999999999997</v>
      </c>
      <c r="E2730">
        <v>2.726</v>
      </c>
      <c r="F2730">
        <v>0.14499000000000001</v>
      </c>
    </row>
    <row r="2731" spans="2:6" x14ac:dyDescent="0.35">
      <c r="B2731">
        <v>2.7269999999999999</v>
      </c>
      <c r="C2731">
        <v>0.64663999999999999</v>
      </c>
      <c r="E2731">
        <v>2.7269999999999999</v>
      </c>
      <c r="F2731">
        <v>0.15343000000000001</v>
      </c>
    </row>
    <row r="2732" spans="2:6" x14ac:dyDescent="0.35">
      <c r="B2732">
        <v>2.7280000000000002</v>
      </c>
      <c r="C2732">
        <v>0.66710000000000003</v>
      </c>
      <c r="E2732">
        <v>2.7280000000000002</v>
      </c>
      <c r="F2732">
        <v>0.16256999999999999</v>
      </c>
    </row>
    <row r="2733" spans="2:6" x14ac:dyDescent="0.35">
      <c r="B2733">
        <v>2.7290000000000001</v>
      </c>
      <c r="C2733">
        <v>0.68803999999999998</v>
      </c>
      <c r="E2733">
        <v>2.7290000000000001</v>
      </c>
      <c r="F2733">
        <v>0.17233000000000001</v>
      </c>
    </row>
    <row r="2734" spans="2:6" x14ac:dyDescent="0.35">
      <c r="B2734">
        <v>2.73</v>
      </c>
      <c r="C2734">
        <v>0.70953999999999995</v>
      </c>
      <c r="E2734">
        <v>2.73</v>
      </c>
      <c r="F2734">
        <v>0.18264</v>
      </c>
    </row>
    <row r="2735" spans="2:6" x14ac:dyDescent="0.35">
      <c r="B2735">
        <v>2.7309999999999999</v>
      </c>
      <c r="C2735">
        <v>0.73155000000000003</v>
      </c>
      <c r="E2735">
        <v>2.7309999999999999</v>
      </c>
      <c r="F2735">
        <v>0.19342999999999999</v>
      </c>
    </row>
    <row r="2736" spans="2:6" x14ac:dyDescent="0.35">
      <c r="B2736">
        <v>2.7320000000000002</v>
      </c>
      <c r="C2736">
        <v>0.75417000000000001</v>
      </c>
      <c r="E2736">
        <v>2.7320000000000002</v>
      </c>
      <c r="F2736">
        <v>0.20462</v>
      </c>
    </row>
    <row r="2737" spans="2:6" x14ac:dyDescent="0.35">
      <c r="B2737">
        <v>2.7330000000000001</v>
      </c>
      <c r="C2737">
        <v>0.76539999999999997</v>
      </c>
      <c r="E2737">
        <v>2.7330000000000001</v>
      </c>
      <c r="F2737">
        <v>0.21612999999999999</v>
      </c>
    </row>
    <row r="2738" spans="2:6" x14ac:dyDescent="0.35">
      <c r="B2738">
        <v>2.734</v>
      </c>
      <c r="C2738">
        <v>0.77725999999999995</v>
      </c>
      <c r="E2738">
        <v>2.734</v>
      </c>
      <c r="F2738">
        <v>0.22786999999999999</v>
      </c>
    </row>
    <row r="2739" spans="2:6" x14ac:dyDescent="0.35">
      <c r="B2739">
        <v>2.7349999999999999</v>
      </c>
      <c r="C2739">
        <v>0.78971000000000002</v>
      </c>
      <c r="E2739">
        <v>2.7349999999999999</v>
      </c>
      <c r="F2739">
        <v>0.23977999999999999</v>
      </c>
    </row>
    <row r="2740" spans="2:6" x14ac:dyDescent="0.35">
      <c r="B2740">
        <v>2.7360000000000002</v>
      </c>
      <c r="C2740">
        <v>0.80274999999999996</v>
      </c>
      <c r="E2740">
        <v>2.7360000000000002</v>
      </c>
      <c r="F2740">
        <v>0.25175999999999998</v>
      </c>
    </row>
    <row r="2741" spans="2:6" x14ac:dyDescent="0.35">
      <c r="B2741">
        <v>2.7370000000000001</v>
      </c>
      <c r="C2741">
        <v>0.81638999999999995</v>
      </c>
      <c r="E2741">
        <v>2.7370000000000001</v>
      </c>
      <c r="F2741">
        <v>0.26373999999999997</v>
      </c>
    </row>
    <row r="2742" spans="2:6" x14ac:dyDescent="0.35">
      <c r="B2742">
        <v>2.738</v>
      </c>
      <c r="C2742">
        <v>0.83057999999999998</v>
      </c>
      <c r="E2742">
        <v>2.738</v>
      </c>
      <c r="F2742">
        <v>0.27564</v>
      </c>
    </row>
    <row r="2743" spans="2:6" x14ac:dyDescent="0.35">
      <c r="B2743">
        <v>2.7389999999999999</v>
      </c>
      <c r="C2743">
        <v>0.83303000000000005</v>
      </c>
      <c r="E2743">
        <v>2.7389999999999999</v>
      </c>
      <c r="F2743">
        <v>0.28738999999999998</v>
      </c>
    </row>
    <row r="2744" spans="2:6" x14ac:dyDescent="0.35">
      <c r="B2744">
        <v>2.74</v>
      </c>
      <c r="C2744">
        <v>0.83594999999999997</v>
      </c>
      <c r="E2744">
        <v>2.74</v>
      </c>
      <c r="F2744">
        <v>0.29891000000000001</v>
      </c>
    </row>
    <row r="2745" spans="2:6" x14ac:dyDescent="0.35">
      <c r="B2745">
        <v>2.7410000000000001</v>
      </c>
      <c r="C2745">
        <v>0.83931999999999995</v>
      </c>
      <c r="E2745">
        <v>2.7410000000000001</v>
      </c>
      <c r="F2745">
        <v>0.31013000000000002</v>
      </c>
    </row>
    <row r="2746" spans="2:6" x14ac:dyDescent="0.35">
      <c r="B2746">
        <v>2.742</v>
      </c>
      <c r="C2746">
        <v>0.84309999999999996</v>
      </c>
      <c r="E2746">
        <v>2.742</v>
      </c>
      <c r="F2746">
        <v>0.32099</v>
      </c>
    </row>
    <row r="2747" spans="2:6" x14ac:dyDescent="0.35">
      <c r="B2747">
        <v>2.7429999999999999</v>
      </c>
      <c r="C2747">
        <v>0.84721000000000002</v>
      </c>
      <c r="E2747">
        <v>2.7429999999999999</v>
      </c>
      <c r="F2747">
        <v>0.33141999999999999</v>
      </c>
    </row>
    <row r="2748" spans="2:6" x14ac:dyDescent="0.35">
      <c r="B2748">
        <v>2.7440000000000002</v>
      </c>
      <c r="C2748">
        <v>0.85162000000000004</v>
      </c>
      <c r="E2748">
        <v>2.7440000000000002</v>
      </c>
      <c r="F2748">
        <v>0.34137000000000001</v>
      </c>
    </row>
    <row r="2749" spans="2:6" x14ac:dyDescent="0.35">
      <c r="B2749">
        <v>2.7450000000000001</v>
      </c>
      <c r="C2749">
        <v>0.84660999999999997</v>
      </c>
      <c r="E2749">
        <v>2.7450000000000001</v>
      </c>
      <c r="F2749">
        <v>0.35077999999999998</v>
      </c>
    </row>
    <row r="2750" spans="2:6" x14ac:dyDescent="0.35">
      <c r="B2750">
        <v>2.746</v>
      </c>
      <c r="C2750">
        <v>0.84175999999999995</v>
      </c>
      <c r="E2750">
        <v>2.746</v>
      </c>
      <c r="F2750">
        <v>0.35959999999999998</v>
      </c>
    </row>
    <row r="2751" spans="2:6" x14ac:dyDescent="0.35">
      <c r="B2751">
        <v>2.7469999999999999</v>
      </c>
      <c r="C2751">
        <v>0.83697999999999995</v>
      </c>
      <c r="E2751">
        <v>2.7469999999999999</v>
      </c>
      <c r="F2751">
        <v>0.36779000000000001</v>
      </c>
    </row>
    <row r="2752" spans="2:6" x14ac:dyDescent="0.35">
      <c r="B2752">
        <v>2.7480000000000002</v>
      </c>
      <c r="C2752">
        <v>0.83221000000000001</v>
      </c>
      <c r="E2752">
        <v>2.7480000000000002</v>
      </c>
      <c r="F2752">
        <v>0.37530000000000002</v>
      </c>
    </row>
    <row r="2753" spans="2:6" x14ac:dyDescent="0.35">
      <c r="B2753">
        <v>2.7490000000000001</v>
      </c>
      <c r="C2753">
        <v>0.82735999999999998</v>
      </c>
      <c r="E2753">
        <v>2.7490000000000001</v>
      </c>
      <c r="F2753">
        <v>0.38211000000000001</v>
      </c>
    </row>
    <row r="2754" spans="2:6" x14ac:dyDescent="0.35">
      <c r="B2754">
        <v>2.75</v>
      </c>
      <c r="C2754">
        <v>0.82238999999999995</v>
      </c>
      <c r="E2754">
        <v>2.75</v>
      </c>
      <c r="F2754">
        <v>0.38818000000000003</v>
      </c>
    </row>
    <row r="2755" spans="2:6" x14ac:dyDescent="0.35">
      <c r="B2755">
        <v>2.7509999999999999</v>
      </c>
      <c r="C2755">
        <v>0.81181999999999999</v>
      </c>
      <c r="E2755">
        <v>2.7509999999999999</v>
      </c>
      <c r="F2755">
        <v>0.39349000000000001</v>
      </c>
    </row>
    <row r="2756" spans="2:6" x14ac:dyDescent="0.35">
      <c r="B2756">
        <v>2.7519999999999998</v>
      </c>
      <c r="C2756">
        <v>0.80096999999999996</v>
      </c>
      <c r="E2756">
        <v>2.7519999999999998</v>
      </c>
      <c r="F2756">
        <v>0.39801999999999998</v>
      </c>
    </row>
    <row r="2757" spans="2:6" x14ac:dyDescent="0.35">
      <c r="B2757">
        <v>2.7530000000000001</v>
      </c>
      <c r="C2757">
        <v>0.78978000000000004</v>
      </c>
      <c r="E2757">
        <v>2.7530000000000001</v>
      </c>
      <c r="F2757">
        <v>0.40176000000000001</v>
      </c>
    </row>
    <row r="2758" spans="2:6" x14ac:dyDescent="0.35">
      <c r="B2758">
        <v>2.754</v>
      </c>
      <c r="C2758">
        <v>0.77817999999999998</v>
      </c>
      <c r="E2758">
        <v>2.754</v>
      </c>
      <c r="F2758">
        <v>0.40468999999999999</v>
      </c>
    </row>
    <row r="2759" spans="2:6" x14ac:dyDescent="0.35">
      <c r="B2759">
        <v>2.7549999999999999</v>
      </c>
      <c r="C2759">
        <v>0.76612000000000002</v>
      </c>
      <c r="E2759">
        <v>2.7549999999999999</v>
      </c>
      <c r="F2759">
        <v>0.40682000000000001</v>
      </c>
    </row>
    <row r="2760" spans="2:6" x14ac:dyDescent="0.35">
      <c r="B2760">
        <v>2.7559999999999998</v>
      </c>
      <c r="C2760">
        <v>0.75355000000000005</v>
      </c>
      <c r="E2760">
        <v>2.7559999999999998</v>
      </c>
      <c r="F2760">
        <v>0.40812999999999999</v>
      </c>
    </row>
    <row r="2761" spans="2:6" x14ac:dyDescent="0.35">
      <c r="B2761">
        <v>2.7570000000000001</v>
      </c>
      <c r="C2761">
        <v>0.73923000000000005</v>
      </c>
      <c r="E2761">
        <v>2.7570000000000001</v>
      </c>
      <c r="F2761">
        <v>0.40864</v>
      </c>
    </row>
    <row r="2762" spans="2:6" x14ac:dyDescent="0.35">
      <c r="B2762">
        <v>2.758</v>
      </c>
      <c r="C2762">
        <v>0.72430000000000005</v>
      </c>
      <c r="E2762">
        <v>2.758</v>
      </c>
      <c r="F2762">
        <v>0.40836</v>
      </c>
    </row>
    <row r="2763" spans="2:6" x14ac:dyDescent="0.35">
      <c r="B2763">
        <v>2.7589999999999999</v>
      </c>
      <c r="C2763">
        <v>0.70877000000000001</v>
      </c>
      <c r="E2763">
        <v>2.7589999999999999</v>
      </c>
      <c r="F2763">
        <v>0.40728999999999999</v>
      </c>
    </row>
    <row r="2764" spans="2:6" x14ac:dyDescent="0.35">
      <c r="B2764">
        <v>2.76</v>
      </c>
      <c r="C2764">
        <v>0.69255</v>
      </c>
      <c r="E2764">
        <v>2.76</v>
      </c>
      <c r="F2764">
        <v>0.40545999999999999</v>
      </c>
    </row>
    <row r="2765" spans="2:6" x14ac:dyDescent="0.35">
      <c r="B2765">
        <v>2.7610000000000001</v>
      </c>
      <c r="C2765">
        <v>0.67569999999999997</v>
      </c>
      <c r="E2765">
        <v>2.7610000000000001</v>
      </c>
      <c r="F2765">
        <v>0.40288000000000002</v>
      </c>
    </row>
    <row r="2766" spans="2:6" x14ac:dyDescent="0.35">
      <c r="B2766">
        <v>2.762</v>
      </c>
      <c r="C2766">
        <v>0.65815999999999997</v>
      </c>
      <c r="E2766">
        <v>2.762</v>
      </c>
      <c r="F2766">
        <v>0.39956999999999998</v>
      </c>
    </row>
    <row r="2767" spans="2:6" x14ac:dyDescent="0.35">
      <c r="B2767">
        <v>2.7629999999999999</v>
      </c>
      <c r="C2767">
        <v>0.64170000000000005</v>
      </c>
      <c r="E2767">
        <v>2.7629999999999999</v>
      </c>
      <c r="F2767">
        <v>0.39556000000000002</v>
      </c>
    </row>
    <row r="2768" spans="2:6" x14ac:dyDescent="0.35">
      <c r="B2768">
        <v>2.7639999999999998</v>
      </c>
      <c r="C2768">
        <v>0.62460000000000004</v>
      </c>
      <c r="E2768">
        <v>2.7639999999999998</v>
      </c>
      <c r="F2768">
        <v>0.39089000000000002</v>
      </c>
    </row>
    <row r="2769" spans="2:6" x14ac:dyDescent="0.35">
      <c r="B2769">
        <v>2.7650000000000001</v>
      </c>
      <c r="C2769">
        <v>0.60684000000000005</v>
      </c>
      <c r="E2769">
        <v>2.7650000000000001</v>
      </c>
      <c r="F2769">
        <v>0.38556000000000001</v>
      </c>
    </row>
    <row r="2770" spans="2:6" x14ac:dyDescent="0.35">
      <c r="B2770">
        <v>2.766</v>
      </c>
      <c r="C2770">
        <v>0.58845999999999998</v>
      </c>
      <c r="E2770">
        <v>2.766</v>
      </c>
      <c r="F2770">
        <v>0.37963000000000002</v>
      </c>
    </row>
    <row r="2771" spans="2:6" x14ac:dyDescent="0.35">
      <c r="B2771">
        <v>2.7669999999999999</v>
      </c>
      <c r="C2771">
        <v>0.56949000000000005</v>
      </c>
      <c r="E2771">
        <v>2.7669999999999999</v>
      </c>
      <c r="F2771">
        <v>0.37312000000000001</v>
      </c>
    </row>
    <row r="2772" spans="2:6" x14ac:dyDescent="0.35">
      <c r="B2772">
        <v>2.7679999999999998</v>
      </c>
      <c r="C2772">
        <v>0.54995000000000005</v>
      </c>
      <c r="E2772">
        <v>2.7679999999999998</v>
      </c>
      <c r="F2772">
        <v>0.36607000000000001</v>
      </c>
    </row>
    <row r="2773" spans="2:6" x14ac:dyDescent="0.35">
      <c r="B2773">
        <v>2.7690000000000001</v>
      </c>
      <c r="C2773">
        <v>0.53281000000000001</v>
      </c>
      <c r="E2773">
        <v>2.7690000000000001</v>
      </c>
      <c r="F2773">
        <v>0.35852000000000001</v>
      </c>
    </row>
    <row r="2774" spans="2:6" x14ac:dyDescent="0.35">
      <c r="B2774">
        <v>2.77</v>
      </c>
      <c r="C2774">
        <v>0.51519000000000004</v>
      </c>
      <c r="E2774">
        <v>2.77</v>
      </c>
      <c r="F2774">
        <v>0.35049000000000002</v>
      </c>
    </row>
    <row r="2775" spans="2:6" x14ac:dyDescent="0.35">
      <c r="B2775">
        <v>2.7709999999999999</v>
      </c>
      <c r="C2775">
        <v>0.49718000000000001</v>
      </c>
      <c r="E2775">
        <v>2.7709999999999999</v>
      </c>
      <c r="F2775">
        <v>0.34204000000000001</v>
      </c>
    </row>
    <row r="2776" spans="2:6" x14ac:dyDescent="0.35">
      <c r="B2776">
        <v>2.7719999999999998</v>
      </c>
      <c r="C2776">
        <v>0.47886000000000001</v>
      </c>
      <c r="E2776">
        <v>2.7719999999999998</v>
      </c>
      <c r="F2776">
        <v>0.33318999999999999</v>
      </c>
    </row>
    <row r="2777" spans="2:6" x14ac:dyDescent="0.35">
      <c r="B2777">
        <v>2.7730000000000001</v>
      </c>
      <c r="C2777">
        <v>0.46022999999999997</v>
      </c>
      <c r="E2777">
        <v>2.7730000000000001</v>
      </c>
      <c r="F2777">
        <v>0.32399</v>
      </c>
    </row>
    <row r="2778" spans="2:6" x14ac:dyDescent="0.35">
      <c r="B2778">
        <v>2.774</v>
      </c>
      <c r="C2778">
        <v>0.44142999999999999</v>
      </c>
      <c r="E2778">
        <v>2.774</v>
      </c>
      <c r="F2778">
        <v>0.31447000000000003</v>
      </c>
    </row>
    <row r="2779" spans="2:6" x14ac:dyDescent="0.35">
      <c r="B2779">
        <v>2.7749999999999999</v>
      </c>
      <c r="C2779">
        <v>0.42475000000000002</v>
      </c>
      <c r="E2779">
        <v>2.7749999999999999</v>
      </c>
      <c r="F2779">
        <v>0.30468000000000001</v>
      </c>
    </row>
    <row r="2780" spans="2:6" x14ac:dyDescent="0.35">
      <c r="B2780">
        <v>2.7759999999999998</v>
      </c>
      <c r="C2780">
        <v>0.40805000000000002</v>
      </c>
      <c r="E2780">
        <v>2.7759999999999998</v>
      </c>
      <c r="F2780">
        <v>0.29465000000000002</v>
      </c>
    </row>
    <row r="2781" spans="2:6" x14ac:dyDescent="0.35">
      <c r="B2781">
        <v>2.7770000000000001</v>
      </c>
      <c r="C2781">
        <v>0.39132</v>
      </c>
      <c r="E2781">
        <v>2.7770000000000001</v>
      </c>
      <c r="F2781">
        <v>0.28441</v>
      </c>
    </row>
    <row r="2782" spans="2:6" x14ac:dyDescent="0.35">
      <c r="B2782">
        <v>2.778</v>
      </c>
      <c r="C2782">
        <v>0.37468000000000001</v>
      </c>
      <c r="E2782">
        <v>2.778</v>
      </c>
      <c r="F2782">
        <v>0.27401999999999999</v>
      </c>
    </row>
    <row r="2783" spans="2:6" x14ac:dyDescent="0.35">
      <c r="B2783">
        <v>2.7789999999999999</v>
      </c>
      <c r="C2783">
        <v>0.35816999999999999</v>
      </c>
      <c r="E2783">
        <v>2.7789999999999999</v>
      </c>
      <c r="F2783">
        <v>0.26349</v>
      </c>
    </row>
    <row r="2784" spans="2:6" x14ac:dyDescent="0.35">
      <c r="B2784">
        <v>2.78</v>
      </c>
      <c r="C2784">
        <v>0.34188000000000002</v>
      </c>
      <c r="E2784">
        <v>2.78</v>
      </c>
      <c r="F2784">
        <v>0.25287999999999999</v>
      </c>
    </row>
    <row r="2785" spans="2:6" x14ac:dyDescent="0.35">
      <c r="B2785">
        <v>2.7810000000000001</v>
      </c>
      <c r="C2785">
        <v>0.32666000000000001</v>
      </c>
      <c r="E2785">
        <v>2.7810000000000001</v>
      </c>
      <c r="F2785">
        <v>0.24221000000000001</v>
      </c>
    </row>
    <row r="2786" spans="2:6" x14ac:dyDescent="0.35">
      <c r="B2786">
        <v>2.782</v>
      </c>
      <c r="C2786">
        <v>0.31173000000000001</v>
      </c>
      <c r="E2786">
        <v>2.782</v>
      </c>
      <c r="F2786">
        <v>0.23152</v>
      </c>
    </row>
    <row r="2787" spans="2:6" x14ac:dyDescent="0.35">
      <c r="B2787">
        <v>2.7829999999999999</v>
      </c>
      <c r="C2787">
        <v>0.29721999999999998</v>
      </c>
      <c r="E2787">
        <v>2.7829999999999999</v>
      </c>
      <c r="F2787">
        <v>0.22084999999999999</v>
      </c>
    </row>
    <row r="2788" spans="2:6" x14ac:dyDescent="0.35">
      <c r="B2788">
        <v>2.7839999999999998</v>
      </c>
      <c r="C2788">
        <v>0.28315000000000001</v>
      </c>
      <c r="E2788">
        <v>2.7839999999999998</v>
      </c>
      <c r="F2788">
        <v>0.21021000000000001</v>
      </c>
    </row>
    <row r="2789" spans="2:6" x14ac:dyDescent="0.35">
      <c r="B2789">
        <v>2.7850000000000001</v>
      </c>
      <c r="C2789">
        <v>0.26955000000000001</v>
      </c>
      <c r="E2789">
        <v>2.7850000000000001</v>
      </c>
      <c r="F2789">
        <v>0.19966</v>
      </c>
    </row>
    <row r="2790" spans="2:6" x14ac:dyDescent="0.35">
      <c r="B2790">
        <v>2.786</v>
      </c>
      <c r="C2790">
        <v>0.25647999999999999</v>
      </c>
      <c r="E2790">
        <v>2.786</v>
      </c>
      <c r="F2790">
        <v>0.18920000000000001</v>
      </c>
    </row>
    <row r="2791" spans="2:6" x14ac:dyDescent="0.35">
      <c r="B2791">
        <v>2.7869999999999999</v>
      </c>
      <c r="C2791">
        <v>0.24310999999999999</v>
      </c>
      <c r="E2791">
        <v>2.7869999999999999</v>
      </c>
      <c r="F2791">
        <v>0.17888000000000001</v>
      </c>
    </row>
    <row r="2792" spans="2:6" x14ac:dyDescent="0.35">
      <c r="B2792">
        <v>2.7879999999999998</v>
      </c>
      <c r="C2792">
        <v>0.23036000000000001</v>
      </c>
      <c r="E2792">
        <v>2.7879999999999998</v>
      </c>
      <c r="F2792">
        <v>0.16872000000000001</v>
      </c>
    </row>
    <row r="2793" spans="2:6" x14ac:dyDescent="0.35">
      <c r="B2793">
        <v>2.7890000000000001</v>
      </c>
      <c r="C2793">
        <v>0.21818000000000001</v>
      </c>
      <c r="E2793">
        <v>2.7890000000000001</v>
      </c>
      <c r="F2793">
        <v>0.15873999999999999</v>
      </c>
    </row>
    <row r="2794" spans="2:6" x14ac:dyDescent="0.35">
      <c r="B2794">
        <v>2.79</v>
      </c>
      <c r="C2794">
        <v>0.20660000000000001</v>
      </c>
      <c r="E2794">
        <v>2.79</v>
      </c>
      <c r="F2794">
        <v>0.14896999999999999</v>
      </c>
    </row>
    <row r="2795" spans="2:6" x14ac:dyDescent="0.35">
      <c r="B2795">
        <v>2.7909999999999999</v>
      </c>
      <c r="C2795">
        <v>0.19566</v>
      </c>
      <c r="E2795">
        <v>2.7909999999999999</v>
      </c>
      <c r="F2795">
        <v>0.13944000000000001</v>
      </c>
    </row>
    <row r="2796" spans="2:6" x14ac:dyDescent="0.35">
      <c r="B2796">
        <v>2.7919999999999998</v>
      </c>
      <c r="C2796">
        <v>0.18532999999999999</v>
      </c>
      <c r="E2796">
        <v>2.7919999999999998</v>
      </c>
      <c r="F2796">
        <v>0.13014999999999999</v>
      </c>
    </row>
    <row r="2797" spans="2:6" x14ac:dyDescent="0.35">
      <c r="B2797">
        <v>2.7930000000000001</v>
      </c>
      <c r="C2797">
        <v>0.17369000000000001</v>
      </c>
      <c r="E2797">
        <v>2.7930000000000001</v>
      </c>
      <c r="F2797">
        <v>0.12113</v>
      </c>
    </row>
    <row r="2798" spans="2:6" x14ac:dyDescent="0.35">
      <c r="B2798">
        <v>2.794</v>
      </c>
      <c r="C2798">
        <v>0.16266</v>
      </c>
      <c r="E2798">
        <v>2.794</v>
      </c>
      <c r="F2798">
        <v>0.11239</v>
      </c>
    </row>
    <row r="2799" spans="2:6" x14ac:dyDescent="0.35">
      <c r="B2799">
        <v>2.7949999999999999</v>
      </c>
      <c r="C2799">
        <v>0.1522</v>
      </c>
      <c r="E2799">
        <v>2.7949999999999999</v>
      </c>
      <c r="F2799">
        <v>0.10395</v>
      </c>
    </row>
    <row r="2800" spans="2:6" x14ac:dyDescent="0.35">
      <c r="B2800">
        <v>2.7959999999999998</v>
      </c>
      <c r="C2800">
        <v>0.14229</v>
      </c>
      <c r="E2800">
        <v>2.7959999999999998</v>
      </c>
      <c r="F2800">
        <v>9.5829999999999999E-2</v>
      </c>
    </row>
    <row r="2801" spans="2:6" x14ac:dyDescent="0.35">
      <c r="B2801">
        <v>2.7970000000000002</v>
      </c>
      <c r="C2801">
        <v>0.13286999999999999</v>
      </c>
      <c r="E2801">
        <v>2.7970000000000002</v>
      </c>
      <c r="F2801">
        <v>8.8029999999999997E-2</v>
      </c>
    </row>
    <row r="2802" spans="2:6" x14ac:dyDescent="0.35">
      <c r="B2802">
        <v>2.798</v>
      </c>
      <c r="C2802">
        <v>0.12389</v>
      </c>
      <c r="E2802">
        <v>2.798</v>
      </c>
      <c r="F2802">
        <v>8.0560000000000007E-2</v>
      </c>
    </row>
    <row r="2803" spans="2:6" x14ac:dyDescent="0.35">
      <c r="B2803">
        <v>2.7989999999999999</v>
      </c>
      <c r="C2803">
        <v>0.11321000000000001</v>
      </c>
      <c r="E2803">
        <v>2.7989999999999999</v>
      </c>
      <c r="F2803">
        <v>7.3429999999999995E-2</v>
      </c>
    </row>
    <row r="2804" spans="2:6" x14ac:dyDescent="0.35">
      <c r="B2804">
        <v>2.8</v>
      </c>
      <c r="C2804">
        <v>0.10292</v>
      </c>
      <c r="E2804">
        <v>2.8</v>
      </c>
      <c r="F2804">
        <v>6.6640000000000005E-2</v>
      </c>
    </row>
    <row r="2805" spans="2:6" x14ac:dyDescent="0.35">
      <c r="B2805">
        <v>2.8010000000000002</v>
      </c>
      <c r="C2805">
        <v>9.2899999999999996E-2</v>
      </c>
      <c r="E2805">
        <v>2.8010000000000002</v>
      </c>
      <c r="F2805">
        <v>6.019E-2</v>
      </c>
    </row>
    <row r="2806" spans="2:6" x14ac:dyDescent="0.35">
      <c r="B2806">
        <v>2.802</v>
      </c>
      <c r="C2806">
        <v>8.3180000000000004E-2</v>
      </c>
      <c r="E2806">
        <v>2.802</v>
      </c>
      <c r="F2806">
        <v>5.4089999999999999E-2</v>
      </c>
    </row>
    <row r="2807" spans="2:6" x14ac:dyDescent="0.35">
      <c r="B2807">
        <v>2.8029999999999999</v>
      </c>
      <c r="C2807">
        <v>7.3679999999999995E-2</v>
      </c>
      <c r="E2807">
        <v>2.8029999999999999</v>
      </c>
      <c r="F2807">
        <v>4.8329999999999998E-2</v>
      </c>
    </row>
    <row r="2808" spans="2:6" x14ac:dyDescent="0.35">
      <c r="B2808">
        <v>2.8039999999999998</v>
      </c>
      <c r="C2808">
        <v>6.429E-2</v>
      </c>
      <c r="E2808">
        <v>2.8039999999999998</v>
      </c>
      <c r="F2808">
        <v>4.2909999999999997E-2</v>
      </c>
    </row>
    <row r="2809" spans="2:6" x14ac:dyDescent="0.35">
      <c r="B2809">
        <v>2.8050000000000002</v>
      </c>
      <c r="C2809">
        <v>5.3289999999999997E-2</v>
      </c>
      <c r="E2809">
        <v>2.8050000000000002</v>
      </c>
      <c r="F2809">
        <v>3.7819999999999999E-2</v>
      </c>
    </row>
    <row r="2810" spans="2:6" x14ac:dyDescent="0.35">
      <c r="B2810">
        <v>2.806</v>
      </c>
      <c r="C2810">
        <v>4.2290000000000001E-2</v>
      </c>
      <c r="E2810">
        <v>2.806</v>
      </c>
      <c r="F2810">
        <v>3.3059999999999999E-2</v>
      </c>
    </row>
    <row r="2811" spans="2:6" x14ac:dyDescent="0.35">
      <c r="B2811">
        <v>2.8069999999999999</v>
      </c>
      <c r="C2811">
        <v>3.1280000000000002E-2</v>
      </c>
      <c r="E2811">
        <v>2.8069999999999999</v>
      </c>
      <c r="F2811">
        <v>2.862E-2</v>
      </c>
    </row>
    <row r="2812" spans="2:6" x14ac:dyDescent="0.35">
      <c r="B2812">
        <v>2.8079999999999998</v>
      </c>
      <c r="C2812">
        <v>2.0160000000000001E-2</v>
      </c>
      <c r="E2812">
        <v>2.8079999999999998</v>
      </c>
      <c r="F2812">
        <v>2.4469999999999999E-2</v>
      </c>
    </row>
    <row r="2813" spans="2:6" x14ac:dyDescent="0.35">
      <c r="B2813">
        <v>2.8090000000000002</v>
      </c>
      <c r="C2813">
        <v>8.8699999999999994E-3</v>
      </c>
      <c r="E2813">
        <v>2.8090000000000002</v>
      </c>
      <c r="F2813">
        <v>2.061E-2</v>
      </c>
    </row>
    <row r="2814" spans="2:6" x14ac:dyDescent="0.35">
      <c r="B2814">
        <v>2.81</v>
      </c>
      <c r="C2814">
        <v>-2.63E-3</v>
      </c>
      <c r="E2814">
        <v>2.81</v>
      </c>
      <c r="F2814">
        <v>1.703E-2</v>
      </c>
    </row>
    <row r="2815" spans="2:6" x14ac:dyDescent="0.35">
      <c r="B2815">
        <v>2.8109999999999999</v>
      </c>
      <c r="C2815">
        <v>-1.532E-2</v>
      </c>
      <c r="E2815">
        <v>2.8109999999999999</v>
      </c>
      <c r="F2815">
        <v>1.37E-2</v>
      </c>
    </row>
    <row r="2816" spans="2:6" x14ac:dyDescent="0.35">
      <c r="B2816">
        <v>2.8119999999999998</v>
      </c>
      <c r="C2816">
        <v>-2.835E-2</v>
      </c>
      <c r="E2816">
        <v>2.8119999999999998</v>
      </c>
      <c r="F2816">
        <v>1.061E-2</v>
      </c>
    </row>
    <row r="2817" spans="2:6" x14ac:dyDescent="0.35">
      <c r="B2817">
        <v>2.8130000000000002</v>
      </c>
      <c r="C2817">
        <v>-4.1779999999999998E-2</v>
      </c>
      <c r="E2817">
        <v>2.8130000000000002</v>
      </c>
      <c r="F2817">
        <v>7.7400000000000004E-3</v>
      </c>
    </row>
    <row r="2818" spans="2:6" x14ac:dyDescent="0.35">
      <c r="B2818">
        <v>2.8140000000000001</v>
      </c>
      <c r="C2818">
        <v>-5.5640000000000002E-2</v>
      </c>
      <c r="E2818">
        <v>2.8140000000000001</v>
      </c>
      <c r="F2818">
        <v>5.0600000000000003E-3</v>
      </c>
    </row>
    <row r="2819" spans="2:6" x14ac:dyDescent="0.35">
      <c r="B2819">
        <v>2.8149999999999999</v>
      </c>
      <c r="C2819">
        <v>-7.0019999999999999E-2</v>
      </c>
      <c r="E2819">
        <v>2.8149999999999999</v>
      </c>
      <c r="F2819">
        <v>2.5600000000000002E-3</v>
      </c>
    </row>
    <row r="2820" spans="2:6" x14ac:dyDescent="0.35">
      <c r="B2820">
        <v>2.8159999999999998</v>
      </c>
      <c r="C2820">
        <v>-8.4889999999999993E-2</v>
      </c>
      <c r="E2820">
        <v>2.8159999999999998</v>
      </c>
      <c r="F2820">
        <v>2.1000000000000001E-4</v>
      </c>
    </row>
    <row r="2821" spans="2:6" x14ac:dyDescent="0.35">
      <c r="B2821">
        <v>2.8170000000000002</v>
      </c>
      <c r="C2821">
        <v>-0.10037</v>
      </c>
      <c r="E2821">
        <v>2.8170000000000002</v>
      </c>
      <c r="F2821">
        <v>-2.0200000000000001E-3</v>
      </c>
    </row>
    <row r="2822" spans="2:6" x14ac:dyDescent="0.35">
      <c r="B2822">
        <v>2.8180000000000001</v>
      </c>
      <c r="C2822">
        <v>-0.11648</v>
      </c>
      <c r="E2822">
        <v>2.8180000000000001</v>
      </c>
      <c r="F2822">
        <v>-4.15E-3</v>
      </c>
    </row>
    <row r="2823" spans="2:6" x14ac:dyDescent="0.35">
      <c r="B2823">
        <v>2.819</v>
      </c>
      <c r="C2823">
        <v>-0.13325000000000001</v>
      </c>
      <c r="E2823">
        <v>2.819</v>
      </c>
      <c r="F2823">
        <v>-6.2100000000000002E-3</v>
      </c>
    </row>
    <row r="2824" spans="2:6" x14ac:dyDescent="0.35">
      <c r="B2824">
        <v>2.82</v>
      </c>
      <c r="C2824">
        <v>-0.15068000000000001</v>
      </c>
      <c r="E2824">
        <v>2.82</v>
      </c>
      <c r="F2824">
        <v>-8.2100000000000003E-3</v>
      </c>
    </row>
    <row r="2825" spans="2:6" x14ac:dyDescent="0.35">
      <c r="B2825">
        <v>2.8210000000000002</v>
      </c>
      <c r="C2825">
        <v>-0.16883000000000001</v>
      </c>
      <c r="E2825">
        <v>2.8210000000000002</v>
      </c>
      <c r="F2825">
        <v>-1.0200000000000001E-2</v>
      </c>
    </row>
    <row r="2826" spans="2:6" x14ac:dyDescent="0.35">
      <c r="B2826">
        <v>2.8220000000000001</v>
      </c>
      <c r="C2826">
        <v>-0.18773000000000001</v>
      </c>
      <c r="E2826">
        <v>2.8220000000000001</v>
      </c>
      <c r="F2826">
        <v>-1.218E-2</v>
      </c>
    </row>
    <row r="2827" spans="2:6" x14ac:dyDescent="0.35">
      <c r="B2827">
        <v>2.823</v>
      </c>
      <c r="C2827">
        <v>-0.20543</v>
      </c>
      <c r="E2827">
        <v>2.823</v>
      </c>
      <c r="F2827">
        <v>-1.4189999999999999E-2</v>
      </c>
    </row>
    <row r="2828" spans="2:6" x14ac:dyDescent="0.35">
      <c r="B2828">
        <v>2.8239999999999998</v>
      </c>
      <c r="C2828">
        <v>-0.22388</v>
      </c>
      <c r="E2828">
        <v>2.8239999999999998</v>
      </c>
      <c r="F2828">
        <v>-1.626E-2</v>
      </c>
    </row>
    <row r="2829" spans="2:6" x14ac:dyDescent="0.35">
      <c r="B2829">
        <v>2.8250000000000002</v>
      </c>
      <c r="C2829">
        <v>-0.24313000000000001</v>
      </c>
      <c r="E2829">
        <v>2.8250000000000002</v>
      </c>
      <c r="F2829">
        <v>-1.84E-2</v>
      </c>
    </row>
    <row r="2830" spans="2:6" x14ac:dyDescent="0.35">
      <c r="B2830">
        <v>2.8260000000000001</v>
      </c>
      <c r="C2830">
        <v>-0.26317000000000002</v>
      </c>
      <c r="E2830">
        <v>2.8260000000000001</v>
      </c>
      <c r="F2830">
        <v>-2.0639999999999999E-2</v>
      </c>
    </row>
    <row r="2831" spans="2:6" x14ac:dyDescent="0.35">
      <c r="B2831">
        <v>2.827</v>
      </c>
      <c r="C2831">
        <v>-0.28401999999999999</v>
      </c>
      <c r="E2831">
        <v>2.827</v>
      </c>
      <c r="F2831">
        <v>-2.3009999999999999E-2</v>
      </c>
    </row>
    <row r="2832" spans="2:6" x14ac:dyDescent="0.35">
      <c r="B2832">
        <v>2.8279999999999998</v>
      </c>
      <c r="C2832">
        <v>-0.30564999999999998</v>
      </c>
      <c r="E2832">
        <v>2.8279999999999998</v>
      </c>
      <c r="F2832">
        <v>-2.5520000000000001E-2</v>
      </c>
    </row>
    <row r="2833" spans="2:6" x14ac:dyDescent="0.35">
      <c r="B2833">
        <v>2.8290000000000002</v>
      </c>
      <c r="C2833">
        <v>-0.32121</v>
      </c>
      <c r="E2833">
        <v>2.8290000000000002</v>
      </c>
      <c r="F2833">
        <v>-2.819E-2</v>
      </c>
    </row>
    <row r="2834" spans="2:6" x14ac:dyDescent="0.35">
      <c r="B2834">
        <v>2.83</v>
      </c>
      <c r="C2834">
        <v>-0.33756999999999998</v>
      </c>
      <c r="E2834">
        <v>2.83</v>
      </c>
      <c r="F2834">
        <v>-3.1050000000000001E-2</v>
      </c>
    </row>
    <row r="2835" spans="2:6" x14ac:dyDescent="0.35">
      <c r="B2835">
        <v>2.831</v>
      </c>
      <c r="C2835">
        <v>-0.35471999999999998</v>
      </c>
      <c r="E2835">
        <v>2.831</v>
      </c>
      <c r="F2835">
        <v>-3.4090000000000002E-2</v>
      </c>
    </row>
    <row r="2836" spans="2:6" x14ac:dyDescent="0.35">
      <c r="B2836">
        <v>2.8319999999999999</v>
      </c>
      <c r="C2836">
        <v>-0.37267</v>
      </c>
      <c r="E2836">
        <v>2.8319999999999999</v>
      </c>
      <c r="F2836">
        <v>-3.7339999999999998E-2</v>
      </c>
    </row>
    <row r="2837" spans="2:6" x14ac:dyDescent="0.35">
      <c r="B2837">
        <v>2.8330000000000002</v>
      </c>
      <c r="C2837">
        <v>-0.39138000000000001</v>
      </c>
      <c r="E2837">
        <v>2.8330000000000002</v>
      </c>
      <c r="F2837">
        <v>-4.0800000000000003E-2</v>
      </c>
    </row>
    <row r="2838" spans="2:6" x14ac:dyDescent="0.35">
      <c r="B2838">
        <v>2.8340000000000001</v>
      </c>
      <c r="C2838">
        <v>-0.41082000000000002</v>
      </c>
      <c r="E2838">
        <v>2.8340000000000001</v>
      </c>
      <c r="F2838">
        <v>-4.4479999999999999E-2</v>
      </c>
    </row>
    <row r="2839" spans="2:6" x14ac:dyDescent="0.35">
      <c r="B2839">
        <v>2.835</v>
      </c>
      <c r="C2839">
        <v>-0.41809000000000002</v>
      </c>
      <c r="E2839">
        <v>2.835</v>
      </c>
      <c r="F2839">
        <v>-4.8370000000000003E-2</v>
      </c>
    </row>
    <row r="2840" spans="2:6" x14ac:dyDescent="0.35">
      <c r="B2840">
        <v>2.8359999999999999</v>
      </c>
      <c r="C2840">
        <v>-0.42608000000000001</v>
      </c>
      <c r="E2840">
        <v>2.8359999999999999</v>
      </c>
      <c r="F2840">
        <v>-5.2479999999999999E-2</v>
      </c>
    </row>
    <row r="2841" spans="2:6" x14ac:dyDescent="0.35">
      <c r="B2841">
        <v>2.8370000000000002</v>
      </c>
      <c r="C2841">
        <v>-0.43475000000000003</v>
      </c>
      <c r="E2841">
        <v>2.8370000000000002</v>
      </c>
      <c r="F2841">
        <v>-5.6779999999999997E-2</v>
      </c>
    </row>
    <row r="2842" spans="2:6" x14ac:dyDescent="0.35">
      <c r="B2842">
        <v>2.8380000000000001</v>
      </c>
      <c r="C2842">
        <v>-0.44409999999999999</v>
      </c>
      <c r="E2842">
        <v>2.8380000000000001</v>
      </c>
      <c r="F2842">
        <v>-6.1280000000000001E-2</v>
      </c>
    </row>
    <row r="2843" spans="2:6" x14ac:dyDescent="0.35">
      <c r="B2843">
        <v>2.839</v>
      </c>
      <c r="C2843">
        <v>-0.45412000000000002</v>
      </c>
      <c r="E2843">
        <v>2.839</v>
      </c>
      <c r="F2843">
        <v>-6.5930000000000002E-2</v>
      </c>
    </row>
    <row r="2844" spans="2:6" x14ac:dyDescent="0.35">
      <c r="B2844">
        <v>2.84</v>
      </c>
      <c r="C2844">
        <v>-0.46472999999999998</v>
      </c>
      <c r="E2844">
        <v>2.84</v>
      </c>
      <c r="F2844">
        <v>-7.0730000000000001E-2</v>
      </c>
    </row>
    <row r="2845" spans="2:6" x14ac:dyDescent="0.35">
      <c r="B2845">
        <v>2.8410000000000002</v>
      </c>
      <c r="C2845">
        <v>-0.46078999999999998</v>
      </c>
      <c r="E2845">
        <v>2.8410000000000002</v>
      </c>
      <c r="F2845">
        <v>-7.5630000000000003E-2</v>
      </c>
    </row>
    <row r="2846" spans="2:6" x14ac:dyDescent="0.35">
      <c r="B2846">
        <v>2.8420000000000001</v>
      </c>
      <c r="C2846">
        <v>-0.45739999999999997</v>
      </c>
      <c r="E2846">
        <v>2.8420000000000001</v>
      </c>
      <c r="F2846">
        <v>-8.0600000000000005E-2</v>
      </c>
    </row>
    <row r="2847" spans="2:6" x14ac:dyDescent="0.35">
      <c r="B2847">
        <v>2.843</v>
      </c>
      <c r="C2847">
        <v>-0.45454</v>
      </c>
      <c r="E2847">
        <v>2.843</v>
      </c>
      <c r="F2847">
        <v>-8.5599999999999996E-2</v>
      </c>
    </row>
    <row r="2848" spans="2:6" x14ac:dyDescent="0.35">
      <c r="B2848">
        <v>2.8439999999999999</v>
      </c>
      <c r="C2848">
        <v>-0.45216000000000001</v>
      </c>
      <c r="E2848">
        <v>2.8439999999999999</v>
      </c>
      <c r="F2848">
        <v>-9.0569999999999998E-2</v>
      </c>
    </row>
    <row r="2849" spans="2:6" x14ac:dyDescent="0.35">
      <c r="B2849">
        <v>2.8450000000000002</v>
      </c>
      <c r="C2849">
        <v>-0.45022000000000001</v>
      </c>
      <c r="E2849">
        <v>2.8450000000000002</v>
      </c>
      <c r="F2849">
        <v>-9.5460000000000003E-2</v>
      </c>
    </row>
    <row r="2850" spans="2:6" x14ac:dyDescent="0.35">
      <c r="B2850">
        <v>2.8460000000000001</v>
      </c>
      <c r="C2850">
        <v>-0.44866</v>
      </c>
      <c r="E2850">
        <v>2.8460000000000001</v>
      </c>
      <c r="F2850">
        <v>-0.10020999999999999</v>
      </c>
    </row>
    <row r="2851" spans="2:6" x14ac:dyDescent="0.35">
      <c r="B2851">
        <v>2.847</v>
      </c>
      <c r="C2851">
        <v>-0.43695000000000001</v>
      </c>
      <c r="E2851">
        <v>2.847</v>
      </c>
      <c r="F2851">
        <v>-0.10476000000000001</v>
      </c>
    </row>
    <row r="2852" spans="2:6" x14ac:dyDescent="0.35">
      <c r="B2852">
        <v>2.8479999999999999</v>
      </c>
      <c r="C2852">
        <v>-0.42552000000000001</v>
      </c>
      <c r="E2852">
        <v>2.8479999999999999</v>
      </c>
      <c r="F2852">
        <v>-0.10904</v>
      </c>
    </row>
    <row r="2853" spans="2:6" x14ac:dyDescent="0.35">
      <c r="B2853">
        <v>2.8490000000000002</v>
      </c>
      <c r="C2853">
        <v>-0.41437000000000002</v>
      </c>
      <c r="E2853">
        <v>2.8490000000000002</v>
      </c>
      <c r="F2853">
        <v>-0.113</v>
      </c>
    </row>
    <row r="2854" spans="2:6" x14ac:dyDescent="0.35">
      <c r="B2854">
        <v>2.85</v>
      </c>
      <c r="C2854">
        <v>-0.40342</v>
      </c>
      <c r="E2854">
        <v>2.85</v>
      </c>
      <c r="F2854">
        <v>-0.11655</v>
      </c>
    </row>
    <row r="2855" spans="2:6" x14ac:dyDescent="0.35">
      <c r="B2855">
        <v>2.851</v>
      </c>
      <c r="C2855">
        <v>-0.39263999999999999</v>
      </c>
      <c r="E2855">
        <v>2.851</v>
      </c>
      <c r="F2855">
        <v>-0.11964</v>
      </c>
    </row>
    <row r="2856" spans="2:6" x14ac:dyDescent="0.35">
      <c r="B2856">
        <v>2.8519999999999999</v>
      </c>
      <c r="C2856">
        <v>-0.38195000000000001</v>
      </c>
      <c r="E2856">
        <v>2.8519999999999999</v>
      </c>
      <c r="F2856">
        <v>-0.1222</v>
      </c>
    </row>
    <row r="2857" spans="2:6" x14ac:dyDescent="0.35">
      <c r="B2857">
        <v>2.8530000000000002</v>
      </c>
      <c r="C2857">
        <v>-0.36964999999999998</v>
      </c>
      <c r="E2857">
        <v>2.8530000000000002</v>
      </c>
      <c r="F2857">
        <v>-0.12417</v>
      </c>
    </row>
    <row r="2858" spans="2:6" x14ac:dyDescent="0.35">
      <c r="B2858">
        <v>2.8540000000000001</v>
      </c>
      <c r="C2858">
        <v>-0.35737000000000002</v>
      </c>
      <c r="E2858">
        <v>2.8540000000000001</v>
      </c>
      <c r="F2858">
        <v>-0.12548999999999999</v>
      </c>
    </row>
    <row r="2859" spans="2:6" x14ac:dyDescent="0.35">
      <c r="B2859">
        <v>2.855</v>
      </c>
      <c r="C2859">
        <v>-0.34499000000000002</v>
      </c>
      <c r="E2859">
        <v>2.855</v>
      </c>
      <c r="F2859">
        <v>-0.12611</v>
      </c>
    </row>
    <row r="2860" spans="2:6" x14ac:dyDescent="0.35">
      <c r="B2860">
        <v>2.8559999999999999</v>
      </c>
      <c r="C2860">
        <v>-0.33249000000000001</v>
      </c>
      <c r="E2860">
        <v>2.8559999999999999</v>
      </c>
      <c r="F2860">
        <v>-0.12598999999999999</v>
      </c>
    </row>
    <row r="2861" spans="2:6" x14ac:dyDescent="0.35">
      <c r="B2861">
        <v>2.8570000000000002</v>
      </c>
      <c r="C2861">
        <v>-0.31980999999999998</v>
      </c>
      <c r="E2861">
        <v>2.8570000000000002</v>
      </c>
      <c r="F2861">
        <v>-0.12509999999999999</v>
      </c>
    </row>
    <row r="2862" spans="2:6" x14ac:dyDescent="0.35">
      <c r="B2862">
        <v>2.8580000000000001</v>
      </c>
      <c r="C2862">
        <v>-0.30685000000000001</v>
      </c>
      <c r="E2862">
        <v>2.8580000000000001</v>
      </c>
      <c r="F2862">
        <v>-0.1234</v>
      </c>
    </row>
    <row r="2863" spans="2:6" x14ac:dyDescent="0.35">
      <c r="B2863">
        <v>2.859</v>
      </c>
      <c r="C2863">
        <v>-0.30076999999999998</v>
      </c>
      <c r="E2863">
        <v>2.859</v>
      </c>
      <c r="F2863">
        <v>-0.12088</v>
      </c>
    </row>
    <row r="2864" spans="2:6" x14ac:dyDescent="0.35">
      <c r="B2864">
        <v>2.86</v>
      </c>
      <c r="C2864">
        <v>-0.29427999999999999</v>
      </c>
      <c r="E2864">
        <v>2.86</v>
      </c>
      <c r="F2864">
        <v>-0.11753</v>
      </c>
    </row>
    <row r="2865" spans="2:6" x14ac:dyDescent="0.35">
      <c r="B2865">
        <v>2.8610000000000002</v>
      </c>
      <c r="C2865">
        <v>-0.28736</v>
      </c>
      <c r="E2865">
        <v>2.8610000000000002</v>
      </c>
      <c r="F2865">
        <v>-0.11336</v>
      </c>
    </row>
    <row r="2866" spans="2:6" x14ac:dyDescent="0.35">
      <c r="B2866">
        <v>2.8620000000000001</v>
      </c>
      <c r="C2866">
        <v>-0.27990999999999999</v>
      </c>
      <c r="E2866">
        <v>2.8620000000000001</v>
      </c>
      <c r="F2866">
        <v>-0.10838</v>
      </c>
    </row>
    <row r="2867" spans="2:6" x14ac:dyDescent="0.35">
      <c r="B2867">
        <v>2.863</v>
      </c>
      <c r="C2867">
        <v>-0.27190999999999999</v>
      </c>
      <c r="E2867">
        <v>2.863</v>
      </c>
      <c r="F2867">
        <v>-0.10262</v>
      </c>
    </row>
    <row r="2868" spans="2:6" x14ac:dyDescent="0.35">
      <c r="B2868">
        <v>2.8639999999999999</v>
      </c>
      <c r="C2868">
        <v>-0.26323000000000002</v>
      </c>
      <c r="E2868">
        <v>2.8639999999999999</v>
      </c>
      <c r="F2868">
        <v>-9.6129999999999993E-2</v>
      </c>
    </row>
    <row r="2869" spans="2:6" x14ac:dyDescent="0.35">
      <c r="B2869">
        <v>2.8650000000000002</v>
      </c>
      <c r="C2869">
        <v>-0.26655000000000001</v>
      </c>
      <c r="E2869">
        <v>2.8650000000000002</v>
      </c>
      <c r="F2869">
        <v>-8.8950000000000001E-2</v>
      </c>
    </row>
    <row r="2870" spans="2:6" x14ac:dyDescent="0.35">
      <c r="B2870">
        <v>2.8660000000000001</v>
      </c>
      <c r="C2870">
        <v>-0.26909</v>
      </c>
      <c r="E2870">
        <v>2.8660000000000001</v>
      </c>
      <c r="F2870">
        <v>-8.1140000000000004E-2</v>
      </c>
    </row>
    <row r="2871" spans="2:6" x14ac:dyDescent="0.35">
      <c r="B2871">
        <v>2.867</v>
      </c>
      <c r="C2871">
        <v>-0.27081</v>
      </c>
      <c r="E2871">
        <v>2.867</v>
      </c>
      <c r="F2871">
        <v>-7.2770000000000001E-2</v>
      </c>
    </row>
    <row r="2872" spans="2:6" x14ac:dyDescent="0.35">
      <c r="B2872">
        <v>2.8679999999999999</v>
      </c>
      <c r="C2872">
        <v>-0.27167999999999998</v>
      </c>
      <c r="E2872">
        <v>2.8679999999999999</v>
      </c>
      <c r="F2872">
        <v>-6.3920000000000005E-2</v>
      </c>
    </row>
    <row r="2873" spans="2:6" x14ac:dyDescent="0.35">
      <c r="B2873">
        <v>2.8690000000000002</v>
      </c>
      <c r="C2873">
        <v>-0.27159</v>
      </c>
      <c r="E2873">
        <v>2.8690000000000002</v>
      </c>
      <c r="F2873">
        <v>-5.4679999999999999E-2</v>
      </c>
    </row>
    <row r="2874" spans="2:6" x14ac:dyDescent="0.35">
      <c r="B2874">
        <v>2.87</v>
      </c>
      <c r="C2874">
        <v>-0.27054</v>
      </c>
      <c r="E2874">
        <v>2.87</v>
      </c>
      <c r="F2874">
        <v>-4.5150000000000003E-2</v>
      </c>
    </row>
    <row r="2875" spans="2:6" x14ac:dyDescent="0.35">
      <c r="B2875">
        <v>2.871</v>
      </c>
      <c r="C2875">
        <v>-0.28215000000000001</v>
      </c>
      <c r="E2875">
        <v>2.871</v>
      </c>
      <c r="F2875">
        <v>-3.5409999999999997E-2</v>
      </c>
    </row>
    <row r="2876" spans="2:6" x14ac:dyDescent="0.35">
      <c r="B2876">
        <v>2.8719999999999999</v>
      </c>
      <c r="C2876">
        <v>-0.29269000000000001</v>
      </c>
      <c r="E2876">
        <v>2.8719999999999999</v>
      </c>
      <c r="F2876">
        <v>-2.5579999999999999E-2</v>
      </c>
    </row>
    <row r="2877" spans="2:6" x14ac:dyDescent="0.35">
      <c r="B2877">
        <v>2.8730000000000002</v>
      </c>
      <c r="C2877">
        <v>-0.30210999999999999</v>
      </c>
      <c r="E2877">
        <v>2.8730000000000002</v>
      </c>
      <c r="F2877">
        <v>-1.576E-2</v>
      </c>
    </row>
    <row r="2878" spans="2:6" x14ac:dyDescent="0.35">
      <c r="B2878">
        <v>2.8740000000000001</v>
      </c>
      <c r="C2878">
        <v>-0.31041000000000002</v>
      </c>
      <c r="E2878">
        <v>2.8740000000000001</v>
      </c>
      <c r="F2878">
        <v>-6.0499999999999998E-3</v>
      </c>
    </row>
    <row r="2879" spans="2:6" x14ac:dyDescent="0.35">
      <c r="B2879">
        <v>2.875</v>
      </c>
      <c r="C2879">
        <v>-0.31752000000000002</v>
      </c>
      <c r="E2879">
        <v>2.875</v>
      </c>
      <c r="F2879">
        <v>3.4399999999999999E-3</v>
      </c>
    </row>
    <row r="2880" spans="2:6" x14ac:dyDescent="0.35">
      <c r="B2880">
        <v>2.8759999999999999</v>
      </c>
      <c r="C2880">
        <v>-0.32345000000000002</v>
      </c>
      <c r="E2880">
        <v>2.8759999999999999</v>
      </c>
      <c r="F2880">
        <v>1.261E-2</v>
      </c>
    </row>
    <row r="2881" spans="2:6" x14ac:dyDescent="0.35">
      <c r="B2881">
        <v>2.8769999999999998</v>
      </c>
      <c r="C2881">
        <v>-0.33907999999999999</v>
      </c>
      <c r="E2881">
        <v>2.8769999999999998</v>
      </c>
      <c r="F2881">
        <v>2.1360000000000001E-2</v>
      </c>
    </row>
    <row r="2882" spans="2:6" x14ac:dyDescent="0.35">
      <c r="B2882">
        <v>2.8780000000000001</v>
      </c>
      <c r="C2882">
        <v>-0.35347000000000001</v>
      </c>
      <c r="E2882">
        <v>2.8780000000000001</v>
      </c>
      <c r="F2882">
        <v>2.9590000000000002E-2</v>
      </c>
    </row>
    <row r="2883" spans="2:6" x14ac:dyDescent="0.35">
      <c r="B2883">
        <v>2.879</v>
      </c>
      <c r="C2883">
        <v>-0.36663000000000001</v>
      </c>
      <c r="E2883">
        <v>2.879</v>
      </c>
      <c r="F2883">
        <v>3.7220000000000003E-2</v>
      </c>
    </row>
    <row r="2884" spans="2:6" x14ac:dyDescent="0.35">
      <c r="B2884">
        <v>2.88</v>
      </c>
      <c r="C2884">
        <v>-0.37858000000000003</v>
      </c>
      <c r="E2884">
        <v>2.88</v>
      </c>
      <c r="F2884">
        <v>4.4170000000000001E-2</v>
      </c>
    </row>
    <row r="2885" spans="2:6" x14ac:dyDescent="0.35">
      <c r="B2885">
        <v>2.8809999999999998</v>
      </c>
      <c r="C2885">
        <v>-0.38927</v>
      </c>
      <c r="E2885">
        <v>2.8809999999999998</v>
      </c>
      <c r="F2885">
        <v>5.0360000000000002E-2</v>
      </c>
    </row>
    <row r="2886" spans="2:6" x14ac:dyDescent="0.35">
      <c r="B2886">
        <v>2.8820000000000001</v>
      </c>
      <c r="C2886">
        <v>-0.39877000000000001</v>
      </c>
      <c r="E2886">
        <v>2.8820000000000001</v>
      </c>
      <c r="F2886">
        <v>5.5739999999999998E-2</v>
      </c>
    </row>
    <row r="2887" spans="2:6" x14ac:dyDescent="0.35">
      <c r="B2887">
        <v>2.883</v>
      </c>
      <c r="C2887">
        <v>-0.41314000000000001</v>
      </c>
      <c r="E2887">
        <v>2.883</v>
      </c>
      <c r="F2887">
        <v>6.0240000000000002E-2</v>
      </c>
    </row>
    <row r="2888" spans="2:6" x14ac:dyDescent="0.35">
      <c r="B2888">
        <v>2.8839999999999999</v>
      </c>
      <c r="C2888">
        <v>-0.42634</v>
      </c>
      <c r="E2888">
        <v>2.8839999999999999</v>
      </c>
      <c r="F2888">
        <v>6.3839999999999994E-2</v>
      </c>
    </row>
    <row r="2889" spans="2:6" x14ac:dyDescent="0.35">
      <c r="B2889">
        <v>2.8849999999999998</v>
      </c>
      <c r="C2889">
        <v>-0.43836000000000003</v>
      </c>
      <c r="E2889">
        <v>2.8849999999999998</v>
      </c>
      <c r="F2889">
        <v>6.6500000000000004E-2</v>
      </c>
    </row>
    <row r="2890" spans="2:6" x14ac:dyDescent="0.35">
      <c r="B2890">
        <v>2.8860000000000001</v>
      </c>
      <c r="C2890">
        <v>-0.44927</v>
      </c>
      <c r="E2890">
        <v>2.8860000000000001</v>
      </c>
      <c r="F2890">
        <v>6.8199999999999997E-2</v>
      </c>
    </row>
    <row r="2891" spans="2:6" x14ac:dyDescent="0.35">
      <c r="B2891">
        <v>2.887</v>
      </c>
      <c r="C2891">
        <v>-0.45909</v>
      </c>
      <c r="E2891">
        <v>2.887</v>
      </c>
      <c r="F2891">
        <v>6.8940000000000001E-2</v>
      </c>
    </row>
    <row r="2892" spans="2:6" x14ac:dyDescent="0.35">
      <c r="B2892">
        <v>2.8879999999999999</v>
      </c>
      <c r="C2892">
        <v>-0.46789999999999998</v>
      </c>
      <c r="E2892">
        <v>2.8879999999999999</v>
      </c>
      <c r="F2892">
        <v>6.8720000000000003E-2</v>
      </c>
    </row>
    <row r="2893" spans="2:6" x14ac:dyDescent="0.35">
      <c r="B2893">
        <v>2.8889999999999998</v>
      </c>
      <c r="C2893">
        <v>-0.47686000000000001</v>
      </c>
      <c r="E2893">
        <v>2.8889999999999998</v>
      </c>
      <c r="F2893">
        <v>6.7549999999999999E-2</v>
      </c>
    </row>
    <row r="2894" spans="2:6" x14ac:dyDescent="0.35">
      <c r="B2894">
        <v>2.89</v>
      </c>
      <c r="C2894">
        <v>-0.48487999999999998</v>
      </c>
      <c r="E2894">
        <v>2.89</v>
      </c>
      <c r="F2894">
        <v>6.5479999999999997E-2</v>
      </c>
    </row>
    <row r="2895" spans="2:6" x14ac:dyDescent="0.35">
      <c r="B2895">
        <v>2.891</v>
      </c>
      <c r="C2895">
        <v>-0.49201</v>
      </c>
      <c r="E2895">
        <v>2.891</v>
      </c>
      <c r="F2895">
        <v>6.2520000000000006E-2</v>
      </c>
    </row>
    <row r="2896" spans="2:6" x14ac:dyDescent="0.35">
      <c r="B2896">
        <v>2.8919999999999999</v>
      </c>
      <c r="C2896">
        <v>-0.49830000000000002</v>
      </c>
      <c r="E2896">
        <v>2.8919999999999999</v>
      </c>
      <c r="F2896">
        <v>5.8740000000000001E-2</v>
      </c>
    </row>
    <row r="2897" spans="2:6" x14ac:dyDescent="0.35">
      <c r="B2897">
        <v>2.8929999999999998</v>
      </c>
      <c r="C2897">
        <v>-0.50378000000000001</v>
      </c>
      <c r="E2897">
        <v>2.8929999999999998</v>
      </c>
      <c r="F2897">
        <v>5.4179999999999999E-2</v>
      </c>
    </row>
    <row r="2898" spans="2:6" x14ac:dyDescent="0.35">
      <c r="B2898">
        <v>2.8940000000000001</v>
      </c>
      <c r="C2898">
        <v>-0.50856000000000001</v>
      </c>
      <c r="E2898">
        <v>2.8940000000000001</v>
      </c>
      <c r="F2898">
        <v>4.8910000000000002E-2</v>
      </c>
    </row>
    <row r="2899" spans="2:6" x14ac:dyDescent="0.35">
      <c r="B2899">
        <v>2.895</v>
      </c>
      <c r="C2899">
        <v>-0.51036999999999999</v>
      </c>
      <c r="E2899">
        <v>2.895</v>
      </c>
      <c r="F2899">
        <v>4.301E-2</v>
      </c>
    </row>
    <row r="2900" spans="2:6" x14ac:dyDescent="0.35">
      <c r="B2900">
        <v>2.8959999999999999</v>
      </c>
      <c r="C2900">
        <v>-0.51156999999999997</v>
      </c>
      <c r="E2900">
        <v>2.8959999999999999</v>
      </c>
      <c r="F2900">
        <v>3.6540000000000003E-2</v>
      </c>
    </row>
    <row r="2901" spans="2:6" x14ac:dyDescent="0.35">
      <c r="B2901">
        <v>2.8969999999999998</v>
      </c>
      <c r="C2901">
        <v>-0.51222999999999996</v>
      </c>
      <c r="E2901">
        <v>2.8969999999999998</v>
      </c>
      <c r="F2901">
        <v>2.9600000000000001E-2</v>
      </c>
    </row>
    <row r="2902" spans="2:6" x14ac:dyDescent="0.35">
      <c r="B2902">
        <v>2.8980000000000001</v>
      </c>
      <c r="C2902">
        <v>-0.51244000000000001</v>
      </c>
      <c r="E2902">
        <v>2.8980000000000001</v>
      </c>
      <c r="F2902">
        <v>2.2259999999999999E-2</v>
      </c>
    </row>
    <row r="2903" spans="2:6" x14ac:dyDescent="0.35">
      <c r="B2903">
        <v>2.899</v>
      </c>
      <c r="C2903">
        <v>-0.51224000000000003</v>
      </c>
      <c r="E2903">
        <v>2.899</v>
      </c>
      <c r="F2903">
        <v>1.4619999999999999E-2</v>
      </c>
    </row>
    <row r="2904" spans="2:6" x14ac:dyDescent="0.35">
      <c r="B2904">
        <v>2.9</v>
      </c>
      <c r="C2904">
        <v>-0.51168999999999998</v>
      </c>
      <c r="E2904">
        <v>2.9</v>
      </c>
      <c r="F2904">
        <v>6.77E-3</v>
      </c>
    </row>
    <row r="2905" spans="2:6" x14ac:dyDescent="0.35">
      <c r="B2905">
        <v>2.9009999999999998</v>
      </c>
      <c r="C2905">
        <v>-0.50704000000000005</v>
      </c>
      <c r="E2905">
        <v>2.9009999999999998</v>
      </c>
      <c r="F2905">
        <v>-1.2099999999999999E-3</v>
      </c>
    </row>
    <row r="2906" spans="2:6" x14ac:dyDescent="0.35">
      <c r="B2906">
        <v>2.9020000000000001</v>
      </c>
      <c r="C2906">
        <v>-0.50219999999999998</v>
      </c>
      <c r="E2906">
        <v>2.9020000000000001</v>
      </c>
      <c r="F2906">
        <v>-9.2200000000000008E-3</v>
      </c>
    </row>
    <row r="2907" spans="2:6" x14ac:dyDescent="0.35">
      <c r="B2907">
        <v>2.903</v>
      </c>
      <c r="C2907">
        <v>-0.49719000000000002</v>
      </c>
      <c r="E2907">
        <v>2.903</v>
      </c>
      <c r="F2907">
        <v>-1.7170000000000001E-2</v>
      </c>
    </row>
    <row r="2908" spans="2:6" x14ac:dyDescent="0.35">
      <c r="B2908">
        <v>2.9039999999999999</v>
      </c>
      <c r="C2908">
        <v>-0.49209999999999998</v>
      </c>
      <c r="E2908">
        <v>2.9039999999999999</v>
      </c>
      <c r="F2908">
        <v>-2.4979999999999999E-2</v>
      </c>
    </row>
    <row r="2909" spans="2:6" x14ac:dyDescent="0.35">
      <c r="B2909">
        <v>2.9049999999999998</v>
      </c>
      <c r="C2909">
        <v>-0.48698000000000002</v>
      </c>
      <c r="E2909">
        <v>2.9049999999999998</v>
      </c>
      <c r="F2909">
        <v>-3.2570000000000002E-2</v>
      </c>
    </row>
    <row r="2910" spans="2:6" x14ac:dyDescent="0.35">
      <c r="B2910">
        <v>2.9060000000000001</v>
      </c>
      <c r="C2910">
        <v>-0.48187000000000002</v>
      </c>
      <c r="E2910">
        <v>2.9060000000000001</v>
      </c>
      <c r="F2910">
        <v>-3.9870000000000003E-2</v>
      </c>
    </row>
    <row r="2911" spans="2:6" x14ac:dyDescent="0.35">
      <c r="B2911">
        <v>2.907</v>
      </c>
      <c r="C2911">
        <v>-0.47332999999999997</v>
      </c>
      <c r="E2911">
        <v>2.907</v>
      </c>
      <c r="F2911">
        <v>-4.6789999999999998E-2</v>
      </c>
    </row>
    <row r="2912" spans="2:6" x14ac:dyDescent="0.35">
      <c r="B2912">
        <v>2.9079999999999999</v>
      </c>
      <c r="C2912">
        <v>-0.46493000000000001</v>
      </c>
      <c r="E2912">
        <v>2.9079999999999999</v>
      </c>
      <c r="F2912">
        <v>-5.3280000000000001E-2</v>
      </c>
    </row>
    <row r="2913" spans="2:6" x14ac:dyDescent="0.35">
      <c r="B2913">
        <v>2.9089999999999998</v>
      </c>
      <c r="C2913">
        <v>-0.45669999999999999</v>
      </c>
      <c r="E2913">
        <v>2.9089999999999998</v>
      </c>
      <c r="F2913">
        <v>-5.9279999999999999E-2</v>
      </c>
    </row>
    <row r="2914" spans="2:6" x14ac:dyDescent="0.35">
      <c r="B2914">
        <v>2.91</v>
      </c>
      <c r="C2914">
        <v>-0.44868999999999998</v>
      </c>
      <c r="E2914">
        <v>2.91</v>
      </c>
      <c r="F2914">
        <v>-6.4740000000000006E-2</v>
      </c>
    </row>
    <row r="2915" spans="2:6" x14ac:dyDescent="0.35">
      <c r="B2915">
        <v>2.911</v>
      </c>
      <c r="C2915">
        <v>-0.44095000000000001</v>
      </c>
      <c r="E2915">
        <v>2.911</v>
      </c>
      <c r="F2915">
        <v>-6.9610000000000005E-2</v>
      </c>
    </row>
    <row r="2916" spans="2:6" x14ac:dyDescent="0.35">
      <c r="B2916">
        <v>2.9119999999999999</v>
      </c>
      <c r="C2916">
        <v>-0.4335</v>
      </c>
      <c r="E2916">
        <v>2.9119999999999999</v>
      </c>
      <c r="F2916">
        <v>-7.3859999999999995E-2</v>
      </c>
    </row>
    <row r="2917" spans="2:6" x14ac:dyDescent="0.35">
      <c r="B2917">
        <v>2.9129999999999998</v>
      </c>
      <c r="C2917">
        <v>-0.42437999999999998</v>
      </c>
      <c r="E2917">
        <v>2.9129999999999998</v>
      </c>
      <c r="F2917">
        <v>-7.7460000000000001E-2</v>
      </c>
    </row>
    <row r="2918" spans="2:6" x14ac:dyDescent="0.35">
      <c r="B2918">
        <v>2.9140000000000001</v>
      </c>
      <c r="C2918">
        <v>-0.41565999999999997</v>
      </c>
      <c r="E2918">
        <v>2.9140000000000001</v>
      </c>
      <c r="F2918">
        <v>-8.0399999999999999E-2</v>
      </c>
    </row>
    <row r="2919" spans="2:6" x14ac:dyDescent="0.35">
      <c r="B2919">
        <v>2.915</v>
      </c>
      <c r="C2919">
        <v>-0.40736</v>
      </c>
      <c r="E2919">
        <v>2.915</v>
      </c>
      <c r="F2919">
        <v>-8.2659999999999997E-2</v>
      </c>
    </row>
    <row r="2920" spans="2:6" x14ac:dyDescent="0.35">
      <c r="B2920">
        <v>2.9159999999999999</v>
      </c>
      <c r="C2920">
        <v>-0.39951999999999999</v>
      </c>
      <c r="E2920">
        <v>2.9159999999999999</v>
      </c>
      <c r="F2920">
        <v>-8.4239999999999995E-2</v>
      </c>
    </row>
    <row r="2921" spans="2:6" x14ac:dyDescent="0.35">
      <c r="B2921">
        <v>2.9169999999999998</v>
      </c>
      <c r="C2921">
        <v>-0.39217999999999997</v>
      </c>
      <c r="E2921">
        <v>2.9169999999999998</v>
      </c>
      <c r="F2921">
        <v>-8.516E-2</v>
      </c>
    </row>
    <row r="2922" spans="2:6" x14ac:dyDescent="0.35">
      <c r="B2922">
        <v>2.9180000000000001</v>
      </c>
      <c r="C2922">
        <v>-0.38535000000000003</v>
      </c>
      <c r="E2922">
        <v>2.9180000000000001</v>
      </c>
      <c r="F2922">
        <v>-8.5419999999999996E-2</v>
      </c>
    </row>
    <row r="2923" spans="2:6" x14ac:dyDescent="0.35">
      <c r="B2923">
        <v>2.919</v>
      </c>
      <c r="C2923">
        <v>-0.37885000000000002</v>
      </c>
      <c r="E2923">
        <v>2.919</v>
      </c>
      <c r="F2923">
        <v>-8.5059999999999997E-2</v>
      </c>
    </row>
    <row r="2924" spans="2:6" x14ac:dyDescent="0.35">
      <c r="B2924">
        <v>2.92</v>
      </c>
      <c r="C2924">
        <v>-0.37293999999999999</v>
      </c>
      <c r="E2924">
        <v>2.92</v>
      </c>
      <c r="F2924">
        <v>-8.4089999999999998E-2</v>
      </c>
    </row>
    <row r="2925" spans="2:6" x14ac:dyDescent="0.35">
      <c r="B2925">
        <v>2.9209999999999998</v>
      </c>
      <c r="C2925">
        <v>-0.36765999999999999</v>
      </c>
      <c r="E2925">
        <v>2.9209999999999998</v>
      </c>
      <c r="F2925">
        <v>-8.2559999999999995E-2</v>
      </c>
    </row>
    <row r="2926" spans="2:6" x14ac:dyDescent="0.35">
      <c r="B2926">
        <v>2.9220000000000002</v>
      </c>
      <c r="C2926">
        <v>-0.36303999999999997</v>
      </c>
      <c r="E2926">
        <v>2.9220000000000002</v>
      </c>
      <c r="F2926">
        <v>-8.0519999999999994E-2</v>
      </c>
    </row>
    <row r="2927" spans="2:6" x14ac:dyDescent="0.35">
      <c r="B2927">
        <v>2.923</v>
      </c>
      <c r="C2927">
        <v>-0.35911999999999999</v>
      </c>
      <c r="E2927">
        <v>2.923</v>
      </c>
      <c r="F2927">
        <v>-7.8E-2</v>
      </c>
    </row>
    <row r="2928" spans="2:6" x14ac:dyDescent="0.35">
      <c r="B2928">
        <v>2.9239999999999999</v>
      </c>
      <c r="C2928">
        <v>-0.35593000000000002</v>
      </c>
      <c r="E2928">
        <v>2.9239999999999999</v>
      </c>
      <c r="F2928">
        <v>-7.5079999999999994E-2</v>
      </c>
    </row>
    <row r="2929" spans="2:6" x14ac:dyDescent="0.35">
      <c r="B2929">
        <v>2.9249999999999998</v>
      </c>
      <c r="C2929">
        <v>-0.35387000000000002</v>
      </c>
      <c r="E2929">
        <v>2.9249999999999998</v>
      </c>
      <c r="F2929">
        <v>-7.1800000000000003E-2</v>
      </c>
    </row>
    <row r="2930" spans="2:6" x14ac:dyDescent="0.35">
      <c r="B2930">
        <v>2.9260000000000002</v>
      </c>
      <c r="C2930">
        <v>-0.35261999999999999</v>
      </c>
      <c r="E2930">
        <v>2.9260000000000002</v>
      </c>
      <c r="F2930">
        <v>-6.8229999999999999E-2</v>
      </c>
    </row>
    <row r="2931" spans="2:6" x14ac:dyDescent="0.35">
      <c r="B2931">
        <v>2.927</v>
      </c>
      <c r="C2931">
        <v>-0.35221000000000002</v>
      </c>
      <c r="E2931">
        <v>2.927</v>
      </c>
      <c r="F2931">
        <v>-6.4449999999999993E-2</v>
      </c>
    </row>
    <row r="2932" spans="2:6" x14ac:dyDescent="0.35">
      <c r="B2932">
        <v>2.9279999999999999</v>
      </c>
      <c r="C2932">
        <v>-0.35269</v>
      </c>
      <c r="E2932">
        <v>2.9279999999999999</v>
      </c>
      <c r="F2932">
        <v>-6.0510000000000001E-2</v>
      </c>
    </row>
    <row r="2933" spans="2:6" x14ac:dyDescent="0.35">
      <c r="B2933">
        <v>2.9289999999999998</v>
      </c>
      <c r="C2933">
        <v>-0.35407</v>
      </c>
      <c r="E2933">
        <v>2.9289999999999998</v>
      </c>
      <c r="F2933">
        <v>-5.6500000000000002E-2</v>
      </c>
    </row>
    <row r="2934" spans="2:6" x14ac:dyDescent="0.35">
      <c r="B2934">
        <v>2.93</v>
      </c>
      <c r="C2934">
        <v>-0.35637000000000002</v>
      </c>
      <c r="E2934">
        <v>2.93</v>
      </c>
      <c r="F2934">
        <v>-5.2479999999999999E-2</v>
      </c>
    </row>
    <row r="2935" spans="2:6" x14ac:dyDescent="0.35">
      <c r="B2935">
        <v>2.931</v>
      </c>
      <c r="C2935">
        <v>-0.35569000000000001</v>
      </c>
      <c r="E2935">
        <v>2.931</v>
      </c>
      <c r="F2935">
        <v>-4.854E-2</v>
      </c>
    </row>
    <row r="2936" spans="2:6" x14ac:dyDescent="0.35">
      <c r="B2936">
        <v>2.9319999999999999</v>
      </c>
      <c r="C2936">
        <v>-0.35600999999999999</v>
      </c>
      <c r="E2936">
        <v>2.9319999999999999</v>
      </c>
      <c r="F2936">
        <v>-4.4740000000000002E-2</v>
      </c>
    </row>
    <row r="2937" spans="2:6" x14ac:dyDescent="0.35">
      <c r="B2937">
        <v>2.9329999999999998</v>
      </c>
      <c r="C2937">
        <v>-0.35738999999999999</v>
      </c>
      <c r="E2937">
        <v>2.9329999999999998</v>
      </c>
      <c r="F2937">
        <v>-4.1160000000000002E-2</v>
      </c>
    </row>
    <row r="2938" spans="2:6" x14ac:dyDescent="0.35">
      <c r="B2938">
        <v>2.9340000000000002</v>
      </c>
      <c r="C2938">
        <v>-0.35986000000000001</v>
      </c>
      <c r="E2938">
        <v>2.9340000000000002</v>
      </c>
      <c r="F2938">
        <v>-3.7859999999999998E-2</v>
      </c>
    </row>
    <row r="2939" spans="2:6" x14ac:dyDescent="0.35">
      <c r="B2939">
        <v>2.9350000000000001</v>
      </c>
      <c r="C2939">
        <v>-0.36346000000000001</v>
      </c>
      <c r="E2939">
        <v>2.9350000000000001</v>
      </c>
      <c r="F2939">
        <v>-3.4909999999999997E-2</v>
      </c>
    </row>
    <row r="2940" spans="2:6" x14ac:dyDescent="0.35">
      <c r="B2940">
        <v>2.9359999999999999</v>
      </c>
      <c r="C2940">
        <v>-0.36819000000000002</v>
      </c>
      <c r="E2940">
        <v>2.9359999999999999</v>
      </c>
      <c r="F2940">
        <v>-3.2379999999999999E-2</v>
      </c>
    </row>
    <row r="2941" spans="2:6" x14ac:dyDescent="0.35">
      <c r="B2941">
        <v>2.9369999999999998</v>
      </c>
      <c r="C2941">
        <v>-0.36087000000000002</v>
      </c>
      <c r="E2941">
        <v>2.9369999999999998</v>
      </c>
      <c r="F2941">
        <v>-3.032E-2</v>
      </c>
    </row>
    <row r="2942" spans="2:6" x14ac:dyDescent="0.35">
      <c r="B2942">
        <v>2.9380000000000002</v>
      </c>
      <c r="C2942">
        <v>-0.35472999999999999</v>
      </c>
      <c r="E2942">
        <v>2.9380000000000002</v>
      </c>
      <c r="F2942">
        <v>-2.878E-2</v>
      </c>
    </row>
    <row r="2943" spans="2:6" x14ac:dyDescent="0.35">
      <c r="B2943">
        <v>2.9390000000000001</v>
      </c>
      <c r="C2943">
        <v>-0.3498</v>
      </c>
      <c r="E2943">
        <v>2.9390000000000001</v>
      </c>
      <c r="F2943">
        <v>-2.7789999999999999E-2</v>
      </c>
    </row>
    <row r="2944" spans="2:6" x14ac:dyDescent="0.35">
      <c r="B2944">
        <v>2.94</v>
      </c>
      <c r="C2944">
        <v>-0.34611999999999998</v>
      </c>
      <c r="E2944">
        <v>2.94</v>
      </c>
      <c r="F2944">
        <v>-2.7400000000000001E-2</v>
      </c>
    </row>
    <row r="2945" spans="2:6" x14ac:dyDescent="0.35">
      <c r="B2945">
        <v>2.9409999999999998</v>
      </c>
      <c r="C2945">
        <v>-0.34366999999999998</v>
      </c>
      <c r="E2945">
        <v>2.9409999999999998</v>
      </c>
      <c r="F2945">
        <v>-2.7629999999999998E-2</v>
      </c>
    </row>
    <row r="2946" spans="2:6" x14ac:dyDescent="0.35">
      <c r="B2946">
        <v>2.9420000000000002</v>
      </c>
      <c r="C2946">
        <v>-0.34247</v>
      </c>
      <c r="E2946">
        <v>2.9420000000000002</v>
      </c>
      <c r="F2946">
        <v>-2.8490000000000001E-2</v>
      </c>
    </row>
    <row r="2947" spans="2:6" x14ac:dyDescent="0.35">
      <c r="B2947">
        <v>2.9430000000000001</v>
      </c>
      <c r="C2947">
        <v>-0.32163000000000003</v>
      </c>
      <c r="E2947">
        <v>2.9430000000000001</v>
      </c>
      <c r="F2947">
        <v>-2.997E-2</v>
      </c>
    </row>
    <row r="2948" spans="2:6" x14ac:dyDescent="0.35">
      <c r="B2948">
        <v>2.944</v>
      </c>
      <c r="C2948">
        <v>-0.30203000000000002</v>
      </c>
      <c r="E2948">
        <v>2.944</v>
      </c>
      <c r="F2948">
        <v>-3.2079999999999997E-2</v>
      </c>
    </row>
    <row r="2949" spans="2:6" x14ac:dyDescent="0.35">
      <c r="B2949">
        <v>2.9449999999999998</v>
      </c>
      <c r="C2949">
        <v>-0.28364</v>
      </c>
      <c r="E2949">
        <v>2.9449999999999998</v>
      </c>
      <c r="F2949">
        <v>-3.4779999999999998E-2</v>
      </c>
    </row>
    <row r="2950" spans="2:6" x14ac:dyDescent="0.35">
      <c r="B2950">
        <v>2.9460000000000002</v>
      </c>
      <c r="C2950">
        <v>-0.26638000000000001</v>
      </c>
      <c r="E2950">
        <v>2.9460000000000002</v>
      </c>
      <c r="F2950">
        <v>-3.8039999999999997E-2</v>
      </c>
    </row>
    <row r="2951" spans="2:6" x14ac:dyDescent="0.35">
      <c r="B2951">
        <v>2.9470000000000001</v>
      </c>
      <c r="C2951">
        <v>-0.25029000000000001</v>
      </c>
      <c r="E2951">
        <v>2.9470000000000001</v>
      </c>
      <c r="F2951">
        <v>-4.181E-2</v>
      </c>
    </row>
    <row r="2952" spans="2:6" x14ac:dyDescent="0.35">
      <c r="B2952">
        <v>2.948</v>
      </c>
      <c r="C2952">
        <v>-0.23524999999999999</v>
      </c>
      <c r="E2952">
        <v>2.948</v>
      </c>
      <c r="F2952">
        <v>-4.6030000000000001E-2</v>
      </c>
    </row>
    <row r="2953" spans="2:6" x14ac:dyDescent="0.35">
      <c r="B2953">
        <v>2.9489999999999998</v>
      </c>
      <c r="C2953">
        <v>-0.20211000000000001</v>
      </c>
      <c r="E2953">
        <v>2.9489999999999998</v>
      </c>
      <c r="F2953">
        <v>-5.0630000000000001E-2</v>
      </c>
    </row>
    <row r="2954" spans="2:6" x14ac:dyDescent="0.35">
      <c r="B2954">
        <v>2.95</v>
      </c>
      <c r="C2954">
        <v>-0.16989000000000001</v>
      </c>
      <c r="E2954">
        <v>2.95</v>
      </c>
      <c r="F2954">
        <v>-5.552E-2</v>
      </c>
    </row>
    <row r="2955" spans="2:6" x14ac:dyDescent="0.35">
      <c r="B2955">
        <v>2.9510000000000001</v>
      </c>
      <c r="C2955">
        <v>-0.13857</v>
      </c>
      <c r="E2955">
        <v>2.9510000000000001</v>
      </c>
      <c r="F2955">
        <v>-6.0609999999999997E-2</v>
      </c>
    </row>
    <row r="2956" spans="2:6" x14ac:dyDescent="0.35">
      <c r="B2956">
        <v>2.952</v>
      </c>
      <c r="C2956">
        <v>-0.10804</v>
      </c>
      <c r="E2956">
        <v>2.952</v>
      </c>
      <c r="F2956">
        <v>-6.5790000000000001E-2</v>
      </c>
    </row>
    <row r="2957" spans="2:6" x14ac:dyDescent="0.35">
      <c r="B2957">
        <v>2.9529999999999998</v>
      </c>
      <c r="C2957">
        <v>-7.8179999999999999E-2</v>
      </c>
      <c r="E2957">
        <v>2.9529999999999998</v>
      </c>
      <c r="F2957">
        <v>-7.0949999999999999E-2</v>
      </c>
    </row>
    <row r="2958" spans="2:6" x14ac:dyDescent="0.35">
      <c r="B2958">
        <v>2.9540000000000002</v>
      </c>
      <c r="C2958">
        <v>-4.8899999999999999E-2</v>
      </c>
      <c r="E2958">
        <v>2.9540000000000002</v>
      </c>
      <c r="F2958">
        <v>-7.5969999999999996E-2</v>
      </c>
    </row>
    <row r="2959" spans="2:6" x14ac:dyDescent="0.35">
      <c r="B2959">
        <v>2.9550000000000001</v>
      </c>
      <c r="C2959">
        <v>-1.157E-2</v>
      </c>
      <c r="E2959">
        <v>2.9550000000000001</v>
      </c>
      <c r="F2959">
        <v>-8.0729999999999996E-2</v>
      </c>
    </row>
    <row r="2960" spans="2:6" x14ac:dyDescent="0.35">
      <c r="B2960">
        <v>2.956</v>
      </c>
      <c r="C2960">
        <v>2.5440000000000001E-2</v>
      </c>
      <c r="E2960">
        <v>2.956</v>
      </c>
      <c r="F2960">
        <v>-8.5110000000000005E-2</v>
      </c>
    </row>
    <row r="2961" spans="2:6" x14ac:dyDescent="0.35">
      <c r="B2961">
        <v>2.9569999999999999</v>
      </c>
      <c r="C2961">
        <v>6.2219999999999998E-2</v>
      </c>
      <c r="E2961">
        <v>2.9569999999999999</v>
      </c>
      <c r="F2961">
        <v>-8.8980000000000004E-2</v>
      </c>
    </row>
    <row r="2962" spans="2:6" x14ac:dyDescent="0.35">
      <c r="B2962">
        <v>2.9580000000000002</v>
      </c>
      <c r="C2962">
        <v>9.8960000000000006E-2</v>
      </c>
      <c r="E2962">
        <v>2.9580000000000002</v>
      </c>
      <c r="F2962">
        <v>-9.2219999999999996E-2</v>
      </c>
    </row>
    <row r="2963" spans="2:6" x14ac:dyDescent="0.35">
      <c r="B2963">
        <v>2.9590000000000001</v>
      </c>
      <c r="C2963">
        <v>0.1358</v>
      </c>
      <c r="E2963">
        <v>2.9590000000000001</v>
      </c>
      <c r="F2963">
        <v>-9.4719999999999999E-2</v>
      </c>
    </row>
    <row r="2964" spans="2:6" x14ac:dyDescent="0.35">
      <c r="B2964">
        <v>2.96</v>
      </c>
      <c r="C2964">
        <v>0.17288999999999999</v>
      </c>
      <c r="E2964">
        <v>2.96</v>
      </c>
      <c r="F2964">
        <v>-9.6360000000000001E-2</v>
      </c>
    </row>
    <row r="2965" spans="2:6" x14ac:dyDescent="0.35">
      <c r="B2965">
        <v>2.9609999999999999</v>
      </c>
      <c r="C2965">
        <v>0.20530000000000001</v>
      </c>
      <c r="E2965">
        <v>2.9609999999999999</v>
      </c>
      <c r="F2965">
        <v>-9.7040000000000001E-2</v>
      </c>
    </row>
    <row r="2966" spans="2:6" x14ac:dyDescent="0.35">
      <c r="B2966">
        <v>2.9620000000000002</v>
      </c>
      <c r="C2966">
        <v>0.23824999999999999</v>
      </c>
      <c r="E2966">
        <v>2.9620000000000002</v>
      </c>
      <c r="F2966">
        <v>-9.6670000000000006E-2</v>
      </c>
    </row>
    <row r="2967" spans="2:6" x14ac:dyDescent="0.35">
      <c r="B2967">
        <v>2.9630000000000001</v>
      </c>
      <c r="C2967">
        <v>0.27193000000000001</v>
      </c>
      <c r="E2967">
        <v>2.9630000000000001</v>
      </c>
      <c r="F2967">
        <v>-9.5180000000000001E-2</v>
      </c>
    </row>
    <row r="2968" spans="2:6" x14ac:dyDescent="0.35">
      <c r="B2968">
        <v>2.964</v>
      </c>
      <c r="C2968">
        <v>0.30652000000000001</v>
      </c>
      <c r="E2968">
        <v>2.964</v>
      </c>
      <c r="F2968">
        <v>-9.2490000000000003E-2</v>
      </c>
    </row>
    <row r="2969" spans="2:6" x14ac:dyDescent="0.35">
      <c r="B2969">
        <v>2.9649999999999999</v>
      </c>
      <c r="C2969">
        <v>0.34216000000000002</v>
      </c>
      <c r="E2969">
        <v>2.9649999999999999</v>
      </c>
      <c r="F2969">
        <v>-8.856E-2</v>
      </c>
    </row>
    <row r="2970" spans="2:6" x14ac:dyDescent="0.35">
      <c r="B2970">
        <v>2.9660000000000002</v>
      </c>
      <c r="C2970">
        <v>0.37902000000000002</v>
      </c>
      <c r="E2970">
        <v>2.9660000000000002</v>
      </c>
      <c r="F2970">
        <v>-8.3349999999999994E-2</v>
      </c>
    </row>
    <row r="2971" spans="2:6" x14ac:dyDescent="0.35">
      <c r="B2971">
        <v>2.9670000000000001</v>
      </c>
      <c r="C2971">
        <v>0.40145999999999998</v>
      </c>
      <c r="E2971">
        <v>2.9670000000000001</v>
      </c>
      <c r="F2971">
        <v>-7.6850000000000002E-2</v>
      </c>
    </row>
    <row r="2972" spans="2:6" x14ac:dyDescent="0.35">
      <c r="B2972">
        <v>2.968</v>
      </c>
      <c r="C2972">
        <v>0.42537999999999998</v>
      </c>
      <c r="E2972">
        <v>2.968</v>
      </c>
      <c r="F2972">
        <v>-6.9070000000000006E-2</v>
      </c>
    </row>
    <row r="2973" spans="2:6" x14ac:dyDescent="0.35">
      <c r="B2973">
        <v>2.9689999999999999</v>
      </c>
      <c r="C2973">
        <v>0.45100000000000001</v>
      </c>
      <c r="E2973">
        <v>2.9689999999999999</v>
      </c>
      <c r="F2973">
        <v>-6.0010000000000001E-2</v>
      </c>
    </row>
    <row r="2974" spans="2:6" x14ac:dyDescent="0.35">
      <c r="B2974">
        <v>2.97</v>
      </c>
      <c r="C2974">
        <v>0.47838000000000003</v>
      </c>
      <c r="E2974">
        <v>2.97</v>
      </c>
      <c r="F2974">
        <v>-4.9709999999999997E-2</v>
      </c>
    </row>
    <row r="2975" spans="2:6" x14ac:dyDescent="0.35">
      <c r="B2975">
        <v>2.9710000000000001</v>
      </c>
      <c r="C2975">
        <v>0.50768999999999997</v>
      </c>
      <c r="E2975">
        <v>2.9710000000000001</v>
      </c>
      <c r="F2975">
        <v>-3.823E-2</v>
      </c>
    </row>
    <row r="2976" spans="2:6" x14ac:dyDescent="0.35">
      <c r="B2976">
        <v>2.972</v>
      </c>
      <c r="C2976">
        <v>0.53902000000000005</v>
      </c>
      <c r="E2976">
        <v>2.972</v>
      </c>
      <c r="F2976">
        <v>-2.563E-2</v>
      </c>
    </row>
    <row r="2977" spans="2:6" x14ac:dyDescent="0.35">
      <c r="B2977">
        <v>2.9729999999999999</v>
      </c>
      <c r="C2977">
        <v>0.55210000000000004</v>
      </c>
      <c r="E2977">
        <v>2.9729999999999999</v>
      </c>
      <c r="F2977">
        <v>-1.2E-2</v>
      </c>
    </row>
    <row r="2978" spans="2:6" x14ac:dyDescent="0.35">
      <c r="B2978">
        <v>2.9740000000000002</v>
      </c>
      <c r="C2978">
        <v>0.56738</v>
      </c>
      <c r="E2978">
        <v>2.9740000000000002</v>
      </c>
      <c r="F2978">
        <v>2.5600000000000002E-3</v>
      </c>
    </row>
    <row r="2979" spans="2:6" x14ac:dyDescent="0.35">
      <c r="B2979">
        <v>2.9750000000000001</v>
      </c>
      <c r="C2979">
        <v>0.58491000000000004</v>
      </c>
      <c r="E2979">
        <v>2.9750000000000001</v>
      </c>
      <c r="F2979">
        <v>1.7950000000000001E-2</v>
      </c>
    </row>
    <row r="2980" spans="2:6" x14ac:dyDescent="0.35">
      <c r="B2980">
        <v>2.976</v>
      </c>
      <c r="C2980">
        <v>0.60475999999999996</v>
      </c>
      <c r="E2980">
        <v>2.976</v>
      </c>
      <c r="F2980">
        <v>3.4049999999999997E-2</v>
      </c>
    </row>
    <row r="2981" spans="2:6" x14ac:dyDescent="0.35">
      <c r="B2981">
        <v>2.9769999999999999</v>
      </c>
      <c r="C2981">
        <v>0.62695999999999996</v>
      </c>
      <c r="E2981">
        <v>2.9769999999999999</v>
      </c>
      <c r="F2981">
        <v>5.074E-2</v>
      </c>
    </row>
    <row r="2982" spans="2:6" x14ac:dyDescent="0.35">
      <c r="B2982">
        <v>2.9780000000000002</v>
      </c>
      <c r="C2982">
        <v>0.65151000000000003</v>
      </c>
      <c r="E2982">
        <v>2.9780000000000002</v>
      </c>
      <c r="F2982">
        <v>6.7879999999999996E-2</v>
      </c>
    </row>
    <row r="2983" spans="2:6" x14ac:dyDescent="0.35">
      <c r="B2983">
        <v>2.9790000000000001</v>
      </c>
      <c r="C2983">
        <v>0.65981000000000001</v>
      </c>
      <c r="E2983">
        <v>2.9790000000000001</v>
      </c>
      <c r="F2983">
        <v>8.5319999999999993E-2</v>
      </c>
    </row>
    <row r="2984" spans="2:6" x14ac:dyDescent="0.35">
      <c r="B2984">
        <v>2.98</v>
      </c>
      <c r="C2984">
        <v>0.6704</v>
      </c>
      <c r="E2984">
        <v>2.98</v>
      </c>
      <c r="F2984">
        <v>0.10294</v>
      </c>
    </row>
    <row r="2985" spans="2:6" x14ac:dyDescent="0.35">
      <c r="B2985">
        <v>2.9809999999999999</v>
      </c>
      <c r="C2985">
        <v>0.68330000000000002</v>
      </c>
      <c r="E2985">
        <v>2.9809999999999999</v>
      </c>
      <c r="F2985">
        <v>0.12059</v>
      </c>
    </row>
    <row r="2986" spans="2:6" x14ac:dyDescent="0.35">
      <c r="B2986">
        <v>2.9820000000000002</v>
      </c>
      <c r="C2986">
        <v>0.69840000000000002</v>
      </c>
      <c r="E2986">
        <v>2.9820000000000002</v>
      </c>
      <c r="F2986">
        <v>0.13813</v>
      </c>
    </row>
    <row r="2987" spans="2:6" x14ac:dyDescent="0.35">
      <c r="B2987">
        <v>2.9830000000000001</v>
      </c>
      <c r="C2987">
        <v>0.71565999999999996</v>
      </c>
      <c r="E2987">
        <v>2.9830000000000001</v>
      </c>
      <c r="F2987">
        <v>0.15543000000000001</v>
      </c>
    </row>
    <row r="2988" spans="2:6" x14ac:dyDescent="0.35">
      <c r="B2988">
        <v>2.984</v>
      </c>
      <c r="C2988">
        <v>0.73494000000000004</v>
      </c>
      <c r="E2988">
        <v>2.984</v>
      </c>
      <c r="F2988">
        <v>0.17236000000000001</v>
      </c>
    </row>
    <row r="2989" spans="2:6" x14ac:dyDescent="0.35">
      <c r="B2989">
        <v>2.9849999999999999</v>
      </c>
      <c r="C2989">
        <v>0.74356</v>
      </c>
      <c r="E2989">
        <v>2.9849999999999999</v>
      </c>
      <c r="F2989">
        <v>0.18879000000000001</v>
      </c>
    </row>
    <row r="2990" spans="2:6" x14ac:dyDescent="0.35">
      <c r="B2990">
        <v>2.9860000000000002</v>
      </c>
      <c r="C2990">
        <v>0.75397000000000003</v>
      </c>
      <c r="E2990">
        <v>2.9860000000000002</v>
      </c>
      <c r="F2990">
        <v>0.20460999999999999</v>
      </c>
    </row>
    <row r="2991" spans="2:6" x14ac:dyDescent="0.35">
      <c r="B2991">
        <v>2.9870000000000001</v>
      </c>
      <c r="C2991">
        <v>0.76598999999999995</v>
      </c>
      <c r="E2991">
        <v>2.9870000000000001</v>
      </c>
      <c r="F2991">
        <v>0.21970999999999999</v>
      </c>
    </row>
    <row r="2992" spans="2:6" x14ac:dyDescent="0.35">
      <c r="B2992">
        <v>2.988</v>
      </c>
      <c r="C2992">
        <v>0.77951000000000004</v>
      </c>
      <c r="E2992">
        <v>2.988</v>
      </c>
      <c r="F2992">
        <v>0.23400000000000001</v>
      </c>
    </row>
    <row r="2993" spans="2:6" x14ac:dyDescent="0.35">
      <c r="B2993">
        <v>2.9889999999999999</v>
      </c>
      <c r="C2993">
        <v>0.79429000000000005</v>
      </c>
      <c r="E2993">
        <v>2.9889999999999999</v>
      </c>
      <c r="F2993">
        <v>0.24739</v>
      </c>
    </row>
    <row r="2994" spans="2:6" x14ac:dyDescent="0.35">
      <c r="B2994">
        <v>2.99</v>
      </c>
      <c r="C2994">
        <v>0.81018000000000001</v>
      </c>
      <c r="E2994">
        <v>2.99</v>
      </c>
      <c r="F2994">
        <v>0.25982</v>
      </c>
    </row>
    <row r="2995" spans="2:6" x14ac:dyDescent="0.35">
      <c r="B2995">
        <v>2.9910000000000001</v>
      </c>
      <c r="C2995">
        <v>0.82196999999999998</v>
      </c>
      <c r="E2995">
        <v>2.9910000000000001</v>
      </c>
      <c r="F2995">
        <v>0.27123000000000003</v>
      </c>
    </row>
    <row r="2996" spans="2:6" x14ac:dyDescent="0.35">
      <c r="B2996">
        <v>2.992</v>
      </c>
      <c r="C2996">
        <v>0.83445999999999998</v>
      </c>
      <c r="E2996">
        <v>2.992</v>
      </c>
      <c r="F2996">
        <v>0.28156999999999999</v>
      </c>
    </row>
    <row r="2997" spans="2:6" x14ac:dyDescent="0.35">
      <c r="B2997">
        <v>2.9929999999999999</v>
      </c>
      <c r="C2997">
        <v>0.84740000000000004</v>
      </c>
      <c r="E2997">
        <v>2.9929999999999999</v>
      </c>
      <c r="F2997">
        <v>0.2908</v>
      </c>
    </row>
    <row r="2998" spans="2:6" x14ac:dyDescent="0.35">
      <c r="B2998">
        <v>2.9940000000000002</v>
      </c>
      <c r="C2998">
        <v>0.86058000000000001</v>
      </c>
      <c r="E2998">
        <v>2.9940000000000002</v>
      </c>
      <c r="F2998">
        <v>0.29892000000000002</v>
      </c>
    </row>
    <row r="2999" spans="2:6" x14ac:dyDescent="0.35">
      <c r="B2999">
        <v>2.9950000000000001</v>
      </c>
      <c r="C2999">
        <v>0.87377000000000005</v>
      </c>
      <c r="E2999">
        <v>2.9950000000000001</v>
      </c>
      <c r="F2999">
        <v>0.30591000000000002</v>
      </c>
    </row>
    <row r="3000" spans="2:6" x14ac:dyDescent="0.35">
      <c r="B3000">
        <v>2.996</v>
      </c>
      <c r="C3000">
        <v>0.88671999999999995</v>
      </c>
      <c r="E3000">
        <v>2.996</v>
      </c>
      <c r="F3000">
        <v>0.31176999999999999</v>
      </c>
    </row>
    <row r="3001" spans="2:6" x14ac:dyDescent="0.35">
      <c r="B3001">
        <v>2.9969999999999999</v>
      </c>
      <c r="C3001">
        <v>0.90219000000000005</v>
      </c>
      <c r="E3001">
        <v>2.9969999999999999</v>
      </c>
      <c r="F3001">
        <v>0.31652999999999998</v>
      </c>
    </row>
    <row r="3002" spans="2:6" x14ac:dyDescent="0.35">
      <c r="B3002">
        <v>2.9980000000000002</v>
      </c>
      <c r="C3002">
        <v>0.91696999999999995</v>
      </c>
      <c r="E3002">
        <v>2.9980000000000002</v>
      </c>
      <c r="F3002">
        <v>0.32019999999999998</v>
      </c>
    </row>
    <row r="3003" spans="2:6" x14ac:dyDescent="0.35">
      <c r="B3003">
        <v>2.9990000000000001</v>
      </c>
      <c r="C3003">
        <v>0.93086000000000002</v>
      </c>
      <c r="E3003">
        <v>2.9990000000000001</v>
      </c>
      <c r="F3003">
        <v>0.32283000000000001</v>
      </c>
    </row>
    <row r="3004" spans="2:6" x14ac:dyDescent="0.35">
      <c r="B3004">
        <v>3</v>
      </c>
      <c r="C3004">
        <v>0.94364999999999999</v>
      </c>
      <c r="E3004">
        <v>3</v>
      </c>
      <c r="F3004">
        <v>0.32445000000000002</v>
      </c>
    </row>
    <row r="3005" spans="2:6" x14ac:dyDescent="0.35">
      <c r="B3005">
        <v>3.0009999999999999</v>
      </c>
      <c r="C3005">
        <v>0.95513999999999999</v>
      </c>
      <c r="E3005">
        <v>3.0009999999999999</v>
      </c>
      <c r="F3005">
        <v>0.32512999999999997</v>
      </c>
    </row>
    <row r="3006" spans="2:6" x14ac:dyDescent="0.35">
      <c r="B3006">
        <v>3.0019999999999998</v>
      </c>
      <c r="C3006">
        <v>0.96513000000000004</v>
      </c>
      <c r="E3006">
        <v>3.0019999999999998</v>
      </c>
      <c r="F3006">
        <v>0.32490999999999998</v>
      </c>
    </row>
    <row r="3007" spans="2:6" x14ac:dyDescent="0.35">
      <c r="B3007">
        <v>3.0030000000000001</v>
      </c>
      <c r="C3007">
        <v>0.98380000000000001</v>
      </c>
      <c r="E3007">
        <v>3.0030000000000001</v>
      </c>
      <c r="F3007">
        <v>0.32386999999999999</v>
      </c>
    </row>
    <row r="3008" spans="2:6" x14ac:dyDescent="0.35">
      <c r="B3008">
        <v>3.004</v>
      </c>
      <c r="C3008">
        <v>1.0006200000000001</v>
      </c>
      <c r="E3008">
        <v>3.004</v>
      </c>
      <c r="F3008">
        <v>0.32207000000000002</v>
      </c>
    </row>
    <row r="3009" spans="2:6" x14ac:dyDescent="0.35">
      <c r="B3009">
        <v>3.0049999999999999</v>
      </c>
      <c r="C3009">
        <v>1.01542</v>
      </c>
      <c r="E3009">
        <v>3.0049999999999999</v>
      </c>
      <c r="F3009">
        <v>0.31957999999999998</v>
      </c>
    </row>
    <row r="3010" spans="2:6" x14ac:dyDescent="0.35">
      <c r="B3010">
        <v>3.0059999999999998</v>
      </c>
      <c r="C3010">
        <v>1.0280800000000001</v>
      </c>
      <c r="E3010">
        <v>3.0059999999999998</v>
      </c>
      <c r="F3010">
        <v>0.31647999999999998</v>
      </c>
    </row>
    <row r="3011" spans="2:6" x14ac:dyDescent="0.35">
      <c r="B3011">
        <v>3.0070000000000001</v>
      </c>
      <c r="C3011">
        <v>1.03847</v>
      </c>
      <c r="E3011">
        <v>3.0070000000000001</v>
      </c>
      <c r="F3011">
        <v>0.31285000000000002</v>
      </c>
    </row>
    <row r="3012" spans="2:6" x14ac:dyDescent="0.35">
      <c r="B3012">
        <v>3.008</v>
      </c>
      <c r="C3012">
        <v>1.0464899999999999</v>
      </c>
      <c r="E3012">
        <v>3.008</v>
      </c>
      <c r="F3012">
        <v>0.30875999999999998</v>
      </c>
    </row>
    <row r="3013" spans="2:6" x14ac:dyDescent="0.35">
      <c r="B3013">
        <v>3.0089999999999999</v>
      </c>
      <c r="C3013">
        <v>1.0669900000000001</v>
      </c>
      <c r="E3013">
        <v>3.0089999999999999</v>
      </c>
      <c r="F3013">
        <v>0.30429</v>
      </c>
    </row>
    <row r="3014" spans="2:6" x14ac:dyDescent="0.35">
      <c r="B3014">
        <v>3.01</v>
      </c>
      <c r="C3014">
        <v>1.0849599999999999</v>
      </c>
      <c r="E3014">
        <v>3.01</v>
      </c>
      <c r="F3014">
        <v>0.29952000000000001</v>
      </c>
    </row>
    <row r="3015" spans="2:6" x14ac:dyDescent="0.35">
      <c r="B3015">
        <v>3.0110000000000001</v>
      </c>
      <c r="C3015">
        <v>1.1003400000000001</v>
      </c>
      <c r="E3015">
        <v>3.0110000000000001</v>
      </c>
      <c r="F3015">
        <v>0.29453000000000001</v>
      </c>
    </row>
    <row r="3016" spans="2:6" x14ac:dyDescent="0.35">
      <c r="B3016">
        <v>3.012</v>
      </c>
      <c r="C3016">
        <v>1.1130599999999999</v>
      </c>
      <c r="E3016">
        <v>3.012</v>
      </c>
      <c r="F3016">
        <v>0.28938000000000003</v>
      </c>
    </row>
    <row r="3017" spans="2:6" x14ac:dyDescent="0.35">
      <c r="B3017">
        <v>3.0129999999999999</v>
      </c>
      <c r="C3017">
        <v>1.1231500000000001</v>
      </c>
      <c r="E3017">
        <v>3.0129999999999999</v>
      </c>
      <c r="F3017">
        <v>0.28416999999999998</v>
      </c>
    </row>
    <row r="3018" spans="2:6" x14ac:dyDescent="0.35">
      <c r="B3018">
        <v>3.0139999999999998</v>
      </c>
      <c r="C3018">
        <v>1.13059</v>
      </c>
      <c r="E3018">
        <v>3.0139999999999998</v>
      </c>
      <c r="F3018">
        <v>0.27894000000000002</v>
      </c>
    </row>
    <row r="3019" spans="2:6" x14ac:dyDescent="0.35">
      <c r="B3019">
        <v>3.0150000000000001</v>
      </c>
      <c r="C3019">
        <v>1.14924</v>
      </c>
      <c r="E3019">
        <v>3.0150000000000001</v>
      </c>
      <c r="F3019">
        <v>0.27378000000000002</v>
      </c>
    </row>
    <row r="3020" spans="2:6" x14ac:dyDescent="0.35">
      <c r="B3020">
        <v>3.016</v>
      </c>
      <c r="C3020">
        <v>1.16527</v>
      </c>
      <c r="E3020">
        <v>3.016</v>
      </c>
      <c r="F3020">
        <v>0.26874999999999999</v>
      </c>
    </row>
    <row r="3021" spans="2:6" x14ac:dyDescent="0.35">
      <c r="B3021">
        <v>3.0169999999999999</v>
      </c>
      <c r="C3021">
        <v>1.17876</v>
      </c>
      <c r="E3021">
        <v>3.0169999999999999</v>
      </c>
      <c r="F3021">
        <v>0.26390999999999998</v>
      </c>
    </row>
    <row r="3022" spans="2:6" x14ac:dyDescent="0.35">
      <c r="B3022">
        <v>3.0179999999999998</v>
      </c>
      <c r="C3022">
        <v>1.18977</v>
      </c>
      <c r="E3022">
        <v>3.0179999999999998</v>
      </c>
      <c r="F3022">
        <v>0.25931999999999999</v>
      </c>
    </row>
    <row r="3023" spans="2:6" x14ac:dyDescent="0.35">
      <c r="B3023">
        <v>3.0190000000000001</v>
      </c>
      <c r="C3023">
        <v>1.1983600000000001</v>
      </c>
      <c r="E3023">
        <v>3.0190000000000001</v>
      </c>
      <c r="F3023">
        <v>0.25502000000000002</v>
      </c>
    </row>
    <row r="3024" spans="2:6" x14ac:dyDescent="0.35">
      <c r="B3024">
        <v>3.02</v>
      </c>
      <c r="C3024">
        <v>1.20462</v>
      </c>
      <c r="E3024">
        <v>3.02</v>
      </c>
      <c r="F3024">
        <v>0.25107000000000002</v>
      </c>
    </row>
    <row r="3025" spans="2:6" x14ac:dyDescent="0.35">
      <c r="B3025">
        <v>3.0209999999999999</v>
      </c>
      <c r="C3025">
        <v>1.2158500000000001</v>
      </c>
      <c r="E3025">
        <v>3.0209999999999999</v>
      </c>
      <c r="F3025">
        <v>0.2475</v>
      </c>
    </row>
    <row r="3026" spans="2:6" x14ac:dyDescent="0.35">
      <c r="B3026">
        <v>3.0219999999999998</v>
      </c>
      <c r="C3026">
        <v>1.2249399999999999</v>
      </c>
      <c r="E3026">
        <v>3.0219999999999998</v>
      </c>
      <c r="F3026">
        <v>0.24435999999999999</v>
      </c>
    </row>
    <row r="3027" spans="2:6" x14ac:dyDescent="0.35">
      <c r="B3027">
        <v>3.0230000000000001</v>
      </c>
      <c r="C3027">
        <v>1.23207</v>
      </c>
      <c r="E3027">
        <v>3.0230000000000001</v>
      </c>
      <c r="F3027">
        <v>0.24167</v>
      </c>
    </row>
    <row r="3028" spans="2:6" x14ac:dyDescent="0.35">
      <c r="B3028">
        <v>3.024</v>
      </c>
      <c r="C3028">
        <v>1.2373000000000001</v>
      </c>
      <c r="E3028">
        <v>3.024</v>
      </c>
      <c r="F3028">
        <v>0.23946000000000001</v>
      </c>
    </row>
    <row r="3029" spans="2:6" x14ac:dyDescent="0.35">
      <c r="B3029">
        <v>3.0249999999999999</v>
      </c>
      <c r="C3029">
        <v>1.2407999999999999</v>
      </c>
      <c r="E3029">
        <v>3.0249999999999999</v>
      </c>
      <c r="F3029">
        <v>0.23774000000000001</v>
      </c>
    </row>
    <row r="3030" spans="2:6" x14ac:dyDescent="0.35">
      <c r="B3030">
        <v>3.0259999999999998</v>
      </c>
      <c r="C3030">
        <v>1.2426900000000001</v>
      </c>
      <c r="E3030">
        <v>3.0259999999999998</v>
      </c>
      <c r="F3030">
        <v>0.23652999999999999</v>
      </c>
    </row>
    <row r="3031" spans="2:6" x14ac:dyDescent="0.35">
      <c r="B3031">
        <v>3.0270000000000001</v>
      </c>
      <c r="C3031">
        <v>1.2416400000000001</v>
      </c>
      <c r="E3031">
        <v>3.0270000000000001</v>
      </c>
      <c r="F3031">
        <v>0.23583000000000001</v>
      </c>
    </row>
    <row r="3032" spans="2:6" x14ac:dyDescent="0.35">
      <c r="B3032">
        <v>3.028</v>
      </c>
      <c r="C3032">
        <v>1.23926</v>
      </c>
      <c r="E3032">
        <v>3.028</v>
      </c>
      <c r="F3032">
        <v>0.23563000000000001</v>
      </c>
    </row>
    <row r="3033" spans="2:6" x14ac:dyDescent="0.35">
      <c r="B3033">
        <v>3.0289999999999999</v>
      </c>
      <c r="C3033">
        <v>1.23566</v>
      </c>
      <c r="E3033">
        <v>3.0289999999999999</v>
      </c>
      <c r="F3033">
        <v>0.23591999999999999</v>
      </c>
    </row>
    <row r="3034" spans="2:6" x14ac:dyDescent="0.35">
      <c r="B3034">
        <v>3.03</v>
      </c>
      <c r="C3034">
        <v>1.23102</v>
      </c>
      <c r="E3034">
        <v>3.03</v>
      </c>
      <c r="F3034">
        <v>0.23668</v>
      </c>
    </row>
    <row r="3035" spans="2:6" x14ac:dyDescent="0.35">
      <c r="B3035">
        <v>3.0310000000000001</v>
      </c>
      <c r="C3035">
        <v>1.22543</v>
      </c>
      <c r="E3035">
        <v>3.0310000000000001</v>
      </c>
      <c r="F3035">
        <v>0.23788000000000001</v>
      </c>
    </row>
    <row r="3036" spans="2:6" x14ac:dyDescent="0.35">
      <c r="B3036">
        <v>3.032</v>
      </c>
      <c r="C3036">
        <v>1.2190399999999999</v>
      </c>
      <c r="E3036">
        <v>3.032</v>
      </c>
      <c r="F3036">
        <v>0.23949000000000001</v>
      </c>
    </row>
    <row r="3037" spans="2:6" x14ac:dyDescent="0.35">
      <c r="B3037">
        <v>3.0329999999999999</v>
      </c>
      <c r="C3037">
        <v>1.2035100000000001</v>
      </c>
      <c r="E3037">
        <v>3.0329999999999999</v>
      </c>
      <c r="F3037">
        <v>0.24146000000000001</v>
      </c>
    </row>
    <row r="3038" spans="2:6" x14ac:dyDescent="0.35">
      <c r="B3038">
        <v>3.0339999999999998</v>
      </c>
      <c r="C3038">
        <v>1.1874</v>
      </c>
      <c r="E3038">
        <v>3.0339999999999998</v>
      </c>
      <c r="F3038">
        <v>0.24374999999999999</v>
      </c>
    </row>
    <row r="3039" spans="2:6" x14ac:dyDescent="0.35">
      <c r="B3039">
        <v>3.0350000000000001</v>
      </c>
      <c r="C3039">
        <v>1.1708799999999999</v>
      </c>
      <c r="E3039">
        <v>3.0350000000000001</v>
      </c>
      <c r="F3039">
        <v>0.24629000000000001</v>
      </c>
    </row>
    <row r="3040" spans="2:6" x14ac:dyDescent="0.35">
      <c r="B3040">
        <v>3.036</v>
      </c>
      <c r="C3040">
        <v>1.15398</v>
      </c>
      <c r="E3040">
        <v>3.036</v>
      </c>
      <c r="F3040">
        <v>0.24903</v>
      </c>
    </row>
    <row r="3041" spans="2:6" x14ac:dyDescent="0.35">
      <c r="B3041">
        <v>3.0369999999999999</v>
      </c>
      <c r="C3041">
        <v>1.1368400000000001</v>
      </c>
      <c r="E3041">
        <v>3.0369999999999999</v>
      </c>
      <c r="F3041">
        <v>0.25189</v>
      </c>
    </row>
    <row r="3042" spans="2:6" x14ac:dyDescent="0.35">
      <c r="B3042">
        <v>3.0379999999999998</v>
      </c>
      <c r="C3042">
        <v>1.1195200000000001</v>
      </c>
      <c r="E3042">
        <v>3.0379999999999998</v>
      </c>
      <c r="F3042">
        <v>0.25480999999999998</v>
      </c>
    </row>
    <row r="3043" spans="2:6" x14ac:dyDescent="0.35">
      <c r="B3043">
        <v>3.0390000000000001</v>
      </c>
      <c r="C3043">
        <v>1.09046</v>
      </c>
      <c r="E3043">
        <v>3.0390000000000001</v>
      </c>
      <c r="F3043">
        <v>0.25770999999999999</v>
      </c>
    </row>
    <row r="3044" spans="2:6" x14ac:dyDescent="0.35">
      <c r="B3044">
        <v>3.04</v>
      </c>
      <c r="C3044">
        <v>1.0613999999999999</v>
      </c>
      <c r="E3044">
        <v>3.04</v>
      </c>
      <c r="F3044">
        <v>0.26050000000000001</v>
      </c>
    </row>
    <row r="3045" spans="2:6" x14ac:dyDescent="0.35">
      <c r="B3045">
        <v>3.0409999999999999</v>
      </c>
      <c r="C3045">
        <v>1.0323899999999999</v>
      </c>
      <c r="E3045">
        <v>3.0409999999999999</v>
      </c>
      <c r="F3045">
        <v>0.26311000000000001</v>
      </c>
    </row>
    <row r="3046" spans="2:6" x14ac:dyDescent="0.35">
      <c r="B3046">
        <v>3.0419999999999998</v>
      </c>
      <c r="C3046">
        <v>1.00349</v>
      </c>
      <c r="E3046">
        <v>3.0419999999999998</v>
      </c>
      <c r="F3046">
        <v>0.26545000000000002</v>
      </c>
    </row>
    <row r="3047" spans="2:6" x14ac:dyDescent="0.35">
      <c r="B3047">
        <v>3.0430000000000001</v>
      </c>
      <c r="C3047">
        <v>0.97477999999999998</v>
      </c>
      <c r="E3047">
        <v>3.0430000000000001</v>
      </c>
      <c r="F3047">
        <v>0.26744000000000001</v>
      </c>
    </row>
    <row r="3048" spans="2:6" x14ac:dyDescent="0.35">
      <c r="B3048">
        <v>3.044</v>
      </c>
      <c r="C3048">
        <v>0.94625999999999999</v>
      </c>
      <c r="E3048">
        <v>3.044</v>
      </c>
      <c r="F3048">
        <v>0.26900000000000002</v>
      </c>
    </row>
    <row r="3049" spans="2:6" x14ac:dyDescent="0.35">
      <c r="B3049">
        <v>3.0449999999999999</v>
      </c>
      <c r="C3049">
        <v>0.90708</v>
      </c>
      <c r="E3049">
        <v>3.0449999999999999</v>
      </c>
      <c r="F3049">
        <v>0.27005000000000001</v>
      </c>
    </row>
    <row r="3050" spans="2:6" x14ac:dyDescent="0.35">
      <c r="B3050">
        <v>3.0459999999999998</v>
      </c>
      <c r="C3050">
        <v>0.86817</v>
      </c>
      <c r="E3050">
        <v>3.0459999999999998</v>
      </c>
      <c r="F3050">
        <v>0.27050000000000002</v>
      </c>
    </row>
    <row r="3051" spans="2:6" x14ac:dyDescent="0.35">
      <c r="B3051">
        <v>3.0470000000000002</v>
      </c>
      <c r="C3051">
        <v>0.82957999999999998</v>
      </c>
      <c r="E3051">
        <v>3.0470000000000002</v>
      </c>
      <c r="F3051">
        <v>0.27029999999999998</v>
      </c>
    </row>
    <row r="3052" spans="2:6" x14ac:dyDescent="0.35">
      <c r="B3052">
        <v>3.048</v>
      </c>
      <c r="C3052">
        <v>0.79132999999999998</v>
      </c>
      <c r="E3052">
        <v>3.048</v>
      </c>
      <c r="F3052">
        <v>0.26935999999999999</v>
      </c>
    </row>
    <row r="3053" spans="2:6" x14ac:dyDescent="0.35">
      <c r="B3053">
        <v>3.0489999999999999</v>
      </c>
      <c r="C3053">
        <v>0.75344999999999995</v>
      </c>
      <c r="E3053">
        <v>3.0489999999999999</v>
      </c>
      <c r="F3053">
        <v>0.26763999999999999</v>
      </c>
    </row>
    <row r="3054" spans="2:6" x14ac:dyDescent="0.35">
      <c r="B3054">
        <v>3.05</v>
      </c>
      <c r="C3054">
        <v>0.71594999999999998</v>
      </c>
      <c r="E3054">
        <v>3.05</v>
      </c>
      <c r="F3054">
        <v>0.26506000000000002</v>
      </c>
    </row>
    <row r="3055" spans="2:6" x14ac:dyDescent="0.35">
      <c r="B3055">
        <v>3.0510000000000002</v>
      </c>
      <c r="C3055">
        <v>0.67139000000000004</v>
      </c>
      <c r="E3055">
        <v>3.0510000000000002</v>
      </c>
      <c r="F3055">
        <v>0.26158999999999999</v>
      </c>
    </row>
    <row r="3056" spans="2:6" x14ac:dyDescent="0.35">
      <c r="B3056">
        <v>3.052</v>
      </c>
      <c r="C3056">
        <v>0.62722</v>
      </c>
      <c r="E3056">
        <v>3.052</v>
      </c>
      <c r="F3056">
        <v>0.25718000000000002</v>
      </c>
    </row>
    <row r="3057" spans="2:6" x14ac:dyDescent="0.35">
      <c r="B3057">
        <v>3.0529999999999999</v>
      </c>
      <c r="C3057">
        <v>0.58348999999999995</v>
      </c>
      <c r="E3057">
        <v>3.0529999999999999</v>
      </c>
      <c r="F3057">
        <v>0.25180999999999998</v>
      </c>
    </row>
    <row r="3058" spans="2:6" x14ac:dyDescent="0.35">
      <c r="B3058">
        <v>3.0539999999999998</v>
      </c>
      <c r="C3058">
        <v>0.54018999999999995</v>
      </c>
      <c r="E3058">
        <v>3.0539999999999998</v>
      </c>
      <c r="F3058">
        <v>0.24543999999999999</v>
      </c>
    </row>
    <row r="3059" spans="2:6" x14ac:dyDescent="0.35">
      <c r="B3059">
        <v>3.0550000000000002</v>
      </c>
      <c r="C3059">
        <v>0.49736999999999998</v>
      </c>
      <c r="E3059">
        <v>3.0550000000000002</v>
      </c>
      <c r="F3059">
        <v>0.23808000000000001</v>
      </c>
    </row>
    <row r="3060" spans="2:6" x14ac:dyDescent="0.35">
      <c r="B3060">
        <v>3.056</v>
      </c>
      <c r="C3060">
        <v>0.45500000000000002</v>
      </c>
      <c r="E3060">
        <v>3.056</v>
      </c>
      <c r="F3060">
        <v>0.22969999999999999</v>
      </c>
    </row>
    <row r="3061" spans="2:6" x14ac:dyDescent="0.35">
      <c r="B3061">
        <v>3.0569999999999999</v>
      </c>
      <c r="C3061">
        <v>0.41014</v>
      </c>
      <c r="E3061">
        <v>3.0569999999999999</v>
      </c>
      <c r="F3061">
        <v>0.22033</v>
      </c>
    </row>
    <row r="3062" spans="2:6" x14ac:dyDescent="0.35">
      <c r="B3062">
        <v>3.0579999999999998</v>
      </c>
      <c r="C3062">
        <v>0.36579</v>
      </c>
      <c r="E3062">
        <v>3.0579999999999998</v>
      </c>
      <c r="F3062">
        <v>0.20996999999999999</v>
      </c>
    </row>
    <row r="3063" spans="2:6" x14ac:dyDescent="0.35">
      <c r="B3063">
        <v>3.0590000000000002</v>
      </c>
      <c r="C3063">
        <v>0.32196999999999998</v>
      </c>
      <c r="E3063">
        <v>3.0590000000000002</v>
      </c>
      <c r="F3063">
        <v>0.19864999999999999</v>
      </c>
    </row>
    <row r="3064" spans="2:6" x14ac:dyDescent="0.35">
      <c r="B3064">
        <v>3.06</v>
      </c>
      <c r="C3064">
        <v>0.27866999999999997</v>
      </c>
      <c r="E3064">
        <v>3.06</v>
      </c>
      <c r="F3064">
        <v>0.18640000000000001</v>
      </c>
    </row>
    <row r="3065" spans="2:6" x14ac:dyDescent="0.35">
      <c r="B3065">
        <v>3.0609999999999999</v>
      </c>
      <c r="C3065">
        <v>0.23602000000000001</v>
      </c>
      <c r="E3065">
        <v>3.0609999999999999</v>
      </c>
      <c r="F3065">
        <v>0.17327000000000001</v>
      </c>
    </row>
    <row r="3066" spans="2:6" x14ac:dyDescent="0.35">
      <c r="B3066">
        <v>3.0619999999999998</v>
      </c>
      <c r="C3066">
        <v>0.19392999999999999</v>
      </c>
      <c r="E3066">
        <v>3.0619999999999998</v>
      </c>
      <c r="F3066">
        <v>0.1593</v>
      </c>
    </row>
    <row r="3067" spans="2:6" x14ac:dyDescent="0.35">
      <c r="B3067">
        <v>3.0630000000000002</v>
      </c>
      <c r="C3067">
        <v>0.15339</v>
      </c>
      <c r="E3067">
        <v>3.0630000000000002</v>
      </c>
      <c r="F3067">
        <v>0.14455999999999999</v>
      </c>
    </row>
    <row r="3068" spans="2:6" x14ac:dyDescent="0.35">
      <c r="B3068">
        <v>3.0640000000000001</v>
      </c>
      <c r="C3068">
        <v>0.11355</v>
      </c>
      <c r="E3068">
        <v>3.0640000000000001</v>
      </c>
      <c r="F3068">
        <v>0.12911</v>
      </c>
    </row>
    <row r="3069" spans="2:6" x14ac:dyDescent="0.35">
      <c r="B3069">
        <v>3.0649999999999999</v>
      </c>
      <c r="C3069">
        <v>7.4429999999999996E-2</v>
      </c>
      <c r="E3069">
        <v>3.0649999999999999</v>
      </c>
      <c r="F3069">
        <v>0.11301</v>
      </c>
    </row>
    <row r="3070" spans="2:6" x14ac:dyDescent="0.35">
      <c r="B3070">
        <v>3.0659999999999998</v>
      </c>
      <c r="C3070">
        <v>3.6080000000000001E-2</v>
      </c>
      <c r="E3070">
        <v>3.0659999999999998</v>
      </c>
      <c r="F3070">
        <v>9.6360000000000001E-2</v>
      </c>
    </row>
    <row r="3071" spans="2:6" x14ac:dyDescent="0.35">
      <c r="B3071">
        <v>3.0670000000000002</v>
      </c>
      <c r="C3071">
        <v>-1.4400000000000001E-3</v>
      </c>
      <c r="E3071">
        <v>3.0670000000000002</v>
      </c>
      <c r="F3071">
        <v>7.9229999999999995E-2</v>
      </c>
    </row>
    <row r="3072" spans="2:6" x14ac:dyDescent="0.35">
      <c r="B3072">
        <v>3.0680000000000001</v>
      </c>
      <c r="C3072">
        <v>-3.8059999999999997E-2</v>
      </c>
      <c r="E3072">
        <v>3.0680000000000001</v>
      </c>
      <c r="F3072">
        <v>6.1710000000000001E-2</v>
      </c>
    </row>
    <row r="3073" spans="2:6" x14ac:dyDescent="0.35">
      <c r="B3073">
        <v>3.069</v>
      </c>
      <c r="C3073">
        <v>-7.0669999999999997E-2</v>
      </c>
      <c r="E3073">
        <v>3.069</v>
      </c>
      <c r="F3073">
        <v>4.3880000000000002E-2</v>
      </c>
    </row>
    <row r="3074" spans="2:6" x14ac:dyDescent="0.35">
      <c r="B3074">
        <v>3.07</v>
      </c>
      <c r="C3074">
        <v>-0.10229000000000001</v>
      </c>
      <c r="E3074">
        <v>3.07</v>
      </c>
      <c r="F3074">
        <v>2.5839999999999998E-2</v>
      </c>
    </row>
    <row r="3075" spans="2:6" x14ac:dyDescent="0.35">
      <c r="B3075">
        <v>3.0710000000000002</v>
      </c>
      <c r="C3075">
        <v>-0.13288</v>
      </c>
      <c r="E3075">
        <v>3.0710000000000002</v>
      </c>
      <c r="F3075">
        <v>7.6800000000000002E-3</v>
      </c>
    </row>
    <row r="3076" spans="2:6" x14ac:dyDescent="0.35">
      <c r="B3076">
        <v>3.0720000000000001</v>
      </c>
      <c r="C3076">
        <v>-0.16239000000000001</v>
      </c>
      <c r="E3076">
        <v>3.0720000000000001</v>
      </c>
      <c r="F3076">
        <v>-1.0500000000000001E-2</v>
      </c>
    </row>
    <row r="3077" spans="2:6" x14ac:dyDescent="0.35">
      <c r="B3077">
        <v>3.073</v>
      </c>
      <c r="C3077">
        <v>-0.19077</v>
      </c>
      <c r="E3077">
        <v>3.073</v>
      </c>
      <c r="F3077">
        <v>-2.862E-2</v>
      </c>
    </row>
    <row r="3078" spans="2:6" x14ac:dyDescent="0.35">
      <c r="B3078">
        <v>3.0739999999999998</v>
      </c>
      <c r="C3078">
        <v>-0.21795999999999999</v>
      </c>
      <c r="E3078">
        <v>3.0739999999999998</v>
      </c>
      <c r="F3078">
        <v>-4.6580000000000003E-2</v>
      </c>
    </row>
    <row r="3079" spans="2:6" x14ac:dyDescent="0.35">
      <c r="B3079">
        <v>3.0750000000000002</v>
      </c>
      <c r="C3079">
        <v>-0.24032999999999999</v>
      </c>
      <c r="E3079">
        <v>3.0750000000000002</v>
      </c>
      <c r="F3079">
        <v>-6.429E-2</v>
      </c>
    </row>
    <row r="3080" spans="2:6" x14ac:dyDescent="0.35">
      <c r="B3080">
        <v>3.0760000000000001</v>
      </c>
      <c r="C3080">
        <v>-0.26146000000000003</v>
      </c>
      <c r="E3080">
        <v>3.0760000000000001</v>
      </c>
      <c r="F3080">
        <v>-8.1659999999999996E-2</v>
      </c>
    </row>
    <row r="3081" spans="2:6" x14ac:dyDescent="0.35">
      <c r="B3081">
        <v>3.077</v>
      </c>
      <c r="C3081">
        <v>-0.28127000000000002</v>
      </c>
      <c r="E3081">
        <v>3.077</v>
      </c>
      <c r="F3081">
        <v>-9.8610000000000003E-2</v>
      </c>
    </row>
    <row r="3082" spans="2:6" x14ac:dyDescent="0.35">
      <c r="B3082">
        <v>3.0779999999999998</v>
      </c>
      <c r="C3082">
        <v>-0.29968</v>
      </c>
      <c r="E3082">
        <v>3.0779999999999998</v>
      </c>
      <c r="F3082">
        <v>-0.11507000000000001</v>
      </c>
    </row>
    <row r="3083" spans="2:6" x14ac:dyDescent="0.35">
      <c r="B3083">
        <v>3.0790000000000002</v>
      </c>
      <c r="C3083">
        <v>-0.31673000000000001</v>
      </c>
      <c r="E3083">
        <v>3.0790000000000002</v>
      </c>
      <c r="F3083">
        <v>-0.13095000000000001</v>
      </c>
    </row>
    <row r="3084" spans="2:6" x14ac:dyDescent="0.35">
      <c r="B3084">
        <v>3.08</v>
      </c>
      <c r="C3084">
        <v>-0.33234999999999998</v>
      </c>
      <c r="E3084">
        <v>3.08</v>
      </c>
      <c r="F3084">
        <v>-0.14618999999999999</v>
      </c>
    </row>
    <row r="3085" spans="2:6" x14ac:dyDescent="0.35">
      <c r="B3085">
        <v>3.081</v>
      </c>
      <c r="C3085">
        <v>-0.34389999999999998</v>
      </c>
      <c r="E3085">
        <v>3.081</v>
      </c>
      <c r="F3085">
        <v>-0.16070999999999999</v>
      </c>
    </row>
    <row r="3086" spans="2:6" x14ac:dyDescent="0.35">
      <c r="B3086">
        <v>3.0819999999999999</v>
      </c>
      <c r="C3086">
        <v>-0.35399000000000003</v>
      </c>
      <c r="E3086">
        <v>3.0819999999999999</v>
      </c>
      <c r="F3086">
        <v>-0.17446999999999999</v>
      </c>
    </row>
    <row r="3087" spans="2:6" x14ac:dyDescent="0.35">
      <c r="B3087">
        <v>3.0830000000000002</v>
      </c>
      <c r="C3087">
        <v>-0.36264000000000002</v>
      </c>
      <c r="E3087">
        <v>3.0830000000000002</v>
      </c>
      <c r="F3087">
        <v>-0.18740999999999999</v>
      </c>
    </row>
    <row r="3088" spans="2:6" x14ac:dyDescent="0.35">
      <c r="B3088">
        <v>3.0840000000000001</v>
      </c>
      <c r="C3088">
        <v>-0.36979000000000001</v>
      </c>
      <c r="E3088">
        <v>3.0840000000000001</v>
      </c>
      <c r="F3088">
        <v>-0.19947999999999999</v>
      </c>
    </row>
    <row r="3089" spans="2:6" x14ac:dyDescent="0.35">
      <c r="B3089">
        <v>3.085</v>
      </c>
      <c r="C3089">
        <v>-0.37545000000000001</v>
      </c>
      <c r="E3089">
        <v>3.085</v>
      </c>
      <c r="F3089">
        <v>-0.21065</v>
      </c>
    </row>
    <row r="3090" spans="2:6" x14ac:dyDescent="0.35">
      <c r="B3090">
        <v>3.0859999999999999</v>
      </c>
      <c r="C3090">
        <v>-0.37969000000000003</v>
      </c>
      <c r="E3090">
        <v>3.0859999999999999</v>
      </c>
      <c r="F3090">
        <v>-0.22087999999999999</v>
      </c>
    </row>
    <row r="3091" spans="2:6" x14ac:dyDescent="0.35">
      <c r="B3091">
        <v>3.0870000000000002</v>
      </c>
      <c r="C3091">
        <v>-0.38142999999999999</v>
      </c>
      <c r="E3091">
        <v>3.0870000000000002</v>
      </c>
      <c r="F3091">
        <v>-0.23014000000000001</v>
      </c>
    </row>
    <row r="3092" spans="2:6" x14ac:dyDescent="0.35">
      <c r="B3092">
        <v>3.0880000000000001</v>
      </c>
      <c r="C3092">
        <v>-0.38178000000000001</v>
      </c>
      <c r="E3092">
        <v>3.0880000000000001</v>
      </c>
      <c r="F3092">
        <v>-0.23843</v>
      </c>
    </row>
    <row r="3093" spans="2:6" x14ac:dyDescent="0.35">
      <c r="B3093">
        <v>3.089</v>
      </c>
      <c r="C3093">
        <v>-0.38073000000000001</v>
      </c>
      <c r="E3093">
        <v>3.089</v>
      </c>
      <c r="F3093">
        <v>-0.24571999999999999</v>
      </c>
    </row>
    <row r="3094" spans="2:6" x14ac:dyDescent="0.35">
      <c r="B3094">
        <v>3.09</v>
      </c>
      <c r="C3094">
        <v>-0.37835000000000002</v>
      </c>
      <c r="E3094">
        <v>3.09</v>
      </c>
      <c r="F3094">
        <v>-0.25201000000000001</v>
      </c>
    </row>
    <row r="3095" spans="2:6" x14ac:dyDescent="0.35">
      <c r="B3095">
        <v>3.0910000000000002</v>
      </c>
      <c r="C3095">
        <v>-0.37469999999999998</v>
      </c>
      <c r="E3095">
        <v>3.0910000000000002</v>
      </c>
      <c r="F3095">
        <v>-0.25730999999999998</v>
      </c>
    </row>
    <row r="3096" spans="2:6" x14ac:dyDescent="0.35">
      <c r="B3096">
        <v>3.0920000000000001</v>
      </c>
      <c r="C3096">
        <v>-0.36981000000000003</v>
      </c>
      <c r="E3096">
        <v>3.0920000000000001</v>
      </c>
      <c r="F3096">
        <v>-0.26162000000000002</v>
      </c>
    </row>
    <row r="3097" spans="2:6" x14ac:dyDescent="0.35">
      <c r="B3097">
        <v>3.093</v>
      </c>
      <c r="C3097">
        <v>-0.36392000000000002</v>
      </c>
      <c r="E3097">
        <v>3.093</v>
      </c>
      <c r="F3097">
        <v>-0.26495999999999997</v>
      </c>
    </row>
    <row r="3098" spans="2:6" x14ac:dyDescent="0.35">
      <c r="B3098">
        <v>3.0939999999999999</v>
      </c>
      <c r="C3098">
        <v>-0.35691000000000001</v>
      </c>
      <c r="E3098">
        <v>3.0939999999999999</v>
      </c>
      <c r="F3098">
        <v>-0.26734000000000002</v>
      </c>
    </row>
    <row r="3099" spans="2:6" x14ac:dyDescent="0.35">
      <c r="B3099">
        <v>3.0950000000000002</v>
      </c>
      <c r="C3099">
        <v>-0.34888999999999998</v>
      </c>
      <c r="E3099">
        <v>3.0950000000000002</v>
      </c>
      <c r="F3099">
        <v>-0.26879999999999998</v>
      </c>
    </row>
    <row r="3100" spans="2:6" x14ac:dyDescent="0.35">
      <c r="B3100">
        <v>3.0960000000000001</v>
      </c>
      <c r="C3100">
        <v>-0.33992</v>
      </c>
      <c r="E3100">
        <v>3.0960000000000001</v>
      </c>
      <c r="F3100">
        <v>-0.26935999999999999</v>
      </c>
    </row>
    <row r="3101" spans="2:6" x14ac:dyDescent="0.35">
      <c r="B3101">
        <v>3.097</v>
      </c>
      <c r="C3101">
        <v>-0.33006999999999997</v>
      </c>
      <c r="E3101">
        <v>3.097</v>
      </c>
      <c r="F3101">
        <v>-0.26906000000000002</v>
      </c>
    </row>
    <row r="3102" spans="2:6" x14ac:dyDescent="0.35">
      <c r="B3102">
        <v>3.0979999999999999</v>
      </c>
      <c r="C3102">
        <v>-0.31942999999999999</v>
      </c>
      <c r="E3102">
        <v>3.0979999999999999</v>
      </c>
      <c r="F3102">
        <v>-0.26794000000000001</v>
      </c>
    </row>
    <row r="3103" spans="2:6" x14ac:dyDescent="0.35">
      <c r="B3103">
        <v>3.0990000000000002</v>
      </c>
      <c r="C3103">
        <v>-0.30779000000000001</v>
      </c>
      <c r="E3103">
        <v>3.0990000000000002</v>
      </c>
      <c r="F3103">
        <v>-0.26604</v>
      </c>
    </row>
    <row r="3104" spans="2:6" x14ac:dyDescent="0.35">
      <c r="B3104">
        <v>3.1</v>
      </c>
      <c r="C3104">
        <v>-0.29554000000000002</v>
      </c>
      <c r="E3104">
        <v>3.1</v>
      </c>
      <c r="F3104">
        <v>-0.26340999999999998</v>
      </c>
    </row>
    <row r="3105" spans="2:6" x14ac:dyDescent="0.35">
      <c r="B3105">
        <v>3.101</v>
      </c>
      <c r="C3105">
        <v>-0.28278999999999999</v>
      </c>
      <c r="E3105">
        <v>3.101</v>
      </c>
      <c r="F3105">
        <v>-0.2601</v>
      </c>
    </row>
    <row r="3106" spans="2:6" x14ac:dyDescent="0.35">
      <c r="B3106">
        <v>3.1019999999999999</v>
      </c>
      <c r="C3106">
        <v>-0.26963999999999999</v>
      </c>
      <c r="E3106">
        <v>3.1019999999999999</v>
      </c>
      <c r="F3106">
        <v>-0.25617000000000001</v>
      </c>
    </row>
    <row r="3107" spans="2:6" x14ac:dyDescent="0.35">
      <c r="B3107">
        <v>3.1030000000000002</v>
      </c>
      <c r="C3107">
        <v>-0.25613000000000002</v>
      </c>
      <c r="E3107">
        <v>3.1030000000000002</v>
      </c>
      <c r="F3107">
        <v>-0.25167</v>
      </c>
    </row>
    <row r="3108" spans="2:6" x14ac:dyDescent="0.35">
      <c r="B3108">
        <v>3.1040000000000001</v>
      </c>
      <c r="C3108">
        <v>-0.24243999999999999</v>
      </c>
      <c r="E3108">
        <v>3.1040000000000001</v>
      </c>
      <c r="F3108">
        <v>-0.24664</v>
      </c>
    </row>
    <row r="3109" spans="2:6" x14ac:dyDescent="0.35">
      <c r="B3109">
        <v>3.105</v>
      </c>
      <c r="C3109">
        <v>-0.22627</v>
      </c>
      <c r="E3109">
        <v>3.105</v>
      </c>
      <c r="F3109">
        <v>-0.24116000000000001</v>
      </c>
    </row>
    <row r="3110" spans="2:6" x14ac:dyDescent="0.35">
      <c r="B3110">
        <v>3.1059999999999999</v>
      </c>
      <c r="C3110">
        <v>-0.21004999999999999</v>
      </c>
      <c r="E3110">
        <v>3.1059999999999999</v>
      </c>
      <c r="F3110">
        <v>-0.23527000000000001</v>
      </c>
    </row>
    <row r="3111" spans="2:6" x14ac:dyDescent="0.35">
      <c r="B3111">
        <v>3.1070000000000002</v>
      </c>
      <c r="C3111">
        <v>-0.19386</v>
      </c>
      <c r="E3111">
        <v>3.1070000000000002</v>
      </c>
      <c r="F3111">
        <v>-0.22903999999999999</v>
      </c>
    </row>
    <row r="3112" spans="2:6" x14ac:dyDescent="0.35">
      <c r="B3112">
        <v>3.1080000000000001</v>
      </c>
      <c r="C3112">
        <v>-0.17780000000000001</v>
      </c>
      <c r="E3112">
        <v>3.1080000000000001</v>
      </c>
      <c r="F3112">
        <v>-0.22251000000000001</v>
      </c>
    </row>
    <row r="3113" spans="2:6" x14ac:dyDescent="0.35">
      <c r="B3113">
        <v>3.109</v>
      </c>
      <c r="C3113">
        <v>-0.16195999999999999</v>
      </c>
      <c r="E3113">
        <v>3.109</v>
      </c>
      <c r="F3113">
        <v>-0.21573999999999999</v>
      </c>
    </row>
    <row r="3114" spans="2:6" x14ac:dyDescent="0.35">
      <c r="B3114">
        <v>3.11</v>
      </c>
      <c r="C3114">
        <v>-0.14641000000000001</v>
      </c>
      <c r="E3114">
        <v>3.11</v>
      </c>
      <c r="F3114">
        <v>-0.20879</v>
      </c>
    </row>
    <row r="3115" spans="2:6" x14ac:dyDescent="0.35">
      <c r="B3115">
        <v>3.1110000000000002</v>
      </c>
      <c r="C3115">
        <v>-0.12673000000000001</v>
      </c>
      <c r="E3115">
        <v>3.1110000000000002</v>
      </c>
      <c r="F3115">
        <v>-0.20169000000000001</v>
      </c>
    </row>
    <row r="3116" spans="2:6" x14ac:dyDescent="0.35">
      <c r="B3116">
        <v>3.1120000000000001</v>
      </c>
      <c r="C3116">
        <v>-0.10748000000000001</v>
      </c>
      <c r="E3116">
        <v>3.1120000000000001</v>
      </c>
      <c r="F3116">
        <v>-0.19450000000000001</v>
      </c>
    </row>
    <row r="3117" spans="2:6" x14ac:dyDescent="0.35">
      <c r="B3117">
        <v>3.113</v>
      </c>
      <c r="C3117">
        <v>-8.8690000000000005E-2</v>
      </c>
      <c r="E3117">
        <v>3.113</v>
      </c>
      <c r="F3117">
        <v>-0.18726000000000001</v>
      </c>
    </row>
    <row r="3118" spans="2:6" x14ac:dyDescent="0.35">
      <c r="B3118">
        <v>3.1139999999999999</v>
      </c>
      <c r="C3118">
        <v>-7.0459999999999995E-2</v>
      </c>
      <c r="E3118">
        <v>3.1139999999999999</v>
      </c>
      <c r="F3118">
        <v>-0.18</v>
      </c>
    </row>
    <row r="3119" spans="2:6" x14ac:dyDescent="0.35">
      <c r="B3119">
        <v>3.1150000000000002</v>
      </c>
      <c r="C3119">
        <v>-5.2810000000000003E-2</v>
      </c>
      <c r="E3119">
        <v>3.1150000000000002</v>
      </c>
      <c r="F3119">
        <v>-0.17276</v>
      </c>
    </row>
    <row r="3120" spans="2:6" x14ac:dyDescent="0.35">
      <c r="B3120">
        <v>3.1160000000000001</v>
      </c>
      <c r="C3120">
        <v>-3.5799999999999998E-2</v>
      </c>
      <c r="E3120">
        <v>3.1160000000000001</v>
      </c>
      <c r="F3120">
        <v>-0.16558</v>
      </c>
    </row>
    <row r="3121" spans="2:6" x14ac:dyDescent="0.35">
      <c r="B3121">
        <v>3.117</v>
      </c>
      <c r="C3121">
        <v>-1.4370000000000001E-2</v>
      </c>
      <c r="E3121">
        <v>3.117</v>
      </c>
      <c r="F3121">
        <v>-0.15848000000000001</v>
      </c>
    </row>
    <row r="3122" spans="2:6" x14ac:dyDescent="0.35">
      <c r="B3122">
        <v>3.1179999999999999</v>
      </c>
      <c r="C3122">
        <v>6.3499999999999997E-3</v>
      </c>
      <c r="E3122">
        <v>3.1179999999999999</v>
      </c>
      <c r="F3122">
        <v>-0.15146999999999999</v>
      </c>
    </row>
    <row r="3123" spans="2:6" x14ac:dyDescent="0.35">
      <c r="B3123">
        <v>3.1190000000000002</v>
      </c>
      <c r="C3123">
        <v>2.6349999999999998E-2</v>
      </c>
      <c r="E3123">
        <v>3.1190000000000002</v>
      </c>
      <c r="F3123">
        <v>-0.14459</v>
      </c>
    </row>
    <row r="3124" spans="2:6" x14ac:dyDescent="0.35">
      <c r="B3124">
        <v>3.12</v>
      </c>
      <c r="C3124">
        <v>4.5600000000000002E-2</v>
      </c>
      <c r="E3124">
        <v>3.12</v>
      </c>
      <c r="F3124">
        <v>-0.13783999999999999</v>
      </c>
    </row>
    <row r="3125" spans="2:6" x14ac:dyDescent="0.35">
      <c r="B3125">
        <v>3.121</v>
      </c>
      <c r="C3125">
        <v>6.411E-2</v>
      </c>
      <c r="E3125">
        <v>3.121</v>
      </c>
      <c r="F3125">
        <v>-0.13123000000000001</v>
      </c>
    </row>
    <row r="3126" spans="2:6" x14ac:dyDescent="0.35">
      <c r="B3126">
        <v>3.1219999999999999</v>
      </c>
      <c r="C3126">
        <v>8.183E-2</v>
      </c>
      <c r="E3126">
        <v>3.1219999999999999</v>
      </c>
      <c r="F3126">
        <v>-0.12476</v>
      </c>
    </row>
    <row r="3127" spans="2:6" x14ac:dyDescent="0.35">
      <c r="B3127">
        <v>3.1230000000000002</v>
      </c>
      <c r="C3127">
        <v>0.10223</v>
      </c>
      <c r="E3127">
        <v>3.1230000000000002</v>
      </c>
      <c r="F3127">
        <v>-0.11845</v>
      </c>
    </row>
    <row r="3128" spans="2:6" x14ac:dyDescent="0.35">
      <c r="B3128">
        <v>3.1240000000000001</v>
      </c>
      <c r="C3128">
        <v>0.12185</v>
      </c>
      <c r="E3128">
        <v>3.1240000000000001</v>
      </c>
      <c r="F3128">
        <v>-0.11229</v>
      </c>
    </row>
    <row r="3129" spans="2:6" x14ac:dyDescent="0.35">
      <c r="B3129">
        <v>3.125</v>
      </c>
      <c r="C3129">
        <v>0.14071</v>
      </c>
      <c r="E3129">
        <v>3.125</v>
      </c>
      <c r="F3129">
        <v>-0.10627</v>
      </c>
    </row>
    <row r="3130" spans="2:6" x14ac:dyDescent="0.35">
      <c r="B3130">
        <v>3.1259999999999999</v>
      </c>
      <c r="C3130">
        <v>0.15884000000000001</v>
      </c>
      <c r="E3130">
        <v>3.1259999999999999</v>
      </c>
      <c r="F3130">
        <v>-0.10038999999999999</v>
      </c>
    </row>
    <row r="3131" spans="2:6" x14ac:dyDescent="0.35">
      <c r="B3131">
        <v>3.1269999999999998</v>
      </c>
      <c r="C3131">
        <v>0.17626</v>
      </c>
      <c r="E3131">
        <v>3.1269999999999998</v>
      </c>
      <c r="F3131">
        <v>-9.4640000000000002E-2</v>
      </c>
    </row>
    <row r="3132" spans="2:6" x14ac:dyDescent="0.35">
      <c r="B3132">
        <v>3.1280000000000001</v>
      </c>
      <c r="C3132">
        <v>0.19298999999999999</v>
      </c>
      <c r="E3132">
        <v>3.1280000000000001</v>
      </c>
      <c r="F3132">
        <v>-8.9010000000000006E-2</v>
      </c>
    </row>
    <row r="3133" spans="2:6" x14ac:dyDescent="0.35">
      <c r="B3133">
        <v>3.129</v>
      </c>
      <c r="C3133">
        <v>0.20948</v>
      </c>
      <c r="E3133">
        <v>3.129</v>
      </c>
      <c r="F3133">
        <v>-8.3489999999999995E-2</v>
      </c>
    </row>
    <row r="3134" spans="2:6" x14ac:dyDescent="0.35">
      <c r="B3134">
        <v>3.13</v>
      </c>
      <c r="C3134">
        <v>0.2253</v>
      </c>
      <c r="E3134">
        <v>3.13</v>
      </c>
      <c r="F3134">
        <v>-7.8070000000000001E-2</v>
      </c>
    </row>
    <row r="3135" spans="2:6" x14ac:dyDescent="0.35">
      <c r="B3135">
        <v>3.1309999999999998</v>
      </c>
      <c r="C3135">
        <v>0.24052000000000001</v>
      </c>
      <c r="E3135">
        <v>3.1309999999999998</v>
      </c>
      <c r="F3135">
        <v>-7.2739999999999999E-2</v>
      </c>
    </row>
    <row r="3136" spans="2:6" x14ac:dyDescent="0.35">
      <c r="B3136">
        <v>3.1320000000000001</v>
      </c>
      <c r="C3136">
        <v>0.25516</v>
      </c>
      <c r="E3136">
        <v>3.1320000000000001</v>
      </c>
      <c r="F3136">
        <v>-6.7489999999999994E-2</v>
      </c>
    </row>
    <row r="3137" spans="2:6" x14ac:dyDescent="0.35">
      <c r="B3137">
        <v>3.133</v>
      </c>
      <c r="C3137">
        <v>0.26923000000000002</v>
      </c>
      <c r="E3137">
        <v>3.133</v>
      </c>
      <c r="F3137">
        <v>-6.2300000000000001E-2</v>
      </c>
    </row>
    <row r="3138" spans="2:6" x14ac:dyDescent="0.35">
      <c r="B3138">
        <v>3.1339999999999999</v>
      </c>
      <c r="C3138">
        <v>0.28281000000000001</v>
      </c>
      <c r="E3138">
        <v>3.1339999999999999</v>
      </c>
      <c r="F3138">
        <v>-5.7169999999999999E-2</v>
      </c>
    </row>
    <row r="3139" spans="2:6" x14ac:dyDescent="0.35">
      <c r="B3139">
        <v>3.1349999999999998</v>
      </c>
      <c r="C3139">
        <v>0.29352</v>
      </c>
      <c r="E3139">
        <v>3.1349999999999998</v>
      </c>
      <c r="F3139">
        <v>-5.2089999999999997E-2</v>
      </c>
    </row>
    <row r="3140" spans="2:6" x14ac:dyDescent="0.35">
      <c r="B3140">
        <v>3.1360000000000001</v>
      </c>
      <c r="C3140">
        <v>0.30375000000000002</v>
      </c>
      <c r="E3140">
        <v>3.1360000000000001</v>
      </c>
      <c r="F3140">
        <v>-4.7059999999999998E-2</v>
      </c>
    </row>
    <row r="3141" spans="2:6" x14ac:dyDescent="0.35">
      <c r="B3141">
        <v>3.137</v>
      </c>
      <c r="C3141">
        <v>0.31359999999999999</v>
      </c>
      <c r="E3141">
        <v>3.137</v>
      </c>
      <c r="F3141">
        <v>-4.2070000000000003E-2</v>
      </c>
    </row>
    <row r="3142" spans="2:6" x14ac:dyDescent="0.35">
      <c r="B3142">
        <v>3.1379999999999999</v>
      </c>
      <c r="C3142">
        <v>0.32303999999999999</v>
      </c>
      <c r="E3142">
        <v>3.1379999999999999</v>
      </c>
      <c r="F3142">
        <v>-3.712E-2</v>
      </c>
    </row>
    <row r="3143" spans="2:6" x14ac:dyDescent="0.35">
      <c r="B3143">
        <v>3.1389999999999998</v>
      </c>
      <c r="C3143">
        <v>0.33213999999999999</v>
      </c>
      <c r="E3143">
        <v>3.1389999999999998</v>
      </c>
      <c r="F3143">
        <v>-3.2210000000000003E-2</v>
      </c>
    </row>
    <row r="3144" spans="2:6" x14ac:dyDescent="0.35">
      <c r="B3144">
        <v>3.14</v>
      </c>
      <c r="C3144">
        <v>0.34094000000000002</v>
      </c>
      <c r="E3144">
        <v>3.14</v>
      </c>
      <c r="F3144">
        <v>-2.734E-2</v>
      </c>
    </row>
    <row r="3145" spans="2:6" x14ac:dyDescent="0.35">
      <c r="B3145">
        <v>3.141</v>
      </c>
      <c r="C3145">
        <v>0.34536</v>
      </c>
      <c r="E3145">
        <v>3.141</v>
      </c>
      <c r="F3145">
        <v>-2.2519999999999998E-2</v>
      </c>
    </row>
    <row r="3146" spans="2:6" x14ac:dyDescent="0.35">
      <c r="B3146">
        <v>3.1419999999999999</v>
      </c>
      <c r="C3146">
        <v>0.34949999999999998</v>
      </c>
      <c r="E3146">
        <v>3.1419999999999999</v>
      </c>
      <c r="F3146">
        <v>-1.7760000000000001E-2</v>
      </c>
    </row>
    <row r="3147" spans="2:6" x14ac:dyDescent="0.35">
      <c r="B3147">
        <v>3.1429999999999998</v>
      </c>
      <c r="C3147">
        <v>0.35342000000000001</v>
      </c>
      <c r="E3147">
        <v>3.1429999999999998</v>
      </c>
      <c r="F3147">
        <v>-1.306E-2</v>
      </c>
    </row>
    <row r="3148" spans="2:6" x14ac:dyDescent="0.35">
      <c r="B3148">
        <v>3.1440000000000001</v>
      </c>
      <c r="C3148">
        <v>0.35715999999999998</v>
      </c>
      <c r="E3148">
        <v>3.1440000000000001</v>
      </c>
      <c r="F3148">
        <v>-8.4399999999999996E-3</v>
      </c>
    </row>
    <row r="3149" spans="2:6" x14ac:dyDescent="0.35">
      <c r="B3149">
        <v>3.145</v>
      </c>
      <c r="C3149">
        <v>0.36070999999999998</v>
      </c>
      <c r="E3149">
        <v>3.145</v>
      </c>
      <c r="F3149">
        <v>-3.9100000000000003E-3</v>
      </c>
    </row>
    <row r="3150" spans="2:6" x14ac:dyDescent="0.35">
      <c r="B3150">
        <v>3.1459999999999999</v>
      </c>
      <c r="C3150">
        <v>0.36409000000000002</v>
      </c>
      <c r="E3150">
        <v>3.1459999999999999</v>
      </c>
      <c r="F3150">
        <v>5.1000000000000004E-4</v>
      </c>
    </row>
    <row r="3151" spans="2:6" x14ac:dyDescent="0.35">
      <c r="B3151">
        <v>3.1469999999999998</v>
      </c>
      <c r="C3151">
        <v>0.36281000000000002</v>
      </c>
      <c r="E3151">
        <v>3.1469999999999998</v>
      </c>
      <c r="F3151">
        <v>4.8199999999999996E-3</v>
      </c>
    </row>
    <row r="3152" spans="2:6" x14ac:dyDescent="0.35">
      <c r="B3152">
        <v>3.1480000000000001</v>
      </c>
      <c r="C3152">
        <v>0.36143999999999998</v>
      </c>
      <c r="E3152">
        <v>3.1480000000000001</v>
      </c>
      <c r="F3152">
        <v>8.9899999999999997E-3</v>
      </c>
    </row>
    <row r="3153" spans="2:6" x14ac:dyDescent="0.35">
      <c r="B3153">
        <v>3.149</v>
      </c>
      <c r="C3153">
        <v>0.35993000000000003</v>
      </c>
      <c r="E3153">
        <v>3.149</v>
      </c>
      <c r="F3153">
        <v>1.2999999999999999E-2</v>
      </c>
    </row>
    <row r="3154" spans="2:6" x14ac:dyDescent="0.35">
      <c r="B3154">
        <v>3.15</v>
      </c>
      <c r="C3154">
        <v>0.35832999999999998</v>
      </c>
      <c r="E3154">
        <v>3.15</v>
      </c>
      <c r="F3154">
        <v>1.685E-2</v>
      </c>
    </row>
    <row r="3155" spans="2:6" x14ac:dyDescent="0.35">
      <c r="B3155">
        <v>3.1509999999999998</v>
      </c>
      <c r="C3155">
        <v>0.35664000000000001</v>
      </c>
      <c r="E3155">
        <v>3.1509999999999998</v>
      </c>
      <c r="F3155">
        <v>2.051E-2</v>
      </c>
    </row>
    <row r="3156" spans="2:6" x14ac:dyDescent="0.35">
      <c r="B3156">
        <v>3.1520000000000001</v>
      </c>
      <c r="C3156">
        <v>0.35487999999999997</v>
      </c>
      <c r="E3156">
        <v>3.1520000000000001</v>
      </c>
      <c r="F3156">
        <v>2.3959999999999999E-2</v>
      </c>
    </row>
    <row r="3157" spans="2:6" x14ac:dyDescent="0.35">
      <c r="B3157">
        <v>3.153</v>
      </c>
      <c r="C3157">
        <v>0.34894999999999998</v>
      </c>
      <c r="E3157">
        <v>3.153</v>
      </c>
      <c r="F3157">
        <v>2.7189999999999999E-2</v>
      </c>
    </row>
    <row r="3158" spans="2:6" x14ac:dyDescent="0.35">
      <c r="B3158">
        <v>3.1539999999999999</v>
      </c>
      <c r="C3158">
        <v>0.34295999999999999</v>
      </c>
      <c r="E3158">
        <v>3.1539999999999999</v>
      </c>
      <c r="F3158">
        <v>3.0179999999999998E-2</v>
      </c>
    </row>
    <row r="3159" spans="2:6" x14ac:dyDescent="0.35">
      <c r="B3159">
        <v>3.1549999999999998</v>
      </c>
      <c r="C3159">
        <v>0.33689000000000002</v>
      </c>
      <c r="E3159">
        <v>3.1549999999999998</v>
      </c>
      <c r="F3159">
        <v>3.2910000000000002E-2</v>
      </c>
    </row>
    <row r="3160" spans="2:6" x14ac:dyDescent="0.35">
      <c r="B3160">
        <v>3.1560000000000001</v>
      </c>
      <c r="C3160">
        <v>0.33072000000000001</v>
      </c>
      <c r="E3160">
        <v>3.1560000000000001</v>
      </c>
      <c r="F3160">
        <v>3.5389999999999998E-2</v>
      </c>
    </row>
    <row r="3161" spans="2:6" x14ac:dyDescent="0.35">
      <c r="B3161">
        <v>3.157</v>
      </c>
      <c r="C3161">
        <v>0.32450000000000001</v>
      </c>
      <c r="E3161">
        <v>3.157</v>
      </c>
      <c r="F3161">
        <v>3.7580000000000002E-2</v>
      </c>
    </row>
    <row r="3162" spans="2:6" x14ac:dyDescent="0.35">
      <c r="B3162">
        <v>3.1579999999999999</v>
      </c>
      <c r="C3162">
        <v>0.31819999999999998</v>
      </c>
      <c r="E3162">
        <v>3.1579999999999999</v>
      </c>
      <c r="F3162">
        <v>3.9480000000000001E-2</v>
      </c>
    </row>
    <row r="3163" spans="2:6" x14ac:dyDescent="0.35">
      <c r="B3163">
        <v>3.1589999999999998</v>
      </c>
      <c r="C3163">
        <v>0.30864999999999998</v>
      </c>
      <c r="E3163">
        <v>3.1589999999999998</v>
      </c>
      <c r="F3163">
        <v>4.1079999999999998E-2</v>
      </c>
    </row>
    <row r="3164" spans="2:6" x14ac:dyDescent="0.35">
      <c r="B3164">
        <v>3.16</v>
      </c>
      <c r="C3164">
        <v>0.29898000000000002</v>
      </c>
      <c r="E3164">
        <v>3.16</v>
      </c>
      <c r="F3164">
        <v>4.2380000000000001E-2</v>
      </c>
    </row>
    <row r="3165" spans="2:6" x14ac:dyDescent="0.35">
      <c r="B3165">
        <v>3.161</v>
      </c>
      <c r="C3165">
        <v>0.28921999999999998</v>
      </c>
      <c r="E3165">
        <v>3.161</v>
      </c>
      <c r="F3165">
        <v>4.3360000000000003E-2</v>
      </c>
    </row>
    <row r="3166" spans="2:6" x14ac:dyDescent="0.35">
      <c r="B3166">
        <v>3.1619999999999999</v>
      </c>
      <c r="C3166">
        <v>0.27937000000000001</v>
      </c>
      <c r="E3166">
        <v>3.1619999999999999</v>
      </c>
      <c r="F3166">
        <v>4.4019999999999997E-2</v>
      </c>
    </row>
    <row r="3167" spans="2:6" x14ac:dyDescent="0.35">
      <c r="B3167">
        <v>3.1629999999999998</v>
      </c>
      <c r="C3167">
        <v>0.26939000000000002</v>
      </c>
      <c r="E3167">
        <v>3.1629999999999998</v>
      </c>
      <c r="F3167">
        <v>4.437E-2</v>
      </c>
    </row>
    <row r="3168" spans="2:6" x14ac:dyDescent="0.35">
      <c r="B3168">
        <v>3.1640000000000001</v>
      </c>
      <c r="C3168">
        <v>0.25928000000000001</v>
      </c>
      <c r="E3168">
        <v>3.1640000000000001</v>
      </c>
      <c r="F3168">
        <v>4.4380000000000003E-2</v>
      </c>
    </row>
    <row r="3169" spans="2:6" x14ac:dyDescent="0.35">
      <c r="B3169">
        <v>3.165</v>
      </c>
      <c r="C3169">
        <v>0.247</v>
      </c>
      <c r="E3169">
        <v>3.165</v>
      </c>
      <c r="F3169">
        <v>4.4080000000000001E-2</v>
      </c>
    </row>
    <row r="3170" spans="2:6" x14ac:dyDescent="0.35">
      <c r="B3170">
        <v>3.1659999999999999</v>
      </c>
      <c r="C3170">
        <v>0.23452999999999999</v>
      </c>
      <c r="E3170">
        <v>3.1659999999999999</v>
      </c>
      <c r="F3170">
        <v>4.3439999999999999E-2</v>
      </c>
    </row>
    <row r="3171" spans="2:6" x14ac:dyDescent="0.35">
      <c r="B3171">
        <v>3.1669999999999998</v>
      </c>
      <c r="C3171">
        <v>0.22192999999999999</v>
      </c>
      <c r="E3171">
        <v>3.1669999999999998</v>
      </c>
      <c r="F3171">
        <v>4.249E-2</v>
      </c>
    </row>
    <row r="3172" spans="2:6" x14ac:dyDescent="0.35">
      <c r="B3172">
        <v>3.1680000000000001</v>
      </c>
      <c r="C3172">
        <v>0.20916000000000001</v>
      </c>
      <c r="E3172">
        <v>3.1680000000000001</v>
      </c>
      <c r="F3172">
        <v>4.1209999999999997E-2</v>
      </c>
    </row>
    <row r="3173" spans="2:6" x14ac:dyDescent="0.35">
      <c r="B3173">
        <v>3.169</v>
      </c>
      <c r="C3173">
        <v>0.19620000000000001</v>
      </c>
      <c r="E3173">
        <v>3.169</v>
      </c>
      <c r="F3173">
        <v>3.9609999999999999E-2</v>
      </c>
    </row>
    <row r="3174" spans="2:6" x14ac:dyDescent="0.35">
      <c r="B3174">
        <v>3.17</v>
      </c>
      <c r="C3174">
        <v>0.18307999999999999</v>
      </c>
      <c r="E3174">
        <v>3.17</v>
      </c>
      <c r="F3174">
        <v>3.7699999999999997E-2</v>
      </c>
    </row>
    <row r="3175" spans="2:6" x14ac:dyDescent="0.35">
      <c r="B3175">
        <v>3.1709999999999998</v>
      </c>
      <c r="C3175">
        <v>0.16871</v>
      </c>
      <c r="E3175">
        <v>3.1709999999999998</v>
      </c>
      <c r="F3175">
        <v>3.5479999999999998E-2</v>
      </c>
    </row>
    <row r="3176" spans="2:6" x14ac:dyDescent="0.35">
      <c r="B3176">
        <v>3.1720000000000002</v>
      </c>
      <c r="C3176">
        <v>0.15417</v>
      </c>
      <c r="E3176">
        <v>3.1720000000000002</v>
      </c>
      <c r="F3176">
        <v>3.295E-2</v>
      </c>
    </row>
    <row r="3177" spans="2:6" x14ac:dyDescent="0.35">
      <c r="B3177">
        <v>3.173</v>
      </c>
      <c r="C3177">
        <v>0.13941000000000001</v>
      </c>
      <c r="E3177">
        <v>3.173</v>
      </c>
      <c r="F3177">
        <v>3.0120000000000001E-2</v>
      </c>
    </row>
    <row r="3178" spans="2:6" x14ac:dyDescent="0.35">
      <c r="B3178">
        <v>3.1739999999999999</v>
      </c>
      <c r="C3178">
        <v>0.12442</v>
      </c>
      <c r="E3178">
        <v>3.1739999999999999</v>
      </c>
      <c r="F3178">
        <v>2.699E-2</v>
      </c>
    </row>
    <row r="3179" spans="2:6" x14ac:dyDescent="0.35">
      <c r="B3179">
        <v>3.1749999999999998</v>
      </c>
      <c r="C3179">
        <v>0.10924</v>
      </c>
      <c r="E3179">
        <v>3.1749999999999998</v>
      </c>
      <c r="F3179">
        <v>2.3570000000000001E-2</v>
      </c>
    </row>
    <row r="3180" spans="2:6" x14ac:dyDescent="0.35">
      <c r="B3180">
        <v>3.1760000000000002</v>
      </c>
      <c r="C3180">
        <v>9.3789999999999998E-2</v>
      </c>
      <c r="E3180">
        <v>3.1760000000000002</v>
      </c>
      <c r="F3180">
        <v>1.9859999999999999E-2</v>
      </c>
    </row>
    <row r="3181" spans="2:6" x14ac:dyDescent="0.35">
      <c r="B3181">
        <v>3.177</v>
      </c>
      <c r="C3181">
        <v>7.7890000000000001E-2</v>
      </c>
      <c r="E3181">
        <v>3.177</v>
      </c>
      <c r="F3181">
        <v>1.5859999999999999E-2</v>
      </c>
    </row>
    <row r="3182" spans="2:6" x14ac:dyDescent="0.35">
      <c r="B3182">
        <v>3.1779999999999999</v>
      </c>
      <c r="C3182">
        <v>6.1740000000000003E-2</v>
      </c>
      <c r="E3182">
        <v>3.1779999999999999</v>
      </c>
      <c r="F3182">
        <v>1.158E-2</v>
      </c>
    </row>
    <row r="3183" spans="2:6" x14ac:dyDescent="0.35">
      <c r="B3183">
        <v>3.1789999999999998</v>
      </c>
      <c r="C3183">
        <v>4.5370000000000001E-2</v>
      </c>
      <c r="E3183">
        <v>3.1789999999999998</v>
      </c>
      <c r="F3183">
        <v>7.0200000000000002E-3</v>
      </c>
    </row>
    <row r="3184" spans="2:6" x14ac:dyDescent="0.35">
      <c r="B3184">
        <v>3.18</v>
      </c>
      <c r="C3184">
        <v>2.8740000000000002E-2</v>
      </c>
      <c r="E3184">
        <v>3.18</v>
      </c>
      <c r="F3184">
        <v>2.1900000000000001E-3</v>
      </c>
    </row>
    <row r="3185" spans="2:6" x14ac:dyDescent="0.35">
      <c r="B3185">
        <v>3.181</v>
      </c>
      <c r="C3185">
        <v>1.188E-2</v>
      </c>
      <c r="E3185">
        <v>3.181</v>
      </c>
      <c r="F3185">
        <v>-2.9199999999999999E-3</v>
      </c>
    </row>
    <row r="3186" spans="2:6" x14ac:dyDescent="0.35">
      <c r="B3186">
        <v>3.1819999999999999</v>
      </c>
      <c r="C3186">
        <v>-5.2100000000000002E-3</v>
      </c>
      <c r="E3186">
        <v>3.1819999999999999</v>
      </c>
      <c r="F3186">
        <v>-8.3000000000000001E-3</v>
      </c>
    </row>
    <row r="3187" spans="2:6" x14ac:dyDescent="0.35">
      <c r="B3187">
        <v>3.1829999999999998</v>
      </c>
      <c r="C3187">
        <v>-2.2380000000000001E-2</v>
      </c>
      <c r="E3187">
        <v>3.1829999999999998</v>
      </c>
      <c r="F3187">
        <v>-1.3939999999999999E-2</v>
      </c>
    </row>
    <row r="3188" spans="2:6" x14ac:dyDescent="0.35">
      <c r="B3188">
        <v>3.1840000000000002</v>
      </c>
      <c r="C3188">
        <v>-3.9780000000000003E-2</v>
      </c>
      <c r="E3188">
        <v>3.1840000000000002</v>
      </c>
      <c r="F3188">
        <v>-1.9859999999999999E-2</v>
      </c>
    </row>
    <row r="3189" spans="2:6" x14ac:dyDescent="0.35">
      <c r="B3189">
        <v>3.1850000000000001</v>
      </c>
      <c r="C3189">
        <v>-5.7410000000000003E-2</v>
      </c>
      <c r="E3189">
        <v>3.1850000000000001</v>
      </c>
      <c r="F3189">
        <v>-2.6030000000000001E-2</v>
      </c>
    </row>
    <row r="3190" spans="2:6" x14ac:dyDescent="0.35">
      <c r="B3190">
        <v>3.1859999999999999</v>
      </c>
      <c r="C3190">
        <v>-7.5240000000000001E-2</v>
      </c>
      <c r="E3190">
        <v>3.1859999999999999</v>
      </c>
      <c r="F3190">
        <v>-3.2469999999999999E-2</v>
      </c>
    </row>
    <row r="3191" spans="2:6" x14ac:dyDescent="0.35">
      <c r="B3191">
        <v>3.1869999999999998</v>
      </c>
      <c r="C3191">
        <v>-9.3310000000000004E-2</v>
      </c>
      <c r="E3191">
        <v>3.1869999999999998</v>
      </c>
      <c r="F3191">
        <v>-3.9170000000000003E-2</v>
      </c>
    </row>
    <row r="3192" spans="2:6" x14ac:dyDescent="0.35">
      <c r="B3192">
        <v>3.1880000000000002</v>
      </c>
      <c r="C3192">
        <v>-0.11158</v>
      </c>
      <c r="E3192">
        <v>3.1880000000000002</v>
      </c>
      <c r="F3192">
        <v>-4.6120000000000001E-2</v>
      </c>
    </row>
    <row r="3193" spans="2:6" x14ac:dyDescent="0.35">
      <c r="B3193">
        <v>3.1890000000000001</v>
      </c>
      <c r="C3193">
        <v>-0.12922</v>
      </c>
      <c r="E3193">
        <v>3.1890000000000001</v>
      </c>
      <c r="F3193">
        <v>-5.3339999999999999E-2</v>
      </c>
    </row>
    <row r="3194" spans="2:6" x14ac:dyDescent="0.35">
      <c r="B3194">
        <v>3.19</v>
      </c>
      <c r="C3194">
        <v>-0.14704999999999999</v>
      </c>
      <c r="E3194">
        <v>3.19</v>
      </c>
      <c r="F3194">
        <v>-6.0810000000000003E-2</v>
      </c>
    </row>
    <row r="3195" spans="2:6" x14ac:dyDescent="0.35">
      <c r="B3195">
        <v>3.1909999999999998</v>
      </c>
      <c r="C3195">
        <v>-0.16505</v>
      </c>
      <c r="E3195">
        <v>3.1909999999999998</v>
      </c>
      <c r="F3195">
        <v>-6.8529999999999994E-2</v>
      </c>
    </row>
    <row r="3196" spans="2:6" x14ac:dyDescent="0.35">
      <c r="B3196">
        <v>3.1920000000000002</v>
      </c>
      <c r="C3196">
        <v>-0.18323999999999999</v>
      </c>
      <c r="E3196">
        <v>3.1920000000000002</v>
      </c>
      <c r="F3196">
        <v>-7.6499999999999999E-2</v>
      </c>
    </row>
    <row r="3197" spans="2:6" x14ac:dyDescent="0.35">
      <c r="B3197">
        <v>3.1930000000000001</v>
      </c>
      <c r="C3197">
        <v>-0.20161999999999999</v>
      </c>
      <c r="E3197">
        <v>3.1930000000000001</v>
      </c>
      <c r="F3197">
        <v>-8.4720000000000004E-2</v>
      </c>
    </row>
    <row r="3198" spans="2:6" x14ac:dyDescent="0.35">
      <c r="B3198">
        <v>3.194</v>
      </c>
      <c r="C3198">
        <v>-0.22015000000000001</v>
      </c>
      <c r="E3198">
        <v>3.194</v>
      </c>
      <c r="F3198">
        <v>-9.3179999999999999E-2</v>
      </c>
    </row>
    <row r="3199" spans="2:6" x14ac:dyDescent="0.35">
      <c r="B3199">
        <v>3.1949999999999998</v>
      </c>
      <c r="C3199">
        <v>-0.23388999999999999</v>
      </c>
      <c r="E3199">
        <v>3.1949999999999998</v>
      </c>
      <c r="F3199">
        <v>-0.10187</v>
      </c>
    </row>
    <row r="3200" spans="2:6" x14ac:dyDescent="0.35">
      <c r="B3200">
        <v>3.1960000000000002</v>
      </c>
      <c r="C3200">
        <v>-0.24776000000000001</v>
      </c>
      <c r="E3200">
        <v>3.1960000000000002</v>
      </c>
      <c r="F3200">
        <v>-0.1108</v>
      </c>
    </row>
    <row r="3201" spans="2:6" x14ac:dyDescent="0.35">
      <c r="B3201">
        <v>3.1970000000000001</v>
      </c>
      <c r="C3201">
        <v>-0.26178000000000001</v>
      </c>
      <c r="E3201">
        <v>3.1970000000000001</v>
      </c>
      <c r="F3201">
        <v>-0.11994</v>
      </c>
    </row>
    <row r="3202" spans="2:6" x14ac:dyDescent="0.35">
      <c r="B3202">
        <v>3.198</v>
      </c>
      <c r="C3202">
        <v>-0.27588000000000001</v>
      </c>
      <c r="E3202">
        <v>3.198</v>
      </c>
      <c r="F3202">
        <v>-0.1293</v>
      </c>
    </row>
    <row r="3203" spans="2:6" x14ac:dyDescent="0.35">
      <c r="B3203">
        <v>3.1989999999999998</v>
      </c>
      <c r="C3203">
        <v>-0.29010999999999998</v>
      </c>
      <c r="E3203">
        <v>3.1989999999999998</v>
      </c>
      <c r="F3203">
        <v>-0.13885</v>
      </c>
    </row>
    <row r="3204" spans="2:6" x14ac:dyDescent="0.35">
      <c r="B3204">
        <v>3.2</v>
      </c>
      <c r="C3204">
        <v>-0.30446000000000001</v>
      </c>
      <c r="E3204">
        <v>3.2</v>
      </c>
      <c r="F3204">
        <v>-0.14857999999999999</v>
      </c>
    </row>
    <row r="3205" spans="2:6" x14ac:dyDescent="0.35">
      <c r="B3205">
        <v>3.2010000000000001</v>
      </c>
      <c r="C3205">
        <v>-0.30897000000000002</v>
      </c>
      <c r="E3205">
        <v>3.2010000000000001</v>
      </c>
      <c r="F3205">
        <v>-0.15848000000000001</v>
      </c>
    </row>
    <row r="3206" spans="2:6" x14ac:dyDescent="0.35">
      <c r="B3206">
        <v>3.202</v>
      </c>
      <c r="C3206">
        <v>-0.31352999999999998</v>
      </c>
      <c r="E3206">
        <v>3.202</v>
      </c>
      <c r="F3206">
        <v>-0.16852</v>
      </c>
    </row>
    <row r="3207" spans="2:6" x14ac:dyDescent="0.35">
      <c r="B3207">
        <v>3.2029999999999998</v>
      </c>
      <c r="C3207">
        <v>-0.31818999999999997</v>
      </c>
      <c r="E3207">
        <v>3.2029999999999998</v>
      </c>
      <c r="F3207">
        <v>-0.17868000000000001</v>
      </c>
    </row>
    <row r="3208" spans="2:6" x14ac:dyDescent="0.35">
      <c r="B3208">
        <v>3.2040000000000002</v>
      </c>
      <c r="C3208">
        <v>-0.32286999999999999</v>
      </c>
      <c r="E3208">
        <v>3.2040000000000002</v>
      </c>
      <c r="F3208">
        <v>-0.18892</v>
      </c>
    </row>
    <row r="3209" spans="2:6" x14ac:dyDescent="0.35">
      <c r="B3209">
        <v>3.2050000000000001</v>
      </c>
      <c r="C3209">
        <v>-0.32757999999999998</v>
      </c>
      <c r="E3209">
        <v>3.2050000000000001</v>
      </c>
      <c r="F3209">
        <v>-0.19921</v>
      </c>
    </row>
    <row r="3210" spans="2:6" x14ac:dyDescent="0.35">
      <c r="B3210">
        <v>3.206</v>
      </c>
      <c r="C3210">
        <v>-0.33230999999999999</v>
      </c>
      <c r="E3210">
        <v>3.206</v>
      </c>
      <c r="F3210">
        <v>-0.20951</v>
      </c>
    </row>
    <row r="3211" spans="2:6" x14ac:dyDescent="0.35">
      <c r="B3211">
        <v>3.2069999999999999</v>
      </c>
      <c r="C3211">
        <v>-0.32718000000000003</v>
      </c>
      <c r="E3211">
        <v>3.2069999999999999</v>
      </c>
      <c r="F3211">
        <v>-0.21976999999999999</v>
      </c>
    </row>
    <row r="3212" spans="2:6" x14ac:dyDescent="0.35">
      <c r="B3212">
        <v>3.2080000000000002</v>
      </c>
      <c r="C3212">
        <v>-0.32202999999999998</v>
      </c>
      <c r="E3212">
        <v>3.2080000000000002</v>
      </c>
      <c r="F3212">
        <v>-0.22996</v>
      </c>
    </row>
    <row r="3213" spans="2:6" x14ac:dyDescent="0.35">
      <c r="B3213">
        <v>3.2090000000000001</v>
      </c>
      <c r="C3213">
        <v>-0.31686999999999999</v>
      </c>
      <c r="E3213">
        <v>3.2090000000000001</v>
      </c>
      <c r="F3213">
        <v>-0.24</v>
      </c>
    </row>
    <row r="3214" spans="2:6" x14ac:dyDescent="0.35">
      <c r="B3214">
        <v>3.21</v>
      </c>
      <c r="C3214">
        <v>-0.31168000000000001</v>
      </c>
      <c r="E3214">
        <v>3.21</v>
      </c>
      <c r="F3214">
        <v>-0.24984999999999999</v>
      </c>
    </row>
    <row r="3215" spans="2:6" x14ac:dyDescent="0.35">
      <c r="B3215">
        <v>3.2109999999999999</v>
      </c>
      <c r="C3215">
        <v>-0.30643999999999999</v>
      </c>
      <c r="E3215">
        <v>3.2109999999999999</v>
      </c>
      <c r="F3215">
        <v>-0.25945000000000001</v>
      </c>
    </row>
    <row r="3216" spans="2:6" x14ac:dyDescent="0.35">
      <c r="B3216">
        <v>3.2120000000000002</v>
      </c>
      <c r="C3216">
        <v>-0.30116999999999999</v>
      </c>
      <c r="E3216">
        <v>3.2120000000000002</v>
      </c>
      <c r="F3216">
        <v>-0.26873000000000002</v>
      </c>
    </row>
    <row r="3217" spans="2:6" x14ac:dyDescent="0.35">
      <c r="B3217">
        <v>3.2130000000000001</v>
      </c>
      <c r="C3217">
        <v>-0.29085</v>
      </c>
      <c r="E3217">
        <v>3.2130000000000001</v>
      </c>
      <c r="F3217">
        <v>-0.27761999999999998</v>
      </c>
    </row>
    <row r="3218" spans="2:6" x14ac:dyDescent="0.35">
      <c r="B3218">
        <v>3.214</v>
      </c>
      <c r="C3218">
        <v>-0.28043000000000001</v>
      </c>
      <c r="E3218">
        <v>3.214</v>
      </c>
      <c r="F3218">
        <v>-0.28605999999999998</v>
      </c>
    </row>
    <row r="3219" spans="2:6" x14ac:dyDescent="0.35">
      <c r="B3219">
        <v>3.2149999999999999</v>
      </c>
      <c r="C3219">
        <v>-0.26994000000000001</v>
      </c>
      <c r="E3219">
        <v>3.2149999999999999</v>
      </c>
      <c r="F3219">
        <v>-0.29398000000000002</v>
      </c>
    </row>
    <row r="3220" spans="2:6" x14ac:dyDescent="0.35">
      <c r="B3220">
        <v>3.2160000000000002</v>
      </c>
      <c r="C3220">
        <v>-0.25935000000000002</v>
      </c>
      <c r="E3220">
        <v>3.2160000000000002</v>
      </c>
      <c r="F3220">
        <v>-0.30131000000000002</v>
      </c>
    </row>
    <row r="3221" spans="2:6" x14ac:dyDescent="0.35">
      <c r="B3221">
        <v>3.2170000000000001</v>
      </c>
      <c r="C3221">
        <v>-0.24861</v>
      </c>
      <c r="E3221">
        <v>3.2170000000000001</v>
      </c>
      <c r="F3221">
        <v>-0.30798999999999999</v>
      </c>
    </row>
    <row r="3222" spans="2:6" x14ac:dyDescent="0.35">
      <c r="B3222">
        <v>3.218</v>
      </c>
      <c r="C3222">
        <v>-0.23777999999999999</v>
      </c>
      <c r="E3222">
        <v>3.218</v>
      </c>
      <c r="F3222">
        <v>-0.31397000000000003</v>
      </c>
    </row>
    <row r="3223" spans="2:6" x14ac:dyDescent="0.35">
      <c r="B3223">
        <v>3.2189999999999999</v>
      </c>
      <c r="C3223">
        <v>-0.22856000000000001</v>
      </c>
      <c r="E3223">
        <v>3.2189999999999999</v>
      </c>
      <c r="F3223">
        <v>-0.31917000000000001</v>
      </c>
    </row>
    <row r="3224" spans="2:6" x14ac:dyDescent="0.35">
      <c r="B3224">
        <v>3.22</v>
      </c>
      <c r="C3224">
        <v>-0.21920000000000001</v>
      </c>
      <c r="E3224">
        <v>3.22</v>
      </c>
      <c r="F3224">
        <v>-0.32356000000000001</v>
      </c>
    </row>
    <row r="3225" spans="2:6" x14ac:dyDescent="0.35">
      <c r="B3225">
        <v>3.2210000000000001</v>
      </c>
      <c r="C3225">
        <v>-0.20967</v>
      </c>
      <c r="E3225">
        <v>3.2210000000000001</v>
      </c>
      <c r="F3225">
        <v>-0.32708999999999999</v>
      </c>
    </row>
    <row r="3226" spans="2:6" x14ac:dyDescent="0.35">
      <c r="B3226">
        <v>3.222</v>
      </c>
      <c r="C3226">
        <v>-0.19997000000000001</v>
      </c>
      <c r="E3226">
        <v>3.222</v>
      </c>
      <c r="F3226">
        <v>-0.32972000000000001</v>
      </c>
    </row>
    <row r="3227" spans="2:6" x14ac:dyDescent="0.35">
      <c r="B3227">
        <v>3.2229999999999999</v>
      </c>
      <c r="C3227">
        <v>-0.19008</v>
      </c>
      <c r="E3227">
        <v>3.2229999999999999</v>
      </c>
      <c r="F3227">
        <v>-0.33141999999999999</v>
      </c>
    </row>
    <row r="3228" spans="2:6" x14ac:dyDescent="0.35">
      <c r="B3228">
        <v>3.2240000000000002</v>
      </c>
      <c r="C3228">
        <v>-0.17999000000000001</v>
      </c>
      <c r="E3228">
        <v>3.2240000000000002</v>
      </c>
      <c r="F3228">
        <v>-0.33217000000000002</v>
      </c>
    </row>
    <row r="3229" spans="2:6" x14ac:dyDescent="0.35">
      <c r="B3229">
        <v>3.2250000000000001</v>
      </c>
      <c r="C3229">
        <v>-0.17699000000000001</v>
      </c>
      <c r="E3229">
        <v>3.2250000000000001</v>
      </c>
      <c r="F3229">
        <v>-0.33196999999999999</v>
      </c>
    </row>
    <row r="3230" spans="2:6" x14ac:dyDescent="0.35">
      <c r="B3230">
        <v>3.226</v>
      </c>
      <c r="C3230">
        <v>-0.17374000000000001</v>
      </c>
      <c r="E3230">
        <v>3.226</v>
      </c>
      <c r="F3230">
        <v>-0.33080999999999999</v>
      </c>
    </row>
    <row r="3231" spans="2:6" x14ac:dyDescent="0.35">
      <c r="B3231">
        <v>3.2269999999999999</v>
      </c>
      <c r="C3231">
        <v>-0.17030999999999999</v>
      </c>
      <c r="E3231">
        <v>3.2269999999999999</v>
      </c>
      <c r="F3231">
        <v>-0.32869999999999999</v>
      </c>
    </row>
    <row r="3232" spans="2:6" x14ac:dyDescent="0.35">
      <c r="B3232">
        <v>3.2280000000000002</v>
      </c>
      <c r="C3232">
        <v>-0.16658999999999999</v>
      </c>
      <c r="E3232">
        <v>3.2280000000000002</v>
      </c>
      <c r="F3232">
        <v>-0.32565</v>
      </c>
    </row>
    <row r="3233" spans="2:6" x14ac:dyDescent="0.35">
      <c r="B3233">
        <v>3.2290000000000001</v>
      </c>
      <c r="C3233">
        <v>-0.16264000000000001</v>
      </c>
      <c r="E3233">
        <v>3.2290000000000001</v>
      </c>
      <c r="F3233">
        <v>-0.32171</v>
      </c>
    </row>
    <row r="3234" spans="2:6" x14ac:dyDescent="0.35">
      <c r="B3234">
        <v>3.23</v>
      </c>
      <c r="C3234">
        <v>-0.15845000000000001</v>
      </c>
      <c r="E3234">
        <v>3.23</v>
      </c>
      <c r="F3234">
        <v>-0.31691000000000003</v>
      </c>
    </row>
    <row r="3235" spans="2:6" x14ac:dyDescent="0.35">
      <c r="B3235">
        <v>3.2309999999999999</v>
      </c>
      <c r="C3235">
        <v>-0.16383</v>
      </c>
      <c r="E3235">
        <v>3.2309999999999999</v>
      </c>
      <c r="F3235">
        <v>-0.31129000000000001</v>
      </c>
    </row>
    <row r="3236" spans="2:6" x14ac:dyDescent="0.35">
      <c r="B3236">
        <v>3.2320000000000002</v>
      </c>
      <c r="C3236">
        <v>-0.16894999999999999</v>
      </c>
      <c r="E3236">
        <v>3.2320000000000002</v>
      </c>
      <c r="F3236">
        <v>-0.30492000000000002</v>
      </c>
    </row>
    <row r="3237" spans="2:6" x14ac:dyDescent="0.35">
      <c r="B3237">
        <v>3.2330000000000001</v>
      </c>
      <c r="C3237">
        <v>-0.17377000000000001</v>
      </c>
      <c r="E3237">
        <v>3.2330000000000001</v>
      </c>
      <c r="F3237">
        <v>-0.29785</v>
      </c>
    </row>
    <row r="3238" spans="2:6" x14ac:dyDescent="0.35">
      <c r="B3238">
        <v>3.234</v>
      </c>
      <c r="C3238">
        <v>-0.17827999999999999</v>
      </c>
      <c r="E3238">
        <v>3.234</v>
      </c>
      <c r="F3238">
        <v>-0.29015999999999997</v>
      </c>
    </row>
    <row r="3239" spans="2:6" x14ac:dyDescent="0.35">
      <c r="B3239">
        <v>3.2349999999999999</v>
      </c>
      <c r="C3239">
        <v>-0.18253</v>
      </c>
      <c r="E3239">
        <v>3.2349999999999999</v>
      </c>
      <c r="F3239">
        <v>-0.28193000000000001</v>
      </c>
    </row>
    <row r="3240" spans="2:6" x14ac:dyDescent="0.35">
      <c r="B3240">
        <v>3.2360000000000002</v>
      </c>
      <c r="C3240">
        <v>-0.18643000000000001</v>
      </c>
      <c r="E3240">
        <v>3.2360000000000002</v>
      </c>
      <c r="F3240">
        <v>-0.27322000000000002</v>
      </c>
    </row>
    <row r="3241" spans="2:6" x14ac:dyDescent="0.35">
      <c r="B3241">
        <v>3.2370000000000001</v>
      </c>
      <c r="C3241">
        <v>-0.1993</v>
      </c>
      <c r="E3241">
        <v>3.2370000000000001</v>
      </c>
      <c r="F3241">
        <v>-0.26412999999999998</v>
      </c>
    </row>
    <row r="3242" spans="2:6" x14ac:dyDescent="0.35">
      <c r="B3242">
        <v>3.238</v>
      </c>
      <c r="C3242">
        <v>-0.21185000000000001</v>
      </c>
      <c r="E3242">
        <v>3.238</v>
      </c>
      <c r="F3242">
        <v>-0.25475999999999999</v>
      </c>
    </row>
    <row r="3243" spans="2:6" x14ac:dyDescent="0.35">
      <c r="B3243">
        <v>3.2389999999999999</v>
      </c>
      <c r="C3243">
        <v>-0.22406000000000001</v>
      </c>
      <c r="E3243">
        <v>3.2389999999999999</v>
      </c>
      <c r="F3243">
        <v>-0.24517</v>
      </c>
    </row>
    <row r="3244" spans="2:6" x14ac:dyDescent="0.35">
      <c r="B3244">
        <v>3.24</v>
      </c>
      <c r="C3244">
        <v>-0.23591999999999999</v>
      </c>
      <c r="E3244">
        <v>3.24</v>
      </c>
      <c r="F3244">
        <v>-0.23547000000000001</v>
      </c>
    </row>
    <row r="3245" spans="2:6" x14ac:dyDescent="0.35">
      <c r="B3245">
        <v>3.2410000000000001</v>
      </c>
      <c r="C3245">
        <v>-0.24747</v>
      </c>
      <c r="E3245">
        <v>3.2410000000000001</v>
      </c>
      <c r="F3245">
        <v>-0.22572999999999999</v>
      </c>
    </row>
    <row r="3246" spans="2:6" x14ac:dyDescent="0.35">
      <c r="B3246">
        <v>3.242</v>
      </c>
      <c r="C3246">
        <v>-0.25864999999999999</v>
      </c>
      <c r="E3246">
        <v>3.242</v>
      </c>
      <c r="F3246">
        <v>-0.21606</v>
      </c>
    </row>
    <row r="3247" spans="2:6" x14ac:dyDescent="0.35">
      <c r="B3247">
        <v>3.2429999999999999</v>
      </c>
      <c r="C3247">
        <v>-0.27592</v>
      </c>
      <c r="E3247">
        <v>3.2429999999999999</v>
      </c>
      <c r="F3247">
        <v>-0.20652000000000001</v>
      </c>
    </row>
    <row r="3248" spans="2:6" x14ac:dyDescent="0.35">
      <c r="B3248">
        <v>3.2440000000000002</v>
      </c>
      <c r="C3248">
        <v>-0.29285</v>
      </c>
      <c r="E3248">
        <v>3.2440000000000002</v>
      </c>
      <c r="F3248">
        <v>-0.19719999999999999</v>
      </c>
    </row>
    <row r="3249" spans="2:6" x14ac:dyDescent="0.35">
      <c r="B3249">
        <v>3.2450000000000001</v>
      </c>
      <c r="C3249">
        <v>-0.30941999999999997</v>
      </c>
      <c r="E3249">
        <v>3.2450000000000001</v>
      </c>
      <c r="F3249">
        <v>-0.18817</v>
      </c>
    </row>
    <row r="3250" spans="2:6" x14ac:dyDescent="0.35">
      <c r="B3250">
        <v>3.246</v>
      </c>
      <c r="C3250">
        <v>-0.32562000000000002</v>
      </c>
      <c r="E3250">
        <v>3.246</v>
      </c>
      <c r="F3250">
        <v>-0.17949000000000001</v>
      </c>
    </row>
    <row r="3251" spans="2:6" x14ac:dyDescent="0.35">
      <c r="B3251">
        <v>3.2469999999999999</v>
      </c>
      <c r="C3251">
        <v>-0.34144999999999998</v>
      </c>
      <c r="E3251">
        <v>3.2469999999999999</v>
      </c>
      <c r="F3251">
        <v>-0.17124</v>
      </c>
    </row>
    <row r="3252" spans="2:6" x14ac:dyDescent="0.35">
      <c r="B3252">
        <v>3.2480000000000002</v>
      </c>
      <c r="C3252">
        <v>-0.35693000000000003</v>
      </c>
      <c r="E3252">
        <v>3.2480000000000002</v>
      </c>
      <c r="F3252">
        <v>-0.16345999999999999</v>
      </c>
    </row>
    <row r="3253" spans="2:6" x14ac:dyDescent="0.35">
      <c r="B3253">
        <v>3.2490000000000001</v>
      </c>
      <c r="C3253">
        <v>-0.37480000000000002</v>
      </c>
      <c r="E3253">
        <v>3.2490000000000001</v>
      </c>
      <c r="F3253">
        <v>-0.15620999999999999</v>
      </c>
    </row>
    <row r="3254" spans="2:6" x14ac:dyDescent="0.35">
      <c r="B3254">
        <v>3.25</v>
      </c>
      <c r="C3254">
        <v>-0.39230999999999999</v>
      </c>
      <c r="E3254">
        <v>3.25</v>
      </c>
      <c r="F3254">
        <v>-0.14951</v>
      </c>
    </row>
    <row r="3255" spans="2:6" x14ac:dyDescent="0.35">
      <c r="B3255">
        <v>3.2509999999999999</v>
      </c>
      <c r="C3255">
        <v>-0.40944000000000003</v>
      </c>
      <c r="E3255">
        <v>3.2509999999999999</v>
      </c>
      <c r="F3255">
        <v>-0.14341999999999999</v>
      </c>
    </row>
    <row r="3256" spans="2:6" x14ac:dyDescent="0.35">
      <c r="B3256">
        <v>3.2519999999999998</v>
      </c>
      <c r="C3256">
        <v>-0.42619000000000001</v>
      </c>
      <c r="E3256">
        <v>3.2519999999999998</v>
      </c>
      <c r="F3256">
        <v>-0.13794000000000001</v>
      </c>
    </row>
    <row r="3257" spans="2:6" x14ac:dyDescent="0.35">
      <c r="B3257">
        <v>3.2530000000000001</v>
      </c>
      <c r="C3257">
        <v>-0.44261</v>
      </c>
      <c r="E3257">
        <v>3.2530000000000001</v>
      </c>
      <c r="F3257">
        <v>-0.1331</v>
      </c>
    </row>
    <row r="3258" spans="2:6" x14ac:dyDescent="0.35">
      <c r="B3258">
        <v>3.254</v>
      </c>
      <c r="C3258">
        <v>-0.45862999999999998</v>
      </c>
      <c r="E3258">
        <v>3.254</v>
      </c>
      <c r="F3258">
        <v>-0.12889999999999999</v>
      </c>
    </row>
    <row r="3259" spans="2:6" x14ac:dyDescent="0.35">
      <c r="B3259">
        <v>3.2549999999999999</v>
      </c>
      <c r="C3259">
        <v>-0.47384999999999999</v>
      </c>
      <c r="E3259">
        <v>3.2549999999999999</v>
      </c>
      <c r="F3259">
        <v>-0.12534999999999999</v>
      </c>
    </row>
    <row r="3260" spans="2:6" x14ac:dyDescent="0.35">
      <c r="B3260">
        <v>3.2559999999999998</v>
      </c>
      <c r="C3260">
        <v>-0.48871999999999999</v>
      </c>
      <c r="E3260">
        <v>3.2559999999999998</v>
      </c>
      <c r="F3260">
        <v>-0.12243999999999999</v>
      </c>
    </row>
    <row r="3261" spans="2:6" x14ac:dyDescent="0.35">
      <c r="B3261">
        <v>3.2570000000000001</v>
      </c>
      <c r="C3261">
        <v>-0.50322</v>
      </c>
      <c r="E3261">
        <v>3.2570000000000001</v>
      </c>
      <c r="F3261">
        <v>-0.12017</v>
      </c>
    </row>
    <row r="3262" spans="2:6" x14ac:dyDescent="0.35">
      <c r="B3262">
        <v>3.258</v>
      </c>
      <c r="C3262">
        <v>-0.51734999999999998</v>
      </c>
      <c r="E3262">
        <v>3.258</v>
      </c>
      <c r="F3262">
        <v>-0.11849999999999999</v>
      </c>
    </row>
    <row r="3263" spans="2:6" x14ac:dyDescent="0.35">
      <c r="B3263">
        <v>3.2589999999999999</v>
      </c>
      <c r="C3263">
        <v>-0.53110000000000002</v>
      </c>
      <c r="E3263">
        <v>3.2589999999999999</v>
      </c>
      <c r="F3263">
        <v>-0.11743000000000001</v>
      </c>
    </row>
    <row r="3264" spans="2:6" x14ac:dyDescent="0.35">
      <c r="B3264">
        <v>3.26</v>
      </c>
      <c r="C3264">
        <v>-0.54449999999999998</v>
      </c>
      <c r="E3264">
        <v>3.26</v>
      </c>
      <c r="F3264">
        <v>-0.11692</v>
      </c>
    </row>
    <row r="3265" spans="2:6" x14ac:dyDescent="0.35">
      <c r="B3265">
        <v>3.2610000000000001</v>
      </c>
      <c r="C3265">
        <v>-0.55522000000000005</v>
      </c>
      <c r="E3265">
        <v>3.2610000000000001</v>
      </c>
      <c r="F3265">
        <v>-0.11693000000000001</v>
      </c>
    </row>
    <row r="3266" spans="2:6" x14ac:dyDescent="0.35">
      <c r="B3266">
        <v>3.262</v>
      </c>
      <c r="C3266">
        <v>-0.56557000000000002</v>
      </c>
      <c r="E3266">
        <v>3.262</v>
      </c>
      <c r="F3266">
        <v>-0.11744</v>
      </c>
    </row>
    <row r="3267" spans="2:6" x14ac:dyDescent="0.35">
      <c r="B3267">
        <v>3.2629999999999999</v>
      </c>
      <c r="C3267">
        <v>-0.57552999999999999</v>
      </c>
      <c r="E3267">
        <v>3.2629999999999999</v>
      </c>
      <c r="F3267">
        <v>-0.11840000000000001</v>
      </c>
    </row>
    <row r="3268" spans="2:6" x14ac:dyDescent="0.35">
      <c r="B3268">
        <v>3.2639999999999998</v>
      </c>
      <c r="C3268">
        <v>-0.58518000000000003</v>
      </c>
      <c r="E3268">
        <v>3.2639999999999998</v>
      </c>
      <c r="F3268">
        <v>-0.11977</v>
      </c>
    </row>
    <row r="3269" spans="2:6" x14ac:dyDescent="0.35">
      <c r="B3269">
        <v>3.2650000000000001</v>
      </c>
      <c r="C3269">
        <v>-0.59445999999999999</v>
      </c>
      <c r="E3269">
        <v>3.2650000000000001</v>
      </c>
      <c r="F3269">
        <v>-0.1215</v>
      </c>
    </row>
    <row r="3270" spans="2:6" x14ac:dyDescent="0.35">
      <c r="B3270">
        <v>3.266</v>
      </c>
      <c r="C3270">
        <v>-0.60341999999999996</v>
      </c>
      <c r="E3270">
        <v>3.266</v>
      </c>
      <c r="F3270">
        <v>-0.12356</v>
      </c>
    </row>
    <row r="3271" spans="2:6" x14ac:dyDescent="0.35">
      <c r="B3271">
        <v>3.2669999999999999</v>
      </c>
      <c r="C3271">
        <v>-0.60921000000000003</v>
      </c>
      <c r="E3271">
        <v>3.2669999999999999</v>
      </c>
      <c r="F3271">
        <v>-0.12589</v>
      </c>
    </row>
    <row r="3272" spans="2:6" x14ac:dyDescent="0.35">
      <c r="B3272">
        <v>3.2679999999999998</v>
      </c>
      <c r="C3272">
        <v>-0.61467000000000005</v>
      </c>
      <c r="E3272">
        <v>3.2679999999999998</v>
      </c>
      <c r="F3272">
        <v>-0.12844</v>
      </c>
    </row>
    <row r="3273" spans="2:6" x14ac:dyDescent="0.35">
      <c r="B3273">
        <v>3.2690000000000001</v>
      </c>
      <c r="C3273">
        <v>-0.61980999999999997</v>
      </c>
      <c r="E3273">
        <v>3.2690000000000001</v>
      </c>
      <c r="F3273">
        <v>-0.13119</v>
      </c>
    </row>
    <row r="3274" spans="2:6" x14ac:dyDescent="0.35">
      <c r="B3274">
        <v>3.27</v>
      </c>
      <c r="C3274">
        <v>-0.62460000000000004</v>
      </c>
      <c r="E3274">
        <v>3.27</v>
      </c>
      <c r="F3274">
        <v>-0.13406999999999999</v>
      </c>
    </row>
    <row r="3275" spans="2:6" x14ac:dyDescent="0.35">
      <c r="B3275">
        <v>3.2709999999999999</v>
      </c>
      <c r="C3275">
        <v>-0.62909999999999999</v>
      </c>
      <c r="E3275">
        <v>3.2709999999999999</v>
      </c>
      <c r="F3275">
        <v>-0.13705000000000001</v>
      </c>
    </row>
    <row r="3276" spans="2:6" x14ac:dyDescent="0.35">
      <c r="B3276">
        <v>3.2719999999999998</v>
      </c>
      <c r="C3276">
        <v>-0.63324000000000003</v>
      </c>
      <c r="E3276">
        <v>3.2719999999999998</v>
      </c>
      <c r="F3276">
        <v>-0.14008000000000001</v>
      </c>
    </row>
    <row r="3277" spans="2:6" x14ac:dyDescent="0.35">
      <c r="B3277">
        <v>3.2730000000000001</v>
      </c>
      <c r="C3277">
        <v>-0.63495000000000001</v>
      </c>
      <c r="E3277">
        <v>3.2730000000000001</v>
      </c>
      <c r="F3277">
        <v>-0.14313000000000001</v>
      </c>
    </row>
    <row r="3278" spans="2:6" x14ac:dyDescent="0.35">
      <c r="B3278">
        <v>3.274</v>
      </c>
      <c r="C3278">
        <v>-0.63634999999999997</v>
      </c>
      <c r="E3278">
        <v>3.274</v>
      </c>
      <c r="F3278">
        <v>-0.14616999999999999</v>
      </c>
    </row>
    <row r="3279" spans="2:6" x14ac:dyDescent="0.35">
      <c r="B3279">
        <v>3.2749999999999999</v>
      </c>
      <c r="C3279">
        <v>-0.63744999999999996</v>
      </c>
      <c r="E3279">
        <v>3.2749999999999999</v>
      </c>
      <c r="F3279">
        <v>-0.14915</v>
      </c>
    </row>
    <row r="3280" spans="2:6" x14ac:dyDescent="0.35">
      <c r="B3280">
        <v>3.2759999999999998</v>
      </c>
      <c r="C3280">
        <v>-0.63824999999999998</v>
      </c>
      <c r="E3280">
        <v>3.2759999999999998</v>
      </c>
      <c r="F3280">
        <v>-0.15204000000000001</v>
      </c>
    </row>
    <row r="3281" spans="2:6" x14ac:dyDescent="0.35">
      <c r="B3281">
        <v>3.2770000000000001</v>
      </c>
      <c r="C3281">
        <v>-0.63875999999999999</v>
      </c>
      <c r="E3281">
        <v>3.2770000000000001</v>
      </c>
      <c r="F3281">
        <v>-0.15483</v>
      </c>
    </row>
    <row r="3282" spans="2:6" x14ac:dyDescent="0.35">
      <c r="B3282">
        <v>3.278</v>
      </c>
      <c r="C3282">
        <v>-0.63895000000000002</v>
      </c>
      <c r="E3282">
        <v>3.278</v>
      </c>
      <c r="F3282">
        <v>-0.15747</v>
      </c>
    </row>
    <row r="3283" spans="2:6" x14ac:dyDescent="0.35">
      <c r="B3283">
        <v>3.2789999999999999</v>
      </c>
      <c r="C3283">
        <v>-0.63795999999999997</v>
      </c>
      <c r="E3283">
        <v>3.2789999999999999</v>
      </c>
      <c r="F3283">
        <v>-0.15995999999999999</v>
      </c>
    </row>
    <row r="3284" spans="2:6" x14ac:dyDescent="0.35">
      <c r="B3284">
        <v>3.28</v>
      </c>
      <c r="C3284">
        <v>-0.63670000000000004</v>
      </c>
      <c r="E3284">
        <v>3.28</v>
      </c>
      <c r="F3284">
        <v>-0.16227</v>
      </c>
    </row>
    <row r="3285" spans="2:6" x14ac:dyDescent="0.35">
      <c r="B3285">
        <v>3.2810000000000001</v>
      </c>
      <c r="C3285">
        <v>-0.63517999999999997</v>
      </c>
      <c r="E3285">
        <v>3.2810000000000001</v>
      </c>
      <c r="F3285">
        <v>-0.16439000000000001</v>
      </c>
    </row>
    <row r="3286" spans="2:6" x14ac:dyDescent="0.35">
      <c r="B3286">
        <v>3.282</v>
      </c>
      <c r="C3286">
        <v>-0.63338000000000005</v>
      </c>
      <c r="E3286">
        <v>3.282</v>
      </c>
      <c r="F3286">
        <v>-0.16631000000000001</v>
      </c>
    </row>
    <row r="3287" spans="2:6" x14ac:dyDescent="0.35">
      <c r="B3287">
        <v>3.2829999999999999</v>
      </c>
      <c r="C3287">
        <v>-0.63131000000000004</v>
      </c>
      <c r="E3287">
        <v>3.2829999999999999</v>
      </c>
      <c r="F3287">
        <v>-0.16800000000000001</v>
      </c>
    </row>
    <row r="3288" spans="2:6" x14ac:dyDescent="0.35">
      <c r="B3288">
        <v>3.2839999999999998</v>
      </c>
      <c r="C3288">
        <v>-0.62897000000000003</v>
      </c>
      <c r="E3288">
        <v>3.2839999999999998</v>
      </c>
      <c r="F3288">
        <v>-0.16947999999999999</v>
      </c>
    </row>
    <row r="3289" spans="2:6" x14ac:dyDescent="0.35">
      <c r="B3289">
        <v>3.2850000000000001</v>
      </c>
      <c r="C3289">
        <v>-0.62656999999999996</v>
      </c>
      <c r="E3289">
        <v>3.2850000000000001</v>
      </c>
      <c r="F3289">
        <v>-0.17072000000000001</v>
      </c>
    </row>
    <row r="3290" spans="2:6" x14ac:dyDescent="0.35">
      <c r="B3290">
        <v>3.286</v>
      </c>
      <c r="C3290">
        <v>-0.62392999999999998</v>
      </c>
      <c r="E3290">
        <v>3.286</v>
      </c>
      <c r="F3290">
        <v>-0.17172999999999999</v>
      </c>
    </row>
    <row r="3291" spans="2:6" x14ac:dyDescent="0.35">
      <c r="B3291">
        <v>3.2869999999999999</v>
      </c>
      <c r="C3291">
        <v>-0.62104000000000004</v>
      </c>
      <c r="E3291">
        <v>3.2869999999999999</v>
      </c>
      <c r="F3291">
        <v>-0.17251</v>
      </c>
    </row>
    <row r="3292" spans="2:6" x14ac:dyDescent="0.35">
      <c r="B3292">
        <v>3.2879999999999998</v>
      </c>
      <c r="C3292">
        <v>-0.61794000000000004</v>
      </c>
      <c r="E3292">
        <v>3.2879999999999998</v>
      </c>
      <c r="F3292">
        <v>-0.17305999999999999</v>
      </c>
    </row>
    <row r="3293" spans="2:6" x14ac:dyDescent="0.35">
      <c r="B3293">
        <v>3.2890000000000001</v>
      </c>
      <c r="C3293">
        <v>-0.61458999999999997</v>
      </c>
      <c r="E3293">
        <v>3.2890000000000001</v>
      </c>
      <c r="F3293">
        <v>-0.17338000000000001</v>
      </c>
    </row>
    <row r="3294" spans="2:6" x14ac:dyDescent="0.35">
      <c r="B3294">
        <v>3.29</v>
      </c>
      <c r="C3294">
        <v>-0.61099999999999999</v>
      </c>
      <c r="E3294">
        <v>3.29</v>
      </c>
      <c r="F3294">
        <v>-0.17347000000000001</v>
      </c>
    </row>
    <row r="3295" spans="2:6" x14ac:dyDescent="0.35">
      <c r="B3295">
        <v>3.2909999999999999</v>
      </c>
      <c r="C3295">
        <v>-0.60728000000000004</v>
      </c>
      <c r="E3295">
        <v>3.2909999999999999</v>
      </c>
      <c r="F3295">
        <v>-0.17333999999999999</v>
      </c>
    </row>
    <row r="3296" spans="2:6" x14ac:dyDescent="0.35">
      <c r="B3296">
        <v>3.2919999999999998</v>
      </c>
      <c r="C3296">
        <v>-0.60336999999999996</v>
      </c>
      <c r="E3296">
        <v>3.2919999999999998</v>
      </c>
      <c r="F3296">
        <v>-0.17299</v>
      </c>
    </row>
    <row r="3297" spans="2:6" x14ac:dyDescent="0.35">
      <c r="B3297">
        <v>3.2930000000000001</v>
      </c>
      <c r="C3297">
        <v>-0.59923000000000004</v>
      </c>
      <c r="E3297">
        <v>3.2930000000000001</v>
      </c>
      <c r="F3297">
        <v>-0.17243</v>
      </c>
    </row>
    <row r="3298" spans="2:6" x14ac:dyDescent="0.35">
      <c r="B3298">
        <v>3.294</v>
      </c>
      <c r="C3298">
        <v>-0.59489999999999998</v>
      </c>
      <c r="E3298">
        <v>3.294</v>
      </c>
      <c r="F3298">
        <v>-0.17166999999999999</v>
      </c>
    </row>
    <row r="3299" spans="2:6" x14ac:dyDescent="0.35">
      <c r="B3299">
        <v>3.2949999999999999</v>
      </c>
      <c r="C3299">
        <v>-0.59036999999999995</v>
      </c>
      <c r="E3299">
        <v>3.2949999999999999</v>
      </c>
      <c r="F3299">
        <v>-0.17071</v>
      </c>
    </row>
    <row r="3300" spans="2:6" x14ac:dyDescent="0.35">
      <c r="B3300">
        <v>3.2959999999999998</v>
      </c>
      <c r="C3300">
        <v>-0.58562999999999998</v>
      </c>
      <c r="E3300">
        <v>3.2959999999999998</v>
      </c>
      <c r="F3300">
        <v>-0.16955000000000001</v>
      </c>
    </row>
    <row r="3301" spans="2:6" x14ac:dyDescent="0.35">
      <c r="B3301">
        <v>3.2970000000000002</v>
      </c>
      <c r="C3301">
        <v>-0.57926</v>
      </c>
      <c r="E3301">
        <v>3.2970000000000002</v>
      </c>
      <c r="F3301">
        <v>-0.16821</v>
      </c>
    </row>
    <row r="3302" spans="2:6" x14ac:dyDescent="0.35">
      <c r="B3302">
        <v>3.298</v>
      </c>
      <c r="C3302">
        <v>-0.57271000000000005</v>
      </c>
      <c r="E3302">
        <v>3.298</v>
      </c>
      <c r="F3302">
        <v>-0.16667999999999999</v>
      </c>
    </row>
    <row r="3303" spans="2:6" x14ac:dyDescent="0.35">
      <c r="B3303">
        <v>3.2989999999999999</v>
      </c>
      <c r="C3303">
        <v>-0.56598999999999999</v>
      </c>
      <c r="E3303">
        <v>3.2989999999999999</v>
      </c>
      <c r="F3303">
        <v>-0.16497999999999999</v>
      </c>
    </row>
    <row r="3304" spans="2:6" x14ac:dyDescent="0.35">
      <c r="B3304">
        <v>3.3</v>
      </c>
      <c r="C3304">
        <v>-0.55911999999999995</v>
      </c>
      <c r="E3304">
        <v>3.3</v>
      </c>
      <c r="F3304">
        <v>-0.16309999999999999</v>
      </c>
    </row>
    <row r="3305" spans="2:6" x14ac:dyDescent="0.35">
      <c r="B3305">
        <v>3.3010000000000002</v>
      </c>
      <c r="C3305">
        <v>-0.55208999999999997</v>
      </c>
      <c r="E3305">
        <v>3.3010000000000002</v>
      </c>
      <c r="F3305">
        <v>-0.16103999999999999</v>
      </c>
    </row>
    <row r="3306" spans="2:6" x14ac:dyDescent="0.35">
      <c r="B3306">
        <v>3.302</v>
      </c>
      <c r="C3306">
        <v>-0.54488999999999999</v>
      </c>
      <c r="E3306">
        <v>3.302</v>
      </c>
      <c r="F3306">
        <v>-0.1588</v>
      </c>
    </row>
    <row r="3307" spans="2:6" x14ac:dyDescent="0.35">
      <c r="B3307">
        <v>3.3029999999999999</v>
      </c>
      <c r="C3307">
        <v>-0.53405999999999998</v>
      </c>
      <c r="E3307">
        <v>3.3029999999999999</v>
      </c>
      <c r="F3307">
        <v>-0.15639</v>
      </c>
    </row>
    <row r="3308" spans="2:6" x14ac:dyDescent="0.35">
      <c r="B3308">
        <v>3.3039999999999998</v>
      </c>
      <c r="C3308">
        <v>-0.52309000000000005</v>
      </c>
      <c r="E3308">
        <v>3.3039999999999998</v>
      </c>
      <c r="F3308">
        <v>-0.15379000000000001</v>
      </c>
    </row>
    <row r="3309" spans="2:6" x14ac:dyDescent="0.35">
      <c r="B3309">
        <v>3.3050000000000002</v>
      </c>
      <c r="C3309">
        <v>-0.51198999999999995</v>
      </c>
      <c r="E3309">
        <v>3.3050000000000002</v>
      </c>
      <c r="F3309">
        <v>-0.15101000000000001</v>
      </c>
    </row>
    <row r="3310" spans="2:6" x14ac:dyDescent="0.35">
      <c r="B3310">
        <v>3.306</v>
      </c>
      <c r="C3310">
        <v>-0.50075000000000003</v>
      </c>
      <c r="E3310">
        <v>3.306</v>
      </c>
      <c r="F3310">
        <v>-0.14804</v>
      </c>
    </row>
    <row r="3311" spans="2:6" x14ac:dyDescent="0.35">
      <c r="B3311">
        <v>3.3069999999999999</v>
      </c>
      <c r="C3311">
        <v>-0.48943999999999999</v>
      </c>
      <c r="E3311">
        <v>3.3069999999999999</v>
      </c>
      <c r="F3311">
        <v>-0.14485999999999999</v>
      </c>
    </row>
    <row r="3312" spans="2:6" x14ac:dyDescent="0.35">
      <c r="B3312">
        <v>3.3079999999999998</v>
      </c>
      <c r="C3312">
        <v>-0.47799999999999998</v>
      </c>
      <c r="E3312">
        <v>3.3079999999999998</v>
      </c>
      <c r="F3312">
        <v>-0.14147000000000001</v>
      </c>
    </row>
    <row r="3313" spans="2:6" x14ac:dyDescent="0.35">
      <c r="B3313">
        <v>3.3090000000000002</v>
      </c>
      <c r="C3313">
        <v>-0.46150000000000002</v>
      </c>
      <c r="E3313">
        <v>3.3090000000000002</v>
      </c>
      <c r="F3313">
        <v>-0.13785</v>
      </c>
    </row>
    <row r="3314" spans="2:6" x14ac:dyDescent="0.35">
      <c r="B3314">
        <v>3.31</v>
      </c>
      <c r="C3314">
        <v>-0.44492999999999999</v>
      </c>
      <c r="E3314">
        <v>3.31</v>
      </c>
      <c r="F3314">
        <v>-0.13399</v>
      </c>
    </row>
    <row r="3315" spans="2:6" x14ac:dyDescent="0.35">
      <c r="B3315">
        <v>3.3109999999999999</v>
      </c>
      <c r="C3315">
        <v>-0.42825999999999997</v>
      </c>
      <c r="E3315">
        <v>3.3109999999999999</v>
      </c>
      <c r="F3315">
        <v>-0.12988</v>
      </c>
    </row>
    <row r="3316" spans="2:6" x14ac:dyDescent="0.35">
      <c r="B3316">
        <v>3.3119999999999998</v>
      </c>
      <c r="C3316">
        <v>-0.41150999999999999</v>
      </c>
      <c r="E3316">
        <v>3.3119999999999998</v>
      </c>
      <c r="F3316">
        <v>-0.12551000000000001</v>
      </c>
    </row>
    <row r="3317" spans="2:6" x14ac:dyDescent="0.35">
      <c r="B3317">
        <v>3.3130000000000002</v>
      </c>
      <c r="C3317">
        <v>-0.39468999999999999</v>
      </c>
      <c r="E3317">
        <v>3.3130000000000002</v>
      </c>
      <c r="F3317">
        <v>-0.12085</v>
      </c>
    </row>
    <row r="3318" spans="2:6" x14ac:dyDescent="0.35">
      <c r="B3318">
        <v>3.3140000000000001</v>
      </c>
      <c r="C3318">
        <v>-0.37783</v>
      </c>
      <c r="E3318">
        <v>3.3140000000000001</v>
      </c>
      <c r="F3318">
        <v>-0.11588</v>
      </c>
    </row>
    <row r="3319" spans="2:6" x14ac:dyDescent="0.35">
      <c r="B3319">
        <v>3.3149999999999999</v>
      </c>
      <c r="C3319">
        <v>-0.35565999999999998</v>
      </c>
      <c r="E3319">
        <v>3.3149999999999999</v>
      </c>
      <c r="F3319">
        <v>-0.1106</v>
      </c>
    </row>
    <row r="3320" spans="2:6" x14ac:dyDescent="0.35">
      <c r="B3320">
        <v>3.3159999999999998</v>
      </c>
      <c r="C3320">
        <v>-0.33344000000000001</v>
      </c>
      <c r="E3320">
        <v>3.3159999999999998</v>
      </c>
      <c r="F3320">
        <v>-0.10498</v>
      </c>
    </row>
    <row r="3321" spans="2:6" x14ac:dyDescent="0.35">
      <c r="B3321">
        <v>3.3170000000000002</v>
      </c>
      <c r="C3321">
        <v>-0.31118000000000001</v>
      </c>
      <c r="E3321">
        <v>3.3170000000000002</v>
      </c>
      <c r="F3321">
        <v>-9.9019999999999997E-2</v>
      </c>
    </row>
    <row r="3322" spans="2:6" x14ac:dyDescent="0.35">
      <c r="B3322">
        <v>3.3180000000000001</v>
      </c>
      <c r="C3322">
        <v>-0.28891</v>
      </c>
      <c r="E3322">
        <v>3.3180000000000001</v>
      </c>
      <c r="F3322">
        <v>-9.2679999999999998E-2</v>
      </c>
    </row>
    <row r="3323" spans="2:6" x14ac:dyDescent="0.35">
      <c r="B3323">
        <v>3.319</v>
      </c>
      <c r="C3323">
        <v>-0.26658999999999999</v>
      </c>
      <c r="E3323">
        <v>3.319</v>
      </c>
      <c r="F3323">
        <v>-8.5970000000000005E-2</v>
      </c>
    </row>
    <row r="3324" spans="2:6" x14ac:dyDescent="0.35">
      <c r="B3324">
        <v>3.32</v>
      </c>
      <c r="C3324">
        <v>-0.24428</v>
      </c>
      <c r="E3324">
        <v>3.32</v>
      </c>
      <c r="F3324">
        <v>-7.8869999999999996E-2</v>
      </c>
    </row>
    <row r="3325" spans="2:6" x14ac:dyDescent="0.35">
      <c r="B3325">
        <v>3.3210000000000002</v>
      </c>
      <c r="C3325">
        <v>-0.21768999999999999</v>
      </c>
      <c r="E3325">
        <v>3.3210000000000002</v>
      </c>
      <c r="F3325">
        <v>-7.1360000000000007E-2</v>
      </c>
    </row>
    <row r="3326" spans="2:6" x14ac:dyDescent="0.35">
      <c r="B3326">
        <v>3.3220000000000001</v>
      </c>
      <c r="C3326">
        <v>-0.19112000000000001</v>
      </c>
      <c r="E3326">
        <v>3.3220000000000001</v>
      </c>
      <c r="F3326">
        <v>-6.3450000000000006E-2</v>
      </c>
    </row>
    <row r="3327" spans="2:6" x14ac:dyDescent="0.35">
      <c r="B3327">
        <v>3.323</v>
      </c>
      <c r="C3327">
        <v>-0.16455</v>
      </c>
      <c r="E3327">
        <v>3.323</v>
      </c>
      <c r="F3327">
        <v>-5.5120000000000002E-2</v>
      </c>
    </row>
    <row r="3328" spans="2:6" x14ac:dyDescent="0.35">
      <c r="B3328">
        <v>3.3239999999999998</v>
      </c>
      <c r="C3328">
        <v>-0.13797999999999999</v>
      </c>
      <c r="E3328">
        <v>3.3239999999999998</v>
      </c>
      <c r="F3328">
        <v>-4.6370000000000001E-2</v>
      </c>
    </row>
    <row r="3329" spans="2:6" x14ac:dyDescent="0.35">
      <c r="B3329">
        <v>3.3250000000000002</v>
      </c>
      <c r="C3329">
        <v>-0.11144999999999999</v>
      </c>
      <c r="E3329">
        <v>3.3250000000000002</v>
      </c>
      <c r="F3329">
        <v>-3.721E-2</v>
      </c>
    </row>
    <row r="3330" spans="2:6" x14ac:dyDescent="0.35">
      <c r="B3330">
        <v>3.3260000000000001</v>
      </c>
      <c r="C3330">
        <v>-8.4949999999999998E-2</v>
      </c>
      <c r="E3330">
        <v>3.3260000000000001</v>
      </c>
      <c r="F3330">
        <v>-2.7640000000000001E-2</v>
      </c>
    </row>
    <row r="3331" spans="2:6" x14ac:dyDescent="0.35">
      <c r="B3331">
        <v>3.327</v>
      </c>
      <c r="C3331">
        <v>-5.6680000000000001E-2</v>
      </c>
      <c r="E3331">
        <v>3.327</v>
      </c>
      <c r="F3331">
        <v>-1.7670000000000002E-2</v>
      </c>
    </row>
    <row r="3332" spans="2:6" x14ac:dyDescent="0.35">
      <c r="B3332">
        <v>3.3279999999999998</v>
      </c>
      <c r="C3332">
        <v>-2.8490000000000001E-2</v>
      </c>
      <c r="E3332">
        <v>3.3279999999999998</v>
      </c>
      <c r="F3332">
        <v>-7.3099999999999997E-3</v>
      </c>
    </row>
    <row r="3333" spans="2:6" x14ac:dyDescent="0.35">
      <c r="B3333">
        <v>3.3290000000000002</v>
      </c>
      <c r="C3333">
        <v>-3.1E-4</v>
      </c>
      <c r="E3333">
        <v>3.3290000000000002</v>
      </c>
      <c r="F3333">
        <v>3.4299999999999999E-3</v>
      </c>
    </row>
    <row r="3334" spans="2:6" x14ac:dyDescent="0.35">
      <c r="B3334">
        <v>3.33</v>
      </c>
      <c r="C3334">
        <v>2.776E-2</v>
      </c>
      <c r="E3334">
        <v>3.33</v>
      </c>
      <c r="F3334">
        <v>1.452E-2</v>
      </c>
    </row>
    <row r="3335" spans="2:6" x14ac:dyDescent="0.35">
      <c r="B3335">
        <v>3.331</v>
      </c>
      <c r="C3335">
        <v>5.5809999999999998E-2</v>
      </c>
      <c r="E3335">
        <v>3.331</v>
      </c>
      <c r="F3335">
        <v>2.5930000000000002E-2</v>
      </c>
    </row>
    <row r="3336" spans="2:6" x14ac:dyDescent="0.35">
      <c r="B3336">
        <v>3.3319999999999999</v>
      </c>
      <c r="C3336">
        <v>8.3750000000000005E-2</v>
      </c>
      <c r="E3336">
        <v>3.3319999999999999</v>
      </c>
      <c r="F3336">
        <v>3.7659999999999999E-2</v>
      </c>
    </row>
    <row r="3337" spans="2:6" x14ac:dyDescent="0.35">
      <c r="B3337">
        <v>3.3330000000000002</v>
      </c>
      <c r="C3337">
        <v>0.11007</v>
      </c>
      <c r="E3337">
        <v>3.3330000000000002</v>
      </c>
      <c r="F3337">
        <v>4.965E-2</v>
      </c>
    </row>
    <row r="3338" spans="2:6" x14ac:dyDescent="0.35">
      <c r="B3338">
        <v>3.3340000000000001</v>
      </c>
      <c r="C3338">
        <v>0.13628000000000001</v>
      </c>
      <c r="E3338">
        <v>3.3340000000000001</v>
      </c>
      <c r="F3338">
        <v>6.1870000000000001E-2</v>
      </c>
    </row>
    <row r="3339" spans="2:6" x14ac:dyDescent="0.35">
      <c r="B3339">
        <v>3.335</v>
      </c>
      <c r="C3339">
        <v>0.16238</v>
      </c>
      <c r="E3339">
        <v>3.335</v>
      </c>
      <c r="F3339">
        <v>7.4289999999999995E-2</v>
      </c>
    </row>
    <row r="3340" spans="2:6" x14ac:dyDescent="0.35">
      <c r="B3340">
        <v>3.3359999999999999</v>
      </c>
      <c r="C3340">
        <v>0.18840000000000001</v>
      </c>
      <c r="E3340">
        <v>3.3359999999999999</v>
      </c>
      <c r="F3340">
        <v>8.6860000000000007E-2</v>
      </c>
    </row>
    <row r="3341" spans="2:6" x14ac:dyDescent="0.35">
      <c r="B3341">
        <v>3.3370000000000002</v>
      </c>
      <c r="C3341">
        <v>0.21432000000000001</v>
      </c>
      <c r="E3341">
        <v>3.3370000000000002</v>
      </c>
      <c r="F3341">
        <v>9.9529999999999993E-2</v>
      </c>
    </row>
    <row r="3342" spans="2:6" x14ac:dyDescent="0.35">
      <c r="B3342">
        <v>3.3380000000000001</v>
      </c>
      <c r="C3342">
        <v>0.24010000000000001</v>
      </c>
      <c r="E3342">
        <v>3.3380000000000001</v>
      </c>
      <c r="F3342">
        <v>0.11226</v>
      </c>
    </row>
    <row r="3343" spans="2:6" x14ac:dyDescent="0.35">
      <c r="B3343">
        <v>3.339</v>
      </c>
      <c r="C3343">
        <v>0.26129999999999998</v>
      </c>
      <c r="E3343">
        <v>3.339</v>
      </c>
      <c r="F3343">
        <v>0.12497999999999999</v>
      </c>
    </row>
    <row r="3344" spans="2:6" x14ac:dyDescent="0.35">
      <c r="B3344">
        <v>3.34</v>
      </c>
      <c r="C3344">
        <v>0.28237000000000001</v>
      </c>
      <c r="E3344">
        <v>3.34</v>
      </c>
      <c r="F3344">
        <v>0.13766</v>
      </c>
    </row>
    <row r="3345" spans="2:6" x14ac:dyDescent="0.35">
      <c r="B3345">
        <v>3.3410000000000002</v>
      </c>
      <c r="C3345">
        <v>0.30331999999999998</v>
      </c>
      <c r="E3345">
        <v>3.3410000000000002</v>
      </c>
      <c r="F3345">
        <v>0.15021999999999999</v>
      </c>
    </row>
    <row r="3346" spans="2:6" x14ac:dyDescent="0.35">
      <c r="B3346">
        <v>3.3420000000000001</v>
      </c>
      <c r="C3346">
        <v>0.32408999999999999</v>
      </c>
      <c r="E3346">
        <v>3.3420000000000001</v>
      </c>
      <c r="F3346">
        <v>0.16259999999999999</v>
      </c>
    </row>
    <row r="3347" spans="2:6" x14ac:dyDescent="0.35">
      <c r="B3347">
        <v>3.343</v>
      </c>
      <c r="C3347">
        <v>0.34473999999999999</v>
      </c>
      <c r="E3347">
        <v>3.343</v>
      </c>
      <c r="F3347">
        <v>0.17476</v>
      </c>
    </row>
    <row r="3348" spans="2:6" x14ac:dyDescent="0.35">
      <c r="B3348">
        <v>3.3439999999999999</v>
      </c>
      <c r="C3348">
        <v>0.36521999999999999</v>
      </c>
      <c r="E3348">
        <v>3.3439999999999999</v>
      </c>
      <c r="F3348">
        <v>0.18662000000000001</v>
      </c>
    </row>
    <row r="3349" spans="2:6" x14ac:dyDescent="0.35">
      <c r="B3349">
        <v>3.3450000000000002</v>
      </c>
      <c r="C3349">
        <v>0.37963000000000002</v>
      </c>
      <c r="E3349">
        <v>3.3450000000000002</v>
      </c>
      <c r="F3349">
        <v>0.19811999999999999</v>
      </c>
    </row>
    <row r="3350" spans="2:6" x14ac:dyDescent="0.35">
      <c r="B3350">
        <v>3.3460000000000001</v>
      </c>
      <c r="C3350">
        <v>0.39387</v>
      </c>
      <c r="E3350">
        <v>3.3460000000000001</v>
      </c>
      <c r="F3350">
        <v>0.2092</v>
      </c>
    </row>
    <row r="3351" spans="2:6" x14ac:dyDescent="0.35">
      <c r="B3351">
        <v>3.347</v>
      </c>
      <c r="C3351">
        <v>0.40797</v>
      </c>
      <c r="E3351">
        <v>3.347</v>
      </c>
      <c r="F3351">
        <v>0.2198</v>
      </c>
    </row>
    <row r="3352" spans="2:6" x14ac:dyDescent="0.35">
      <c r="B3352">
        <v>3.3479999999999999</v>
      </c>
      <c r="C3352">
        <v>0.42186000000000001</v>
      </c>
      <c r="E3352">
        <v>3.3479999999999999</v>
      </c>
      <c r="F3352">
        <v>0.22985</v>
      </c>
    </row>
    <row r="3353" spans="2:6" x14ac:dyDescent="0.35">
      <c r="B3353">
        <v>3.3490000000000002</v>
      </c>
      <c r="C3353">
        <v>0.43554999999999999</v>
      </c>
      <c r="E3353">
        <v>3.3490000000000002</v>
      </c>
      <c r="F3353">
        <v>0.23930999999999999</v>
      </c>
    </row>
    <row r="3354" spans="2:6" x14ac:dyDescent="0.35">
      <c r="B3354">
        <v>3.35</v>
      </c>
      <c r="C3354">
        <v>0.44907999999999998</v>
      </c>
      <c r="E3354">
        <v>3.35</v>
      </c>
      <c r="F3354">
        <v>0.24811</v>
      </c>
    </row>
    <row r="3355" spans="2:6" x14ac:dyDescent="0.35">
      <c r="B3355">
        <v>3.351</v>
      </c>
      <c r="C3355">
        <v>0.45673999999999998</v>
      </c>
      <c r="E3355">
        <v>3.351</v>
      </c>
      <c r="F3355">
        <v>0.25618999999999997</v>
      </c>
    </row>
    <row r="3356" spans="2:6" x14ac:dyDescent="0.35">
      <c r="B3356">
        <v>3.3519999999999999</v>
      </c>
      <c r="C3356">
        <v>0.46422000000000002</v>
      </c>
      <c r="E3356">
        <v>3.3519999999999999</v>
      </c>
      <c r="F3356">
        <v>0.26351999999999998</v>
      </c>
    </row>
    <row r="3357" spans="2:6" x14ac:dyDescent="0.35">
      <c r="B3357">
        <v>3.3530000000000002</v>
      </c>
      <c r="C3357">
        <v>0.47147</v>
      </c>
      <c r="E3357">
        <v>3.3530000000000002</v>
      </c>
      <c r="F3357">
        <v>0.27002999999999999</v>
      </c>
    </row>
    <row r="3358" spans="2:6" x14ac:dyDescent="0.35">
      <c r="B3358">
        <v>3.3540000000000001</v>
      </c>
      <c r="C3358">
        <v>0.47853000000000001</v>
      </c>
      <c r="E3358">
        <v>3.3540000000000001</v>
      </c>
      <c r="F3358">
        <v>0.2757</v>
      </c>
    </row>
    <row r="3359" spans="2:6" x14ac:dyDescent="0.35">
      <c r="B3359">
        <v>3.355</v>
      </c>
      <c r="C3359">
        <v>0.48535</v>
      </c>
      <c r="E3359">
        <v>3.355</v>
      </c>
      <c r="F3359">
        <v>0.28047</v>
      </c>
    </row>
    <row r="3360" spans="2:6" x14ac:dyDescent="0.35">
      <c r="B3360">
        <v>3.3559999999999999</v>
      </c>
      <c r="C3360">
        <v>0.49197000000000002</v>
      </c>
      <c r="E3360">
        <v>3.3559999999999999</v>
      </c>
      <c r="F3360">
        <v>0.28433000000000003</v>
      </c>
    </row>
    <row r="3361" spans="2:6" x14ac:dyDescent="0.35">
      <c r="B3361">
        <v>3.3570000000000002</v>
      </c>
      <c r="C3361">
        <v>0.49424000000000001</v>
      </c>
      <c r="E3361">
        <v>3.3570000000000002</v>
      </c>
      <c r="F3361">
        <v>0.28724</v>
      </c>
    </row>
    <row r="3362" spans="2:6" x14ac:dyDescent="0.35">
      <c r="B3362">
        <v>3.3580000000000001</v>
      </c>
      <c r="C3362">
        <v>0.49628</v>
      </c>
      <c r="E3362">
        <v>3.3580000000000001</v>
      </c>
      <c r="F3362">
        <v>0.28917999999999999</v>
      </c>
    </row>
    <row r="3363" spans="2:6" x14ac:dyDescent="0.35">
      <c r="B3363">
        <v>3.359</v>
      </c>
      <c r="C3363">
        <v>0.49807000000000001</v>
      </c>
      <c r="E3363">
        <v>3.359</v>
      </c>
      <c r="F3363">
        <v>0.29014000000000001</v>
      </c>
    </row>
    <row r="3364" spans="2:6" x14ac:dyDescent="0.35">
      <c r="B3364">
        <v>3.36</v>
      </c>
      <c r="C3364">
        <v>0.49964999999999998</v>
      </c>
      <c r="E3364">
        <v>3.36</v>
      </c>
      <c r="F3364">
        <v>0.29011999999999999</v>
      </c>
    </row>
    <row r="3365" spans="2:6" x14ac:dyDescent="0.35">
      <c r="B3365">
        <v>3.3610000000000002</v>
      </c>
      <c r="C3365">
        <v>0.50097000000000003</v>
      </c>
      <c r="E3365">
        <v>3.3610000000000002</v>
      </c>
      <c r="F3365">
        <v>0.28910000000000002</v>
      </c>
    </row>
    <row r="3366" spans="2:6" x14ac:dyDescent="0.35">
      <c r="B3366">
        <v>3.3620000000000001</v>
      </c>
      <c r="C3366">
        <v>0.50204000000000004</v>
      </c>
      <c r="E3366">
        <v>3.3620000000000001</v>
      </c>
      <c r="F3366">
        <v>0.28710000000000002</v>
      </c>
    </row>
    <row r="3367" spans="2:6" x14ac:dyDescent="0.35">
      <c r="B3367">
        <v>3.363</v>
      </c>
      <c r="C3367">
        <v>0.50080999999999998</v>
      </c>
      <c r="E3367">
        <v>3.363</v>
      </c>
      <c r="F3367">
        <v>0.28411999999999998</v>
      </c>
    </row>
    <row r="3368" spans="2:6" x14ac:dyDescent="0.35">
      <c r="B3368">
        <v>3.3639999999999999</v>
      </c>
      <c r="C3368">
        <v>0.49934000000000001</v>
      </c>
      <c r="E3368">
        <v>3.3639999999999999</v>
      </c>
      <c r="F3368">
        <v>0.2802</v>
      </c>
    </row>
    <row r="3369" spans="2:6" x14ac:dyDescent="0.35">
      <c r="B3369">
        <v>3.3650000000000002</v>
      </c>
      <c r="C3369">
        <v>0.49763000000000002</v>
      </c>
      <c r="E3369">
        <v>3.3650000000000002</v>
      </c>
      <c r="F3369">
        <v>0.27533999999999997</v>
      </c>
    </row>
    <row r="3370" spans="2:6" x14ac:dyDescent="0.35">
      <c r="B3370">
        <v>3.3660000000000001</v>
      </c>
      <c r="C3370">
        <v>0.49563000000000001</v>
      </c>
      <c r="E3370">
        <v>3.3660000000000001</v>
      </c>
      <c r="F3370">
        <v>0.26959</v>
      </c>
    </row>
    <row r="3371" spans="2:6" x14ac:dyDescent="0.35">
      <c r="B3371">
        <v>3.367</v>
      </c>
      <c r="C3371">
        <v>0.49341000000000002</v>
      </c>
      <c r="E3371">
        <v>3.367</v>
      </c>
      <c r="F3371">
        <v>0.26299</v>
      </c>
    </row>
    <row r="3372" spans="2:6" x14ac:dyDescent="0.35">
      <c r="B3372">
        <v>3.3679999999999999</v>
      </c>
      <c r="C3372">
        <v>0.4909</v>
      </c>
      <c r="E3372">
        <v>3.3679999999999999</v>
      </c>
      <c r="F3372">
        <v>0.25557000000000002</v>
      </c>
    </row>
    <row r="3373" spans="2:6" x14ac:dyDescent="0.35">
      <c r="B3373">
        <v>3.3690000000000002</v>
      </c>
      <c r="C3373">
        <v>0.48796</v>
      </c>
      <c r="E3373">
        <v>3.3690000000000002</v>
      </c>
      <c r="F3373">
        <v>0.24740000000000001</v>
      </c>
    </row>
    <row r="3374" spans="2:6" x14ac:dyDescent="0.35">
      <c r="B3374">
        <v>3.37</v>
      </c>
      <c r="C3374">
        <v>0.48476999999999998</v>
      </c>
      <c r="E3374">
        <v>3.37</v>
      </c>
      <c r="F3374">
        <v>0.23852000000000001</v>
      </c>
    </row>
    <row r="3375" spans="2:6" x14ac:dyDescent="0.35">
      <c r="B3375">
        <v>3.371</v>
      </c>
      <c r="C3375">
        <v>0.48127999999999999</v>
      </c>
      <c r="E3375">
        <v>3.371</v>
      </c>
      <c r="F3375">
        <v>0.22899</v>
      </c>
    </row>
    <row r="3376" spans="2:6" x14ac:dyDescent="0.35">
      <c r="B3376">
        <v>3.3719999999999999</v>
      </c>
      <c r="C3376">
        <v>0.47754999999999997</v>
      </c>
      <c r="E3376">
        <v>3.3719999999999999</v>
      </c>
      <c r="F3376">
        <v>0.21887999999999999</v>
      </c>
    </row>
    <row r="3377" spans="2:6" x14ac:dyDescent="0.35">
      <c r="B3377">
        <v>3.3730000000000002</v>
      </c>
      <c r="C3377">
        <v>0.47354000000000002</v>
      </c>
      <c r="E3377">
        <v>3.3730000000000002</v>
      </c>
      <c r="F3377">
        <v>0.20827000000000001</v>
      </c>
    </row>
    <row r="3378" spans="2:6" x14ac:dyDescent="0.35">
      <c r="B3378">
        <v>3.3740000000000001</v>
      </c>
      <c r="C3378">
        <v>0.46926000000000001</v>
      </c>
      <c r="E3378">
        <v>3.3740000000000001</v>
      </c>
      <c r="F3378">
        <v>0.19721</v>
      </c>
    </row>
    <row r="3379" spans="2:6" x14ac:dyDescent="0.35">
      <c r="B3379">
        <v>3.375</v>
      </c>
      <c r="C3379">
        <v>0.46575</v>
      </c>
      <c r="E3379">
        <v>3.375</v>
      </c>
      <c r="F3379">
        <v>0.18579000000000001</v>
      </c>
    </row>
    <row r="3380" spans="2:6" x14ac:dyDescent="0.35">
      <c r="B3380">
        <v>3.3759999999999999</v>
      </c>
      <c r="C3380">
        <v>0.46195000000000003</v>
      </c>
      <c r="E3380">
        <v>3.3759999999999999</v>
      </c>
      <c r="F3380">
        <v>0.17408999999999999</v>
      </c>
    </row>
    <row r="3381" spans="2:6" x14ac:dyDescent="0.35">
      <c r="B3381">
        <v>3.3769999999999998</v>
      </c>
      <c r="C3381">
        <v>0.45789000000000002</v>
      </c>
      <c r="E3381">
        <v>3.3769999999999998</v>
      </c>
      <c r="F3381">
        <v>0.16217999999999999</v>
      </c>
    </row>
    <row r="3382" spans="2:6" x14ac:dyDescent="0.35">
      <c r="B3382">
        <v>3.3780000000000001</v>
      </c>
      <c r="C3382">
        <v>0.45354</v>
      </c>
      <c r="E3382">
        <v>3.3780000000000001</v>
      </c>
      <c r="F3382">
        <v>0.15014</v>
      </c>
    </row>
    <row r="3383" spans="2:6" x14ac:dyDescent="0.35">
      <c r="B3383">
        <v>3.379</v>
      </c>
      <c r="C3383">
        <v>0.44894000000000001</v>
      </c>
      <c r="E3383">
        <v>3.379</v>
      </c>
      <c r="F3383">
        <v>0.13805999999999999</v>
      </c>
    </row>
    <row r="3384" spans="2:6" x14ac:dyDescent="0.35">
      <c r="B3384">
        <v>3.38</v>
      </c>
      <c r="C3384">
        <v>0.44405</v>
      </c>
      <c r="E3384">
        <v>3.38</v>
      </c>
      <c r="F3384">
        <v>0.12601000000000001</v>
      </c>
    </row>
    <row r="3385" spans="2:6" x14ac:dyDescent="0.35">
      <c r="B3385">
        <v>3.3809999999999998</v>
      </c>
      <c r="C3385">
        <v>0.44035999999999997</v>
      </c>
      <c r="E3385">
        <v>3.3809999999999998</v>
      </c>
      <c r="F3385">
        <v>0.11407</v>
      </c>
    </row>
    <row r="3386" spans="2:6" x14ac:dyDescent="0.35">
      <c r="B3386">
        <v>3.3820000000000001</v>
      </c>
      <c r="C3386">
        <v>0.43636999999999998</v>
      </c>
      <c r="E3386">
        <v>3.3820000000000001</v>
      </c>
      <c r="F3386">
        <v>0.10231999999999999</v>
      </c>
    </row>
    <row r="3387" spans="2:6" x14ac:dyDescent="0.35">
      <c r="B3387">
        <v>3.383</v>
      </c>
      <c r="C3387">
        <v>0.43213000000000001</v>
      </c>
      <c r="E3387">
        <v>3.383</v>
      </c>
      <c r="F3387">
        <v>9.0840000000000004E-2</v>
      </c>
    </row>
    <row r="3388" spans="2:6" x14ac:dyDescent="0.35">
      <c r="B3388">
        <v>3.3839999999999999</v>
      </c>
      <c r="C3388">
        <v>0.42759000000000003</v>
      </c>
      <c r="E3388">
        <v>3.3839999999999999</v>
      </c>
      <c r="F3388">
        <v>7.9689999999999997E-2</v>
      </c>
    </row>
    <row r="3389" spans="2:6" x14ac:dyDescent="0.35">
      <c r="B3389">
        <v>3.3849999999999998</v>
      </c>
      <c r="C3389">
        <v>0.42277999999999999</v>
      </c>
      <c r="E3389">
        <v>3.3849999999999998</v>
      </c>
      <c r="F3389">
        <v>6.8959999999999994E-2</v>
      </c>
    </row>
    <row r="3390" spans="2:6" x14ac:dyDescent="0.35">
      <c r="B3390">
        <v>3.3860000000000001</v>
      </c>
      <c r="C3390">
        <v>0.41769000000000001</v>
      </c>
      <c r="E3390">
        <v>3.3860000000000001</v>
      </c>
      <c r="F3390">
        <v>5.8700000000000002E-2</v>
      </c>
    </row>
    <row r="3391" spans="2:6" x14ac:dyDescent="0.35">
      <c r="B3391">
        <v>3.387</v>
      </c>
      <c r="C3391">
        <v>0.41358</v>
      </c>
      <c r="E3391">
        <v>3.387</v>
      </c>
      <c r="F3391">
        <v>4.8980000000000003E-2</v>
      </c>
    </row>
    <row r="3392" spans="2:6" x14ac:dyDescent="0.35">
      <c r="B3392">
        <v>3.3879999999999999</v>
      </c>
      <c r="C3392">
        <v>0.40916000000000002</v>
      </c>
      <c r="E3392">
        <v>3.3879999999999999</v>
      </c>
      <c r="F3392">
        <v>3.986E-2</v>
      </c>
    </row>
    <row r="3393" spans="2:6" x14ac:dyDescent="0.35">
      <c r="B3393">
        <v>3.3889999999999998</v>
      </c>
      <c r="C3393">
        <v>0.40449000000000002</v>
      </c>
      <c r="E3393">
        <v>3.3889999999999998</v>
      </c>
      <c r="F3393">
        <v>3.1379999999999998E-2</v>
      </c>
    </row>
    <row r="3394" spans="2:6" x14ac:dyDescent="0.35">
      <c r="B3394">
        <v>3.39</v>
      </c>
      <c r="C3394">
        <v>0.39950999999999998</v>
      </c>
      <c r="E3394">
        <v>3.39</v>
      </c>
      <c r="F3394">
        <v>2.3599999999999999E-2</v>
      </c>
    </row>
    <row r="3395" spans="2:6" x14ac:dyDescent="0.35">
      <c r="B3395">
        <v>3.391</v>
      </c>
      <c r="C3395">
        <v>0.39427000000000001</v>
      </c>
      <c r="E3395">
        <v>3.391</v>
      </c>
      <c r="F3395">
        <v>1.6570000000000001E-2</v>
      </c>
    </row>
    <row r="3396" spans="2:6" x14ac:dyDescent="0.35">
      <c r="B3396">
        <v>3.3919999999999999</v>
      </c>
      <c r="C3396">
        <v>0.38872000000000001</v>
      </c>
      <c r="E3396">
        <v>3.3919999999999999</v>
      </c>
      <c r="F3396">
        <v>1.03E-2</v>
      </c>
    </row>
    <row r="3397" spans="2:6" x14ac:dyDescent="0.35">
      <c r="B3397">
        <v>3.3929999999999998</v>
      </c>
      <c r="C3397">
        <v>0.38357000000000002</v>
      </c>
      <c r="E3397">
        <v>3.3929999999999998</v>
      </c>
      <c r="F3397">
        <v>4.8500000000000001E-3</v>
      </c>
    </row>
    <row r="3398" spans="2:6" x14ac:dyDescent="0.35">
      <c r="B3398">
        <v>3.3940000000000001</v>
      </c>
      <c r="C3398">
        <v>0.37814999999999999</v>
      </c>
      <c r="E3398">
        <v>3.3940000000000001</v>
      </c>
      <c r="F3398">
        <v>2.2000000000000001E-4</v>
      </c>
    </row>
    <row r="3399" spans="2:6" x14ac:dyDescent="0.35">
      <c r="B3399">
        <v>3.395</v>
      </c>
      <c r="C3399">
        <v>0.37243999999999999</v>
      </c>
      <c r="E3399">
        <v>3.395</v>
      </c>
      <c r="F3399">
        <v>-3.5500000000000002E-3</v>
      </c>
    </row>
    <row r="3400" spans="2:6" x14ac:dyDescent="0.35">
      <c r="B3400">
        <v>3.3959999999999999</v>
      </c>
      <c r="C3400">
        <v>0.36642999999999998</v>
      </c>
      <c r="E3400">
        <v>3.3959999999999999</v>
      </c>
      <c r="F3400">
        <v>-6.4700000000000001E-3</v>
      </c>
    </row>
    <row r="3401" spans="2:6" x14ac:dyDescent="0.35">
      <c r="B3401">
        <v>3.3969999999999998</v>
      </c>
      <c r="C3401">
        <v>0.36015999999999998</v>
      </c>
      <c r="E3401">
        <v>3.3969999999999998</v>
      </c>
      <c r="F3401">
        <v>-8.5199999999999998E-3</v>
      </c>
    </row>
    <row r="3402" spans="2:6" x14ac:dyDescent="0.35">
      <c r="B3402">
        <v>3.3980000000000001</v>
      </c>
      <c r="C3402">
        <v>0.35361999999999999</v>
      </c>
      <c r="E3402">
        <v>3.3980000000000001</v>
      </c>
      <c r="F3402">
        <v>-9.7099999999999999E-3</v>
      </c>
    </row>
    <row r="3403" spans="2:6" x14ac:dyDescent="0.35">
      <c r="B3403">
        <v>3.399</v>
      </c>
      <c r="C3403">
        <v>0.34678999999999999</v>
      </c>
      <c r="E3403">
        <v>3.399</v>
      </c>
      <c r="F3403">
        <v>-1.004E-2</v>
      </c>
    </row>
    <row r="3404" spans="2:6" x14ac:dyDescent="0.35">
      <c r="B3404">
        <v>3.4</v>
      </c>
      <c r="C3404">
        <v>0.33966000000000002</v>
      </c>
      <c r="E3404">
        <v>3.4</v>
      </c>
      <c r="F3404">
        <v>-9.5300000000000003E-3</v>
      </c>
    </row>
    <row r="3405" spans="2:6" x14ac:dyDescent="0.35">
      <c r="B3405">
        <v>3.4009999999999998</v>
      </c>
      <c r="C3405">
        <v>0.33229999999999998</v>
      </c>
      <c r="E3405">
        <v>3.4009999999999998</v>
      </c>
      <c r="F3405">
        <v>-8.1899999999999994E-3</v>
      </c>
    </row>
    <row r="3406" spans="2:6" x14ac:dyDescent="0.35">
      <c r="B3406">
        <v>3.4020000000000001</v>
      </c>
      <c r="C3406">
        <v>0.32463999999999998</v>
      </c>
      <c r="E3406">
        <v>3.4020000000000001</v>
      </c>
      <c r="F3406">
        <v>-6.0600000000000003E-3</v>
      </c>
    </row>
    <row r="3407" spans="2:6" x14ac:dyDescent="0.35">
      <c r="B3407">
        <v>3.403</v>
      </c>
      <c r="C3407">
        <v>0.31670999999999999</v>
      </c>
      <c r="E3407">
        <v>3.403</v>
      </c>
      <c r="F3407">
        <v>-3.16E-3</v>
      </c>
    </row>
    <row r="3408" spans="2:6" x14ac:dyDescent="0.35">
      <c r="B3408">
        <v>3.4039999999999999</v>
      </c>
      <c r="C3408">
        <v>0.3085</v>
      </c>
      <c r="E3408">
        <v>3.4039999999999999</v>
      </c>
      <c r="F3408">
        <v>4.6000000000000001E-4</v>
      </c>
    </row>
    <row r="3409" spans="2:6" x14ac:dyDescent="0.35">
      <c r="B3409">
        <v>3.4049999999999998</v>
      </c>
      <c r="C3409">
        <v>0.29959000000000002</v>
      </c>
      <c r="E3409">
        <v>3.4049999999999998</v>
      </c>
      <c r="F3409">
        <v>4.7699999999999999E-3</v>
      </c>
    </row>
    <row r="3410" spans="2:6" x14ac:dyDescent="0.35">
      <c r="B3410">
        <v>3.4060000000000001</v>
      </c>
      <c r="C3410">
        <v>0.29036000000000001</v>
      </c>
      <c r="E3410">
        <v>3.4060000000000001</v>
      </c>
      <c r="F3410">
        <v>9.7099999999999999E-3</v>
      </c>
    </row>
    <row r="3411" spans="2:6" x14ac:dyDescent="0.35">
      <c r="B3411">
        <v>3.407</v>
      </c>
      <c r="C3411">
        <v>0.28088999999999997</v>
      </c>
      <c r="E3411">
        <v>3.407</v>
      </c>
      <c r="F3411">
        <v>1.525E-2</v>
      </c>
    </row>
    <row r="3412" spans="2:6" x14ac:dyDescent="0.35">
      <c r="B3412">
        <v>3.4079999999999999</v>
      </c>
      <c r="C3412">
        <v>0.27116000000000001</v>
      </c>
      <c r="E3412">
        <v>3.4079999999999999</v>
      </c>
      <c r="F3412">
        <v>2.1309999999999999E-2</v>
      </c>
    </row>
    <row r="3413" spans="2:6" x14ac:dyDescent="0.35">
      <c r="B3413">
        <v>3.4089999999999998</v>
      </c>
      <c r="C3413">
        <v>0.26118000000000002</v>
      </c>
      <c r="E3413">
        <v>3.4089999999999998</v>
      </c>
      <c r="F3413">
        <v>2.7830000000000001E-2</v>
      </c>
    </row>
    <row r="3414" spans="2:6" x14ac:dyDescent="0.35">
      <c r="B3414">
        <v>3.41</v>
      </c>
      <c r="C3414">
        <v>0.25090000000000001</v>
      </c>
      <c r="E3414">
        <v>3.41</v>
      </c>
      <c r="F3414">
        <v>3.4770000000000002E-2</v>
      </c>
    </row>
    <row r="3415" spans="2:6" x14ac:dyDescent="0.35">
      <c r="B3415">
        <v>3.411</v>
      </c>
      <c r="C3415">
        <v>0.24009</v>
      </c>
      <c r="E3415">
        <v>3.411</v>
      </c>
      <c r="F3415">
        <v>4.2040000000000001E-2</v>
      </c>
    </row>
    <row r="3416" spans="2:6" x14ac:dyDescent="0.35">
      <c r="B3416">
        <v>3.4119999999999999</v>
      </c>
      <c r="C3416">
        <v>0.22900999999999999</v>
      </c>
      <c r="E3416">
        <v>3.4119999999999999</v>
      </c>
      <c r="F3416">
        <v>4.9579999999999999E-2</v>
      </c>
    </row>
    <row r="3417" spans="2:6" x14ac:dyDescent="0.35">
      <c r="B3417">
        <v>3.4129999999999998</v>
      </c>
      <c r="C3417">
        <v>0.21768000000000001</v>
      </c>
      <c r="E3417">
        <v>3.4129999999999998</v>
      </c>
      <c r="F3417">
        <v>5.7320000000000003E-2</v>
      </c>
    </row>
    <row r="3418" spans="2:6" x14ac:dyDescent="0.35">
      <c r="B3418">
        <v>3.4140000000000001</v>
      </c>
      <c r="C3418">
        <v>0.20608000000000001</v>
      </c>
      <c r="E3418">
        <v>3.4140000000000001</v>
      </c>
      <c r="F3418">
        <v>6.5180000000000002E-2</v>
      </c>
    </row>
    <row r="3419" spans="2:6" x14ac:dyDescent="0.35">
      <c r="B3419">
        <v>3.415</v>
      </c>
      <c r="C3419">
        <v>0.19425000000000001</v>
      </c>
      <c r="E3419">
        <v>3.415</v>
      </c>
      <c r="F3419">
        <v>7.3099999999999998E-2</v>
      </c>
    </row>
    <row r="3420" spans="2:6" x14ac:dyDescent="0.35">
      <c r="B3420">
        <v>3.4159999999999999</v>
      </c>
      <c r="C3420">
        <v>0.18214</v>
      </c>
      <c r="E3420">
        <v>3.4159999999999999</v>
      </c>
      <c r="F3420">
        <v>8.0990000000000006E-2</v>
      </c>
    </row>
    <row r="3421" spans="2:6" x14ac:dyDescent="0.35">
      <c r="B3421">
        <v>3.4169999999999998</v>
      </c>
      <c r="C3421">
        <v>0.17122000000000001</v>
      </c>
      <c r="E3421">
        <v>3.4169999999999998</v>
      </c>
      <c r="F3421">
        <v>8.8779999999999998E-2</v>
      </c>
    </row>
    <row r="3422" spans="2:6" x14ac:dyDescent="0.35">
      <c r="B3422">
        <v>3.4180000000000001</v>
      </c>
      <c r="C3422">
        <v>0.16006999999999999</v>
      </c>
      <c r="E3422">
        <v>3.4180000000000001</v>
      </c>
      <c r="F3422">
        <v>9.64E-2</v>
      </c>
    </row>
    <row r="3423" spans="2:6" x14ac:dyDescent="0.35">
      <c r="B3423">
        <v>3.419</v>
      </c>
      <c r="C3423">
        <v>0.14867</v>
      </c>
      <c r="E3423">
        <v>3.419</v>
      </c>
      <c r="F3423">
        <v>0.10378</v>
      </c>
    </row>
    <row r="3424" spans="2:6" x14ac:dyDescent="0.35">
      <c r="B3424">
        <v>3.42</v>
      </c>
      <c r="C3424">
        <v>0.13702</v>
      </c>
      <c r="E3424">
        <v>3.42</v>
      </c>
      <c r="F3424">
        <v>0.11083</v>
      </c>
    </row>
    <row r="3425" spans="2:6" x14ac:dyDescent="0.35">
      <c r="B3425">
        <v>3.4209999999999998</v>
      </c>
      <c r="C3425">
        <v>0.12512000000000001</v>
      </c>
      <c r="E3425">
        <v>3.4209999999999998</v>
      </c>
      <c r="F3425">
        <v>0.11751</v>
      </c>
    </row>
    <row r="3426" spans="2:6" x14ac:dyDescent="0.35">
      <c r="B3426">
        <v>3.4220000000000002</v>
      </c>
      <c r="C3426">
        <v>0.11303000000000001</v>
      </c>
      <c r="E3426">
        <v>3.4220000000000002</v>
      </c>
      <c r="F3426">
        <v>0.12373000000000001</v>
      </c>
    </row>
    <row r="3427" spans="2:6" x14ac:dyDescent="0.35">
      <c r="B3427">
        <v>3.423</v>
      </c>
      <c r="C3427">
        <v>0.10487</v>
      </c>
      <c r="E3427">
        <v>3.423</v>
      </c>
      <c r="F3427">
        <v>0.12945000000000001</v>
      </c>
    </row>
    <row r="3428" spans="2:6" x14ac:dyDescent="0.35">
      <c r="B3428">
        <v>3.4239999999999999</v>
      </c>
      <c r="C3428">
        <v>9.6500000000000002E-2</v>
      </c>
      <c r="E3428">
        <v>3.4239999999999999</v>
      </c>
      <c r="F3428">
        <v>0.13458999999999999</v>
      </c>
    </row>
    <row r="3429" spans="2:6" x14ac:dyDescent="0.35">
      <c r="B3429">
        <v>3.4249999999999998</v>
      </c>
      <c r="C3429">
        <v>8.7919999999999998E-2</v>
      </c>
      <c r="E3429">
        <v>3.4249999999999998</v>
      </c>
      <c r="F3429">
        <v>0.1391</v>
      </c>
    </row>
    <row r="3430" spans="2:6" x14ac:dyDescent="0.35">
      <c r="B3430">
        <v>3.4260000000000002</v>
      </c>
      <c r="C3430">
        <v>7.9100000000000004E-2</v>
      </c>
      <c r="E3430">
        <v>3.4260000000000002</v>
      </c>
      <c r="F3430">
        <v>0.14294999999999999</v>
      </c>
    </row>
    <row r="3431" spans="2:6" x14ac:dyDescent="0.35">
      <c r="B3431">
        <v>3.427</v>
      </c>
      <c r="C3431">
        <v>7.0069999999999993E-2</v>
      </c>
      <c r="E3431">
        <v>3.427</v>
      </c>
      <c r="F3431">
        <v>0.14607000000000001</v>
      </c>
    </row>
    <row r="3432" spans="2:6" x14ac:dyDescent="0.35">
      <c r="B3432">
        <v>3.4279999999999999</v>
      </c>
      <c r="C3432">
        <v>6.0850000000000001E-2</v>
      </c>
      <c r="E3432">
        <v>3.4279999999999999</v>
      </c>
      <c r="F3432">
        <v>0.14845</v>
      </c>
    </row>
    <row r="3433" spans="2:6" x14ac:dyDescent="0.35">
      <c r="B3433">
        <v>3.4289999999999998</v>
      </c>
      <c r="C3433">
        <v>5.7959999999999998E-2</v>
      </c>
      <c r="E3433">
        <v>3.4289999999999998</v>
      </c>
      <c r="F3433">
        <v>0.15004000000000001</v>
      </c>
    </row>
    <row r="3434" spans="2:6" x14ac:dyDescent="0.35">
      <c r="B3434">
        <v>3.43</v>
      </c>
      <c r="C3434">
        <v>5.4890000000000001E-2</v>
      </c>
      <c r="E3434">
        <v>3.43</v>
      </c>
      <c r="F3434">
        <v>0.15082999999999999</v>
      </c>
    </row>
    <row r="3435" spans="2:6" x14ac:dyDescent="0.35">
      <c r="B3435">
        <v>3.431</v>
      </c>
      <c r="C3435">
        <v>5.1630000000000002E-2</v>
      </c>
      <c r="E3435">
        <v>3.431</v>
      </c>
      <c r="F3435">
        <v>0.15079000000000001</v>
      </c>
    </row>
    <row r="3436" spans="2:6" x14ac:dyDescent="0.35">
      <c r="B3436">
        <v>3.4319999999999999</v>
      </c>
      <c r="C3436">
        <v>4.8160000000000001E-2</v>
      </c>
      <c r="E3436">
        <v>3.4319999999999999</v>
      </c>
      <c r="F3436">
        <v>0.14992</v>
      </c>
    </row>
    <row r="3437" spans="2:6" x14ac:dyDescent="0.35">
      <c r="B3437">
        <v>3.4329999999999998</v>
      </c>
      <c r="C3437">
        <v>4.4499999999999998E-2</v>
      </c>
      <c r="E3437">
        <v>3.4329999999999998</v>
      </c>
      <c r="F3437">
        <v>0.14821000000000001</v>
      </c>
    </row>
    <row r="3438" spans="2:6" x14ac:dyDescent="0.35">
      <c r="B3438">
        <v>3.4340000000000002</v>
      </c>
      <c r="C3438">
        <v>4.0669999999999998E-2</v>
      </c>
      <c r="E3438">
        <v>3.4340000000000002</v>
      </c>
      <c r="F3438">
        <v>0.14568</v>
      </c>
    </row>
    <row r="3439" spans="2:6" x14ac:dyDescent="0.35">
      <c r="B3439">
        <v>3.4350000000000001</v>
      </c>
      <c r="C3439">
        <v>4.4060000000000002E-2</v>
      </c>
      <c r="E3439">
        <v>3.4350000000000001</v>
      </c>
      <c r="F3439">
        <v>0.14232</v>
      </c>
    </row>
    <row r="3440" spans="2:6" x14ac:dyDescent="0.35">
      <c r="B3440">
        <v>3.4359999999999999</v>
      </c>
      <c r="C3440">
        <v>4.7300000000000002E-2</v>
      </c>
      <c r="E3440">
        <v>3.4359999999999999</v>
      </c>
      <c r="F3440">
        <v>0.13816999999999999</v>
      </c>
    </row>
    <row r="3441" spans="2:6" x14ac:dyDescent="0.35">
      <c r="B3441">
        <v>3.4369999999999998</v>
      </c>
      <c r="C3441">
        <v>5.0340000000000003E-2</v>
      </c>
      <c r="E3441">
        <v>3.4369999999999998</v>
      </c>
      <c r="F3441">
        <v>0.13325000000000001</v>
      </c>
    </row>
    <row r="3442" spans="2:6" x14ac:dyDescent="0.35">
      <c r="B3442">
        <v>3.4380000000000002</v>
      </c>
      <c r="C3442">
        <v>5.3220000000000003E-2</v>
      </c>
      <c r="E3442">
        <v>3.4380000000000002</v>
      </c>
      <c r="F3442">
        <v>0.12759000000000001</v>
      </c>
    </row>
    <row r="3443" spans="2:6" x14ac:dyDescent="0.35">
      <c r="B3443">
        <v>3.4390000000000001</v>
      </c>
      <c r="C3443">
        <v>5.595E-2</v>
      </c>
      <c r="E3443">
        <v>3.4390000000000001</v>
      </c>
      <c r="F3443">
        <v>0.12121999999999999</v>
      </c>
    </row>
    <row r="3444" spans="2:6" x14ac:dyDescent="0.35">
      <c r="B3444">
        <v>3.44</v>
      </c>
      <c r="C3444">
        <v>5.8560000000000001E-2</v>
      </c>
      <c r="E3444">
        <v>3.44</v>
      </c>
      <c r="F3444">
        <v>0.1142</v>
      </c>
    </row>
    <row r="3445" spans="2:6" x14ac:dyDescent="0.35">
      <c r="B3445">
        <v>3.4409999999999998</v>
      </c>
      <c r="C3445">
        <v>6.7369999999999999E-2</v>
      </c>
      <c r="E3445">
        <v>3.4409999999999998</v>
      </c>
      <c r="F3445">
        <v>0.10657999999999999</v>
      </c>
    </row>
    <row r="3446" spans="2:6" x14ac:dyDescent="0.35">
      <c r="B3446">
        <v>3.4420000000000002</v>
      </c>
      <c r="C3446">
        <v>7.6079999999999995E-2</v>
      </c>
      <c r="E3446">
        <v>3.4420000000000002</v>
      </c>
      <c r="F3446">
        <v>9.8400000000000001E-2</v>
      </c>
    </row>
    <row r="3447" spans="2:6" x14ac:dyDescent="0.35">
      <c r="B3447">
        <v>3.4430000000000001</v>
      </c>
      <c r="C3447">
        <v>8.4629999999999997E-2</v>
      </c>
      <c r="E3447">
        <v>3.4430000000000001</v>
      </c>
      <c r="F3447">
        <v>8.9730000000000004E-2</v>
      </c>
    </row>
    <row r="3448" spans="2:6" x14ac:dyDescent="0.35">
      <c r="B3448">
        <v>3.444</v>
      </c>
      <c r="C3448">
        <v>9.307E-2</v>
      </c>
      <c r="E3448">
        <v>3.444</v>
      </c>
      <c r="F3448">
        <v>8.0619999999999997E-2</v>
      </c>
    </row>
    <row r="3449" spans="2:6" x14ac:dyDescent="0.35">
      <c r="B3449">
        <v>3.4449999999999998</v>
      </c>
      <c r="C3449">
        <v>0.10141</v>
      </c>
      <c r="E3449">
        <v>3.4449999999999998</v>
      </c>
      <c r="F3449">
        <v>7.1139999999999995E-2</v>
      </c>
    </row>
    <row r="3450" spans="2:6" x14ac:dyDescent="0.35">
      <c r="B3450">
        <v>3.4460000000000002</v>
      </c>
      <c r="C3450">
        <v>0.1096</v>
      </c>
      <c r="E3450">
        <v>3.4460000000000002</v>
      </c>
      <c r="F3450">
        <v>6.1350000000000002E-2</v>
      </c>
    </row>
    <row r="3451" spans="2:6" x14ac:dyDescent="0.35">
      <c r="B3451">
        <v>3.4470000000000001</v>
      </c>
      <c r="C3451">
        <v>0.12109</v>
      </c>
      <c r="E3451">
        <v>3.4470000000000001</v>
      </c>
      <c r="F3451">
        <v>5.1330000000000001E-2</v>
      </c>
    </row>
    <row r="3452" spans="2:6" x14ac:dyDescent="0.35">
      <c r="B3452">
        <v>3.448</v>
      </c>
      <c r="C3452">
        <v>0.13250000000000001</v>
      </c>
      <c r="E3452">
        <v>3.448</v>
      </c>
      <c r="F3452">
        <v>4.1119999999999997E-2</v>
      </c>
    </row>
    <row r="3453" spans="2:6" x14ac:dyDescent="0.35">
      <c r="B3453">
        <v>3.4489999999999998</v>
      </c>
      <c r="C3453">
        <v>0.14383000000000001</v>
      </c>
      <c r="E3453">
        <v>3.4489999999999998</v>
      </c>
      <c r="F3453">
        <v>3.0810000000000001E-2</v>
      </c>
    </row>
    <row r="3454" spans="2:6" x14ac:dyDescent="0.35">
      <c r="B3454">
        <v>3.45</v>
      </c>
      <c r="C3454">
        <v>0.15504999999999999</v>
      </c>
      <c r="E3454">
        <v>3.45</v>
      </c>
      <c r="F3454">
        <v>2.0459999999999999E-2</v>
      </c>
    </row>
    <row r="3455" spans="2:6" x14ac:dyDescent="0.35">
      <c r="B3455">
        <v>3.4510000000000001</v>
      </c>
      <c r="C3455">
        <v>0.16617999999999999</v>
      </c>
      <c r="E3455">
        <v>3.4510000000000001</v>
      </c>
      <c r="F3455">
        <v>1.0120000000000001E-2</v>
      </c>
    </row>
    <row r="3456" spans="2:6" x14ac:dyDescent="0.35">
      <c r="B3456">
        <v>3.452</v>
      </c>
      <c r="C3456">
        <v>0.17727000000000001</v>
      </c>
      <c r="E3456">
        <v>3.452</v>
      </c>
      <c r="F3456">
        <v>-1.4999999999999999E-4</v>
      </c>
    </row>
    <row r="3457" spans="2:6" x14ac:dyDescent="0.35">
      <c r="B3457">
        <v>3.4529999999999998</v>
      </c>
      <c r="C3457">
        <v>0.18731</v>
      </c>
      <c r="E3457">
        <v>3.4529999999999998</v>
      </c>
      <c r="F3457">
        <v>-1.0279999999999999E-2</v>
      </c>
    </row>
    <row r="3458" spans="2:6" x14ac:dyDescent="0.35">
      <c r="B3458">
        <v>3.4540000000000002</v>
      </c>
      <c r="C3458">
        <v>0.1973</v>
      </c>
      <c r="E3458">
        <v>3.4540000000000002</v>
      </c>
      <c r="F3458">
        <v>-2.0230000000000001E-2</v>
      </c>
    </row>
    <row r="3459" spans="2:6" x14ac:dyDescent="0.35">
      <c r="B3459">
        <v>3.4550000000000001</v>
      </c>
      <c r="C3459">
        <v>0.20724999999999999</v>
      </c>
      <c r="E3459">
        <v>3.4550000000000001</v>
      </c>
      <c r="F3459">
        <v>-2.9950000000000001E-2</v>
      </c>
    </row>
    <row r="3460" spans="2:6" x14ac:dyDescent="0.35">
      <c r="B3460">
        <v>3.456</v>
      </c>
      <c r="C3460">
        <v>0.21714</v>
      </c>
      <c r="E3460">
        <v>3.456</v>
      </c>
      <c r="F3460">
        <v>-3.9399999999999998E-2</v>
      </c>
    </row>
    <row r="3461" spans="2:6" x14ac:dyDescent="0.35">
      <c r="B3461">
        <v>3.4569999999999999</v>
      </c>
      <c r="C3461">
        <v>0.22700000000000001</v>
      </c>
      <c r="E3461">
        <v>3.4569999999999999</v>
      </c>
      <c r="F3461">
        <v>-4.854E-2</v>
      </c>
    </row>
    <row r="3462" spans="2:6" x14ac:dyDescent="0.35">
      <c r="B3462">
        <v>3.4580000000000002</v>
      </c>
      <c r="C3462">
        <v>0.23685999999999999</v>
      </c>
      <c r="E3462">
        <v>3.4580000000000002</v>
      </c>
      <c r="F3462">
        <v>-5.7349999999999998E-2</v>
      </c>
    </row>
    <row r="3463" spans="2:6" x14ac:dyDescent="0.35">
      <c r="B3463">
        <v>3.4590000000000001</v>
      </c>
      <c r="C3463">
        <v>0.24163999999999999</v>
      </c>
      <c r="E3463">
        <v>3.4590000000000001</v>
      </c>
      <c r="F3463">
        <v>-6.5790000000000001E-2</v>
      </c>
    </row>
    <row r="3464" spans="2:6" x14ac:dyDescent="0.35">
      <c r="B3464">
        <v>3.46</v>
      </c>
      <c r="C3464">
        <v>0.24643000000000001</v>
      </c>
      <c r="E3464">
        <v>3.46</v>
      </c>
      <c r="F3464">
        <v>-7.3859999999999995E-2</v>
      </c>
    </row>
    <row r="3465" spans="2:6" x14ac:dyDescent="0.35">
      <c r="B3465">
        <v>3.4609999999999999</v>
      </c>
      <c r="C3465">
        <v>0.25124000000000002</v>
      </c>
      <c r="E3465">
        <v>3.4609999999999999</v>
      </c>
      <c r="F3465">
        <v>-8.1540000000000001E-2</v>
      </c>
    </row>
    <row r="3466" spans="2:6" x14ac:dyDescent="0.35">
      <c r="B3466">
        <v>3.4620000000000002</v>
      </c>
      <c r="C3466">
        <v>0.25602000000000003</v>
      </c>
      <c r="E3466">
        <v>3.4620000000000002</v>
      </c>
      <c r="F3466">
        <v>-8.8819999999999996E-2</v>
      </c>
    </row>
    <row r="3467" spans="2:6" x14ac:dyDescent="0.35">
      <c r="B3467">
        <v>3.4630000000000001</v>
      </c>
      <c r="C3467">
        <v>0.26085999999999998</v>
      </c>
      <c r="E3467">
        <v>3.4630000000000001</v>
      </c>
      <c r="F3467">
        <v>-9.5710000000000003E-2</v>
      </c>
    </row>
    <row r="3468" spans="2:6" x14ac:dyDescent="0.35">
      <c r="B3468">
        <v>3.464</v>
      </c>
      <c r="C3468">
        <v>0.26571</v>
      </c>
      <c r="E3468">
        <v>3.464</v>
      </c>
      <c r="F3468">
        <v>-0.10222000000000001</v>
      </c>
    </row>
    <row r="3469" spans="2:6" x14ac:dyDescent="0.35">
      <c r="B3469">
        <v>3.4649999999999999</v>
      </c>
      <c r="C3469">
        <v>0.26324999999999998</v>
      </c>
      <c r="E3469">
        <v>3.4649999999999999</v>
      </c>
      <c r="F3469">
        <v>-0.10836</v>
      </c>
    </row>
    <row r="3470" spans="2:6" x14ac:dyDescent="0.35">
      <c r="B3470">
        <v>3.4660000000000002</v>
      </c>
      <c r="C3470">
        <v>0.26084000000000002</v>
      </c>
      <c r="E3470">
        <v>3.4660000000000002</v>
      </c>
      <c r="F3470">
        <v>-0.11416</v>
      </c>
    </row>
    <row r="3471" spans="2:6" x14ac:dyDescent="0.35">
      <c r="B3471">
        <v>3.4670000000000001</v>
      </c>
      <c r="C3471">
        <v>0.25846999999999998</v>
      </c>
      <c r="E3471">
        <v>3.4670000000000001</v>
      </c>
      <c r="F3471">
        <v>-0.11964</v>
      </c>
    </row>
    <row r="3472" spans="2:6" x14ac:dyDescent="0.35">
      <c r="B3472">
        <v>3.468</v>
      </c>
      <c r="C3472">
        <v>0.25618000000000002</v>
      </c>
      <c r="E3472">
        <v>3.468</v>
      </c>
      <c r="F3472">
        <v>-0.12482</v>
      </c>
    </row>
    <row r="3473" spans="2:6" x14ac:dyDescent="0.35">
      <c r="B3473">
        <v>3.4689999999999999</v>
      </c>
      <c r="C3473">
        <v>0.25396999999999997</v>
      </c>
      <c r="E3473">
        <v>3.4689999999999999</v>
      </c>
      <c r="F3473">
        <v>-0.12975</v>
      </c>
    </row>
    <row r="3474" spans="2:6" x14ac:dyDescent="0.35">
      <c r="B3474">
        <v>3.47</v>
      </c>
      <c r="C3474">
        <v>0.25181999999999999</v>
      </c>
      <c r="E3474">
        <v>3.47</v>
      </c>
      <c r="F3474">
        <v>-0.13446</v>
      </c>
    </row>
    <row r="3475" spans="2:6" x14ac:dyDescent="0.35">
      <c r="B3475">
        <v>3.4710000000000001</v>
      </c>
      <c r="C3475">
        <v>0.24234</v>
      </c>
      <c r="E3475">
        <v>3.4710000000000001</v>
      </c>
      <c r="F3475">
        <v>-0.13900000000000001</v>
      </c>
    </row>
    <row r="3476" spans="2:6" x14ac:dyDescent="0.35">
      <c r="B3476">
        <v>3.472</v>
      </c>
      <c r="C3476">
        <v>0.23294999999999999</v>
      </c>
      <c r="E3476">
        <v>3.472</v>
      </c>
      <c r="F3476">
        <v>-0.14341000000000001</v>
      </c>
    </row>
    <row r="3477" spans="2:6" x14ac:dyDescent="0.35">
      <c r="B3477">
        <v>3.4729999999999999</v>
      </c>
      <c r="C3477">
        <v>0.22367000000000001</v>
      </c>
      <c r="E3477">
        <v>3.4729999999999999</v>
      </c>
      <c r="F3477">
        <v>-0.14774000000000001</v>
      </c>
    </row>
    <row r="3478" spans="2:6" x14ac:dyDescent="0.35">
      <c r="B3478">
        <v>3.4740000000000002</v>
      </c>
      <c r="C3478">
        <v>0.21451999999999999</v>
      </c>
      <c r="E3478">
        <v>3.4740000000000002</v>
      </c>
      <c r="F3478">
        <v>-0.15203</v>
      </c>
    </row>
    <row r="3479" spans="2:6" x14ac:dyDescent="0.35">
      <c r="B3479">
        <v>3.4750000000000001</v>
      </c>
      <c r="C3479">
        <v>0.20547000000000001</v>
      </c>
      <c r="E3479">
        <v>3.4750000000000001</v>
      </c>
      <c r="F3479">
        <v>-0.15631999999999999</v>
      </c>
    </row>
    <row r="3480" spans="2:6" x14ac:dyDescent="0.35">
      <c r="B3480">
        <v>3.476</v>
      </c>
      <c r="C3480">
        <v>0.19656999999999999</v>
      </c>
      <c r="E3480">
        <v>3.476</v>
      </c>
      <c r="F3480">
        <v>-0.16067000000000001</v>
      </c>
    </row>
    <row r="3481" spans="2:6" x14ac:dyDescent="0.35">
      <c r="B3481">
        <v>3.4769999999999999</v>
      </c>
      <c r="C3481">
        <v>0.18212999999999999</v>
      </c>
      <c r="E3481">
        <v>3.4769999999999999</v>
      </c>
      <c r="F3481">
        <v>-0.16511999999999999</v>
      </c>
    </row>
    <row r="3482" spans="2:6" x14ac:dyDescent="0.35">
      <c r="B3482">
        <v>3.4780000000000002</v>
      </c>
      <c r="C3482">
        <v>0.16782</v>
      </c>
      <c r="E3482">
        <v>3.4780000000000002</v>
      </c>
      <c r="F3482">
        <v>-0.16969999999999999</v>
      </c>
    </row>
    <row r="3483" spans="2:6" x14ac:dyDescent="0.35">
      <c r="B3483">
        <v>3.4790000000000001</v>
      </c>
      <c r="C3483">
        <v>0.15365999999999999</v>
      </c>
      <c r="E3483">
        <v>3.4790000000000001</v>
      </c>
      <c r="F3483">
        <v>-0.17446</v>
      </c>
    </row>
    <row r="3484" spans="2:6" x14ac:dyDescent="0.35">
      <c r="B3484">
        <v>3.48</v>
      </c>
      <c r="C3484">
        <v>0.13969000000000001</v>
      </c>
      <c r="E3484">
        <v>3.48</v>
      </c>
      <c r="F3484">
        <v>-0.17943999999999999</v>
      </c>
    </row>
    <row r="3485" spans="2:6" x14ac:dyDescent="0.35">
      <c r="B3485">
        <v>3.4809999999999999</v>
      </c>
      <c r="C3485">
        <v>0.12586</v>
      </c>
      <c r="E3485">
        <v>3.4809999999999999</v>
      </c>
      <c r="F3485">
        <v>-0.18465000000000001</v>
      </c>
    </row>
    <row r="3486" spans="2:6" x14ac:dyDescent="0.35">
      <c r="B3486">
        <v>3.4820000000000002</v>
      </c>
      <c r="C3486">
        <v>0.11222</v>
      </c>
      <c r="E3486">
        <v>3.4820000000000002</v>
      </c>
      <c r="F3486">
        <v>-0.19014</v>
      </c>
    </row>
    <row r="3487" spans="2:6" x14ac:dyDescent="0.35">
      <c r="B3487">
        <v>3.4830000000000001</v>
      </c>
      <c r="C3487">
        <v>9.5909999999999995E-2</v>
      </c>
      <c r="E3487">
        <v>3.4830000000000001</v>
      </c>
      <c r="F3487">
        <v>-0.19591</v>
      </c>
    </row>
    <row r="3488" spans="2:6" x14ac:dyDescent="0.35">
      <c r="B3488">
        <v>3.484</v>
      </c>
      <c r="C3488">
        <v>7.9810000000000006E-2</v>
      </c>
      <c r="E3488">
        <v>3.484</v>
      </c>
      <c r="F3488">
        <v>-0.20199</v>
      </c>
    </row>
    <row r="3489" spans="2:6" x14ac:dyDescent="0.35">
      <c r="B3489">
        <v>3.4849999999999999</v>
      </c>
      <c r="C3489">
        <v>6.3909999999999995E-2</v>
      </c>
      <c r="E3489">
        <v>3.4849999999999999</v>
      </c>
      <c r="F3489">
        <v>-0.20838000000000001</v>
      </c>
    </row>
    <row r="3490" spans="2:6" x14ac:dyDescent="0.35">
      <c r="B3490">
        <v>3.4860000000000002</v>
      </c>
      <c r="C3490">
        <v>4.8210000000000003E-2</v>
      </c>
      <c r="E3490">
        <v>3.4860000000000002</v>
      </c>
      <c r="F3490">
        <v>-0.21507999999999999</v>
      </c>
    </row>
    <row r="3491" spans="2:6" x14ac:dyDescent="0.35">
      <c r="B3491">
        <v>3.4870000000000001</v>
      </c>
      <c r="C3491">
        <v>3.2719999999999999E-2</v>
      </c>
      <c r="E3491">
        <v>3.4870000000000001</v>
      </c>
      <c r="F3491">
        <v>-0.22209999999999999</v>
      </c>
    </row>
    <row r="3492" spans="2:6" x14ac:dyDescent="0.35">
      <c r="B3492">
        <v>3.488</v>
      </c>
      <c r="C3492">
        <v>1.746E-2</v>
      </c>
      <c r="E3492">
        <v>3.488</v>
      </c>
      <c r="F3492">
        <v>-0.22942000000000001</v>
      </c>
    </row>
    <row r="3493" spans="2:6" x14ac:dyDescent="0.35">
      <c r="B3493">
        <v>3.4889999999999999</v>
      </c>
      <c r="C3493">
        <v>2.96E-3</v>
      </c>
      <c r="E3493">
        <v>3.4889999999999999</v>
      </c>
      <c r="F3493">
        <v>-0.23702000000000001</v>
      </c>
    </row>
    <row r="3494" spans="2:6" x14ac:dyDescent="0.35">
      <c r="B3494">
        <v>3.49</v>
      </c>
      <c r="C3494">
        <v>-1.132E-2</v>
      </c>
      <c r="E3494">
        <v>3.49</v>
      </c>
      <c r="F3494">
        <v>-0.24490000000000001</v>
      </c>
    </row>
    <row r="3495" spans="2:6" x14ac:dyDescent="0.35">
      <c r="B3495">
        <v>3.4910000000000001</v>
      </c>
      <c r="C3495">
        <v>-2.5340000000000001E-2</v>
      </c>
      <c r="E3495">
        <v>3.4910000000000001</v>
      </c>
      <c r="F3495">
        <v>-0.25301000000000001</v>
      </c>
    </row>
    <row r="3496" spans="2:6" x14ac:dyDescent="0.35">
      <c r="B3496">
        <v>3.492</v>
      </c>
      <c r="C3496">
        <v>-3.9140000000000001E-2</v>
      </c>
      <c r="E3496">
        <v>3.492</v>
      </c>
      <c r="F3496">
        <v>-0.26132</v>
      </c>
    </row>
    <row r="3497" spans="2:6" x14ac:dyDescent="0.35">
      <c r="B3497">
        <v>3.4929999999999999</v>
      </c>
      <c r="C3497">
        <v>-5.2650000000000002E-2</v>
      </c>
      <c r="E3497">
        <v>3.4929999999999999</v>
      </c>
      <c r="F3497">
        <v>-0.26979999999999998</v>
      </c>
    </row>
    <row r="3498" spans="2:6" x14ac:dyDescent="0.35">
      <c r="B3498">
        <v>3.4940000000000002</v>
      </c>
      <c r="C3498">
        <v>-6.5939999999999999E-2</v>
      </c>
      <c r="E3498">
        <v>3.4940000000000002</v>
      </c>
      <c r="F3498">
        <v>-0.27839999999999998</v>
      </c>
    </row>
    <row r="3499" spans="2:6" x14ac:dyDescent="0.35">
      <c r="B3499">
        <v>3.4950000000000001</v>
      </c>
      <c r="C3499">
        <v>-7.5420000000000001E-2</v>
      </c>
      <c r="E3499">
        <v>3.4950000000000001</v>
      </c>
      <c r="F3499">
        <v>-0.28708</v>
      </c>
    </row>
    <row r="3500" spans="2:6" x14ac:dyDescent="0.35">
      <c r="B3500">
        <v>3.496</v>
      </c>
      <c r="C3500">
        <v>-8.4650000000000003E-2</v>
      </c>
      <c r="E3500">
        <v>3.496</v>
      </c>
      <c r="F3500">
        <v>-0.29576999999999998</v>
      </c>
    </row>
    <row r="3501" spans="2:6" x14ac:dyDescent="0.35">
      <c r="B3501">
        <v>3.4969999999999999</v>
      </c>
      <c r="C3501">
        <v>-9.3600000000000003E-2</v>
      </c>
      <c r="E3501">
        <v>3.4969999999999999</v>
      </c>
      <c r="F3501">
        <v>-0.30443999999999999</v>
      </c>
    </row>
    <row r="3502" spans="2:6" x14ac:dyDescent="0.35">
      <c r="B3502">
        <v>3.4980000000000002</v>
      </c>
      <c r="C3502">
        <v>-0.10227</v>
      </c>
      <c r="E3502">
        <v>3.4980000000000002</v>
      </c>
      <c r="F3502">
        <v>-0.31301000000000001</v>
      </c>
    </row>
    <row r="3503" spans="2:6" x14ac:dyDescent="0.35">
      <c r="B3503">
        <v>3.4990000000000001</v>
      </c>
      <c r="C3503">
        <v>-0.11069</v>
      </c>
      <c r="E3503">
        <v>3.4990000000000001</v>
      </c>
      <c r="F3503">
        <v>-0.32142999999999999</v>
      </c>
    </row>
    <row r="3504" spans="2:6" x14ac:dyDescent="0.35">
      <c r="B3504">
        <v>3.5</v>
      </c>
      <c r="C3504">
        <v>-0.1188</v>
      </c>
      <c r="E3504">
        <v>3.5</v>
      </c>
      <c r="F3504">
        <v>-0.32963999999999999</v>
      </c>
    </row>
    <row r="3505" spans="2:6" x14ac:dyDescent="0.35">
      <c r="B3505">
        <v>3.5009999999999999</v>
      </c>
      <c r="C3505">
        <v>-0.12144000000000001</v>
      </c>
      <c r="E3505">
        <v>3.5009999999999999</v>
      </c>
      <c r="F3505">
        <v>-0.33756999999999998</v>
      </c>
    </row>
    <row r="3506" spans="2:6" x14ac:dyDescent="0.35">
      <c r="B3506">
        <v>3.5019999999999998</v>
      </c>
      <c r="C3506">
        <v>-0.12379999999999999</v>
      </c>
      <c r="E3506">
        <v>3.5019999999999998</v>
      </c>
      <c r="F3506">
        <v>-0.34516000000000002</v>
      </c>
    </row>
    <row r="3507" spans="2:6" x14ac:dyDescent="0.35">
      <c r="B3507">
        <v>3.5030000000000001</v>
      </c>
      <c r="C3507">
        <v>-0.12587000000000001</v>
      </c>
      <c r="E3507">
        <v>3.5030000000000001</v>
      </c>
      <c r="F3507">
        <v>-0.35233999999999999</v>
      </c>
    </row>
    <row r="3508" spans="2:6" x14ac:dyDescent="0.35">
      <c r="B3508">
        <v>3.504</v>
      </c>
      <c r="C3508">
        <v>-0.12764</v>
      </c>
      <c r="E3508">
        <v>3.504</v>
      </c>
      <c r="F3508">
        <v>-0.35907</v>
      </c>
    </row>
    <row r="3509" spans="2:6" x14ac:dyDescent="0.35">
      <c r="B3509">
        <v>3.5049999999999999</v>
      </c>
      <c r="C3509">
        <v>-0.12916</v>
      </c>
      <c r="E3509">
        <v>3.5049999999999999</v>
      </c>
      <c r="F3509">
        <v>-0.36526999999999998</v>
      </c>
    </row>
    <row r="3510" spans="2:6" x14ac:dyDescent="0.35">
      <c r="B3510">
        <v>3.5059999999999998</v>
      </c>
      <c r="C3510">
        <v>-0.13034000000000001</v>
      </c>
      <c r="E3510">
        <v>3.5059999999999998</v>
      </c>
      <c r="F3510">
        <v>-0.37089</v>
      </c>
    </row>
    <row r="3511" spans="2:6" x14ac:dyDescent="0.35">
      <c r="B3511">
        <v>3.5070000000000001</v>
      </c>
      <c r="C3511">
        <v>-0.12603</v>
      </c>
      <c r="E3511">
        <v>3.5070000000000001</v>
      </c>
      <c r="F3511">
        <v>-0.37587999999999999</v>
      </c>
    </row>
    <row r="3512" spans="2:6" x14ac:dyDescent="0.35">
      <c r="B3512">
        <v>3.508</v>
      </c>
      <c r="C3512">
        <v>-0.12141</v>
      </c>
      <c r="E3512">
        <v>3.508</v>
      </c>
      <c r="F3512">
        <v>-0.38018000000000002</v>
      </c>
    </row>
    <row r="3513" spans="2:6" x14ac:dyDescent="0.35">
      <c r="B3513">
        <v>3.5089999999999999</v>
      </c>
      <c r="C3513">
        <v>-0.11650000000000001</v>
      </c>
      <c r="E3513">
        <v>3.5089999999999999</v>
      </c>
      <c r="F3513">
        <v>-0.38374000000000003</v>
      </c>
    </row>
    <row r="3514" spans="2:6" x14ac:dyDescent="0.35">
      <c r="B3514">
        <v>3.51</v>
      </c>
      <c r="C3514">
        <v>-0.11131000000000001</v>
      </c>
      <c r="E3514">
        <v>3.51</v>
      </c>
      <c r="F3514">
        <v>-0.38653999999999999</v>
      </c>
    </row>
    <row r="3515" spans="2:6" x14ac:dyDescent="0.35">
      <c r="B3515">
        <v>3.5110000000000001</v>
      </c>
      <c r="C3515">
        <v>-0.10582999999999999</v>
      </c>
      <c r="E3515">
        <v>3.5110000000000001</v>
      </c>
      <c r="F3515">
        <v>-0.38851999999999998</v>
      </c>
    </row>
    <row r="3516" spans="2:6" x14ac:dyDescent="0.35">
      <c r="B3516">
        <v>3.512</v>
      </c>
      <c r="C3516">
        <v>-0.10006</v>
      </c>
      <c r="E3516">
        <v>3.512</v>
      </c>
      <c r="F3516">
        <v>-0.38966000000000001</v>
      </c>
    </row>
    <row r="3517" spans="2:6" x14ac:dyDescent="0.35">
      <c r="B3517">
        <v>3.5129999999999999</v>
      </c>
      <c r="C3517">
        <v>-9.0289999999999995E-2</v>
      </c>
      <c r="E3517">
        <v>3.5129999999999999</v>
      </c>
      <c r="F3517">
        <v>-0.38993</v>
      </c>
    </row>
    <row r="3518" spans="2:6" x14ac:dyDescent="0.35">
      <c r="B3518">
        <v>3.5139999999999998</v>
      </c>
      <c r="C3518">
        <v>-8.0229999999999996E-2</v>
      </c>
      <c r="E3518">
        <v>3.5139999999999998</v>
      </c>
      <c r="F3518">
        <v>-0.38930999999999999</v>
      </c>
    </row>
    <row r="3519" spans="2:6" x14ac:dyDescent="0.35">
      <c r="B3519">
        <v>3.5150000000000001</v>
      </c>
      <c r="C3519">
        <v>-6.9900000000000004E-2</v>
      </c>
      <c r="E3519">
        <v>3.5150000000000001</v>
      </c>
      <c r="F3519">
        <v>-0.38779999999999998</v>
      </c>
    </row>
    <row r="3520" spans="2:6" x14ac:dyDescent="0.35">
      <c r="B3520">
        <v>3.516</v>
      </c>
      <c r="C3520">
        <v>-5.9299999999999999E-2</v>
      </c>
      <c r="E3520">
        <v>3.516</v>
      </c>
      <c r="F3520">
        <v>-0.38536999999999999</v>
      </c>
    </row>
    <row r="3521" spans="2:6" x14ac:dyDescent="0.35">
      <c r="B3521">
        <v>3.5169999999999999</v>
      </c>
      <c r="C3521">
        <v>-4.845E-2</v>
      </c>
      <c r="E3521">
        <v>3.5169999999999999</v>
      </c>
      <c r="F3521">
        <v>-0.38203999999999999</v>
      </c>
    </row>
    <row r="3522" spans="2:6" x14ac:dyDescent="0.35">
      <c r="B3522">
        <v>3.5179999999999998</v>
      </c>
      <c r="C3522">
        <v>-3.7310000000000003E-2</v>
      </c>
      <c r="E3522">
        <v>3.5179999999999998</v>
      </c>
      <c r="F3522">
        <v>-0.37780000000000002</v>
      </c>
    </row>
    <row r="3523" spans="2:6" x14ac:dyDescent="0.35">
      <c r="B3523">
        <v>3.5190000000000001</v>
      </c>
      <c r="C3523">
        <v>-2.4920000000000001E-2</v>
      </c>
      <c r="E3523">
        <v>3.5190000000000001</v>
      </c>
      <c r="F3523">
        <v>-0.37268000000000001</v>
      </c>
    </row>
    <row r="3524" spans="2:6" x14ac:dyDescent="0.35">
      <c r="B3524">
        <v>3.52</v>
      </c>
      <c r="C3524">
        <v>-1.225E-2</v>
      </c>
      <c r="E3524">
        <v>3.52</v>
      </c>
      <c r="F3524">
        <v>-0.36668000000000001</v>
      </c>
    </row>
    <row r="3525" spans="2:6" x14ac:dyDescent="0.35">
      <c r="B3525">
        <v>3.5209999999999999</v>
      </c>
      <c r="C3525">
        <v>6.3000000000000003E-4</v>
      </c>
      <c r="E3525">
        <v>3.5209999999999999</v>
      </c>
      <c r="F3525">
        <v>-0.35983999999999999</v>
      </c>
    </row>
    <row r="3526" spans="2:6" x14ac:dyDescent="0.35">
      <c r="B3526">
        <v>3.5219999999999998</v>
      </c>
      <c r="C3526">
        <v>1.376E-2</v>
      </c>
      <c r="E3526">
        <v>3.5219999999999998</v>
      </c>
      <c r="F3526">
        <v>-0.35216999999999998</v>
      </c>
    </row>
    <row r="3527" spans="2:6" x14ac:dyDescent="0.35">
      <c r="B3527">
        <v>3.5230000000000001</v>
      </c>
      <c r="C3527">
        <v>2.7119999999999998E-2</v>
      </c>
      <c r="E3527">
        <v>3.5230000000000001</v>
      </c>
      <c r="F3527">
        <v>-0.34372999999999998</v>
      </c>
    </row>
    <row r="3528" spans="2:6" x14ac:dyDescent="0.35">
      <c r="B3528">
        <v>3.524</v>
      </c>
      <c r="C3528">
        <v>4.07E-2</v>
      </c>
      <c r="E3528">
        <v>3.524</v>
      </c>
      <c r="F3528">
        <v>-0.33455000000000001</v>
      </c>
    </row>
    <row r="3529" spans="2:6" x14ac:dyDescent="0.35">
      <c r="B3529">
        <v>3.5249999999999999</v>
      </c>
      <c r="C3529">
        <v>5.2690000000000001E-2</v>
      </c>
      <c r="E3529">
        <v>3.5249999999999999</v>
      </c>
      <c r="F3529">
        <v>-0.32468000000000002</v>
      </c>
    </row>
    <row r="3530" spans="2:6" x14ac:dyDescent="0.35">
      <c r="B3530">
        <v>3.5259999999999998</v>
      </c>
      <c r="C3530">
        <v>6.4890000000000003E-2</v>
      </c>
      <c r="E3530">
        <v>3.5259999999999998</v>
      </c>
      <c r="F3530">
        <v>-0.31415999999999999</v>
      </c>
    </row>
    <row r="3531" spans="2:6" x14ac:dyDescent="0.35">
      <c r="B3531">
        <v>3.5270000000000001</v>
      </c>
      <c r="C3531">
        <v>7.7270000000000005E-2</v>
      </c>
      <c r="E3531">
        <v>3.5270000000000001</v>
      </c>
      <c r="F3531">
        <v>-0.30306</v>
      </c>
    </row>
    <row r="3532" spans="2:6" x14ac:dyDescent="0.35">
      <c r="B3532">
        <v>3.528</v>
      </c>
      <c r="C3532">
        <v>8.9840000000000003E-2</v>
      </c>
      <c r="E3532">
        <v>3.528</v>
      </c>
      <c r="F3532">
        <v>-0.29142000000000001</v>
      </c>
    </row>
    <row r="3533" spans="2:6" x14ac:dyDescent="0.35">
      <c r="B3533">
        <v>3.5289999999999999</v>
      </c>
      <c r="C3533">
        <v>0.10259</v>
      </c>
      <c r="E3533">
        <v>3.5289999999999999</v>
      </c>
      <c r="F3533">
        <v>-0.27931</v>
      </c>
    </row>
    <row r="3534" spans="2:6" x14ac:dyDescent="0.35">
      <c r="B3534">
        <v>3.53</v>
      </c>
      <c r="C3534">
        <v>0.11550000000000001</v>
      </c>
      <c r="E3534">
        <v>3.53</v>
      </c>
      <c r="F3534">
        <v>-0.26679000000000003</v>
      </c>
    </row>
    <row r="3535" spans="2:6" x14ac:dyDescent="0.35">
      <c r="B3535">
        <v>3.5310000000000001</v>
      </c>
      <c r="C3535">
        <v>0.12495000000000001</v>
      </c>
      <c r="E3535">
        <v>3.5310000000000001</v>
      </c>
      <c r="F3535">
        <v>-0.25392999999999999</v>
      </c>
    </row>
    <row r="3536" spans="2:6" x14ac:dyDescent="0.35">
      <c r="B3536">
        <v>3.532</v>
      </c>
      <c r="C3536">
        <v>0.13450000000000001</v>
      </c>
      <c r="E3536">
        <v>3.532</v>
      </c>
      <c r="F3536">
        <v>-0.24077999999999999</v>
      </c>
    </row>
    <row r="3537" spans="2:6" x14ac:dyDescent="0.35">
      <c r="B3537">
        <v>3.5329999999999999</v>
      </c>
      <c r="C3537">
        <v>0.14421</v>
      </c>
      <c r="E3537">
        <v>3.5329999999999999</v>
      </c>
      <c r="F3537">
        <v>-0.22742000000000001</v>
      </c>
    </row>
    <row r="3538" spans="2:6" x14ac:dyDescent="0.35">
      <c r="B3538">
        <v>3.5339999999999998</v>
      </c>
      <c r="C3538">
        <v>0.15403</v>
      </c>
      <c r="E3538">
        <v>3.5339999999999998</v>
      </c>
      <c r="F3538">
        <v>-0.21390000000000001</v>
      </c>
    </row>
    <row r="3539" spans="2:6" x14ac:dyDescent="0.35">
      <c r="B3539">
        <v>3.5350000000000001</v>
      </c>
      <c r="C3539">
        <v>0.16399</v>
      </c>
      <c r="E3539">
        <v>3.5350000000000001</v>
      </c>
      <c r="F3539">
        <v>-0.20030000000000001</v>
      </c>
    </row>
    <row r="3540" spans="2:6" x14ac:dyDescent="0.35">
      <c r="B3540">
        <v>3.536</v>
      </c>
      <c r="C3540">
        <v>0.17402000000000001</v>
      </c>
      <c r="E3540">
        <v>3.536</v>
      </c>
      <c r="F3540">
        <v>-0.18667</v>
      </c>
    </row>
    <row r="3541" spans="2:6" x14ac:dyDescent="0.35">
      <c r="B3541">
        <v>3.5369999999999999</v>
      </c>
      <c r="C3541">
        <v>0.18023</v>
      </c>
      <c r="E3541">
        <v>3.5369999999999999</v>
      </c>
      <c r="F3541">
        <v>-0.17307</v>
      </c>
    </row>
    <row r="3542" spans="2:6" x14ac:dyDescent="0.35">
      <c r="B3542">
        <v>3.5379999999999998</v>
      </c>
      <c r="C3542">
        <v>0.18653</v>
      </c>
      <c r="E3542">
        <v>3.5379999999999998</v>
      </c>
      <c r="F3542">
        <v>-0.15956999999999999</v>
      </c>
    </row>
    <row r="3543" spans="2:6" x14ac:dyDescent="0.35">
      <c r="B3543">
        <v>3.5390000000000001</v>
      </c>
      <c r="C3543">
        <v>0.19289000000000001</v>
      </c>
      <c r="E3543">
        <v>3.5390000000000001</v>
      </c>
      <c r="F3543">
        <v>-0.14621000000000001</v>
      </c>
    </row>
    <row r="3544" spans="2:6" x14ac:dyDescent="0.35">
      <c r="B3544">
        <v>3.54</v>
      </c>
      <c r="C3544">
        <v>0.19928999999999999</v>
      </c>
      <c r="E3544">
        <v>3.54</v>
      </c>
      <c r="F3544">
        <v>-0.13303999999999999</v>
      </c>
    </row>
    <row r="3545" spans="2:6" x14ac:dyDescent="0.35">
      <c r="B3545">
        <v>3.5409999999999999</v>
      </c>
      <c r="C3545">
        <v>0.20574000000000001</v>
      </c>
      <c r="E3545">
        <v>3.5409999999999999</v>
      </c>
      <c r="F3545">
        <v>-0.12012</v>
      </c>
    </row>
    <row r="3546" spans="2:6" x14ac:dyDescent="0.35">
      <c r="B3546">
        <v>3.5419999999999998</v>
      </c>
      <c r="C3546">
        <v>0.2122</v>
      </c>
      <c r="E3546">
        <v>3.5419999999999998</v>
      </c>
      <c r="F3546">
        <v>-0.10748000000000001</v>
      </c>
    </row>
    <row r="3547" spans="2:6" x14ac:dyDescent="0.35">
      <c r="B3547">
        <v>3.5430000000000001</v>
      </c>
      <c r="C3547">
        <v>0.21582000000000001</v>
      </c>
      <c r="E3547">
        <v>3.5430000000000001</v>
      </c>
      <c r="F3547">
        <v>-9.5159999999999995E-2</v>
      </c>
    </row>
    <row r="3548" spans="2:6" x14ac:dyDescent="0.35">
      <c r="B3548">
        <v>3.544</v>
      </c>
      <c r="C3548">
        <v>0.21942999999999999</v>
      </c>
      <c r="E3548">
        <v>3.544</v>
      </c>
      <c r="F3548">
        <v>-8.3199999999999996E-2</v>
      </c>
    </row>
    <row r="3549" spans="2:6" x14ac:dyDescent="0.35">
      <c r="B3549">
        <v>3.5449999999999999</v>
      </c>
      <c r="C3549">
        <v>0.22303000000000001</v>
      </c>
      <c r="E3549">
        <v>3.5449999999999999</v>
      </c>
      <c r="F3549">
        <v>-7.1620000000000003E-2</v>
      </c>
    </row>
    <row r="3550" spans="2:6" x14ac:dyDescent="0.35">
      <c r="B3550">
        <v>3.5459999999999998</v>
      </c>
      <c r="C3550">
        <v>0.22658</v>
      </c>
      <c r="E3550">
        <v>3.5459999999999998</v>
      </c>
      <c r="F3550">
        <v>-6.0440000000000001E-2</v>
      </c>
    </row>
    <row r="3551" spans="2:6" x14ac:dyDescent="0.35">
      <c r="B3551">
        <v>3.5470000000000002</v>
      </c>
      <c r="C3551">
        <v>0.2301</v>
      </c>
      <c r="E3551">
        <v>3.5470000000000002</v>
      </c>
      <c r="F3551">
        <v>-4.9680000000000002E-2</v>
      </c>
    </row>
    <row r="3552" spans="2:6" x14ac:dyDescent="0.35">
      <c r="B3552">
        <v>3.548</v>
      </c>
      <c r="C3552">
        <v>0.23354</v>
      </c>
      <c r="E3552">
        <v>3.548</v>
      </c>
      <c r="F3552">
        <v>-3.9359999999999999E-2</v>
      </c>
    </row>
    <row r="3553" spans="2:6" x14ac:dyDescent="0.35">
      <c r="B3553">
        <v>3.5489999999999999</v>
      </c>
      <c r="C3553">
        <v>0.23574000000000001</v>
      </c>
      <c r="E3553">
        <v>3.5489999999999999</v>
      </c>
      <c r="F3553">
        <v>-2.947E-2</v>
      </c>
    </row>
    <row r="3554" spans="2:6" x14ac:dyDescent="0.35">
      <c r="B3554">
        <v>3.55</v>
      </c>
      <c r="C3554">
        <v>0.23787</v>
      </c>
      <c r="E3554">
        <v>3.55</v>
      </c>
      <c r="F3554">
        <v>-2.0029999999999999E-2</v>
      </c>
    </row>
    <row r="3555" spans="2:6" x14ac:dyDescent="0.35">
      <c r="B3555">
        <v>3.5510000000000002</v>
      </c>
      <c r="C3555">
        <v>0.23988000000000001</v>
      </c>
      <c r="E3555">
        <v>3.5510000000000002</v>
      </c>
      <c r="F3555">
        <v>-1.102E-2</v>
      </c>
    </row>
    <row r="3556" spans="2:6" x14ac:dyDescent="0.35">
      <c r="B3556">
        <v>3.552</v>
      </c>
      <c r="C3556">
        <v>0.24177000000000001</v>
      </c>
      <c r="E3556">
        <v>3.552</v>
      </c>
      <c r="F3556">
        <v>-2.4299999999999999E-3</v>
      </c>
    </row>
    <row r="3557" spans="2:6" x14ac:dyDescent="0.35">
      <c r="B3557">
        <v>3.5529999999999999</v>
      </c>
      <c r="C3557">
        <v>0.24351</v>
      </c>
      <c r="E3557">
        <v>3.5529999999999999</v>
      </c>
      <c r="F3557">
        <v>5.7299999999999999E-3</v>
      </c>
    </row>
    <row r="3558" spans="2:6" x14ac:dyDescent="0.35">
      <c r="B3558">
        <v>3.5539999999999998</v>
      </c>
      <c r="C3558">
        <v>0.24510999999999999</v>
      </c>
      <c r="E3558">
        <v>3.5539999999999998</v>
      </c>
      <c r="F3558">
        <v>1.35E-2</v>
      </c>
    </row>
    <row r="3559" spans="2:6" x14ac:dyDescent="0.35">
      <c r="B3559">
        <v>3.5550000000000002</v>
      </c>
      <c r="C3559">
        <v>0.24689</v>
      </c>
      <c r="E3559">
        <v>3.5550000000000002</v>
      </c>
      <c r="F3559">
        <v>2.0879999999999999E-2</v>
      </c>
    </row>
    <row r="3560" spans="2:6" x14ac:dyDescent="0.35">
      <c r="B3560">
        <v>3.556</v>
      </c>
      <c r="C3560">
        <v>0.24848000000000001</v>
      </c>
      <c r="E3560">
        <v>3.556</v>
      </c>
      <c r="F3560">
        <v>2.7910000000000001E-2</v>
      </c>
    </row>
    <row r="3561" spans="2:6" x14ac:dyDescent="0.35">
      <c r="B3561">
        <v>3.5569999999999999</v>
      </c>
      <c r="C3561">
        <v>0.24987999999999999</v>
      </c>
      <c r="E3561">
        <v>3.5569999999999999</v>
      </c>
      <c r="F3561">
        <v>3.4599999999999999E-2</v>
      </c>
    </row>
    <row r="3562" spans="2:6" x14ac:dyDescent="0.35">
      <c r="B3562">
        <v>3.5579999999999998</v>
      </c>
      <c r="C3562">
        <v>0.25107000000000002</v>
      </c>
      <c r="E3562">
        <v>3.5579999999999998</v>
      </c>
      <c r="F3562">
        <v>4.0989999999999999E-2</v>
      </c>
    </row>
    <row r="3563" spans="2:6" x14ac:dyDescent="0.35">
      <c r="B3563">
        <v>3.5590000000000002</v>
      </c>
      <c r="C3563">
        <v>0.25207000000000002</v>
      </c>
      <c r="E3563">
        <v>3.5590000000000002</v>
      </c>
      <c r="F3563">
        <v>4.7100000000000003E-2</v>
      </c>
    </row>
    <row r="3564" spans="2:6" x14ac:dyDescent="0.35">
      <c r="B3564">
        <v>3.56</v>
      </c>
      <c r="C3564">
        <v>0.25281999999999999</v>
      </c>
      <c r="E3564">
        <v>3.56</v>
      </c>
      <c r="F3564">
        <v>5.2949999999999997E-2</v>
      </c>
    </row>
    <row r="3565" spans="2:6" x14ac:dyDescent="0.35">
      <c r="B3565">
        <v>3.5609999999999999</v>
      </c>
      <c r="C3565">
        <v>0.25433</v>
      </c>
      <c r="E3565">
        <v>3.5609999999999999</v>
      </c>
      <c r="F3565">
        <v>5.858E-2</v>
      </c>
    </row>
    <row r="3566" spans="2:6" x14ac:dyDescent="0.35">
      <c r="B3566">
        <v>3.5619999999999998</v>
      </c>
      <c r="C3566">
        <v>0.25561</v>
      </c>
      <c r="E3566">
        <v>3.5619999999999998</v>
      </c>
      <c r="F3566">
        <v>6.4019999999999994E-2</v>
      </c>
    </row>
    <row r="3567" spans="2:6" x14ac:dyDescent="0.35">
      <c r="B3567">
        <v>3.5630000000000002</v>
      </c>
      <c r="C3567">
        <v>0.25659999999999999</v>
      </c>
      <c r="E3567">
        <v>3.5630000000000002</v>
      </c>
      <c r="F3567">
        <v>6.9290000000000004E-2</v>
      </c>
    </row>
    <row r="3568" spans="2:6" x14ac:dyDescent="0.35">
      <c r="B3568">
        <v>3.5640000000000001</v>
      </c>
      <c r="C3568">
        <v>0.25729999999999997</v>
      </c>
      <c r="E3568">
        <v>3.5640000000000001</v>
      </c>
      <c r="F3568">
        <v>7.4410000000000004E-2</v>
      </c>
    </row>
    <row r="3569" spans="2:6" x14ac:dyDescent="0.35">
      <c r="B3569">
        <v>3.5649999999999999</v>
      </c>
      <c r="C3569">
        <v>0.25774000000000002</v>
      </c>
      <c r="E3569">
        <v>3.5649999999999999</v>
      </c>
      <c r="F3569">
        <v>7.9420000000000004E-2</v>
      </c>
    </row>
    <row r="3570" spans="2:6" x14ac:dyDescent="0.35">
      <c r="B3570">
        <v>3.5659999999999998</v>
      </c>
      <c r="C3570">
        <v>0.25785000000000002</v>
      </c>
      <c r="E3570">
        <v>3.5659999999999998</v>
      </c>
      <c r="F3570">
        <v>8.4330000000000002E-2</v>
      </c>
    </row>
    <row r="3571" spans="2:6" x14ac:dyDescent="0.35">
      <c r="B3571">
        <v>3.5670000000000002</v>
      </c>
      <c r="C3571">
        <v>0.25849</v>
      </c>
      <c r="E3571">
        <v>3.5670000000000002</v>
      </c>
      <c r="F3571">
        <v>8.9169999999999999E-2</v>
      </c>
    </row>
    <row r="3572" spans="2:6" x14ac:dyDescent="0.35">
      <c r="B3572">
        <v>3.5680000000000001</v>
      </c>
      <c r="C3572">
        <v>0.25884000000000001</v>
      </c>
      <c r="E3572">
        <v>3.5680000000000001</v>
      </c>
      <c r="F3572">
        <v>9.3939999999999996E-2</v>
      </c>
    </row>
    <row r="3573" spans="2:6" x14ac:dyDescent="0.35">
      <c r="B3573">
        <v>3.569</v>
      </c>
      <c r="C3573">
        <v>0.25883</v>
      </c>
      <c r="E3573">
        <v>3.569</v>
      </c>
      <c r="F3573">
        <v>9.8669999999999994E-2</v>
      </c>
    </row>
    <row r="3574" spans="2:6" x14ac:dyDescent="0.35">
      <c r="B3574">
        <v>3.57</v>
      </c>
      <c r="C3574">
        <v>0.25847999999999999</v>
      </c>
      <c r="E3574">
        <v>3.57</v>
      </c>
      <c r="F3574">
        <v>0.10335</v>
      </c>
    </row>
    <row r="3575" spans="2:6" x14ac:dyDescent="0.35">
      <c r="B3575">
        <v>3.5710000000000002</v>
      </c>
      <c r="C3575">
        <v>0.25778000000000001</v>
      </c>
      <c r="E3575">
        <v>3.5710000000000002</v>
      </c>
      <c r="F3575">
        <v>0.108</v>
      </c>
    </row>
    <row r="3576" spans="2:6" x14ac:dyDescent="0.35">
      <c r="B3576">
        <v>3.5720000000000001</v>
      </c>
      <c r="C3576">
        <v>0.25672</v>
      </c>
      <c r="E3576">
        <v>3.5720000000000001</v>
      </c>
      <c r="F3576">
        <v>0.11262</v>
      </c>
    </row>
    <row r="3577" spans="2:6" x14ac:dyDescent="0.35">
      <c r="B3577">
        <v>3.573</v>
      </c>
      <c r="C3577">
        <v>0.25546000000000002</v>
      </c>
      <c r="E3577">
        <v>3.573</v>
      </c>
      <c r="F3577">
        <v>0.11719</v>
      </c>
    </row>
    <row r="3578" spans="2:6" x14ac:dyDescent="0.35">
      <c r="B3578">
        <v>3.5739999999999998</v>
      </c>
      <c r="C3578">
        <v>0.25383</v>
      </c>
      <c r="E3578">
        <v>3.5739999999999998</v>
      </c>
      <c r="F3578">
        <v>0.12173</v>
      </c>
    </row>
    <row r="3579" spans="2:6" x14ac:dyDescent="0.35">
      <c r="B3579">
        <v>3.5750000000000002</v>
      </c>
      <c r="C3579">
        <v>0.25184000000000001</v>
      </c>
      <c r="E3579">
        <v>3.5750000000000002</v>
      </c>
      <c r="F3579">
        <v>0.12620999999999999</v>
      </c>
    </row>
    <row r="3580" spans="2:6" x14ac:dyDescent="0.35">
      <c r="B3580">
        <v>3.5760000000000001</v>
      </c>
      <c r="C3580">
        <v>0.24945000000000001</v>
      </c>
      <c r="E3580">
        <v>3.5760000000000001</v>
      </c>
      <c r="F3580">
        <v>0.13062000000000001</v>
      </c>
    </row>
    <row r="3581" spans="2:6" x14ac:dyDescent="0.35">
      <c r="B3581">
        <v>3.577</v>
      </c>
      <c r="C3581">
        <v>0.24665000000000001</v>
      </c>
      <c r="E3581">
        <v>3.577</v>
      </c>
      <c r="F3581">
        <v>0.13494</v>
      </c>
    </row>
    <row r="3582" spans="2:6" x14ac:dyDescent="0.35">
      <c r="B3582">
        <v>3.5779999999999998</v>
      </c>
      <c r="C3582">
        <v>0.24346999999999999</v>
      </c>
      <c r="E3582">
        <v>3.5779999999999998</v>
      </c>
      <c r="F3582">
        <v>0.13915</v>
      </c>
    </row>
    <row r="3583" spans="2:6" x14ac:dyDescent="0.35">
      <c r="B3583">
        <v>3.5790000000000002</v>
      </c>
      <c r="C3583">
        <v>0.23924999999999999</v>
      </c>
      <c r="E3583">
        <v>3.5790000000000002</v>
      </c>
      <c r="F3583">
        <v>0.14324000000000001</v>
      </c>
    </row>
    <row r="3584" spans="2:6" x14ac:dyDescent="0.35">
      <c r="B3584">
        <v>3.58</v>
      </c>
      <c r="C3584">
        <v>0.23466000000000001</v>
      </c>
      <c r="E3584">
        <v>3.58</v>
      </c>
      <c r="F3584">
        <v>0.14716000000000001</v>
      </c>
    </row>
    <row r="3585" spans="2:6" x14ac:dyDescent="0.35">
      <c r="B3585">
        <v>3.581</v>
      </c>
      <c r="C3585">
        <v>0.22963</v>
      </c>
      <c r="E3585">
        <v>3.581</v>
      </c>
      <c r="F3585">
        <v>0.15090000000000001</v>
      </c>
    </row>
    <row r="3586" spans="2:6" x14ac:dyDescent="0.35">
      <c r="B3586">
        <v>3.5819999999999999</v>
      </c>
      <c r="C3586">
        <v>0.22422</v>
      </c>
      <c r="E3586">
        <v>3.5819999999999999</v>
      </c>
      <c r="F3586">
        <v>0.15442</v>
      </c>
    </row>
    <row r="3587" spans="2:6" x14ac:dyDescent="0.35">
      <c r="B3587">
        <v>3.5830000000000002</v>
      </c>
      <c r="C3587">
        <v>0.21837000000000001</v>
      </c>
      <c r="E3587">
        <v>3.5830000000000002</v>
      </c>
      <c r="F3587">
        <v>0.15769</v>
      </c>
    </row>
    <row r="3588" spans="2:6" x14ac:dyDescent="0.35">
      <c r="B3588">
        <v>3.5840000000000001</v>
      </c>
      <c r="C3588">
        <v>0.21210999999999999</v>
      </c>
      <c r="E3588">
        <v>3.5840000000000001</v>
      </c>
      <c r="F3588">
        <v>0.16067999999999999</v>
      </c>
    </row>
    <row r="3589" spans="2:6" x14ac:dyDescent="0.35">
      <c r="B3589">
        <v>3.585</v>
      </c>
      <c r="C3589">
        <v>0.20413999999999999</v>
      </c>
      <c r="E3589">
        <v>3.585</v>
      </c>
      <c r="F3589">
        <v>0.16335</v>
      </c>
    </row>
    <row r="3590" spans="2:6" x14ac:dyDescent="0.35">
      <c r="B3590">
        <v>3.5859999999999999</v>
      </c>
      <c r="C3590">
        <v>0.19575999999999999</v>
      </c>
      <c r="E3590">
        <v>3.5859999999999999</v>
      </c>
      <c r="F3590">
        <v>0.16567999999999999</v>
      </c>
    </row>
    <row r="3591" spans="2:6" x14ac:dyDescent="0.35">
      <c r="B3591">
        <v>3.5870000000000002</v>
      </c>
      <c r="C3591">
        <v>0.18694</v>
      </c>
      <c r="E3591">
        <v>3.5870000000000002</v>
      </c>
      <c r="F3591">
        <v>0.16761999999999999</v>
      </c>
    </row>
    <row r="3592" spans="2:6" x14ac:dyDescent="0.35">
      <c r="B3592">
        <v>3.5880000000000001</v>
      </c>
      <c r="C3592">
        <v>0.17773</v>
      </c>
      <c r="E3592">
        <v>3.5880000000000001</v>
      </c>
      <c r="F3592">
        <v>0.16916</v>
      </c>
    </row>
    <row r="3593" spans="2:6" x14ac:dyDescent="0.35">
      <c r="B3593">
        <v>3.589</v>
      </c>
      <c r="C3593">
        <v>0.1681</v>
      </c>
      <c r="E3593">
        <v>3.589</v>
      </c>
      <c r="F3593">
        <v>0.17025000000000001</v>
      </c>
    </row>
    <row r="3594" spans="2:6" x14ac:dyDescent="0.35">
      <c r="B3594">
        <v>3.59</v>
      </c>
      <c r="C3594">
        <v>0.15805</v>
      </c>
      <c r="E3594">
        <v>3.59</v>
      </c>
      <c r="F3594">
        <v>0.17086999999999999</v>
      </c>
    </row>
    <row r="3595" spans="2:6" x14ac:dyDescent="0.35">
      <c r="B3595">
        <v>3.5910000000000002</v>
      </c>
      <c r="C3595">
        <v>0.14585999999999999</v>
      </c>
      <c r="E3595">
        <v>3.5910000000000002</v>
      </c>
      <c r="F3595">
        <v>0.17100000000000001</v>
      </c>
    </row>
    <row r="3596" spans="2:6" x14ac:dyDescent="0.35">
      <c r="B3596">
        <v>3.5920000000000001</v>
      </c>
      <c r="C3596">
        <v>0.13325999999999999</v>
      </c>
      <c r="E3596">
        <v>3.5920000000000001</v>
      </c>
      <c r="F3596">
        <v>0.17061000000000001</v>
      </c>
    </row>
    <row r="3597" spans="2:6" x14ac:dyDescent="0.35">
      <c r="B3597">
        <v>3.593</v>
      </c>
      <c r="C3597">
        <v>0.12024</v>
      </c>
      <c r="E3597">
        <v>3.593</v>
      </c>
      <c r="F3597">
        <v>0.16968</v>
      </c>
    </row>
    <row r="3598" spans="2:6" x14ac:dyDescent="0.35">
      <c r="B3598">
        <v>3.5939999999999999</v>
      </c>
      <c r="C3598">
        <v>0.10686</v>
      </c>
      <c r="E3598">
        <v>3.5939999999999999</v>
      </c>
      <c r="F3598">
        <v>0.16819999999999999</v>
      </c>
    </row>
    <row r="3599" spans="2:6" x14ac:dyDescent="0.35">
      <c r="B3599">
        <v>3.5950000000000002</v>
      </c>
      <c r="C3599">
        <v>9.3100000000000002E-2</v>
      </c>
      <c r="E3599">
        <v>3.5950000000000002</v>
      </c>
      <c r="F3599">
        <v>0.16614999999999999</v>
      </c>
    </row>
    <row r="3600" spans="2:6" x14ac:dyDescent="0.35">
      <c r="B3600">
        <v>3.5960000000000001</v>
      </c>
      <c r="C3600">
        <v>7.8969999999999999E-2</v>
      </c>
      <c r="E3600">
        <v>3.5960000000000001</v>
      </c>
      <c r="F3600">
        <v>0.16352</v>
      </c>
    </row>
    <row r="3601" spans="2:6" x14ac:dyDescent="0.35">
      <c r="B3601">
        <v>3.597</v>
      </c>
      <c r="C3601">
        <v>6.2619999999999995E-2</v>
      </c>
      <c r="E3601">
        <v>3.597</v>
      </c>
      <c r="F3601">
        <v>0.16031000000000001</v>
      </c>
    </row>
    <row r="3602" spans="2:6" x14ac:dyDescent="0.35">
      <c r="B3602">
        <v>3.5979999999999999</v>
      </c>
      <c r="C3602">
        <v>4.5929999999999999E-2</v>
      </c>
      <c r="E3602">
        <v>3.5979999999999999</v>
      </c>
      <c r="F3602">
        <v>0.15651999999999999</v>
      </c>
    </row>
    <row r="3603" spans="2:6" x14ac:dyDescent="0.35">
      <c r="B3603">
        <v>3.5990000000000002</v>
      </c>
      <c r="C3603">
        <v>2.8889999999999999E-2</v>
      </c>
      <c r="E3603">
        <v>3.5990000000000002</v>
      </c>
      <c r="F3603">
        <v>0.15215000000000001</v>
      </c>
    </row>
    <row r="3604" spans="2:6" x14ac:dyDescent="0.35">
      <c r="B3604">
        <v>3.6</v>
      </c>
      <c r="C3604">
        <v>1.1509999999999999E-2</v>
      </c>
      <c r="E3604">
        <v>3.6</v>
      </c>
      <c r="F3604">
        <v>0.1472</v>
      </c>
    </row>
    <row r="3605" spans="2:6" x14ac:dyDescent="0.35">
      <c r="B3605">
        <v>3.601</v>
      </c>
      <c r="C3605">
        <v>-6.1900000000000002E-3</v>
      </c>
      <c r="E3605">
        <v>3.601</v>
      </c>
      <c r="F3605">
        <v>0.14169000000000001</v>
      </c>
    </row>
    <row r="3606" spans="2:6" x14ac:dyDescent="0.35">
      <c r="B3606">
        <v>3.6019999999999999</v>
      </c>
      <c r="C3606">
        <v>-2.4219999999999998E-2</v>
      </c>
      <c r="E3606">
        <v>3.6019999999999999</v>
      </c>
      <c r="F3606">
        <v>0.13563</v>
      </c>
    </row>
    <row r="3607" spans="2:6" x14ac:dyDescent="0.35">
      <c r="B3607">
        <v>3.6030000000000002</v>
      </c>
      <c r="C3607">
        <v>-4.4080000000000001E-2</v>
      </c>
      <c r="E3607">
        <v>3.6030000000000002</v>
      </c>
      <c r="F3607">
        <v>0.12903999999999999</v>
      </c>
    </row>
    <row r="3608" spans="2:6" x14ac:dyDescent="0.35">
      <c r="B3608">
        <v>3.6040000000000001</v>
      </c>
      <c r="C3608">
        <v>-6.4219999999999999E-2</v>
      </c>
      <c r="E3608">
        <v>3.6040000000000001</v>
      </c>
      <c r="F3608">
        <v>0.12195</v>
      </c>
    </row>
    <row r="3609" spans="2:6" x14ac:dyDescent="0.35">
      <c r="B3609">
        <v>3.605</v>
      </c>
      <c r="C3609">
        <v>-8.4650000000000003E-2</v>
      </c>
      <c r="E3609">
        <v>3.605</v>
      </c>
      <c r="F3609">
        <v>0.11436</v>
      </c>
    </row>
    <row r="3610" spans="2:6" x14ac:dyDescent="0.35">
      <c r="B3610">
        <v>3.6059999999999999</v>
      </c>
      <c r="C3610">
        <v>-0.10535</v>
      </c>
      <c r="E3610">
        <v>3.6059999999999999</v>
      </c>
      <c r="F3610">
        <v>0.10632999999999999</v>
      </c>
    </row>
    <row r="3611" spans="2:6" x14ac:dyDescent="0.35">
      <c r="B3611">
        <v>3.6070000000000002</v>
      </c>
      <c r="C3611">
        <v>-0.12626999999999999</v>
      </c>
      <c r="E3611">
        <v>3.6070000000000002</v>
      </c>
      <c r="F3611">
        <v>9.7869999999999999E-2</v>
      </c>
    </row>
    <row r="3612" spans="2:6" x14ac:dyDescent="0.35">
      <c r="B3612">
        <v>3.6080000000000001</v>
      </c>
      <c r="C3612">
        <v>-0.14743999999999999</v>
      </c>
      <c r="E3612">
        <v>3.6080000000000001</v>
      </c>
      <c r="F3612">
        <v>8.9020000000000002E-2</v>
      </c>
    </row>
    <row r="3613" spans="2:6" x14ac:dyDescent="0.35">
      <c r="B3613">
        <v>3.609</v>
      </c>
      <c r="C3613">
        <v>-0.16980999999999999</v>
      </c>
      <c r="E3613">
        <v>3.609</v>
      </c>
      <c r="F3613">
        <v>7.9820000000000002E-2</v>
      </c>
    </row>
    <row r="3614" spans="2:6" x14ac:dyDescent="0.35">
      <c r="B3614">
        <v>3.61</v>
      </c>
      <c r="C3614">
        <v>-0.19239000000000001</v>
      </c>
      <c r="E3614">
        <v>3.61</v>
      </c>
      <c r="F3614">
        <v>7.0309999999999997E-2</v>
      </c>
    </row>
    <row r="3615" spans="2:6" x14ac:dyDescent="0.35">
      <c r="B3615">
        <v>3.6110000000000002</v>
      </c>
      <c r="C3615">
        <v>-0.21514</v>
      </c>
      <c r="E3615">
        <v>3.6110000000000002</v>
      </c>
      <c r="F3615">
        <v>6.053E-2</v>
      </c>
    </row>
    <row r="3616" spans="2:6" x14ac:dyDescent="0.35">
      <c r="B3616">
        <v>3.6120000000000001</v>
      </c>
      <c r="C3616">
        <v>-0.23805000000000001</v>
      </c>
      <c r="E3616">
        <v>3.6120000000000001</v>
      </c>
      <c r="F3616">
        <v>5.0520000000000002E-2</v>
      </c>
    </row>
    <row r="3617" spans="2:6" x14ac:dyDescent="0.35">
      <c r="B3617">
        <v>3.613</v>
      </c>
      <c r="C3617">
        <v>-0.2611</v>
      </c>
      <c r="E3617">
        <v>3.613</v>
      </c>
      <c r="F3617">
        <v>4.0320000000000002E-2</v>
      </c>
    </row>
    <row r="3618" spans="2:6" x14ac:dyDescent="0.35">
      <c r="B3618">
        <v>3.6139999999999999</v>
      </c>
      <c r="C3618">
        <v>-0.28428999999999999</v>
      </c>
      <c r="E3618">
        <v>3.6139999999999999</v>
      </c>
      <c r="F3618">
        <v>2.998E-2</v>
      </c>
    </row>
    <row r="3619" spans="2:6" x14ac:dyDescent="0.35">
      <c r="B3619">
        <v>3.6150000000000002</v>
      </c>
      <c r="C3619">
        <v>-0.30769999999999997</v>
      </c>
      <c r="E3619">
        <v>3.6150000000000002</v>
      </c>
      <c r="F3619">
        <v>1.9550000000000001E-2</v>
      </c>
    </row>
    <row r="3620" spans="2:6" x14ac:dyDescent="0.35">
      <c r="B3620">
        <v>3.6160000000000001</v>
      </c>
      <c r="C3620">
        <v>-0.33115</v>
      </c>
      <c r="E3620">
        <v>3.6160000000000001</v>
      </c>
      <c r="F3620">
        <v>9.0699999999999999E-3</v>
      </c>
    </row>
    <row r="3621" spans="2:6" x14ac:dyDescent="0.35">
      <c r="B3621">
        <v>3.617</v>
      </c>
      <c r="C3621">
        <v>-0.35470000000000002</v>
      </c>
      <c r="E3621">
        <v>3.617</v>
      </c>
      <c r="F3621">
        <v>-1.42E-3</v>
      </c>
    </row>
    <row r="3622" spans="2:6" x14ac:dyDescent="0.35">
      <c r="B3622">
        <v>3.6179999999999999</v>
      </c>
      <c r="C3622">
        <v>-0.37830999999999998</v>
      </c>
      <c r="E3622">
        <v>3.6179999999999999</v>
      </c>
      <c r="F3622">
        <v>-1.187E-2</v>
      </c>
    </row>
    <row r="3623" spans="2:6" x14ac:dyDescent="0.35">
      <c r="B3623">
        <v>3.6190000000000002</v>
      </c>
      <c r="C3623">
        <v>-0.40193000000000001</v>
      </c>
      <c r="E3623">
        <v>3.6190000000000002</v>
      </c>
      <c r="F3623">
        <v>-2.223E-2</v>
      </c>
    </row>
    <row r="3624" spans="2:6" x14ac:dyDescent="0.35">
      <c r="B3624">
        <v>3.62</v>
      </c>
      <c r="C3624">
        <v>-0.42557</v>
      </c>
      <c r="E3624">
        <v>3.62</v>
      </c>
      <c r="F3624">
        <v>-3.2460000000000003E-2</v>
      </c>
    </row>
    <row r="3625" spans="2:6" x14ac:dyDescent="0.35">
      <c r="B3625">
        <v>3.621</v>
      </c>
      <c r="C3625">
        <v>-0.44768000000000002</v>
      </c>
      <c r="E3625">
        <v>3.621</v>
      </c>
      <c r="F3625">
        <v>-4.2529999999999998E-2</v>
      </c>
    </row>
    <row r="3626" spans="2:6" x14ac:dyDescent="0.35">
      <c r="B3626">
        <v>3.6219999999999999</v>
      </c>
      <c r="C3626">
        <v>-0.46975</v>
      </c>
      <c r="E3626">
        <v>3.6219999999999999</v>
      </c>
      <c r="F3626">
        <v>-5.2380000000000003E-2</v>
      </c>
    </row>
    <row r="3627" spans="2:6" x14ac:dyDescent="0.35">
      <c r="B3627">
        <v>3.6230000000000002</v>
      </c>
      <c r="C3627">
        <v>-0.49181000000000002</v>
      </c>
      <c r="E3627">
        <v>3.6230000000000002</v>
      </c>
      <c r="F3627">
        <v>-6.198E-2</v>
      </c>
    </row>
    <row r="3628" spans="2:6" x14ac:dyDescent="0.35">
      <c r="B3628">
        <v>3.6240000000000001</v>
      </c>
      <c r="C3628">
        <v>-0.51375999999999999</v>
      </c>
      <c r="E3628">
        <v>3.6240000000000001</v>
      </c>
      <c r="F3628">
        <v>-7.1290000000000006E-2</v>
      </c>
    </row>
    <row r="3629" spans="2:6" x14ac:dyDescent="0.35">
      <c r="B3629">
        <v>3.625</v>
      </c>
      <c r="C3629">
        <v>-0.53563000000000005</v>
      </c>
      <c r="E3629">
        <v>3.625</v>
      </c>
      <c r="F3629">
        <v>-8.0269999999999994E-2</v>
      </c>
    </row>
    <row r="3630" spans="2:6" x14ac:dyDescent="0.35">
      <c r="B3630">
        <v>3.6259999999999999</v>
      </c>
      <c r="C3630">
        <v>-0.55740000000000001</v>
      </c>
      <c r="E3630">
        <v>3.6259999999999999</v>
      </c>
      <c r="F3630">
        <v>-8.8889999999999997E-2</v>
      </c>
    </row>
    <row r="3631" spans="2:6" x14ac:dyDescent="0.35">
      <c r="B3631">
        <v>3.6269999999999998</v>
      </c>
      <c r="C3631">
        <v>-0.57571000000000006</v>
      </c>
      <c r="E3631">
        <v>3.6269999999999998</v>
      </c>
      <c r="F3631">
        <v>-9.7119999999999998E-2</v>
      </c>
    </row>
    <row r="3632" spans="2:6" x14ac:dyDescent="0.35">
      <c r="B3632">
        <v>3.6280000000000001</v>
      </c>
      <c r="C3632">
        <v>-0.59386000000000005</v>
      </c>
      <c r="E3632">
        <v>3.6280000000000001</v>
      </c>
      <c r="F3632">
        <v>-0.10492</v>
      </c>
    </row>
    <row r="3633" spans="2:6" x14ac:dyDescent="0.35">
      <c r="B3633">
        <v>3.629</v>
      </c>
      <c r="C3633">
        <v>-0.61187000000000002</v>
      </c>
      <c r="E3633">
        <v>3.629</v>
      </c>
      <c r="F3633">
        <v>-0.11226</v>
      </c>
    </row>
    <row r="3634" spans="2:6" x14ac:dyDescent="0.35">
      <c r="B3634">
        <v>3.63</v>
      </c>
      <c r="C3634">
        <v>-0.62963999999999998</v>
      </c>
      <c r="E3634">
        <v>3.63</v>
      </c>
      <c r="F3634">
        <v>-0.11913</v>
      </c>
    </row>
    <row r="3635" spans="2:6" x14ac:dyDescent="0.35">
      <c r="B3635">
        <v>3.6309999999999998</v>
      </c>
      <c r="C3635">
        <v>-0.64722000000000002</v>
      </c>
      <c r="E3635">
        <v>3.6309999999999998</v>
      </c>
      <c r="F3635">
        <v>-0.12548000000000001</v>
      </c>
    </row>
    <row r="3636" spans="2:6" x14ac:dyDescent="0.35">
      <c r="B3636">
        <v>3.6320000000000001</v>
      </c>
      <c r="C3636">
        <v>-0.66454000000000002</v>
      </c>
      <c r="E3636">
        <v>3.6320000000000001</v>
      </c>
      <c r="F3636">
        <v>-0.13131000000000001</v>
      </c>
    </row>
    <row r="3637" spans="2:6" x14ac:dyDescent="0.35">
      <c r="B3637">
        <v>3.633</v>
      </c>
      <c r="C3637">
        <v>-0.67713999999999996</v>
      </c>
      <c r="E3637">
        <v>3.633</v>
      </c>
      <c r="F3637">
        <v>-0.13657</v>
      </c>
    </row>
    <row r="3638" spans="2:6" x14ac:dyDescent="0.35">
      <c r="B3638">
        <v>3.6339999999999999</v>
      </c>
      <c r="C3638">
        <v>-0.68944000000000005</v>
      </c>
      <c r="E3638">
        <v>3.6339999999999999</v>
      </c>
      <c r="F3638">
        <v>-0.14127000000000001</v>
      </c>
    </row>
    <row r="3639" spans="2:6" x14ac:dyDescent="0.35">
      <c r="B3639">
        <v>3.6349999999999998</v>
      </c>
      <c r="C3639">
        <v>-0.70145999999999997</v>
      </c>
      <c r="E3639">
        <v>3.6349999999999998</v>
      </c>
      <c r="F3639">
        <v>-0.14537</v>
      </c>
    </row>
    <row r="3640" spans="2:6" x14ac:dyDescent="0.35">
      <c r="B3640">
        <v>3.6360000000000001</v>
      </c>
      <c r="C3640">
        <v>-0.71313000000000004</v>
      </c>
      <c r="E3640">
        <v>3.6360000000000001</v>
      </c>
      <c r="F3640">
        <v>-0.14885999999999999</v>
      </c>
    </row>
    <row r="3641" spans="2:6" x14ac:dyDescent="0.35">
      <c r="B3641">
        <v>3.637</v>
      </c>
      <c r="C3641">
        <v>-0.72448999999999997</v>
      </c>
      <c r="E3641">
        <v>3.637</v>
      </c>
      <c r="F3641">
        <v>-0.15173</v>
      </c>
    </row>
    <row r="3642" spans="2:6" x14ac:dyDescent="0.35">
      <c r="B3642">
        <v>3.6379999999999999</v>
      </c>
      <c r="C3642">
        <v>-0.73546</v>
      </c>
      <c r="E3642">
        <v>3.6379999999999999</v>
      </c>
      <c r="F3642">
        <v>-0.15397</v>
      </c>
    </row>
    <row r="3643" spans="2:6" x14ac:dyDescent="0.35">
      <c r="B3643">
        <v>3.6389999999999998</v>
      </c>
      <c r="C3643">
        <v>-0.74143999999999999</v>
      </c>
      <c r="E3643">
        <v>3.6389999999999998</v>
      </c>
      <c r="F3643">
        <v>-0.15556</v>
      </c>
    </row>
    <row r="3644" spans="2:6" x14ac:dyDescent="0.35">
      <c r="B3644">
        <v>3.64</v>
      </c>
      <c r="C3644">
        <v>-0.74699000000000004</v>
      </c>
      <c r="E3644">
        <v>3.64</v>
      </c>
      <c r="F3644">
        <v>-0.15648999999999999</v>
      </c>
    </row>
    <row r="3645" spans="2:6" x14ac:dyDescent="0.35">
      <c r="B3645">
        <v>3.641</v>
      </c>
      <c r="C3645">
        <v>-0.75216000000000005</v>
      </c>
      <c r="E3645">
        <v>3.641</v>
      </c>
      <c r="F3645">
        <v>-0.15676000000000001</v>
      </c>
    </row>
    <row r="3646" spans="2:6" x14ac:dyDescent="0.35">
      <c r="B3646">
        <v>3.6419999999999999</v>
      </c>
      <c r="C3646">
        <v>-0.75687000000000004</v>
      </c>
      <c r="E3646">
        <v>3.6419999999999999</v>
      </c>
      <c r="F3646">
        <v>-0.15637000000000001</v>
      </c>
    </row>
    <row r="3647" spans="2:6" x14ac:dyDescent="0.35">
      <c r="B3647">
        <v>3.6429999999999998</v>
      </c>
      <c r="C3647">
        <v>-0.76115999999999995</v>
      </c>
      <c r="E3647">
        <v>3.6429999999999998</v>
      </c>
      <c r="F3647">
        <v>-0.15531</v>
      </c>
    </row>
    <row r="3648" spans="2:6" x14ac:dyDescent="0.35">
      <c r="B3648">
        <v>3.6440000000000001</v>
      </c>
      <c r="C3648">
        <v>-0.76493999999999995</v>
      </c>
      <c r="E3648">
        <v>3.6440000000000001</v>
      </c>
      <c r="F3648">
        <v>-0.15357999999999999</v>
      </c>
    </row>
    <row r="3649" spans="2:6" x14ac:dyDescent="0.35">
      <c r="B3649">
        <v>3.645</v>
      </c>
      <c r="C3649">
        <v>-0.76434000000000002</v>
      </c>
      <c r="E3649">
        <v>3.645</v>
      </c>
      <c r="F3649">
        <v>-0.15118000000000001</v>
      </c>
    </row>
    <row r="3650" spans="2:6" x14ac:dyDescent="0.35">
      <c r="B3650">
        <v>3.6459999999999999</v>
      </c>
      <c r="C3650">
        <v>-0.76319999999999999</v>
      </c>
      <c r="E3650">
        <v>3.6459999999999999</v>
      </c>
      <c r="F3650">
        <v>-0.14812</v>
      </c>
    </row>
    <row r="3651" spans="2:6" x14ac:dyDescent="0.35">
      <c r="B3651">
        <v>3.6469999999999998</v>
      </c>
      <c r="C3651">
        <v>-0.76156000000000001</v>
      </c>
      <c r="E3651">
        <v>3.6469999999999998</v>
      </c>
      <c r="F3651">
        <v>-0.1444</v>
      </c>
    </row>
    <row r="3652" spans="2:6" x14ac:dyDescent="0.35">
      <c r="B3652">
        <v>3.6480000000000001</v>
      </c>
      <c r="C3652">
        <v>-0.75941999999999998</v>
      </c>
      <c r="E3652">
        <v>3.6480000000000001</v>
      </c>
      <c r="F3652">
        <v>-0.14005000000000001</v>
      </c>
    </row>
    <row r="3653" spans="2:6" x14ac:dyDescent="0.35">
      <c r="B3653">
        <v>3.649</v>
      </c>
      <c r="C3653">
        <v>-0.75671999999999995</v>
      </c>
      <c r="E3653">
        <v>3.649</v>
      </c>
      <c r="F3653">
        <v>-0.13505</v>
      </c>
    </row>
    <row r="3654" spans="2:6" x14ac:dyDescent="0.35">
      <c r="B3654">
        <v>3.65</v>
      </c>
      <c r="C3654">
        <v>-0.75344</v>
      </c>
      <c r="E3654">
        <v>3.65</v>
      </c>
      <c r="F3654">
        <v>-0.12945000000000001</v>
      </c>
    </row>
    <row r="3655" spans="2:6" x14ac:dyDescent="0.35">
      <c r="B3655">
        <v>3.6509999999999998</v>
      </c>
      <c r="C3655">
        <v>-0.74726999999999999</v>
      </c>
      <c r="E3655">
        <v>3.6509999999999998</v>
      </c>
      <c r="F3655">
        <v>-0.12324</v>
      </c>
    </row>
    <row r="3656" spans="2:6" x14ac:dyDescent="0.35">
      <c r="B3656">
        <v>3.6520000000000001</v>
      </c>
      <c r="C3656">
        <v>-0.74053999999999998</v>
      </c>
      <c r="E3656">
        <v>3.6520000000000001</v>
      </c>
      <c r="F3656">
        <v>-0.11645</v>
      </c>
    </row>
    <row r="3657" spans="2:6" x14ac:dyDescent="0.35">
      <c r="B3657">
        <v>3.653</v>
      </c>
      <c r="C3657">
        <v>-0.73321999999999998</v>
      </c>
      <c r="E3657">
        <v>3.653</v>
      </c>
      <c r="F3657">
        <v>-0.10911</v>
      </c>
    </row>
    <row r="3658" spans="2:6" x14ac:dyDescent="0.35">
      <c r="B3658">
        <v>3.6539999999999999</v>
      </c>
      <c r="C3658">
        <v>-0.72531999999999996</v>
      </c>
      <c r="E3658">
        <v>3.6539999999999999</v>
      </c>
      <c r="F3658">
        <v>-0.10123</v>
      </c>
    </row>
    <row r="3659" spans="2:6" x14ac:dyDescent="0.35">
      <c r="B3659">
        <v>3.6549999999999998</v>
      </c>
      <c r="C3659">
        <v>-0.71677999999999997</v>
      </c>
      <c r="E3659">
        <v>3.6549999999999998</v>
      </c>
      <c r="F3659">
        <v>-9.2859999999999998E-2</v>
      </c>
    </row>
    <row r="3660" spans="2:6" x14ac:dyDescent="0.35">
      <c r="B3660">
        <v>3.6560000000000001</v>
      </c>
      <c r="C3660">
        <v>-0.70762000000000003</v>
      </c>
      <c r="E3660">
        <v>3.6560000000000001</v>
      </c>
      <c r="F3660">
        <v>-8.4010000000000001E-2</v>
      </c>
    </row>
    <row r="3661" spans="2:6" x14ac:dyDescent="0.35">
      <c r="B3661">
        <v>3.657</v>
      </c>
      <c r="C3661">
        <v>-0.69830999999999999</v>
      </c>
      <c r="E3661">
        <v>3.657</v>
      </c>
      <c r="F3661">
        <v>-7.4730000000000005E-2</v>
      </c>
    </row>
    <row r="3662" spans="2:6" x14ac:dyDescent="0.35">
      <c r="B3662">
        <v>3.6579999999999999</v>
      </c>
      <c r="C3662">
        <v>-0.68837000000000004</v>
      </c>
      <c r="E3662">
        <v>3.6579999999999999</v>
      </c>
      <c r="F3662">
        <v>-6.5040000000000001E-2</v>
      </c>
    </row>
    <row r="3663" spans="2:6" x14ac:dyDescent="0.35">
      <c r="B3663">
        <v>3.6589999999999998</v>
      </c>
      <c r="C3663">
        <v>-0.67779</v>
      </c>
      <c r="E3663">
        <v>3.6589999999999998</v>
      </c>
      <c r="F3663">
        <v>-5.5E-2</v>
      </c>
    </row>
    <row r="3664" spans="2:6" x14ac:dyDescent="0.35">
      <c r="B3664">
        <v>3.66</v>
      </c>
      <c r="C3664">
        <v>-0.66657</v>
      </c>
      <c r="E3664">
        <v>3.66</v>
      </c>
      <c r="F3664">
        <v>-4.4639999999999999E-2</v>
      </c>
    </row>
    <row r="3665" spans="2:6" x14ac:dyDescent="0.35">
      <c r="B3665">
        <v>3.661</v>
      </c>
      <c r="C3665">
        <v>-0.65471999999999997</v>
      </c>
      <c r="E3665">
        <v>3.661</v>
      </c>
      <c r="F3665">
        <v>-3.4000000000000002E-2</v>
      </c>
    </row>
    <row r="3666" spans="2:6" x14ac:dyDescent="0.35">
      <c r="B3666">
        <v>3.6619999999999999</v>
      </c>
      <c r="C3666">
        <v>-0.64219999999999999</v>
      </c>
      <c r="E3666">
        <v>3.6619999999999999</v>
      </c>
      <c r="F3666">
        <v>-2.3130000000000001E-2</v>
      </c>
    </row>
    <row r="3667" spans="2:6" x14ac:dyDescent="0.35">
      <c r="B3667">
        <v>3.6629999999999998</v>
      </c>
      <c r="C3667">
        <v>-0.63254999999999995</v>
      </c>
      <c r="E3667">
        <v>3.6629999999999998</v>
      </c>
      <c r="F3667">
        <v>-1.208E-2</v>
      </c>
    </row>
    <row r="3668" spans="2:6" x14ac:dyDescent="0.35">
      <c r="B3668">
        <v>3.6640000000000001</v>
      </c>
      <c r="C3668">
        <v>-0.62222999999999995</v>
      </c>
      <c r="E3668">
        <v>3.6640000000000001</v>
      </c>
      <c r="F3668">
        <v>-8.8999999999999995E-4</v>
      </c>
    </row>
    <row r="3669" spans="2:6" x14ac:dyDescent="0.35">
      <c r="B3669">
        <v>3.665</v>
      </c>
      <c r="C3669">
        <v>-0.61128000000000005</v>
      </c>
      <c r="E3669">
        <v>3.665</v>
      </c>
      <c r="F3669">
        <v>1.0370000000000001E-2</v>
      </c>
    </row>
    <row r="3670" spans="2:6" x14ac:dyDescent="0.35">
      <c r="B3670">
        <v>3.6659999999999999</v>
      </c>
      <c r="C3670">
        <v>-0.59965000000000002</v>
      </c>
      <c r="E3670">
        <v>3.6659999999999999</v>
      </c>
      <c r="F3670">
        <v>2.1659999999999999E-2</v>
      </c>
    </row>
    <row r="3671" spans="2:6" x14ac:dyDescent="0.35">
      <c r="B3671">
        <v>3.6669999999999998</v>
      </c>
      <c r="C3671">
        <v>-0.58738000000000001</v>
      </c>
      <c r="E3671">
        <v>3.6669999999999998</v>
      </c>
      <c r="F3671">
        <v>3.2919999999999998E-2</v>
      </c>
    </row>
    <row r="3672" spans="2:6" x14ac:dyDescent="0.35">
      <c r="B3672">
        <v>3.6680000000000001</v>
      </c>
      <c r="C3672">
        <v>-0.57445999999999997</v>
      </c>
      <c r="E3672">
        <v>3.6680000000000001</v>
      </c>
      <c r="F3672">
        <v>4.4089999999999997E-2</v>
      </c>
    </row>
    <row r="3673" spans="2:6" x14ac:dyDescent="0.35">
      <c r="B3673">
        <v>3.669</v>
      </c>
      <c r="C3673">
        <v>-0.5665</v>
      </c>
      <c r="E3673">
        <v>3.669</v>
      </c>
      <c r="F3673">
        <v>5.5129999999999998E-2</v>
      </c>
    </row>
    <row r="3674" spans="2:6" x14ac:dyDescent="0.35">
      <c r="B3674">
        <v>3.67</v>
      </c>
      <c r="C3674">
        <v>-0.55789</v>
      </c>
      <c r="E3674">
        <v>3.67</v>
      </c>
      <c r="F3674">
        <v>6.5960000000000005E-2</v>
      </c>
    </row>
    <row r="3675" spans="2:6" x14ac:dyDescent="0.35">
      <c r="B3675">
        <v>3.6709999999999998</v>
      </c>
      <c r="C3675">
        <v>-0.54864000000000002</v>
      </c>
      <c r="E3675">
        <v>3.6709999999999998</v>
      </c>
      <c r="F3675">
        <v>7.6530000000000001E-2</v>
      </c>
    </row>
    <row r="3676" spans="2:6" x14ac:dyDescent="0.35">
      <c r="B3676">
        <v>3.6720000000000002</v>
      </c>
      <c r="C3676">
        <v>-0.53876999999999997</v>
      </c>
      <c r="E3676">
        <v>3.6720000000000002</v>
      </c>
      <c r="F3676">
        <v>8.6779999999999996E-2</v>
      </c>
    </row>
    <row r="3677" spans="2:6" x14ac:dyDescent="0.35">
      <c r="B3677">
        <v>3.673</v>
      </c>
      <c r="C3677">
        <v>-0.52825</v>
      </c>
      <c r="E3677">
        <v>3.673</v>
      </c>
      <c r="F3677">
        <v>9.6659999999999996E-2</v>
      </c>
    </row>
    <row r="3678" spans="2:6" x14ac:dyDescent="0.35">
      <c r="B3678">
        <v>3.6739999999999999</v>
      </c>
      <c r="C3678">
        <v>-0.51712000000000002</v>
      </c>
      <c r="E3678">
        <v>3.6739999999999999</v>
      </c>
      <c r="F3678">
        <v>0.1061</v>
      </c>
    </row>
    <row r="3679" spans="2:6" x14ac:dyDescent="0.35">
      <c r="B3679">
        <v>3.6749999999999998</v>
      </c>
      <c r="C3679">
        <v>-0.51146999999999998</v>
      </c>
      <c r="E3679">
        <v>3.6749999999999998</v>
      </c>
      <c r="F3679">
        <v>0.11505</v>
      </c>
    </row>
    <row r="3680" spans="2:6" x14ac:dyDescent="0.35">
      <c r="B3680">
        <v>3.6760000000000002</v>
      </c>
      <c r="C3680">
        <v>-0.50522999999999996</v>
      </c>
      <c r="E3680">
        <v>3.6760000000000002</v>
      </c>
      <c r="F3680">
        <v>0.12343999999999999</v>
      </c>
    </row>
    <row r="3681" spans="2:6" x14ac:dyDescent="0.35">
      <c r="B3681">
        <v>3.677</v>
      </c>
      <c r="C3681">
        <v>-0.49839</v>
      </c>
      <c r="E3681">
        <v>3.677</v>
      </c>
      <c r="F3681">
        <v>0.13124</v>
      </c>
    </row>
    <row r="3682" spans="2:6" x14ac:dyDescent="0.35">
      <c r="B3682">
        <v>3.6779999999999999</v>
      </c>
      <c r="C3682">
        <v>-0.49097000000000002</v>
      </c>
      <c r="E3682">
        <v>3.6779999999999999</v>
      </c>
      <c r="F3682">
        <v>0.13838</v>
      </c>
    </row>
    <row r="3683" spans="2:6" x14ac:dyDescent="0.35">
      <c r="B3683">
        <v>3.6789999999999998</v>
      </c>
      <c r="C3683">
        <v>-0.48298000000000002</v>
      </c>
      <c r="E3683">
        <v>3.6789999999999998</v>
      </c>
      <c r="F3683">
        <v>0.14480999999999999</v>
      </c>
    </row>
    <row r="3684" spans="2:6" x14ac:dyDescent="0.35">
      <c r="B3684">
        <v>3.68</v>
      </c>
      <c r="C3684">
        <v>-0.47445999999999999</v>
      </c>
      <c r="E3684">
        <v>3.68</v>
      </c>
      <c r="F3684">
        <v>0.15049000000000001</v>
      </c>
    </row>
    <row r="3685" spans="2:6" x14ac:dyDescent="0.35">
      <c r="B3685">
        <v>3.681</v>
      </c>
      <c r="C3685">
        <v>-0.47033000000000003</v>
      </c>
      <c r="E3685">
        <v>3.681</v>
      </c>
      <c r="F3685">
        <v>0.15537000000000001</v>
      </c>
    </row>
    <row r="3686" spans="2:6" x14ac:dyDescent="0.35">
      <c r="B3686">
        <v>3.6819999999999999</v>
      </c>
      <c r="C3686">
        <v>-0.46565000000000001</v>
      </c>
      <c r="E3686">
        <v>3.6819999999999999</v>
      </c>
      <c r="F3686">
        <v>0.15942000000000001</v>
      </c>
    </row>
    <row r="3687" spans="2:6" x14ac:dyDescent="0.35">
      <c r="B3687">
        <v>3.6829999999999998</v>
      </c>
      <c r="C3687">
        <v>-0.46049000000000001</v>
      </c>
      <c r="E3687">
        <v>3.6829999999999998</v>
      </c>
      <c r="F3687">
        <v>0.16259000000000001</v>
      </c>
    </row>
    <row r="3688" spans="2:6" x14ac:dyDescent="0.35">
      <c r="B3688">
        <v>3.6840000000000002</v>
      </c>
      <c r="C3688">
        <v>-0.45483000000000001</v>
      </c>
      <c r="E3688">
        <v>3.6840000000000002</v>
      </c>
      <c r="F3688">
        <v>0.16486000000000001</v>
      </c>
    </row>
    <row r="3689" spans="2:6" x14ac:dyDescent="0.35">
      <c r="B3689">
        <v>3.6850000000000001</v>
      </c>
      <c r="C3689">
        <v>-0.44867000000000001</v>
      </c>
      <c r="E3689">
        <v>3.6850000000000001</v>
      </c>
      <c r="F3689">
        <v>0.16619999999999999</v>
      </c>
    </row>
    <row r="3690" spans="2:6" x14ac:dyDescent="0.35">
      <c r="B3690">
        <v>3.6859999999999999</v>
      </c>
      <c r="C3690">
        <v>-0.44205</v>
      </c>
      <c r="E3690">
        <v>3.6859999999999999</v>
      </c>
      <c r="F3690">
        <v>0.16658999999999999</v>
      </c>
    </row>
    <row r="3691" spans="2:6" x14ac:dyDescent="0.35">
      <c r="B3691">
        <v>3.6869999999999998</v>
      </c>
      <c r="C3691">
        <v>-0.43719000000000002</v>
      </c>
      <c r="E3691">
        <v>3.6869999999999998</v>
      </c>
      <c r="F3691">
        <v>0.16600000000000001</v>
      </c>
    </row>
    <row r="3692" spans="2:6" x14ac:dyDescent="0.35">
      <c r="B3692">
        <v>3.6880000000000002</v>
      </c>
      <c r="C3692">
        <v>-0.43190000000000001</v>
      </c>
      <c r="E3692">
        <v>3.6880000000000002</v>
      </c>
      <c r="F3692">
        <v>0.16444</v>
      </c>
    </row>
    <row r="3693" spans="2:6" x14ac:dyDescent="0.35">
      <c r="B3693">
        <v>3.6890000000000001</v>
      </c>
      <c r="C3693">
        <v>-0.42620999999999998</v>
      </c>
      <c r="E3693">
        <v>3.6890000000000001</v>
      </c>
      <c r="F3693">
        <v>0.16189000000000001</v>
      </c>
    </row>
    <row r="3694" spans="2:6" x14ac:dyDescent="0.35">
      <c r="B3694">
        <v>3.69</v>
      </c>
      <c r="C3694">
        <v>-0.42014000000000001</v>
      </c>
      <c r="E3694">
        <v>3.69</v>
      </c>
      <c r="F3694">
        <v>0.15836</v>
      </c>
    </row>
    <row r="3695" spans="2:6" x14ac:dyDescent="0.35">
      <c r="B3695">
        <v>3.6909999999999998</v>
      </c>
      <c r="C3695">
        <v>-0.41367999999999999</v>
      </c>
      <c r="E3695">
        <v>3.6909999999999998</v>
      </c>
      <c r="F3695">
        <v>0.15384999999999999</v>
      </c>
    </row>
    <row r="3696" spans="2:6" x14ac:dyDescent="0.35">
      <c r="B3696">
        <v>3.6920000000000002</v>
      </c>
      <c r="C3696">
        <v>-0.40686</v>
      </c>
      <c r="E3696">
        <v>3.6920000000000002</v>
      </c>
      <c r="F3696">
        <v>0.14837</v>
      </c>
    </row>
    <row r="3697" spans="2:6" x14ac:dyDescent="0.35">
      <c r="B3697">
        <v>3.6930000000000001</v>
      </c>
      <c r="C3697">
        <v>-0.39832000000000001</v>
      </c>
      <c r="E3697">
        <v>3.6930000000000001</v>
      </c>
      <c r="F3697">
        <v>0.14194999999999999</v>
      </c>
    </row>
    <row r="3698" spans="2:6" x14ac:dyDescent="0.35">
      <c r="B3698">
        <v>3.694</v>
      </c>
      <c r="C3698">
        <v>-0.38945000000000002</v>
      </c>
      <c r="E3698">
        <v>3.694</v>
      </c>
      <c r="F3698">
        <v>0.13461000000000001</v>
      </c>
    </row>
    <row r="3699" spans="2:6" x14ac:dyDescent="0.35">
      <c r="B3699">
        <v>3.6949999999999998</v>
      </c>
      <c r="C3699">
        <v>-0.38030999999999998</v>
      </c>
      <c r="E3699">
        <v>3.6949999999999998</v>
      </c>
      <c r="F3699">
        <v>0.12637000000000001</v>
      </c>
    </row>
    <row r="3700" spans="2:6" x14ac:dyDescent="0.35">
      <c r="B3700">
        <v>3.6960000000000002</v>
      </c>
      <c r="C3700">
        <v>-0.37092000000000003</v>
      </c>
      <c r="E3700">
        <v>3.6960000000000002</v>
      </c>
      <c r="F3700">
        <v>0.11728</v>
      </c>
    </row>
    <row r="3701" spans="2:6" x14ac:dyDescent="0.35">
      <c r="B3701">
        <v>3.6970000000000001</v>
      </c>
      <c r="C3701">
        <v>-0.36126000000000003</v>
      </c>
      <c r="E3701">
        <v>3.6970000000000001</v>
      </c>
      <c r="F3701">
        <v>0.10736999999999999</v>
      </c>
    </row>
    <row r="3702" spans="2:6" x14ac:dyDescent="0.35">
      <c r="B3702">
        <v>3.698</v>
      </c>
      <c r="C3702">
        <v>-0.35138999999999998</v>
      </c>
      <c r="E3702">
        <v>3.698</v>
      </c>
      <c r="F3702">
        <v>9.6699999999999994E-2</v>
      </c>
    </row>
    <row r="3703" spans="2:6" x14ac:dyDescent="0.35">
      <c r="B3703">
        <v>3.6989999999999998</v>
      </c>
      <c r="C3703">
        <v>-0.33692</v>
      </c>
      <c r="E3703">
        <v>3.6989999999999998</v>
      </c>
      <c r="F3703">
        <v>8.5319999999999993E-2</v>
      </c>
    </row>
    <row r="3704" spans="2:6" x14ac:dyDescent="0.35">
      <c r="B3704">
        <v>3.7</v>
      </c>
      <c r="C3704">
        <v>-0.32224000000000003</v>
      </c>
      <c r="E3704">
        <v>3.7</v>
      </c>
      <c r="F3704">
        <v>7.3289999999999994E-2</v>
      </c>
    </row>
    <row r="3705" spans="2:6" x14ac:dyDescent="0.35">
      <c r="B3705">
        <v>3.7010000000000001</v>
      </c>
      <c r="C3705">
        <v>-0.30742999999999998</v>
      </c>
      <c r="E3705">
        <v>3.7010000000000001</v>
      </c>
      <c r="F3705">
        <v>6.0659999999999999E-2</v>
      </c>
    </row>
    <row r="3706" spans="2:6" x14ac:dyDescent="0.35">
      <c r="B3706">
        <v>3.702</v>
      </c>
      <c r="C3706">
        <v>-0.29248000000000002</v>
      </c>
      <c r="E3706">
        <v>3.702</v>
      </c>
      <c r="F3706">
        <v>4.7500000000000001E-2</v>
      </c>
    </row>
    <row r="3707" spans="2:6" x14ac:dyDescent="0.35">
      <c r="B3707">
        <v>3.7029999999999998</v>
      </c>
      <c r="C3707">
        <v>-0.27743000000000001</v>
      </c>
      <c r="E3707">
        <v>3.7029999999999998</v>
      </c>
      <c r="F3707">
        <v>3.39E-2</v>
      </c>
    </row>
    <row r="3708" spans="2:6" x14ac:dyDescent="0.35">
      <c r="B3708">
        <v>3.7040000000000002</v>
      </c>
      <c r="C3708">
        <v>-0.26229999999999998</v>
      </c>
      <c r="E3708">
        <v>3.7040000000000002</v>
      </c>
      <c r="F3708">
        <v>1.9910000000000001E-2</v>
      </c>
    </row>
    <row r="3709" spans="2:6" x14ac:dyDescent="0.35">
      <c r="B3709">
        <v>3.7050000000000001</v>
      </c>
      <c r="C3709">
        <v>-0.24157000000000001</v>
      </c>
      <c r="E3709">
        <v>3.7050000000000001</v>
      </c>
      <c r="F3709">
        <v>5.62E-3</v>
      </c>
    </row>
    <row r="3710" spans="2:6" x14ac:dyDescent="0.35">
      <c r="B3710">
        <v>3.706</v>
      </c>
      <c r="C3710">
        <v>-0.2208</v>
      </c>
      <c r="E3710">
        <v>3.706</v>
      </c>
      <c r="F3710">
        <v>-8.8999999999999999E-3</v>
      </c>
    </row>
    <row r="3711" spans="2:6" x14ac:dyDescent="0.35">
      <c r="B3711">
        <v>3.7069999999999999</v>
      </c>
      <c r="C3711">
        <v>-0.20004</v>
      </c>
      <c r="E3711">
        <v>3.7069999999999999</v>
      </c>
      <c r="F3711">
        <v>-2.3560000000000001E-2</v>
      </c>
    </row>
    <row r="3712" spans="2:6" x14ac:dyDescent="0.35">
      <c r="B3712">
        <v>3.7080000000000002</v>
      </c>
      <c r="C3712">
        <v>-0.17929</v>
      </c>
      <c r="E3712">
        <v>3.7080000000000002</v>
      </c>
      <c r="F3712">
        <v>-3.8280000000000002E-2</v>
      </c>
    </row>
    <row r="3713" spans="2:6" x14ac:dyDescent="0.35">
      <c r="B3713">
        <v>3.7090000000000001</v>
      </c>
      <c r="C3713">
        <v>-0.15859000000000001</v>
      </c>
      <c r="E3713">
        <v>3.7090000000000001</v>
      </c>
      <c r="F3713">
        <v>-5.2979999999999999E-2</v>
      </c>
    </row>
    <row r="3714" spans="2:6" x14ac:dyDescent="0.35">
      <c r="B3714">
        <v>3.71</v>
      </c>
      <c r="C3714">
        <v>-0.13791</v>
      </c>
      <c r="E3714">
        <v>3.71</v>
      </c>
      <c r="F3714">
        <v>-6.7580000000000001E-2</v>
      </c>
    </row>
    <row r="3715" spans="2:6" x14ac:dyDescent="0.35">
      <c r="B3715">
        <v>3.7109999999999999</v>
      </c>
      <c r="C3715">
        <v>-0.11312999999999999</v>
      </c>
      <c r="E3715">
        <v>3.7109999999999999</v>
      </c>
      <c r="F3715">
        <v>-8.2000000000000003E-2</v>
      </c>
    </row>
    <row r="3716" spans="2:6" x14ac:dyDescent="0.35">
      <c r="B3716">
        <v>3.7120000000000002</v>
      </c>
      <c r="C3716">
        <v>-8.8459999999999997E-2</v>
      </c>
      <c r="E3716">
        <v>3.7120000000000002</v>
      </c>
      <c r="F3716">
        <v>-9.6159999999999995E-2</v>
      </c>
    </row>
    <row r="3717" spans="2:6" x14ac:dyDescent="0.35">
      <c r="B3717">
        <v>3.7130000000000001</v>
      </c>
      <c r="C3717">
        <v>-6.3880000000000006E-2</v>
      </c>
      <c r="E3717">
        <v>3.7130000000000001</v>
      </c>
      <c r="F3717">
        <v>-0.10997</v>
      </c>
    </row>
    <row r="3718" spans="2:6" x14ac:dyDescent="0.35">
      <c r="B3718">
        <v>3.714</v>
      </c>
      <c r="C3718">
        <v>-3.9480000000000001E-2</v>
      </c>
      <c r="E3718">
        <v>3.714</v>
      </c>
      <c r="F3718">
        <v>-0.12338</v>
      </c>
    </row>
    <row r="3719" spans="2:6" x14ac:dyDescent="0.35">
      <c r="B3719">
        <v>3.7149999999999999</v>
      </c>
      <c r="C3719">
        <v>-1.525E-2</v>
      </c>
      <c r="E3719">
        <v>3.7149999999999999</v>
      </c>
      <c r="F3719">
        <v>-0.13628999999999999</v>
      </c>
    </row>
    <row r="3720" spans="2:6" x14ac:dyDescent="0.35">
      <c r="B3720">
        <v>3.7160000000000002</v>
      </c>
      <c r="C3720">
        <v>8.7799999999999996E-3</v>
      </c>
      <c r="E3720">
        <v>3.7160000000000002</v>
      </c>
      <c r="F3720">
        <v>-0.14865999999999999</v>
      </c>
    </row>
    <row r="3721" spans="2:6" x14ac:dyDescent="0.35">
      <c r="B3721">
        <v>3.7170000000000001</v>
      </c>
      <c r="C3721">
        <v>3.4009999999999999E-2</v>
      </c>
      <c r="E3721">
        <v>3.7170000000000001</v>
      </c>
      <c r="F3721">
        <v>-0.16041</v>
      </c>
    </row>
    <row r="3722" spans="2:6" x14ac:dyDescent="0.35">
      <c r="B3722">
        <v>3.718</v>
      </c>
      <c r="C3722">
        <v>5.9020000000000003E-2</v>
      </c>
      <c r="E3722">
        <v>3.718</v>
      </c>
      <c r="F3722">
        <v>-0.17149</v>
      </c>
    </row>
    <row r="3723" spans="2:6" x14ac:dyDescent="0.35">
      <c r="B3723">
        <v>3.7189999999999999</v>
      </c>
      <c r="C3723">
        <v>8.3750000000000005E-2</v>
      </c>
      <c r="E3723">
        <v>3.7189999999999999</v>
      </c>
      <c r="F3723">
        <v>-0.18185000000000001</v>
      </c>
    </row>
    <row r="3724" spans="2:6" x14ac:dyDescent="0.35">
      <c r="B3724">
        <v>3.72</v>
      </c>
      <c r="C3724">
        <v>0.10821</v>
      </c>
      <c r="E3724">
        <v>3.72</v>
      </c>
      <c r="F3724">
        <v>-0.19144</v>
      </c>
    </row>
    <row r="3725" spans="2:6" x14ac:dyDescent="0.35">
      <c r="B3725">
        <v>3.7210000000000001</v>
      </c>
      <c r="C3725">
        <v>0.13238</v>
      </c>
      <c r="E3725">
        <v>3.7210000000000001</v>
      </c>
      <c r="F3725">
        <v>-0.20022000000000001</v>
      </c>
    </row>
    <row r="3726" spans="2:6" x14ac:dyDescent="0.35">
      <c r="B3726">
        <v>3.722</v>
      </c>
      <c r="C3726">
        <v>0.15622</v>
      </c>
      <c r="E3726">
        <v>3.722</v>
      </c>
      <c r="F3726">
        <v>-0.20816000000000001</v>
      </c>
    </row>
    <row r="3727" spans="2:6" x14ac:dyDescent="0.35">
      <c r="B3727">
        <v>3.7229999999999999</v>
      </c>
      <c r="C3727">
        <v>0.17824999999999999</v>
      </c>
      <c r="E3727">
        <v>3.7229999999999999</v>
      </c>
      <c r="F3727">
        <v>-0.21523</v>
      </c>
    </row>
    <row r="3728" spans="2:6" x14ac:dyDescent="0.35">
      <c r="B3728">
        <v>3.7240000000000002</v>
      </c>
      <c r="C3728">
        <v>0.19991</v>
      </c>
      <c r="E3728">
        <v>3.7240000000000002</v>
      </c>
      <c r="F3728">
        <v>-0.22142000000000001</v>
      </c>
    </row>
    <row r="3729" spans="2:6" x14ac:dyDescent="0.35">
      <c r="B3729">
        <v>3.7250000000000001</v>
      </c>
      <c r="C3729">
        <v>0.22120000000000001</v>
      </c>
      <c r="E3729">
        <v>3.7250000000000001</v>
      </c>
      <c r="F3729">
        <v>-0.22670999999999999</v>
      </c>
    </row>
    <row r="3730" spans="2:6" x14ac:dyDescent="0.35">
      <c r="B3730">
        <v>3.726</v>
      </c>
      <c r="C3730">
        <v>0.24212</v>
      </c>
      <c r="E3730">
        <v>3.726</v>
      </c>
      <c r="F3730">
        <v>-0.2311</v>
      </c>
    </row>
    <row r="3731" spans="2:6" x14ac:dyDescent="0.35">
      <c r="B3731">
        <v>3.7269999999999999</v>
      </c>
      <c r="C3731">
        <v>0.26263999999999998</v>
      </c>
      <c r="E3731">
        <v>3.7269999999999999</v>
      </c>
      <c r="F3731">
        <v>-0.23458000000000001</v>
      </c>
    </row>
    <row r="3732" spans="2:6" x14ac:dyDescent="0.35">
      <c r="B3732">
        <v>3.7280000000000002</v>
      </c>
      <c r="C3732">
        <v>0.28271000000000002</v>
      </c>
      <c r="E3732">
        <v>3.7280000000000002</v>
      </c>
      <c r="F3732">
        <v>-0.23716999999999999</v>
      </c>
    </row>
    <row r="3733" spans="2:6" x14ac:dyDescent="0.35">
      <c r="B3733">
        <v>3.7290000000000001</v>
      </c>
      <c r="C3733">
        <v>0.29896</v>
      </c>
      <c r="E3733">
        <v>3.7290000000000001</v>
      </c>
      <c r="F3733">
        <v>-0.23888000000000001</v>
      </c>
    </row>
    <row r="3734" spans="2:6" x14ac:dyDescent="0.35">
      <c r="B3734">
        <v>3.73</v>
      </c>
      <c r="C3734">
        <v>0.31473000000000001</v>
      </c>
      <c r="E3734">
        <v>3.73</v>
      </c>
      <c r="F3734">
        <v>-0.23973</v>
      </c>
    </row>
    <row r="3735" spans="2:6" x14ac:dyDescent="0.35">
      <c r="B3735">
        <v>3.7309999999999999</v>
      </c>
      <c r="C3735">
        <v>0.33006999999999997</v>
      </c>
      <c r="E3735">
        <v>3.7309999999999999</v>
      </c>
      <c r="F3735">
        <v>-0.23974999999999999</v>
      </c>
    </row>
    <row r="3736" spans="2:6" x14ac:dyDescent="0.35">
      <c r="B3736">
        <v>3.7320000000000002</v>
      </c>
      <c r="C3736">
        <v>0.34492</v>
      </c>
      <c r="E3736">
        <v>3.7320000000000002</v>
      </c>
      <c r="F3736">
        <v>-0.23896999999999999</v>
      </c>
    </row>
    <row r="3737" spans="2:6" x14ac:dyDescent="0.35">
      <c r="B3737">
        <v>3.7330000000000001</v>
      </c>
      <c r="C3737">
        <v>0.35931000000000002</v>
      </c>
      <c r="E3737">
        <v>3.7330000000000001</v>
      </c>
      <c r="F3737">
        <v>-0.23741999999999999</v>
      </c>
    </row>
    <row r="3738" spans="2:6" x14ac:dyDescent="0.35">
      <c r="B3738">
        <v>3.734</v>
      </c>
      <c r="C3738">
        <v>0.37320999999999999</v>
      </c>
      <c r="E3738">
        <v>3.734</v>
      </c>
      <c r="F3738">
        <v>-0.23513999999999999</v>
      </c>
    </row>
    <row r="3739" spans="2:6" x14ac:dyDescent="0.35">
      <c r="B3739">
        <v>3.7349999999999999</v>
      </c>
      <c r="C3739">
        <v>0.3826</v>
      </c>
      <c r="E3739">
        <v>3.7349999999999999</v>
      </c>
      <c r="F3739">
        <v>-0.23218</v>
      </c>
    </row>
    <row r="3740" spans="2:6" x14ac:dyDescent="0.35">
      <c r="B3740">
        <v>3.7360000000000002</v>
      </c>
      <c r="C3740">
        <v>0.39151000000000002</v>
      </c>
      <c r="E3740">
        <v>3.7360000000000002</v>
      </c>
      <c r="F3740">
        <v>-0.22858999999999999</v>
      </c>
    </row>
    <row r="3741" spans="2:6" x14ac:dyDescent="0.35">
      <c r="B3741">
        <v>3.7370000000000001</v>
      </c>
      <c r="C3741">
        <v>0.39993000000000001</v>
      </c>
      <c r="E3741">
        <v>3.7370000000000001</v>
      </c>
      <c r="F3741">
        <v>-0.22439999999999999</v>
      </c>
    </row>
    <row r="3742" spans="2:6" x14ac:dyDescent="0.35">
      <c r="B3742">
        <v>3.738</v>
      </c>
      <c r="C3742">
        <v>0.40778999999999999</v>
      </c>
      <c r="E3742">
        <v>3.738</v>
      </c>
      <c r="F3742">
        <v>-0.21967999999999999</v>
      </c>
    </row>
    <row r="3743" spans="2:6" x14ac:dyDescent="0.35">
      <c r="B3743">
        <v>3.7389999999999999</v>
      </c>
      <c r="C3743">
        <v>0.41511999999999999</v>
      </c>
      <c r="E3743">
        <v>3.7389999999999999</v>
      </c>
      <c r="F3743">
        <v>-0.21448</v>
      </c>
    </row>
    <row r="3744" spans="2:6" x14ac:dyDescent="0.35">
      <c r="B3744">
        <v>3.74</v>
      </c>
      <c r="C3744">
        <v>0.42191000000000001</v>
      </c>
      <c r="E3744">
        <v>3.74</v>
      </c>
      <c r="F3744">
        <v>-0.20884</v>
      </c>
    </row>
    <row r="3745" spans="2:6" x14ac:dyDescent="0.35">
      <c r="B3745">
        <v>3.7410000000000001</v>
      </c>
      <c r="C3745">
        <v>0.42488999999999999</v>
      </c>
      <c r="E3745">
        <v>3.7410000000000001</v>
      </c>
      <c r="F3745">
        <v>-0.20282</v>
      </c>
    </row>
    <row r="3746" spans="2:6" x14ac:dyDescent="0.35">
      <c r="B3746">
        <v>3.742</v>
      </c>
      <c r="C3746">
        <v>0.42735000000000001</v>
      </c>
      <c r="E3746">
        <v>3.742</v>
      </c>
      <c r="F3746">
        <v>-0.19647999999999999</v>
      </c>
    </row>
    <row r="3747" spans="2:6" x14ac:dyDescent="0.35">
      <c r="B3747">
        <v>3.7429999999999999</v>
      </c>
      <c r="C3747">
        <v>0.42924000000000001</v>
      </c>
      <c r="E3747">
        <v>3.7429999999999999</v>
      </c>
      <c r="F3747">
        <v>-0.18986</v>
      </c>
    </row>
    <row r="3748" spans="2:6" x14ac:dyDescent="0.35">
      <c r="B3748">
        <v>3.7440000000000002</v>
      </c>
      <c r="C3748">
        <v>0.43058999999999997</v>
      </c>
      <c r="E3748">
        <v>3.7440000000000002</v>
      </c>
      <c r="F3748">
        <v>-0.18301999999999999</v>
      </c>
    </row>
    <row r="3749" spans="2:6" x14ac:dyDescent="0.35">
      <c r="B3749">
        <v>3.7450000000000001</v>
      </c>
      <c r="C3749">
        <v>0.43137999999999999</v>
      </c>
      <c r="E3749">
        <v>3.7450000000000001</v>
      </c>
      <c r="F3749">
        <v>-0.17599999999999999</v>
      </c>
    </row>
    <row r="3750" spans="2:6" x14ac:dyDescent="0.35">
      <c r="B3750">
        <v>3.746</v>
      </c>
      <c r="C3750">
        <v>0.43163000000000001</v>
      </c>
      <c r="E3750">
        <v>3.746</v>
      </c>
      <c r="F3750">
        <v>-0.16885</v>
      </c>
    </row>
    <row r="3751" spans="2:6" x14ac:dyDescent="0.35">
      <c r="B3751">
        <v>3.7469999999999999</v>
      </c>
      <c r="C3751">
        <v>0.42946000000000001</v>
      </c>
      <c r="E3751">
        <v>3.7469999999999999</v>
      </c>
      <c r="F3751">
        <v>-0.16161</v>
      </c>
    </row>
    <row r="3752" spans="2:6" x14ac:dyDescent="0.35">
      <c r="B3752">
        <v>3.7480000000000002</v>
      </c>
      <c r="C3752">
        <v>0.42675000000000002</v>
      </c>
      <c r="E3752">
        <v>3.7480000000000002</v>
      </c>
      <c r="F3752">
        <v>-0.15432999999999999</v>
      </c>
    </row>
    <row r="3753" spans="2:6" x14ac:dyDescent="0.35">
      <c r="B3753">
        <v>3.7490000000000001</v>
      </c>
      <c r="C3753">
        <v>0.42348999999999998</v>
      </c>
      <c r="E3753">
        <v>3.7490000000000001</v>
      </c>
      <c r="F3753">
        <v>-0.14704999999999999</v>
      </c>
    </row>
    <row r="3754" spans="2:6" x14ac:dyDescent="0.35">
      <c r="B3754">
        <v>3.75</v>
      </c>
      <c r="C3754">
        <v>0.41968</v>
      </c>
      <c r="E3754">
        <v>3.75</v>
      </c>
      <c r="F3754">
        <v>-0.13979</v>
      </c>
    </row>
    <row r="3755" spans="2:6" x14ac:dyDescent="0.35">
      <c r="B3755">
        <v>3.7509999999999999</v>
      </c>
      <c r="C3755">
        <v>0.41533999999999999</v>
      </c>
      <c r="E3755">
        <v>3.7509999999999999</v>
      </c>
      <c r="F3755">
        <v>-0.13259000000000001</v>
      </c>
    </row>
    <row r="3756" spans="2:6" x14ac:dyDescent="0.35">
      <c r="B3756">
        <v>3.7519999999999998</v>
      </c>
      <c r="C3756">
        <v>0.41048000000000001</v>
      </c>
      <c r="E3756">
        <v>3.7519999999999998</v>
      </c>
      <c r="F3756">
        <v>-0.12548000000000001</v>
      </c>
    </row>
    <row r="3757" spans="2:6" x14ac:dyDescent="0.35">
      <c r="B3757">
        <v>3.7530000000000001</v>
      </c>
      <c r="C3757">
        <v>0.40471000000000001</v>
      </c>
      <c r="E3757">
        <v>3.7530000000000001</v>
      </c>
      <c r="F3757">
        <v>-0.11849</v>
      </c>
    </row>
    <row r="3758" spans="2:6" x14ac:dyDescent="0.35">
      <c r="B3758">
        <v>3.754</v>
      </c>
      <c r="C3758">
        <v>0.39844000000000002</v>
      </c>
      <c r="E3758">
        <v>3.754</v>
      </c>
      <c r="F3758">
        <v>-0.11164</v>
      </c>
    </row>
    <row r="3759" spans="2:6" x14ac:dyDescent="0.35">
      <c r="B3759">
        <v>3.7549999999999999</v>
      </c>
      <c r="C3759">
        <v>0.39163999999999999</v>
      </c>
      <c r="E3759">
        <v>3.7549999999999999</v>
      </c>
      <c r="F3759">
        <v>-0.10494000000000001</v>
      </c>
    </row>
    <row r="3760" spans="2:6" x14ac:dyDescent="0.35">
      <c r="B3760">
        <v>3.7559999999999998</v>
      </c>
      <c r="C3760">
        <v>0.38434000000000001</v>
      </c>
      <c r="E3760">
        <v>3.7559999999999998</v>
      </c>
      <c r="F3760">
        <v>-9.8419999999999994E-2</v>
      </c>
    </row>
    <row r="3761" spans="2:6" x14ac:dyDescent="0.35">
      <c r="B3761">
        <v>3.7570000000000001</v>
      </c>
      <c r="C3761">
        <v>0.37655</v>
      </c>
      <c r="E3761">
        <v>3.7570000000000001</v>
      </c>
      <c r="F3761">
        <v>-9.2079999999999995E-2</v>
      </c>
    </row>
    <row r="3762" spans="2:6" x14ac:dyDescent="0.35">
      <c r="B3762">
        <v>3.758</v>
      </c>
      <c r="C3762">
        <v>0.36829000000000001</v>
      </c>
      <c r="E3762">
        <v>3.758</v>
      </c>
      <c r="F3762">
        <v>-8.5940000000000003E-2</v>
      </c>
    </row>
    <row r="3763" spans="2:6" x14ac:dyDescent="0.35">
      <c r="B3763">
        <v>3.7589999999999999</v>
      </c>
      <c r="C3763">
        <v>0.36049999999999999</v>
      </c>
      <c r="E3763">
        <v>3.7589999999999999</v>
      </c>
      <c r="F3763">
        <v>-0.08</v>
      </c>
    </row>
    <row r="3764" spans="2:6" x14ac:dyDescent="0.35">
      <c r="B3764">
        <v>3.76</v>
      </c>
      <c r="C3764">
        <v>0.35228999999999999</v>
      </c>
      <c r="E3764">
        <v>3.76</v>
      </c>
      <c r="F3764">
        <v>-7.4260000000000007E-2</v>
      </c>
    </row>
    <row r="3765" spans="2:6" x14ac:dyDescent="0.35">
      <c r="B3765">
        <v>3.7610000000000001</v>
      </c>
      <c r="C3765">
        <v>0.34361000000000003</v>
      </c>
      <c r="E3765">
        <v>3.7610000000000001</v>
      </c>
      <c r="F3765">
        <v>-6.8739999999999996E-2</v>
      </c>
    </row>
    <row r="3766" spans="2:6" x14ac:dyDescent="0.35">
      <c r="B3766">
        <v>3.762</v>
      </c>
      <c r="C3766">
        <v>0.33446999999999999</v>
      </c>
      <c r="E3766">
        <v>3.762</v>
      </c>
      <c r="F3766">
        <v>-6.343E-2</v>
      </c>
    </row>
    <row r="3767" spans="2:6" x14ac:dyDescent="0.35">
      <c r="B3767">
        <v>3.7629999999999999</v>
      </c>
      <c r="C3767">
        <v>0.32494000000000001</v>
      </c>
      <c r="E3767">
        <v>3.7629999999999999</v>
      </c>
      <c r="F3767">
        <v>-5.8340000000000003E-2</v>
      </c>
    </row>
    <row r="3768" spans="2:6" x14ac:dyDescent="0.35">
      <c r="B3768">
        <v>3.7639999999999998</v>
      </c>
      <c r="C3768">
        <v>0.31497999999999998</v>
      </c>
      <c r="E3768">
        <v>3.7639999999999998</v>
      </c>
      <c r="F3768">
        <v>-5.3449999999999998E-2</v>
      </c>
    </row>
    <row r="3769" spans="2:6" x14ac:dyDescent="0.35">
      <c r="B3769">
        <v>3.7650000000000001</v>
      </c>
      <c r="C3769">
        <v>0.30719999999999997</v>
      </c>
      <c r="E3769">
        <v>3.7650000000000001</v>
      </c>
      <c r="F3769">
        <v>-4.8770000000000001E-2</v>
      </c>
    </row>
    <row r="3770" spans="2:6" x14ac:dyDescent="0.35">
      <c r="B3770">
        <v>3.766</v>
      </c>
      <c r="C3770">
        <v>0.29903999999999997</v>
      </c>
      <c r="E3770">
        <v>3.766</v>
      </c>
      <c r="F3770">
        <v>-4.428E-2</v>
      </c>
    </row>
    <row r="3771" spans="2:6" x14ac:dyDescent="0.35">
      <c r="B3771">
        <v>3.7669999999999999</v>
      </c>
      <c r="C3771">
        <v>0.29053000000000001</v>
      </c>
      <c r="E3771">
        <v>3.7669999999999999</v>
      </c>
      <c r="F3771">
        <v>-0.04</v>
      </c>
    </row>
    <row r="3772" spans="2:6" x14ac:dyDescent="0.35">
      <c r="B3772">
        <v>3.7679999999999998</v>
      </c>
      <c r="C3772">
        <v>0.28165000000000001</v>
      </c>
      <c r="E3772">
        <v>3.7679999999999998</v>
      </c>
      <c r="F3772">
        <v>-3.5900000000000001E-2</v>
      </c>
    </row>
    <row r="3773" spans="2:6" x14ac:dyDescent="0.35">
      <c r="B3773">
        <v>3.7690000000000001</v>
      </c>
      <c r="C3773">
        <v>0.27244000000000002</v>
      </c>
      <c r="E3773">
        <v>3.7690000000000001</v>
      </c>
      <c r="F3773">
        <v>-3.1980000000000001E-2</v>
      </c>
    </row>
    <row r="3774" spans="2:6" x14ac:dyDescent="0.35">
      <c r="B3774">
        <v>3.77</v>
      </c>
      <c r="C3774">
        <v>0.26290000000000002</v>
      </c>
      <c r="E3774">
        <v>3.77</v>
      </c>
      <c r="F3774">
        <v>-2.8240000000000001E-2</v>
      </c>
    </row>
    <row r="3775" spans="2:6" x14ac:dyDescent="0.35">
      <c r="B3775">
        <v>3.7709999999999999</v>
      </c>
      <c r="C3775">
        <v>0.25702999999999998</v>
      </c>
      <c r="E3775">
        <v>3.7709999999999999</v>
      </c>
      <c r="F3775">
        <v>-2.4660000000000001E-2</v>
      </c>
    </row>
    <row r="3776" spans="2:6" x14ac:dyDescent="0.35">
      <c r="B3776">
        <v>3.7719999999999998</v>
      </c>
      <c r="C3776">
        <v>0.25085000000000002</v>
      </c>
      <c r="E3776">
        <v>3.7719999999999998</v>
      </c>
      <c r="F3776">
        <v>-2.1239999999999998E-2</v>
      </c>
    </row>
    <row r="3777" spans="2:6" x14ac:dyDescent="0.35">
      <c r="B3777">
        <v>3.7730000000000001</v>
      </c>
      <c r="C3777">
        <v>0.24442</v>
      </c>
      <c r="E3777">
        <v>3.7730000000000001</v>
      </c>
      <c r="F3777">
        <v>-1.796E-2</v>
      </c>
    </row>
    <row r="3778" spans="2:6" x14ac:dyDescent="0.35">
      <c r="B3778">
        <v>3.774</v>
      </c>
      <c r="C3778">
        <v>0.23771999999999999</v>
      </c>
      <c r="E3778">
        <v>3.774</v>
      </c>
      <c r="F3778">
        <v>-1.482E-2</v>
      </c>
    </row>
    <row r="3779" spans="2:6" x14ac:dyDescent="0.35">
      <c r="B3779">
        <v>3.7749999999999999</v>
      </c>
      <c r="C3779">
        <v>0.23079</v>
      </c>
      <c r="E3779">
        <v>3.7749999999999999</v>
      </c>
      <c r="F3779">
        <v>-1.1820000000000001E-2</v>
      </c>
    </row>
    <row r="3780" spans="2:6" x14ac:dyDescent="0.35">
      <c r="B3780">
        <v>3.7759999999999998</v>
      </c>
      <c r="C3780">
        <v>0.22364000000000001</v>
      </c>
      <c r="E3780">
        <v>3.7759999999999998</v>
      </c>
      <c r="F3780">
        <v>-8.9300000000000004E-3</v>
      </c>
    </row>
    <row r="3781" spans="2:6" x14ac:dyDescent="0.35">
      <c r="B3781">
        <v>3.7770000000000001</v>
      </c>
      <c r="C3781">
        <v>0.22051999999999999</v>
      </c>
      <c r="E3781">
        <v>3.7770000000000001</v>
      </c>
      <c r="F3781">
        <v>-6.1500000000000001E-3</v>
      </c>
    </row>
    <row r="3782" spans="2:6" x14ac:dyDescent="0.35">
      <c r="B3782">
        <v>3.778</v>
      </c>
      <c r="C3782">
        <v>0.21723999999999999</v>
      </c>
      <c r="E3782">
        <v>3.778</v>
      </c>
      <c r="F3782">
        <v>-3.46E-3</v>
      </c>
    </row>
    <row r="3783" spans="2:6" x14ac:dyDescent="0.35">
      <c r="B3783">
        <v>3.7789999999999999</v>
      </c>
      <c r="C3783">
        <v>0.21379999999999999</v>
      </c>
      <c r="E3783">
        <v>3.7789999999999999</v>
      </c>
      <c r="F3783">
        <v>-8.5999999999999998E-4</v>
      </c>
    </row>
    <row r="3784" spans="2:6" x14ac:dyDescent="0.35">
      <c r="B3784">
        <v>3.78</v>
      </c>
      <c r="C3784">
        <v>0.21021999999999999</v>
      </c>
      <c r="E3784">
        <v>3.78</v>
      </c>
      <c r="F3784">
        <v>1.66E-3</v>
      </c>
    </row>
    <row r="3785" spans="2:6" x14ac:dyDescent="0.35">
      <c r="B3785">
        <v>3.7810000000000001</v>
      </c>
      <c r="C3785">
        <v>0.20649000000000001</v>
      </c>
      <c r="E3785">
        <v>3.7810000000000001</v>
      </c>
      <c r="F3785">
        <v>4.1200000000000004E-3</v>
      </c>
    </row>
    <row r="3786" spans="2:6" x14ac:dyDescent="0.35">
      <c r="B3786">
        <v>3.782</v>
      </c>
      <c r="C3786">
        <v>0.20266999999999999</v>
      </c>
      <c r="E3786">
        <v>3.782</v>
      </c>
      <c r="F3786">
        <v>6.5199999999999998E-3</v>
      </c>
    </row>
    <row r="3787" spans="2:6" x14ac:dyDescent="0.35">
      <c r="B3787">
        <v>3.7829999999999999</v>
      </c>
      <c r="C3787">
        <v>0.20216999999999999</v>
      </c>
      <c r="E3787">
        <v>3.7829999999999999</v>
      </c>
      <c r="F3787">
        <v>8.8900000000000003E-3</v>
      </c>
    </row>
    <row r="3788" spans="2:6" x14ac:dyDescent="0.35">
      <c r="B3788">
        <v>3.7839999999999998</v>
      </c>
      <c r="C3788">
        <v>0.20161999999999999</v>
      </c>
      <c r="E3788">
        <v>3.7839999999999998</v>
      </c>
      <c r="F3788">
        <v>1.1220000000000001E-2</v>
      </c>
    </row>
    <row r="3789" spans="2:6" x14ac:dyDescent="0.35">
      <c r="B3789">
        <v>3.7850000000000001</v>
      </c>
      <c r="C3789">
        <v>0.20099</v>
      </c>
      <c r="E3789">
        <v>3.7850000000000001</v>
      </c>
      <c r="F3789">
        <v>1.354E-2</v>
      </c>
    </row>
    <row r="3790" spans="2:6" x14ac:dyDescent="0.35">
      <c r="B3790">
        <v>3.786</v>
      </c>
      <c r="C3790">
        <v>0.20033000000000001</v>
      </c>
      <c r="E3790">
        <v>3.786</v>
      </c>
      <c r="F3790">
        <v>1.584E-2</v>
      </c>
    </row>
    <row r="3791" spans="2:6" x14ac:dyDescent="0.35">
      <c r="B3791">
        <v>3.7869999999999999</v>
      </c>
      <c r="C3791">
        <v>0.19964999999999999</v>
      </c>
      <c r="E3791">
        <v>3.7869999999999999</v>
      </c>
      <c r="F3791">
        <v>1.8149999999999999E-2</v>
      </c>
    </row>
    <row r="3792" spans="2:6" x14ac:dyDescent="0.35">
      <c r="B3792">
        <v>3.7879999999999998</v>
      </c>
      <c r="C3792">
        <v>0.19897000000000001</v>
      </c>
      <c r="E3792">
        <v>3.7879999999999998</v>
      </c>
      <c r="F3792">
        <v>2.0480000000000002E-2</v>
      </c>
    </row>
    <row r="3793" spans="2:6" x14ac:dyDescent="0.35">
      <c r="B3793">
        <v>3.7890000000000001</v>
      </c>
      <c r="C3793">
        <v>0.20011000000000001</v>
      </c>
      <c r="E3793">
        <v>3.7890000000000001</v>
      </c>
      <c r="F3793">
        <v>2.282E-2</v>
      </c>
    </row>
    <row r="3794" spans="2:6" x14ac:dyDescent="0.35">
      <c r="B3794">
        <v>3.79</v>
      </c>
      <c r="C3794">
        <v>0.20127999999999999</v>
      </c>
      <c r="E3794">
        <v>3.79</v>
      </c>
      <c r="F3794">
        <v>2.52E-2</v>
      </c>
    </row>
    <row r="3795" spans="2:6" x14ac:dyDescent="0.35">
      <c r="B3795">
        <v>3.7909999999999999</v>
      </c>
      <c r="C3795">
        <v>0.20247000000000001</v>
      </c>
      <c r="E3795">
        <v>3.7909999999999999</v>
      </c>
      <c r="F3795">
        <v>2.7619999999999999E-2</v>
      </c>
    </row>
    <row r="3796" spans="2:6" x14ac:dyDescent="0.35">
      <c r="B3796">
        <v>3.7919999999999998</v>
      </c>
      <c r="C3796">
        <v>0.20374999999999999</v>
      </c>
      <c r="E3796">
        <v>3.7919999999999998</v>
      </c>
      <c r="F3796">
        <v>3.0079999999999999E-2</v>
      </c>
    </row>
    <row r="3797" spans="2:6" x14ac:dyDescent="0.35">
      <c r="B3797">
        <v>3.7930000000000001</v>
      </c>
      <c r="C3797">
        <v>0.20512</v>
      </c>
      <c r="E3797">
        <v>3.7930000000000001</v>
      </c>
      <c r="F3797">
        <v>3.2599999999999997E-2</v>
      </c>
    </row>
    <row r="3798" spans="2:6" x14ac:dyDescent="0.35">
      <c r="B3798">
        <v>3.794</v>
      </c>
      <c r="C3798">
        <v>0.20657</v>
      </c>
      <c r="E3798">
        <v>3.794</v>
      </c>
      <c r="F3798">
        <v>3.517E-2</v>
      </c>
    </row>
    <row r="3799" spans="2:6" x14ac:dyDescent="0.35">
      <c r="B3799">
        <v>3.7949999999999999</v>
      </c>
      <c r="C3799">
        <v>0.20780000000000001</v>
      </c>
      <c r="E3799">
        <v>3.7949999999999999</v>
      </c>
      <c r="F3799">
        <v>3.7810000000000003E-2</v>
      </c>
    </row>
    <row r="3800" spans="2:6" x14ac:dyDescent="0.35">
      <c r="B3800">
        <v>3.7959999999999998</v>
      </c>
      <c r="C3800">
        <v>0.20918</v>
      </c>
      <c r="E3800">
        <v>3.7959999999999998</v>
      </c>
      <c r="F3800">
        <v>4.0509999999999997E-2</v>
      </c>
    </row>
    <row r="3801" spans="2:6" x14ac:dyDescent="0.35">
      <c r="B3801">
        <v>3.7970000000000002</v>
      </c>
      <c r="C3801">
        <v>0.21068999999999999</v>
      </c>
      <c r="E3801">
        <v>3.7970000000000002</v>
      </c>
      <c r="F3801">
        <v>4.3279999999999999E-2</v>
      </c>
    </row>
    <row r="3802" spans="2:6" x14ac:dyDescent="0.35">
      <c r="B3802">
        <v>3.798</v>
      </c>
      <c r="C3802">
        <v>0.21232000000000001</v>
      </c>
      <c r="E3802">
        <v>3.798</v>
      </c>
      <c r="F3802">
        <v>4.6109999999999998E-2</v>
      </c>
    </row>
    <row r="3803" spans="2:6" x14ac:dyDescent="0.35">
      <c r="B3803">
        <v>3.7989999999999999</v>
      </c>
      <c r="C3803">
        <v>0.21415000000000001</v>
      </c>
      <c r="E3803">
        <v>3.7989999999999999</v>
      </c>
      <c r="F3803">
        <v>4.9000000000000002E-2</v>
      </c>
    </row>
    <row r="3804" spans="2:6" x14ac:dyDescent="0.35">
      <c r="B3804">
        <v>3.8</v>
      </c>
      <c r="C3804">
        <v>0.21615000000000001</v>
      </c>
      <c r="E3804">
        <v>3.8</v>
      </c>
      <c r="F3804">
        <v>5.1959999999999999E-2</v>
      </c>
    </row>
    <row r="3805" spans="2:6" x14ac:dyDescent="0.35">
      <c r="B3805">
        <v>3.8010000000000002</v>
      </c>
      <c r="C3805">
        <v>0.21598999999999999</v>
      </c>
      <c r="E3805">
        <v>3.8010000000000002</v>
      </c>
      <c r="F3805">
        <v>5.4969999999999998E-2</v>
      </c>
    </row>
    <row r="3806" spans="2:6" x14ac:dyDescent="0.35">
      <c r="B3806">
        <v>3.802</v>
      </c>
      <c r="C3806">
        <v>0.21606</v>
      </c>
      <c r="E3806">
        <v>3.802</v>
      </c>
      <c r="F3806">
        <v>5.8029999999999998E-2</v>
      </c>
    </row>
    <row r="3807" spans="2:6" x14ac:dyDescent="0.35">
      <c r="B3807">
        <v>3.8029999999999999</v>
      </c>
      <c r="C3807">
        <v>0.21632999999999999</v>
      </c>
      <c r="E3807">
        <v>3.8029999999999999</v>
      </c>
      <c r="F3807">
        <v>6.114E-2</v>
      </c>
    </row>
    <row r="3808" spans="2:6" x14ac:dyDescent="0.35">
      <c r="B3808">
        <v>3.8039999999999998</v>
      </c>
      <c r="C3808">
        <v>0.21682999999999999</v>
      </c>
      <c r="E3808">
        <v>3.8039999999999998</v>
      </c>
      <c r="F3808">
        <v>6.4280000000000004E-2</v>
      </c>
    </row>
    <row r="3809" spans="2:6" x14ac:dyDescent="0.35">
      <c r="B3809">
        <v>3.8050000000000002</v>
      </c>
      <c r="C3809">
        <v>0.21757000000000001</v>
      </c>
      <c r="E3809">
        <v>3.8050000000000002</v>
      </c>
      <c r="F3809">
        <v>6.744E-2</v>
      </c>
    </row>
    <row r="3810" spans="2:6" x14ac:dyDescent="0.35">
      <c r="B3810">
        <v>3.806</v>
      </c>
      <c r="C3810">
        <v>0.21853</v>
      </c>
      <c r="E3810">
        <v>3.806</v>
      </c>
      <c r="F3810">
        <v>7.0620000000000002E-2</v>
      </c>
    </row>
    <row r="3811" spans="2:6" x14ac:dyDescent="0.35">
      <c r="B3811">
        <v>3.8069999999999999</v>
      </c>
      <c r="C3811">
        <v>0.21621000000000001</v>
      </c>
      <c r="E3811">
        <v>3.8069999999999999</v>
      </c>
      <c r="F3811">
        <v>7.3800000000000004E-2</v>
      </c>
    </row>
    <row r="3812" spans="2:6" x14ac:dyDescent="0.35">
      <c r="B3812">
        <v>3.8079999999999998</v>
      </c>
      <c r="C3812">
        <v>0.21417</v>
      </c>
      <c r="E3812">
        <v>3.8079999999999998</v>
      </c>
      <c r="F3812">
        <v>7.6960000000000001E-2</v>
      </c>
    </row>
    <row r="3813" spans="2:6" x14ac:dyDescent="0.35">
      <c r="B3813">
        <v>3.8090000000000002</v>
      </c>
      <c r="C3813">
        <v>0.21238000000000001</v>
      </c>
      <c r="E3813">
        <v>3.8090000000000002</v>
      </c>
      <c r="F3813">
        <v>8.0110000000000001E-2</v>
      </c>
    </row>
    <row r="3814" spans="2:6" x14ac:dyDescent="0.35">
      <c r="B3814">
        <v>3.81</v>
      </c>
      <c r="C3814">
        <v>0.21087</v>
      </c>
      <c r="E3814">
        <v>3.81</v>
      </c>
      <c r="F3814">
        <v>8.3210000000000006E-2</v>
      </c>
    </row>
    <row r="3815" spans="2:6" x14ac:dyDescent="0.35">
      <c r="B3815">
        <v>3.8109999999999999</v>
      </c>
      <c r="C3815">
        <v>0.20962</v>
      </c>
      <c r="E3815">
        <v>3.8109999999999999</v>
      </c>
      <c r="F3815">
        <v>8.6260000000000003E-2</v>
      </c>
    </row>
    <row r="3816" spans="2:6" x14ac:dyDescent="0.35">
      <c r="B3816">
        <v>3.8119999999999998</v>
      </c>
      <c r="C3816">
        <v>0.20866999999999999</v>
      </c>
      <c r="E3816">
        <v>3.8119999999999998</v>
      </c>
      <c r="F3816">
        <v>8.9249999999999996E-2</v>
      </c>
    </row>
    <row r="3817" spans="2:6" x14ac:dyDescent="0.35">
      <c r="B3817">
        <v>3.8130000000000002</v>
      </c>
      <c r="C3817">
        <v>0.20430999999999999</v>
      </c>
      <c r="E3817">
        <v>3.8130000000000002</v>
      </c>
      <c r="F3817">
        <v>9.2149999999999996E-2</v>
      </c>
    </row>
    <row r="3818" spans="2:6" x14ac:dyDescent="0.35">
      <c r="B3818">
        <v>3.8140000000000001</v>
      </c>
      <c r="C3818">
        <v>0.20029</v>
      </c>
      <c r="E3818">
        <v>3.8140000000000001</v>
      </c>
      <c r="F3818">
        <v>9.4960000000000003E-2</v>
      </c>
    </row>
    <row r="3819" spans="2:6" x14ac:dyDescent="0.35">
      <c r="B3819">
        <v>3.8149999999999999</v>
      </c>
      <c r="C3819">
        <v>0.19653000000000001</v>
      </c>
      <c r="E3819">
        <v>3.8149999999999999</v>
      </c>
      <c r="F3819">
        <v>9.7659999999999997E-2</v>
      </c>
    </row>
    <row r="3820" spans="2:6" x14ac:dyDescent="0.35">
      <c r="B3820">
        <v>3.8159999999999998</v>
      </c>
      <c r="C3820">
        <v>0.19306000000000001</v>
      </c>
      <c r="E3820">
        <v>3.8159999999999998</v>
      </c>
      <c r="F3820">
        <v>0.10024</v>
      </c>
    </row>
    <row r="3821" spans="2:6" x14ac:dyDescent="0.35">
      <c r="B3821">
        <v>3.8170000000000002</v>
      </c>
      <c r="C3821">
        <v>0.18986</v>
      </c>
      <c r="E3821">
        <v>3.8170000000000002</v>
      </c>
      <c r="F3821">
        <v>0.10267999999999999</v>
      </c>
    </row>
    <row r="3822" spans="2:6" x14ac:dyDescent="0.35">
      <c r="B3822">
        <v>3.8180000000000001</v>
      </c>
      <c r="C3822">
        <v>0.18695999999999999</v>
      </c>
      <c r="E3822">
        <v>3.8180000000000001</v>
      </c>
      <c r="F3822">
        <v>0.10496999999999999</v>
      </c>
    </row>
    <row r="3823" spans="2:6" x14ac:dyDescent="0.35">
      <c r="B3823">
        <v>3.819</v>
      </c>
      <c r="C3823">
        <v>0.18153</v>
      </c>
      <c r="E3823">
        <v>3.819</v>
      </c>
      <c r="F3823">
        <v>0.10711</v>
      </c>
    </row>
    <row r="3824" spans="2:6" x14ac:dyDescent="0.35">
      <c r="B3824">
        <v>3.82</v>
      </c>
      <c r="C3824">
        <v>0.17638000000000001</v>
      </c>
      <c r="E3824">
        <v>3.82</v>
      </c>
      <c r="F3824">
        <v>0.10909000000000001</v>
      </c>
    </row>
    <row r="3825" spans="2:6" x14ac:dyDescent="0.35">
      <c r="B3825">
        <v>3.8210000000000002</v>
      </c>
      <c r="C3825">
        <v>0.17150000000000001</v>
      </c>
      <c r="E3825">
        <v>3.8210000000000002</v>
      </c>
      <c r="F3825">
        <v>0.11089</v>
      </c>
    </row>
    <row r="3826" spans="2:6" x14ac:dyDescent="0.35">
      <c r="B3826">
        <v>3.8220000000000001</v>
      </c>
      <c r="C3826">
        <v>0.16689999999999999</v>
      </c>
      <c r="E3826">
        <v>3.8220000000000001</v>
      </c>
      <c r="F3826">
        <v>0.11252</v>
      </c>
    </row>
    <row r="3827" spans="2:6" x14ac:dyDescent="0.35">
      <c r="B3827">
        <v>3.823</v>
      </c>
      <c r="C3827">
        <v>0.16258</v>
      </c>
      <c r="E3827">
        <v>3.823</v>
      </c>
      <c r="F3827">
        <v>0.11397</v>
      </c>
    </row>
    <row r="3828" spans="2:6" x14ac:dyDescent="0.35">
      <c r="B3828">
        <v>3.8239999999999998</v>
      </c>
      <c r="C3828">
        <v>0.15853</v>
      </c>
      <c r="E3828">
        <v>3.8239999999999998</v>
      </c>
      <c r="F3828">
        <v>0.11524</v>
      </c>
    </row>
    <row r="3829" spans="2:6" x14ac:dyDescent="0.35">
      <c r="B3829">
        <v>3.8250000000000002</v>
      </c>
      <c r="C3829">
        <v>0.15348000000000001</v>
      </c>
      <c r="E3829">
        <v>3.8250000000000002</v>
      </c>
      <c r="F3829">
        <v>0.11633</v>
      </c>
    </row>
    <row r="3830" spans="2:6" x14ac:dyDescent="0.35">
      <c r="B3830">
        <v>3.8260000000000001</v>
      </c>
      <c r="C3830">
        <v>0.14868000000000001</v>
      </c>
      <c r="E3830">
        <v>3.8260000000000001</v>
      </c>
      <c r="F3830">
        <v>0.11724</v>
      </c>
    </row>
    <row r="3831" spans="2:6" x14ac:dyDescent="0.35">
      <c r="B3831">
        <v>3.827</v>
      </c>
      <c r="C3831">
        <v>0.14413999999999999</v>
      </c>
      <c r="E3831">
        <v>3.827</v>
      </c>
      <c r="F3831">
        <v>0.11797000000000001</v>
      </c>
    </row>
    <row r="3832" spans="2:6" x14ac:dyDescent="0.35">
      <c r="B3832">
        <v>3.8279999999999998</v>
      </c>
      <c r="C3832">
        <v>0.13983000000000001</v>
      </c>
      <c r="E3832">
        <v>3.8279999999999998</v>
      </c>
      <c r="F3832">
        <v>0.11854000000000001</v>
      </c>
    </row>
    <row r="3833" spans="2:6" x14ac:dyDescent="0.35">
      <c r="B3833">
        <v>3.8290000000000002</v>
      </c>
      <c r="C3833">
        <v>0.13575999999999999</v>
      </c>
      <c r="E3833">
        <v>3.8290000000000002</v>
      </c>
      <c r="F3833">
        <v>0.11894</v>
      </c>
    </row>
    <row r="3834" spans="2:6" x14ac:dyDescent="0.35">
      <c r="B3834">
        <v>3.83</v>
      </c>
      <c r="C3834">
        <v>0.13194</v>
      </c>
      <c r="E3834">
        <v>3.83</v>
      </c>
      <c r="F3834">
        <v>0.1192</v>
      </c>
    </row>
    <row r="3835" spans="2:6" x14ac:dyDescent="0.35">
      <c r="B3835">
        <v>3.831</v>
      </c>
      <c r="C3835">
        <v>0.12887999999999999</v>
      </c>
      <c r="E3835">
        <v>3.831</v>
      </c>
      <c r="F3835">
        <v>0.11932</v>
      </c>
    </row>
    <row r="3836" spans="2:6" x14ac:dyDescent="0.35">
      <c r="B3836">
        <v>3.8319999999999999</v>
      </c>
      <c r="C3836">
        <v>0.12604000000000001</v>
      </c>
      <c r="E3836">
        <v>3.8319999999999999</v>
      </c>
      <c r="F3836">
        <v>0.11932</v>
      </c>
    </row>
    <row r="3837" spans="2:6" x14ac:dyDescent="0.35">
      <c r="B3837">
        <v>3.8330000000000002</v>
      </c>
      <c r="C3837">
        <v>0.12342</v>
      </c>
      <c r="E3837">
        <v>3.8330000000000002</v>
      </c>
      <c r="F3837">
        <v>0.11922000000000001</v>
      </c>
    </row>
    <row r="3838" spans="2:6" x14ac:dyDescent="0.35">
      <c r="B3838">
        <v>3.8340000000000001</v>
      </c>
      <c r="C3838">
        <v>0.12098</v>
      </c>
      <c r="E3838">
        <v>3.8340000000000001</v>
      </c>
      <c r="F3838">
        <v>0.11902</v>
      </c>
    </row>
    <row r="3839" spans="2:6" x14ac:dyDescent="0.35">
      <c r="B3839">
        <v>3.835</v>
      </c>
      <c r="C3839">
        <v>0.11872000000000001</v>
      </c>
      <c r="E3839">
        <v>3.835</v>
      </c>
      <c r="F3839">
        <v>0.11876</v>
      </c>
    </row>
    <row r="3840" spans="2:6" x14ac:dyDescent="0.35">
      <c r="B3840">
        <v>3.8359999999999999</v>
      </c>
      <c r="C3840">
        <v>0.1166</v>
      </c>
      <c r="E3840">
        <v>3.8359999999999999</v>
      </c>
      <c r="F3840">
        <v>0.11845</v>
      </c>
    </row>
    <row r="3841" spans="2:6" x14ac:dyDescent="0.35">
      <c r="B3841">
        <v>3.8370000000000002</v>
      </c>
      <c r="C3841">
        <v>0.11672</v>
      </c>
      <c r="E3841">
        <v>3.8370000000000002</v>
      </c>
      <c r="F3841">
        <v>0.11811000000000001</v>
      </c>
    </row>
    <row r="3842" spans="2:6" x14ac:dyDescent="0.35">
      <c r="B3842">
        <v>3.8380000000000001</v>
      </c>
      <c r="C3842">
        <v>0.11695999999999999</v>
      </c>
      <c r="E3842">
        <v>3.8380000000000001</v>
      </c>
      <c r="F3842">
        <v>0.11777</v>
      </c>
    </row>
    <row r="3843" spans="2:6" x14ac:dyDescent="0.35">
      <c r="B3843">
        <v>3.839</v>
      </c>
      <c r="C3843">
        <v>0.11733</v>
      </c>
      <c r="E3843">
        <v>3.839</v>
      </c>
      <c r="F3843">
        <v>0.11744</v>
      </c>
    </row>
    <row r="3844" spans="2:6" x14ac:dyDescent="0.35">
      <c r="B3844">
        <v>3.84</v>
      </c>
      <c r="C3844">
        <v>0.11781</v>
      </c>
      <c r="E3844">
        <v>3.84</v>
      </c>
      <c r="F3844">
        <v>0.11716</v>
      </c>
    </row>
    <row r="3845" spans="2:6" x14ac:dyDescent="0.35">
      <c r="B3845">
        <v>3.8410000000000002</v>
      </c>
      <c r="C3845">
        <v>0.11842</v>
      </c>
      <c r="E3845">
        <v>3.8410000000000002</v>
      </c>
      <c r="F3845">
        <v>0.11695</v>
      </c>
    </row>
    <row r="3846" spans="2:6" x14ac:dyDescent="0.35">
      <c r="B3846">
        <v>3.8420000000000001</v>
      </c>
      <c r="C3846">
        <v>0.11912</v>
      </c>
      <c r="E3846">
        <v>3.8420000000000001</v>
      </c>
      <c r="F3846">
        <v>0.11683</v>
      </c>
    </row>
    <row r="3847" spans="2:6" x14ac:dyDescent="0.35">
      <c r="B3847">
        <v>3.843</v>
      </c>
      <c r="C3847">
        <v>0.12253</v>
      </c>
      <c r="E3847">
        <v>3.843</v>
      </c>
      <c r="F3847">
        <v>0.11683</v>
      </c>
    </row>
    <row r="3848" spans="2:6" x14ac:dyDescent="0.35">
      <c r="B3848">
        <v>3.8439999999999999</v>
      </c>
      <c r="C3848">
        <v>0.126</v>
      </c>
      <c r="E3848">
        <v>3.8439999999999999</v>
      </c>
      <c r="F3848">
        <v>0.11697</v>
      </c>
    </row>
    <row r="3849" spans="2:6" x14ac:dyDescent="0.35">
      <c r="B3849">
        <v>3.8450000000000002</v>
      </c>
      <c r="C3849">
        <v>0.12953000000000001</v>
      </c>
      <c r="E3849">
        <v>3.8450000000000002</v>
      </c>
      <c r="F3849">
        <v>0.11728</v>
      </c>
    </row>
    <row r="3850" spans="2:6" x14ac:dyDescent="0.35">
      <c r="B3850">
        <v>3.8460000000000001</v>
      </c>
      <c r="C3850">
        <v>0.13311000000000001</v>
      </c>
      <c r="E3850">
        <v>3.8460000000000001</v>
      </c>
      <c r="F3850">
        <v>0.11778</v>
      </c>
    </row>
    <row r="3851" spans="2:6" x14ac:dyDescent="0.35">
      <c r="B3851">
        <v>3.847</v>
      </c>
      <c r="C3851">
        <v>0.13667000000000001</v>
      </c>
      <c r="E3851">
        <v>3.847</v>
      </c>
      <c r="F3851">
        <v>0.11849</v>
      </c>
    </row>
    <row r="3852" spans="2:6" x14ac:dyDescent="0.35">
      <c r="B3852">
        <v>3.8479999999999999</v>
      </c>
      <c r="C3852">
        <v>0.14024</v>
      </c>
      <c r="E3852">
        <v>3.8479999999999999</v>
      </c>
      <c r="F3852">
        <v>0.11942999999999999</v>
      </c>
    </row>
    <row r="3853" spans="2:6" x14ac:dyDescent="0.35">
      <c r="B3853">
        <v>3.8490000000000002</v>
      </c>
      <c r="C3853">
        <v>0.14601</v>
      </c>
      <c r="E3853">
        <v>3.8490000000000002</v>
      </c>
      <c r="F3853">
        <v>0.12063</v>
      </c>
    </row>
    <row r="3854" spans="2:6" x14ac:dyDescent="0.35">
      <c r="B3854">
        <v>3.85</v>
      </c>
      <c r="C3854">
        <v>0.15171999999999999</v>
      </c>
      <c r="E3854">
        <v>3.85</v>
      </c>
      <c r="F3854">
        <v>0.1221</v>
      </c>
    </row>
    <row r="3855" spans="2:6" x14ac:dyDescent="0.35">
      <c r="B3855">
        <v>3.851</v>
      </c>
      <c r="C3855">
        <v>0.15739</v>
      </c>
      <c r="E3855">
        <v>3.851</v>
      </c>
      <c r="F3855">
        <v>0.12385</v>
      </c>
    </row>
    <row r="3856" spans="2:6" x14ac:dyDescent="0.35">
      <c r="B3856">
        <v>3.8519999999999999</v>
      </c>
      <c r="C3856">
        <v>0.16300999999999999</v>
      </c>
      <c r="E3856">
        <v>3.8519999999999999</v>
      </c>
      <c r="F3856">
        <v>0.12590000000000001</v>
      </c>
    </row>
    <row r="3857" spans="2:6" x14ac:dyDescent="0.35">
      <c r="B3857">
        <v>3.8530000000000002</v>
      </c>
      <c r="C3857">
        <v>0.16855000000000001</v>
      </c>
      <c r="E3857">
        <v>3.8530000000000002</v>
      </c>
      <c r="F3857">
        <v>0.12827</v>
      </c>
    </row>
    <row r="3858" spans="2:6" x14ac:dyDescent="0.35">
      <c r="B3858">
        <v>3.8540000000000001</v>
      </c>
      <c r="C3858">
        <v>0.17398</v>
      </c>
      <c r="E3858">
        <v>3.8540000000000001</v>
      </c>
      <c r="F3858">
        <v>0.13095999999999999</v>
      </c>
    </row>
    <row r="3859" spans="2:6" x14ac:dyDescent="0.35">
      <c r="B3859">
        <v>3.855</v>
      </c>
      <c r="C3859">
        <v>0.18024999999999999</v>
      </c>
      <c r="E3859">
        <v>3.855</v>
      </c>
      <c r="F3859">
        <v>0.13397999999999999</v>
      </c>
    </row>
    <row r="3860" spans="2:6" x14ac:dyDescent="0.35">
      <c r="B3860">
        <v>3.8559999999999999</v>
      </c>
      <c r="C3860">
        <v>0.18640000000000001</v>
      </c>
      <c r="E3860">
        <v>3.8559999999999999</v>
      </c>
      <c r="F3860">
        <v>0.13733999999999999</v>
      </c>
    </row>
    <row r="3861" spans="2:6" x14ac:dyDescent="0.35">
      <c r="B3861">
        <v>3.8570000000000002</v>
      </c>
      <c r="C3861">
        <v>0.19242000000000001</v>
      </c>
      <c r="E3861">
        <v>3.8570000000000002</v>
      </c>
      <c r="F3861">
        <v>0.14102999999999999</v>
      </c>
    </row>
    <row r="3862" spans="2:6" x14ac:dyDescent="0.35">
      <c r="B3862">
        <v>3.8580000000000001</v>
      </c>
      <c r="C3862">
        <v>0.19828000000000001</v>
      </c>
      <c r="E3862">
        <v>3.8580000000000001</v>
      </c>
      <c r="F3862">
        <v>0.14505000000000001</v>
      </c>
    </row>
    <row r="3863" spans="2:6" x14ac:dyDescent="0.35">
      <c r="B3863">
        <v>3.859</v>
      </c>
      <c r="C3863">
        <v>0.20399</v>
      </c>
      <c r="E3863">
        <v>3.859</v>
      </c>
      <c r="F3863">
        <v>0.14940000000000001</v>
      </c>
    </row>
    <row r="3864" spans="2:6" x14ac:dyDescent="0.35">
      <c r="B3864">
        <v>3.86</v>
      </c>
      <c r="C3864">
        <v>0.20949000000000001</v>
      </c>
      <c r="E3864">
        <v>3.86</v>
      </c>
      <c r="F3864">
        <v>0.15407000000000001</v>
      </c>
    </row>
    <row r="3865" spans="2:6" x14ac:dyDescent="0.35">
      <c r="B3865">
        <v>3.8610000000000002</v>
      </c>
      <c r="C3865">
        <v>0.21437</v>
      </c>
      <c r="E3865">
        <v>3.8610000000000002</v>
      </c>
      <c r="F3865">
        <v>0.15906000000000001</v>
      </c>
    </row>
    <row r="3866" spans="2:6" x14ac:dyDescent="0.35">
      <c r="B3866">
        <v>3.8620000000000001</v>
      </c>
      <c r="C3866">
        <v>0.21901000000000001</v>
      </c>
      <c r="E3866">
        <v>3.8620000000000001</v>
      </c>
      <c r="F3866">
        <v>0.16435</v>
      </c>
    </row>
    <row r="3867" spans="2:6" x14ac:dyDescent="0.35">
      <c r="B3867">
        <v>3.863</v>
      </c>
      <c r="C3867">
        <v>0.22345999999999999</v>
      </c>
      <c r="E3867">
        <v>3.863</v>
      </c>
      <c r="F3867">
        <v>0.16991000000000001</v>
      </c>
    </row>
    <row r="3868" spans="2:6" x14ac:dyDescent="0.35">
      <c r="B3868">
        <v>3.8639999999999999</v>
      </c>
      <c r="C3868">
        <v>0.22764000000000001</v>
      </c>
      <c r="E3868">
        <v>3.8639999999999999</v>
      </c>
      <c r="F3868">
        <v>0.17574999999999999</v>
      </c>
    </row>
    <row r="3869" spans="2:6" x14ac:dyDescent="0.35">
      <c r="B3869">
        <v>3.8650000000000002</v>
      </c>
      <c r="C3869">
        <v>0.23161000000000001</v>
      </c>
      <c r="E3869">
        <v>3.8650000000000002</v>
      </c>
      <c r="F3869">
        <v>0.18182000000000001</v>
      </c>
    </row>
    <row r="3870" spans="2:6" x14ac:dyDescent="0.35">
      <c r="B3870">
        <v>3.8660000000000001</v>
      </c>
      <c r="C3870">
        <v>0.23530999999999999</v>
      </c>
      <c r="E3870">
        <v>3.8660000000000001</v>
      </c>
      <c r="F3870">
        <v>0.18811</v>
      </c>
    </row>
    <row r="3871" spans="2:6" x14ac:dyDescent="0.35">
      <c r="B3871">
        <v>3.867</v>
      </c>
      <c r="C3871">
        <v>0.23724000000000001</v>
      </c>
      <c r="E3871">
        <v>3.867</v>
      </c>
      <c r="F3871">
        <v>0.1946</v>
      </c>
    </row>
    <row r="3872" spans="2:6" x14ac:dyDescent="0.35">
      <c r="B3872">
        <v>3.8679999999999999</v>
      </c>
      <c r="C3872">
        <v>0.23891999999999999</v>
      </c>
      <c r="E3872">
        <v>3.8679999999999999</v>
      </c>
      <c r="F3872">
        <v>0.20125000000000001</v>
      </c>
    </row>
    <row r="3873" spans="2:6" x14ac:dyDescent="0.35">
      <c r="B3873">
        <v>3.8690000000000002</v>
      </c>
      <c r="C3873">
        <v>0.24032000000000001</v>
      </c>
      <c r="E3873">
        <v>3.8690000000000002</v>
      </c>
      <c r="F3873">
        <v>0.20804</v>
      </c>
    </row>
    <row r="3874" spans="2:6" x14ac:dyDescent="0.35">
      <c r="B3874">
        <v>3.87</v>
      </c>
      <c r="C3874">
        <v>0.24138999999999999</v>
      </c>
      <c r="E3874">
        <v>3.87</v>
      </c>
      <c r="F3874">
        <v>0.21493000000000001</v>
      </c>
    </row>
    <row r="3875" spans="2:6" x14ac:dyDescent="0.35">
      <c r="B3875">
        <v>3.871</v>
      </c>
      <c r="C3875">
        <v>0.24215</v>
      </c>
      <c r="E3875">
        <v>3.871</v>
      </c>
      <c r="F3875">
        <v>0.22189</v>
      </c>
    </row>
    <row r="3876" spans="2:6" x14ac:dyDescent="0.35">
      <c r="B3876">
        <v>3.8719999999999999</v>
      </c>
      <c r="C3876">
        <v>0.24262</v>
      </c>
      <c r="E3876">
        <v>3.8719999999999999</v>
      </c>
      <c r="F3876">
        <v>0.22889000000000001</v>
      </c>
    </row>
    <row r="3877" spans="2:6" x14ac:dyDescent="0.35">
      <c r="B3877">
        <v>3.8730000000000002</v>
      </c>
      <c r="C3877">
        <v>0.24088999999999999</v>
      </c>
      <c r="E3877">
        <v>3.8730000000000002</v>
      </c>
      <c r="F3877">
        <v>0.23588000000000001</v>
      </c>
    </row>
    <row r="3878" spans="2:6" x14ac:dyDescent="0.35">
      <c r="B3878">
        <v>3.8740000000000001</v>
      </c>
      <c r="C3878">
        <v>0.23885000000000001</v>
      </c>
      <c r="E3878">
        <v>3.8740000000000001</v>
      </c>
      <c r="F3878">
        <v>0.24284</v>
      </c>
    </row>
    <row r="3879" spans="2:6" x14ac:dyDescent="0.35">
      <c r="B3879">
        <v>3.875</v>
      </c>
      <c r="C3879">
        <v>0.23648</v>
      </c>
      <c r="E3879">
        <v>3.875</v>
      </c>
      <c r="F3879">
        <v>0.24973000000000001</v>
      </c>
    </row>
    <row r="3880" spans="2:6" x14ac:dyDescent="0.35">
      <c r="B3880">
        <v>3.8759999999999999</v>
      </c>
      <c r="C3880">
        <v>0.23374</v>
      </c>
      <c r="E3880">
        <v>3.8759999999999999</v>
      </c>
      <c r="F3880">
        <v>0.25652000000000003</v>
      </c>
    </row>
    <row r="3881" spans="2:6" x14ac:dyDescent="0.35">
      <c r="B3881">
        <v>3.8769999999999998</v>
      </c>
      <c r="C3881">
        <v>0.23061999999999999</v>
      </c>
      <c r="E3881">
        <v>3.8769999999999998</v>
      </c>
      <c r="F3881">
        <v>0.26316000000000001</v>
      </c>
    </row>
    <row r="3882" spans="2:6" x14ac:dyDescent="0.35">
      <c r="B3882">
        <v>3.8780000000000001</v>
      </c>
      <c r="C3882">
        <v>0.22716</v>
      </c>
      <c r="E3882">
        <v>3.8780000000000001</v>
      </c>
      <c r="F3882">
        <v>0.26962999999999998</v>
      </c>
    </row>
    <row r="3883" spans="2:6" x14ac:dyDescent="0.35">
      <c r="B3883">
        <v>3.879</v>
      </c>
      <c r="C3883">
        <v>0.22173000000000001</v>
      </c>
      <c r="E3883">
        <v>3.879</v>
      </c>
      <c r="F3883">
        <v>0.27588000000000001</v>
      </c>
    </row>
    <row r="3884" spans="2:6" x14ac:dyDescent="0.35">
      <c r="B3884">
        <v>3.88</v>
      </c>
      <c r="C3884">
        <v>0.21596000000000001</v>
      </c>
      <c r="E3884">
        <v>3.88</v>
      </c>
      <c r="F3884">
        <v>0.28189999999999998</v>
      </c>
    </row>
    <row r="3885" spans="2:6" x14ac:dyDescent="0.35">
      <c r="B3885">
        <v>3.8809999999999998</v>
      </c>
      <c r="C3885">
        <v>0.20977999999999999</v>
      </c>
      <c r="E3885">
        <v>3.8809999999999998</v>
      </c>
      <c r="F3885">
        <v>0.28764000000000001</v>
      </c>
    </row>
    <row r="3886" spans="2:6" x14ac:dyDescent="0.35">
      <c r="B3886">
        <v>3.8820000000000001</v>
      </c>
      <c r="C3886">
        <v>0.20326</v>
      </c>
      <c r="E3886">
        <v>3.8820000000000001</v>
      </c>
      <c r="F3886">
        <v>0.29307</v>
      </c>
    </row>
    <row r="3887" spans="2:6" x14ac:dyDescent="0.35">
      <c r="B3887">
        <v>3.883</v>
      </c>
      <c r="C3887">
        <v>0.19631999999999999</v>
      </c>
      <c r="E3887">
        <v>3.883</v>
      </c>
      <c r="F3887">
        <v>0.29816999999999999</v>
      </c>
    </row>
    <row r="3888" spans="2:6" x14ac:dyDescent="0.35">
      <c r="B3888">
        <v>3.8839999999999999</v>
      </c>
      <c r="C3888">
        <v>0.18901999999999999</v>
      </c>
      <c r="E3888">
        <v>3.8839999999999999</v>
      </c>
      <c r="F3888">
        <v>0.30291000000000001</v>
      </c>
    </row>
    <row r="3889" spans="2:6" x14ac:dyDescent="0.35">
      <c r="B3889">
        <v>3.8849999999999998</v>
      </c>
      <c r="C3889">
        <v>0.18038999999999999</v>
      </c>
      <c r="E3889">
        <v>3.8849999999999998</v>
      </c>
      <c r="F3889">
        <v>0.30726999999999999</v>
      </c>
    </row>
    <row r="3890" spans="2:6" x14ac:dyDescent="0.35">
      <c r="B3890">
        <v>3.8860000000000001</v>
      </c>
      <c r="C3890">
        <v>0.17136000000000001</v>
      </c>
      <c r="E3890">
        <v>3.8860000000000001</v>
      </c>
      <c r="F3890">
        <v>0.31123000000000001</v>
      </c>
    </row>
    <row r="3891" spans="2:6" x14ac:dyDescent="0.35">
      <c r="B3891">
        <v>3.887</v>
      </c>
      <c r="C3891">
        <v>0.16195000000000001</v>
      </c>
      <c r="E3891">
        <v>3.887</v>
      </c>
      <c r="F3891">
        <v>0.31475999999999998</v>
      </c>
    </row>
    <row r="3892" spans="2:6" x14ac:dyDescent="0.35">
      <c r="B3892">
        <v>3.8879999999999999</v>
      </c>
      <c r="C3892">
        <v>0.15217</v>
      </c>
      <c r="E3892">
        <v>3.8879999999999999</v>
      </c>
      <c r="F3892">
        <v>0.31785999999999998</v>
      </c>
    </row>
    <row r="3893" spans="2:6" x14ac:dyDescent="0.35">
      <c r="B3893">
        <v>3.8889999999999998</v>
      </c>
      <c r="C3893">
        <v>0.14199999999999999</v>
      </c>
      <c r="E3893">
        <v>3.8889999999999998</v>
      </c>
      <c r="F3893">
        <v>0.32049</v>
      </c>
    </row>
    <row r="3894" spans="2:6" x14ac:dyDescent="0.35">
      <c r="B3894">
        <v>3.89</v>
      </c>
      <c r="C3894">
        <v>0.13148000000000001</v>
      </c>
      <c r="E3894">
        <v>3.89</v>
      </c>
      <c r="F3894">
        <v>0.32267000000000001</v>
      </c>
    </row>
    <row r="3895" spans="2:6" x14ac:dyDescent="0.35">
      <c r="B3895">
        <v>3.891</v>
      </c>
      <c r="C3895">
        <v>0.12037</v>
      </c>
      <c r="E3895">
        <v>3.891</v>
      </c>
      <c r="F3895">
        <v>0.32435999999999998</v>
      </c>
    </row>
    <row r="3896" spans="2:6" x14ac:dyDescent="0.35">
      <c r="B3896">
        <v>3.8919999999999999</v>
      </c>
      <c r="C3896">
        <v>0.1089</v>
      </c>
      <c r="E3896">
        <v>3.8919999999999999</v>
      </c>
      <c r="F3896">
        <v>0.32557000000000003</v>
      </c>
    </row>
    <row r="3897" spans="2:6" x14ac:dyDescent="0.35">
      <c r="B3897">
        <v>3.8929999999999998</v>
      </c>
      <c r="C3897">
        <v>9.7070000000000004E-2</v>
      </c>
      <c r="E3897">
        <v>3.8929999999999998</v>
      </c>
      <c r="F3897">
        <v>0.32629999999999998</v>
      </c>
    </row>
    <row r="3898" spans="2:6" x14ac:dyDescent="0.35">
      <c r="B3898">
        <v>3.8940000000000001</v>
      </c>
      <c r="C3898">
        <v>8.4879999999999997E-2</v>
      </c>
      <c r="E3898">
        <v>3.8940000000000001</v>
      </c>
      <c r="F3898">
        <v>0.32652999999999999</v>
      </c>
    </row>
    <row r="3899" spans="2:6" x14ac:dyDescent="0.35">
      <c r="B3899">
        <v>3.895</v>
      </c>
      <c r="C3899">
        <v>7.2359999999999994E-2</v>
      </c>
      <c r="E3899">
        <v>3.895</v>
      </c>
      <c r="F3899">
        <v>0.32628000000000001</v>
      </c>
    </row>
    <row r="3900" spans="2:6" x14ac:dyDescent="0.35">
      <c r="B3900">
        <v>3.8959999999999999</v>
      </c>
      <c r="C3900">
        <v>5.9520000000000003E-2</v>
      </c>
      <c r="E3900">
        <v>3.8959999999999999</v>
      </c>
      <c r="F3900">
        <v>0.32552999999999999</v>
      </c>
    </row>
    <row r="3901" spans="2:6" x14ac:dyDescent="0.35">
      <c r="B3901">
        <v>3.8969999999999998</v>
      </c>
      <c r="C3901">
        <v>4.7010000000000003E-2</v>
      </c>
      <c r="E3901">
        <v>3.8969999999999998</v>
      </c>
      <c r="F3901">
        <v>0.32430999999999999</v>
      </c>
    </row>
    <row r="3902" spans="2:6" x14ac:dyDescent="0.35">
      <c r="B3902">
        <v>3.8980000000000001</v>
      </c>
      <c r="C3902">
        <v>3.4200000000000001E-2</v>
      </c>
      <c r="E3902">
        <v>3.8980000000000001</v>
      </c>
      <c r="F3902">
        <v>0.32261000000000001</v>
      </c>
    </row>
    <row r="3903" spans="2:6" x14ac:dyDescent="0.35">
      <c r="B3903">
        <v>3.899</v>
      </c>
      <c r="C3903">
        <v>2.1069999999999998E-2</v>
      </c>
      <c r="E3903">
        <v>3.899</v>
      </c>
      <c r="F3903">
        <v>0.32044</v>
      </c>
    </row>
    <row r="3904" spans="2:6" x14ac:dyDescent="0.35">
      <c r="B3904">
        <v>3.9</v>
      </c>
      <c r="C3904">
        <v>7.6299999999999996E-3</v>
      </c>
      <c r="E3904">
        <v>3.9</v>
      </c>
      <c r="F3904">
        <v>0.31780999999999998</v>
      </c>
    </row>
    <row r="3905" spans="2:6" x14ac:dyDescent="0.35">
      <c r="B3905">
        <v>3.9009999999999998</v>
      </c>
      <c r="C3905">
        <v>-6.0800000000000003E-3</v>
      </c>
      <c r="E3905">
        <v>3.9009999999999998</v>
      </c>
      <c r="F3905">
        <v>0.31474000000000002</v>
      </c>
    </row>
    <row r="3906" spans="2:6" x14ac:dyDescent="0.35">
      <c r="B3906">
        <v>3.9020000000000001</v>
      </c>
      <c r="C3906">
        <v>-2.0070000000000001E-2</v>
      </c>
      <c r="E3906">
        <v>3.9020000000000001</v>
      </c>
      <c r="F3906">
        <v>0.31123000000000001</v>
      </c>
    </row>
    <row r="3907" spans="2:6" x14ac:dyDescent="0.35">
      <c r="B3907">
        <v>3.903</v>
      </c>
      <c r="C3907">
        <v>-3.2680000000000001E-2</v>
      </c>
      <c r="E3907">
        <v>3.903</v>
      </c>
      <c r="F3907">
        <v>0.30731000000000003</v>
      </c>
    </row>
    <row r="3908" spans="2:6" x14ac:dyDescent="0.35">
      <c r="B3908">
        <v>3.9039999999999999</v>
      </c>
      <c r="C3908">
        <v>-4.5519999999999998E-2</v>
      </c>
      <c r="E3908">
        <v>3.9039999999999999</v>
      </c>
      <c r="F3908">
        <v>0.30298000000000003</v>
      </c>
    </row>
    <row r="3909" spans="2:6" x14ac:dyDescent="0.35">
      <c r="B3909">
        <v>3.9049999999999998</v>
      </c>
      <c r="C3909">
        <v>-5.8610000000000002E-2</v>
      </c>
      <c r="E3909">
        <v>3.9049999999999998</v>
      </c>
      <c r="F3909">
        <v>0.29826000000000003</v>
      </c>
    </row>
    <row r="3910" spans="2:6" x14ac:dyDescent="0.35">
      <c r="B3910">
        <v>3.9060000000000001</v>
      </c>
      <c r="C3910">
        <v>-7.1929999999999994E-2</v>
      </c>
      <c r="E3910">
        <v>3.9060000000000001</v>
      </c>
      <c r="F3910">
        <v>0.29318</v>
      </c>
    </row>
    <row r="3911" spans="2:6" x14ac:dyDescent="0.35">
      <c r="B3911">
        <v>3.907</v>
      </c>
      <c r="C3911">
        <v>-8.5440000000000002E-2</v>
      </c>
      <c r="E3911">
        <v>3.907</v>
      </c>
      <c r="F3911">
        <v>0.28775000000000001</v>
      </c>
    </row>
    <row r="3912" spans="2:6" x14ac:dyDescent="0.35">
      <c r="B3912">
        <v>3.9079999999999999</v>
      </c>
      <c r="C3912">
        <v>-9.9159999999999998E-2</v>
      </c>
      <c r="E3912">
        <v>3.9079999999999999</v>
      </c>
      <c r="F3912">
        <v>0.28199000000000002</v>
      </c>
    </row>
    <row r="3913" spans="2:6" x14ac:dyDescent="0.35">
      <c r="B3913">
        <v>3.9089999999999998</v>
      </c>
      <c r="C3913">
        <v>-0.11072</v>
      </c>
      <c r="E3913">
        <v>3.9089999999999998</v>
      </c>
      <c r="F3913">
        <v>0.27592</v>
      </c>
    </row>
    <row r="3914" spans="2:6" x14ac:dyDescent="0.35">
      <c r="B3914">
        <v>3.91</v>
      </c>
      <c r="C3914">
        <v>-0.12246</v>
      </c>
      <c r="E3914">
        <v>3.91</v>
      </c>
      <c r="F3914">
        <v>0.26956000000000002</v>
      </c>
    </row>
    <row r="3915" spans="2:6" x14ac:dyDescent="0.35">
      <c r="B3915">
        <v>3.911</v>
      </c>
      <c r="C3915">
        <v>-0.13431999999999999</v>
      </c>
      <c r="E3915">
        <v>3.911</v>
      </c>
      <c r="F3915">
        <v>0.26293</v>
      </c>
    </row>
    <row r="3916" spans="2:6" x14ac:dyDescent="0.35">
      <c r="B3916">
        <v>3.9119999999999999</v>
      </c>
      <c r="C3916">
        <v>-0.14632000000000001</v>
      </c>
      <c r="E3916">
        <v>3.9119999999999999</v>
      </c>
      <c r="F3916">
        <v>0.25606000000000001</v>
      </c>
    </row>
    <row r="3917" spans="2:6" x14ac:dyDescent="0.35">
      <c r="B3917">
        <v>3.9129999999999998</v>
      </c>
      <c r="C3917">
        <v>-0.15844</v>
      </c>
      <c r="E3917">
        <v>3.9129999999999998</v>
      </c>
      <c r="F3917">
        <v>0.24897</v>
      </c>
    </row>
    <row r="3918" spans="2:6" x14ac:dyDescent="0.35">
      <c r="B3918">
        <v>3.9140000000000001</v>
      </c>
      <c r="C3918">
        <v>-0.17063999999999999</v>
      </c>
      <c r="E3918">
        <v>3.9140000000000001</v>
      </c>
      <c r="F3918">
        <v>0.24168000000000001</v>
      </c>
    </row>
    <row r="3919" spans="2:6" x14ac:dyDescent="0.35">
      <c r="B3919">
        <v>3.915</v>
      </c>
      <c r="C3919">
        <v>-0.18046000000000001</v>
      </c>
      <c r="E3919">
        <v>3.915</v>
      </c>
      <c r="F3919">
        <v>0.23421</v>
      </c>
    </row>
    <row r="3920" spans="2:6" x14ac:dyDescent="0.35">
      <c r="B3920">
        <v>3.9159999999999999</v>
      </c>
      <c r="C3920">
        <v>-0.19031000000000001</v>
      </c>
      <c r="E3920">
        <v>3.9159999999999999</v>
      </c>
      <c r="F3920">
        <v>0.22658</v>
      </c>
    </row>
    <row r="3921" spans="2:6" x14ac:dyDescent="0.35">
      <c r="B3921">
        <v>3.9169999999999998</v>
      </c>
      <c r="C3921">
        <v>-0.20022000000000001</v>
      </c>
      <c r="E3921">
        <v>3.9169999999999998</v>
      </c>
      <c r="F3921">
        <v>0.21883</v>
      </c>
    </row>
    <row r="3922" spans="2:6" x14ac:dyDescent="0.35">
      <c r="B3922">
        <v>3.9180000000000001</v>
      </c>
      <c r="C3922">
        <v>-0.21013000000000001</v>
      </c>
      <c r="E3922">
        <v>3.9180000000000001</v>
      </c>
      <c r="F3922">
        <v>0.21096000000000001</v>
      </c>
    </row>
    <row r="3923" spans="2:6" x14ac:dyDescent="0.35">
      <c r="B3923">
        <v>3.919</v>
      </c>
      <c r="C3923">
        <v>-0.22006000000000001</v>
      </c>
      <c r="E3923">
        <v>3.919</v>
      </c>
      <c r="F3923">
        <v>0.20301</v>
      </c>
    </row>
    <row r="3924" spans="2:6" x14ac:dyDescent="0.35">
      <c r="B3924">
        <v>3.92</v>
      </c>
      <c r="C3924">
        <v>-0.22997999999999999</v>
      </c>
      <c r="E3924">
        <v>3.92</v>
      </c>
      <c r="F3924">
        <v>0.19499</v>
      </c>
    </row>
    <row r="3925" spans="2:6" x14ac:dyDescent="0.35">
      <c r="B3925">
        <v>3.9209999999999998</v>
      </c>
      <c r="C3925">
        <v>-0.23779</v>
      </c>
      <c r="E3925">
        <v>3.9209999999999998</v>
      </c>
      <c r="F3925">
        <v>0.18693000000000001</v>
      </c>
    </row>
    <row r="3926" spans="2:6" x14ac:dyDescent="0.35">
      <c r="B3926">
        <v>3.9220000000000002</v>
      </c>
      <c r="C3926">
        <v>-0.24556</v>
      </c>
      <c r="E3926">
        <v>3.9220000000000002</v>
      </c>
      <c r="F3926">
        <v>0.17884</v>
      </c>
    </row>
    <row r="3927" spans="2:6" x14ac:dyDescent="0.35">
      <c r="B3927">
        <v>3.923</v>
      </c>
      <c r="C3927">
        <v>-0.25324999999999998</v>
      </c>
      <c r="E3927">
        <v>3.923</v>
      </c>
      <c r="F3927">
        <v>0.17076</v>
      </c>
    </row>
    <row r="3928" spans="2:6" x14ac:dyDescent="0.35">
      <c r="B3928">
        <v>3.9239999999999999</v>
      </c>
      <c r="C3928">
        <v>-0.26085000000000003</v>
      </c>
      <c r="E3928">
        <v>3.9239999999999999</v>
      </c>
      <c r="F3928">
        <v>0.16269</v>
      </c>
    </row>
    <row r="3929" spans="2:6" x14ac:dyDescent="0.35">
      <c r="B3929">
        <v>3.9249999999999998</v>
      </c>
      <c r="C3929">
        <v>-0.26832</v>
      </c>
      <c r="E3929">
        <v>3.9249999999999998</v>
      </c>
      <c r="F3929">
        <v>0.15465999999999999</v>
      </c>
    </row>
    <row r="3930" spans="2:6" x14ac:dyDescent="0.35">
      <c r="B3930">
        <v>3.9260000000000002</v>
      </c>
      <c r="C3930">
        <v>-0.27566000000000002</v>
      </c>
      <c r="E3930">
        <v>3.9260000000000002</v>
      </c>
      <c r="F3930">
        <v>0.14668999999999999</v>
      </c>
    </row>
    <row r="3931" spans="2:6" x14ac:dyDescent="0.35">
      <c r="B3931">
        <v>3.927</v>
      </c>
      <c r="C3931">
        <v>-0.28194999999999998</v>
      </c>
      <c r="E3931">
        <v>3.927</v>
      </c>
      <c r="F3931">
        <v>0.13879</v>
      </c>
    </row>
    <row r="3932" spans="2:6" x14ac:dyDescent="0.35">
      <c r="B3932">
        <v>3.9279999999999999</v>
      </c>
      <c r="C3932">
        <v>-0.28804999999999997</v>
      </c>
      <c r="E3932">
        <v>3.9279999999999999</v>
      </c>
      <c r="F3932">
        <v>0.13098000000000001</v>
      </c>
    </row>
    <row r="3933" spans="2:6" x14ac:dyDescent="0.35">
      <c r="B3933">
        <v>3.9289999999999998</v>
      </c>
      <c r="C3933">
        <v>-0.29394999999999999</v>
      </c>
      <c r="E3933">
        <v>3.9289999999999998</v>
      </c>
      <c r="F3933">
        <v>0.12327</v>
      </c>
    </row>
    <row r="3934" spans="2:6" x14ac:dyDescent="0.35">
      <c r="B3934">
        <v>3.93</v>
      </c>
      <c r="C3934">
        <v>-0.29966999999999999</v>
      </c>
      <c r="E3934">
        <v>3.93</v>
      </c>
      <c r="F3934">
        <v>0.11568000000000001</v>
      </c>
    </row>
    <row r="3935" spans="2:6" x14ac:dyDescent="0.35">
      <c r="B3935">
        <v>3.931</v>
      </c>
      <c r="C3935">
        <v>-0.30514000000000002</v>
      </c>
      <c r="E3935">
        <v>3.931</v>
      </c>
      <c r="F3935">
        <v>0.10822</v>
      </c>
    </row>
    <row r="3936" spans="2:6" x14ac:dyDescent="0.35">
      <c r="B3936">
        <v>3.9319999999999999</v>
      </c>
      <c r="C3936">
        <v>-0.31037999999999999</v>
      </c>
      <c r="E3936">
        <v>3.9319999999999999</v>
      </c>
      <c r="F3936">
        <v>0.1009</v>
      </c>
    </row>
    <row r="3937" spans="2:6" x14ac:dyDescent="0.35">
      <c r="B3937">
        <v>3.9329999999999998</v>
      </c>
      <c r="C3937">
        <v>-0.31622</v>
      </c>
      <c r="E3937">
        <v>3.9329999999999998</v>
      </c>
      <c r="F3937">
        <v>9.3729999999999994E-2</v>
      </c>
    </row>
    <row r="3938" spans="2:6" x14ac:dyDescent="0.35">
      <c r="B3938">
        <v>3.9340000000000002</v>
      </c>
      <c r="C3938">
        <v>-0.32177</v>
      </c>
      <c r="E3938">
        <v>3.9340000000000002</v>
      </c>
      <c r="F3938">
        <v>8.6720000000000005E-2</v>
      </c>
    </row>
    <row r="3939" spans="2:6" x14ac:dyDescent="0.35">
      <c r="B3939">
        <v>3.9350000000000001</v>
      </c>
      <c r="C3939">
        <v>-0.32704</v>
      </c>
      <c r="E3939">
        <v>3.9350000000000001</v>
      </c>
      <c r="F3939">
        <v>7.9869999999999997E-2</v>
      </c>
    </row>
    <row r="3940" spans="2:6" x14ac:dyDescent="0.35">
      <c r="B3940">
        <v>3.9359999999999999</v>
      </c>
      <c r="C3940">
        <v>-0.33196999999999999</v>
      </c>
      <c r="E3940">
        <v>3.9359999999999999</v>
      </c>
      <c r="F3940">
        <v>7.3200000000000001E-2</v>
      </c>
    </row>
    <row r="3941" spans="2:6" x14ac:dyDescent="0.35">
      <c r="B3941">
        <v>3.9369999999999998</v>
      </c>
      <c r="C3941">
        <v>-0.33659</v>
      </c>
      <c r="E3941">
        <v>3.9369999999999998</v>
      </c>
      <c r="F3941">
        <v>6.6689999999999999E-2</v>
      </c>
    </row>
    <row r="3942" spans="2:6" x14ac:dyDescent="0.35">
      <c r="B3942">
        <v>3.9380000000000002</v>
      </c>
      <c r="C3942">
        <v>-0.34087000000000001</v>
      </c>
      <c r="E3942">
        <v>3.9380000000000002</v>
      </c>
      <c r="F3942">
        <v>6.0359999999999997E-2</v>
      </c>
    </row>
    <row r="3943" spans="2:6" x14ac:dyDescent="0.35">
      <c r="B3943">
        <v>3.9390000000000001</v>
      </c>
      <c r="C3943">
        <v>-0.3473</v>
      </c>
      <c r="E3943">
        <v>3.9390000000000001</v>
      </c>
      <c r="F3943">
        <v>5.4199999999999998E-2</v>
      </c>
    </row>
    <row r="3944" spans="2:6" x14ac:dyDescent="0.35">
      <c r="B3944">
        <v>3.94</v>
      </c>
      <c r="C3944">
        <v>-0.35335</v>
      </c>
      <c r="E3944">
        <v>3.94</v>
      </c>
      <c r="F3944">
        <v>4.8210000000000003E-2</v>
      </c>
    </row>
    <row r="3945" spans="2:6" x14ac:dyDescent="0.35">
      <c r="B3945">
        <v>3.9409999999999998</v>
      </c>
      <c r="C3945">
        <v>-0.35898999999999998</v>
      </c>
      <c r="E3945">
        <v>3.9409999999999998</v>
      </c>
      <c r="F3945">
        <v>4.2389999999999997E-2</v>
      </c>
    </row>
    <row r="3946" spans="2:6" x14ac:dyDescent="0.35">
      <c r="B3946">
        <v>3.9420000000000002</v>
      </c>
      <c r="C3946">
        <v>-0.36425999999999997</v>
      </c>
      <c r="E3946">
        <v>3.9420000000000002</v>
      </c>
      <c r="F3946">
        <v>3.6720000000000003E-2</v>
      </c>
    </row>
    <row r="3947" spans="2:6" x14ac:dyDescent="0.35">
      <c r="B3947">
        <v>3.9430000000000001</v>
      </c>
      <c r="C3947">
        <v>-0.36908999999999997</v>
      </c>
      <c r="E3947">
        <v>3.9430000000000001</v>
      </c>
      <c r="F3947">
        <v>3.1210000000000002E-2</v>
      </c>
    </row>
    <row r="3948" spans="2:6" x14ac:dyDescent="0.35">
      <c r="B3948">
        <v>3.944</v>
      </c>
      <c r="C3948">
        <v>-0.37345</v>
      </c>
      <c r="E3948">
        <v>3.944</v>
      </c>
      <c r="F3948">
        <v>2.5839999999999998E-2</v>
      </c>
    </row>
    <row r="3949" spans="2:6" x14ac:dyDescent="0.35">
      <c r="B3949">
        <v>3.9449999999999998</v>
      </c>
      <c r="C3949">
        <v>-0.38063999999999998</v>
      </c>
      <c r="E3949">
        <v>3.9449999999999998</v>
      </c>
      <c r="F3949">
        <v>2.06E-2</v>
      </c>
    </row>
    <row r="3950" spans="2:6" x14ac:dyDescent="0.35">
      <c r="B3950">
        <v>3.9460000000000002</v>
      </c>
      <c r="C3950">
        <v>-0.38733000000000001</v>
      </c>
      <c r="E3950">
        <v>3.9460000000000002</v>
      </c>
      <c r="F3950">
        <v>1.5469999999999999E-2</v>
      </c>
    </row>
    <row r="3951" spans="2:6" x14ac:dyDescent="0.35">
      <c r="B3951">
        <v>3.9470000000000001</v>
      </c>
      <c r="C3951">
        <v>-0.39356000000000002</v>
      </c>
      <c r="E3951">
        <v>3.9470000000000001</v>
      </c>
      <c r="F3951">
        <v>1.0449999999999999E-2</v>
      </c>
    </row>
    <row r="3952" spans="2:6" x14ac:dyDescent="0.35">
      <c r="B3952">
        <v>3.948</v>
      </c>
      <c r="C3952">
        <v>-0.39928999999999998</v>
      </c>
      <c r="E3952">
        <v>3.948</v>
      </c>
      <c r="F3952">
        <v>5.5300000000000002E-3</v>
      </c>
    </row>
    <row r="3953" spans="2:6" x14ac:dyDescent="0.35">
      <c r="B3953">
        <v>3.9489999999999998</v>
      </c>
      <c r="C3953">
        <v>-0.40453</v>
      </c>
      <c r="E3953">
        <v>3.9489999999999998</v>
      </c>
      <c r="F3953">
        <v>6.7000000000000002E-4</v>
      </c>
    </row>
    <row r="3954" spans="2:6" x14ac:dyDescent="0.35">
      <c r="B3954">
        <v>3.95</v>
      </c>
      <c r="C3954">
        <v>-0.40925</v>
      </c>
      <c r="E3954">
        <v>3.95</v>
      </c>
      <c r="F3954">
        <v>-4.13E-3</v>
      </c>
    </row>
    <row r="3955" spans="2:6" x14ac:dyDescent="0.35">
      <c r="B3955">
        <v>3.9510000000000001</v>
      </c>
      <c r="C3955">
        <v>-0.41627999999999998</v>
      </c>
      <c r="E3955">
        <v>3.9510000000000001</v>
      </c>
      <c r="F3955">
        <v>-8.8900000000000003E-3</v>
      </c>
    </row>
    <row r="3956" spans="2:6" x14ac:dyDescent="0.35">
      <c r="B3956">
        <v>3.952</v>
      </c>
      <c r="C3956">
        <v>-0.42277999999999999</v>
      </c>
      <c r="E3956">
        <v>3.952</v>
      </c>
      <c r="F3956">
        <v>-1.362E-2</v>
      </c>
    </row>
    <row r="3957" spans="2:6" x14ac:dyDescent="0.35">
      <c r="B3957">
        <v>3.9529999999999998</v>
      </c>
      <c r="C3957">
        <v>-0.42875000000000002</v>
      </c>
      <c r="E3957">
        <v>3.9529999999999998</v>
      </c>
      <c r="F3957">
        <v>-1.8350000000000002E-2</v>
      </c>
    </row>
    <row r="3958" spans="2:6" x14ac:dyDescent="0.35">
      <c r="B3958">
        <v>3.9540000000000002</v>
      </c>
      <c r="C3958">
        <v>-0.43417</v>
      </c>
      <c r="E3958">
        <v>3.9540000000000002</v>
      </c>
      <c r="F3958">
        <v>-2.3089999999999999E-2</v>
      </c>
    </row>
    <row r="3959" spans="2:6" x14ac:dyDescent="0.35">
      <c r="B3959">
        <v>3.9550000000000001</v>
      </c>
      <c r="C3959">
        <v>-0.43906000000000001</v>
      </c>
      <c r="E3959">
        <v>3.9550000000000001</v>
      </c>
      <c r="F3959">
        <v>-2.785E-2</v>
      </c>
    </row>
    <row r="3960" spans="2:6" x14ac:dyDescent="0.35">
      <c r="B3960">
        <v>3.956</v>
      </c>
      <c r="C3960">
        <v>-0.44336999999999999</v>
      </c>
      <c r="E3960">
        <v>3.956</v>
      </c>
      <c r="F3960">
        <v>-3.2660000000000002E-2</v>
      </c>
    </row>
    <row r="3961" spans="2:6" x14ac:dyDescent="0.35">
      <c r="B3961">
        <v>3.9569999999999999</v>
      </c>
      <c r="C3961">
        <v>-0.44879999999999998</v>
      </c>
      <c r="E3961">
        <v>3.9569999999999999</v>
      </c>
      <c r="F3961">
        <v>-3.7519999999999998E-2</v>
      </c>
    </row>
    <row r="3962" spans="2:6" x14ac:dyDescent="0.35">
      <c r="B3962">
        <v>3.9580000000000002</v>
      </c>
      <c r="C3962">
        <v>-0.45367000000000002</v>
      </c>
      <c r="E3962">
        <v>3.9580000000000002</v>
      </c>
      <c r="F3962">
        <v>-4.2450000000000002E-2</v>
      </c>
    </row>
    <row r="3963" spans="2:6" x14ac:dyDescent="0.35">
      <c r="B3963">
        <v>3.9590000000000001</v>
      </c>
      <c r="C3963">
        <v>-0.45796999999999999</v>
      </c>
      <c r="E3963">
        <v>3.9590000000000001</v>
      </c>
      <c r="F3963">
        <v>-4.7469999999999998E-2</v>
      </c>
    </row>
    <row r="3964" spans="2:6" x14ac:dyDescent="0.35">
      <c r="B3964">
        <v>3.96</v>
      </c>
      <c r="C3964">
        <v>-0.46172999999999997</v>
      </c>
      <c r="E3964">
        <v>3.96</v>
      </c>
      <c r="F3964">
        <v>-5.2569999999999999E-2</v>
      </c>
    </row>
    <row r="3965" spans="2:6" x14ac:dyDescent="0.35">
      <c r="B3965">
        <v>3.9609999999999999</v>
      </c>
      <c r="C3965">
        <v>-0.46487000000000001</v>
      </c>
      <c r="E3965">
        <v>3.9609999999999999</v>
      </c>
      <c r="F3965">
        <v>-5.7770000000000002E-2</v>
      </c>
    </row>
    <row r="3966" spans="2:6" x14ac:dyDescent="0.35">
      <c r="B3966">
        <v>3.9620000000000002</v>
      </c>
      <c r="C3966">
        <v>-0.46748000000000001</v>
      </c>
      <c r="E3966">
        <v>3.9620000000000002</v>
      </c>
      <c r="F3966">
        <v>-6.3070000000000001E-2</v>
      </c>
    </row>
    <row r="3967" spans="2:6" x14ac:dyDescent="0.35">
      <c r="B3967">
        <v>3.9630000000000001</v>
      </c>
      <c r="C3967">
        <v>-0.46986</v>
      </c>
      <c r="E3967">
        <v>3.9630000000000001</v>
      </c>
      <c r="F3967">
        <v>-6.8479999999999999E-2</v>
      </c>
    </row>
    <row r="3968" spans="2:6" x14ac:dyDescent="0.35">
      <c r="B3968">
        <v>3.964</v>
      </c>
      <c r="C3968">
        <v>-0.47165000000000001</v>
      </c>
      <c r="E3968">
        <v>3.964</v>
      </c>
      <c r="F3968">
        <v>-7.3999999999999996E-2</v>
      </c>
    </row>
    <row r="3969" spans="2:6" x14ac:dyDescent="0.35">
      <c r="B3969">
        <v>3.9649999999999999</v>
      </c>
      <c r="C3969">
        <v>-0.47288999999999998</v>
      </c>
      <c r="E3969">
        <v>3.9649999999999999</v>
      </c>
      <c r="F3969">
        <v>-7.9630000000000006E-2</v>
      </c>
    </row>
    <row r="3970" spans="2:6" x14ac:dyDescent="0.35">
      <c r="B3970">
        <v>3.9660000000000002</v>
      </c>
      <c r="C3970">
        <v>-0.47355000000000003</v>
      </c>
      <c r="E3970">
        <v>3.9660000000000002</v>
      </c>
      <c r="F3970">
        <v>-8.5360000000000005E-2</v>
      </c>
    </row>
    <row r="3971" spans="2:6" x14ac:dyDescent="0.35">
      <c r="B3971">
        <v>3.9670000000000001</v>
      </c>
      <c r="C3971">
        <v>-0.47364000000000001</v>
      </c>
      <c r="E3971">
        <v>3.9670000000000001</v>
      </c>
      <c r="F3971">
        <v>-9.1200000000000003E-2</v>
      </c>
    </row>
    <row r="3972" spans="2:6" x14ac:dyDescent="0.35">
      <c r="B3972">
        <v>3.968</v>
      </c>
      <c r="C3972">
        <v>-0.47317999999999999</v>
      </c>
      <c r="E3972">
        <v>3.968</v>
      </c>
      <c r="F3972">
        <v>-9.7119999999999998E-2</v>
      </c>
    </row>
    <row r="3973" spans="2:6" x14ac:dyDescent="0.35">
      <c r="B3973">
        <v>3.9689999999999999</v>
      </c>
      <c r="C3973">
        <v>-0.47149000000000002</v>
      </c>
      <c r="E3973">
        <v>3.9689999999999999</v>
      </c>
      <c r="F3973">
        <v>-0.10314</v>
      </c>
    </row>
    <row r="3974" spans="2:6" x14ac:dyDescent="0.35">
      <c r="B3974">
        <v>3.97</v>
      </c>
      <c r="C3974">
        <v>-0.46923999999999999</v>
      </c>
      <c r="E3974">
        <v>3.97</v>
      </c>
      <c r="F3974">
        <v>-0.10922</v>
      </c>
    </row>
    <row r="3975" spans="2:6" x14ac:dyDescent="0.35">
      <c r="B3975">
        <v>3.9710000000000001</v>
      </c>
      <c r="C3975">
        <v>-0.46644000000000002</v>
      </c>
      <c r="E3975">
        <v>3.9710000000000001</v>
      </c>
      <c r="F3975">
        <v>-0.11536</v>
      </c>
    </row>
    <row r="3976" spans="2:6" x14ac:dyDescent="0.35">
      <c r="B3976">
        <v>3.972</v>
      </c>
      <c r="C3976">
        <v>-0.46311999999999998</v>
      </c>
      <c r="E3976">
        <v>3.972</v>
      </c>
      <c r="F3976">
        <v>-0.12155000000000001</v>
      </c>
    </row>
    <row r="3977" spans="2:6" x14ac:dyDescent="0.35">
      <c r="B3977">
        <v>3.9729999999999999</v>
      </c>
      <c r="C3977">
        <v>-0.45926</v>
      </c>
      <c r="E3977">
        <v>3.9729999999999999</v>
      </c>
      <c r="F3977">
        <v>-0.12776999999999999</v>
      </c>
    </row>
    <row r="3978" spans="2:6" x14ac:dyDescent="0.35">
      <c r="B3978">
        <v>3.9740000000000002</v>
      </c>
      <c r="C3978">
        <v>-0.45487</v>
      </c>
      <c r="E3978">
        <v>3.9740000000000002</v>
      </c>
      <c r="F3978">
        <v>-0.13399</v>
      </c>
    </row>
    <row r="3979" spans="2:6" x14ac:dyDescent="0.35">
      <c r="B3979">
        <v>3.9750000000000001</v>
      </c>
      <c r="C3979">
        <v>-0.44879000000000002</v>
      </c>
      <c r="E3979">
        <v>3.9750000000000001</v>
      </c>
      <c r="F3979">
        <v>-0.14022000000000001</v>
      </c>
    </row>
    <row r="3980" spans="2:6" x14ac:dyDescent="0.35">
      <c r="B3980">
        <v>3.976</v>
      </c>
      <c r="C3980">
        <v>-0.44222</v>
      </c>
      <c r="E3980">
        <v>3.976</v>
      </c>
      <c r="F3980">
        <v>-0.14641000000000001</v>
      </c>
    </row>
    <row r="3981" spans="2:6" x14ac:dyDescent="0.35">
      <c r="B3981">
        <v>3.9769999999999999</v>
      </c>
      <c r="C3981">
        <v>-0.43514000000000003</v>
      </c>
      <c r="E3981">
        <v>3.9769999999999999</v>
      </c>
      <c r="F3981">
        <v>-0.15256</v>
      </c>
    </row>
    <row r="3982" spans="2:6" x14ac:dyDescent="0.35">
      <c r="B3982">
        <v>3.9780000000000002</v>
      </c>
      <c r="C3982">
        <v>-0.42756</v>
      </c>
      <c r="E3982">
        <v>3.9780000000000002</v>
      </c>
      <c r="F3982">
        <v>-0.15865000000000001</v>
      </c>
    </row>
    <row r="3983" spans="2:6" x14ac:dyDescent="0.35">
      <c r="B3983">
        <v>3.9790000000000001</v>
      </c>
      <c r="C3983">
        <v>-0.41954000000000002</v>
      </c>
      <c r="E3983">
        <v>3.9790000000000001</v>
      </c>
      <c r="F3983">
        <v>-0.16464000000000001</v>
      </c>
    </row>
    <row r="3984" spans="2:6" x14ac:dyDescent="0.35">
      <c r="B3984">
        <v>3.98</v>
      </c>
      <c r="C3984">
        <v>-0.41105000000000003</v>
      </c>
      <c r="E3984">
        <v>3.98</v>
      </c>
      <c r="F3984">
        <v>-0.17054</v>
      </c>
    </row>
    <row r="3985" spans="2:6" x14ac:dyDescent="0.35">
      <c r="B3985">
        <v>3.9809999999999999</v>
      </c>
      <c r="C3985">
        <v>-0.40098</v>
      </c>
      <c r="E3985">
        <v>3.9809999999999999</v>
      </c>
      <c r="F3985">
        <v>-0.17630000000000001</v>
      </c>
    </row>
    <row r="3986" spans="2:6" x14ac:dyDescent="0.35">
      <c r="B3986">
        <v>3.9820000000000002</v>
      </c>
      <c r="C3986">
        <v>-0.39050000000000001</v>
      </c>
      <c r="E3986">
        <v>3.9820000000000002</v>
      </c>
      <c r="F3986">
        <v>-0.18193000000000001</v>
      </c>
    </row>
    <row r="3987" spans="2:6" x14ac:dyDescent="0.35">
      <c r="B3987">
        <v>3.9830000000000001</v>
      </c>
      <c r="C3987">
        <v>-0.37957999999999997</v>
      </c>
      <c r="E3987">
        <v>3.9830000000000001</v>
      </c>
      <c r="F3987">
        <v>-0.18737999999999999</v>
      </c>
    </row>
    <row r="3988" spans="2:6" x14ac:dyDescent="0.35">
      <c r="B3988">
        <v>3.984</v>
      </c>
      <c r="C3988">
        <v>-0.36825000000000002</v>
      </c>
      <c r="E3988">
        <v>3.984</v>
      </c>
      <c r="F3988">
        <v>-0.19266</v>
      </c>
    </row>
    <row r="3989" spans="2:6" x14ac:dyDescent="0.35">
      <c r="B3989">
        <v>3.9849999999999999</v>
      </c>
      <c r="C3989">
        <v>-0.35654999999999998</v>
      </c>
      <c r="E3989">
        <v>3.9849999999999999</v>
      </c>
      <c r="F3989">
        <v>-0.19774</v>
      </c>
    </row>
    <row r="3990" spans="2:6" x14ac:dyDescent="0.35">
      <c r="B3990">
        <v>3.9860000000000002</v>
      </c>
      <c r="C3990">
        <v>-0.34444999999999998</v>
      </c>
      <c r="E3990">
        <v>3.9860000000000002</v>
      </c>
      <c r="F3990">
        <v>-0.20261000000000001</v>
      </c>
    </row>
    <row r="3991" spans="2:6" x14ac:dyDescent="0.35">
      <c r="B3991">
        <v>3.9870000000000001</v>
      </c>
      <c r="C3991">
        <v>-0.33155000000000001</v>
      </c>
      <c r="E3991">
        <v>3.9870000000000001</v>
      </c>
      <c r="F3991">
        <v>-0.20724999999999999</v>
      </c>
    </row>
    <row r="3992" spans="2:6" x14ac:dyDescent="0.35">
      <c r="B3992">
        <v>3.988</v>
      </c>
      <c r="C3992">
        <v>-0.31833</v>
      </c>
      <c r="E3992">
        <v>3.988</v>
      </c>
      <c r="F3992">
        <v>-0.21165999999999999</v>
      </c>
    </row>
    <row r="3993" spans="2:6" x14ac:dyDescent="0.35">
      <c r="B3993">
        <v>3.9889999999999999</v>
      </c>
      <c r="C3993">
        <v>-0.30478</v>
      </c>
      <c r="E3993">
        <v>3.9889999999999999</v>
      </c>
      <c r="F3993">
        <v>-0.21581</v>
      </c>
    </row>
    <row r="3994" spans="2:6" x14ac:dyDescent="0.35">
      <c r="B3994">
        <v>3.99</v>
      </c>
      <c r="C3994">
        <v>-0.29089999999999999</v>
      </c>
      <c r="E3994">
        <v>3.99</v>
      </c>
      <c r="F3994">
        <v>-0.21970999999999999</v>
      </c>
    </row>
    <row r="3995" spans="2:6" x14ac:dyDescent="0.35">
      <c r="B3995">
        <v>3.9910000000000001</v>
      </c>
      <c r="C3995">
        <v>-0.27672000000000002</v>
      </c>
      <c r="E3995">
        <v>3.9910000000000001</v>
      </c>
      <c r="F3995">
        <v>-0.22334000000000001</v>
      </c>
    </row>
    <row r="3996" spans="2:6" x14ac:dyDescent="0.35">
      <c r="B3996">
        <v>3.992</v>
      </c>
      <c r="C3996">
        <v>-0.26229999999999998</v>
      </c>
      <c r="E3996">
        <v>3.992</v>
      </c>
      <c r="F3996">
        <v>-0.22670000000000001</v>
      </c>
    </row>
    <row r="3997" spans="2:6" x14ac:dyDescent="0.35">
      <c r="B3997">
        <v>3.9929999999999999</v>
      </c>
      <c r="C3997">
        <v>-0.24826999999999999</v>
      </c>
      <c r="E3997">
        <v>3.9929999999999999</v>
      </c>
      <c r="F3997">
        <v>-0.22978000000000001</v>
      </c>
    </row>
    <row r="3998" spans="2:6" x14ac:dyDescent="0.35">
      <c r="B3998">
        <v>3.9940000000000002</v>
      </c>
      <c r="C3998">
        <v>-0.23397999999999999</v>
      </c>
      <c r="E3998">
        <v>3.9940000000000002</v>
      </c>
      <c r="F3998">
        <v>-0.23258999999999999</v>
      </c>
    </row>
    <row r="3999" spans="2:6" x14ac:dyDescent="0.35">
      <c r="B3999">
        <v>3.9950000000000001</v>
      </c>
      <c r="C3999">
        <v>-0.21951000000000001</v>
      </c>
      <c r="E3999">
        <v>3.9950000000000001</v>
      </c>
      <c r="F3999">
        <v>-0.23512</v>
      </c>
    </row>
    <row r="4000" spans="2:6" x14ac:dyDescent="0.35">
      <c r="B4000">
        <v>3.996</v>
      </c>
      <c r="C4000">
        <v>-0.20483000000000001</v>
      </c>
      <c r="E4000">
        <v>3.996</v>
      </c>
      <c r="F4000">
        <v>-0.23737</v>
      </c>
    </row>
    <row r="4001" spans="2:6" x14ac:dyDescent="0.35">
      <c r="B4001">
        <v>3.9969999999999999</v>
      </c>
      <c r="C4001">
        <v>-0.18997</v>
      </c>
      <c r="E4001">
        <v>3.9969999999999999</v>
      </c>
      <c r="F4001">
        <v>-0.23934</v>
      </c>
    </row>
    <row r="4002" spans="2:6" x14ac:dyDescent="0.35">
      <c r="B4002">
        <v>3.9980000000000002</v>
      </c>
      <c r="C4002">
        <v>-0.17494999999999999</v>
      </c>
      <c r="E4002">
        <v>3.9980000000000002</v>
      </c>
      <c r="F4002">
        <v>-0.24104999999999999</v>
      </c>
    </row>
    <row r="4003" spans="2:6" x14ac:dyDescent="0.35">
      <c r="B4003">
        <v>3.9990000000000001</v>
      </c>
      <c r="C4003">
        <v>-0.16100999999999999</v>
      </c>
      <c r="E4003">
        <v>3.9990000000000001</v>
      </c>
      <c r="F4003">
        <v>-0.24249999999999999</v>
      </c>
    </row>
    <row r="4004" spans="2:6" x14ac:dyDescent="0.35">
      <c r="B4004">
        <v>4</v>
      </c>
      <c r="C4004">
        <v>-0.14696999999999999</v>
      </c>
      <c r="E4004">
        <v>4</v>
      </c>
      <c r="F4004">
        <v>-0.24368999999999999</v>
      </c>
    </row>
    <row r="4005" spans="2:6" x14ac:dyDescent="0.35">
      <c r="B4005">
        <v>4.0010000000000003</v>
      </c>
      <c r="C4005">
        <v>-0.13281999999999999</v>
      </c>
      <c r="E4005">
        <v>4.0010000000000003</v>
      </c>
      <c r="F4005">
        <v>-0.24465000000000001</v>
      </c>
    </row>
    <row r="4006" spans="2:6" x14ac:dyDescent="0.35">
      <c r="B4006">
        <v>4.0019999999999998</v>
      </c>
      <c r="C4006">
        <v>-0.11856999999999999</v>
      </c>
      <c r="E4006">
        <v>4.0019999999999998</v>
      </c>
      <c r="F4006">
        <v>-0.24551999999999999</v>
      </c>
    </row>
    <row r="4007" spans="2:6" x14ac:dyDescent="0.35">
      <c r="B4007">
        <v>4.0030000000000001</v>
      </c>
      <c r="C4007">
        <v>-0.1043</v>
      </c>
      <c r="E4007">
        <v>4.0030000000000001</v>
      </c>
      <c r="F4007">
        <v>-0.24657000000000001</v>
      </c>
    </row>
    <row r="4008" spans="2:6" x14ac:dyDescent="0.35">
      <c r="B4008">
        <v>4.0039999999999996</v>
      </c>
      <c r="C4008">
        <v>-8.9990000000000001E-2</v>
      </c>
      <c r="E4008">
        <v>4.0039999999999996</v>
      </c>
      <c r="F4008">
        <v>-0.24829999999999999</v>
      </c>
    </row>
    <row r="4009" spans="2:6" x14ac:dyDescent="0.35">
      <c r="B4009">
        <v>4.0049999999999999</v>
      </c>
      <c r="C4009">
        <v>-7.621E-2</v>
      </c>
      <c r="E4009">
        <v>4.0049999999999999</v>
      </c>
      <c r="F4009">
        <v>-0.25125999999999998</v>
      </c>
    </row>
    <row r="4010" spans="2:6" x14ac:dyDescent="0.35">
      <c r="B4010">
        <v>4.0060000000000002</v>
      </c>
      <c r="C4010">
        <v>-6.2440000000000002E-2</v>
      </c>
      <c r="E4010">
        <v>4.0060000000000002</v>
      </c>
      <c r="F4010">
        <v>-0.25605</v>
      </c>
    </row>
    <row r="4011" spans="2:6" x14ac:dyDescent="0.35">
      <c r="B4011">
        <v>4.0069999999999997</v>
      </c>
      <c r="C4011">
        <v>-4.87E-2</v>
      </c>
      <c r="E4011">
        <v>4.0069999999999997</v>
      </c>
      <c r="F4011">
        <v>-0.26323000000000002</v>
      </c>
    </row>
    <row r="4012" spans="2:6" x14ac:dyDescent="0.35">
      <c r="B4012">
        <v>4.008</v>
      </c>
      <c r="C4012">
        <v>-3.5009999999999999E-2</v>
      </c>
      <c r="E4012">
        <v>4.008</v>
      </c>
      <c r="F4012">
        <v>-0.27324999999999999</v>
      </c>
    </row>
    <row r="4013" spans="2:6" x14ac:dyDescent="0.35">
      <c r="B4013">
        <v>4.0090000000000003</v>
      </c>
      <c r="C4013">
        <v>-2.138E-2</v>
      </c>
      <c r="E4013">
        <v>4.0090000000000003</v>
      </c>
      <c r="F4013">
        <v>-0.28645999999999999</v>
      </c>
    </row>
    <row r="4014" spans="2:6" x14ac:dyDescent="0.35">
      <c r="B4014">
        <v>4.01</v>
      </c>
      <c r="C4014">
        <v>-7.8200000000000006E-3</v>
      </c>
      <c r="E4014">
        <v>4.01</v>
      </c>
      <c r="F4014">
        <v>-0.30307000000000001</v>
      </c>
    </row>
    <row r="4015" spans="2:6" x14ac:dyDescent="0.35">
      <c r="B4015">
        <v>4.0110000000000001</v>
      </c>
      <c r="C4015">
        <v>6.4900000000000001E-3</v>
      </c>
      <c r="E4015">
        <v>4.0110000000000001</v>
      </c>
      <c r="F4015">
        <v>-0.32317000000000001</v>
      </c>
    </row>
    <row r="4016" spans="2:6" x14ac:dyDescent="0.35">
      <c r="B4016">
        <v>4.0119999999999996</v>
      </c>
      <c r="C4016">
        <v>2.07E-2</v>
      </c>
      <c r="E4016">
        <v>4.0119999999999996</v>
      </c>
      <c r="F4016">
        <v>-0.34667999999999999</v>
      </c>
    </row>
    <row r="4017" spans="2:6" x14ac:dyDescent="0.35">
      <c r="B4017">
        <v>4.0129999999999999</v>
      </c>
      <c r="C4017">
        <v>3.474E-2</v>
      </c>
      <c r="E4017">
        <v>4.0129999999999999</v>
      </c>
      <c r="F4017">
        <v>-0.37341000000000002</v>
      </c>
    </row>
    <row r="4018" spans="2:6" x14ac:dyDescent="0.35">
      <c r="B4018">
        <v>4.0140000000000002</v>
      </c>
      <c r="C4018">
        <v>4.8640000000000003E-2</v>
      </c>
      <c r="E4018">
        <v>4.0140000000000002</v>
      </c>
      <c r="F4018">
        <v>-0.40306999999999998</v>
      </c>
    </row>
    <row r="4019" spans="2:6" x14ac:dyDescent="0.35">
      <c r="B4019">
        <v>4.0149999999999997</v>
      </c>
      <c r="C4019">
        <v>6.2330000000000003E-2</v>
      </c>
      <c r="E4019">
        <v>4.0149999999999997</v>
      </c>
      <c r="F4019">
        <v>-0.43524000000000002</v>
      </c>
    </row>
    <row r="4020" spans="2:6" x14ac:dyDescent="0.35">
      <c r="B4020">
        <v>4.016</v>
      </c>
      <c r="C4020">
        <v>7.5840000000000005E-2</v>
      </c>
      <c r="E4020">
        <v>4.016</v>
      </c>
      <c r="F4020">
        <v>-0.46944000000000002</v>
      </c>
    </row>
    <row r="4021" spans="2:6" x14ac:dyDescent="0.35">
      <c r="B4021">
        <v>4.0170000000000003</v>
      </c>
      <c r="C4021">
        <v>9.1189999999999993E-2</v>
      </c>
      <c r="E4021">
        <v>4.0170000000000003</v>
      </c>
      <c r="F4021">
        <v>-0.50512000000000001</v>
      </c>
    </row>
    <row r="4022" spans="2:6" x14ac:dyDescent="0.35">
      <c r="B4022">
        <v>4.0179999999999998</v>
      </c>
      <c r="C4022">
        <v>0.10630000000000001</v>
      </c>
      <c r="E4022">
        <v>4.0179999999999998</v>
      </c>
      <c r="F4022">
        <v>-0.54169999999999996</v>
      </c>
    </row>
    <row r="4023" spans="2:6" x14ac:dyDescent="0.35">
      <c r="B4023">
        <v>4.0190000000000001</v>
      </c>
      <c r="C4023">
        <v>0.12117</v>
      </c>
      <c r="E4023">
        <v>4.0190000000000001</v>
      </c>
      <c r="F4023">
        <v>-0.57855000000000001</v>
      </c>
    </row>
    <row r="4024" spans="2:6" x14ac:dyDescent="0.35">
      <c r="B4024">
        <v>4.0199999999999996</v>
      </c>
      <c r="C4024">
        <v>0.13574</v>
      </c>
      <c r="E4024">
        <v>4.0199999999999996</v>
      </c>
      <c r="F4024">
        <v>-0.61507000000000001</v>
      </c>
    </row>
    <row r="4025" spans="2:6" x14ac:dyDescent="0.35">
      <c r="B4025">
        <v>4.0209999999999999</v>
      </c>
      <c r="C4025">
        <v>0.15004999999999999</v>
      </c>
      <c r="E4025">
        <v>4.0209999999999999</v>
      </c>
      <c r="F4025">
        <v>-0.65066999999999997</v>
      </c>
    </row>
    <row r="4026" spans="2:6" x14ac:dyDescent="0.35">
      <c r="B4026">
        <v>4.0220000000000002</v>
      </c>
      <c r="C4026">
        <v>0.16402</v>
      </c>
      <c r="E4026">
        <v>4.0220000000000002</v>
      </c>
      <c r="F4026">
        <v>-0.68474999999999997</v>
      </c>
    </row>
    <row r="4027" spans="2:6" x14ac:dyDescent="0.35">
      <c r="B4027">
        <v>4.0229999999999997</v>
      </c>
      <c r="C4027">
        <v>0.17984</v>
      </c>
      <c r="E4027">
        <v>4.0229999999999997</v>
      </c>
      <c r="F4027">
        <v>-0.71679999999999999</v>
      </c>
    </row>
    <row r="4028" spans="2:6" x14ac:dyDescent="0.35">
      <c r="B4028">
        <v>4.024</v>
      </c>
      <c r="C4028">
        <v>0.1953</v>
      </c>
      <c r="E4028">
        <v>4.024</v>
      </c>
      <c r="F4028">
        <v>-0.74631999999999998</v>
      </c>
    </row>
    <row r="4029" spans="2:6" x14ac:dyDescent="0.35">
      <c r="B4029">
        <v>4.0250000000000004</v>
      </c>
      <c r="C4029">
        <v>0.21038999999999999</v>
      </c>
      <c r="E4029">
        <v>4.0250000000000004</v>
      </c>
      <c r="F4029">
        <v>-0.77288999999999997</v>
      </c>
    </row>
    <row r="4030" spans="2:6" x14ac:dyDescent="0.35">
      <c r="B4030">
        <v>4.0259999999999998</v>
      </c>
      <c r="C4030">
        <v>0.22511999999999999</v>
      </c>
      <c r="E4030">
        <v>4.0259999999999998</v>
      </c>
      <c r="F4030">
        <v>-0.79615999999999998</v>
      </c>
    </row>
    <row r="4031" spans="2:6" x14ac:dyDescent="0.35">
      <c r="B4031">
        <v>4.0270000000000001</v>
      </c>
      <c r="C4031">
        <v>0.23948</v>
      </c>
      <c r="E4031">
        <v>4.0270000000000001</v>
      </c>
      <c r="F4031">
        <v>-0.81581999999999999</v>
      </c>
    </row>
    <row r="4032" spans="2:6" x14ac:dyDescent="0.35">
      <c r="B4032">
        <v>4.0279999999999996</v>
      </c>
      <c r="C4032">
        <v>0.25342999999999999</v>
      </c>
      <c r="E4032">
        <v>4.0279999999999996</v>
      </c>
      <c r="F4032">
        <v>-0.83165</v>
      </c>
    </row>
    <row r="4033" spans="2:6" x14ac:dyDescent="0.35">
      <c r="B4033">
        <v>4.0289999999999999</v>
      </c>
      <c r="C4033">
        <v>0.26817999999999997</v>
      </c>
      <c r="E4033">
        <v>4.0289999999999999</v>
      </c>
      <c r="F4033">
        <v>-0.84350000000000003</v>
      </c>
    </row>
    <row r="4034" spans="2:6" x14ac:dyDescent="0.35">
      <c r="B4034">
        <v>4.03</v>
      </c>
      <c r="C4034">
        <v>0.28250999999999998</v>
      </c>
      <c r="E4034">
        <v>4.03</v>
      </c>
      <c r="F4034">
        <v>-0.85128000000000004</v>
      </c>
    </row>
    <row r="4035" spans="2:6" x14ac:dyDescent="0.35">
      <c r="B4035">
        <v>4.0309999999999997</v>
      </c>
      <c r="C4035">
        <v>0.29641000000000001</v>
      </c>
      <c r="E4035">
        <v>4.0309999999999997</v>
      </c>
      <c r="F4035">
        <v>-0.85494999999999999</v>
      </c>
    </row>
    <row r="4036" spans="2:6" x14ac:dyDescent="0.35">
      <c r="B4036">
        <v>4.032</v>
      </c>
      <c r="C4036">
        <v>0.30985000000000001</v>
      </c>
      <c r="E4036">
        <v>4.032</v>
      </c>
      <c r="F4036">
        <v>-0.85455999999999999</v>
      </c>
    </row>
    <row r="4037" spans="2:6" x14ac:dyDescent="0.35">
      <c r="B4037">
        <v>4.0330000000000004</v>
      </c>
      <c r="C4037">
        <v>0.32282</v>
      </c>
      <c r="E4037">
        <v>4.0330000000000004</v>
      </c>
      <c r="F4037">
        <v>-0.85019999999999996</v>
      </c>
    </row>
    <row r="4038" spans="2:6" x14ac:dyDescent="0.35">
      <c r="B4038">
        <v>4.0339999999999998</v>
      </c>
      <c r="C4038">
        <v>0.33533000000000002</v>
      </c>
      <c r="E4038">
        <v>4.0339999999999998</v>
      </c>
      <c r="F4038">
        <v>-0.84199999999999997</v>
      </c>
    </row>
    <row r="4039" spans="2:6" x14ac:dyDescent="0.35">
      <c r="B4039">
        <v>4.0350000000000001</v>
      </c>
      <c r="C4039">
        <v>0.34736</v>
      </c>
      <c r="E4039">
        <v>4.0350000000000001</v>
      </c>
      <c r="F4039">
        <v>-0.83013000000000003</v>
      </c>
    </row>
    <row r="4040" spans="2:6" x14ac:dyDescent="0.35">
      <c r="B4040">
        <v>4.0359999999999996</v>
      </c>
      <c r="C4040">
        <v>0.35891000000000001</v>
      </c>
      <c r="E4040">
        <v>4.0359999999999996</v>
      </c>
      <c r="F4040">
        <v>-0.81481999999999999</v>
      </c>
    </row>
    <row r="4041" spans="2:6" x14ac:dyDescent="0.35">
      <c r="B4041">
        <v>4.0369999999999999</v>
      </c>
      <c r="C4041">
        <v>0.36997000000000002</v>
      </c>
      <c r="E4041">
        <v>4.0369999999999999</v>
      </c>
      <c r="F4041">
        <v>-0.79630000000000001</v>
      </c>
    </row>
    <row r="4042" spans="2:6" x14ac:dyDescent="0.35">
      <c r="B4042">
        <v>4.0380000000000003</v>
      </c>
      <c r="C4042">
        <v>0.38051000000000001</v>
      </c>
      <c r="E4042">
        <v>4.0380000000000003</v>
      </c>
      <c r="F4042">
        <v>-0.77485000000000004</v>
      </c>
    </row>
    <row r="4043" spans="2:6" x14ac:dyDescent="0.35">
      <c r="B4043">
        <v>4.0389999999999997</v>
      </c>
      <c r="C4043">
        <v>0.39052999999999999</v>
      </c>
      <c r="E4043">
        <v>4.0389999999999997</v>
      </c>
      <c r="F4043">
        <v>-0.75073000000000001</v>
      </c>
    </row>
    <row r="4044" spans="2:6" x14ac:dyDescent="0.35">
      <c r="B4044">
        <v>4.04</v>
      </c>
      <c r="C4044">
        <v>0.40003</v>
      </c>
      <c r="E4044">
        <v>4.04</v>
      </c>
      <c r="F4044">
        <v>-0.72423999999999999</v>
      </c>
    </row>
    <row r="4045" spans="2:6" x14ac:dyDescent="0.35">
      <c r="B4045">
        <v>4.0410000000000004</v>
      </c>
      <c r="C4045">
        <v>0.40815000000000001</v>
      </c>
      <c r="E4045">
        <v>4.0410000000000004</v>
      </c>
      <c r="F4045">
        <v>-0.69567000000000001</v>
      </c>
    </row>
    <row r="4046" spans="2:6" x14ac:dyDescent="0.35">
      <c r="B4046">
        <v>4.0419999999999998</v>
      </c>
      <c r="C4046">
        <v>0.41575000000000001</v>
      </c>
      <c r="E4046">
        <v>4.0419999999999998</v>
      </c>
      <c r="F4046">
        <v>-0.66530999999999996</v>
      </c>
    </row>
    <row r="4047" spans="2:6" x14ac:dyDescent="0.35">
      <c r="B4047">
        <v>4.0430000000000001</v>
      </c>
      <c r="C4047">
        <v>0.42281999999999997</v>
      </c>
      <c r="E4047">
        <v>4.0430000000000001</v>
      </c>
      <c r="F4047">
        <v>-0.63346000000000002</v>
      </c>
    </row>
    <row r="4048" spans="2:6" x14ac:dyDescent="0.35">
      <c r="B4048">
        <v>4.0439999999999996</v>
      </c>
      <c r="C4048">
        <v>0.42931999999999998</v>
      </c>
      <c r="E4048">
        <v>4.0439999999999996</v>
      </c>
      <c r="F4048">
        <v>-0.60036999999999996</v>
      </c>
    </row>
    <row r="4049" spans="2:6" x14ac:dyDescent="0.35">
      <c r="B4049">
        <v>4.0449999999999999</v>
      </c>
      <c r="C4049">
        <v>0.43529000000000001</v>
      </c>
      <c r="E4049">
        <v>4.0449999999999999</v>
      </c>
      <c r="F4049">
        <v>-0.56632000000000005</v>
      </c>
    </row>
    <row r="4050" spans="2:6" x14ac:dyDescent="0.35">
      <c r="B4050">
        <v>4.0460000000000003</v>
      </c>
      <c r="C4050">
        <v>0.44073000000000001</v>
      </c>
      <c r="E4050">
        <v>4.0460000000000003</v>
      </c>
      <c r="F4050">
        <v>-0.53156000000000003</v>
      </c>
    </row>
    <row r="4051" spans="2:6" x14ac:dyDescent="0.35">
      <c r="B4051">
        <v>4.0469999999999997</v>
      </c>
      <c r="C4051">
        <v>0.44446000000000002</v>
      </c>
      <c r="E4051">
        <v>4.0469999999999997</v>
      </c>
      <c r="F4051">
        <v>-0.49630000000000002</v>
      </c>
    </row>
    <row r="4052" spans="2:6" x14ac:dyDescent="0.35">
      <c r="B4052">
        <v>4.048</v>
      </c>
      <c r="C4052">
        <v>0.44762999999999997</v>
      </c>
      <c r="E4052">
        <v>4.048</v>
      </c>
      <c r="F4052">
        <v>-0.46078000000000002</v>
      </c>
    </row>
    <row r="4053" spans="2:6" x14ac:dyDescent="0.35">
      <c r="B4053">
        <v>4.0490000000000004</v>
      </c>
      <c r="C4053">
        <v>0.45027</v>
      </c>
      <c r="E4053">
        <v>4.0490000000000004</v>
      </c>
      <c r="F4053">
        <v>-0.42515999999999998</v>
      </c>
    </row>
    <row r="4054" spans="2:6" x14ac:dyDescent="0.35">
      <c r="B4054">
        <v>4.05</v>
      </c>
      <c r="C4054">
        <v>0.45234999999999997</v>
      </c>
      <c r="E4054">
        <v>4.05</v>
      </c>
      <c r="F4054">
        <v>-0.38962999999999998</v>
      </c>
    </row>
    <row r="4055" spans="2:6" x14ac:dyDescent="0.35">
      <c r="B4055">
        <v>4.0510000000000002</v>
      </c>
      <c r="C4055">
        <v>0.45389000000000002</v>
      </c>
      <c r="E4055">
        <v>4.0510000000000002</v>
      </c>
      <c r="F4055">
        <v>-0.35433999999999999</v>
      </c>
    </row>
    <row r="4056" spans="2:6" x14ac:dyDescent="0.35">
      <c r="B4056">
        <v>4.0519999999999996</v>
      </c>
      <c r="C4056">
        <v>0.45484999999999998</v>
      </c>
      <c r="E4056">
        <v>4.0519999999999996</v>
      </c>
      <c r="F4056">
        <v>-0.31940000000000002</v>
      </c>
    </row>
    <row r="4057" spans="2:6" x14ac:dyDescent="0.35">
      <c r="B4057">
        <v>4.0529999999999999</v>
      </c>
      <c r="C4057">
        <v>0.45434999999999998</v>
      </c>
      <c r="E4057">
        <v>4.0529999999999999</v>
      </c>
      <c r="F4057">
        <v>-0.28494000000000003</v>
      </c>
    </row>
    <row r="4058" spans="2:6" x14ac:dyDescent="0.35">
      <c r="B4058">
        <v>4.0540000000000003</v>
      </c>
      <c r="C4058">
        <v>0.45328000000000002</v>
      </c>
      <c r="E4058">
        <v>4.0540000000000003</v>
      </c>
      <c r="F4058">
        <v>-0.25103999999999999</v>
      </c>
    </row>
    <row r="4059" spans="2:6" x14ac:dyDescent="0.35">
      <c r="B4059">
        <v>4.0549999999999997</v>
      </c>
      <c r="C4059">
        <v>0.45169999999999999</v>
      </c>
      <c r="E4059">
        <v>4.0549999999999997</v>
      </c>
      <c r="F4059">
        <v>-0.21778</v>
      </c>
    </row>
    <row r="4060" spans="2:6" x14ac:dyDescent="0.35">
      <c r="B4060">
        <v>4.056</v>
      </c>
      <c r="C4060">
        <v>0.44955000000000001</v>
      </c>
      <c r="E4060">
        <v>4.056</v>
      </c>
      <c r="F4060">
        <v>-0.18522</v>
      </c>
    </row>
    <row r="4061" spans="2:6" x14ac:dyDescent="0.35">
      <c r="B4061">
        <v>4.0570000000000004</v>
      </c>
      <c r="C4061">
        <v>0.44689000000000001</v>
      </c>
      <c r="E4061">
        <v>4.0570000000000004</v>
      </c>
      <c r="F4061">
        <v>-0.15339</v>
      </c>
    </row>
    <row r="4062" spans="2:6" x14ac:dyDescent="0.35">
      <c r="B4062">
        <v>4.0579999999999998</v>
      </c>
      <c r="C4062">
        <v>0.44372</v>
      </c>
      <c r="E4062">
        <v>4.0579999999999998</v>
      </c>
      <c r="F4062">
        <v>-0.12235</v>
      </c>
    </row>
    <row r="4063" spans="2:6" x14ac:dyDescent="0.35">
      <c r="B4063">
        <v>4.0590000000000002</v>
      </c>
      <c r="C4063">
        <v>0.43951000000000001</v>
      </c>
      <c r="E4063">
        <v>4.0590000000000002</v>
      </c>
      <c r="F4063">
        <v>-9.2100000000000001E-2</v>
      </c>
    </row>
    <row r="4064" spans="2:6" x14ac:dyDescent="0.35">
      <c r="B4064">
        <v>4.0599999999999996</v>
      </c>
      <c r="C4064">
        <v>0.43480999999999997</v>
      </c>
      <c r="E4064">
        <v>4.0599999999999996</v>
      </c>
      <c r="F4064">
        <v>-6.2649999999999997E-2</v>
      </c>
    </row>
    <row r="4065" spans="2:6" x14ac:dyDescent="0.35">
      <c r="B4065">
        <v>4.0609999999999999</v>
      </c>
      <c r="C4065">
        <v>0.42959000000000003</v>
      </c>
      <c r="E4065">
        <v>4.0609999999999999</v>
      </c>
      <c r="F4065">
        <v>-3.4020000000000002E-2</v>
      </c>
    </row>
    <row r="4066" spans="2:6" x14ac:dyDescent="0.35">
      <c r="B4066">
        <v>4.0620000000000003</v>
      </c>
      <c r="C4066">
        <v>0.42387999999999998</v>
      </c>
      <c r="E4066">
        <v>4.0620000000000003</v>
      </c>
      <c r="F4066">
        <v>-6.1999999999999998E-3</v>
      </c>
    </row>
    <row r="4067" spans="2:6" x14ac:dyDescent="0.35">
      <c r="B4067">
        <v>4.0629999999999997</v>
      </c>
      <c r="C4067">
        <v>0.41769000000000001</v>
      </c>
      <c r="E4067">
        <v>4.0629999999999997</v>
      </c>
      <c r="F4067">
        <v>2.0809999999999999E-2</v>
      </c>
    </row>
    <row r="4068" spans="2:6" x14ac:dyDescent="0.35">
      <c r="B4068">
        <v>4.0640000000000001</v>
      </c>
      <c r="C4068">
        <v>0.41100999999999999</v>
      </c>
      <c r="E4068">
        <v>4.0640000000000001</v>
      </c>
      <c r="F4068">
        <v>4.7030000000000002E-2</v>
      </c>
    </row>
    <row r="4069" spans="2:6" x14ac:dyDescent="0.35">
      <c r="B4069">
        <v>4.0650000000000004</v>
      </c>
      <c r="C4069">
        <v>0.40382000000000001</v>
      </c>
      <c r="E4069">
        <v>4.0650000000000004</v>
      </c>
      <c r="F4069">
        <v>7.2470000000000007E-2</v>
      </c>
    </row>
    <row r="4070" spans="2:6" x14ac:dyDescent="0.35">
      <c r="B4070">
        <v>4.0659999999999998</v>
      </c>
      <c r="C4070">
        <v>0.39621000000000001</v>
      </c>
      <c r="E4070">
        <v>4.0659999999999998</v>
      </c>
      <c r="F4070">
        <v>9.7129999999999994E-2</v>
      </c>
    </row>
    <row r="4071" spans="2:6" x14ac:dyDescent="0.35">
      <c r="B4071">
        <v>4.0670000000000002</v>
      </c>
      <c r="C4071">
        <v>0.38811000000000001</v>
      </c>
      <c r="E4071">
        <v>4.0670000000000002</v>
      </c>
      <c r="F4071">
        <v>0.12103999999999999</v>
      </c>
    </row>
    <row r="4072" spans="2:6" x14ac:dyDescent="0.35">
      <c r="B4072">
        <v>4.0679999999999996</v>
      </c>
      <c r="C4072">
        <v>0.37956000000000001</v>
      </c>
      <c r="E4072">
        <v>4.0679999999999996</v>
      </c>
      <c r="F4072">
        <v>0.14421</v>
      </c>
    </row>
    <row r="4073" spans="2:6" x14ac:dyDescent="0.35">
      <c r="B4073">
        <v>4.069</v>
      </c>
      <c r="C4073">
        <v>0.37059999999999998</v>
      </c>
      <c r="E4073">
        <v>4.069</v>
      </c>
      <c r="F4073">
        <v>0.16664000000000001</v>
      </c>
    </row>
    <row r="4074" spans="2:6" x14ac:dyDescent="0.35">
      <c r="B4074">
        <v>4.07</v>
      </c>
      <c r="C4074">
        <v>0.36121999999999999</v>
      </c>
      <c r="E4074">
        <v>4.07</v>
      </c>
      <c r="F4074">
        <v>0.18836</v>
      </c>
    </row>
    <row r="4075" spans="2:6" x14ac:dyDescent="0.35">
      <c r="B4075">
        <v>4.0709999999999997</v>
      </c>
      <c r="C4075">
        <v>0.35156999999999999</v>
      </c>
      <c r="E4075">
        <v>4.0709999999999997</v>
      </c>
      <c r="F4075">
        <v>0.20937</v>
      </c>
    </row>
    <row r="4076" spans="2:6" x14ac:dyDescent="0.35">
      <c r="B4076">
        <v>4.0720000000000001</v>
      </c>
      <c r="C4076">
        <v>0.34154000000000001</v>
      </c>
      <c r="E4076">
        <v>4.0720000000000001</v>
      </c>
      <c r="F4076">
        <v>0.22968</v>
      </c>
    </row>
    <row r="4077" spans="2:6" x14ac:dyDescent="0.35">
      <c r="B4077">
        <v>4.0730000000000004</v>
      </c>
      <c r="C4077">
        <v>0.33110000000000001</v>
      </c>
      <c r="E4077">
        <v>4.0730000000000004</v>
      </c>
      <c r="F4077">
        <v>0.24929000000000001</v>
      </c>
    </row>
    <row r="4078" spans="2:6" x14ac:dyDescent="0.35">
      <c r="B4078">
        <v>4.0739999999999998</v>
      </c>
      <c r="C4078">
        <v>0.32029999999999997</v>
      </c>
      <c r="E4078">
        <v>4.0739999999999998</v>
      </c>
      <c r="F4078">
        <v>0.26822000000000001</v>
      </c>
    </row>
    <row r="4079" spans="2:6" x14ac:dyDescent="0.35">
      <c r="B4079">
        <v>4.0750000000000002</v>
      </c>
      <c r="C4079">
        <v>0.30915999999999999</v>
      </c>
      <c r="E4079">
        <v>4.0750000000000002</v>
      </c>
      <c r="F4079">
        <v>0.28644999999999998</v>
      </c>
    </row>
    <row r="4080" spans="2:6" x14ac:dyDescent="0.35">
      <c r="B4080">
        <v>4.0759999999999996</v>
      </c>
      <c r="C4080">
        <v>0.29765000000000003</v>
      </c>
      <c r="E4080">
        <v>4.0759999999999996</v>
      </c>
      <c r="F4080">
        <v>0.30397999999999997</v>
      </c>
    </row>
    <row r="4081" spans="2:6" x14ac:dyDescent="0.35">
      <c r="B4081">
        <v>4.077</v>
      </c>
      <c r="C4081">
        <v>0.28582999999999997</v>
      </c>
      <c r="E4081">
        <v>4.077</v>
      </c>
      <c r="F4081">
        <v>0.32081999999999999</v>
      </c>
    </row>
    <row r="4082" spans="2:6" x14ac:dyDescent="0.35">
      <c r="B4082">
        <v>4.0780000000000003</v>
      </c>
      <c r="C4082">
        <v>0.27367999999999998</v>
      </c>
      <c r="E4082">
        <v>4.0780000000000003</v>
      </c>
      <c r="F4082">
        <v>0.33695999999999998</v>
      </c>
    </row>
    <row r="4083" spans="2:6" x14ac:dyDescent="0.35">
      <c r="B4083">
        <v>4.0789999999999997</v>
      </c>
      <c r="C4083">
        <v>0.26124999999999998</v>
      </c>
      <c r="E4083">
        <v>4.0789999999999997</v>
      </c>
      <c r="F4083">
        <v>0.35239999999999999</v>
      </c>
    </row>
    <row r="4084" spans="2:6" x14ac:dyDescent="0.35">
      <c r="B4084">
        <v>4.08</v>
      </c>
      <c r="C4084">
        <v>0.24851000000000001</v>
      </c>
      <c r="E4084">
        <v>4.08</v>
      </c>
      <c r="F4084">
        <v>0.36710999999999999</v>
      </c>
    </row>
    <row r="4085" spans="2:6" x14ac:dyDescent="0.35">
      <c r="B4085">
        <v>4.0810000000000004</v>
      </c>
      <c r="C4085">
        <v>0.23552999999999999</v>
      </c>
      <c r="E4085">
        <v>4.0810000000000004</v>
      </c>
      <c r="F4085">
        <v>0.38108999999999998</v>
      </c>
    </row>
    <row r="4086" spans="2:6" x14ac:dyDescent="0.35">
      <c r="B4086">
        <v>4.0819999999999999</v>
      </c>
      <c r="C4086">
        <v>0.22225</v>
      </c>
      <c r="E4086">
        <v>4.0819999999999999</v>
      </c>
      <c r="F4086">
        <v>0.39433000000000001</v>
      </c>
    </row>
    <row r="4087" spans="2:6" x14ac:dyDescent="0.35">
      <c r="B4087">
        <v>4.0830000000000002</v>
      </c>
      <c r="C4087">
        <v>0.20846999999999999</v>
      </c>
      <c r="E4087">
        <v>4.0830000000000002</v>
      </c>
      <c r="F4087">
        <v>0.40681</v>
      </c>
    </row>
    <row r="4088" spans="2:6" x14ac:dyDescent="0.35">
      <c r="B4088">
        <v>4.0839999999999996</v>
      </c>
      <c r="C4088">
        <v>0.19447</v>
      </c>
      <c r="E4088">
        <v>4.0839999999999996</v>
      </c>
      <c r="F4088">
        <v>0.41852</v>
      </c>
    </row>
    <row r="4089" spans="2:6" x14ac:dyDescent="0.35">
      <c r="B4089">
        <v>4.085</v>
      </c>
      <c r="C4089">
        <v>0.18024999999999999</v>
      </c>
      <c r="E4089">
        <v>4.085</v>
      </c>
      <c r="F4089">
        <v>0.42943999999999999</v>
      </c>
    </row>
    <row r="4090" spans="2:6" x14ac:dyDescent="0.35">
      <c r="B4090">
        <v>4.0860000000000003</v>
      </c>
      <c r="C4090">
        <v>0.16582</v>
      </c>
      <c r="E4090">
        <v>4.0860000000000003</v>
      </c>
      <c r="F4090">
        <v>0.43955</v>
      </c>
    </row>
    <row r="4091" spans="2:6" x14ac:dyDescent="0.35">
      <c r="B4091">
        <v>4.0869999999999997</v>
      </c>
      <c r="C4091">
        <v>0.15123</v>
      </c>
      <c r="E4091">
        <v>4.0869999999999997</v>
      </c>
      <c r="F4091">
        <v>0.44884000000000002</v>
      </c>
    </row>
    <row r="4092" spans="2:6" x14ac:dyDescent="0.35">
      <c r="B4092">
        <v>4.0880000000000001</v>
      </c>
      <c r="C4092">
        <v>0.13647000000000001</v>
      </c>
      <c r="E4092">
        <v>4.0880000000000001</v>
      </c>
      <c r="F4092">
        <v>0.45728999999999997</v>
      </c>
    </row>
    <row r="4093" spans="2:6" x14ac:dyDescent="0.35">
      <c r="B4093">
        <v>4.0890000000000004</v>
      </c>
      <c r="C4093">
        <v>0.12101000000000001</v>
      </c>
      <c r="E4093">
        <v>4.0890000000000004</v>
      </c>
      <c r="F4093">
        <v>0.46488000000000002</v>
      </c>
    </row>
    <row r="4094" spans="2:6" x14ac:dyDescent="0.35">
      <c r="B4094">
        <v>4.09</v>
      </c>
      <c r="C4094">
        <v>0.10539999999999999</v>
      </c>
      <c r="E4094">
        <v>4.09</v>
      </c>
      <c r="F4094">
        <v>0.47159000000000001</v>
      </c>
    </row>
    <row r="4095" spans="2:6" x14ac:dyDescent="0.35">
      <c r="B4095">
        <v>4.0910000000000002</v>
      </c>
      <c r="C4095">
        <v>8.9690000000000006E-2</v>
      </c>
      <c r="E4095">
        <v>4.0910000000000002</v>
      </c>
      <c r="F4095">
        <v>0.47739999999999999</v>
      </c>
    </row>
    <row r="4096" spans="2:6" x14ac:dyDescent="0.35">
      <c r="B4096">
        <v>4.0919999999999996</v>
      </c>
      <c r="C4096">
        <v>7.3870000000000005E-2</v>
      </c>
      <c r="E4096">
        <v>4.0919999999999996</v>
      </c>
      <c r="F4096">
        <v>0.48230000000000001</v>
      </c>
    </row>
    <row r="4097" spans="2:6" x14ac:dyDescent="0.35">
      <c r="B4097">
        <v>4.093</v>
      </c>
      <c r="C4097">
        <v>5.799E-2</v>
      </c>
      <c r="E4097">
        <v>4.093</v>
      </c>
      <c r="F4097">
        <v>0.48626000000000003</v>
      </c>
    </row>
    <row r="4098" spans="2:6" x14ac:dyDescent="0.35">
      <c r="B4098">
        <v>4.0940000000000003</v>
      </c>
      <c r="C4098">
        <v>4.2009999999999999E-2</v>
      </c>
      <c r="E4098">
        <v>4.0940000000000003</v>
      </c>
      <c r="F4098">
        <v>0.48925999999999997</v>
      </c>
    </row>
    <row r="4099" spans="2:6" x14ac:dyDescent="0.35">
      <c r="B4099">
        <v>4.0949999999999998</v>
      </c>
      <c r="C4099">
        <v>2.5260000000000001E-2</v>
      </c>
      <c r="E4099">
        <v>4.0949999999999998</v>
      </c>
      <c r="F4099">
        <v>0.49130000000000001</v>
      </c>
    </row>
    <row r="4100" spans="2:6" x14ac:dyDescent="0.35">
      <c r="B4100">
        <v>4.0960000000000001</v>
      </c>
      <c r="C4100">
        <v>8.4499999999999992E-3</v>
      </c>
      <c r="E4100">
        <v>4.0960000000000001</v>
      </c>
      <c r="F4100">
        <v>0.49235000000000001</v>
      </c>
    </row>
    <row r="4101" spans="2:6" x14ac:dyDescent="0.35">
      <c r="B4101">
        <v>4.0970000000000004</v>
      </c>
      <c r="C4101">
        <v>-8.3499999999999998E-3</v>
      </c>
      <c r="E4101">
        <v>4.0970000000000004</v>
      </c>
      <c r="F4101">
        <v>0.49238999999999999</v>
      </c>
    </row>
    <row r="4102" spans="2:6" x14ac:dyDescent="0.35">
      <c r="B4102">
        <v>4.0979999999999999</v>
      </c>
      <c r="C4102">
        <v>-2.52E-2</v>
      </c>
      <c r="E4102">
        <v>4.0979999999999999</v>
      </c>
      <c r="F4102">
        <v>0.49142000000000002</v>
      </c>
    </row>
    <row r="4103" spans="2:6" x14ac:dyDescent="0.35">
      <c r="B4103">
        <v>4.0990000000000002</v>
      </c>
      <c r="C4103">
        <v>-4.2000000000000003E-2</v>
      </c>
      <c r="E4103">
        <v>4.0990000000000002</v>
      </c>
      <c r="F4103">
        <v>0.48942000000000002</v>
      </c>
    </row>
    <row r="4104" spans="2:6" x14ac:dyDescent="0.35">
      <c r="B4104">
        <v>4.0999999999999996</v>
      </c>
      <c r="C4104">
        <v>-5.8799999999999998E-2</v>
      </c>
      <c r="E4104">
        <v>4.0999999999999996</v>
      </c>
      <c r="F4104">
        <v>0.48637999999999998</v>
      </c>
    </row>
    <row r="4105" spans="2:6" x14ac:dyDescent="0.35">
      <c r="B4105">
        <v>4.101</v>
      </c>
      <c r="C4105">
        <v>-7.6380000000000003E-2</v>
      </c>
      <c r="E4105">
        <v>4.101</v>
      </c>
      <c r="F4105">
        <v>0.48229</v>
      </c>
    </row>
    <row r="4106" spans="2:6" x14ac:dyDescent="0.35">
      <c r="B4106">
        <v>4.1020000000000003</v>
      </c>
      <c r="C4106">
        <v>-9.3890000000000001E-2</v>
      </c>
      <c r="E4106">
        <v>4.1020000000000003</v>
      </c>
      <c r="F4106">
        <v>0.47713</v>
      </c>
    </row>
    <row r="4107" spans="2:6" x14ac:dyDescent="0.35">
      <c r="B4107">
        <v>4.1029999999999998</v>
      </c>
      <c r="C4107">
        <v>-0.11136</v>
      </c>
      <c r="E4107">
        <v>4.1029999999999998</v>
      </c>
      <c r="F4107">
        <v>0.47092000000000001</v>
      </c>
    </row>
    <row r="4108" spans="2:6" x14ac:dyDescent="0.35">
      <c r="B4108">
        <v>4.1040000000000001</v>
      </c>
      <c r="C4108">
        <v>-0.12870000000000001</v>
      </c>
      <c r="E4108">
        <v>4.1040000000000001</v>
      </c>
      <c r="F4108">
        <v>0.46362999999999999</v>
      </c>
    </row>
    <row r="4109" spans="2:6" x14ac:dyDescent="0.35">
      <c r="B4109">
        <v>4.1050000000000004</v>
      </c>
      <c r="C4109">
        <v>-0.14596999999999999</v>
      </c>
      <c r="E4109">
        <v>4.1050000000000004</v>
      </c>
      <c r="F4109">
        <v>0.45527000000000001</v>
      </c>
    </row>
    <row r="4110" spans="2:6" x14ac:dyDescent="0.35">
      <c r="B4110">
        <v>4.1059999999999999</v>
      </c>
      <c r="C4110">
        <v>-0.16314999999999999</v>
      </c>
      <c r="E4110">
        <v>4.1059999999999999</v>
      </c>
      <c r="F4110">
        <v>0.44584000000000001</v>
      </c>
    </row>
    <row r="4111" spans="2:6" x14ac:dyDescent="0.35">
      <c r="B4111">
        <v>4.1070000000000002</v>
      </c>
      <c r="C4111">
        <v>-0.18095</v>
      </c>
      <c r="E4111">
        <v>4.1070000000000002</v>
      </c>
      <c r="F4111">
        <v>0.43534</v>
      </c>
    </row>
    <row r="4112" spans="2:6" x14ac:dyDescent="0.35">
      <c r="B4112">
        <v>4.1079999999999997</v>
      </c>
      <c r="C4112">
        <v>-0.1986</v>
      </c>
      <c r="E4112">
        <v>4.1079999999999997</v>
      </c>
      <c r="F4112">
        <v>0.42377999999999999</v>
      </c>
    </row>
    <row r="4113" spans="2:6" x14ac:dyDescent="0.35">
      <c r="B4113">
        <v>4.109</v>
      </c>
      <c r="C4113">
        <v>-0.21612000000000001</v>
      </c>
      <c r="E4113">
        <v>4.109</v>
      </c>
      <c r="F4113">
        <v>0.41116000000000003</v>
      </c>
    </row>
    <row r="4114" spans="2:6" x14ac:dyDescent="0.35">
      <c r="B4114">
        <v>4.1100000000000003</v>
      </c>
      <c r="C4114">
        <v>-0.23347999999999999</v>
      </c>
      <c r="E4114">
        <v>4.1100000000000003</v>
      </c>
      <c r="F4114">
        <v>0.39750000000000002</v>
      </c>
    </row>
    <row r="4115" spans="2:6" x14ac:dyDescent="0.35">
      <c r="B4115">
        <v>4.1109999999999998</v>
      </c>
      <c r="C4115">
        <v>-0.25063999999999997</v>
      </c>
      <c r="E4115">
        <v>4.1109999999999998</v>
      </c>
      <c r="F4115">
        <v>0.38280999999999998</v>
      </c>
    </row>
    <row r="4116" spans="2:6" x14ac:dyDescent="0.35">
      <c r="B4116">
        <v>4.1120000000000001</v>
      </c>
      <c r="C4116">
        <v>-0.26761000000000001</v>
      </c>
      <c r="E4116">
        <v>4.1120000000000001</v>
      </c>
      <c r="F4116">
        <v>0.36709000000000003</v>
      </c>
    </row>
    <row r="4117" spans="2:6" x14ac:dyDescent="0.35">
      <c r="B4117">
        <v>4.1130000000000004</v>
      </c>
      <c r="C4117">
        <v>-0.28499999999999998</v>
      </c>
      <c r="E4117">
        <v>4.1130000000000004</v>
      </c>
      <c r="F4117">
        <v>0.35038999999999998</v>
      </c>
    </row>
    <row r="4118" spans="2:6" x14ac:dyDescent="0.35">
      <c r="B4118">
        <v>4.1139999999999999</v>
      </c>
      <c r="C4118">
        <v>-0.30216999999999999</v>
      </c>
      <c r="E4118">
        <v>4.1139999999999999</v>
      </c>
      <c r="F4118">
        <v>0.3327</v>
      </c>
    </row>
    <row r="4119" spans="2:6" x14ac:dyDescent="0.35">
      <c r="B4119">
        <v>4.1150000000000002</v>
      </c>
      <c r="C4119">
        <v>-0.31911</v>
      </c>
      <c r="E4119">
        <v>4.1150000000000002</v>
      </c>
      <c r="F4119">
        <v>0.31406000000000001</v>
      </c>
    </row>
    <row r="4120" spans="2:6" x14ac:dyDescent="0.35">
      <c r="B4120">
        <v>4.1159999999999997</v>
      </c>
      <c r="C4120">
        <v>-0.33582000000000001</v>
      </c>
      <c r="E4120">
        <v>4.1159999999999997</v>
      </c>
      <c r="F4120">
        <v>0.29448999999999997</v>
      </c>
    </row>
    <row r="4121" spans="2:6" x14ac:dyDescent="0.35">
      <c r="B4121">
        <v>4.117</v>
      </c>
      <c r="C4121">
        <v>-0.35227999999999998</v>
      </c>
      <c r="E4121">
        <v>4.117</v>
      </c>
      <c r="F4121">
        <v>0.27403</v>
      </c>
    </row>
    <row r="4122" spans="2:6" x14ac:dyDescent="0.35">
      <c r="B4122">
        <v>4.1180000000000003</v>
      </c>
      <c r="C4122">
        <v>-0.36848999999999998</v>
      </c>
      <c r="E4122">
        <v>4.1180000000000003</v>
      </c>
      <c r="F4122">
        <v>0.25269999999999998</v>
      </c>
    </row>
    <row r="4123" spans="2:6" x14ac:dyDescent="0.35">
      <c r="B4123">
        <v>4.1189999999999998</v>
      </c>
      <c r="C4123">
        <v>-0.38486999999999999</v>
      </c>
      <c r="E4123">
        <v>4.1189999999999998</v>
      </c>
      <c r="F4123">
        <v>0.23055</v>
      </c>
    </row>
    <row r="4124" spans="2:6" x14ac:dyDescent="0.35">
      <c r="B4124">
        <v>4.12</v>
      </c>
      <c r="C4124">
        <v>-0.40099000000000001</v>
      </c>
      <c r="E4124">
        <v>4.12</v>
      </c>
      <c r="F4124">
        <v>0.20760000000000001</v>
      </c>
    </row>
    <row r="4125" spans="2:6" x14ac:dyDescent="0.35">
      <c r="B4125">
        <v>4.1210000000000004</v>
      </c>
      <c r="C4125">
        <v>-0.41682000000000002</v>
      </c>
      <c r="E4125">
        <v>4.1210000000000004</v>
      </c>
      <c r="F4125">
        <v>0.18389</v>
      </c>
    </row>
    <row r="4126" spans="2:6" x14ac:dyDescent="0.35">
      <c r="B4126">
        <v>4.1219999999999999</v>
      </c>
      <c r="C4126">
        <v>-0.43236999999999998</v>
      </c>
      <c r="E4126">
        <v>4.1219999999999999</v>
      </c>
      <c r="F4126">
        <v>0.15948000000000001</v>
      </c>
    </row>
    <row r="4127" spans="2:6" x14ac:dyDescent="0.35">
      <c r="B4127">
        <v>4.1230000000000002</v>
      </c>
      <c r="C4127">
        <v>-0.4476</v>
      </c>
      <c r="E4127">
        <v>4.1230000000000002</v>
      </c>
      <c r="F4127">
        <v>0.13439999999999999</v>
      </c>
    </row>
    <row r="4128" spans="2:6" x14ac:dyDescent="0.35">
      <c r="B4128">
        <v>4.1239999999999997</v>
      </c>
      <c r="C4128">
        <v>-0.46255000000000002</v>
      </c>
      <c r="E4128">
        <v>4.1239999999999997</v>
      </c>
      <c r="F4128">
        <v>0.1087</v>
      </c>
    </row>
    <row r="4129" spans="2:6" x14ac:dyDescent="0.35">
      <c r="B4129">
        <v>4.125</v>
      </c>
      <c r="C4129">
        <v>-0.47769</v>
      </c>
      <c r="E4129">
        <v>4.125</v>
      </c>
      <c r="F4129">
        <v>8.2419999999999993E-2</v>
      </c>
    </row>
    <row r="4130" spans="2:6" x14ac:dyDescent="0.35">
      <c r="B4130">
        <v>4.1260000000000003</v>
      </c>
      <c r="C4130">
        <v>-0.49253999999999998</v>
      </c>
      <c r="E4130">
        <v>4.1260000000000003</v>
      </c>
      <c r="F4130">
        <v>5.5620000000000003E-2</v>
      </c>
    </row>
    <row r="4131" spans="2:6" x14ac:dyDescent="0.35">
      <c r="B4131">
        <v>4.1269999999999998</v>
      </c>
      <c r="C4131">
        <v>-0.50704000000000005</v>
      </c>
      <c r="E4131">
        <v>4.1269999999999998</v>
      </c>
      <c r="F4131">
        <v>2.8340000000000001E-2</v>
      </c>
    </row>
    <row r="4132" spans="2:6" x14ac:dyDescent="0.35">
      <c r="B4132">
        <v>4.1280000000000001</v>
      </c>
      <c r="C4132">
        <v>-0.52120999999999995</v>
      </c>
      <c r="E4132">
        <v>4.1280000000000001</v>
      </c>
      <c r="F4132">
        <v>6.4000000000000005E-4</v>
      </c>
    </row>
    <row r="4133" spans="2:6" x14ac:dyDescent="0.35">
      <c r="B4133">
        <v>4.1289999999999996</v>
      </c>
      <c r="C4133">
        <v>-0.53503999999999996</v>
      </c>
      <c r="E4133">
        <v>4.1289999999999996</v>
      </c>
      <c r="F4133">
        <v>-2.743E-2</v>
      </c>
    </row>
    <row r="4134" spans="2:6" x14ac:dyDescent="0.35">
      <c r="B4134">
        <v>4.13</v>
      </c>
      <c r="C4134">
        <v>-0.54852999999999996</v>
      </c>
      <c r="E4134">
        <v>4.13</v>
      </c>
      <c r="F4134">
        <v>-5.5809999999999998E-2</v>
      </c>
    </row>
    <row r="4135" spans="2:6" x14ac:dyDescent="0.35">
      <c r="B4135">
        <v>4.1310000000000002</v>
      </c>
      <c r="C4135">
        <v>-0.5625</v>
      </c>
      <c r="E4135">
        <v>4.1310000000000002</v>
      </c>
      <c r="F4135">
        <v>-8.4470000000000003E-2</v>
      </c>
    </row>
    <row r="4136" spans="2:6" x14ac:dyDescent="0.35">
      <c r="B4136">
        <v>4.1319999999999997</v>
      </c>
      <c r="C4136">
        <v>-0.57611000000000001</v>
      </c>
      <c r="E4136">
        <v>4.1319999999999997</v>
      </c>
      <c r="F4136">
        <v>-0.11333</v>
      </c>
    </row>
    <row r="4137" spans="2:6" x14ac:dyDescent="0.35">
      <c r="B4137">
        <v>4.133</v>
      </c>
      <c r="C4137">
        <v>-0.58936999999999995</v>
      </c>
      <c r="E4137">
        <v>4.133</v>
      </c>
      <c r="F4137">
        <v>-0.14235999999999999</v>
      </c>
    </row>
    <row r="4138" spans="2:6" x14ac:dyDescent="0.35">
      <c r="B4138">
        <v>4.1340000000000003</v>
      </c>
      <c r="C4138">
        <v>-0.60228000000000004</v>
      </c>
      <c r="E4138">
        <v>4.1340000000000003</v>
      </c>
      <c r="F4138">
        <v>-0.17149</v>
      </c>
    </row>
    <row r="4139" spans="2:6" x14ac:dyDescent="0.35">
      <c r="B4139">
        <v>4.1349999999999998</v>
      </c>
      <c r="C4139">
        <v>-0.61480000000000001</v>
      </c>
      <c r="E4139">
        <v>4.1349999999999998</v>
      </c>
      <c r="F4139">
        <v>-0.20068</v>
      </c>
    </row>
    <row r="4140" spans="2:6" x14ac:dyDescent="0.35">
      <c r="B4140">
        <v>4.1360000000000001</v>
      </c>
      <c r="C4140">
        <v>-0.62697000000000003</v>
      </c>
      <c r="E4140">
        <v>4.1360000000000001</v>
      </c>
      <c r="F4140">
        <v>-0.22988</v>
      </c>
    </row>
    <row r="4141" spans="2:6" x14ac:dyDescent="0.35">
      <c r="B4141">
        <v>4.1369999999999996</v>
      </c>
      <c r="C4141">
        <v>-0.63975000000000004</v>
      </c>
      <c r="E4141">
        <v>4.1369999999999996</v>
      </c>
      <c r="F4141">
        <v>-0.25903999999999999</v>
      </c>
    </row>
    <row r="4142" spans="2:6" x14ac:dyDescent="0.35">
      <c r="B4142">
        <v>4.1379999999999999</v>
      </c>
      <c r="C4142">
        <v>-0.6522</v>
      </c>
      <c r="E4142">
        <v>4.1379999999999999</v>
      </c>
      <c r="F4142">
        <v>-0.28811999999999999</v>
      </c>
    </row>
    <row r="4143" spans="2:6" x14ac:dyDescent="0.35">
      <c r="B4143">
        <v>4.1390000000000002</v>
      </c>
      <c r="C4143">
        <v>-0.66422999999999999</v>
      </c>
      <c r="E4143">
        <v>4.1390000000000002</v>
      </c>
      <c r="F4143">
        <v>-0.31707000000000002</v>
      </c>
    </row>
    <row r="4144" spans="2:6" x14ac:dyDescent="0.35">
      <c r="B4144">
        <v>4.1399999999999997</v>
      </c>
      <c r="C4144">
        <v>-0.67589999999999995</v>
      </c>
      <c r="E4144">
        <v>4.1399999999999997</v>
      </c>
      <c r="F4144">
        <v>-0.34586</v>
      </c>
    </row>
    <row r="4145" spans="2:6" x14ac:dyDescent="0.35">
      <c r="B4145">
        <v>4.141</v>
      </c>
      <c r="C4145">
        <v>-0.68720000000000003</v>
      </c>
      <c r="E4145">
        <v>4.141</v>
      </c>
      <c r="F4145">
        <v>-0.37444</v>
      </c>
    </row>
    <row r="4146" spans="2:6" x14ac:dyDescent="0.35">
      <c r="B4146">
        <v>4.1420000000000003</v>
      </c>
      <c r="C4146">
        <v>-0.69813000000000003</v>
      </c>
      <c r="E4146">
        <v>4.1420000000000003</v>
      </c>
      <c r="F4146">
        <v>-0.40278000000000003</v>
      </c>
    </row>
    <row r="4147" spans="2:6" x14ac:dyDescent="0.35">
      <c r="B4147">
        <v>4.1429999999999998</v>
      </c>
      <c r="C4147">
        <v>-0.70879999999999999</v>
      </c>
      <c r="E4147">
        <v>4.1429999999999998</v>
      </c>
      <c r="F4147">
        <v>-0.43084</v>
      </c>
    </row>
    <row r="4148" spans="2:6" x14ac:dyDescent="0.35">
      <c r="B4148">
        <v>4.1440000000000001</v>
      </c>
      <c r="C4148">
        <v>-0.71909000000000001</v>
      </c>
      <c r="E4148">
        <v>4.1440000000000001</v>
      </c>
      <c r="F4148">
        <v>-0.45860000000000001</v>
      </c>
    </row>
    <row r="4149" spans="2:6" x14ac:dyDescent="0.35">
      <c r="B4149">
        <v>4.1449999999999996</v>
      </c>
      <c r="C4149">
        <v>-0.72899999999999998</v>
      </c>
      <c r="E4149">
        <v>4.1449999999999996</v>
      </c>
      <c r="F4149">
        <v>-0.48602000000000001</v>
      </c>
    </row>
    <row r="4150" spans="2:6" x14ac:dyDescent="0.35">
      <c r="B4150">
        <v>4.1459999999999999</v>
      </c>
      <c r="C4150">
        <v>-0.73855000000000004</v>
      </c>
      <c r="E4150">
        <v>4.1459999999999999</v>
      </c>
      <c r="F4150">
        <v>-0.51307000000000003</v>
      </c>
    </row>
    <row r="4151" spans="2:6" x14ac:dyDescent="0.35">
      <c r="B4151">
        <v>4.1470000000000002</v>
      </c>
      <c r="C4151">
        <v>-0.74772000000000005</v>
      </c>
      <c r="E4151">
        <v>4.1470000000000002</v>
      </c>
      <c r="F4151">
        <v>-0.53974</v>
      </c>
    </row>
    <row r="4152" spans="2:6" x14ac:dyDescent="0.35">
      <c r="B4152">
        <v>4.1479999999999997</v>
      </c>
      <c r="C4152">
        <v>-0.75649999999999995</v>
      </c>
      <c r="E4152">
        <v>4.1479999999999997</v>
      </c>
      <c r="F4152">
        <v>-0.56598999999999999</v>
      </c>
    </row>
    <row r="4153" spans="2:6" x14ac:dyDescent="0.35">
      <c r="B4153">
        <v>4.149</v>
      </c>
      <c r="C4153">
        <v>-0.76278000000000001</v>
      </c>
      <c r="E4153">
        <v>4.149</v>
      </c>
      <c r="F4153">
        <v>-0.59179000000000004</v>
      </c>
    </row>
    <row r="4154" spans="2:6" x14ac:dyDescent="0.35">
      <c r="B4154">
        <v>4.1500000000000004</v>
      </c>
      <c r="C4154">
        <v>-0.76866999999999996</v>
      </c>
      <c r="E4154">
        <v>4.1500000000000004</v>
      </c>
      <c r="F4154">
        <v>-0.61712999999999996</v>
      </c>
    </row>
    <row r="4155" spans="2:6" x14ac:dyDescent="0.35">
      <c r="B4155">
        <v>4.1509999999999998</v>
      </c>
      <c r="C4155">
        <v>-0.7742</v>
      </c>
      <c r="E4155">
        <v>4.1509999999999998</v>
      </c>
      <c r="F4155">
        <v>-0.64197000000000004</v>
      </c>
    </row>
    <row r="4156" spans="2:6" x14ac:dyDescent="0.35">
      <c r="B4156">
        <v>4.1520000000000001</v>
      </c>
      <c r="C4156">
        <v>-0.77936000000000005</v>
      </c>
      <c r="E4156">
        <v>4.1520000000000001</v>
      </c>
      <c r="F4156">
        <v>-0.66629000000000005</v>
      </c>
    </row>
    <row r="4157" spans="2:6" x14ac:dyDescent="0.35">
      <c r="B4157">
        <v>4.1529999999999996</v>
      </c>
      <c r="C4157">
        <v>-0.78415999999999997</v>
      </c>
      <c r="E4157">
        <v>4.1529999999999996</v>
      </c>
      <c r="F4157">
        <v>-0.69006000000000001</v>
      </c>
    </row>
    <row r="4158" spans="2:6" x14ac:dyDescent="0.35">
      <c r="B4158">
        <v>4.1539999999999999</v>
      </c>
      <c r="C4158">
        <v>-0.78863000000000005</v>
      </c>
      <c r="E4158">
        <v>4.1539999999999999</v>
      </c>
      <c r="F4158">
        <v>-0.71323000000000003</v>
      </c>
    </row>
    <row r="4159" spans="2:6" x14ac:dyDescent="0.35">
      <c r="B4159">
        <v>4.1550000000000002</v>
      </c>
      <c r="C4159">
        <v>-0.78796999999999995</v>
      </c>
      <c r="E4159">
        <v>4.1550000000000002</v>
      </c>
      <c r="F4159">
        <v>-0.73577000000000004</v>
      </c>
    </row>
    <row r="4160" spans="2:6" x14ac:dyDescent="0.35">
      <c r="B4160">
        <v>4.1559999999999997</v>
      </c>
      <c r="C4160">
        <v>-0.78700999999999999</v>
      </c>
      <c r="E4160">
        <v>4.1559999999999997</v>
      </c>
      <c r="F4160">
        <v>-0.75763000000000003</v>
      </c>
    </row>
    <row r="4161" spans="2:6" x14ac:dyDescent="0.35">
      <c r="B4161">
        <v>4.157</v>
      </c>
      <c r="C4161">
        <v>-0.78569</v>
      </c>
      <c r="E4161">
        <v>4.157</v>
      </c>
      <c r="F4161">
        <v>-0.77876999999999996</v>
      </c>
    </row>
    <row r="4162" spans="2:6" x14ac:dyDescent="0.35">
      <c r="B4162">
        <v>4.1580000000000004</v>
      </c>
      <c r="C4162">
        <v>-0.78402000000000005</v>
      </c>
      <c r="E4162">
        <v>4.1580000000000004</v>
      </c>
      <c r="F4162">
        <v>-0.79912000000000005</v>
      </c>
    </row>
    <row r="4163" spans="2:6" x14ac:dyDescent="0.35">
      <c r="B4163">
        <v>4.1589999999999998</v>
      </c>
      <c r="C4163">
        <v>-0.78203</v>
      </c>
      <c r="E4163">
        <v>4.1589999999999998</v>
      </c>
      <c r="F4163">
        <v>-0.81862000000000001</v>
      </c>
    </row>
    <row r="4164" spans="2:6" x14ac:dyDescent="0.35">
      <c r="B4164">
        <v>4.16</v>
      </c>
      <c r="C4164">
        <v>-0.77969999999999995</v>
      </c>
      <c r="E4164">
        <v>4.16</v>
      </c>
      <c r="F4164">
        <v>-0.83721000000000001</v>
      </c>
    </row>
    <row r="4165" spans="2:6" x14ac:dyDescent="0.35">
      <c r="B4165">
        <v>4.1609999999999996</v>
      </c>
      <c r="C4165">
        <v>-0.77071999999999996</v>
      </c>
      <c r="E4165">
        <v>4.1609999999999996</v>
      </c>
      <c r="F4165">
        <v>-0.8548</v>
      </c>
    </row>
    <row r="4166" spans="2:6" x14ac:dyDescent="0.35">
      <c r="B4166">
        <v>4.1619999999999999</v>
      </c>
      <c r="C4166">
        <v>-0.76141000000000003</v>
      </c>
      <c r="E4166">
        <v>4.1619999999999999</v>
      </c>
      <c r="F4166">
        <v>-0.87129999999999996</v>
      </c>
    </row>
    <row r="4167" spans="2:6" x14ac:dyDescent="0.35">
      <c r="B4167">
        <v>4.1630000000000003</v>
      </c>
      <c r="C4167">
        <v>-0.75180000000000002</v>
      </c>
      <c r="E4167">
        <v>4.1630000000000003</v>
      </c>
      <c r="F4167">
        <v>-0.88663999999999998</v>
      </c>
    </row>
    <row r="4168" spans="2:6" x14ac:dyDescent="0.35">
      <c r="B4168">
        <v>4.1639999999999997</v>
      </c>
      <c r="C4168">
        <v>-0.74187000000000003</v>
      </c>
      <c r="E4168">
        <v>4.1639999999999997</v>
      </c>
      <c r="F4168">
        <v>-0.90071000000000001</v>
      </c>
    </row>
    <row r="4169" spans="2:6" x14ac:dyDescent="0.35">
      <c r="B4169">
        <v>4.165</v>
      </c>
      <c r="C4169">
        <v>-0.73163</v>
      </c>
      <c r="E4169">
        <v>4.165</v>
      </c>
      <c r="F4169">
        <v>-0.91341000000000006</v>
      </c>
    </row>
    <row r="4170" spans="2:6" x14ac:dyDescent="0.35">
      <c r="B4170">
        <v>4.1660000000000004</v>
      </c>
      <c r="C4170">
        <v>-0.72113000000000005</v>
      </c>
      <c r="E4170">
        <v>4.1660000000000004</v>
      </c>
      <c r="F4170">
        <v>-0.92462999999999995</v>
      </c>
    </row>
    <row r="4171" spans="2:6" x14ac:dyDescent="0.35">
      <c r="B4171">
        <v>4.1669999999999998</v>
      </c>
      <c r="C4171">
        <v>-0.70433000000000001</v>
      </c>
      <c r="E4171">
        <v>4.1669999999999998</v>
      </c>
      <c r="F4171">
        <v>-0.93425999999999998</v>
      </c>
    </row>
    <row r="4172" spans="2:6" x14ac:dyDescent="0.35">
      <c r="B4172">
        <v>4.1680000000000001</v>
      </c>
      <c r="C4172">
        <v>-0.68723000000000001</v>
      </c>
      <c r="E4172">
        <v>4.1680000000000001</v>
      </c>
      <c r="F4172">
        <v>-0.94218999999999997</v>
      </c>
    </row>
    <row r="4173" spans="2:6" x14ac:dyDescent="0.35">
      <c r="B4173">
        <v>4.1689999999999996</v>
      </c>
      <c r="C4173">
        <v>-0.66988000000000003</v>
      </c>
      <c r="E4173">
        <v>4.1689999999999996</v>
      </c>
      <c r="F4173">
        <v>-0.94830999999999999</v>
      </c>
    </row>
    <row r="4174" spans="2:6" x14ac:dyDescent="0.35">
      <c r="B4174">
        <v>4.17</v>
      </c>
      <c r="C4174">
        <v>-0.65224000000000004</v>
      </c>
      <c r="E4174">
        <v>4.17</v>
      </c>
      <c r="F4174">
        <v>-0.95248999999999995</v>
      </c>
    </row>
    <row r="4175" spans="2:6" x14ac:dyDescent="0.35">
      <c r="B4175">
        <v>4.1710000000000003</v>
      </c>
      <c r="C4175">
        <v>-0.63434999999999997</v>
      </c>
      <c r="E4175">
        <v>4.1710000000000003</v>
      </c>
      <c r="F4175">
        <v>-0.95464000000000004</v>
      </c>
    </row>
    <row r="4176" spans="2:6" x14ac:dyDescent="0.35">
      <c r="B4176">
        <v>4.1719999999999997</v>
      </c>
      <c r="C4176">
        <v>-0.61621999999999999</v>
      </c>
      <c r="E4176">
        <v>4.1719999999999997</v>
      </c>
      <c r="F4176">
        <v>-0.95465</v>
      </c>
    </row>
    <row r="4177" spans="2:6" x14ac:dyDescent="0.35">
      <c r="B4177">
        <v>4.173</v>
      </c>
      <c r="C4177">
        <v>-0.59462000000000004</v>
      </c>
      <c r="E4177">
        <v>4.173</v>
      </c>
      <c r="F4177">
        <v>-0.95240000000000002</v>
      </c>
    </row>
    <row r="4178" spans="2:6" x14ac:dyDescent="0.35">
      <c r="B4178">
        <v>4.1740000000000004</v>
      </c>
      <c r="C4178">
        <v>-0.57279000000000002</v>
      </c>
      <c r="E4178">
        <v>4.1740000000000004</v>
      </c>
      <c r="F4178">
        <v>-0.94782</v>
      </c>
    </row>
    <row r="4179" spans="2:6" x14ac:dyDescent="0.35">
      <c r="B4179">
        <v>4.1749999999999998</v>
      </c>
      <c r="C4179">
        <v>-0.55071999999999999</v>
      </c>
      <c r="E4179">
        <v>4.1749999999999998</v>
      </c>
      <c r="F4179">
        <v>-0.94081000000000004</v>
      </c>
    </row>
    <row r="4180" spans="2:6" x14ac:dyDescent="0.35">
      <c r="B4180">
        <v>4.1760000000000002</v>
      </c>
      <c r="C4180">
        <v>-0.52844000000000002</v>
      </c>
      <c r="E4180">
        <v>4.1760000000000002</v>
      </c>
      <c r="F4180">
        <v>-0.93128999999999995</v>
      </c>
    </row>
    <row r="4181" spans="2:6" x14ac:dyDescent="0.35">
      <c r="B4181">
        <v>4.1769999999999996</v>
      </c>
      <c r="C4181">
        <v>-0.50593999999999995</v>
      </c>
      <c r="E4181">
        <v>4.1769999999999996</v>
      </c>
      <c r="F4181">
        <v>-0.91922000000000004</v>
      </c>
    </row>
    <row r="4182" spans="2:6" x14ac:dyDescent="0.35">
      <c r="B4182">
        <v>4.1779999999999999</v>
      </c>
      <c r="C4182">
        <v>-0.48320999999999997</v>
      </c>
      <c r="E4182">
        <v>4.1779999999999999</v>
      </c>
      <c r="F4182">
        <v>-0.90454999999999997</v>
      </c>
    </row>
    <row r="4183" spans="2:6" x14ac:dyDescent="0.35">
      <c r="B4183">
        <v>4.1790000000000003</v>
      </c>
      <c r="C4183">
        <v>-0.46117999999999998</v>
      </c>
      <c r="E4183">
        <v>4.1790000000000003</v>
      </c>
      <c r="F4183">
        <v>-0.88724000000000003</v>
      </c>
    </row>
    <row r="4184" spans="2:6" x14ac:dyDescent="0.35">
      <c r="B4184">
        <v>4.18</v>
      </c>
      <c r="C4184">
        <v>-0.43896000000000002</v>
      </c>
      <c r="E4184">
        <v>4.18</v>
      </c>
      <c r="F4184">
        <v>-0.86729000000000001</v>
      </c>
    </row>
    <row r="4185" spans="2:6" x14ac:dyDescent="0.35">
      <c r="B4185">
        <v>4.181</v>
      </c>
      <c r="C4185">
        <v>-0.41654999999999998</v>
      </c>
      <c r="E4185">
        <v>4.181</v>
      </c>
      <c r="F4185">
        <v>-0.84470000000000001</v>
      </c>
    </row>
    <row r="4186" spans="2:6" x14ac:dyDescent="0.35">
      <c r="B4186">
        <v>4.1820000000000004</v>
      </c>
      <c r="C4186">
        <v>-0.39394000000000001</v>
      </c>
      <c r="E4186">
        <v>4.1820000000000004</v>
      </c>
      <c r="F4186">
        <v>-0.81950000000000001</v>
      </c>
    </row>
    <row r="4187" spans="2:6" x14ac:dyDescent="0.35">
      <c r="B4187">
        <v>4.1829999999999998</v>
      </c>
      <c r="C4187">
        <v>-0.37119000000000002</v>
      </c>
      <c r="E4187">
        <v>4.1829999999999998</v>
      </c>
      <c r="F4187">
        <v>-0.79174999999999995</v>
      </c>
    </row>
    <row r="4188" spans="2:6" x14ac:dyDescent="0.35">
      <c r="B4188">
        <v>4.1840000000000002</v>
      </c>
      <c r="C4188">
        <v>-0.34825</v>
      </c>
      <c r="E4188">
        <v>4.1840000000000002</v>
      </c>
      <c r="F4188">
        <v>-0.76149999999999995</v>
      </c>
    </row>
    <row r="4189" spans="2:6" x14ac:dyDescent="0.35">
      <c r="B4189">
        <v>4.1849999999999996</v>
      </c>
      <c r="C4189">
        <v>-0.32965</v>
      </c>
      <c r="E4189">
        <v>4.1849999999999996</v>
      </c>
      <c r="F4189">
        <v>-0.72885999999999995</v>
      </c>
    </row>
    <row r="4190" spans="2:6" x14ac:dyDescent="0.35">
      <c r="B4190">
        <v>4.1859999999999999</v>
      </c>
      <c r="C4190">
        <v>-0.31090000000000001</v>
      </c>
      <c r="E4190">
        <v>4.1859999999999999</v>
      </c>
      <c r="F4190">
        <v>-0.69393000000000005</v>
      </c>
    </row>
    <row r="4191" spans="2:6" x14ac:dyDescent="0.35">
      <c r="B4191">
        <v>4.1870000000000003</v>
      </c>
      <c r="C4191">
        <v>-0.29203000000000001</v>
      </c>
      <c r="E4191">
        <v>4.1870000000000003</v>
      </c>
      <c r="F4191">
        <v>-0.65686</v>
      </c>
    </row>
    <row r="4192" spans="2:6" x14ac:dyDescent="0.35">
      <c r="B4192">
        <v>4.1879999999999997</v>
      </c>
      <c r="C4192">
        <v>-0.27298</v>
      </c>
      <c r="E4192">
        <v>4.1879999999999997</v>
      </c>
      <c r="F4192">
        <v>-0.61778999999999995</v>
      </c>
    </row>
    <row r="4193" spans="2:6" x14ac:dyDescent="0.35">
      <c r="B4193">
        <v>4.1890000000000001</v>
      </c>
      <c r="C4193">
        <v>-0.25381999999999999</v>
      </c>
      <c r="E4193">
        <v>4.1890000000000001</v>
      </c>
      <c r="F4193">
        <v>-0.57691000000000003</v>
      </c>
    </row>
    <row r="4194" spans="2:6" x14ac:dyDescent="0.35">
      <c r="B4194">
        <v>4.1900000000000004</v>
      </c>
      <c r="C4194">
        <v>-0.23455999999999999</v>
      </c>
      <c r="E4194">
        <v>4.1900000000000004</v>
      </c>
      <c r="F4194">
        <v>-0.53439999999999999</v>
      </c>
    </row>
    <row r="4195" spans="2:6" x14ac:dyDescent="0.35">
      <c r="B4195">
        <v>4.1909999999999998</v>
      </c>
      <c r="C4195">
        <v>-0.22151999999999999</v>
      </c>
      <c r="E4195">
        <v>4.1909999999999998</v>
      </c>
      <c r="F4195">
        <v>-0.49048000000000003</v>
      </c>
    </row>
    <row r="4196" spans="2:6" x14ac:dyDescent="0.35">
      <c r="B4196">
        <v>4.1920000000000002</v>
      </c>
      <c r="C4196">
        <v>-0.20841000000000001</v>
      </c>
      <c r="E4196">
        <v>4.1920000000000002</v>
      </c>
      <c r="F4196">
        <v>-0.44538</v>
      </c>
    </row>
    <row r="4197" spans="2:6" x14ac:dyDescent="0.35">
      <c r="B4197">
        <v>4.1929999999999996</v>
      </c>
      <c r="C4197">
        <v>-0.19519</v>
      </c>
      <c r="E4197">
        <v>4.1929999999999996</v>
      </c>
      <c r="F4197">
        <v>-0.39932000000000001</v>
      </c>
    </row>
    <row r="4198" spans="2:6" x14ac:dyDescent="0.35">
      <c r="B4198">
        <v>4.194</v>
      </c>
      <c r="C4198">
        <v>-0.18185999999999999</v>
      </c>
      <c r="E4198">
        <v>4.194</v>
      </c>
      <c r="F4198">
        <v>-0.35256999999999999</v>
      </c>
    </row>
    <row r="4199" spans="2:6" x14ac:dyDescent="0.35">
      <c r="B4199">
        <v>4.1950000000000003</v>
      </c>
      <c r="C4199">
        <v>-0.16844999999999999</v>
      </c>
      <c r="E4199">
        <v>4.1950000000000003</v>
      </c>
      <c r="F4199">
        <v>-0.30536000000000002</v>
      </c>
    </row>
    <row r="4200" spans="2:6" x14ac:dyDescent="0.35">
      <c r="B4200">
        <v>4.1959999999999997</v>
      </c>
      <c r="C4200">
        <v>-0.15497</v>
      </c>
      <c r="E4200">
        <v>4.1959999999999997</v>
      </c>
      <c r="F4200">
        <v>-0.25797999999999999</v>
      </c>
    </row>
    <row r="4201" spans="2:6" x14ac:dyDescent="0.35">
      <c r="B4201">
        <v>4.1970000000000001</v>
      </c>
      <c r="C4201">
        <v>-0.14767</v>
      </c>
      <c r="E4201">
        <v>4.1970000000000001</v>
      </c>
      <c r="F4201">
        <v>-0.21067</v>
      </c>
    </row>
    <row r="4202" spans="2:6" x14ac:dyDescent="0.35">
      <c r="B4202">
        <v>4.1980000000000004</v>
      </c>
      <c r="C4202">
        <v>-0.14027999999999999</v>
      </c>
      <c r="E4202">
        <v>4.1980000000000004</v>
      </c>
      <c r="F4202">
        <v>-0.16372</v>
      </c>
    </row>
    <row r="4203" spans="2:6" x14ac:dyDescent="0.35">
      <c r="B4203">
        <v>4.1989999999999998</v>
      </c>
      <c r="C4203">
        <v>-0.13283</v>
      </c>
      <c r="E4203">
        <v>4.1989999999999998</v>
      </c>
      <c r="F4203">
        <v>-0.11738</v>
      </c>
    </row>
    <row r="4204" spans="2:6" x14ac:dyDescent="0.35">
      <c r="B4204">
        <v>4.2</v>
      </c>
      <c r="C4204">
        <v>-0.12534999999999999</v>
      </c>
      <c r="E4204">
        <v>4.2</v>
      </c>
      <c r="F4204">
        <v>-7.1910000000000002E-2</v>
      </c>
    </row>
    <row r="4205" spans="2:6" x14ac:dyDescent="0.35">
      <c r="B4205">
        <v>4.2009999999999996</v>
      </c>
      <c r="C4205">
        <v>-0.11781999999999999</v>
      </c>
      <c r="E4205">
        <v>4.2009999999999996</v>
      </c>
      <c r="F4205">
        <v>-2.7560000000000001E-2</v>
      </c>
    </row>
    <row r="4206" spans="2:6" x14ac:dyDescent="0.35">
      <c r="B4206">
        <v>4.202</v>
      </c>
      <c r="C4206">
        <v>-0.11022999999999999</v>
      </c>
      <c r="E4206">
        <v>4.202</v>
      </c>
      <c r="F4206">
        <v>1.5429999999999999E-2</v>
      </c>
    </row>
    <row r="4207" spans="2:6" x14ac:dyDescent="0.35">
      <c r="B4207">
        <v>4.2030000000000003</v>
      </c>
      <c r="C4207">
        <v>-0.10717</v>
      </c>
      <c r="E4207">
        <v>4.2030000000000003</v>
      </c>
      <c r="F4207">
        <v>5.6820000000000002E-2</v>
      </c>
    </row>
    <row r="4208" spans="2:6" x14ac:dyDescent="0.35">
      <c r="B4208">
        <v>4.2039999999999997</v>
      </c>
      <c r="C4208">
        <v>-0.10409</v>
      </c>
      <c r="E4208">
        <v>4.2039999999999997</v>
      </c>
      <c r="F4208">
        <v>9.6409999999999996E-2</v>
      </c>
    </row>
    <row r="4209" spans="2:6" x14ac:dyDescent="0.35">
      <c r="B4209">
        <v>4.2050000000000001</v>
      </c>
      <c r="C4209">
        <v>-0.10097</v>
      </c>
      <c r="E4209">
        <v>4.2050000000000001</v>
      </c>
      <c r="F4209">
        <v>0.13400000000000001</v>
      </c>
    </row>
    <row r="4210" spans="2:6" x14ac:dyDescent="0.35">
      <c r="B4210">
        <v>4.2060000000000004</v>
      </c>
      <c r="C4210">
        <v>-9.7839999999999996E-2</v>
      </c>
      <c r="E4210">
        <v>4.2060000000000004</v>
      </c>
      <c r="F4210">
        <v>0.1694</v>
      </c>
    </row>
    <row r="4211" spans="2:6" x14ac:dyDescent="0.35">
      <c r="B4211">
        <v>4.2069999999999999</v>
      </c>
      <c r="C4211">
        <v>-9.4700000000000006E-2</v>
      </c>
      <c r="E4211">
        <v>4.2069999999999999</v>
      </c>
      <c r="F4211">
        <v>0.20246</v>
      </c>
    </row>
    <row r="4212" spans="2:6" x14ac:dyDescent="0.35">
      <c r="B4212">
        <v>4.2080000000000002</v>
      </c>
      <c r="C4212">
        <v>-9.1560000000000002E-2</v>
      </c>
      <c r="E4212">
        <v>4.2080000000000002</v>
      </c>
      <c r="F4212">
        <v>0.23304</v>
      </c>
    </row>
    <row r="4213" spans="2:6" x14ac:dyDescent="0.35">
      <c r="B4213">
        <v>4.2089999999999996</v>
      </c>
      <c r="C4213">
        <v>-9.0190000000000006E-2</v>
      </c>
      <c r="E4213">
        <v>4.2089999999999996</v>
      </c>
      <c r="F4213">
        <v>0.26101000000000002</v>
      </c>
    </row>
    <row r="4214" spans="2:6" x14ac:dyDescent="0.35">
      <c r="B4214">
        <v>4.21</v>
      </c>
      <c r="C4214">
        <v>-8.8830000000000006E-2</v>
      </c>
      <c r="E4214">
        <v>4.21</v>
      </c>
      <c r="F4214">
        <v>0.28627999999999998</v>
      </c>
    </row>
    <row r="4215" spans="2:6" x14ac:dyDescent="0.35">
      <c r="B4215">
        <v>4.2110000000000003</v>
      </c>
      <c r="C4215">
        <v>-8.7489999999999998E-2</v>
      </c>
      <c r="E4215">
        <v>4.2110000000000003</v>
      </c>
      <c r="F4215">
        <v>0.30878</v>
      </c>
    </row>
    <row r="4216" spans="2:6" x14ac:dyDescent="0.35">
      <c r="B4216">
        <v>4.2119999999999997</v>
      </c>
      <c r="C4216">
        <v>-8.6169999999999997E-2</v>
      </c>
      <c r="E4216">
        <v>4.2119999999999997</v>
      </c>
      <c r="F4216">
        <v>0.32845999999999997</v>
      </c>
    </row>
    <row r="4217" spans="2:6" x14ac:dyDescent="0.35">
      <c r="B4217">
        <v>4.2130000000000001</v>
      </c>
      <c r="C4217">
        <v>-8.4860000000000005E-2</v>
      </c>
      <c r="E4217">
        <v>4.2130000000000001</v>
      </c>
      <c r="F4217">
        <v>0.34528999999999999</v>
      </c>
    </row>
    <row r="4218" spans="2:6" x14ac:dyDescent="0.35">
      <c r="B4218">
        <v>4.2140000000000004</v>
      </c>
      <c r="C4218">
        <v>-8.3580000000000002E-2</v>
      </c>
      <c r="E4218">
        <v>4.2140000000000004</v>
      </c>
      <c r="F4218">
        <v>0.35926000000000002</v>
      </c>
    </row>
    <row r="4219" spans="2:6" x14ac:dyDescent="0.35">
      <c r="B4219">
        <v>4.2149999999999999</v>
      </c>
      <c r="C4219">
        <v>-8.0879999999999994E-2</v>
      </c>
      <c r="E4219">
        <v>4.2149999999999999</v>
      </c>
      <c r="F4219">
        <v>0.37040000000000001</v>
      </c>
    </row>
    <row r="4220" spans="2:6" x14ac:dyDescent="0.35">
      <c r="B4220">
        <v>4.2160000000000002</v>
      </c>
      <c r="C4220">
        <v>-7.8229999999999994E-2</v>
      </c>
      <c r="E4220">
        <v>4.2160000000000002</v>
      </c>
      <c r="F4220">
        <v>0.37873000000000001</v>
      </c>
    </row>
    <row r="4221" spans="2:6" x14ac:dyDescent="0.35">
      <c r="B4221">
        <v>4.2169999999999996</v>
      </c>
      <c r="C4221">
        <v>-7.5600000000000001E-2</v>
      </c>
      <c r="E4221">
        <v>4.2169999999999996</v>
      </c>
      <c r="F4221">
        <v>0.38431999999999999</v>
      </c>
    </row>
    <row r="4222" spans="2:6" x14ac:dyDescent="0.35">
      <c r="B4222">
        <v>4.218</v>
      </c>
      <c r="C4222">
        <v>-7.3029999999999998E-2</v>
      </c>
      <c r="E4222">
        <v>4.218</v>
      </c>
      <c r="F4222">
        <v>0.38724999999999998</v>
      </c>
    </row>
    <row r="4223" spans="2:6" x14ac:dyDescent="0.35">
      <c r="B4223">
        <v>4.2190000000000003</v>
      </c>
      <c r="C4223">
        <v>-7.0510000000000003E-2</v>
      </c>
      <c r="E4223">
        <v>4.2190000000000003</v>
      </c>
      <c r="F4223">
        <v>0.3876</v>
      </c>
    </row>
    <row r="4224" spans="2:6" x14ac:dyDescent="0.35">
      <c r="B4224">
        <v>4.22</v>
      </c>
      <c r="C4224">
        <v>-6.8040000000000003E-2</v>
      </c>
      <c r="E4224">
        <v>4.22</v>
      </c>
      <c r="F4224">
        <v>0.38551000000000002</v>
      </c>
    </row>
    <row r="4225" spans="2:6" x14ac:dyDescent="0.35">
      <c r="B4225">
        <v>4.2210000000000001</v>
      </c>
      <c r="C4225">
        <v>-6.1589999999999999E-2</v>
      </c>
      <c r="E4225">
        <v>4.2210000000000001</v>
      </c>
      <c r="F4225">
        <v>0.38108999999999998</v>
      </c>
    </row>
    <row r="4226" spans="2:6" x14ac:dyDescent="0.35">
      <c r="B4226">
        <v>4.2220000000000004</v>
      </c>
      <c r="C4226">
        <v>-5.5219999999999998E-2</v>
      </c>
      <c r="E4226">
        <v>4.2220000000000004</v>
      </c>
      <c r="F4226">
        <v>0.37448999999999999</v>
      </c>
    </row>
    <row r="4227" spans="2:6" x14ac:dyDescent="0.35">
      <c r="B4227">
        <v>4.2229999999999999</v>
      </c>
      <c r="C4227">
        <v>-4.8899999999999999E-2</v>
      </c>
      <c r="E4227">
        <v>4.2229999999999999</v>
      </c>
      <c r="F4227">
        <v>0.36586000000000002</v>
      </c>
    </row>
    <row r="4228" spans="2:6" x14ac:dyDescent="0.35">
      <c r="B4228">
        <v>4.2240000000000002</v>
      </c>
      <c r="C4228">
        <v>-4.2659999999999997E-2</v>
      </c>
      <c r="E4228">
        <v>4.2240000000000002</v>
      </c>
      <c r="F4228">
        <v>0.35537999999999997</v>
      </c>
    </row>
    <row r="4229" spans="2:6" x14ac:dyDescent="0.35">
      <c r="B4229">
        <v>4.2249999999999996</v>
      </c>
      <c r="C4229">
        <v>-3.6459999999999999E-2</v>
      </c>
      <c r="E4229">
        <v>4.2249999999999996</v>
      </c>
      <c r="F4229">
        <v>0.34322000000000003</v>
      </c>
    </row>
    <row r="4230" spans="2:6" x14ac:dyDescent="0.35">
      <c r="B4230">
        <v>4.226</v>
      </c>
      <c r="C4230">
        <v>-3.0349999999999999E-2</v>
      </c>
      <c r="E4230">
        <v>4.226</v>
      </c>
      <c r="F4230">
        <v>0.32956000000000002</v>
      </c>
    </row>
    <row r="4231" spans="2:6" x14ac:dyDescent="0.35">
      <c r="B4231">
        <v>4.2270000000000003</v>
      </c>
      <c r="C4231">
        <v>-1.9140000000000001E-2</v>
      </c>
      <c r="E4231">
        <v>4.2270000000000003</v>
      </c>
      <c r="F4231">
        <v>0.31458999999999998</v>
      </c>
    </row>
    <row r="4232" spans="2:6" x14ac:dyDescent="0.35">
      <c r="B4232">
        <v>4.2279999999999998</v>
      </c>
      <c r="C4232">
        <v>-7.9799999999999992E-3</v>
      </c>
      <c r="E4232">
        <v>4.2279999999999998</v>
      </c>
      <c r="F4232">
        <v>0.29852000000000001</v>
      </c>
    </row>
    <row r="4233" spans="2:6" x14ac:dyDescent="0.35">
      <c r="B4233">
        <v>4.2290000000000001</v>
      </c>
      <c r="C4233">
        <v>3.0799999999999998E-3</v>
      </c>
      <c r="E4233">
        <v>4.2290000000000001</v>
      </c>
      <c r="F4233">
        <v>0.28153</v>
      </c>
    </row>
    <row r="4234" spans="2:6" x14ac:dyDescent="0.35">
      <c r="B4234">
        <v>4.2300000000000004</v>
      </c>
      <c r="C4234">
        <v>1.409E-2</v>
      </c>
      <c r="E4234">
        <v>4.2300000000000004</v>
      </c>
      <c r="F4234">
        <v>0.26383000000000001</v>
      </c>
    </row>
    <row r="4235" spans="2:6" x14ac:dyDescent="0.35">
      <c r="B4235">
        <v>4.2309999999999999</v>
      </c>
      <c r="C4235">
        <v>2.4989999999999998E-2</v>
      </c>
      <c r="E4235">
        <v>4.2309999999999999</v>
      </c>
      <c r="F4235">
        <v>0.24560000000000001</v>
      </c>
    </row>
    <row r="4236" spans="2:6" x14ac:dyDescent="0.35">
      <c r="B4236">
        <v>4.2320000000000002</v>
      </c>
      <c r="C4236">
        <v>3.5819999999999998E-2</v>
      </c>
      <c r="E4236">
        <v>4.2320000000000002</v>
      </c>
      <c r="F4236">
        <v>0.22705</v>
      </c>
    </row>
    <row r="4237" spans="2:6" x14ac:dyDescent="0.35">
      <c r="B4237">
        <v>4.2329999999999997</v>
      </c>
      <c r="C4237">
        <v>5.1380000000000002E-2</v>
      </c>
      <c r="E4237">
        <v>4.2329999999999997</v>
      </c>
      <c r="F4237">
        <v>0.20837</v>
      </c>
    </row>
    <row r="4238" spans="2:6" x14ac:dyDescent="0.35">
      <c r="B4238">
        <v>4.234</v>
      </c>
      <c r="C4238">
        <v>6.6869999999999999E-2</v>
      </c>
      <c r="E4238">
        <v>4.234</v>
      </c>
      <c r="F4238">
        <v>0.18973000000000001</v>
      </c>
    </row>
    <row r="4239" spans="2:6" x14ac:dyDescent="0.35">
      <c r="B4239">
        <v>4.2350000000000003</v>
      </c>
      <c r="C4239">
        <v>8.2229999999999998E-2</v>
      </c>
      <c r="E4239">
        <v>4.2350000000000003</v>
      </c>
      <c r="F4239">
        <v>0.17133000000000001</v>
      </c>
    </row>
    <row r="4240" spans="2:6" x14ac:dyDescent="0.35">
      <c r="B4240">
        <v>4.2359999999999998</v>
      </c>
      <c r="C4240">
        <v>9.7530000000000006E-2</v>
      </c>
      <c r="E4240">
        <v>4.2359999999999998</v>
      </c>
      <c r="F4240">
        <v>0.15331</v>
      </c>
    </row>
    <row r="4241" spans="2:6" x14ac:dyDescent="0.35">
      <c r="B4241">
        <v>4.2370000000000001</v>
      </c>
      <c r="C4241">
        <v>0.11272</v>
      </c>
      <c r="E4241">
        <v>4.2370000000000001</v>
      </c>
      <c r="F4241">
        <v>0.13583999999999999</v>
      </c>
    </row>
    <row r="4242" spans="2:6" x14ac:dyDescent="0.35">
      <c r="B4242">
        <v>4.2380000000000004</v>
      </c>
      <c r="C4242">
        <v>0.12781000000000001</v>
      </c>
      <c r="E4242">
        <v>4.2380000000000004</v>
      </c>
      <c r="F4242">
        <v>0.11907</v>
      </c>
    </row>
    <row r="4243" spans="2:6" x14ac:dyDescent="0.35">
      <c r="B4243">
        <v>4.2389999999999999</v>
      </c>
      <c r="C4243">
        <v>0.14613999999999999</v>
      </c>
      <c r="E4243">
        <v>4.2389999999999999</v>
      </c>
      <c r="F4243">
        <v>0.10314</v>
      </c>
    </row>
    <row r="4244" spans="2:6" x14ac:dyDescent="0.35">
      <c r="B4244">
        <v>4.24</v>
      </c>
      <c r="C4244">
        <v>0.16436999999999999</v>
      </c>
      <c r="E4244">
        <v>4.24</v>
      </c>
      <c r="F4244">
        <v>8.8169999999999998E-2</v>
      </c>
    </row>
    <row r="4245" spans="2:6" x14ac:dyDescent="0.35">
      <c r="B4245">
        <v>4.2409999999999997</v>
      </c>
      <c r="C4245">
        <v>0.18251000000000001</v>
      </c>
      <c r="E4245">
        <v>4.2409999999999997</v>
      </c>
      <c r="F4245">
        <v>7.4260000000000007E-2</v>
      </c>
    </row>
    <row r="4246" spans="2:6" x14ac:dyDescent="0.35">
      <c r="B4246">
        <v>4.242</v>
      </c>
      <c r="C4246">
        <v>0.20053000000000001</v>
      </c>
      <c r="E4246">
        <v>4.242</v>
      </c>
      <c r="F4246">
        <v>6.1519999999999998E-2</v>
      </c>
    </row>
    <row r="4247" spans="2:6" x14ac:dyDescent="0.35">
      <c r="B4247">
        <v>4.2430000000000003</v>
      </c>
      <c r="C4247">
        <v>0.21845000000000001</v>
      </c>
      <c r="E4247">
        <v>4.2430000000000003</v>
      </c>
      <c r="F4247">
        <v>5.0020000000000002E-2</v>
      </c>
    </row>
    <row r="4248" spans="2:6" x14ac:dyDescent="0.35">
      <c r="B4248">
        <v>4.2439999999999998</v>
      </c>
      <c r="C4248">
        <v>0.23624000000000001</v>
      </c>
      <c r="E4248">
        <v>4.2439999999999998</v>
      </c>
      <c r="F4248">
        <v>3.9829999999999997E-2</v>
      </c>
    </row>
    <row r="4249" spans="2:6" x14ac:dyDescent="0.35">
      <c r="B4249">
        <v>4.2450000000000001</v>
      </c>
      <c r="C4249">
        <v>0.25491000000000003</v>
      </c>
      <c r="E4249">
        <v>4.2450000000000001</v>
      </c>
      <c r="F4249">
        <v>3.1E-2</v>
      </c>
    </row>
    <row r="4250" spans="2:6" x14ac:dyDescent="0.35">
      <c r="B4250">
        <v>4.2460000000000004</v>
      </c>
      <c r="C4250">
        <v>0.27345000000000003</v>
      </c>
      <c r="E4250">
        <v>4.2460000000000004</v>
      </c>
      <c r="F4250">
        <v>2.3570000000000001E-2</v>
      </c>
    </row>
    <row r="4251" spans="2:6" x14ac:dyDescent="0.35">
      <c r="B4251">
        <v>4.2469999999999999</v>
      </c>
      <c r="C4251">
        <v>0.29187999999999997</v>
      </c>
      <c r="E4251">
        <v>4.2469999999999999</v>
      </c>
      <c r="F4251">
        <v>1.7559999999999999E-2</v>
      </c>
    </row>
    <row r="4252" spans="2:6" x14ac:dyDescent="0.35">
      <c r="B4252">
        <v>4.2480000000000002</v>
      </c>
      <c r="C4252">
        <v>0.31018000000000001</v>
      </c>
      <c r="E4252">
        <v>4.2480000000000002</v>
      </c>
      <c r="F4252">
        <v>1.299E-2</v>
      </c>
    </row>
    <row r="4253" spans="2:6" x14ac:dyDescent="0.35">
      <c r="B4253">
        <v>4.2489999999999997</v>
      </c>
      <c r="C4253">
        <v>0.32838000000000001</v>
      </c>
      <c r="E4253">
        <v>4.2489999999999997</v>
      </c>
      <c r="F4253">
        <v>9.8300000000000002E-3</v>
      </c>
    </row>
    <row r="4254" spans="2:6" x14ac:dyDescent="0.35">
      <c r="B4254">
        <v>4.25</v>
      </c>
      <c r="C4254">
        <v>0.34649000000000002</v>
      </c>
      <c r="E4254">
        <v>4.25</v>
      </c>
      <c r="F4254">
        <v>8.0800000000000004E-3</v>
      </c>
    </row>
    <row r="4255" spans="2:6" x14ac:dyDescent="0.35">
      <c r="B4255">
        <v>4.2510000000000003</v>
      </c>
      <c r="C4255">
        <v>0.36263000000000001</v>
      </c>
      <c r="E4255">
        <v>4.2510000000000003</v>
      </c>
      <c r="F4255">
        <v>7.7000000000000002E-3</v>
      </c>
    </row>
    <row r="4256" spans="2:6" x14ac:dyDescent="0.35">
      <c r="B4256">
        <v>4.2519999999999998</v>
      </c>
      <c r="C4256">
        <v>0.37868000000000002</v>
      </c>
      <c r="E4256">
        <v>4.2519999999999998</v>
      </c>
      <c r="F4256">
        <v>8.6400000000000001E-3</v>
      </c>
    </row>
    <row r="4257" spans="2:6" x14ac:dyDescent="0.35">
      <c r="B4257">
        <v>4.2530000000000001</v>
      </c>
      <c r="C4257">
        <v>0.39460000000000001</v>
      </c>
      <c r="E4257">
        <v>4.2530000000000001</v>
      </c>
      <c r="F4257">
        <v>1.085E-2</v>
      </c>
    </row>
    <row r="4258" spans="2:6" x14ac:dyDescent="0.35">
      <c r="B4258">
        <v>4.2539999999999996</v>
      </c>
      <c r="C4258">
        <v>0.41038999999999998</v>
      </c>
      <c r="E4258">
        <v>4.2539999999999996</v>
      </c>
      <c r="F4258">
        <v>1.4250000000000001E-2</v>
      </c>
    </row>
    <row r="4259" spans="2:6" x14ac:dyDescent="0.35">
      <c r="B4259">
        <v>4.2549999999999999</v>
      </c>
      <c r="C4259">
        <v>0.42608000000000001</v>
      </c>
      <c r="E4259">
        <v>4.2549999999999999</v>
      </c>
      <c r="F4259">
        <v>1.8780000000000002E-2</v>
      </c>
    </row>
    <row r="4260" spans="2:6" x14ac:dyDescent="0.35">
      <c r="B4260">
        <v>4.2560000000000002</v>
      </c>
      <c r="C4260">
        <v>0.44162000000000001</v>
      </c>
      <c r="E4260">
        <v>4.2560000000000002</v>
      </c>
      <c r="F4260">
        <v>2.4330000000000001E-2</v>
      </c>
    </row>
    <row r="4261" spans="2:6" x14ac:dyDescent="0.35">
      <c r="B4261">
        <v>4.2569999999999997</v>
      </c>
      <c r="C4261">
        <v>0.45305000000000001</v>
      </c>
      <c r="E4261">
        <v>4.2569999999999997</v>
      </c>
      <c r="F4261">
        <v>3.0810000000000001E-2</v>
      </c>
    </row>
    <row r="4262" spans="2:6" x14ac:dyDescent="0.35">
      <c r="B4262">
        <v>4.258</v>
      </c>
      <c r="C4262">
        <v>0.46432000000000001</v>
      </c>
      <c r="E4262">
        <v>4.258</v>
      </c>
      <c r="F4262">
        <v>3.8109999999999998E-2</v>
      </c>
    </row>
    <row r="4263" spans="2:6" x14ac:dyDescent="0.35">
      <c r="B4263">
        <v>4.2590000000000003</v>
      </c>
      <c r="C4263">
        <v>0.47549000000000002</v>
      </c>
      <c r="E4263">
        <v>4.2590000000000003</v>
      </c>
      <c r="F4263">
        <v>4.6129999999999997E-2</v>
      </c>
    </row>
    <row r="4264" spans="2:6" x14ac:dyDescent="0.35">
      <c r="B4264">
        <v>4.26</v>
      </c>
      <c r="C4264">
        <v>0.48651</v>
      </c>
      <c r="E4264">
        <v>4.26</v>
      </c>
      <c r="F4264">
        <v>5.4739999999999997E-2</v>
      </c>
    </row>
    <row r="4265" spans="2:6" x14ac:dyDescent="0.35">
      <c r="B4265">
        <v>4.2610000000000001</v>
      </c>
      <c r="C4265">
        <v>0.49743999999999999</v>
      </c>
      <c r="E4265">
        <v>4.2610000000000001</v>
      </c>
      <c r="F4265">
        <v>6.3820000000000002E-2</v>
      </c>
    </row>
    <row r="4266" spans="2:6" x14ac:dyDescent="0.35">
      <c r="B4266">
        <v>4.2619999999999996</v>
      </c>
      <c r="C4266">
        <v>0.50821000000000005</v>
      </c>
      <c r="E4266">
        <v>4.2619999999999996</v>
      </c>
      <c r="F4266">
        <v>7.3249999999999996E-2</v>
      </c>
    </row>
    <row r="4267" spans="2:6" x14ac:dyDescent="0.35">
      <c r="B4267">
        <v>4.2629999999999999</v>
      </c>
      <c r="C4267">
        <v>0.51390999999999998</v>
      </c>
      <c r="E4267">
        <v>4.2629999999999999</v>
      </c>
      <c r="F4267">
        <v>8.2890000000000005E-2</v>
      </c>
    </row>
    <row r="4268" spans="2:6" x14ac:dyDescent="0.35">
      <c r="B4268">
        <v>4.2640000000000002</v>
      </c>
      <c r="C4268">
        <v>0.51949000000000001</v>
      </c>
      <c r="E4268">
        <v>4.2640000000000002</v>
      </c>
      <c r="F4268">
        <v>9.2609999999999998E-2</v>
      </c>
    </row>
    <row r="4269" spans="2:6" x14ac:dyDescent="0.35">
      <c r="B4269">
        <v>4.2649999999999997</v>
      </c>
      <c r="C4269">
        <v>0.52492000000000005</v>
      </c>
      <c r="E4269">
        <v>4.2649999999999997</v>
      </c>
      <c r="F4269">
        <v>0.10229000000000001</v>
      </c>
    </row>
    <row r="4270" spans="2:6" x14ac:dyDescent="0.35">
      <c r="B4270">
        <v>4.266</v>
      </c>
      <c r="C4270">
        <v>0.53022999999999998</v>
      </c>
      <c r="E4270">
        <v>4.266</v>
      </c>
      <c r="F4270">
        <v>0.11179</v>
      </c>
    </row>
    <row r="4271" spans="2:6" x14ac:dyDescent="0.35">
      <c r="B4271">
        <v>4.2670000000000003</v>
      </c>
      <c r="C4271">
        <v>0.53542000000000001</v>
      </c>
      <c r="E4271">
        <v>4.2670000000000003</v>
      </c>
      <c r="F4271">
        <v>0.12099</v>
      </c>
    </row>
    <row r="4272" spans="2:6" x14ac:dyDescent="0.35">
      <c r="B4272">
        <v>4.2679999999999998</v>
      </c>
      <c r="C4272">
        <v>0.54046000000000005</v>
      </c>
      <c r="E4272">
        <v>4.2679999999999998</v>
      </c>
      <c r="F4272">
        <v>0.12977</v>
      </c>
    </row>
    <row r="4273" spans="2:6" x14ac:dyDescent="0.35">
      <c r="B4273">
        <v>4.2690000000000001</v>
      </c>
      <c r="C4273">
        <v>0.54085000000000005</v>
      </c>
      <c r="E4273">
        <v>4.2690000000000001</v>
      </c>
      <c r="F4273">
        <v>0.13800999999999999</v>
      </c>
    </row>
    <row r="4274" spans="2:6" x14ac:dyDescent="0.35">
      <c r="B4274">
        <v>4.2699999999999996</v>
      </c>
      <c r="C4274">
        <v>0.54110000000000003</v>
      </c>
      <c r="E4274">
        <v>4.2699999999999996</v>
      </c>
      <c r="F4274">
        <v>0.14557999999999999</v>
      </c>
    </row>
    <row r="4275" spans="2:6" x14ac:dyDescent="0.35">
      <c r="B4275">
        <v>4.2709999999999999</v>
      </c>
      <c r="C4275">
        <v>0.54120999999999997</v>
      </c>
      <c r="E4275">
        <v>4.2709999999999999</v>
      </c>
      <c r="F4275">
        <v>0.15240000000000001</v>
      </c>
    </row>
    <row r="4276" spans="2:6" x14ac:dyDescent="0.35">
      <c r="B4276">
        <v>4.2720000000000002</v>
      </c>
      <c r="C4276">
        <v>0.54117999999999999</v>
      </c>
      <c r="E4276">
        <v>4.2720000000000002</v>
      </c>
      <c r="F4276">
        <v>0.15836</v>
      </c>
    </row>
    <row r="4277" spans="2:6" x14ac:dyDescent="0.35">
      <c r="B4277">
        <v>4.2729999999999997</v>
      </c>
      <c r="C4277">
        <v>0.54103999999999997</v>
      </c>
      <c r="E4277">
        <v>4.2729999999999997</v>
      </c>
      <c r="F4277">
        <v>0.16336999999999999</v>
      </c>
    </row>
    <row r="4278" spans="2:6" x14ac:dyDescent="0.35">
      <c r="B4278">
        <v>4.274</v>
      </c>
      <c r="C4278">
        <v>0.54074</v>
      </c>
      <c r="E4278">
        <v>4.274</v>
      </c>
      <c r="F4278">
        <v>0.16736000000000001</v>
      </c>
    </row>
    <row r="4279" spans="2:6" x14ac:dyDescent="0.35">
      <c r="B4279">
        <v>4.2750000000000004</v>
      </c>
      <c r="C4279">
        <v>0.53717000000000004</v>
      </c>
      <c r="E4279">
        <v>4.2750000000000004</v>
      </c>
      <c r="F4279">
        <v>0.17025000000000001</v>
      </c>
    </row>
    <row r="4280" spans="2:6" x14ac:dyDescent="0.35">
      <c r="B4280">
        <v>4.2759999999999998</v>
      </c>
      <c r="C4280">
        <v>0.53347</v>
      </c>
      <c r="E4280">
        <v>4.2759999999999998</v>
      </c>
      <c r="F4280">
        <v>0.17199999999999999</v>
      </c>
    </row>
    <row r="4281" spans="2:6" x14ac:dyDescent="0.35">
      <c r="B4281">
        <v>4.2770000000000001</v>
      </c>
      <c r="C4281">
        <v>0.52961000000000003</v>
      </c>
      <c r="E4281">
        <v>4.2770000000000001</v>
      </c>
      <c r="F4281">
        <v>0.17255000000000001</v>
      </c>
    </row>
    <row r="4282" spans="2:6" x14ac:dyDescent="0.35">
      <c r="B4282">
        <v>4.2779999999999996</v>
      </c>
      <c r="C4282">
        <v>0.52563000000000004</v>
      </c>
      <c r="E4282">
        <v>4.2779999999999996</v>
      </c>
      <c r="F4282">
        <v>0.17186999999999999</v>
      </c>
    </row>
    <row r="4283" spans="2:6" x14ac:dyDescent="0.35">
      <c r="B4283">
        <v>4.2789999999999999</v>
      </c>
      <c r="C4283">
        <v>0.52149000000000001</v>
      </c>
      <c r="E4283">
        <v>4.2789999999999999</v>
      </c>
      <c r="F4283">
        <v>0.16994999999999999</v>
      </c>
    </row>
    <row r="4284" spans="2:6" x14ac:dyDescent="0.35">
      <c r="B4284">
        <v>4.28</v>
      </c>
      <c r="C4284">
        <v>0.51719999999999999</v>
      </c>
      <c r="E4284">
        <v>4.28</v>
      </c>
      <c r="F4284">
        <v>0.16678000000000001</v>
      </c>
    </row>
    <row r="4285" spans="2:6" x14ac:dyDescent="0.35">
      <c r="B4285">
        <v>4.2809999999999997</v>
      </c>
      <c r="C4285">
        <v>0.51141999999999999</v>
      </c>
      <c r="E4285">
        <v>4.2809999999999997</v>
      </c>
      <c r="F4285">
        <v>0.16236</v>
      </c>
    </row>
    <row r="4286" spans="2:6" x14ac:dyDescent="0.35">
      <c r="B4286">
        <v>4.282</v>
      </c>
      <c r="C4286">
        <v>0.50549999999999995</v>
      </c>
      <c r="E4286">
        <v>4.282</v>
      </c>
      <c r="F4286">
        <v>0.15672</v>
      </c>
    </row>
    <row r="4287" spans="2:6" x14ac:dyDescent="0.35">
      <c r="B4287">
        <v>4.2830000000000004</v>
      </c>
      <c r="C4287">
        <v>0.49942999999999999</v>
      </c>
      <c r="E4287">
        <v>4.2830000000000004</v>
      </c>
      <c r="F4287">
        <v>0.14988000000000001</v>
      </c>
    </row>
    <row r="4288" spans="2:6" x14ac:dyDescent="0.35">
      <c r="B4288">
        <v>4.2839999999999998</v>
      </c>
      <c r="C4288">
        <v>0.49320000000000003</v>
      </c>
      <c r="E4288">
        <v>4.2839999999999998</v>
      </c>
      <c r="F4288">
        <v>0.1419</v>
      </c>
    </row>
    <row r="4289" spans="2:6" x14ac:dyDescent="0.35">
      <c r="B4289">
        <v>4.2850000000000001</v>
      </c>
      <c r="C4289">
        <v>0.48681999999999997</v>
      </c>
      <c r="E4289">
        <v>4.2850000000000001</v>
      </c>
      <c r="F4289">
        <v>0.13284000000000001</v>
      </c>
    </row>
    <row r="4290" spans="2:6" x14ac:dyDescent="0.35">
      <c r="B4290">
        <v>4.2859999999999996</v>
      </c>
      <c r="C4290">
        <v>0.48028999999999999</v>
      </c>
      <c r="E4290">
        <v>4.2859999999999996</v>
      </c>
      <c r="F4290">
        <v>0.12275</v>
      </c>
    </row>
    <row r="4291" spans="2:6" x14ac:dyDescent="0.35">
      <c r="B4291">
        <v>4.2869999999999999</v>
      </c>
      <c r="C4291">
        <v>0.47387000000000001</v>
      </c>
      <c r="E4291">
        <v>4.2869999999999999</v>
      </c>
      <c r="F4291">
        <v>0.11172</v>
      </c>
    </row>
    <row r="4292" spans="2:6" x14ac:dyDescent="0.35">
      <c r="B4292">
        <v>4.2880000000000003</v>
      </c>
      <c r="C4292">
        <v>0.46729999999999999</v>
      </c>
      <c r="E4292">
        <v>4.2880000000000003</v>
      </c>
      <c r="F4292">
        <v>9.9839999999999998E-2</v>
      </c>
    </row>
    <row r="4293" spans="2:6" x14ac:dyDescent="0.35">
      <c r="B4293">
        <v>4.2889999999999997</v>
      </c>
      <c r="C4293">
        <v>0.46059</v>
      </c>
      <c r="E4293">
        <v>4.2889999999999997</v>
      </c>
      <c r="F4293">
        <v>8.72E-2</v>
      </c>
    </row>
    <row r="4294" spans="2:6" x14ac:dyDescent="0.35">
      <c r="B4294">
        <v>4.29</v>
      </c>
      <c r="C4294">
        <v>0.45372000000000001</v>
      </c>
      <c r="E4294">
        <v>4.29</v>
      </c>
      <c r="F4294">
        <v>7.392E-2</v>
      </c>
    </row>
    <row r="4295" spans="2:6" x14ac:dyDescent="0.35">
      <c r="B4295">
        <v>4.2910000000000004</v>
      </c>
      <c r="C4295">
        <v>0.44666</v>
      </c>
      <c r="E4295">
        <v>4.2910000000000004</v>
      </c>
      <c r="F4295">
        <v>6.0109999999999997E-2</v>
      </c>
    </row>
    <row r="4296" spans="2:6" x14ac:dyDescent="0.35">
      <c r="B4296">
        <v>4.2919999999999998</v>
      </c>
      <c r="C4296">
        <v>0.43948999999999999</v>
      </c>
      <c r="E4296">
        <v>4.2919999999999998</v>
      </c>
      <c r="F4296">
        <v>4.589E-2</v>
      </c>
    </row>
    <row r="4297" spans="2:6" x14ac:dyDescent="0.35">
      <c r="B4297">
        <v>4.2930000000000001</v>
      </c>
      <c r="C4297">
        <v>0.43343999999999999</v>
      </c>
      <c r="E4297">
        <v>4.2930000000000001</v>
      </c>
      <c r="F4297">
        <v>3.1379999999999998E-2</v>
      </c>
    </row>
    <row r="4298" spans="2:6" x14ac:dyDescent="0.35">
      <c r="B4298">
        <v>4.2939999999999996</v>
      </c>
      <c r="C4298">
        <v>0.42725000000000002</v>
      </c>
      <c r="E4298">
        <v>4.2939999999999996</v>
      </c>
      <c r="F4298">
        <v>1.6719999999999999E-2</v>
      </c>
    </row>
    <row r="4299" spans="2:6" x14ac:dyDescent="0.35">
      <c r="B4299">
        <v>4.2949999999999999</v>
      </c>
      <c r="C4299">
        <v>0.4209</v>
      </c>
      <c r="E4299">
        <v>4.2949999999999999</v>
      </c>
      <c r="F4299">
        <v>2.0300000000000001E-3</v>
      </c>
    </row>
    <row r="4300" spans="2:6" x14ac:dyDescent="0.35">
      <c r="B4300">
        <v>4.2960000000000003</v>
      </c>
      <c r="C4300">
        <v>0.41436000000000001</v>
      </c>
      <c r="E4300">
        <v>4.2960000000000003</v>
      </c>
      <c r="F4300">
        <v>-1.2540000000000001E-2</v>
      </c>
    </row>
    <row r="4301" spans="2:6" x14ac:dyDescent="0.35">
      <c r="B4301">
        <v>4.2969999999999997</v>
      </c>
      <c r="C4301">
        <v>0.40769</v>
      </c>
      <c r="E4301">
        <v>4.2969999999999997</v>
      </c>
      <c r="F4301">
        <v>-2.6870000000000002E-2</v>
      </c>
    </row>
    <row r="4302" spans="2:6" x14ac:dyDescent="0.35">
      <c r="B4302">
        <v>4.298</v>
      </c>
      <c r="C4302">
        <v>0.40083999999999997</v>
      </c>
      <c r="E4302">
        <v>4.298</v>
      </c>
      <c r="F4302">
        <v>-4.0829999999999998E-2</v>
      </c>
    </row>
    <row r="4303" spans="2:6" x14ac:dyDescent="0.35">
      <c r="B4303">
        <v>4.2990000000000004</v>
      </c>
      <c r="C4303">
        <v>0.39548</v>
      </c>
      <c r="E4303">
        <v>4.2990000000000004</v>
      </c>
      <c r="F4303">
        <v>-5.4269999999999999E-2</v>
      </c>
    </row>
    <row r="4304" spans="2:6" x14ac:dyDescent="0.35">
      <c r="B4304">
        <v>4.3</v>
      </c>
      <c r="C4304">
        <v>0.38995000000000002</v>
      </c>
      <c r="E4304">
        <v>4.3</v>
      </c>
      <c r="F4304">
        <v>-6.7080000000000001E-2</v>
      </c>
    </row>
    <row r="4305" spans="2:6" x14ac:dyDescent="0.35">
      <c r="B4305">
        <v>4.3010000000000002</v>
      </c>
      <c r="C4305">
        <v>0.38424999999999998</v>
      </c>
      <c r="E4305">
        <v>4.3010000000000002</v>
      </c>
      <c r="F4305">
        <v>-7.9119999999999996E-2</v>
      </c>
    </row>
    <row r="4306" spans="2:6" x14ac:dyDescent="0.35">
      <c r="B4306">
        <v>4.3019999999999996</v>
      </c>
      <c r="C4306">
        <v>0.37837999999999999</v>
      </c>
      <c r="E4306">
        <v>4.3019999999999996</v>
      </c>
      <c r="F4306">
        <v>-9.0279999999999999E-2</v>
      </c>
    </row>
    <row r="4307" spans="2:6" x14ac:dyDescent="0.35">
      <c r="B4307">
        <v>4.3029999999999999</v>
      </c>
      <c r="C4307">
        <v>0.37234</v>
      </c>
      <c r="E4307">
        <v>4.3029999999999999</v>
      </c>
      <c r="F4307">
        <v>-0.10044</v>
      </c>
    </row>
    <row r="4308" spans="2:6" x14ac:dyDescent="0.35">
      <c r="B4308">
        <v>4.3040000000000003</v>
      </c>
      <c r="C4308">
        <v>0.36614000000000002</v>
      </c>
      <c r="E4308">
        <v>4.3040000000000003</v>
      </c>
      <c r="F4308">
        <v>-0.10949</v>
      </c>
    </row>
    <row r="4309" spans="2:6" x14ac:dyDescent="0.35">
      <c r="B4309">
        <v>4.3049999999999997</v>
      </c>
      <c r="C4309">
        <v>0.36112</v>
      </c>
      <c r="E4309">
        <v>4.3049999999999997</v>
      </c>
      <c r="F4309">
        <v>-0.11734</v>
      </c>
    </row>
    <row r="4310" spans="2:6" x14ac:dyDescent="0.35">
      <c r="B4310">
        <v>4.306</v>
      </c>
      <c r="C4310">
        <v>0.35598000000000002</v>
      </c>
      <c r="E4310">
        <v>4.306</v>
      </c>
      <c r="F4310">
        <v>-0.12388</v>
      </c>
    </row>
    <row r="4311" spans="2:6" x14ac:dyDescent="0.35">
      <c r="B4311">
        <v>4.3070000000000004</v>
      </c>
      <c r="C4311">
        <v>0.35061999999999999</v>
      </c>
      <c r="E4311">
        <v>4.3070000000000004</v>
      </c>
      <c r="F4311">
        <v>-0.12903999999999999</v>
      </c>
    </row>
    <row r="4312" spans="2:6" x14ac:dyDescent="0.35">
      <c r="B4312">
        <v>4.3079999999999998</v>
      </c>
      <c r="C4312">
        <v>0.34511999999999998</v>
      </c>
      <c r="E4312">
        <v>4.3079999999999998</v>
      </c>
      <c r="F4312">
        <v>-0.13275000000000001</v>
      </c>
    </row>
    <row r="4313" spans="2:6" x14ac:dyDescent="0.35">
      <c r="B4313">
        <v>4.3090000000000002</v>
      </c>
      <c r="C4313">
        <v>0.33940999999999999</v>
      </c>
      <c r="E4313">
        <v>4.3090000000000002</v>
      </c>
      <c r="F4313">
        <v>-0.13492999999999999</v>
      </c>
    </row>
    <row r="4314" spans="2:6" x14ac:dyDescent="0.35">
      <c r="B4314">
        <v>4.3099999999999996</v>
      </c>
      <c r="C4314">
        <v>0.33352999999999999</v>
      </c>
      <c r="E4314">
        <v>4.3099999999999996</v>
      </c>
      <c r="F4314">
        <v>-0.13553000000000001</v>
      </c>
    </row>
    <row r="4315" spans="2:6" x14ac:dyDescent="0.35">
      <c r="B4315">
        <v>4.3109999999999999</v>
      </c>
      <c r="C4315">
        <v>0.32862999999999998</v>
      </c>
      <c r="E4315">
        <v>4.3109999999999999</v>
      </c>
      <c r="F4315">
        <v>-0.13450999999999999</v>
      </c>
    </row>
    <row r="4316" spans="2:6" x14ac:dyDescent="0.35">
      <c r="B4316">
        <v>4.3120000000000003</v>
      </c>
      <c r="C4316">
        <v>0.32351000000000002</v>
      </c>
      <c r="E4316">
        <v>4.3120000000000003</v>
      </c>
      <c r="F4316">
        <v>-0.13181999999999999</v>
      </c>
    </row>
    <row r="4317" spans="2:6" x14ac:dyDescent="0.35">
      <c r="B4317">
        <v>4.3129999999999997</v>
      </c>
      <c r="C4317">
        <v>0.31822</v>
      </c>
      <c r="E4317">
        <v>4.3129999999999997</v>
      </c>
      <c r="F4317">
        <v>-0.12745000000000001</v>
      </c>
    </row>
    <row r="4318" spans="2:6" x14ac:dyDescent="0.35">
      <c r="B4318">
        <v>4.3140000000000001</v>
      </c>
      <c r="C4318">
        <v>0.31278</v>
      </c>
      <c r="E4318">
        <v>4.3140000000000001</v>
      </c>
      <c r="F4318">
        <v>-0.12138</v>
      </c>
    </row>
    <row r="4319" spans="2:6" x14ac:dyDescent="0.35">
      <c r="B4319">
        <v>4.3150000000000004</v>
      </c>
      <c r="C4319">
        <v>0.30712</v>
      </c>
      <c r="E4319">
        <v>4.3150000000000004</v>
      </c>
      <c r="F4319">
        <v>-0.11360000000000001</v>
      </c>
    </row>
    <row r="4320" spans="2:6" x14ac:dyDescent="0.35">
      <c r="B4320">
        <v>4.3159999999999998</v>
      </c>
      <c r="C4320">
        <v>0.30127999999999999</v>
      </c>
      <c r="E4320">
        <v>4.3159999999999998</v>
      </c>
      <c r="F4320">
        <v>-0.10410999999999999</v>
      </c>
    </row>
    <row r="4321" spans="2:6" x14ac:dyDescent="0.35">
      <c r="B4321">
        <v>4.3170000000000002</v>
      </c>
      <c r="C4321">
        <v>0.29674</v>
      </c>
      <c r="E4321">
        <v>4.3170000000000002</v>
      </c>
      <c r="F4321">
        <v>-9.2920000000000003E-2</v>
      </c>
    </row>
    <row r="4322" spans="2:6" x14ac:dyDescent="0.35">
      <c r="B4322">
        <v>4.3179999999999996</v>
      </c>
      <c r="C4322">
        <v>0.29199999999999998</v>
      </c>
      <c r="E4322">
        <v>4.3179999999999996</v>
      </c>
      <c r="F4322">
        <v>-8.0070000000000002E-2</v>
      </c>
    </row>
    <row r="4323" spans="2:6" x14ac:dyDescent="0.35">
      <c r="B4323">
        <v>4.319</v>
      </c>
      <c r="C4323">
        <v>0.28708</v>
      </c>
      <c r="E4323">
        <v>4.319</v>
      </c>
      <c r="F4323">
        <v>-6.5559999999999993E-2</v>
      </c>
    </row>
    <row r="4324" spans="2:6" x14ac:dyDescent="0.35">
      <c r="B4324">
        <v>4.32</v>
      </c>
      <c r="C4324">
        <v>0.28199000000000002</v>
      </c>
      <c r="E4324">
        <v>4.32</v>
      </c>
      <c r="F4324">
        <v>-4.9439999999999998E-2</v>
      </c>
    </row>
    <row r="4325" spans="2:6" x14ac:dyDescent="0.35">
      <c r="B4325">
        <v>4.3209999999999997</v>
      </c>
      <c r="C4325">
        <v>0.27667000000000003</v>
      </c>
      <c r="E4325">
        <v>4.3209999999999997</v>
      </c>
      <c r="F4325">
        <v>-3.175E-2</v>
      </c>
    </row>
    <row r="4326" spans="2:6" x14ac:dyDescent="0.35">
      <c r="B4326">
        <v>4.3220000000000001</v>
      </c>
      <c r="C4326">
        <v>0.27121000000000001</v>
      </c>
      <c r="E4326">
        <v>4.3220000000000001</v>
      </c>
      <c r="F4326">
        <v>-1.2540000000000001E-2</v>
      </c>
    </row>
    <row r="4327" spans="2:6" x14ac:dyDescent="0.35">
      <c r="B4327">
        <v>4.3230000000000004</v>
      </c>
      <c r="C4327">
        <v>0.26771</v>
      </c>
      <c r="E4327">
        <v>4.3230000000000004</v>
      </c>
      <c r="F4327">
        <v>8.1499999999999993E-3</v>
      </c>
    </row>
    <row r="4328" spans="2:6" x14ac:dyDescent="0.35">
      <c r="B4328">
        <v>4.3239999999999998</v>
      </c>
      <c r="C4328">
        <v>0.26401000000000002</v>
      </c>
      <c r="E4328">
        <v>4.3239999999999998</v>
      </c>
      <c r="F4328">
        <v>3.0269999999999998E-2</v>
      </c>
    </row>
    <row r="4329" spans="2:6" x14ac:dyDescent="0.35">
      <c r="B4329">
        <v>4.3250000000000002</v>
      </c>
      <c r="C4329">
        <v>0.26012999999999997</v>
      </c>
      <c r="E4329">
        <v>4.3250000000000002</v>
      </c>
      <c r="F4329">
        <v>5.3749999999999999E-2</v>
      </c>
    </row>
    <row r="4330" spans="2:6" x14ac:dyDescent="0.35">
      <c r="B4330">
        <v>4.3259999999999996</v>
      </c>
      <c r="C4330">
        <v>0.25607000000000002</v>
      </c>
      <c r="E4330">
        <v>4.3259999999999996</v>
      </c>
      <c r="F4330">
        <v>7.8539999999999999E-2</v>
      </c>
    </row>
    <row r="4331" spans="2:6" x14ac:dyDescent="0.35">
      <c r="B4331">
        <v>4.327</v>
      </c>
      <c r="C4331">
        <v>0.25181999999999999</v>
      </c>
      <c r="E4331">
        <v>4.327</v>
      </c>
      <c r="F4331">
        <v>0.10457</v>
      </c>
    </row>
    <row r="4332" spans="2:6" x14ac:dyDescent="0.35">
      <c r="B4332">
        <v>4.3280000000000003</v>
      </c>
      <c r="C4332">
        <v>0.24739</v>
      </c>
      <c r="E4332">
        <v>4.3280000000000003</v>
      </c>
      <c r="F4332">
        <v>0.1318</v>
      </c>
    </row>
    <row r="4333" spans="2:6" x14ac:dyDescent="0.35">
      <c r="B4333">
        <v>4.3289999999999997</v>
      </c>
      <c r="C4333">
        <v>0.2455</v>
      </c>
      <c r="E4333">
        <v>4.3289999999999997</v>
      </c>
      <c r="F4333">
        <v>0.16016</v>
      </c>
    </row>
    <row r="4334" spans="2:6" x14ac:dyDescent="0.35">
      <c r="B4334">
        <v>4.33</v>
      </c>
      <c r="C4334">
        <v>0.24343000000000001</v>
      </c>
      <c r="E4334">
        <v>4.33</v>
      </c>
      <c r="F4334">
        <v>0.18959000000000001</v>
      </c>
    </row>
    <row r="4335" spans="2:6" x14ac:dyDescent="0.35">
      <c r="B4335">
        <v>4.3310000000000004</v>
      </c>
      <c r="C4335">
        <v>0.24117</v>
      </c>
      <c r="E4335">
        <v>4.3310000000000004</v>
      </c>
      <c r="F4335">
        <v>0.22004000000000001</v>
      </c>
    </row>
    <row r="4336" spans="2:6" x14ac:dyDescent="0.35">
      <c r="B4336">
        <v>4.3319999999999999</v>
      </c>
      <c r="C4336">
        <v>0.23873</v>
      </c>
      <c r="E4336">
        <v>4.3319999999999999</v>
      </c>
      <c r="F4336">
        <v>0.25146000000000002</v>
      </c>
    </row>
    <row r="4337" spans="2:6" x14ac:dyDescent="0.35">
      <c r="B4337">
        <v>4.3330000000000002</v>
      </c>
      <c r="C4337">
        <v>0.23608999999999999</v>
      </c>
      <c r="E4337">
        <v>4.3330000000000002</v>
      </c>
      <c r="F4337">
        <v>0.28377999999999998</v>
      </c>
    </row>
    <row r="4338" spans="2:6" x14ac:dyDescent="0.35">
      <c r="B4338">
        <v>4.3339999999999996</v>
      </c>
      <c r="C4338">
        <v>0.23329</v>
      </c>
      <c r="E4338">
        <v>4.3339999999999996</v>
      </c>
      <c r="F4338">
        <v>0.31696000000000002</v>
      </c>
    </row>
    <row r="4339" spans="2:6" x14ac:dyDescent="0.35">
      <c r="B4339">
        <v>4.335</v>
      </c>
      <c r="C4339">
        <v>0.23308999999999999</v>
      </c>
      <c r="E4339">
        <v>4.335</v>
      </c>
      <c r="F4339">
        <v>0.35095999999999999</v>
      </c>
    </row>
    <row r="4340" spans="2:6" x14ac:dyDescent="0.35">
      <c r="B4340">
        <v>4.3360000000000003</v>
      </c>
      <c r="C4340">
        <v>0.23274</v>
      </c>
      <c r="E4340">
        <v>4.3360000000000003</v>
      </c>
      <c r="F4340">
        <v>0.38573000000000002</v>
      </c>
    </row>
    <row r="4341" spans="2:6" x14ac:dyDescent="0.35">
      <c r="B4341">
        <v>4.3369999999999997</v>
      </c>
      <c r="C4341">
        <v>0.23221</v>
      </c>
      <c r="E4341">
        <v>4.3369999999999997</v>
      </c>
      <c r="F4341">
        <v>0.42121999999999998</v>
      </c>
    </row>
    <row r="4342" spans="2:6" x14ac:dyDescent="0.35">
      <c r="B4342">
        <v>4.3380000000000001</v>
      </c>
      <c r="C4342">
        <v>0.23150000000000001</v>
      </c>
      <c r="E4342">
        <v>4.3380000000000001</v>
      </c>
      <c r="F4342">
        <v>0.45739999999999997</v>
      </c>
    </row>
    <row r="4343" spans="2:6" x14ac:dyDescent="0.35">
      <c r="B4343">
        <v>4.3390000000000004</v>
      </c>
      <c r="C4343">
        <v>0.23061000000000001</v>
      </c>
      <c r="E4343">
        <v>4.3390000000000004</v>
      </c>
      <c r="F4343">
        <v>0.49421999999999999</v>
      </c>
    </row>
    <row r="4344" spans="2:6" x14ac:dyDescent="0.35">
      <c r="B4344">
        <v>4.34</v>
      </c>
      <c r="C4344">
        <v>0.22955</v>
      </c>
      <c r="E4344">
        <v>4.34</v>
      </c>
      <c r="F4344">
        <v>0.53164999999999996</v>
      </c>
    </row>
    <row r="4345" spans="2:6" x14ac:dyDescent="0.35">
      <c r="B4345">
        <v>4.3410000000000002</v>
      </c>
      <c r="C4345">
        <v>0.23035</v>
      </c>
      <c r="E4345">
        <v>4.3410000000000002</v>
      </c>
      <c r="F4345">
        <v>0.56966000000000006</v>
      </c>
    </row>
    <row r="4346" spans="2:6" x14ac:dyDescent="0.35">
      <c r="B4346">
        <v>4.3419999999999996</v>
      </c>
      <c r="C4346">
        <v>0.23099</v>
      </c>
      <c r="E4346">
        <v>4.3419999999999996</v>
      </c>
      <c r="F4346">
        <v>0.60821000000000003</v>
      </c>
    </row>
    <row r="4347" spans="2:6" x14ac:dyDescent="0.35">
      <c r="B4347">
        <v>4.343</v>
      </c>
      <c r="C4347">
        <v>0.23144999999999999</v>
      </c>
      <c r="E4347">
        <v>4.343</v>
      </c>
      <c r="F4347">
        <v>0.64724999999999999</v>
      </c>
    </row>
    <row r="4348" spans="2:6" x14ac:dyDescent="0.35">
      <c r="B4348">
        <v>4.3440000000000003</v>
      </c>
      <c r="C4348">
        <v>0.23175999999999999</v>
      </c>
      <c r="E4348">
        <v>4.3440000000000003</v>
      </c>
      <c r="F4348">
        <v>0.68676000000000004</v>
      </c>
    </row>
    <row r="4349" spans="2:6" x14ac:dyDescent="0.35">
      <c r="B4349">
        <v>4.3449999999999998</v>
      </c>
      <c r="C4349">
        <v>0.23189000000000001</v>
      </c>
      <c r="E4349">
        <v>4.3449999999999998</v>
      </c>
      <c r="F4349">
        <v>0.72668999999999995</v>
      </c>
    </row>
    <row r="4350" spans="2:6" x14ac:dyDescent="0.35">
      <c r="B4350">
        <v>4.3460000000000001</v>
      </c>
      <c r="C4350">
        <v>0.23185</v>
      </c>
      <c r="E4350">
        <v>4.3460000000000001</v>
      </c>
      <c r="F4350">
        <v>0.76700999999999997</v>
      </c>
    </row>
    <row r="4351" spans="2:6" x14ac:dyDescent="0.35">
      <c r="B4351">
        <v>4.3470000000000004</v>
      </c>
      <c r="C4351">
        <v>0.23194999999999999</v>
      </c>
      <c r="E4351">
        <v>4.3470000000000004</v>
      </c>
      <c r="F4351">
        <v>0.80767</v>
      </c>
    </row>
    <row r="4352" spans="2:6" x14ac:dyDescent="0.35">
      <c r="B4352">
        <v>4.3479999999999999</v>
      </c>
      <c r="C4352">
        <v>0.23191999999999999</v>
      </c>
      <c r="E4352">
        <v>4.3479999999999999</v>
      </c>
      <c r="F4352">
        <v>0.84862000000000004</v>
      </c>
    </row>
    <row r="4353" spans="2:6" x14ac:dyDescent="0.35">
      <c r="B4353">
        <v>4.3490000000000002</v>
      </c>
      <c r="C4353">
        <v>0.23171</v>
      </c>
      <c r="E4353">
        <v>4.3490000000000002</v>
      </c>
      <c r="F4353">
        <v>0.88982000000000006</v>
      </c>
    </row>
    <row r="4354" spans="2:6" x14ac:dyDescent="0.35">
      <c r="B4354">
        <v>4.3499999999999996</v>
      </c>
      <c r="C4354">
        <v>0.23135</v>
      </c>
      <c r="E4354">
        <v>4.3499999999999996</v>
      </c>
      <c r="F4354">
        <v>0.93120000000000003</v>
      </c>
    </row>
    <row r="4355" spans="2:6" x14ac:dyDescent="0.35">
      <c r="B4355">
        <v>4.351</v>
      </c>
      <c r="C4355">
        <v>0.23083000000000001</v>
      </c>
      <c r="E4355">
        <v>4.351</v>
      </c>
      <c r="F4355">
        <v>0.97270000000000001</v>
      </c>
    </row>
    <row r="4356" spans="2:6" x14ac:dyDescent="0.35">
      <c r="B4356">
        <v>4.3520000000000003</v>
      </c>
      <c r="C4356">
        <v>0.23019000000000001</v>
      </c>
      <c r="E4356">
        <v>4.3520000000000003</v>
      </c>
      <c r="F4356">
        <v>1.0142599999999999</v>
      </c>
    </row>
    <row r="4357" spans="2:6" x14ac:dyDescent="0.35">
      <c r="B4357">
        <v>4.3529999999999998</v>
      </c>
      <c r="C4357">
        <v>0.22767000000000001</v>
      </c>
      <c r="E4357">
        <v>4.3529999999999998</v>
      </c>
      <c r="F4357">
        <v>1.0558000000000001</v>
      </c>
    </row>
    <row r="4358" spans="2:6" x14ac:dyDescent="0.35">
      <c r="B4358">
        <v>4.3540000000000001</v>
      </c>
      <c r="C4358">
        <v>0.22502</v>
      </c>
      <c r="E4358">
        <v>4.3540000000000001</v>
      </c>
      <c r="F4358">
        <v>1.09724</v>
      </c>
    </row>
    <row r="4359" spans="2:6" x14ac:dyDescent="0.35">
      <c r="B4359">
        <v>4.3550000000000004</v>
      </c>
      <c r="C4359">
        <v>0.22223000000000001</v>
      </c>
      <c r="E4359">
        <v>4.3550000000000004</v>
      </c>
      <c r="F4359">
        <v>1.13849</v>
      </c>
    </row>
    <row r="4360" spans="2:6" x14ac:dyDescent="0.35">
      <c r="B4360">
        <v>4.3559999999999999</v>
      </c>
      <c r="C4360">
        <v>0.21929999999999999</v>
      </c>
      <c r="E4360">
        <v>4.3559999999999999</v>
      </c>
      <c r="F4360">
        <v>1.17946</v>
      </c>
    </row>
    <row r="4361" spans="2:6" x14ac:dyDescent="0.35">
      <c r="B4361">
        <v>4.3570000000000002</v>
      </c>
      <c r="C4361">
        <v>0.21622</v>
      </c>
      <c r="E4361">
        <v>4.3570000000000002</v>
      </c>
      <c r="F4361">
        <v>1.2200500000000001</v>
      </c>
    </row>
    <row r="4362" spans="2:6" x14ac:dyDescent="0.35">
      <c r="B4362">
        <v>4.3579999999999997</v>
      </c>
      <c r="C4362">
        <v>0.21304000000000001</v>
      </c>
      <c r="E4362">
        <v>4.3579999999999997</v>
      </c>
      <c r="F4362">
        <v>1.26014</v>
      </c>
    </row>
    <row r="4363" spans="2:6" x14ac:dyDescent="0.35">
      <c r="B4363">
        <v>4.359</v>
      </c>
      <c r="C4363">
        <v>0.20673</v>
      </c>
      <c r="E4363">
        <v>4.359</v>
      </c>
      <c r="F4363">
        <v>1.29962</v>
      </c>
    </row>
    <row r="4364" spans="2:6" x14ac:dyDescent="0.35">
      <c r="B4364">
        <v>4.3600000000000003</v>
      </c>
      <c r="C4364">
        <v>0.20030999999999999</v>
      </c>
      <c r="E4364">
        <v>4.3600000000000003</v>
      </c>
      <c r="F4364">
        <v>1.3383700000000001</v>
      </c>
    </row>
    <row r="4365" spans="2:6" x14ac:dyDescent="0.35">
      <c r="B4365">
        <v>4.3609999999999998</v>
      </c>
      <c r="C4365">
        <v>0.19375999999999999</v>
      </c>
      <c r="E4365">
        <v>4.3609999999999998</v>
      </c>
      <c r="F4365">
        <v>1.37626</v>
      </c>
    </row>
    <row r="4366" spans="2:6" x14ac:dyDescent="0.35">
      <c r="B4366">
        <v>4.3620000000000001</v>
      </c>
      <c r="C4366">
        <v>0.18709000000000001</v>
      </c>
      <c r="E4366">
        <v>4.3620000000000001</v>
      </c>
      <c r="F4366">
        <v>1.41316</v>
      </c>
    </row>
    <row r="4367" spans="2:6" x14ac:dyDescent="0.35">
      <c r="B4367">
        <v>4.3630000000000004</v>
      </c>
      <c r="C4367">
        <v>0.18035000000000001</v>
      </c>
      <c r="E4367">
        <v>4.3630000000000004</v>
      </c>
      <c r="F4367">
        <v>1.44892</v>
      </c>
    </row>
    <row r="4368" spans="2:6" x14ac:dyDescent="0.35">
      <c r="B4368">
        <v>4.3639999999999999</v>
      </c>
      <c r="C4368">
        <v>0.17347000000000001</v>
      </c>
      <c r="E4368">
        <v>4.3639999999999999</v>
      </c>
      <c r="F4368">
        <v>1.48342</v>
      </c>
    </row>
    <row r="4369" spans="2:6" x14ac:dyDescent="0.35">
      <c r="B4369">
        <v>4.3650000000000002</v>
      </c>
      <c r="C4369">
        <v>0.16347</v>
      </c>
      <c r="E4369">
        <v>4.3650000000000002</v>
      </c>
      <c r="F4369">
        <v>1.5165</v>
      </c>
    </row>
    <row r="4370" spans="2:6" x14ac:dyDescent="0.35">
      <c r="B4370">
        <v>4.3659999999999997</v>
      </c>
      <c r="C4370">
        <v>0.15336</v>
      </c>
      <c r="E4370">
        <v>4.3659999999999997</v>
      </c>
      <c r="F4370">
        <v>1.54803</v>
      </c>
    </row>
    <row r="4371" spans="2:6" x14ac:dyDescent="0.35">
      <c r="B4371">
        <v>4.367</v>
      </c>
      <c r="C4371">
        <v>0.14316999999999999</v>
      </c>
      <c r="E4371">
        <v>4.367</v>
      </c>
      <c r="F4371">
        <v>1.57786</v>
      </c>
    </row>
    <row r="4372" spans="2:6" x14ac:dyDescent="0.35">
      <c r="B4372">
        <v>4.3680000000000003</v>
      </c>
      <c r="C4372">
        <v>0.13289999999999999</v>
      </c>
      <c r="E4372">
        <v>4.3680000000000003</v>
      </c>
      <c r="F4372">
        <v>1.60585</v>
      </c>
    </row>
    <row r="4373" spans="2:6" x14ac:dyDescent="0.35">
      <c r="B4373">
        <v>4.3689999999999998</v>
      </c>
      <c r="C4373">
        <v>0.12256</v>
      </c>
      <c r="E4373">
        <v>4.3689999999999998</v>
      </c>
      <c r="F4373">
        <v>1.6318699999999999</v>
      </c>
    </row>
    <row r="4374" spans="2:6" x14ac:dyDescent="0.35">
      <c r="B4374">
        <v>4.37</v>
      </c>
      <c r="C4374">
        <v>0.11212999999999999</v>
      </c>
      <c r="E4374">
        <v>4.37</v>
      </c>
      <c r="F4374">
        <v>1.65578</v>
      </c>
    </row>
    <row r="4375" spans="2:6" x14ac:dyDescent="0.35">
      <c r="B4375">
        <v>4.3710000000000004</v>
      </c>
      <c r="C4375">
        <v>9.9599999999999994E-2</v>
      </c>
      <c r="E4375">
        <v>4.3710000000000004</v>
      </c>
      <c r="F4375">
        <v>1.67746</v>
      </c>
    </row>
    <row r="4376" spans="2:6" x14ac:dyDescent="0.35">
      <c r="B4376">
        <v>4.3719999999999999</v>
      </c>
      <c r="C4376">
        <v>8.6970000000000006E-2</v>
      </c>
      <c r="E4376">
        <v>4.3719999999999999</v>
      </c>
      <c r="F4376">
        <v>1.6967699999999999</v>
      </c>
    </row>
    <row r="4377" spans="2:6" x14ac:dyDescent="0.35">
      <c r="B4377">
        <v>4.3730000000000002</v>
      </c>
      <c r="C4377">
        <v>7.4310000000000001E-2</v>
      </c>
      <c r="E4377">
        <v>4.3730000000000002</v>
      </c>
      <c r="F4377">
        <v>1.71363</v>
      </c>
    </row>
    <row r="4378" spans="2:6" x14ac:dyDescent="0.35">
      <c r="B4378">
        <v>4.3739999999999997</v>
      </c>
      <c r="C4378">
        <v>6.1609999999999998E-2</v>
      </c>
      <c r="E4378">
        <v>4.3739999999999997</v>
      </c>
      <c r="F4378">
        <v>1.7279199999999999</v>
      </c>
    </row>
    <row r="4379" spans="2:6" x14ac:dyDescent="0.35">
      <c r="B4379">
        <v>4.375</v>
      </c>
      <c r="C4379">
        <v>4.8849999999999998E-2</v>
      </c>
      <c r="E4379">
        <v>4.375</v>
      </c>
      <c r="F4379">
        <v>1.73956</v>
      </c>
    </row>
    <row r="4380" spans="2:6" x14ac:dyDescent="0.35">
      <c r="B4380">
        <v>4.3760000000000003</v>
      </c>
      <c r="C4380">
        <v>3.6049999999999999E-2</v>
      </c>
      <c r="E4380">
        <v>4.3760000000000003</v>
      </c>
      <c r="F4380">
        <v>1.74847</v>
      </c>
    </row>
    <row r="4381" spans="2:6" x14ac:dyDescent="0.35">
      <c r="B4381">
        <v>4.3769999999999998</v>
      </c>
      <c r="C4381">
        <v>2.2509999999999999E-2</v>
      </c>
      <c r="E4381">
        <v>4.3769999999999998</v>
      </c>
      <c r="F4381">
        <v>1.75458</v>
      </c>
    </row>
    <row r="4382" spans="2:6" x14ac:dyDescent="0.35">
      <c r="B4382">
        <v>4.3780000000000001</v>
      </c>
      <c r="C4382">
        <v>8.9499999999999996E-3</v>
      </c>
      <c r="E4382">
        <v>4.3780000000000001</v>
      </c>
      <c r="F4382">
        <v>1.7578499999999999</v>
      </c>
    </row>
    <row r="4383" spans="2:6" x14ac:dyDescent="0.35">
      <c r="B4383">
        <v>4.3789999999999996</v>
      </c>
      <c r="C4383">
        <v>-4.5999999999999999E-3</v>
      </c>
      <c r="E4383">
        <v>4.3789999999999996</v>
      </c>
      <c r="F4383">
        <v>1.75824</v>
      </c>
    </row>
    <row r="4384" spans="2:6" x14ac:dyDescent="0.35">
      <c r="B4384">
        <v>4.38</v>
      </c>
      <c r="C4384">
        <v>-1.8200000000000001E-2</v>
      </c>
      <c r="E4384">
        <v>4.38</v>
      </c>
      <c r="F4384">
        <v>1.75573</v>
      </c>
    </row>
    <row r="4385" spans="2:6" x14ac:dyDescent="0.35">
      <c r="B4385">
        <v>4.3810000000000002</v>
      </c>
      <c r="C4385">
        <v>-3.1789999999999999E-2</v>
      </c>
      <c r="E4385">
        <v>4.3810000000000002</v>
      </c>
      <c r="F4385">
        <v>1.7503200000000001</v>
      </c>
    </row>
    <row r="4386" spans="2:6" x14ac:dyDescent="0.35">
      <c r="B4386">
        <v>4.3819999999999997</v>
      </c>
      <c r="C4386">
        <v>-4.5370000000000001E-2</v>
      </c>
      <c r="E4386">
        <v>4.3819999999999997</v>
      </c>
      <c r="F4386">
        <v>1.7420199999999999</v>
      </c>
    </row>
    <row r="4387" spans="2:6" x14ac:dyDescent="0.35">
      <c r="B4387">
        <v>4.383</v>
      </c>
      <c r="C4387">
        <v>-5.8650000000000001E-2</v>
      </c>
      <c r="E4387">
        <v>4.383</v>
      </c>
      <c r="F4387">
        <v>1.7308399999999999</v>
      </c>
    </row>
    <row r="4388" spans="2:6" x14ac:dyDescent="0.35">
      <c r="B4388">
        <v>4.3840000000000003</v>
      </c>
      <c r="C4388">
        <v>-7.1889999999999996E-2</v>
      </c>
      <c r="E4388">
        <v>4.3840000000000003</v>
      </c>
      <c r="F4388">
        <v>1.7168399999999999</v>
      </c>
    </row>
    <row r="4389" spans="2:6" x14ac:dyDescent="0.35">
      <c r="B4389">
        <v>4.3849999999999998</v>
      </c>
      <c r="C4389">
        <v>-8.5120000000000001E-2</v>
      </c>
      <c r="E4389">
        <v>4.3849999999999998</v>
      </c>
      <c r="F4389">
        <v>1.70007</v>
      </c>
    </row>
    <row r="4390" spans="2:6" x14ac:dyDescent="0.35">
      <c r="B4390">
        <v>4.3860000000000001</v>
      </c>
      <c r="C4390">
        <v>-9.8350000000000007E-2</v>
      </c>
      <c r="E4390">
        <v>4.3860000000000001</v>
      </c>
      <c r="F4390">
        <v>1.68059</v>
      </c>
    </row>
    <row r="4391" spans="2:6" x14ac:dyDescent="0.35">
      <c r="B4391">
        <v>4.3869999999999996</v>
      </c>
      <c r="C4391">
        <v>-0.11151999999999999</v>
      </c>
      <c r="E4391">
        <v>4.3869999999999996</v>
      </c>
      <c r="F4391">
        <v>1.65848</v>
      </c>
    </row>
    <row r="4392" spans="2:6" x14ac:dyDescent="0.35">
      <c r="B4392">
        <v>4.3879999999999999</v>
      </c>
      <c r="C4392">
        <v>-0.12468</v>
      </c>
      <c r="E4392">
        <v>4.3879999999999999</v>
      </c>
      <c r="F4392">
        <v>1.63385</v>
      </c>
    </row>
    <row r="4393" spans="2:6" x14ac:dyDescent="0.35">
      <c r="B4393">
        <v>4.3890000000000002</v>
      </c>
      <c r="C4393">
        <v>-0.13708000000000001</v>
      </c>
      <c r="E4393">
        <v>4.3890000000000002</v>
      </c>
      <c r="F4393">
        <v>1.6067800000000001</v>
      </c>
    </row>
    <row r="4394" spans="2:6" x14ac:dyDescent="0.35">
      <c r="B4394">
        <v>4.3899999999999997</v>
      </c>
      <c r="C4394">
        <v>-0.14946000000000001</v>
      </c>
      <c r="E4394">
        <v>4.3899999999999997</v>
      </c>
      <c r="F4394">
        <v>1.5773999999999999</v>
      </c>
    </row>
    <row r="4395" spans="2:6" x14ac:dyDescent="0.35">
      <c r="B4395">
        <v>4.391</v>
      </c>
      <c r="C4395">
        <v>-0.16177</v>
      </c>
      <c r="E4395">
        <v>4.391</v>
      </c>
      <c r="F4395">
        <v>1.54583</v>
      </c>
    </row>
    <row r="4396" spans="2:6" x14ac:dyDescent="0.35">
      <c r="B4396">
        <v>4.3920000000000003</v>
      </c>
      <c r="C4396">
        <v>-0.17402000000000001</v>
      </c>
      <c r="E4396">
        <v>4.3920000000000003</v>
      </c>
      <c r="F4396">
        <v>1.5122</v>
      </c>
    </row>
    <row r="4397" spans="2:6" x14ac:dyDescent="0.35">
      <c r="B4397">
        <v>4.3929999999999998</v>
      </c>
      <c r="C4397">
        <v>-0.18620999999999999</v>
      </c>
      <c r="E4397">
        <v>4.3929999999999998</v>
      </c>
      <c r="F4397">
        <v>1.47664</v>
      </c>
    </row>
    <row r="4398" spans="2:6" x14ac:dyDescent="0.35">
      <c r="B4398">
        <v>4.3940000000000001</v>
      </c>
      <c r="C4398">
        <v>-0.19830999999999999</v>
      </c>
      <c r="E4398">
        <v>4.3940000000000001</v>
      </c>
      <c r="F4398">
        <v>1.43929</v>
      </c>
    </row>
    <row r="4399" spans="2:6" x14ac:dyDescent="0.35">
      <c r="B4399">
        <v>4.3949999999999996</v>
      </c>
      <c r="C4399">
        <v>-0.20988000000000001</v>
      </c>
      <c r="E4399">
        <v>4.3949999999999996</v>
      </c>
      <c r="F4399">
        <v>1.40029</v>
      </c>
    </row>
    <row r="4400" spans="2:6" x14ac:dyDescent="0.35">
      <c r="B4400">
        <v>4.3959999999999999</v>
      </c>
      <c r="C4400">
        <v>-0.22136</v>
      </c>
      <c r="E4400">
        <v>4.3959999999999999</v>
      </c>
      <c r="F4400">
        <v>1.3597999999999999</v>
      </c>
    </row>
    <row r="4401" spans="2:6" x14ac:dyDescent="0.35">
      <c r="B4401">
        <v>4.3970000000000002</v>
      </c>
      <c r="C4401">
        <v>-0.23275999999999999</v>
      </c>
      <c r="E4401">
        <v>4.3970000000000002</v>
      </c>
      <c r="F4401">
        <v>1.31795</v>
      </c>
    </row>
    <row r="4402" spans="2:6" x14ac:dyDescent="0.35">
      <c r="B4402">
        <v>4.3979999999999997</v>
      </c>
      <c r="C4402">
        <v>-0.24403</v>
      </c>
      <c r="E4402">
        <v>4.3979999999999997</v>
      </c>
      <c r="F4402">
        <v>1.2748900000000001</v>
      </c>
    </row>
    <row r="4403" spans="2:6" x14ac:dyDescent="0.35">
      <c r="B4403">
        <v>4.399</v>
      </c>
      <c r="C4403">
        <v>-0.25518999999999997</v>
      </c>
      <c r="E4403">
        <v>4.399</v>
      </c>
      <c r="F4403">
        <v>1.2307600000000001</v>
      </c>
    </row>
    <row r="4404" spans="2:6" x14ac:dyDescent="0.35">
      <c r="B4404">
        <v>4.4000000000000004</v>
      </c>
      <c r="C4404">
        <v>-0.26626</v>
      </c>
      <c r="E4404">
        <v>4.4000000000000004</v>
      </c>
      <c r="F4404">
        <v>1.1857</v>
      </c>
    </row>
    <row r="4405" spans="2:6" x14ac:dyDescent="0.35">
      <c r="B4405">
        <v>4.4009999999999998</v>
      </c>
      <c r="C4405">
        <v>-0.27721000000000001</v>
      </c>
      <c r="E4405">
        <v>4.4009999999999998</v>
      </c>
      <c r="F4405">
        <v>1.13985</v>
      </c>
    </row>
    <row r="4406" spans="2:6" x14ac:dyDescent="0.35">
      <c r="B4406">
        <v>4.4020000000000001</v>
      </c>
      <c r="C4406">
        <v>-0.28804999999999997</v>
      </c>
      <c r="E4406">
        <v>4.4020000000000001</v>
      </c>
      <c r="F4406">
        <v>1.09334</v>
      </c>
    </row>
    <row r="4407" spans="2:6" x14ac:dyDescent="0.35">
      <c r="B4407">
        <v>4.4029999999999996</v>
      </c>
      <c r="C4407">
        <v>-0.29874000000000001</v>
      </c>
      <c r="E4407">
        <v>4.4029999999999996</v>
      </c>
      <c r="F4407">
        <v>1.0463</v>
      </c>
    </row>
    <row r="4408" spans="2:6" x14ac:dyDescent="0.35">
      <c r="B4408">
        <v>4.4039999999999999</v>
      </c>
      <c r="C4408">
        <v>-0.30929000000000001</v>
      </c>
      <c r="E4408">
        <v>4.4039999999999999</v>
      </c>
      <c r="F4408">
        <v>0.99883999999999995</v>
      </c>
    </row>
    <row r="4409" spans="2:6" x14ac:dyDescent="0.35">
      <c r="B4409">
        <v>4.4050000000000002</v>
      </c>
      <c r="C4409">
        <v>-0.31968999999999997</v>
      </c>
      <c r="E4409">
        <v>4.4050000000000002</v>
      </c>
      <c r="F4409">
        <v>0.95108999999999999</v>
      </c>
    </row>
    <row r="4410" spans="2:6" x14ac:dyDescent="0.35">
      <c r="B4410">
        <v>4.4059999999999997</v>
      </c>
      <c r="C4410">
        <v>-0.32995000000000002</v>
      </c>
      <c r="E4410">
        <v>4.4059999999999997</v>
      </c>
      <c r="F4410">
        <v>0.90314000000000005</v>
      </c>
    </row>
    <row r="4411" spans="2:6" x14ac:dyDescent="0.35">
      <c r="B4411">
        <v>4.407</v>
      </c>
      <c r="C4411">
        <v>-0.34054000000000001</v>
      </c>
      <c r="E4411">
        <v>4.407</v>
      </c>
      <c r="F4411">
        <v>0.85509999999999997</v>
      </c>
    </row>
    <row r="4412" spans="2:6" x14ac:dyDescent="0.35">
      <c r="B4412">
        <v>4.4080000000000004</v>
      </c>
      <c r="C4412">
        <v>-0.35097</v>
      </c>
      <c r="E4412">
        <v>4.4080000000000004</v>
      </c>
      <c r="F4412">
        <v>0.80705000000000005</v>
      </c>
    </row>
    <row r="4413" spans="2:6" x14ac:dyDescent="0.35">
      <c r="B4413">
        <v>4.4089999999999998</v>
      </c>
      <c r="C4413">
        <v>-0.36120999999999998</v>
      </c>
      <c r="E4413">
        <v>4.4089999999999998</v>
      </c>
      <c r="F4413">
        <v>0.7591</v>
      </c>
    </row>
    <row r="4414" spans="2:6" x14ac:dyDescent="0.35">
      <c r="B4414">
        <v>4.41</v>
      </c>
      <c r="C4414">
        <v>-0.37128</v>
      </c>
      <c r="E4414">
        <v>4.41</v>
      </c>
      <c r="F4414">
        <v>0.71131</v>
      </c>
    </row>
    <row r="4415" spans="2:6" x14ac:dyDescent="0.35">
      <c r="B4415">
        <v>4.4109999999999996</v>
      </c>
      <c r="C4415">
        <v>-0.38117000000000001</v>
      </c>
      <c r="E4415">
        <v>4.4109999999999996</v>
      </c>
      <c r="F4415">
        <v>0.66374999999999995</v>
      </c>
    </row>
    <row r="4416" spans="2:6" x14ac:dyDescent="0.35">
      <c r="B4416">
        <v>4.4119999999999999</v>
      </c>
      <c r="C4416">
        <v>-0.39087</v>
      </c>
      <c r="E4416">
        <v>4.4119999999999999</v>
      </c>
      <c r="F4416">
        <v>0.61650000000000005</v>
      </c>
    </row>
    <row r="4417" spans="2:6" x14ac:dyDescent="0.35">
      <c r="B4417">
        <v>4.4130000000000003</v>
      </c>
      <c r="C4417">
        <v>-0.40112999999999999</v>
      </c>
      <c r="E4417">
        <v>4.4130000000000003</v>
      </c>
      <c r="F4417">
        <v>0.56960999999999995</v>
      </c>
    </row>
    <row r="4418" spans="2:6" x14ac:dyDescent="0.35">
      <c r="B4418">
        <v>4.4139999999999997</v>
      </c>
      <c r="C4418">
        <v>-0.41120000000000001</v>
      </c>
      <c r="E4418">
        <v>4.4139999999999997</v>
      </c>
      <c r="F4418">
        <v>0.52314000000000005</v>
      </c>
    </row>
    <row r="4419" spans="2:6" x14ac:dyDescent="0.35">
      <c r="B4419">
        <v>4.415</v>
      </c>
      <c r="C4419">
        <v>-0.42103000000000002</v>
      </c>
      <c r="E4419">
        <v>4.415</v>
      </c>
      <c r="F4419">
        <v>0.47713</v>
      </c>
    </row>
    <row r="4420" spans="2:6" x14ac:dyDescent="0.35">
      <c r="B4420">
        <v>4.4160000000000004</v>
      </c>
      <c r="C4420">
        <v>-0.43067</v>
      </c>
      <c r="E4420">
        <v>4.4160000000000004</v>
      </c>
      <c r="F4420">
        <v>0.43163000000000001</v>
      </c>
    </row>
    <row r="4421" spans="2:6" x14ac:dyDescent="0.35">
      <c r="B4421">
        <v>4.4169999999999998</v>
      </c>
      <c r="C4421">
        <v>-0.44008000000000003</v>
      </c>
      <c r="E4421">
        <v>4.4169999999999998</v>
      </c>
      <c r="F4421">
        <v>0.38667000000000001</v>
      </c>
    </row>
    <row r="4422" spans="2:6" x14ac:dyDescent="0.35">
      <c r="B4422">
        <v>4.4180000000000001</v>
      </c>
      <c r="C4422">
        <v>-0.44929000000000002</v>
      </c>
      <c r="E4422">
        <v>4.4180000000000001</v>
      </c>
      <c r="F4422">
        <v>0.34229999999999999</v>
      </c>
    </row>
    <row r="4423" spans="2:6" x14ac:dyDescent="0.35">
      <c r="B4423">
        <v>4.4189999999999996</v>
      </c>
      <c r="C4423">
        <v>-0.45900999999999997</v>
      </c>
      <c r="E4423">
        <v>4.4189999999999996</v>
      </c>
      <c r="F4423">
        <v>0.29854000000000003</v>
      </c>
    </row>
    <row r="4424" spans="2:6" x14ac:dyDescent="0.35">
      <c r="B4424">
        <v>4.42</v>
      </c>
      <c r="C4424">
        <v>-0.46850999999999998</v>
      </c>
      <c r="E4424">
        <v>4.42</v>
      </c>
      <c r="F4424">
        <v>0.25541000000000003</v>
      </c>
    </row>
    <row r="4425" spans="2:6" x14ac:dyDescent="0.35">
      <c r="B4425">
        <v>4.4210000000000003</v>
      </c>
      <c r="C4425">
        <v>-0.47775000000000001</v>
      </c>
      <c r="E4425">
        <v>4.4210000000000003</v>
      </c>
      <c r="F4425">
        <v>0.21295</v>
      </c>
    </row>
    <row r="4426" spans="2:6" x14ac:dyDescent="0.35">
      <c r="B4426">
        <v>4.4219999999999997</v>
      </c>
      <c r="C4426">
        <v>-0.48676000000000003</v>
      </c>
      <c r="E4426">
        <v>4.4219999999999997</v>
      </c>
      <c r="F4426">
        <v>0.17119000000000001</v>
      </c>
    </row>
    <row r="4427" spans="2:6" x14ac:dyDescent="0.35">
      <c r="B4427">
        <v>4.423</v>
      </c>
      <c r="C4427">
        <v>-0.49552000000000002</v>
      </c>
      <c r="E4427">
        <v>4.423</v>
      </c>
      <c r="F4427">
        <v>0.13013</v>
      </c>
    </row>
    <row r="4428" spans="2:6" x14ac:dyDescent="0.35">
      <c r="B4428">
        <v>4.4240000000000004</v>
      </c>
      <c r="C4428">
        <v>-0.50404000000000004</v>
      </c>
      <c r="E4428">
        <v>4.4240000000000004</v>
      </c>
      <c r="F4428">
        <v>8.9810000000000001E-2</v>
      </c>
    </row>
    <row r="4429" spans="2:6" x14ac:dyDescent="0.35">
      <c r="B4429">
        <v>4.4249999999999998</v>
      </c>
      <c r="C4429">
        <v>-0.51283999999999996</v>
      </c>
      <c r="E4429">
        <v>4.4249999999999998</v>
      </c>
      <c r="F4429">
        <v>5.0250000000000003E-2</v>
      </c>
    </row>
    <row r="4430" spans="2:6" x14ac:dyDescent="0.35">
      <c r="B4430">
        <v>4.4260000000000002</v>
      </c>
      <c r="C4430">
        <v>-0.52139999999999997</v>
      </c>
      <c r="E4430">
        <v>4.4260000000000002</v>
      </c>
      <c r="F4430">
        <v>1.145E-2</v>
      </c>
    </row>
    <row r="4431" spans="2:6" x14ac:dyDescent="0.35">
      <c r="B4431">
        <v>4.4269999999999996</v>
      </c>
      <c r="C4431">
        <v>-0.52968000000000004</v>
      </c>
      <c r="E4431">
        <v>4.4269999999999996</v>
      </c>
      <c r="F4431">
        <v>-2.6550000000000001E-2</v>
      </c>
    </row>
    <row r="4432" spans="2:6" x14ac:dyDescent="0.35">
      <c r="B4432">
        <v>4.4279999999999999</v>
      </c>
      <c r="C4432">
        <v>-0.53768000000000005</v>
      </c>
      <c r="E4432">
        <v>4.4279999999999999</v>
      </c>
      <c r="F4432">
        <v>-6.3740000000000005E-2</v>
      </c>
    </row>
    <row r="4433" spans="2:6" x14ac:dyDescent="0.35">
      <c r="B4433">
        <v>4.4290000000000003</v>
      </c>
      <c r="C4433">
        <v>-0.54544999999999999</v>
      </c>
      <c r="E4433">
        <v>4.4290000000000003</v>
      </c>
      <c r="F4433">
        <v>-0.10009</v>
      </c>
    </row>
    <row r="4434" spans="2:6" x14ac:dyDescent="0.35">
      <c r="B4434">
        <v>4.43</v>
      </c>
      <c r="C4434">
        <v>-0.55289999999999995</v>
      </c>
      <c r="E4434">
        <v>4.43</v>
      </c>
      <c r="F4434">
        <v>-0.1356</v>
      </c>
    </row>
    <row r="4435" spans="2:6" x14ac:dyDescent="0.35">
      <c r="B4435">
        <v>4.431</v>
      </c>
      <c r="C4435">
        <v>-0.56035000000000001</v>
      </c>
      <c r="E4435">
        <v>4.431</v>
      </c>
      <c r="F4435">
        <v>-0.17022999999999999</v>
      </c>
    </row>
    <row r="4436" spans="2:6" x14ac:dyDescent="0.35">
      <c r="B4436">
        <v>4.4320000000000004</v>
      </c>
      <c r="C4436">
        <v>-0.56750999999999996</v>
      </c>
      <c r="E4436">
        <v>4.4320000000000004</v>
      </c>
      <c r="F4436">
        <v>-0.20397999999999999</v>
      </c>
    </row>
    <row r="4437" spans="2:6" x14ac:dyDescent="0.35">
      <c r="B4437">
        <v>4.4329999999999998</v>
      </c>
      <c r="C4437">
        <v>-0.57438</v>
      </c>
      <c r="E4437">
        <v>4.4329999999999998</v>
      </c>
      <c r="F4437">
        <v>-0.23682</v>
      </c>
    </row>
    <row r="4438" spans="2:6" x14ac:dyDescent="0.35">
      <c r="B4438">
        <v>4.4340000000000002</v>
      </c>
      <c r="C4438">
        <v>-0.58096999999999999</v>
      </c>
      <c r="E4438">
        <v>4.4340000000000002</v>
      </c>
      <c r="F4438">
        <v>-0.26872000000000001</v>
      </c>
    </row>
    <row r="4439" spans="2:6" x14ac:dyDescent="0.35">
      <c r="B4439">
        <v>4.4349999999999996</v>
      </c>
      <c r="C4439">
        <v>-0.58725000000000005</v>
      </c>
      <c r="E4439">
        <v>4.4349999999999996</v>
      </c>
      <c r="F4439">
        <v>-0.29968</v>
      </c>
    </row>
    <row r="4440" spans="2:6" x14ac:dyDescent="0.35">
      <c r="B4440">
        <v>4.4359999999999999</v>
      </c>
      <c r="C4440">
        <v>-0.59326999999999996</v>
      </c>
      <c r="E4440">
        <v>4.4359999999999999</v>
      </c>
      <c r="F4440">
        <v>-0.32967000000000002</v>
      </c>
    </row>
    <row r="4441" spans="2:6" x14ac:dyDescent="0.35">
      <c r="B4441">
        <v>4.4370000000000003</v>
      </c>
      <c r="C4441">
        <v>-0.59880999999999995</v>
      </c>
      <c r="E4441">
        <v>4.4370000000000003</v>
      </c>
      <c r="F4441">
        <v>-0.35866999999999999</v>
      </c>
    </row>
    <row r="4442" spans="2:6" x14ac:dyDescent="0.35">
      <c r="B4442">
        <v>4.4379999999999997</v>
      </c>
      <c r="C4442">
        <v>-0.60406000000000004</v>
      </c>
      <c r="E4442">
        <v>4.4379999999999997</v>
      </c>
      <c r="F4442">
        <v>-0.38666</v>
      </c>
    </row>
    <row r="4443" spans="2:6" x14ac:dyDescent="0.35">
      <c r="B4443">
        <v>4.4390000000000001</v>
      </c>
      <c r="C4443">
        <v>-0.60899999999999999</v>
      </c>
      <c r="E4443">
        <v>4.4390000000000001</v>
      </c>
      <c r="F4443">
        <v>-0.41363</v>
      </c>
    </row>
    <row r="4444" spans="2:6" x14ac:dyDescent="0.35">
      <c r="B4444">
        <v>4.4400000000000004</v>
      </c>
      <c r="C4444">
        <v>-0.61365999999999998</v>
      </c>
      <c r="E4444">
        <v>4.4400000000000004</v>
      </c>
      <c r="F4444">
        <v>-0.43956000000000001</v>
      </c>
    </row>
    <row r="4445" spans="2:6" x14ac:dyDescent="0.35">
      <c r="B4445">
        <v>4.4409999999999998</v>
      </c>
      <c r="C4445">
        <v>-0.61799999999999999</v>
      </c>
      <c r="E4445">
        <v>4.4409999999999998</v>
      </c>
      <c r="F4445">
        <v>-0.46443000000000001</v>
      </c>
    </row>
    <row r="4446" spans="2:6" x14ac:dyDescent="0.35">
      <c r="B4446">
        <v>4.4420000000000002</v>
      </c>
      <c r="C4446">
        <v>-0.62202999999999997</v>
      </c>
      <c r="E4446">
        <v>4.4420000000000002</v>
      </c>
      <c r="F4446">
        <v>-0.48821999999999999</v>
      </c>
    </row>
    <row r="4447" spans="2:6" x14ac:dyDescent="0.35">
      <c r="B4447">
        <v>4.4429999999999996</v>
      </c>
      <c r="C4447">
        <v>-0.62495000000000001</v>
      </c>
      <c r="E4447">
        <v>4.4429999999999996</v>
      </c>
      <c r="F4447">
        <v>-0.51093</v>
      </c>
    </row>
    <row r="4448" spans="2:6" x14ac:dyDescent="0.35">
      <c r="B4448">
        <v>4.444</v>
      </c>
      <c r="C4448">
        <v>-0.62758000000000003</v>
      </c>
      <c r="E4448">
        <v>4.444</v>
      </c>
      <c r="F4448">
        <v>-0.53254000000000001</v>
      </c>
    </row>
    <row r="4449" spans="2:6" x14ac:dyDescent="0.35">
      <c r="B4449">
        <v>4.4450000000000003</v>
      </c>
      <c r="C4449">
        <v>-0.62987000000000004</v>
      </c>
      <c r="E4449">
        <v>4.4450000000000003</v>
      </c>
      <c r="F4449">
        <v>-0.55303999999999998</v>
      </c>
    </row>
    <row r="4450" spans="2:6" x14ac:dyDescent="0.35">
      <c r="B4450">
        <v>4.4459999999999997</v>
      </c>
      <c r="C4450">
        <v>-0.63187000000000004</v>
      </c>
      <c r="E4450">
        <v>4.4459999999999997</v>
      </c>
      <c r="F4450">
        <v>-0.57242999999999999</v>
      </c>
    </row>
    <row r="4451" spans="2:6" x14ac:dyDescent="0.35">
      <c r="B4451">
        <v>4.4470000000000001</v>
      </c>
      <c r="C4451">
        <v>-0.63358000000000003</v>
      </c>
      <c r="E4451">
        <v>4.4470000000000001</v>
      </c>
      <c r="F4451">
        <v>-0.59069000000000005</v>
      </c>
    </row>
    <row r="4452" spans="2:6" x14ac:dyDescent="0.35">
      <c r="B4452">
        <v>4.4480000000000004</v>
      </c>
      <c r="C4452">
        <v>-0.63495999999999997</v>
      </c>
      <c r="E4452">
        <v>4.4480000000000004</v>
      </c>
      <c r="F4452">
        <v>-0.60780999999999996</v>
      </c>
    </row>
    <row r="4453" spans="2:6" x14ac:dyDescent="0.35">
      <c r="B4453">
        <v>4.4489999999999998</v>
      </c>
      <c r="C4453">
        <v>-0.63453999999999999</v>
      </c>
      <c r="E4453">
        <v>4.4489999999999998</v>
      </c>
      <c r="F4453">
        <v>-0.62380999999999998</v>
      </c>
    </row>
    <row r="4454" spans="2:6" x14ac:dyDescent="0.35">
      <c r="B4454">
        <v>4.45</v>
      </c>
      <c r="C4454">
        <v>-0.63380000000000003</v>
      </c>
      <c r="E4454">
        <v>4.45</v>
      </c>
      <c r="F4454">
        <v>-0.63866000000000001</v>
      </c>
    </row>
    <row r="4455" spans="2:6" x14ac:dyDescent="0.35">
      <c r="B4455">
        <v>4.4509999999999996</v>
      </c>
      <c r="C4455">
        <v>-0.63275000000000003</v>
      </c>
      <c r="E4455">
        <v>4.4509999999999996</v>
      </c>
      <c r="F4455">
        <v>-0.65237000000000001</v>
      </c>
    </row>
    <row r="4456" spans="2:6" x14ac:dyDescent="0.35">
      <c r="B4456">
        <v>4.452</v>
      </c>
      <c r="C4456">
        <v>-0.63138000000000005</v>
      </c>
      <c r="E4456">
        <v>4.452</v>
      </c>
      <c r="F4456">
        <v>-0.66493999999999998</v>
      </c>
    </row>
    <row r="4457" spans="2:6" x14ac:dyDescent="0.35">
      <c r="B4457">
        <v>4.4530000000000003</v>
      </c>
      <c r="C4457">
        <v>-0.62973000000000001</v>
      </c>
      <c r="E4457">
        <v>4.4530000000000003</v>
      </c>
      <c r="F4457">
        <v>-0.67637999999999998</v>
      </c>
    </row>
    <row r="4458" spans="2:6" x14ac:dyDescent="0.35">
      <c r="B4458">
        <v>4.4539999999999997</v>
      </c>
      <c r="C4458">
        <v>-0.62777000000000005</v>
      </c>
      <c r="E4458">
        <v>4.4539999999999997</v>
      </c>
      <c r="F4458">
        <v>-0.68667999999999996</v>
      </c>
    </row>
    <row r="4459" spans="2:6" x14ac:dyDescent="0.35">
      <c r="B4459">
        <v>4.4550000000000001</v>
      </c>
      <c r="C4459">
        <v>-0.62358999999999998</v>
      </c>
      <c r="E4459">
        <v>4.4550000000000001</v>
      </c>
      <c r="F4459">
        <v>-0.69584999999999997</v>
      </c>
    </row>
    <row r="4460" spans="2:6" x14ac:dyDescent="0.35">
      <c r="B4460">
        <v>4.4560000000000004</v>
      </c>
      <c r="C4460">
        <v>-0.61907999999999996</v>
      </c>
      <c r="E4460">
        <v>4.4560000000000004</v>
      </c>
      <c r="F4460">
        <v>-0.70389000000000002</v>
      </c>
    </row>
    <row r="4461" spans="2:6" x14ac:dyDescent="0.35">
      <c r="B4461">
        <v>4.4569999999999999</v>
      </c>
      <c r="C4461">
        <v>-0.61428000000000005</v>
      </c>
      <c r="E4461">
        <v>4.4569999999999999</v>
      </c>
      <c r="F4461">
        <v>-0.71079999999999999</v>
      </c>
    </row>
    <row r="4462" spans="2:6" x14ac:dyDescent="0.35">
      <c r="B4462">
        <v>4.4580000000000002</v>
      </c>
      <c r="C4462">
        <v>-0.60919000000000001</v>
      </c>
      <c r="E4462">
        <v>4.4580000000000002</v>
      </c>
      <c r="F4462">
        <v>-0.71660000000000001</v>
      </c>
    </row>
    <row r="4463" spans="2:6" x14ac:dyDescent="0.35">
      <c r="B4463">
        <v>4.4589999999999996</v>
      </c>
      <c r="C4463">
        <v>-0.60382000000000002</v>
      </c>
      <c r="E4463">
        <v>4.4589999999999996</v>
      </c>
      <c r="F4463">
        <v>-0.72128999999999999</v>
      </c>
    </row>
    <row r="4464" spans="2:6" x14ac:dyDescent="0.35">
      <c r="B4464">
        <v>4.46</v>
      </c>
      <c r="C4464">
        <v>-0.59813000000000005</v>
      </c>
      <c r="E4464">
        <v>4.46</v>
      </c>
      <c r="F4464">
        <v>-0.72487999999999997</v>
      </c>
    </row>
    <row r="4465" spans="2:6" x14ac:dyDescent="0.35">
      <c r="B4465">
        <v>4.4610000000000003</v>
      </c>
      <c r="C4465">
        <v>-0.59023999999999999</v>
      </c>
      <c r="E4465">
        <v>4.4610000000000003</v>
      </c>
      <c r="F4465">
        <v>-0.72736999999999996</v>
      </c>
    </row>
    <row r="4466" spans="2:6" x14ac:dyDescent="0.35">
      <c r="B4466">
        <v>4.4619999999999997</v>
      </c>
      <c r="C4466">
        <v>-0.58206999999999998</v>
      </c>
      <c r="E4466">
        <v>4.4619999999999997</v>
      </c>
      <c r="F4466">
        <v>-0.72877000000000003</v>
      </c>
    </row>
    <row r="4467" spans="2:6" x14ac:dyDescent="0.35">
      <c r="B4467">
        <v>4.4630000000000001</v>
      </c>
      <c r="C4467">
        <v>-0.57357999999999998</v>
      </c>
      <c r="E4467">
        <v>4.4630000000000001</v>
      </c>
      <c r="F4467">
        <v>-0.72911000000000004</v>
      </c>
    </row>
    <row r="4468" spans="2:6" x14ac:dyDescent="0.35">
      <c r="B4468">
        <v>4.4640000000000004</v>
      </c>
      <c r="C4468">
        <v>-0.56484000000000001</v>
      </c>
      <c r="E4468">
        <v>4.4640000000000004</v>
      </c>
      <c r="F4468">
        <v>-0.72836999999999996</v>
      </c>
    </row>
    <row r="4469" spans="2:6" x14ac:dyDescent="0.35">
      <c r="B4469">
        <v>4.4649999999999999</v>
      </c>
      <c r="C4469">
        <v>-0.55584</v>
      </c>
      <c r="E4469">
        <v>4.4649999999999999</v>
      </c>
      <c r="F4469">
        <v>-0.72658</v>
      </c>
    </row>
    <row r="4470" spans="2:6" x14ac:dyDescent="0.35">
      <c r="B4470">
        <v>4.4660000000000002</v>
      </c>
      <c r="C4470">
        <v>-0.54652999999999996</v>
      </c>
      <c r="E4470">
        <v>4.4660000000000002</v>
      </c>
      <c r="F4470">
        <v>-0.72375</v>
      </c>
    </row>
    <row r="4471" spans="2:6" x14ac:dyDescent="0.35">
      <c r="B4471">
        <v>4.4669999999999996</v>
      </c>
      <c r="C4471">
        <v>-0.53564999999999996</v>
      </c>
      <c r="E4471">
        <v>4.4669999999999996</v>
      </c>
      <c r="F4471">
        <v>-0.71989999999999998</v>
      </c>
    </row>
    <row r="4472" spans="2:6" x14ac:dyDescent="0.35">
      <c r="B4472">
        <v>4.468</v>
      </c>
      <c r="C4472">
        <v>-0.52451999999999999</v>
      </c>
      <c r="E4472">
        <v>4.468</v>
      </c>
      <c r="F4472">
        <v>-0.71501999999999999</v>
      </c>
    </row>
    <row r="4473" spans="2:6" x14ac:dyDescent="0.35">
      <c r="B4473">
        <v>4.4690000000000003</v>
      </c>
      <c r="C4473">
        <v>-0.5131</v>
      </c>
      <c r="E4473">
        <v>4.4690000000000003</v>
      </c>
      <c r="F4473">
        <v>-0.70916000000000001</v>
      </c>
    </row>
    <row r="4474" spans="2:6" x14ac:dyDescent="0.35">
      <c r="B4474">
        <v>4.47</v>
      </c>
      <c r="C4474">
        <v>-0.50143000000000004</v>
      </c>
      <c r="E4474">
        <v>4.47</v>
      </c>
      <c r="F4474">
        <v>-0.70230999999999999</v>
      </c>
    </row>
    <row r="4475" spans="2:6" x14ac:dyDescent="0.35">
      <c r="B4475">
        <v>4.4710000000000001</v>
      </c>
      <c r="C4475">
        <v>-0.48951</v>
      </c>
      <c r="E4475">
        <v>4.4710000000000001</v>
      </c>
      <c r="F4475">
        <v>-0.69450000000000001</v>
      </c>
    </row>
    <row r="4476" spans="2:6" x14ac:dyDescent="0.35">
      <c r="B4476">
        <v>4.4720000000000004</v>
      </c>
      <c r="C4476">
        <v>-0.47737000000000002</v>
      </c>
      <c r="E4476">
        <v>4.4720000000000004</v>
      </c>
      <c r="F4476">
        <v>-0.68576000000000004</v>
      </c>
    </row>
    <row r="4477" spans="2:6" x14ac:dyDescent="0.35">
      <c r="B4477">
        <v>4.4729999999999999</v>
      </c>
      <c r="C4477">
        <v>-0.46500999999999998</v>
      </c>
      <c r="E4477">
        <v>4.4729999999999999</v>
      </c>
      <c r="F4477">
        <v>-0.67610999999999999</v>
      </c>
    </row>
    <row r="4478" spans="2:6" x14ac:dyDescent="0.35">
      <c r="B4478">
        <v>4.4740000000000002</v>
      </c>
      <c r="C4478">
        <v>-0.45241999999999999</v>
      </c>
      <c r="E4478">
        <v>4.4740000000000002</v>
      </c>
      <c r="F4478">
        <v>-0.66556000000000004</v>
      </c>
    </row>
    <row r="4479" spans="2:6" x14ac:dyDescent="0.35">
      <c r="B4479">
        <v>4.4749999999999996</v>
      </c>
      <c r="C4479">
        <v>-0.43958000000000003</v>
      </c>
      <c r="E4479">
        <v>4.4749999999999996</v>
      </c>
      <c r="F4479">
        <v>-0.65415999999999996</v>
      </c>
    </row>
    <row r="4480" spans="2:6" x14ac:dyDescent="0.35">
      <c r="B4480">
        <v>4.476</v>
      </c>
      <c r="C4480">
        <v>-0.42653000000000002</v>
      </c>
      <c r="E4480">
        <v>4.476</v>
      </c>
      <c r="F4480">
        <v>-0.64193999999999996</v>
      </c>
    </row>
    <row r="4481" spans="2:6" x14ac:dyDescent="0.35">
      <c r="B4481">
        <v>4.4770000000000003</v>
      </c>
      <c r="C4481">
        <v>-0.41322999999999999</v>
      </c>
      <c r="E4481">
        <v>4.4770000000000003</v>
      </c>
      <c r="F4481">
        <v>-0.62892000000000003</v>
      </c>
    </row>
    <row r="4482" spans="2:6" x14ac:dyDescent="0.35">
      <c r="B4482">
        <v>4.4779999999999998</v>
      </c>
      <c r="C4482">
        <v>-0.39972999999999997</v>
      </c>
      <c r="E4482">
        <v>4.4779999999999998</v>
      </c>
      <c r="F4482">
        <v>-0.61514999999999997</v>
      </c>
    </row>
    <row r="4483" spans="2:6" x14ac:dyDescent="0.35">
      <c r="B4483">
        <v>4.4790000000000001</v>
      </c>
      <c r="C4483">
        <v>-0.38769999999999999</v>
      </c>
      <c r="E4483">
        <v>4.4790000000000001</v>
      </c>
      <c r="F4483">
        <v>-0.60067000000000004</v>
      </c>
    </row>
    <row r="4484" spans="2:6" x14ac:dyDescent="0.35">
      <c r="B4484">
        <v>4.4800000000000004</v>
      </c>
      <c r="C4484">
        <v>-0.37547999999999998</v>
      </c>
      <c r="E4484">
        <v>4.4800000000000004</v>
      </c>
      <c r="F4484">
        <v>-0.58552999999999999</v>
      </c>
    </row>
    <row r="4485" spans="2:6" x14ac:dyDescent="0.35">
      <c r="B4485">
        <v>4.4809999999999999</v>
      </c>
      <c r="C4485">
        <v>-0.36303999999999997</v>
      </c>
      <c r="E4485">
        <v>4.4809999999999999</v>
      </c>
      <c r="F4485">
        <v>-0.56977</v>
      </c>
    </row>
    <row r="4486" spans="2:6" x14ac:dyDescent="0.35">
      <c r="B4486">
        <v>4.4820000000000002</v>
      </c>
      <c r="C4486">
        <v>-0.35042000000000001</v>
      </c>
      <c r="E4486">
        <v>4.4820000000000002</v>
      </c>
      <c r="F4486">
        <v>-0.55345</v>
      </c>
    </row>
    <row r="4487" spans="2:6" x14ac:dyDescent="0.35">
      <c r="B4487">
        <v>4.4829999999999997</v>
      </c>
      <c r="C4487">
        <v>-0.33761999999999998</v>
      </c>
      <c r="E4487">
        <v>4.4829999999999997</v>
      </c>
      <c r="F4487">
        <v>-0.53663000000000005</v>
      </c>
    </row>
    <row r="4488" spans="2:6" x14ac:dyDescent="0.35">
      <c r="B4488">
        <v>4.484</v>
      </c>
      <c r="C4488">
        <v>-0.32462999999999997</v>
      </c>
      <c r="E4488">
        <v>4.484</v>
      </c>
      <c r="F4488">
        <v>-0.51936000000000004</v>
      </c>
    </row>
    <row r="4489" spans="2:6" x14ac:dyDescent="0.35">
      <c r="B4489">
        <v>4.4850000000000003</v>
      </c>
      <c r="C4489">
        <v>-0.31436999999999998</v>
      </c>
      <c r="E4489">
        <v>4.4850000000000003</v>
      </c>
      <c r="F4489">
        <v>-0.50170999999999999</v>
      </c>
    </row>
    <row r="4490" spans="2:6" x14ac:dyDescent="0.35">
      <c r="B4490">
        <v>4.4859999999999998</v>
      </c>
      <c r="C4490">
        <v>-0.30392999999999998</v>
      </c>
      <c r="E4490">
        <v>4.4859999999999998</v>
      </c>
      <c r="F4490">
        <v>-0.48375000000000001</v>
      </c>
    </row>
    <row r="4491" spans="2:6" x14ac:dyDescent="0.35">
      <c r="B4491">
        <v>4.4870000000000001</v>
      </c>
      <c r="C4491">
        <v>-0.29331000000000002</v>
      </c>
      <c r="E4491">
        <v>4.4870000000000001</v>
      </c>
      <c r="F4491">
        <v>-0.46555000000000002</v>
      </c>
    </row>
    <row r="4492" spans="2:6" x14ac:dyDescent="0.35">
      <c r="B4492">
        <v>4.4880000000000004</v>
      </c>
      <c r="C4492">
        <v>-0.28256999999999999</v>
      </c>
      <c r="E4492">
        <v>4.4880000000000004</v>
      </c>
      <c r="F4492">
        <v>-0.44718000000000002</v>
      </c>
    </row>
    <row r="4493" spans="2:6" x14ac:dyDescent="0.35">
      <c r="B4493">
        <v>4.4889999999999999</v>
      </c>
      <c r="C4493">
        <v>-0.27165</v>
      </c>
      <c r="E4493">
        <v>4.4889999999999999</v>
      </c>
      <c r="F4493">
        <v>-0.42871999999999999</v>
      </c>
    </row>
    <row r="4494" spans="2:6" x14ac:dyDescent="0.35">
      <c r="B4494">
        <v>4.49</v>
      </c>
      <c r="C4494">
        <v>-0.26062000000000002</v>
      </c>
      <c r="E4494">
        <v>4.49</v>
      </c>
      <c r="F4494">
        <v>-0.41025</v>
      </c>
    </row>
    <row r="4495" spans="2:6" x14ac:dyDescent="0.35">
      <c r="B4495">
        <v>4.4909999999999997</v>
      </c>
      <c r="C4495">
        <v>-0.25269999999999998</v>
      </c>
      <c r="E4495">
        <v>4.4909999999999997</v>
      </c>
      <c r="F4495">
        <v>-0.39184000000000002</v>
      </c>
    </row>
    <row r="4496" spans="2:6" x14ac:dyDescent="0.35">
      <c r="B4496">
        <v>4.492</v>
      </c>
      <c r="C4496">
        <v>-0.2447</v>
      </c>
      <c r="E4496">
        <v>4.492</v>
      </c>
      <c r="F4496">
        <v>-0.37358000000000002</v>
      </c>
    </row>
    <row r="4497" spans="2:6" x14ac:dyDescent="0.35">
      <c r="B4497">
        <v>4.4930000000000003</v>
      </c>
      <c r="C4497">
        <v>-0.23655999999999999</v>
      </c>
      <c r="E4497">
        <v>4.4930000000000003</v>
      </c>
      <c r="F4497">
        <v>-0.35554999999999998</v>
      </c>
    </row>
    <row r="4498" spans="2:6" x14ac:dyDescent="0.35">
      <c r="B4498">
        <v>4.4939999999999998</v>
      </c>
      <c r="C4498">
        <v>-0.22828000000000001</v>
      </c>
      <c r="E4498">
        <v>4.4939999999999998</v>
      </c>
      <c r="F4498">
        <v>-0.33781</v>
      </c>
    </row>
    <row r="4499" spans="2:6" x14ac:dyDescent="0.35">
      <c r="B4499">
        <v>4.4950000000000001</v>
      </c>
      <c r="C4499">
        <v>-0.21990999999999999</v>
      </c>
      <c r="E4499">
        <v>4.4950000000000001</v>
      </c>
      <c r="F4499">
        <v>-0.32046000000000002</v>
      </c>
    </row>
    <row r="4500" spans="2:6" x14ac:dyDescent="0.35">
      <c r="B4500">
        <v>4.4960000000000004</v>
      </c>
      <c r="C4500">
        <v>-0.21143000000000001</v>
      </c>
      <c r="E4500">
        <v>4.4960000000000004</v>
      </c>
      <c r="F4500">
        <v>-0.30356</v>
      </c>
    </row>
    <row r="4501" spans="2:6" x14ac:dyDescent="0.35">
      <c r="B4501">
        <v>4.4969999999999999</v>
      </c>
      <c r="C4501">
        <v>-0.20557</v>
      </c>
      <c r="E4501">
        <v>4.4969999999999999</v>
      </c>
      <c r="F4501">
        <v>-0.28719</v>
      </c>
    </row>
    <row r="4502" spans="2:6" x14ac:dyDescent="0.35">
      <c r="B4502">
        <v>4.4980000000000002</v>
      </c>
      <c r="C4502">
        <v>-0.19963</v>
      </c>
      <c r="E4502">
        <v>4.4980000000000002</v>
      </c>
      <c r="F4502">
        <v>-0.27141999999999999</v>
      </c>
    </row>
    <row r="4503" spans="2:6" x14ac:dyDescent="0.35">
      <c r="B4503">
        <v>4.4989999999999997</v>
      </c>
      <c r="C4503">
        <v>-0.19361999999999999</v>
      </c>
      <c r="E4503">
        <v>4.4989999999999997</v>
      </c>
      <c r="F4503">
        <v>-0.25629999999999997</v>
      </c>
    </row>
    <row r="4504" spans="2:6" x14ac:dyDescent="0.35">
      <c r="B4504">
        <v>4.5</v>
      </c>
      <c r="C4504">
        <v>-0.18753</v>
      </c>
      <c r="E4504">
        <v>4.5</v>
      </c>
      <c r="F4504">
        <v>-0.24190999999999999</v>
      </c>
    </row>
    <row r="4505" spans="2:6" x14ac:dyDescent="0.35">
      <c r="B4505">
        <v>4.5010000000000003</v>
      </c>
      <c r="C4505">
        <v>-0.18134</v>
      </c>
      <c r="E4505">
        <v>4.5010000000000003</v>
      </c>
      <c r="F4505">
        <v>-0.22828000000000001</v>
      </c>
    </row>
    <row r="4506" spans="2:6" x14ac:dyDescent="0.35">
      <c r="B4506">
        <v>4.5019999999999998</v>
      </c>
      <c r="C4506">
        <v>-0.17513000000000001</v>
      </c>
      <c r="E4506">
        <v>4.5019999999999998</v>
      </c>
      <c r="F4506">
        <v>-0.21546000000000001</v>
      </c>
    </row>
    <row r="4507" spans="2:6" x14ac:dyDescent="0.35">
      <c r="B4507">
        <v>4.5030000000000001</v>
      </c>
      <c r="C4507">
        <v>-0.16980000000000001</v>
      </c>
      <c r="E4507">
        <v>4.5030000000000001</v>
      </c>
      <c r="F4507">
        <v>-0.20349999999999999</v>
      </c>
    </row>
    <row r="4508" spans="2:6" x14ac:dyDescent="0.35">
      <c r="B4508">
        <v>4.5039999999999996</v>
      </c>
      <c r="C4508">
        <v>-0.16442000000000001</v>
      </c>
      <c r="E4508">
        <v>4.5039999999999996</v>
      </c>
      <c r="F4508">
        <v>-0.19242000000000001</v>
      </c>
    </row>
    <row r="4509" spans="2:6" x14ac:dyDescent="0.35">
      <c r="B4509">
        <v>4.5049999999999999</v>
      </c>
      <c r="C4509">
        <v>-0.15898999999999999</v>
      </c>
      <c r="E4509">
        <v>4.5049999999999999</v>
      </c>
      <c r="F4509">
        <v>-0.18224000000000001</v>
      </c>
    </row>
    <row r="4510" spans="2:6" x14ac:dyDescent="0.35">
      <c r="B4510">
        <v>4.5060000000000002</v>
      </c>
      <c r="C4510">
        <v>-0.15354999999999999</v>
      </c>
      <c r="E4510">
        <v>4.5060000000000002</v>
      </c>
      <c r="F4510">
        <v>-0.17297000000000001</v>
      </c>
    </row>
    <row r="4511" spans="2:6" x14ac:dyDescent="0.35">
      <c r="B4511">
        <v>4.5069999999999997</v>
      </c>
      <c r="C4511">
        <v>-0.14810000000000001</v>
      </c>
      <c r="E4511">
        <v>4.5069999999999997</v>
      </c>
      <c r="F4511">
        <v>-0.16463</v>
      </c>
    </row>
    <row r="4512" spans="2:6" x14ac:dyDescent="0.35">
      <c r="B4512">
        <v>4.508</v>
      </c>
      <c r="C4512">
        <v>-0.14262</v>
      </c>
      <c r="E4512">
        <v>4.508</v>
      </c>
      <c r="F4512">
        <v>-0.15719</v>
      </c>
    </row>
    <row r="4513" spans="2:6" x14ac:dyDescent="0.35">
      <c r="B4513">
        <v>4.5090000000000003</v>
      </c>
      <c r="C4513">
        <v>-0.13561000000000001</v>
      </c>
      <c r="E4513">
        <v>4.5090000000000003</v>
      </c>
      <c r="F4513">
        <v>-0.15065000000000001</v>
      </c>
    </row>
    <row r="4514" spans="2:6" x14ac:dyDescent="0.35">
      <c r="B4514">
        <v>4.51</v>
      </c>
      <c r="C4514">
        <v>-0.12862999999999999</v>
      </c>
      <c r="E4514">
        <v>4.51</v>
      </c>
      <c r="F4514">
        <v>-0.14496999999999999</v>
      </c>
    </row>
    <row r="4515" spans="2:6" x14ac:dyDescent="0.35">
      <c r="B4515">
        <v>4.5110000000000001</v>
      </c>
      <c r="C4515">
        <v>-0.12163</v>
      </c>
      <c r="E4515">
        <v>4.5110000000000001</v>
      </c>
      <c r="F4515">
        <v>-0.14013</v>
      </c>
    </row>
    <row r="4516" spans="2:6" x14ac:dyDescent="0.35">
      <c r="B4516">
        <v>4.5119999999999996</v>
      </c>
      <c r="C4516">
        <v>-0.11466</v>
      </c>
      <c r="E4516">
        <v>4.5119999999999996</v>
      </c>
      <c r="F4516">
        <v>-0.13607</v>
      </c>
    </row>
    <row r="4517" spans="2:6" x14ac:dyDescent="0.35">
      <c r="B4517">
        <v>4.5129999999999999</v>
      </c>
      <c r="C4517">
        <v>-0.10773000000000001</v>
      </c>
      <c r="E4517">
        <v>4.5129999999999999</v>
      </c>
      <c r="F4517">
        <v>-0.13272999999999999</v>
      </c>
    </row>
    <row r="4518" spans="2:6" x14ac:dyDescent="0.35">
      <c r="B4518">
        <v>4.5140000000000002</v>
      </c>
      <c r="C4518">
        <v>-0.10082000000000001</v>
      </c>
      <c r="E4518">
        <v>4.5140000000000002</v>
      </c>
      <c r="F4518">
        <v>-0.13005</v>
      </c>
    </row>
    <row r="4519" spans="2:6" x14ac:dyDescent="0.35">
      <c r="B4519">
        <v>4.5149999999999997</v>
      </c>
      <c r="C4519">
        <v>-9.0319999999999998E-2</v>
      </c>
      <c r="E4519">
        <v>4.5149999999999997</v>
      </c>
      <c r="F4519">
        <v>-0.12794</v>
      </c>
    </row>
    <row r="4520" spans="2:6" x14ac:dyDescent="0.35">
      <c r="B4520">
        <v>4.516</v>
      </c>
      <c r="C4520">
        <v>-7.9899999999999999E-2</v>
      </c>
      <c r="E4520">
        <v>4.516</v>
      </c>
      <c r="F4520">
        <v>-0.12633</v>
      </c>
    </row>
    <row r="4521" spans="2:6" x14ac:dyDescent="0.35">
      <c r="B4521">
        <v>4.5170000000000003</v>
      </c>
      <c r="C4521">
        <v>-6.9489999999999996E-2</v>
      </c>
      <c r="E4521">
        <v>4.5170000000000003</v>
      </c>
      <c r="F4521">
        <v>-0.12511</v>
      </c>
    </row>
    <row r="4522" spans="2:6" x14ac:dyDescent="0.35">
      <c r="B4522">
        <v>4.5179999999999998</v>
      </c>
      <c r="C4522">
        <v>-5.919E-2</v>
      </c>
      <c r="E4522">
        <v>4.5179999999999998</v>
      </c>
      <c r="F4522">
        <v>-0.12418999999999999</v>
      </c>
    </row>
    <row r="4523" spans="2:6" x14ac:dyDescent="0.35">
      <c r="B4523">
        <v>4.5190000000000001</v>
      </c>
      <c r="C4523">
        <v>-4.8919999999999998E-2</v>
      </c>
      <c r="E4523">
        <v>4.5190000000000001</v>
      </c>
      <c r="F4523">
        <v>-0.12345</v>
      </c>
    </row>
    <row r="4524" spans="2:6" x14ac:dyDescent="0.35">
      <c r="B4524">
        <v>4.5199999999999996</v>
      </c>
      <c r="C4524">
        <v>-3.8760000000000003E-2</v>
      </c>
      <c r="E4524">
        <v>4.5199999999999996</v>
      </c>
      <c r="F4524">
        <v>-0.12278</v>
      </c>
    </row>
    <row r="4525" spans="2:6" x14ac:dyDescent="0.35">
      <c r="B4525">
        <v>4.5209999999999999</v>
      </c>
      <c r="C4525">
        <v>-2.4150000000000001E-2</v>
      </c>
      <c r="E4525">
        <v>4.5209999999999999</v>
      </c>
      <c r="F4525">
        <v>-0.12206</v>
      </c>
    </row>
    <row r="4526" spans="2:6" x14ac:dyDescent="0.35">
      <c r="B4526">
        <v>4.5220000000000002</v>
      </c>
      <c r="C4526">
        <v>-9.6600000000000002E-3</v>
      </c>
      <c r="E4526">
        <v>4.5220000000000002</v>
      </c>
      <c r="F4526">
        <v>-0.12116</v>
      </c>
    </row>
    <row r="4527" spans="2:6" x14ac:dyDescent="0.35">
      <c r="B4527">
        <v>4.5229999999999997</v>
      </c>
      <c r="C4527">
        <v>4.7400000000000003E-3</v>
      </c>
      <c r="E4527">
        <v>4.5229999999999997</v>
      </c>
      <c r="F4527">
        <v>-0.11995</v>
      </c>
    </row>
    <row r="4528" spans="2:6" x14ac:dyDescent="0.35">
      <c r="B4528">
        <v>4.524</v>
      </c>
      <c r="C4528">
        <v>1.9050000000000001E-2</v>
      </c>
      <c r="E4528">
        <v>4.524</v>
      </c>
      <c r="F4528">
        <v>-0.1183</v>
      </c>
    </row>
    <row r="4529" spans="2:6" x14ac:dyDescent="0.35">
      <c r="B4529">
        <v>4.5250000000000004</v>
      </c>
      <c r="C4529">
        <v>3.3259999999999998E-2</v>
      </c>
      <c r="E4529">
        <v>4.5250000000000004</v>
      </c>
      <c r="F4529">
        <v>-0.11609999999999999</v>
      </c>
    </row>
    <row r="4530" spans="2:6" x14ac:dyDescent="0.35">
      <c r="B4530">
        <v>4.5259999999999998</v>
      </c>
      <c r="C4530">
        <v>4.7320000000000001E-2</v>
      </c>
      <c r="E4530">
        <v>4.5259999999999998</v>
      </c>
      <c r="F4530">
        <v>-0.1132</v>
      </c>
    </row>
    <row r="4531" spans="2:6" x14ac:dyDescent="0.35">
      <c r="B4531">
        <v>4.5270000000000001</v>
      </c>
      <c r="C4531">
        <v>6.5119999999999997E-2</v>
      </c>
      <c r="E4531">
        <v>4.5270000000000001</v>
      </c>
      <c r="F4531">
        <v>-0.10949</v>
      </c>
    </row>
    <row r="4532" spans="2:6" x14ac:dyDescent="0.35">
      <c r="B4532">
        <v>4.5279999999999996</v>
      </c>
      <c r="C4532">
        <v>8.2790000000000002E-2</v>
      </c>
      <c r="E4532">
        <v>4.5279999999999996</v>
      </c>
      <c r="F4532">
        <v>-0.10484</v>
      </c>
    </row>
    <row r="4533" spans="2:6" x14ac:dyDescent="0.35">
      <c r="B4533">
        <v>4.5289999999999999</v>
      </c>
      <c r="C4533">
        <v>0.10036</v>
      </c>
      <c r="E4533">
        <v>4.5289999999999999</v>
      </c>
      <c r="F4533">
        <v>-9.9140000000000006E-2</v>
      </c>
    </row>
    <row r="4534" spans="2:6" x14ac:dyDescent="0.35">
      <c r="B4534">
        <v>4.53</v>
      </c>
      <c r="C4534">
        <v>0.11773</v>
      </c>
      <c r="E4534">
        <v>4.53</v>
      </c>
      <c r="F4534">
        <v>-9.2289999999999997E-2</v>
      </c>
    </row>
    <row r="4535" spans="2:6" x14ac:dyDescent="0.35">
      <c r="B4535">
        <v>4.5309999999999997</v>
      </c>
      <c r="C4535">
        <v>0.13499</v>
      </c>
      <c r="E4535">
        <v>4.5309999999999997</v>
      </c>
      <c r="F4535">
        <v>-8.4190000000000001E-2</v>
      </c>
    </row>
    <row r="4536" spans="2:6" x14ac:dyDescent="0.35">
      <c r="B4536">
        <v>4.532</v>
      </c>
      <c r="C4536">
        <v>0.15207999999999999</v>
      </c>
      <c r="E4536">
        <v>4.532</v>
      </c>
      <c r="F4536">
        <v>-7.4749999999999997E-2</v>
      </c>
    </row>
    <row r="4537" spans="2:6" x14ac:dyDescent="0.35">
      <c r="B4537">
        <v>4.5330000000000004</v>
      </c>
      <c r="C4537">
        <v>0.17111000000000001</v>
      </c>
      <c r="E4537">
        <v>4.5330000000000004</v>
      </c>
      <c r="F4537">
        <v>-6.3890000000000002E-2</v>
      </c>
    </row>
    <row r="4538" spans="2:6" x14ac:dyDescent="0.35">
      <c r="B4538">
        <v>4.5339999999999998</v>
      </c>
      <c r="C4538">
        <v>0.18995000000000001</v>
      </c>
      <c r="E4538">
        <v>4.5339999999999998</v>
      </c>
      <c r="F4538">
        <v>-5.1560000000000002E-2</v>
      </c>
    </row>
    <row r="4539" spans="2:6" x14ac:dyDescent="0.35">
      <c r="B4539">
        <v>4.5350000000000001</v>
      </c>
      <c r="C4539">
        <v>0.20866000000000001</v>
      </c>
      <c r="E4539">
        <v>4.5350000000000001</v>
      </c>
      <c r="F4539">
        <v>-3.7699999999999997E-2</v>
      </c>
    </row>
    <row r="4540" spans="2:6" x14ac:dyDescent="0.35">
      <c r="B4540">
        <v>4.5359999999999996</v>
      </c>
      <c r="C4540">
        <v>0.22716</v>
      </c>
      <c r="E4540">
        <v>4.5359999999999996</v>
      </c>
      <c r="F4540">
        <v>-2.2270000000000002E-2</v>
      </c>
    </row>
    <row r="4541" spans="2:6" x14ac:dyDescent="0.35">
      <c r="B4541">
        <v>4.5369999999999999</v>
      </c>
      <c r="C4541">
        <v>0.24548</v>
      </c>
      <c r="E4541">
        <v>4.5369999999999999</v>
      </c>
      <c r="F4541">
        <v>-5.2700000000000004E-3</v>
      </c>
    </row>
    <row r="4542" spans="2:6" x14ac:dyDescent="0.35">
      <c r="B4542">
        <v>4.5380000000000003</v>
      </c>
      <c r="C4542">
        <v>0.26365</v>
      </c>
      <c r="E4542">
        <v>4.5380000000000003</v>
      </c>
      <c r="F4542">
        <v>1.332E-2</v>
      </c>
    </row>
    <row r="4543" spans="2:6" x14ac:dyDescent="0.35">
      <c r="B4543">
        <v>4.5389999999999997</v>
      </c>
      <c r="C4543">
        <v>0.28165000000000001</v>
      </c>
      <c r="E4543">
        <v>4.5389999999999997</v>
      </c>
      <c r="F4543">
        <v>3.3489999999999999E-2</v>
      </c>
    </row>
    <row r="4544" spans="2:6" x14ac:dyDescent="0.35">
      <c r="B4544">
        <v>4.54</v>
      </c>
      <c r="C4544">
        <v>0.29948999999999998</v>
      </c>
      <c r="E4544">
        <v>4.54</v>
      </c>
      <c r="F4544">
        <v>5.5199999999999999E-2</v>
      </c>
    </row>
    <row r="4545" spans="2:6" x14ac:dyDescent="0.35">
      <c r="B4545">
        <v>4.5410000000000004</v>
      </c>
      <c r="C4545">
        <v>0.31712000000000001</v>
      </c>
      <c r="E4545">
        <v>4.5410000000000004</v>
      </c>
      <c r="F4545">
        <v>7.8409999999999994E-2</v>
      </c>
    </row>
    <row r="4546" spans="2:6" x14ac:dyDescent="0.35">
      <c r="B4546">
        <v>4.5419999999999998</v>
      </c>
      <c r="C4546">
        <v>0.33451999999999998</v>
      </c>
      <c r="E4546">
        <v>4.5419999999999998</v>
      </c>
      <c r="F4546">
        <v>0.10306999999999999</v>
      </c>
    </row>
    <row r="4547" spans="2:6" x14ac:dyDescent="0.35">
      <c r="B4547">
        <v>4.5430000000000001</v>
      </c>
      <c r="C4547">
        <v>0.35176000000000002</v>
      </c>
      <c r="E4547">
        <v>4.5430000000000001</v>
      </c>
      <c r="F4547">
        <v>0.12909000000000001</v>
      </c>
    </row>
    <row r="4548" spans="2:6" x14ac:dyDescent="0.35">
      <c r="B4548">
        <v>4.5439999999999996</v>
      </c>
      <c r="C4548">
        <v>0.36876999999999999</v>
      </c>
      <c r="E4548">
        <v>4.5439999999999996</v>
      </c>
      <c r="F4548">
        <v>0.15637999999999999</v>
      </c>
    </row>
    <row r="4549" spans="2:6" x14ac:dyDescent="0.35">
      <c r="B4549">
        <v>4.5449999999999999</v>
      </c>
      <c r="C4549">
        <v>0.38403999999999999</v>
      </c>
      <c r="E4549">
        <v>4.5449999999999999</v>
      </c>
      <c r="F4549">
        <v>0.18484</v>
      </c>
    </row>
    <row r="4550" spans="2:6" x14ac:dyDescent="0.35">
      <c r="B4550">
        <v>4.5460000000000003</v>
      </c>
      <c r="C4550">
        <v>0.39910000000000001</v>
      </c>
      <c r="E4550">
        <v>4.5460000000000003</v>
      </c>
      <c r="F4550">
        <v>0.21435000000000001</v>
      </c>
    </row>
    <row r="4551" spans="2:6" x14ac:dyDescent="0.35">
      <c r="B4551">
        <v>4.5469999999999997</v>
      </c>
      <c r="C4551">
        <v>0.41393999999999997</v>
      </c>
      <c r="E4551">
        <v>4.5469999999999997</v>
      </c>
      <c r="F4551">
        <v>0.24478</v>
      </c>
    </row>
    <row r="4552" spans="2:6" x14ac:dyDescent="0.35">
      <c r="B4552">
        <v>4.548</v>
      </c>
      <c r="C4552">
        <v>0.42853999999999998</v>
      </c>
      <c r="E4552">
        <v>4.548</v>
      </c>
      <c r="F4552">
        <v>0.27599000000000001</v>
      </c>
    </row>
    <row r="4553" spans="2:6" x14ac:dyDescent="0.35">
      <c r="B4553">
        <v>4.5490000000000004</v>
      </c>
      <c r="C4553">
        <v>0.44290000000000002</v>
      </c>
      <c r="E4553">
        <v>4.5490000000000004</v>
      </c>
      <c r="F4553">
        <v>0.30781999999999998</v>
      </c>
    </row>
    <row r="4554" spans="2:6" x14ac:dyDescent="0.35">
      <c r="B4554">
        <v>4.55</v>
      </c>
      <c r="C4554">
        <v>0.45706000000000002</v>
      </c>
      <c r="E4554">
        <v>4.55</v>
      </c>
      <c r="F4554">
        <v>0.34011000000000002</v>
      </c>
    </row>
    <row r="4555" spans="2:6" x14ac:dyDescent="0.35">
      <c r="B4555">
        <v>4.5510000000000002</v>
      </c>
      <c r="C4555">
        <v>0.46842</v>
      </c>
      <c r="E4555">
        <v>4.5510000000000002</v>
      </c>
      <c r="F4555">
        <v>0.37269999999999998</v>
      </c>
    </row>
    <row r="4556" spans="2:6" x14ac:dyDescent="0.35">
      <c r="B4556">
        <v>4.5519999999999996</v>
      </c>
      <c r="C4556">
        <v>0.47949999999999998</v>
      </c>
      <c r="E4556">
        <v>4.5519999999999996</v>
      </c>
      <c r="F4556">
        <v>0.40540999999999999</v>
      </c>
    </row>
    <row r="4557" spans="2:6" x14ac:dyDescent="0.35">
      <c r="B4557">
        <v>4.5529999999999999</v>
      </c>
      <c r="C4557">
        <v>0.49037999999999998</v>
      </c>
      <c r="E4557">
        <v>4.5529999999999999</v>
      </c>
      <c r="F4557">
        <v>0.43808000000000002</v>
      </c>
    </row>
    <row r="4558" spans="2:6" x14ac:dyDescent="0.35">
      <c r="B4558">
        <v>4.5540000000000003</v>
      </c>
      <c r="C4558">
        <v>0.501</v>
      </c>
      <c r="E4558">
        <v>4.5540000000000003</v>
      </c>
      <c r="F4558">
        <v>0.47050999999999998</v>
      </c>
    </row>
    <row r="4559" spans="2:6" x14ac:dyDescent="0.35">
      <c r="B4559">
        <v>4.5549999999999997</v>
      </c>
      <c r="C4559">
        <v>0.51137999999999995</v>
      </c>
      <c r="E4559">
        <v>4.5549999999999997</v>
      </c>
      <c r="F4559">
        <v>0.50253999999999999</v>
      </c>
    </row>
    <row r="4560" spans="2:6" x14ac:dyDescent="0.35">
      <c r="B4560">
        <v>4.556</v>
      </c>
      <c r="C4560">
        <v>0.52151000000000003</v>
      </c>
      <c r="E4560">
        <v>4.556</v>
      </c>
      <c r="F4560">
        <v>0.53398000000000001</v>
      </c>
    </row>
    <row r="4561" spans="2:6" x14ac:dyDescent="0.35">
      <c r="B4561">
        <v>4.5570000000000004</v>
      </c>
      <c r="C4561">
        <v>0.52847999999999995</v>
      </c>
      <c r="E4561">
        <v>4.5570000000000004</v>
      </c>
      <c r="F4561">
        <v>0.56464999999999999</v>
      </c>
    </row>
    <row r="4562" spans="2:6" x14ac:dyDescent="0.35">
      <c r="B4562">
        <v>4.5579999999999998</v>
      </c>
      <c r="C4562">
        <v>0.53517000000000003</v>
      </c>
      <c r="E4562">
        <v>4.5579999999999998</v>
      </c>
      <c r="F4562">
        <v>0.59438999999999997</v>
      </c>
    </row>
    <row r="4563" spans="2:6" x14ac:dyDescent="0.35">
      <c r="B4563">
        <v>4.5590000000000002</v>
      </c>
      <c r="C4563">
        <v>0.54159999999999997</v>
      </c>
      <c r="E4563">
        <v>4.5590000000000002</v>
      </c>
      <c r="F4563">
        <v>0.62302000000000002</v>
      </c>
    </row>
    <row r="4564" spans="2:6" x14ac:dyDescent="0.35">
      <c r="B4564">
        <v>4.5599999999999996</v>
      </c>
      <c r="C4564">
        <v>0.54781000000000002</v>
      </c>
      <c r="E4564">
        <v>4.5599999999999996</v>
      </c>
      <c r="F4564">
        <v>0.65039000000000002</v>
      </c>
    </row>
    <row r="4565" spans="2:6" x14ac:dyDescent="0.35">
      <c r="B4565">
        <v>4.5609999999999999</v>
      </c>
      <c r="C4565">
        <v>0.55373000000000006</v>
      </c>
      <c r="E4565">
        <v>4.5609999999999999</v>
      </c>
      <c r="F4565">
        <v>0.67634000000000005</v>
      </c>
    </row>
    <row r="4566" spans="2:6" x14ac:dyDescent="0.35">
      <c r="B4566">
        <v>4.5620000000000003</v>
      </c>
      <c r="C4566">
        <v>0.55942999999999998</v>
      </c>
      <c r="E4566">
        <v>4.5620000000000003</v>
      </c>
      <c r="F4566">
        <v>0.70071000000000006</v>
      </c>
    </row>
    <row r="4567" spans="2:6" x14ac:dyDescent="0.35">
      <c r="B4567">
        <v>4.5629999999999997</v>
      </c>
      <c r="C4567">
        <v>0.56242000000000003</v>
      </c>
      <c r="E4567">
        <v>4.5629999999999997</v>
      </c>
      <c r="F4567">
        <v>0.72338999999999998</v>
      </c>
    </row>
    <row r="4568" spans="2:6" x14ac:dyDescent="0.35">
      <c r="B4568">
        <v>4.5640000000000001</v>
      </c>
      <c r="C4568">
        <v>0.56515000000000004</v>
      </c>
      <c r="E4568">
        <v>4.5640000000000001</v>
      </c>
      <c r="F4568">
        <v>0.74421999999999999</v>
      </c>
    </row>
    <row r="4569" spans="2:6" x14ac:dyDescent="0.35">
      <c r="B4569">
        <v>4.5650000000000004</v>
      </c>
      <c r="C4569">
        <v>0.56764999999999999</v>
      </c>
      <c r="E4569">
        <v>4.5650000000000004</v>
      </c>
      <c r="F4569">
        <v>0.7631</v>
      </c>
    </row>
    <row r="4570" spans="2:6" x14ac:dyDescent="0.35">
      <c r="B4570">
        <v>4.5659999999999998</v>
      </c>
      <c r="C4570">
        <v>0.56986000000000003</v>
      </c>
      <c r="E4570">
        <v>4.5659999999999998</v>
      </c>
      <c r="F4570">
        <v>0.77991999999999995</v>
      </c>
    </row>
    <row r="4571" spans="2:6" x14ac:dyDescent="0.35">
      <c r="B4571">
        <v>4.5670000000000002</v>
      </c>
      <c r="C4571">
        <v>0.57179999999999997</v>
      </c>
      <c r="E4571">
        <v>4.5670000000000002</v>
      </c>
      <c r="F4571">
        <v>0.79459000000000002</v>
      </c>
    </row>
    <row r="4572" spans="2:6" x14ac:dyDescent="0.35">
      <c r="B4572">
        <v>4.5679999999999996</v>
      </c>
      <c r="C4572">
        <v>0.57350999999999996</v>
      </c>
      <c r="E4572">
        <v>4.5679999999999996</v>
      </c>
      <c r="F4572">
        <v>0.80701999999999996</v>
      </c>
    </row>
    <row r="4573" spans="2:6" x14ac:dyDescent="0.35">
      <c r="B4573">
        <v>4.569</v>
      </c>
      <c r="C4573">
        <v>0.57352999999999998</v>
      </c>
      <c r="E4573">
        <v>4.569</v>
      </c>
      <c r="F4573">
        <v>0.81713999999999998</v>
      </c>
    </row>
    <row r="4574" spans="2:6" x14ac:dyDescent="0.35">
      <c r="B4574">
        <v>4.57</v>
      </c>
      <c r="C4574">
        <v>0.57330999999999999</v>
      </c>
      <c r="E4574">
        <v>4.57</v>
      </c>
      <c r="F4574">
        <v>0.82489000000000001</v>
      </c>
    </row>
    <row r="4575" spans="2:6" x14ac:dyDescent="0.35">
      <c r="B4575">
        <v>4.5709999999999997</v>
      </c>
      <c r="C4575">
        <v>0.57282999999999995</v>
      </c>
      <c r="E4575">
        <v>4.5709999999999997</v>
      </c>
      <c r="F4575">
        <v>0.83021999999999996</v>
      </c>
    </row>
    <row r="4576" spans="2:6" x14ac:dyDescent="0.35">
      <c r="B4576">
        <v>4.5720000000000001</v>
      </c>
      <c r="C4576">
        <v>0.57208000000000003</v>
      </c>
      <c r="E4576">
        <v>4.5720000000000001</v>
      </c>
      <c r="F4576">
        <v>0.83309999999999995</v>
      </c>
    </row>
    <row r="4577" spans="2:6" x14ac:dyDescent="0.35">
      <c r="B4577">
        <v>4.5730000000000004</v>
      </c>
      <c r="C4577">
        <v>0.57108999999999999</v>
      </c>
      <c r="E4577">
        <v>4.5730000000000004</v>
      </c>
      <c r="F4577">
        <v>0.83352000000000004</v>
      </c>
    </row>
    <row r="4578" spans="2:6" x14ac:dyDescent="0.35">
      <c r="B4578">
        <v>4.5739999999999998</v>
      </c>
      <c r="C4578">
        <v>0.56984000000000001</v>
      </c>
      <c r="E4578">
        <v>4.5739999999999998</v>
      </c>
      <c r="F4578">
        <v>0.83145000000000002</v>
      </c>
    </row>
    <row r="4579" spans="2:6" x14ac:dyDescent="0.35">
      <c r="B4579">
        <v>4.5750000000000002</v>
      </c>
      <c r="C4579">
        <v>0.56788000000000005</v>
      </c>
      <c r="E4579">
        <v>4.5750000000000002</v>
      </c>
      <c r="F4579">
        <v>0.82691000000000003</v>
      </c>
    </row>
    <row r="4580" spans="2:6" x14ac:dyDescent="0.35">
      <c r="B4580">
        <v>4.5759999999999996</v>
      </c>
      <c r="C4580">
        <v>0.56566000000000005</v>
      </c>
      <c r="E4580">
        <v>4.5759999999999996</v>
      </c>
      <c r="F4580">
        <v>0.81991999999999998</v>
      </c>
    </row>
    <row r="4581" spans="2:6" x14ac:dyDescent="0.35">
      <c r="B4581">
        <v>4.577</v>
      </c>
      <c r="C4581">
        <v>0.56318999999999997</v>
      </c>
      <c r="E4581">
        <v>4.577</v>
      </c>
      <c r="F4581">
        <v>0.81049000000000004</v>
      </c>
    </row>
    <row r="4582" spans="2:6" x14ac:dyDescent="0.35">
      <c r="B4582">
        <v>4.5780000000000003</v>
      </c>
      <c r="C4582">
        <v>0.56049000000000004</v>
      </c>
      <c r="E4582">
        <v>4.5780000000000003</v>
      </c>
      <c r="F4582">
        <v>0.79867999999999995</v>
      </c>
    </row>
    <row r="4583" spans="2:6" x14ac:dyDescent="0.35">
      <c r="B4583">
        <v>4.5789999999999997</v>
      </c>
      <c r="C4583">
        <v>0.55752000000000002</v>
      </c>
      <c r="E4583">
        <v>4.5789999999999997</v>
      </c>
      <c r="F4583">
        <v>0.78452</v>
      </c>
    </row>
    <row r="4584" spans="2:6" x14ac:dyDescent="0.35">
      <c r="B4584">
        <v>4.58</v>
      </c>
      <c r="C4584">
        <v>0.55432000000000003</v>
      </c>
      <c r="E4584">
        <v>4.58</v>
      </c>
      <c r="F4584">
        <v>0.76807999999999998</v>
      </c>
    </row>
    <row r="4585" spans="2:6" x14ac:dyDescent="0.35">
      <c r="B4585">
        <v>4.5810000000000004</v>
      </c>
      <c r="C4585">
        <v>0.55098000000000003</v>
      </c>
      <c r="E4585">
        <v>4.5810000000000004</v>
      </c>
      <c r="F4585">
        <v>0.74941999999999998</v>
      </c>
    </row>
    <row r="4586" spans="2:6" x14ac:dyDescent="0.35">
      <c r="B4586">
        <v>4.5819999999999999</v>
      </c>
      <c r="C4586">
        <v>0.54737999999999998</v>
      </c>
      <c r="E4586">
        <v>4.5819999999999999</v>
      </c>
      <c r="F4586">
        <v>0.72863</v>
      </c>
    </row>
    <row r="4587" spans="2:6" x14ac:dyDescent="0.35">
      <c r="B4587">
        <v>4.5830000000000002</v>
      </c>
      <c r="C4587">
        <v>0.54357</v>
      </c>
      <c r="E4587">
        <v>4.5830000000000002</v>
      </c>
      <c r="F4587">
        <v>0.70579000000000003</v>
      </c>
    </row>
    <row r="4588" spans="2:6" x14ac:dyDescent="0.35">
      <c r="B4588">
        <v>4.5839999999999996</v>
      </c>
      <c r="C4588">
        <v>0.53952999999999995</v>
      </c>
      <c r="E4588">
        <v>4.5839999999999996</v>
      </c>
      <c r="F4588">
        <v>0.68098999999999998</v>
      </c>
    </row>
    <row r="4589" spans="2:6" x14ac:dyDescent="0.35">
      <c r="B4589">
        <v>4.585</v>
      </c>
      <c r="C4589">
        <v>0.53524000000000005</v>
      </c>
      <c r="E4589">
        <v>4.585</v>
      </c>
      <c r="F4589">
        <v>0.65432999999999997</v>
      </c>
    </row>
    <row r="4590" spans="2:6" x14ac:dyDescent="0.35">
      <c r="B4590">
        <v>4.5860000000000003</v>
      </c>
      <c r="C4590">
        <v>0.53073000000000004</v>
      </c>
      <c r="E4590">
        <v>4.5860000000000003</v>
      </c>
      <c r="F4590">
        <v>0.62592000000000003</v>
      </c>
    </row>
    <row r="4591" spans="2:6" x14ac:dyDescent="0.35">
      <c r="B4591">
        <v>4.5869999999999997</v>
      </c>
      <c r="C4591">
        <v>0.52622000000000002</v>
      </c>
      <c r="E4591">
        <v>4.5869999999999997</v>
      </c>
      <c r="F4591">
        <v>0.59584999999999999</v>
      </c>
    </row>
    <row r="4592" spans="2:6" x14ac:dyDescent="0.35">
      <c r="B4592">
        <v>4.5880000000000001</v>
      </c>
      <c r="C4592">
        <v>0.52151000000000003</v>
      </c>
      <c r="E4592">
        <v>4.5880000000000001</v>
      </c>
      <c r="F4592">
        <v>0.56425999999999998</v>
      </c>
    </row>
    <row r="4593" spans="2:6" x14ac:dyDescent="0.35">
      <c r="B4593">
        <v>4.5890000000000004</v>
      </c>
      <c r="C4593">
        <v>0.51656999999999997</v>
      </c>
      <c r="E4593">
        <v>4.5890000000000004</v>
      </c>
      <c r="F4593">
        <v>0.53124000000000005</v>
      </c>
    </row>
    <row r="4594" spans="2:6" x14ac:dyDescent="0.35">
      <c r="B4594">
        <v>4.59</v>
      </c>
      <c r="C4594">
        <v>0.51143000000000005</v>
      </c>
      <c r="E4594">
        <v>4.59</v>
      </c>
      <c r="F4594">
        <v>0.49691999999999997</v>
      </c>
    </row>
    <row r="4595" spans="2:6" x14ac:dyDescent="0.35">
      <c r="B4595">
        <v>4.5910000000000002</v>
      </c>
      <c r="C4595">
        <v>0.50605</v>
      </c>
      <c r="E4595">
        <v>4.5910000000000002</v>
      </c>
      <c r="F4595">
        <v>0.46142</v>
      </c>
    </row>
    <row r="4596" spans="2:6" x14ac:dyDescent="0.35">
      <c r="B4596">
        <v>4.5919999999999996</v>
      </c>
      <c r="C4596">
        <v>0.50046999999999997</v>
      </c>
      <c r="E4596">
        <v>4.5919999999999996</v>
      </c>
      <c r="F4596">
        <v>0.42485000000000001</v>
      </c>
    </row>
    <row r="4597" spans="2:6" x14ac:dyDescent="0.35">
      <c r="B4597">
        <v>4.593</v>
      </c>
      <c r="C4597">
        <v>0.49481000000000003</v>
      </c>
      <c r="E4597">
        <v>4.593</v>
      </c>
      <c r="F4597">
        <v>0.38734000000000002</v>
      </c>
    </row>
    <row r="4598" spans="2:6" x14ac:dyDescent="0.35">
      <c r="B4598">
        <v>4.5940000000000003</v>
      </c>
      <c r="C4598">
        <v>0.48893999999999999</v>
      </c>
      <c r="E4598">
        <v>4.5940000000000003</v>
      </c>
      <c r="F4598">
        <v>0.34900999999999999</v>
      </c>
    </row>
    <row r="4599" spans="2:6" x14ac:dyDescent="0.35">
      <c r="B4599">
        <v>4.5949999999999998</v>
      </c>
      <c r="C4599">
        <v>0.48285</v>
      </c>
      <c r="E4599">
        <v>4.5949999999999998</v>
      </c>
      <c r="F4599">
        <v>0.30996000000000001</v>
      </c>
    </row>
    <row r="4600" spans="2:6" x14ac:dyDescent="0.35">
      <c r="B4600">
        <v>4.5960000000000001</v>
      </c>
      <c r="C4600">
        <v>0.47660000000000002</v>
      </c>
      <c r="E4600">
        <v>4.5960000000000001</v>
      </c>
      <c r="F4600">
        <v>0.27032</v>
      </c>
    </row>
    <row r="4601" spans="2:6" x14ac:dyDescent="0.35">
      <c r="B4601">
        <v>4.5970000000000004</v>
      </c>
      <c r="C4601">
        <v>0.47015000000000001</v>
      </c>
      <c r="E4601">
        <v>4.5970000000000004</v>
      </c>
      <c r="F4601">
        <v>0.23019999999999999</v>
      </c>
    </row>
    <row r="4602" spans="2:6" x14ac:dyDescent="0.35">
      <c r="B4602">
        <v>4.5979999999999999</v>
      </c>
      <c r="C4602">
        <v>0.46353</v>
      </c>
      <c r="E4602">
        <v>4.5979999999999999</v>
      </c>
      <c r="F4602">
        <v>0.18970999999999999</v>
      </c>
    </row>
    <row r="4603" spans="2:6" x14ac:dyDescent="0.35">
      <c r="B4603">
        <v>4.5990000000000002</v>
      </c>
      <c r="C4603">
        <v>0.45652999999999999</v>
      </c>
      <c r="E4603">
        <v>4.5990000000000002</v>
      </c>
      <c r="F4603">
        <v>0.14896000000000001</v>
      </c>
    </row>
    <row r="4604" spans="2:6" x14ac:dyDescent="0.35">
      <c r="B4604">
        <v>4.5999999999999996</v>
      </c>
      <c r="C4604">
        <v>0.44940000000000002</v>
      </c>
      <c r="E4604">
        <v>4.5999999999999996</v>
      </c>
      <c r="F4604">
        <v>0.10804999999999999</v>
      </c>
    </row>
    <row r="4605" spans="2:6" x14ac:dyDescent="0.35">
      <c r="B4605">
        <v>4.601</v>
      </c>
      <c r="C4605">
        <v>0.44208999999999998</v>
      </c>
      <c r="E4605">
        <v>4.601</v>
      </c>
      <c r="F4605">
        <v>6.7080000000000001E-2</v>
      </c>
    </row>
    <row r="4606" spans="2:6" x14ac:dyDescent="0.35">
      <c r="B4606">
        <v>4.6020000000000003</v>
      </c>
      <c r="C4606">
        <v>0.43461</v>
      </c>
      <c r="E4606">
        <v>4.6020000000000003</v>
      </c>
      <c r="F4606">
        <v>2.615E-2</v>
      </c>
    </row>
    <row r="4607" spans="2:6" x14ac:dyDescent="0.35">
      <c r="B4607">
        <v>4.6029999999999998</v>
      </c>
      <c r="C4607">
        <v>0.42696000000000001</v>
      </c>
      <c r="E4607">
        <v>4.6029999999999998</v>
      </c>
      <c r="F4607">
        <v>-1.464E-2</v>
      </c>
    </row>
    <row r="4608" spans="2:6" x14ac:dyDescent="0.35">
      <c r="B4608">
        <v>4.6040000000000001</v>
      </c>
      <c r="C4608">
        <v>0.41918</v>
      </c>
      <c r="E4608">
        <v>4.6040000000000001</v>
      </c>
      <c r="F4608">
        <v>-5.5210000000000002E-2</v>
      </c>
    </row>
    <row r="4609" spans="2:6" x14ac:dyDescent="0.35">
      <c r="B4609">
        <v>4.6050000000000004</v>
      </c>
      <c r="C4609">
        <v>0.41083999999999998</v>
      </c>
      <c r="E4609">
        <v>4.6050000000000004</v>
      </c>
      <c r="F4609">
        <v>-9.5479999999999995E-2</v>
      </c>
    </row>
    <row r="4610" spans="2:6" x14ac:dyDescent="0.35">
      <c r="B4610">
        <v>4.6059999999999999</v>
      </c>
      <c r="C4610">
        <v>0.40238000000000002</v>
      </c>
      <c r="E4610">
        <v>4.6059999999999999</v>
      </c>
      <c r="F4610">
        <v>-0.13535</v>
      </c>
    </row>
    <row r="4611" spans="2:6" x14ac:dyDescent="0.35">
      <c r="B4611">
        <v>4.6070000000000002</v>
      </c>
      <c r="C4611">
        <v>0.39378000000000002</v>
      </c>
      <c r="E4611">
        <v>4.6070000000000002</v>
      </c>
      <c r="F4611">
        <v>-0.17476</v>
      </c>
    </row>
    <row r="4612" spans="2:6" x14ac:dyDescent="0.35">
      <c r="B4612">
        <v>4.6079999999999997</v>
      </c>
      <c r="C4612">
        <v>0.38502999999999998</v>
      </c>
      <c r="E4612">
        <v>4.6079999999999997</v>
      </c>
      <c r="F4612">
        <v>-0.21362</v>
      </c>
    </row>
    <row r="4613" spans="2:6" x14ac:dyDescent="0.35">
      <c r="B4613">
        <v>4.609</v>
      </c>
      <c r="C4613">
        <v>0.37613999999999997</v>
      </c>
      <c r="E4613">
        <v>4.609</v>
      </c>
      <c r="F4613">
        <v>-0.25186999999999998</v>
      </c>
    </row>
    <row r="4614" spans="2:6" x14ac:dyDescent="0.35">
      <c r="B4614">
        <v>4.6100000000000003</v>
      </c>
      <c r="C4614">
        <v>0.36714000000000002</v>
      </c>
      <c r="E4614">
        <v>4.6100000000000003</v>
      </c>
      <c r="F4614">
        <v>-0.28943999999999998</v>
      </c>
    </row>
    <row r="4615" spans="2:6" x14ac:dyDescent="0.35">
      <c r="B4615">
        <v>4.6109999999999998</v>
      </c>
      <c r="C4615">
        <v>0.35754000000000002</v>
      </c>
      <c r="E4615">
        <v>4.6109999999999998</v>
      </c>
      <c r="F4615">
        <v>-0.32625999999999999</v>
      </c>
    </row>
    <row r="4616" spans="2:6" x14ac:dyDescent="0.35">
      <c r="B4616">
        <v>4.6120000000000001</v>
      </c>
      <c r="C4616">
        <v>0.34787000000000001</v>
      </c>
      <c r="E4616">
        <v>4.6120000000000001</v>
      </c>
      <c r="F4616">
        <v>-0.36226999999999998</v>
      </c>
    </row>
    <row r="4617" spans="2:6" x14ac:dyDescent="0.35">
      <c r="B4617">
        <v>4.6130000000000004</v>
      </c>
      <c r="C4617">
        <v>0.33803</v>
      </c>
      <c r="E4617">
        <v>4.6130000000000004</v>
      </c>
      <c r="F4617">
        <v>-0.39740999999999999</v>
      </c>
    </row>
    <row r="4618" spans="2:6" x14ac:dyDescent="0.35">
      <c r="B4618">
        <v>4.6139999999999999</v>
      </c>
      <c r="C4618">
        <v>0.32812999999999998</v>
      </c>
      <c r="E4618">
        <v>4.6139999999999999</v>
      </c>
      <c r="F4618">
        <v>-0.43163000000000001</v>
      </c>
    </row>
    <row r="4619" spans="2:6" x14ac:dyDescent="0.35">
      <c r="B4619">
        <v>4.6150000000000002</v>
      </c>
      <c r="C4619">
        <v>0.31813000000000002</v>
      </c>
      <c r="E4619">
        <v>4.6150000000000002</v>
      </c>
      <c r="F4619">
        <v>-0.46487000000000001</v>
      </c>
    </row>
    <row r="4620" spans="2:6" x14ac:dyDescent="0.35">
      <c r="B4620">
        <v>4.6159999999999997</v>
      </c>
      <c r="C4620">
        <v>0.30801000000000001</v>
      </c>
      <c r="E4620">
        <v>4.6159999999999997</v>
      </c>
      <c r="F4620">
        <v>-0.49708999999999998</v>
      </c>
    </row>
    <row r="4621" spans="2:6" x14ac:dyDescent="0.35">
      <c r="B4621">
        <v>4.617</v>
      </c>
      <c r="C4621">
        <v>0.29755999999999999</v>
      </c>
      <c r="E4621">
        <v>4.617</v>
      </c>
      <c r="F4621">
        <v>-0.52822000000000002</v>
      </c>
    </row>
    <row r="4622" spans="2:6" x14ac:dyDescent="0.35">
      <c r="B4622">
        <v>4.6180000000000003</v>
      </c>
      <c r="C4622">
        <v>0.28704000000000002</v>
      </c>
      <c r="E4622">
        <v>4.6180000000000003</v>
      </c>
      <c r="F4622">
        <v>-0.55823</v>
      </c>
    </row>
    <row r="4623" spans="2:6" x14ac:dyDescent="0.35">
      <c r="B4623">
        <v>4.6189999999999998</v>
      </c>
      <c r="C4623">
        <v>0.27640999999999999</v>
      </c>
      <c r="E4623">
        <v>4.6189999999999998</v>
      </c>
      <c r="F4623">
        <v>-0.58706999999999998</v>
      </c>
    </row>
    <row r="4624" spans="2:6" x14ac:dyDescent="0.35">
      <c r="B4624">
        <v>4.62</v>
      </c>
      <c r="C4624">
        <v>0.26573000000000002</v>
      </c>
      <c r="E4624">
        <v>4.62</v>
      </c>
      <c r="F4624">
        <v>-0.61470000000000002</v>
      </c>
    </row>
    <row r="4625" spans="2:6" x14ac:dyDescent="0.35">
      <c r="B4625">
        <v>4.6210000000000004</v>
      </c>
      <c r="C4625">
        <v>0.25497999999999998</v>
      </c>
      <c r="E4625">
        <v>4.6210000000000004</v>
      </c>
      <c r="F4625">
        <v>-0.64107000000000003</v>
      </c>
    </row>
    <row r="4626" spans="2:6" x14ac:dyDescent="0.35">
      <c r="B4626">
        <v>4.6219999999999999</v>
      </c>
      <c r="C4626">
        <v>0.24417</v>
      </c>
      <c r="E4626">
        <v>4.6219999999999999</v>
      </c>
      <c r="F4626">
        <v>-0.66613999999999995</v>
      </c>
    </row>
    <row r="4627" spans="2:6" x14ac:dyDescent="0.35">
      <c r="B4627">
        <v>4.6230000000000002</v>
      </c>
      <c r="C4627">
        <v>0.23366000000000001</v>
      </c>
      <c r="E4627">
        <v>4.6230000000000002</v>
      </c>
      <c r="F4627">
        <v>-0.68988000000000005</v>
      </c>
    </row>
    <row r="4628" spans="2:6" x14ac:dyDescent="0.35">
      <c r="B4628">
        <v>4.6239999999999997</v>
      </c>
      <c r="C4628">
        <v>0.22309999999999999</v>
      </c>
      <c r="E4628">
        <v>4.6239999999999997</v>
      </c>
      <c r="F4628">
        <v>-0.71226</v>
      </c>
    </row>
    <row r="4629" spans="2:6" x14ac:dyDescent="0.35">
      <c r="B4629">
        <v>4.625</v>
      </c>
      <c r="C4629">
        <v>0.21248</v>
      </c>
      <c r="E4629">
        <v>4.625</v>
      </c>
      <c r="F4629">
        <v>-0.73321999999999998</v>
      </c>
    </row>
    <row r="4630" spans="2:6" x14ac:dyDescent="0.35">
      <c r="B4630">
        <v>4.6260000000000003</v>
      </c>
      <c r="C4630">
        <v>0.20185</v>
      </c>
      <c r="E4630">
        <v>4.6260000000000003</v>
      </c>
      <c r="F4630">
        <v>-0.75273999999999996</v>
      </c>
    </row>
    <row r="4631" spans="2:6" x14ac:dyDescent="0.35">
      <c r="B4631">
        <v>4.6269999999999998</v>
      </c>
      <c r="C4631">
        <v>0.19117000000000001</v>
      </c>
      <c r="E4631">
        <v>4.6269999999999998</v>
      </c>
      <c r="F4631">
        <v>-0.77078999999999998</v>
      </c>
    </row>
    <row r="4632" spans="2:6" x14ac:dyDescent="0.35">
      <c r="B4632">
        <v>4.6280000000000001</v>
      </c>
      <c r="C4632">
        <v>0.18048</v>
      </c>
      <c r="E4632">
        <v>4.6280000000000001</v>
      </c>
      <c r="F4632">
        <v>-0.78732999999999997</v>
      </c>
    </row>
    <row r="4633" spans="2:6" x14ac:dyDescent="0.35">
      <c r="B4633">
        <v>4.6289999999999996</v>
      </c>
      <c r="C4633">
        <v>0.17086999999999999</v>
      </c>
      <c r="E4633">
        <v>4.6289999999999996</v>
      </c>
      <c r="F4633">
        <v>-0.80232999999999999</v>
      </c>
    </row>
    <row r="4634" spans="2:6" x14ac:dyDescent="0.35">
      <c r="B4634">
        <v>4.63</v>
      </c>
      <c r="C4634">
        <v>0.16127</v>
      </c>
      <c r="E4634">
        <v>4.63</v>
      </c>
      <c r="F4634">
        <v>-0.81576000000000004</v>
      </c>
    </row>
    <row r="4635" spans="2:6" x14ac:dyDescent="0.35">
      <c r="B4635">
        <v>4.6310000000000002</v>
      </c>
      <c r="C4635">
        <v>0.15165999999999999</v>
      </c>
      <c r="E4635">
        <v>4.6310000000000002</v>
      </c>
      <c r="F4635">
        <v>-0.82759000000000005</v>
      </c>
    </row>
    <row r="4636" spans="2:6" x14ac:dyDescent="0.35">
      <c r="B4636">
        <v>4.6319999999999997</v>
      </c>
      <c r="C4636">
        <v>0.14202999999999999</v>
      </c>
      <c r="E4636">
        <v>4.6319999999999997</v>
      </c>
      <c r="F4636">
        <v>-0.83779000000000003</v>
      </c>
    </row>
    <row r="4637" spans="2:6" x14ac:dyDescent="0.35">
      <c r="B4637">
        <v>4.633</v>
      </c>
      <c r="C4637">
        <v>0.13239000000000001</v>
      </c>
      <c r="E4637">
        <v>4.633</v>
      </c>
      <c r="F4637">
        <v>-0.84633999999999998</v>
      </c>
    </row>
    <row r="4638" spans="2:6" x14ac:dyDescent="0.35">
      <c r="B4638">
        <v>4.6340000000000003</v>
      </c>
      <c r="C4638">
        <v>0.12277</v>
      </c>
      <c r="E4638">
        <v>4.6340000000000003</v>
      </c>
      <c r="F4638">
        <v>-0.85321000000000002</v>
      </c>
    </row>
    <row r="4639" spans="2:6" x14ac:dyDescent="0.35">
      <c r="B4639">
        <v>4.6349999999999998</v>
      </c>
      <c r="C4639">
        <v>0.11486</v>
      </c>
      <c r="E4639">
        <v>4.6349999999999998</v>
      </c>
      <c r="F4639">
        <v>-0.85838000000000003</v>
      </c>
    </row>
    <row r="4640" spans="2:6" x14ac:dyDescent="0.35">
      <c r="B4640">
        <v>4.6360000000000001</v>
      </c>
      <c r="C4640">
        <v>0.10697</v>
      </c>
      <c r="E4640">
        <v>4.6360000000000001</v>
      </c>
      <c r="F4640">
        <v>-0.86180999999999996</v>
      </c>
    </row>
    <row r="4641" spans="2:6" x14ac:dyDescent="0.35">
      <c r="B4641">
        <v>4.6369999999999996</v>
      </c>
      <c r="C4641">
        <v>9.9089999999999998E-2</v>
      </c>
      <c r="E4641">
        <v>4.6369999999999996</v>
      </c>
      <c r="F4641">
        <v>-0.86348999999999998</v>
      </c>
    </row>
    <row r="4642" spans="2:6" x14ac:dyDescent="0.35">
      <c r="B4642">
        <v>4.6379999999999999</v>
      </c>
      <c r="C4642">
        <v>9.1240000000000002E-2</v>
      </c>
      <c r="E4642">
        <v>4.6379999999999999</v>
      </c>
      <c r="F4642">
        <v>-0.86339999999999995</v>
      </c>
    </row>
    <row r="4643" spans="2:6" x14ac:dyDescent="0.35">
      <c r="B4643">
        <v>4.6390000000000002</v>
      </c>
      <c r="C4643">
        <v>8.3400000000000002E-2</v>
      </c>
      <c r="E4643">
        <v>4.6390000000000002</v>
      </c>
      <c r="F4643">
        <v>-0.86151999999999995</v>
      </c>
    </row>
    <row r="4644" spans="2:6" x14ac:dyDescent="0.35">
      <c r="B4644">
        <v>4.6399999999999997</v>
      </c>
      <c r="C4644">
        <v>7.5609999999999997E-2</v>
      </c>
      <c r="E4644">
        <v>4.6399999999999997</v>
      </c>
      <c r="F4644">
        <v>-0.85782000000000003</v>
      </c>
    </row>
    <row r="4645" spans="2:6" x14ac:dyDescent="0.35">
      <c r="B4645">
        <v>4.641</v>
      </c>
      <c r="C4645">
        <v>6.9699999999999998E-2</v>
      </c>
      <c r="E4645">
        <v>4.641</v>
      </c>
      <c r="F4645">
        <v>-0.85231000000000001</v>
      </c>
    </row>
    <row r="4646" spans="2:6" x14ac:dyDescent="0.35">
      <c r="B4646">
        <v>4.6420000000000003</v>
      </c>
      <c r="C4646">
        <v>6.3850000000000004E-2</v>
      </c>
      <c r="E4646">
        <v>4.6420000000000003</v>
      </c>
      <c r="F4646">
        <v>-0.84496000000000004</v>
      </c>
    </row>
    <row r="4647" spans="2:6" x14ac:dyDescent="0.35">
      <c r="B4647">
        <v>4.6429999999999998</v>
      </c>
      <c r="C4647">
        <v>5.8009999999999999E-2</v>
      </c>
      <c r="E4647">
        <v>4.6429999999999998</v>
      </c>
      <c r="F4647">
        <v>-0.83577000000000001</v>
      </c>
    </row>
    <row r="4648" spans="2:6" x14ac:dyDescent="0.35">
      <c r="B4648">
        <v>4.6440000000000001</v>
      </c>
      <c r="C4648">
        <v>5.2240000000000002E-2</v>
      </c>
      <c r="E4648">
        <v>4.6440000000000001</v>
      </c>
      <c r="F4648">
        <v>-0.82472999999999996</v>
      </c>
    </row>
    <row r="4649" spans="2:6" x14ac:dyDescent="0.35">
      <c r="B4649">
        <v>4.6449999999999996</v>
      </c>
      <c r="C4649">
        <v>4.6519999999999999E-2</v>
      </c>
      <c r="E4649">
        <v>4.6449999999999996</v>
      </c>
      <c r="F4649">
        <v>-0.81184000000000001</v>
      </c>
    </row>
    <row r="4650" spans="2:6" x14ac:dyDescent="0.35">
      <c r="B4650">
        <v>4.6459999999999999</v>
      </c>
      <c r="C4650">
        <v>4.0869999999999997E-2</v>
      </c>
      <c r="E4650">
        <v>4.6459999999999999</v>
      </c>
      <c r="F4650">
        <v>-0.79710999999999999</v>
      </c>
    </row>
    <row r="4651" spans="2:6" x14ac:dyDescent="0.35">
      <c r="B4651">
        <v>4.6470000000000002</v>
      </c>
      <c r="C4651">
        <v>3.671E-2</v>
      </c>
      <c r="E4651">
        <v>4.6470000000000002</v>
      </c>
      <c r="F4651">
        <v>-0.78054000000000001</v>
      </c>
    </row>
    <row r="4652" spans="2:6" x14ac:dyDescent="0.35">
      <c r="B4652">
        <v>4.6479999999999997</v>
      </c>
      <c r="C4652">
        <v>3.2620000000000003E-2</v>
      </c>
      <c r="E4652">
        <v>4.6479999999999997</v>
      </c>
      <c r="F4652">
        <v>-0.76214000000000004</v>
      </c>
    </row>
    <row r="4653" spans="2:6" x14ac:dyDescent="0.35">
      <c r="B4653">
        <v>4.649</v>
      </c>
      <c r="C4653">
        <v>2.8580000000000001E-2</v>
      </c>
      <c r="E4653">
        <v>4.649</v>
      </c>
      <c r="F4653">
        <v>-0.74192000000000002</v>
      </c>
    </row>
    <row r="4654" spans="2:6" x14ac:dyDescent="0.35">
      <c r="B4654">
        <v>4.6500000000000004</v>
      </c>
      <c r="C4654">
        <v>2.4639999999999999E-2</v>
      </c>
      <c r="E4654">
        <v>4.6500000000000004</v>
      </c>
      <c r="F4654">
        <v>-0.71992999999999996</v>
      </c>
    </row>
    <row r="4655" spans="2:6" x14ac:dyDescent="0.35">
      <c r="B4655">
        <v>4.6509999999999998</v>
      </c>
      <c r="C4655">
        <v>2.078E-2</v>
      </c>
      <c r="E4655">
        <v>4.6509999999999998</v>
      </c>
      <c r="F4655">
        <v>-0.69616999999999996</v>
      </c>
    </row>
    <row r="4656" spans="2:6" x14ac:dyDescent="0.35">
      <c r="B4656">
        <v>4.6520000000000001</v>
      </c>
      <c r="C4656">
        <v>1.7000000000000001E-2</v>
      </c>
      <c r="E4656">
        <v>4.6520000000000001</v>
      </c>
      <c r="F4656">
        <v>-0.67069000000000001</v>
      </c>
    </row>
    <row r="4657" spans="2:6" x14ac:dyDescent="0.35">
      <c r="B4657">
        <v>4.6529999999999996</v>
      </c>
      <c r="C4657">
        <v>1.358E-2</v>
      </c>
      <c r="E4657">
        <v>4.6529999999999996</v>
      </c>
      <c r="F4657">
        <v>-0.64351999999999998</v>
      </c>
    </row>
    <row r="4658" spans="2:6" x14ac:dyDescent="0.35">
      <c r="B4658">
        <v>4.6539999999999999</v>
      </c>
      <c r="C4658">
        <v>1.0279999999999999E-2</v>
      </c>
      <c r="E4658">
        <v>4.6539999999999999</v>
      </c>
      <c r="F4658">
        <v>-0.61472000000000004</v>
      </c>
    </row>
    <row r="4659" spans="2:6" x14ac:dyDescent="0.35">
      <c r="B4659">
        <v>4.6550000000000002</v>
      </c>
      <c r="C4659">
        <v>7.0699999999999999E-3</v>
      </c>
      <c r="E4659">
        <v>4.6550000000000002</v>
      </c>
      <c r="F4659">
        <v>-0.58433999999999997</v>
      </c>
    </row>
    <row r="4660" spans="2:6" x14ac:dyDescent="0.35">
      <c r="B4660">
        <v>4.6559999999999997</v>
      </c>
      <c r="C4660">
        <v>3.9199999999999999E-3</v>
      </c>
      <c r="E4660">
        <v>4.6559999999999997</v>
      </c>
      <c r="F4660">
        <v>-0.55242999999999998</v>
      </c>
    </row>
    <row r="4661" spans="2:6" x14ac:dyDescent="0.35">
      <c r="B4661">
        <v>4.657</v>
      </c>
      <c r="C4661">
        <v>9.1E-4</v>
      </c>
      <c r="E4661">
        <v>4.657</v>
      </c>
      <c r="F4661">
        <v>-0.51907999999999999</v>
      </c>
    </row>
    <row r="4662" spans="2:6" x14ac:dyDescent="0.35">
      <c r="B4662">
        <v>4.6580000000000004</v>
      </c>
      <c r="C4662">
        <v>-1.98E-3</v>
      </c>
      <c r="E4662">
        <v>4.6580000000000004</v>
      </c>
      <c r="F4662">
        <v>-0.48433999999999999</v>
      </c>
    </row>
    <row r="4663" spans="2:6" x14ac:dyDescent="0.35">
      <c r="B4663">
        <v>4.6589999999999998</v>
      </c>
      <c r="C4663">
        <v>-5.9500000000000004E-3</v>
      </c>
      <c r="E4663">
        <v>4.6589999999999998</v>
      </c>
      <c r="F4663">
        <v>-0.44830999999999999</v>
      </c>
    </row>
    <row r="4664" spans="2:6" x14ac:dyDescent="0.35">
      <c r="B4664">
        <v>4.66</v>
      </c>
      <c r="C4664">
        <v>-9.8099999999999993E-3</v>
      </c>
      <c r="E4664">
        <v>4.66</v>
      </c>
      <c r="F4664">
        <v>-0.41106999999999999</v>
      </c>
    </row>
    <row r="4665" spans="2:6" x14ac:dyDescent="0.35">
      <c r="B4665">
        <v>4.6609999999999996</v>
      </c>
      <c r="C4665">
        <v>-1.354E-2</v>
      </c>
      <c r="E4665">
        <v>4.6609999999999996</v>
      </c>
      <c r="F4665">
        <v>-0.37273000000000001</v>
      </c>
    </row>
    <row r="4666" spans="2:6" x14ac:dyDescent="0.35">
      <c r="B4666">
        <v>4.6619999999999999</v>
      </c>
      <c r="C4666">
        <v>-1.7149999999999999E-2</v>
      </c>
      <c r="E4666">
        <v>4.6619999999999999</v>
      </c>
      <c r="F4666">
        <v>-0.33339000000000002</v>
      </c>
    </row>
    <row r="4667" spans="2:6" x14ac:dyDescent="0.35">
      <c r="B4667">
        <v>4.6630000000000003</v>
      </c>
      <c r="C4667">
        <v>-2.068E-2</v>
      </c>
      <c r="E4667">
        <v>4.6630000000000003</v>
      </c>
      <c r="F4667">
        <v>-0.29315000000000002</v>
      </c>
    </row>
    <row r="4668" spans="2:6" x14ac:dyDescent="0.35">
      <c r="B4668">
        <v>4.6639999999999997</v>
      </c>
      <c r="C4668">
        <v>-2.4070000000000001E-2</v>
      </c>
      <c r="E4668">
        <v>4.6639999999999997</v>
      </c>
      <c r="F4668">
        <v>-0.25213999999999998</v>
      </c>
    </row>
    <row r="4669" spans="2:6" x14ac:dyDescent="0.35">
      <c r="B4669">
        <v>4.665</v>
      </c>
      <c r="C4669">
        <v>-2.9610000000000001E-2</v>
      </c>
      <c r="E4669">
        <v>4.665</v>
      </c>
      <c r="F4669">
        <v>-0.21048</v>
      </c>
    </row>
    <row r="4670" spans="2:6" x14ac:dyDescent="0.35">
      <c r="B4670">
        <v>4.6660000000000004</v>
      </c>
      <c r="C4670">
        <v>-3.5060000000000001E-2</v>
      </c>
      <c r="E4670">
        <v>4.6660000000000004</v>
      </c>
      <c r="F4670">
        <v>-0.16830999999999999</v>
      </c>
    </row>
    <row r="4671" spans="2:6" x14ac:dyDescent="0.35">
      <c r="B4671">
        <v>4.6669999999999998</v>
      </c>
      <c r="C4671">
        <v>-4.036E-2</v>
      </c>
      <c r="E4671">
        <v>4.6669999999999998</v>
      </c>
      <c r="F4671">
        <v>-0.12576000000000001</v>
      </c>
    </row>
    <row r="4672" spans="2:6" x14ac:dyDescent="0.35">
      <c r="B4672">
        <v>4.6680000000000001</v>
      </c>
      <c r="C4672">
        <v>-4.5560000000000003E-2</v>
      </c>
      <c r="E4672">
        <v>4.6680000000000001</v>
      </c>
      <c r="F4672">
        <v>-8.2960000000000006E-2</v>
      </c>
    </row>
    <row r="4673" spans="2:6" x14ac:dyDescent="0.35">
      <c r="B4673">
        <v>4.6689999999999996</v>
      </c>
      <c r="C4673">
        <v>-5.0610000000000002E-2</v>
      </c>
      <c r="E4673">
        <v>4.6689999999999996</v>
      </c>
      <c r="F4673">
        <v>-4.0070000000000001E-2</v>
      </c>
    </row>
    <row r="4674" spans="2:6" x14ac:dyDescent="0.35">
      <c r="B4674">
        <v>4.67</v>
      </c>
      <c r="C4674">
        <v>-5.552E-2</v>
      </c>
      <c r="E4674">
        <v>4.67</v>
      </c>
      <c r="F4674">
        <v>2.7699999999999999E-3</v>
      </c>
    </row>
    <row r="4675" spans="2:6" x14ac:dyDescent="0.35">
      <c r="B4675">
        <v>4.6710000000000003</v>
      </c>
      <c r="C4675">
        <v>-6.2890000000000001E-2</v>
      </c>
      <c r="E4675">
        <v>4.6710000000000003</v>
      </c>
      <c r="F4675">
        <v>4.5400000000000003E-2</v>
      </c>
    </row>
    <row r="4676" spans="2:6" x14ac:dyDescent="0.35">
      <c r="B4676">
        <v>4.6719999999999997</v>
      </c>
      <c r="C4676">
        <v>-7.009E-2</v>
      </c>
      <c r="E4676">
        <v>4.6719999999999997</v>
      </c>
      <c r="F4676">
        <v>8.7669999999999998E-2</v>
      </c>
    </row>
    <row r="4677" spans="2:6" x14ac:dyDescent="0.35">
      <c r="B4677">
        <v>4.673</v>
      </c>
      <c r="C4677">
        <v>-7.7189999999999995E-2</v>
      </c>
      <c r="E4677">
        <v>4.673</v>
      </c>
      <c r="F4677">
        <v>0.12942999999999999</v>
      </c>
    </row>
    <row r="4678" spans="2:6" x14ac:dyDescent="0.35">
      <c r="B4678">
        <v>4.6740000000000004</v>
      </c>
      <c r="C4678">
        <v>-8.412E-2</v>
      </c>
      <c r="E4678">
        <v>4.6740000000000004</v>
      </c>
      <c r="F4678">
        <v>0.17050999999999999</v>
      </c>
    </row>
    <row r="4679" spans="2:6" x14ac:dyDescent="0.35">
      <c r="B4679">
        <v>4.6749999999999998</v>
      </c>
      <c r="C4679">
        <v>-9.0939999999999993E-2</v>
      </c>
      <c r="E4679">
        <v>4.6749999999999998</v>
      </c>
      <c r="F4679">
        <v>0.21078</v>
      </c>
    </row>
    <row r="4680" spans="2:6" x14ac:dyDescent="0.35">
      <c r="B4680">
        <v>4.6760000000000002</v>
      </c>
      <c r="C4680">
        <v>-9.7610000000000002E-2</v>
      </c>
      <c r="E4680">
        <v>4.6760000000000002</v>
      </c>
      <c r="F4680">
        <v>0.25007000000000001</v>
      </c>
    </row>
    <row r="4681" spans="2:6" x14ac:dyDescent="0.35">
      <c r="B4681">
        <v>4.6769999999999996</v>
      </c>
      <c r="C4681">
        <v>-0.10519000000000001</v>
      </c>
      <c r="E4681">
        <v>4.6769999999999996</v>
      </c>
      <c r="F4681">
        <v>0.28825000000000001</v>
      </c>
    </row>
    <row r="4682" spans="2:6" x14ac:dyDescent="0.35">
      <c r="B4682">
        <v>4.6779999999999999</v>
      </c>
      <c r="C4682">
        <v>-0.11262999999999999</v>
      </c>
      <c r="E4682">
        <v>4.6779999999999999</v>
      </c>
      <c r="F4682">
        <v>0.32514999999999999</v>
      </c>
    </row>
    <row r="4683" spans="2:6" x14ac:dyDescent="0.35">
      <c r="B4683">
        <v>4.6790000000000003</v>
      </c>
      <c r="C4683">
        <v>-0.11991</v>
      </c>
      <c r="E4683">
        <v>4.6790000000000003</v>
      </c>
      <c r="F4683">
        <v>0.36065000000000003</v>
      </c>
    </row>
    <row r="4684" spans="2:6" x14ac:dyDescent="0.35">
      <c r="B4684">
        <v>4.68</v>
      </c>
      <c r="C4684">
        <v>-0.12708</v>
      </c>
      <c r="E4684">
        <v>4.68</v>
      </c>
      <c r="F4684">
        <v>0.39462000000000003</v>
      </c>
    </row>
    <row r="4685" spans="2:6" x14ac:dyDescent="0.35">
      <c r="B4685">
        <v>4.681</v>
      </c>
      <c r="C4685">
        <v>-0.1341</v>
      </c>
      <c r="E4685">
        <v>4.681</v>
      </c>
      <c r="F4685">
        <v>0.42692999999999998</v>
      </c>
    </row>
    <row r="4686" spans="2:6" x14ac:dyDescent="0.35">
      <c r="B4686">
        <v>4.6820000000000004</v>
      </c>
      <c r="C4686">
        <v>-0.14097000000000001</v>
      </c>
      <c r="E4686">
        <v>4.6820000000000004</v>
      </c>
      <c r="F4686">
        <v>0.45745999999999998</v>
      </c>
    </row>
    <row r="4687" spans="2:6" x14ac:dyDescent="0.35">
      <c r="B4687">
        <v>4.6829999999999998</v>
      </c>
      <c r="C4687">
        <v>-0.14632000000000001</v>
      </c>
      <c r="E4687">
        <v>4.6829999999999998</v>
      </c>
      <c r="F4687">
        <v>0.48613000000000001</v>
      </c>
    </row>
    <row r="4688" spans="2:6" x14ac:dyDescent="0.35">
      <c r="B4688">
        <v>4.6840000000000002</v>
      </c>
      <c r="C4688">
        <v>-0.15151000000000001</v>
      </c>
      <c r="E4688">
        <v>4.6840000000000002</v>
      </c>
      <c r="F4688">
        <v>0.51283000000000001</v>
      </c>
    </row>
    <row r="4689" spans="2:6" x14ac:dyDescent="0.35">
      <c r="B4689">
        <v>4.6849999999999996</v>
      </c>
      <c r="C4689">
        <v>-0.15658</v>
      </c>
      <c r="E4689">
        <v>4.6849999999999996</v>
      </c>
      <c r="F4689">
        <v>0.53747999999999996</v>
      </c>
    </row>
    <row r="4690" spans="2:6" x14ac:dyDescent="0.35">
      <c r="B4690">
        <v>4.6859999999999999</v>
      </c>
      <c r="C4690">
        <v>-0.1615</v>
      </c>
      <c r="E4690">
        <v>4.6859999999999999</v>
      </c>
      <c r="F4690">
        <v>0.56003000000000003</v>
      </c>
    </row>
    <row r="4691" spans="2:6" x14ac:dyDescent="0.35">
      <c r="B4691">
        <v>4.6870000000000003</v>
      </c>
      <c r="C4691">
        <v>-0.16625999999999999</v>
      </c>
      <c r="E4691">
        <v>4.6870000000000003</v>
      </c>
      <c r="F4691">
        <v>0.58042000000000005</v>
      </c>
    </row>
    <row r="4692" spans="2:6" x14ac:dyDescent="0.35">
      <c r="B4692">
        <v>4.6879999999999997</v>
      </c>
      <c r="C4692">
        <v>-0.1709</v>
      </c>
      <c r="E4692">
        <v>4.6879999999999997</v>
      </c>
      <c r="F4692">
        <v>0.59862000000000004</v>
      </c>
    </row>
    <row r="4693" spans="2:6" x14ac:dyDescent="0.35">
      <c r="B4693">
        <v>4.6890000000000001</v>
      </c>
      <c r="C4693">
        <v>-0.17247000000000001</v>
      </c>
      <c r="E4693">
        <v>4.6890000000000001</v>
      </c>
      <c r="F4693">
        <v>0.61460999999999999</v>
      </c>
    </row>
    <row r="4694" spans="2:6" x14ac:dyDescent="0.35">
      <c r="B4694">
        <v>4.6900000000000004</v>
      </c>
      <c r="C4694">
        <v>-0.17391000000000001</v>
      </c>
      <c r="E4694">
        <v>4.6900000000000004</v>
      </c>
      <c r="F4694">
        <v>0.62839</v>
      </c>
    </row>
    <row r="4695" spans="2:6" x14ac:dyDescent="0.35">
      <c r="B4695">
        <v>4.6909999999999998</v>
      </c>
      <c r="C4695">
        <v>-0.17519999999999999</v>
      </c>
      <c r="E4695">
        <v>4.6909999999999998</v>
      </c>
      <c r="F4695">
        <v>0.63997999999999999</v>
      </c>
    </row>
    <row r="4696" spans="2:6" x14ac:dyDescent="0.35">
      <c r="B4696">
        <v>4.6920000000000002</v>
      </c>
      <c r="C4696">
        <v>-0.17635999999999999</v>
      </c>
      <c r="E4696">
        <v>4.6920000000000002</v>
      </c>
      <c r="F4696">
        <v>0.64939000000000002</v>
      </c>
    </row>
    <row r="4697" spans="2:6" x14ac:dyDescent="0.35">
      <c r="B4697">
        <v>4.6929999999999996</v>
      </c>
      <c r="C4697">
        <v>-0.17735999999999999</v>
      </c>
      <c r="E4697">
        <v>4.6929999999999996</v>
      </c>
      <c r="F4697">
        <v>0.65666999999999998</v>
      </c>
    </row>
    <row r="4698" spans="2:6" x14ac:dyDescent="0.35">
      <c r="B4698">
        <v>4.694</v>
      </c>
      <c r="C4698">
        <v>-0.17824000000000001</v>
      </c>
      <c r="E4698">
        <v>4.694</v>
      </c>
      <c r="F4698">
        <v>0.66188999999999998</v>
      </c>
    </row>
    <row r="4699" spans="2:6" x14ac:dyDescent="0.35">
      <c r="B4699">
        <v>4.6950000000000003</v>
      </c>
      <c r="C4699">
        <v>-0.17596000000000001</v>
      </c>
      <c r="E4699">
        <v>4.6950000000000003</v>
      </c>
      <c r="F4699">
        <v>0.66510999999999998</v>
      </c>
    </row>
    <row r="4700" spans="2:6" x14ac:dyDescent="0.35">
      <c r="B4700">
        <v>4.6959999999999997</v>
      </c>
      <c r="C4700">
        <v>-0.17352999999999999</v>
      </c>
      <c r="E4700">
        <v>4.6959999999999997</v>
      </c>
      <c r="F4700">
        <v>0.66642000000000001</v>
      </c>
    </row>
    <row r="4701" spans="2:6" x14ac:dyDescent="0.35">
      <c r="B4701">
        <v>4.6970000000000001</v>
      </c>
      <c r="C4701">
        <v>-0.17097000000000001</v>
      </c>
      <c r="E4701">
        <v>4.6970000000000001</v>
      </c>
      <c r="F4701">
        <v>0.66590000000000005</v>
      </c>
    </row>
    <row r="4702" spans="2:6" x14ac:dyDescent="0.35">
      <c r="B4702">
        <v>4.6980000000000004</v>
      </c>
      <c r="C4702">
        <v>-0.16830999999999999</v>
      </c>
      <c r="E4702">
        <v>4.6980000000000004</v>
      </c>
      <c r="F4702">
        <v>0.66366000000000003</v>
      </c>
    </row>
    <row r="4703" spans="2:6" x14ac:dyDescent="0.35">
      <c r="B4703">
        <v>4.6989999999999998</v>
      </c>
      <c r="C4703">
        <v>-0.16549</v>
      </c>
      <c r="E4703">
        <v>4.6989999999999998</v>
      </c>
      <c r="F4703">
        <v>0.65981999999999996</v>
      </c>
    </row>
    <row r="4704" spans="2:6" x14ac:dyDescent="0.35">
      <c r="B4704">
        <v>4.7</v>
      </c>
      <c r="C4704">
        <v>-0.16255</v>
      </c>
      <c r="E4704">
        <v>4.7</v>
      </c>
      <c r="F4704">
        <v>0.65447</v>
      </c>
    </row>
    <row r="4705" spans="2:6" x14ac:dyDescent="0.35">
      <c r="B4705">
        <v>4.7009999999999996</v>
      </c>
      <c r="C4705">
        <v>-0.15715000000000001</v>
      </c>
      <c r="E4705">
        <v>4.7009999999999996</v>
      </c>
      <c r="F4705">
        <v>0.64775000000000005</v>
      </c>
    </row>
    <row r="4706" spans="2:6" x14ac:dyDescent="0.35">
      <c r="B4706">
        <v>4.702</v>
      </c>
      <c r="C4706">
        <v>-0.15162</v>
      </c>
      <c r="E4706">
        <v>4.702</v>
      </c>
      <c r="F4706">
        <v>0.63976999999999995</v>
      </c>
    </row>
    <row r="4707" spans="2:6" x14ac:dyDescent="0.35">
      <c r="B4707">
        <v>4.7030000000000003</v>
      </c>
      <c r="C4707">
        <v>-0.14596999999999999</v>
      </c>
      <c r="E4707">
        <v>4.7030000000000003</v>
      </c>
      <c r="F4707">
        <v>0.63066</v>
      </c>
    </row>
    <row r="4708" spans="2:6" x14ac:dyDescent="0.35">
      <c r="B4708">
        <v>4.7039999999999997</v>
      </c>
      <c r="C4708">
        <v>-0.14022000000000001</v>
      </c>
      <c r="E4708">
        <v>4.7039999999999997</v>
      </c>
      <c r="F4708">
        <v>0.62053000000000003</v>
      </c>
    </row>
    <row r="4709" spans="2:6" x14ac:dyDescent="0.35">
      <c r="B4709">
        <v>4.7050000000000001</v>
      </c>
      <c r="C4709">
        <v>-0.13433999999999999</v>
      </c>
      <c r="E4709">
        <v>4.7050000000000001</v>
      </c>
      <c r="F4709">
        <v>0.60948999999999998</v>
      </c>
    </row>
    <row r="4710" spans="2:6" x14ac:dyDescent="0.35">
      <c r="B4710">
        <v>4.7060000000000004</v>
      </c>
      <c r="C4710">
        <v>-0.12834999999999999</v>
      </c>
      <c r="E4710">
        <v>4.7060000000000004</v>
      </c>
      <c r="F4710">
        <v>0.59767000000000003</v>
      </c>
    </row>
    <row r="4711" spans="2:6" x14ac:dyDescent="0.35">
      <c r="B4711">
        <v>4.7069999999999999</v>
      </c>
      <c r="C4711">
        <v>-0.12058000000000001</v>
      </c>
      <c r="E4711">
        <v>4.7069999999999999</v>
      </c>
      <c r="F4711">
        <v>0.58516000000000001</v>
      </c>
    </row>
    <row r="4712" spans="2:6" x14ac:dyDescent="0.35">
      <c r="B4712">
        <v>4.7080000000000002</v>
      </c>
      <c r="C4712">
        <v>-0.11267000000000001</v>
      </c>
      <c r="E4712">
        <v>4.7080000000000002</v>
      </c>
      <c r="F4712">
        <v>0.57206999999999997</v>
      </c>
    </row>
    <row r="4713" spans="2:6" x14ac:dyDescent="0.35">
      <c r="B4713">
        <v>4.7089999999999996</v>
      </c>
      <c r="C4713">
        <v>-0.1047</v>
      </c>
      <c r="E4713">
        <v>4.7089999999999996</v>
      </c>
      <c r="F4713">
        <v>0.55849000000000004</v>
      </c>
    </row>
    <row r="4714" spans="2:6" x14ac:dyDescent="0.35">
      <c r="B4714">
        <v>4.71</v>
      </c>
      <c r="C4714">
        <v>-9.6610000000000001E-2</v>
      </c>
      <c r="E4714">
        <v>4.71</v>
      </c>
      <c r="F4714">
        <v>0.54449999999999998</v>
      </c>
    </row>
    <row r="4715" spans="2:6" x14ac:dyDescent="0.35">
      <c r="B4715">
        <v>4.7110000000000003</v>
      </c>
      <c r="C4715">
        <v>-8.8400000000000006E-2</v>
      </c>
      <c r="E4715">
        <v>4.7110000000000003</v>
      </c>
      <c r="F4715">
        <v>0.53017000000000003</v>
      </c>
    </row>
    <row r="4716" spans="2:6" x14ac:dyDescent="0.35">
      <c r="B4716">
        <v>4.7119999999999997</v>
      </c>
      <c r="C4716">
        <v>-8.0130000000000007E-2</v>
      </c>
      <c r="E4716">
        <v>4.7119999999999997</v>
      </c>
      <c r="F4716">
        <v>0.51558000000000004</v>
      </c>
    </row>
    <row r="4717" spans="2:6" x14ac:dyDescent="0.35">
      <c r="B4717">
        <v>4.7130000000000001</v>
      </c>
      <c r="C4717">
        <v>-7.0540000000000005E-2</v>
      </c>
      <c r="E4717">
        <v>4.7130000000000001</v>
      </c>
      <c r="F4717">
        <v>0.50078</v>
      </c>
    </row>
    <row r="4718" spans="2:6" x14ac:dyDescent="0.35">
      <c r="B4718">
        <v>4.7140000000000004</v>
      </c>
      <c r="C4718">
        <v>-6.0839999999999998E-2</v>
      </c>
      <c r="E4718">
        <v>4.7140000000000004</v>
      </c>
      <c r="F4718">
        <v>0.48581999999999997</v>
      </c>
    </row>
    <row r="4719" spans="2:6" x14ac:dyDescent="0.35">
      <c r="B4719">
        <v>4.7149999999999999</v>
      </c>
      <c r="C4719">
        <v>-5.1090000000000003E-2</v>
      </c>
      <c r="E4719">
        <v>4.7149999999999999</v>
      </c>
      <c r="F4719">
        <v>0.47073999999999999</v>
      </c>
    </row>
    <row r="4720" spans="2:6" x14ac:dyDescent="0.35">
      <c r="B4720">
        <v>4.7160000000000002</v>
      </c>
      <c r="C4720">
        <v>-4.122E-2</v>
      </c>
      <c r="E4720">
        <v>4.7160000000000002</v>
      </c>
      <c r="F4720">
        <v>0.45557999999999998</v>
      </c>
    </row>
    <row r="4721" spans="2:6" x14ac:dyDescent="0.35">
      <c r="B4721">
        <v>4.7169999999999996</v>
      </c>
      <c r="C4721">
        <v>-3.1280000000000002E-2</v>
      </c>
      <c r="E4721">
        <v>4.7169999999999996</v>
      </c>
      <c r="F4721">
        <v>0.44035000000000002</v>
      </c>
    </row>
    <row r="4722" spans="2:6" x14ac:dyDescent="0.35">
      <c r="B4722">
        <v>4.718</v>
      </c>
      <c r="C4722">
        <v>-2.1270000000000001E-2</v>
      </c>
      <c r="E4722">
        <v>4.718</v>
      </c>
      <c r="F4722">
        <v>0.42509000000000002</v>
      </c>
    </row>
    <row r="4723" spans="2:6" x14ac:dyDescent="0.35">
      <c r="B4723">
        <v>4.7190000000000003</v>
      </c>
      <c r="C4723">
        <v>-1.0630000000000001E-2</v>
      </c>
      <c r="E4723">
        <v>4.7190000000000003</v>
      </c>
      <c r="F4723">
        <v>0.4098</v>
      </c>
    </row>
    <row r="4724" spans="2:6" x14ac:dyDescent="0.35">
      <c r="B4724">
        <v>4.72</v>
      </c>
      <c r="C4724">
        <v>9.0000000000000006E-5</v>
      </c>
      <c r="E4724">
        <v>4.72</v>
      </c>
      <c r="F4724">
        <v>0.39449000000000001</v>
      </c>
    </row>
    <row r="4725" spans="2:6" x14ac:dyDescent="0.35">
      <c r="B4725">
        <v>4.7210000000000001</v>
      </c>
      <c r="C4725">
        <v>1.0869999999999999E-2</v>
      </c>
      <c r="E4725">
        <v>4.7210000000000001</v>
      </c>
      <c r="F4725">
        <v>0.37917000000000001</v>
      </c>
    </row>
    <row r="4726" spans="2:6" x14ac:dyDescent="0.35">
      <c r="B4726">
        <v>4.7220000000000004</v>
      </c>
      <c r="C4726">
        <v>2.172E-2</v>
      </c>
      <c r="E4726">
        <v>4.7220000000000004</v>
      </c>
      <c r="F4726">
        <v>0.36385000000000001</v>
      </c>
    </row>
    <row r="4727" spans="2:6" x14ac:dyDescent="0.35">
      <c r="B4727">
        <v>4.7229999999999999</v>
      </c>
      <c r="C4727">
        <v>3.2640000000000002E-2</v>
      </c>
      <c r="E4727">
        <v>4.7229999999999999</v>
      </c>
      <c r="F4727">
        <v>0.34852</v>
      </c>
    </row>
    <row r="4728" spans="2:6" x14ac:dyDescent="0.35">
      <c r="B4728">
        <v>4.7240000000000002</v>
      </c>
      <c r="C4728">
        <v>4.36E-2</v>
      </c>
      <c r="E4728">
        <v>4.7240000000000002</v>
      </c>
      <c r="F4728">
        <v>0.33317999999999998</v>
      </c>
    </row>
    <row r="4729" spans="2:6" x14ac:dyDescent="0.35">
      <c r="B4729">
        <v>4.7249999999999996</v>
      </c>
      <c r="C4729">
        <v>5.4309999999999997E-2</v>
      </c>
      <c r="E4729">
        <v>4.7249999999999996</v>
      </c>
      <c r="F4729">
        <v>0.31784000000000001</v>
      </c>
    </row>
    <row r="4730" spans="2:6" x14ac:dyDescent="0.35">
      <c r="B4730">
        <v>4.726</v>
      </c>
      <c r="C4730">
        <v>6.5049999999999997E-2</v>
      </c>
      <c r="E4730">
        <v>4.726</v>
      </c>
      <c r="F4730">
        <v>0.30248000000000003</v>
      </c>
    </row>
    <row r="4731" spans="2:6" x14ac:dyDescent="0.35">
      <c r="B4731">
        <v>4.7270000000000003</v>
      </c>
      <c r="C4731">
        <v>7.5850000000000001E-2</v>
      </c>
      <c r="E4731">
        <v>4.7270000000000003</v>
      </c>
      <c r="F4731">
        <v>0.28710000000000002</v>
      </c>
    </row>
    <row r="4732" spans="2:6" x14ac:dyDescent="0.35">
      <c r="B4732">
        <v>4.7279999999999998</v>
      </c>
      <c r="C4732">
        <v>8.6679999999999993E-2</v>
      </c>
      <c r="E4732">
        <v>4.7279999999999998</v>
      </c>
      <c r="F4732">
        <v>0.27171000000000001</v>
      </c>
    </row>
    <row r="4733" spans="2:6" x14ac:dyDescent="0.35">
      <c r="B4733">
        <v>4.7290000000000001</v>
      </c>
      <c r="C4733">
        <v>9.7559999999999994E-2</v>
      </c>
      <c r="E4733">
        <v>4.7290000000000001</v>
      </c>
      <c r="F4733">
        <v>0.25630999999999998</v>
      </c>
    </row>
    <row r="4734" spans="2:6" x14ac:dyDescent="0.35">
      <c r="B4734">
        <v>4.7300000000000004</v>
      </c>
      <c r="C4734">
        <v>0.10849</v>
      </c>
      <c r="E4734">
        <v>4.7300000000000004</v>
      </c>
      <c r="F4734">
        <v>0.24088999999999999</v>
      </c>
    </row>
    <row r="4735" spans="2:6" x14ac:dyDescent="0.35">
      <c r="B4735">
        <v>4.7309999999999999</v>
      </c>
      <c r="C4735">
        <v>0.11831</v>
      </c>
      <c r="E4735">
        <v>4.7309999999999999</v>
      </c>
      <c r="F4735">
        <v>0.22545000000000001</v>
      </c>
    </row>
    <row r="4736" spans="2:6" x14ac:dyDescent="0.35">
      <c r="B4736">
        <v>4.7320000000000002</v>
      </c>
      <c r="C4736">
        <v>0.12814999999999999</v>
      </c>
      <c r="E4736">
        <v>4.7320000000000002</v>
      </c>
      <c r="F4736">
        <v>0.21001</v>
      </c>
    </row>
    <row r="4737" spans="2:6" x14ac:dyDescent="0.35">
      <c r="B4737">
        <v>4.7329999999999997</v>
      </c>
      <c r="C4737">
        <v>0.13802</v>
      </c>
      <c r="E4737">
        <v>4.7329999999999997</v>
      </c>
      <c r="F4737">
        <v>0.19455</v>
      </c>
    </row>
    <row r="4738" spans="2:6" x14ac:dyDescent="0.35">
      <c r="B4738">
        <v>4.734</v>
      </c>
      <c r="C4738">
        <v>0.14791000000000001</v>
      </c>
      <c r="E4738">
        <v>4.734</v>
      </c>
      <c r="F4738">
        <v>0.17910000000000001</v>
      </c>
    </row>
    <row r="4739" spans="2:6" x14ac:dyDescent="0.35">
      <c r="B4739">
        <v>4.7350000000000003</v>
      </c>
      <c r="C4739">
        <v>0.15781000000000001</v>
      </c>
      <c r="E4739">
        <v>4.7350000000000003</v>
      </c>
      <c r="F4739">
        <v>0.16366</v>
      </c>
    </row>
    <row r="4740" spans="2:6" x14ac:dyDescent="0.35">
      <c r="B4740">
        <v>4.7359999999999998</v>
      </c>
      <c r="C4740">
        <v>0.16774</v>
      </c>
      <c r="E4740">
        <v>4.7359999999999998</v>
      </c>
      <c r="F4740">
        <v>0.14823</v>
      </c>
    </row>
    <row r="4741" spans="2:6" x14ac:dyDescent="0.35">
      <c r="B4741">
        <v>4.7370000000000001</v>
      </c>
      <c r="C4741">
        <v>0.17610000000000001</v>
      </c>
      <c r="E4741">
        <v>4.7370000000000001</v>
      </c>
      <c r="F4741">
        <v>0.13281999999999999</v>
      </c>
    </row>
    <row r="4742" spans="2:6" x14ac:dyDescent="0.35">
      <c r="B4742">
        <v>4.7380000000000004</v>
      </c>
      <c r="C4742">
        <v>0.18446000000000001</v>
      </c>
      <c r="E4742">
        <v>4.7380000000000004</v>
      </c>
      <c r="F4742">
        <v>0.11744</v>
      </c>
    </row>
    <row r="4743" spans="2:6" x14ac:dyDescent="0.35">
      <c r="B4743">
        <v>4.7389999999999999</v>
      </c>
      <c r="C4743">
        <v>0.19283</v>
      </c>
      <c r="E4743">
        <v>4.7389999999999999</v>
      </c>
      <c r="F4743">
        <v>0.10211000000000001</v>
      </c>
    </row>
    <row r="4744" spans="2:6" x14ac:dyDescent="0.35">
      <c r="B4744">
        <v>4.74</v>
      </c>
      <c r="C4744">
        <v>0.20121</v>
      </c>
      <c r="E4744">
        <v>4.74</v>
      </c>
      <c r="F4744">
        <v>8.6830000000000004E-2</v>
      </c>
    </row>
    <row r="4745" spans="2:6" x14ac:dyDescent="0.35">
      <c r="B4745">
        <v>4.7409999999999997</v>
      </c>
      <c r="C4745">
        <v>0.20954999999999999</v>
      </c>
      <c r="E4745">
        <v>4.7409999999999997</v>
      </c>
      <c r="F4745">
        <v>7.1620000000000003E-2</v>
      </c>
    </row>
    <row r="4746" spans="2:6" x14ac:dyDescent="0.35">
      <c r="B4746">
        <v>4.742</v>
      </c>
      <c r="C4746">
        <v>0.21790999999999999</v>
      </c>
      <c r="E4746">
        <v>4.742</v>
      </c>
      <c r="F4746">
        <v>5.6480000000000002E-2</v>
      </c>
    </row>
    <row r="4747" spans="2:6" x14ac:dyDescent="0.35">
      <c r="B4747">
        <v>4.7430000000000003</v>
      </c>
      <c r="C4747">
        <v>0.22466</v>
      </c>
      <c r="E4747">
        <v>4.7430000000000003</v>
      </c>
      <c r="F4747">
        <v>4.1430000000000002E-2</v>
      </c>
    </row>
    <row r="4748" spans="2:6" x14ac:dyDescent="0.35">
      <c r="B4748">
        <v>4.7439999999999998</v>
      </c>
      <c r="C4748">
        <v>0.23143</v>
      </c>
      <c r="E4748">
        <v>4.7439999999999998</v>
      </c>
      <c r="F4748">
        <v>2.647E-2</v>
      </c>
    </row>
    <row r="4749" spans="2:6" x14ac:dyDescent="0.35">
      <c r="B4749">
        <v>4.7450000000000001</v>
      </c>
      <c r="C4749">
        <v>0.23816999999999999</v>
      </c>
      <c r="E4749">
        <v>4.7450000000000001</v>
      </c>
      <c r="F4749">
        <v>1.162E-2</v>
      </c>
    </row>
    <row r="4750" spans="2:6" x14ac:dyDescent="0.35">
      <c r="B4750">
        <v>4.7460000000000004</v>
      </c>
      <c r="C4750">
        <v>0.24485000000000001</v>
      </c>
      <c r="E4750">
        <v>4.7460000000000004</v>
      </c>
      <c r="F4750">
        <v>-3.1199999999999999E-3</v>
      </c>
    </row>
    <row r="4751" spans="2:6" x14ac:dyDescent="0.35">
      <c r="B4751">
        <v>4.7469999999999999</v>
      </c>
      <c r="C4751">
        <v>0.25153999999999999</v>
      </c>
      <c r="E4751">
        <v>4.7469999999999999</v>
      </c>
      <c r="F4751">
        <v>-1.772E-2</v>
      </c>
    </row>
    <row r="4752" spans="2:6" x14ac:dyDescent="0.35">
      <c r="B4752">
        <v>4.7480000000000002</v>
      </c>
      <c r="C4752">
        <v>0.25817000000000001</v>
      </c>
      <c r="E4752">
        <v>4.7480000000000002</v>
      </c>
      <c r="F4752">
        <v>-3.2190000000000003E-2</v>
      </c>
    </row>
    <row r="4753" spans="2:6" x14ac:dyDescent="0.35">
      <c r="B4753">
        <v>4.7489999999999997</v>
      </c>
      <c r="C4753">
        <v>0.26347999999999999</v>
      </c>
      <c r="E4753">
        <v>4.7489999999999997</v>
      </c>
      <c r="F4753">
        <v>-4.65E-2</v>
      </c>
    </row>
    <row r="4754" spans="2:6" x14ac:dyDescent="0.35">
      <c r="B4754">
        <v>4.75</v>
      </c>
      <c r="C4754">
        <v>0.26874999999999999</v>
      </c>
      <c r="E4754">
        <v>4.75</v>
      </c>
      <c r="F4754">
        <v>-6.0659999999999999E-2</v>
      </c>
    </row>
    <row r="4755" spans="2:6" x14ac:dyDescent="0.35">
      <c r="B4755">
        <v>4.7510000000000003</v>
      </c>
      <c r="C4755">
        <v>0.27398</v>
      </c>
      <c r="E4755">
        <v>4.7510000000000003</v>
      </c>
      <c r="F4755">
        <v>-7.4639999999999998E-2</v>
      </c>
    </row>
    <row r="4756" spans="2:6" x14ac:dyDescent="0.35">
      <c r="B4756">
        <v>4.7519999999999998</v>
      </c>
      <c r="C4756">
        <v>0.27916999999999997</v>
      </c>
      <c r="E4756">
        <v>4.7519999999999998</v>
      </c>
      <c r="F4756">
        <v>-8.8440000000000005E-2</v>
      </c>
    </row>
    <row r="4757" spans="2:6" x14ac:dyDescent="0.35">
      <c r="B4757">
        <v>4.7530000000000001</v>
      </c>
      <c r="C4757">
        <v>0.28432000000000002</v>
      </c>
      <c r="E4757">
        <v>4.7530000000000001</v>
      </c>
      <c r="F4757">
        <v>-0.10204000000000001</v>
      </c>
    </row>
    <row r="4758" spans="2:6" x14ac:dyDescent="0.35">
      <c r="B4758">
        <v>4.7539999999999996</v>
      </c>
      <c r="C4758">
        <v>0.28938000000000003</v>
      </c>
      <c r="E4758">
        <v>4.7539999999999996</v>
      </c>
      <c r="F4758">
        <v>-0.11544</v>
      </c>
    </row>
    <row r="4759" spans="2:6" x14ac:dyDescent="0.35">
      <c r="B4759">
        <v>4.7549999999999999</v>
      </c>
      <c r="C4759">
        <v>0.29348999999999997</v>
      </c>
      <c r="E4759">
        <v>4.7549999999999999</v>
      </c>
      <c r="F4759">
        <v>-0.12861</v>
      </c>
    </row>
    <row r="4760" spans="2:6" x14ac:dyDescent="0.35">
      <c r="B4760">
        <v>4.7560000000000002</v>
      </c>
      <c r="C4760">
        <v>0.29752000000000001</v>
      </c>
      <c r="E4760">
        <v>4.7560000000000002</v>
      </c>
      <c r="F4760">
        <v>-0.14154</v>
      </c>
    </row>
    <row r="4761" spans="2:6" x14ac:dyDescent="0.35">
      <c r="B4761">
        <v>4.7569999999999997</v>
      </c>
      <c r="C4761">
        <v>0.30148999999999998</v>
      </c>
      <c r="E4761">
        <v>4.7569999999999997</v>
      </c>
      <c r="F4761">
        <v>-0.15422</v>
      </c>
    </row>
    <row r="4762" spans="2:6" x14ac:dyDescent="0.35">
      <c r="B4762">
        <v>4.758</v>
      </c>
      <c r="C4762">
        <v>0.30542999999999998</v>
      </c>
      <c r="E4762">
        <v>4.758</v>
      </c>
      <c r="F4762">
        <v>-0.16664000000000001</v>
      </c>
    </row>
    <row r="4763" spans="2:6" x14ac:dyDescent="0.35">
      <c r="B4763">
        <v>4.7590000000000003</v>
      </c>
      <c r="C4763">
        <v>0.30928</v>
      </c>
      <c r="E4763">
        <v>4.7590000000000003</v>
      </c>
      <c r="F4763">
        <v>-0.17877000000000001</v>
      </c>
    </row>
    <row r="4764" spans="2:6" x14ac:dyDescent="0.35">
      <c r="B4764">
        <v>4.76</v>
      </c>
      <c r="C4764">
        <v>0.31306</v>
      </c>
      <c r="E4764">
        <v>4.76</v>
      </c>
      <c r="F4764">
        <v>-0.19059999999999999</v>
      </c>
    </row>
    <row r="4765" spans="2:6" x14ac:dyDescent="0.35">
      <c r="B4765">
        <v>4.7610000000000001</v>
      </c>
      <c r="C4765">
        <v>0.31619999999999998</v>
      </c>
      <c r="E4765">
        <v>4.7610000000000001</v>
      </c>
      <c r="F4765">
        <v>-0.20211000000000001</v>
      </c>
    </row>
    <row r="4766" spans="2:6" x14ac:dyDescent="0.35">
      <c r="B4766">
        <v>4.7619999999999996</v>
      </c>
      <c r="C4766">
        <v>0.31929000000000002</v>
      </c>
      <c r="E4766">
        <v>4.7619999999999996</v>
      </c>
      <c r="F4766">
        <v>-0.21329000000000001</v>
      </c>
    </row>
    <row r="4767" spans="2:6" x14ac:dyDescent="0.35">
      <c r="B4767">
        <v>4.7629999999999999</v>
      </c>
      <c r="C4767">
        <v>0.32228000000000001</v>
      </c>
      <c r="E4767">
        <v>4.7629999999999999</v>
      </c>
      <c r="F4767">
        <v>-0.22409999999999999</v>
      </c>
    </row>
    <row r="4768" spans="2:6" x14ac:dyDescent="0.35">
      <c r="B4768">
        <v>4.7640000000000002</v>
      </c>
      <c r="C4768">
        <v>0.32519999999999999</v>
      </c>
      <c r="E4768">
        <v>4.7640000000000002</v>
      </c>
      <c r="F4768">
        <v>-0.23454</v>
      </c>
    </row>
    <row r="4769" spans="2:6" x14ac:dyDescent="0.35">
      <c r="B4769">
        <v>4.7649999999999997</v>
      </c>
      <c r="C4769">
        <v>0.32806000000000002</v>
      </c>
      <c r="E4769">
        <v>4.7649999999999997</v>
      </c>
      <c r="F4769">
        <v>-0.24457999999999999</v>
      </c>
    </row>
    <row r="4770" spans="2:6" x14ac:dyDescent="0.35">
      <c r="B4770">
        <v>4.766</v>
      </c>
      <c r="C4770">
        <v>0.33080999999999999</v>
      </c>
      <c r="E4770">
        <v>4.766</v>
      </c>
      <c r="F4770">
        <v>-0.25420999999999999</v>
      </c>
    </row>
    <row r="4771" spans="2:6" x14ac:dyDescent="0.35">
      <c r="B4771">
        <v>4.7670000000000003</v>
      </c>
      <c r="C4771">
        <v>0.3332</v>
      </c>
      <c r="E4771">
        <v>4.7670000000000003</v>
      </c>
      <c r="F4771">
        <v>-0.26340000000000002</v>
      </c>
    </row>
    <row r="4772" spans="2:6" x14ac:dyDescent="0.35">
      <c r="B4772">
        <v>4.7679999999999998</v>
      </c>
      <c r="C4772">
        <v>0.33550000000000002</v>
      </c>
      <c r="E4772">
        <v>4.7679999999999998</v>
      </c>
      <c r="F4772">
        <v>-0.27212999999999998</v>
      </c>
    </row>
    <row r="4773" spans="2:6" x14ac:dyDescent="0.35">
      <c r="B4773">
        <v>4.7690000000000001</v>
      </c>
      <c r="C4773">
        <v>0.33772000000000002</v>
      </c>
      <c r="E4773">
        <v>4.7690000000000001</v>
      </c>
      <c r="F4773">
        <v>-0.28038999999999997</v>
      </c>
    </row>
    <row r="4774" spans="2:6" x14ac:dyDescent="0.35">
      <c r="B4774">
        <v>4.7699999999999996</v>
      </c>
      <c r="C4774">
        <v>0.33986</v>
      </c>
      <c r="E4774">
        <v>4.7699999999999996</v>
      </c>
      <c r="F4774">
        <v>-0.28815000000000002</v>
      </c>
    </row>
    <row r="4775" spans="2:6" x14ac:dyDescent="0.35">
      <c r="B4775">
        <v>4.7709999999999999</v>
      </c>
      <c r="C4775">
        <v>0.34189000000000003</v>
      </c>
      <c r="E4775">
        <v>4.7709999999999999</v>
      </c>
      <c r="F4775">
        <v>-0.29538999999999999</v>
      </c>
    </row>
    <row r="4776" spans="2:6" x14ac:dyDescent="0.35">
      <c r="B4776">
        <v>4.7720000000000002</v>
      </c>
      <c r="C4776">
        <v>0.34381</v>
      </c>
      <c r="E4776">
        <v>4.7720000000000002</v>
      </c>
      <c r="F4776">
        <v>-0.30210999999999999</v>
      </c>
    </row>
    <row r="4777" spans="2:6" x14ac:dyDescent="0.35">
      <c r="B4777">
        <v>4.7729999999999997</v>
      </c>
      <c r="C4777">
        <v>0.34553</v>
      </c>
      <c r="E4777">
        <v>4.7729999999999997</v>
      </c>
      <c r="F4777">
        <v>-0.30828</v>
      </c>
    </row>
    <row r="4778" spans="2:6" x14ac:dyDescent="0.35">
      <c r="B4778">
        <v>4.774</v>
      </c>
      <c r="C4778">
        <v>0.34710999999999997</v>
      </c>
      <c r="E4778">
        <v>4.774</v>
      </c>
      <c r="F4778">
        <v>-0.31387999999999999</v>
      </c>
    </row>
    <row r="4779" spans="2:6" x14ac:dyDescent="0.35">
      <c r="B4779">
        <v>4.7750000000000004</v>
      </c>
      <c r="C4779">
        <v>0.34861999999999999</v>
      </c>
      <c r="E4779">
        <v>4.7750000000000004</v>
      </c>
      <c r="F4779">
        <v>-0.31891999999999998</v>
      </c>
    </row>
    <row r="4780" spans="2:6" x14ac:dyDescent="0.35">
      <c r="B4780">
        <v>4.7759999999999998</v>
      </c>
      <c r="C4780">
        <v>0.35000999999999999</v>
      </c>
      <c r="E4780">
        <v>4.7759999999999998</v>
      </c>
      <c r="F4780">
        <v>-0.32336999999999999</v>
      </c>
    </row>
    <row r="4781" spans="2:6" x14ac:dyDescent="0.35">
      <c r="B4781">
        <v>4.7770000000000001</v>
      </c>
      <c r="C4781">
        <v>0.3513</v>
      </c>
      <c r="E4781">
        <v>4.7770000000000001</v>
      </c>
      <c r="F4781">
        <v>-0.32723000000000002</v>
      </c>
    </row>
    <row r="4782" spans="2:6" x14ac:dyDescent="0.35">
      <c r="B4782">
        <v>4.7779999999999996</v>
      </c>
      <c r="C4782">
        <v>0.35249999999999998</v>
      </c>
      <c r="E4782">
        <v>4.7779999999999996</v>
      </c>
      <c r="F4782">
        <v>-0.33048</v>
      </c>
    </row>
    <row r="4783" spans="2:6" x14ac:dyDescent="0.35">
      <c r="B4783">
        <v>4.7789999999999999</v>
      </c>
      <c r="C4783">
        <v>0.35343000000000002</v>
      </c>
      <c r="E4783">
        <v>4.7789999999999999</v>
      </c>
      <c r="F4783">
        <v>-0.33312999999999998</v>
      </c>
    </row>
    <row r="4784" spans="2:6" x14ac:dyDescent="0.35">
      <c r="B4784">
        <v>4.78</v>
      </c>
      <c r="C4784">
        <v>0.35422999999999999</v>
      </c>
      <c r="E4784">
        <v>4.78</v>
      </c>
      <c r="F4784">
        <v>-0.33517000000000002</v>
      </c>
    </row>
    <row r="4785" spans="2:6" x14ac:dyDescent="0.35">
      <c r="B4785">
        <v>4.7809999999999997</v>
      </c>
      <c r="C4785">
        <v>0.35494999999999999</v>
      </c>
      <c r="E4785">
        <v>4.7809999999999997</v>
      </c>
      <c r="F4785">
        <v>-0.33660000000000001</v>
      </c>
    </row>
    <row r="4786" spans="2:6" x14ac:dyDescent="0.35">
      <c r="B4786">
        <v>4.782</v>
      </c>
      <c r="C4786">
        <v>0.35554999999999998</v>
      </c>
      <c r="E4786">
        <v>4.782</v>
      </c>
      <c r="F4786">
        <v>-0.33742</v>
      </c>
    </row>
    <row r="4787" spans="2:6" x14ac:dyDescent="0.35">
      <c r="B4787">
        <v>4.7830000000000004</v>
      </c>
      <c r="C4787">
        <v>0.35602</v>
      </c>
      <c r="E4787">
        <v>4.7830000000000004</v>
      </c>
      <c r="F4787">
        <v>-0.33764</v>
      </c>
    </row>
    <row r="4788" spans="2:6" x14ac:dyDescent="0.35">
      <c r="B4788">
        <v>4.7839999999999998</v>
      </c>
      <c r="C4788">
        <v>0.35638999999999998</v>
      </c>
      <c r="E4788">
        <v>4.7839999999999998</v>
      </c>
      <c r="F4788">
        <v>-0.33727000000000001</v>
      </c>
    </row>
    <row r="4789" spans="2:6" x14ac:dyDescent="0.35">
      <c r="B4789">
        <v>4.7850000000000001</v>
      </c>
      <c r="C4789">
        <v>0.35639999999999999</v>
      </c>
      <c r="E4789">
        <v>4.7850000000000001</v>
      </c>
      <c r="F4789">
        <v>-0.33632000000000001</v>
      </c>
    </row>
    <row r="4790" spans="2:6" x14ac:dyDescent="0.35">
      <c r="B4790">
        <v>4.7859999999999996</v>
      </c>
      <c r="C4790">
        <v>0.35630000000000001</v>
      </c>
      <c r="E4790">
        <v>4.7859999999999996</v>
      </c>
      <c r="F4790">
        <v>-0.33478999999999998</v>
      </c>
    </row>
    <row r="4791" spans="2:6" x14ac:dyDescent="0.35">
      <c r="B4791">
        <v>4.7869999999999999</v>
      </c>
      <c r="C4791">
        <v>0.35607</v>
      </c>
      <c r="E4791">
        <v>4.7869999999999999</v>
      </c>
      <c r="F4791">
        <v>-0.3327</v>
      </c>
    </row>
    <row r="4792" spans="2:6" x14ac:dyDescent="0.35">
      <c r="B4792">
        <v>4.7880000000000003</v>
      </c>
      <c r="C4792">
        <v>0.35571000000000003</v>
      </c>
      <c r="E4792">
        <v>4.7880000000000003</v>
      </c>
      <c r="F4792">
        <v>-0.33007999999999998</v>
      </c>
    </row>
    <row r="4793" spans="2:6" x14ac:dyDescent="0.35">
      <c r="B4793">
        <v>4.7889999999999997</v>
      </c>
      <c r="C4793">
        <v>0.35527999999999998</v>
      </c>
      <c r="E4793">
        <v>4.7889999999999997</v>
      </c>
      <c r="F4793">
        <v>-0.32694000000000001</v>
      </c>
    </row>
    <row r="4794" spans="2:6" x14ac:dyDescent="0.35">
      <c r="B4794">
        <v>4.79</v>
      </c>
      <c r="C4794">
        <v>0.35468</v>
      </c>
      <c r="E4794">
        <v>4.79</v>
      </c>
      <c r="F4794">
        <v>-0.32329999999999998</v>
      </c>
    </row>
    <row r="4795" spans="2:6" x14ac:dyDescent="0.35">
      <c r="B4795">
        <v>4.7910000000000004</v>
      </c>
      <c r="C4795">
        <v>0.35361999999999999</v>
      </c>
      <c r="E4795">
        <v>4.7910000000000004</v>
      </c>
      <c r="F4795">
        <v>-0.31918000000000002</v>
      </c>
    </row>
    <row r="4796" spans="2:6" x14ac:dyDescent="0.35">
      <c r="B4796">
        <v>4.7919999999999998</v>
      </c>
      <c r="C4796">
        <v>0.35242000000000001</v>
      </c>
      <c r="E4796">
        <v>4.7919999999999998</v>
      </c>
      <c r="F4796">
        <v>-0.31463000000000002</v>
      </c>
    </row>
    <row r="4797" spans="2:6" x14ac:dyDescent="0.35">
      <c r="B4797">
        <v>4.7930000000000001</v>
      </c>
      <c r="C4797">
        <v>0.35110000000000002</v>
      </c>
      <c r="E4797">
        <v>4.7930000000000001</v>
      </c>
      <c r="F4797">
        <v>-0.30964999999999998</v>
      </c>
    </row>
    <row r="4798" spans="2:6" x14ac:dyDescent="0.35">
      <c r="B4798">
        <v>4.7939999999999996</v>
      </c>
      <c r="C4798">
        <v>0.34965000000000002</v>
      </c>
      <c r="E4798">
        <v>4.7939999999999996</v>
      </c>
      <c r="F4798">
        <v>-0.30430000000000001</v>
      </c>
    </row>
    <row r="4799" spans="2:6" x14ac:dyDescent="0.35">
      <c r="B4799">
        <v>4.7949999999999999</v>
      </c>
      <c r="C4799">
        <v>0.34811999999999999</v>
      </c>
      <c r="E4799">
        <v>4.7949999999999999</v>
      </c>
      <c r="F4799">
        <v>-0.29858000000000001</v>
      </c>
    </row>
    <row r="4800" spans="2:6" x14ac:dyDescent="0.35">
      <c r="B4800">
        <v>4.7960000000000003</v>
      </c>
      <c r="C4800">
        <v>0.34644000000000003</v>
      </c>
      <c r="E4800">
        <v>4.7960000000000003</v>
      </c>
      <c r="F4800">
        <v>-0.29254999999999998</v>
      </c>
    </row>
    <row r="4801" spans="2:6" x14ac:dyDescent="0.35">
      <c r="B4801">
        <v>4.7969999999999997</v>
      </c>
      <c r="C4801">
        <v>0.34371000000000002</v>
      </c>
      <c r="E4801">
        <v>4.7969999999999997</v>
      </c>
      <c r="F4801">
        <v>-0.28622999999999998</v>
      </c>
    </row>
    <row r="4802" spans="2:6" x14ac:dyDescent="0.35">
      <c r="B4802">
        <v>4.798</v>
      </c>
      <c r="C4802">
        <v>0.34089000000000003</v>
      </c>
      <c r="E4802">
        <v>4.798</v>
      </c>
      <c r="F4802">
        <v>-0.27966000000000002</v>
      </c>
    </row>
    <row r="4803" spans="2:6" x14ac:dyDescent="0.35">
      <c r="B4803">
        <v>4.7990000000000004</v>
      </c>
      <c r="C4803">
        <v>0.33793000000000001</v>
      </c>
      <c r="E4803">
        <v>4.7990000000000004</v>
      </c>
      <c r="F4803">
        <v>-0.27287</v>
      </c>
    </row>
    <row r="4804" spans="2:6" x14ac:dyDescent="0.35">
      <c r="B4804">
        <v>4.8</v>
      </c>
      <c r="C4804">
        <v>0.33488000000000001</v>
      </c>
      <c r="E4804">
        <v>4.8</v>
      </c>
      <c r="F4804">
        <v>-0.26590999999999998</v>
      </c>
    </row>
    <row r="4805" spans="2:6" x14ac:dyDescent="0.35">
      <c r="B4805">
        <v>4.8010000000000002</v>
      </c>
      <c r="C4805">
        <v>0.33167999999999997</v>
      </c>
      <c r="E4805">
        <v>4.8010000000000002</v>
      </c>
      <c r="F4805">
        <v>-0.25881999999999999</v>
      </c>
    </row>
    <row r="4806" spans="2:6" x14ac:dyDescent="0.35">
      <c r="B4806">
        <v>4.8019999999999996</v>
      </c>
      <c r="C4806">
        <v>0.32839000000000002</v>
      </c>
      <c r="E4806">
        <v>4.8019999999999996</v>
      </c>
      <c r="F4806">
        <v>-0.25162000000000001</v>
      </c>
    </row>
    <row r="4807" spans="2:6" x14ac:dyDescent="0.35">
      <c r="B4807">
        <v>4.8029999999999999</v>
      </c>
      <c r="C4807">
        <v>0.32296999999999998</v>
      </c>
      <c r="E4807">
        <v>4.8029999999999999</v>
      </c>
      <c r="F4807">
        <v>-0.24437</v>
      </c>
    </row>
    <row r="4808" spans="2:6" x14ac:dyDescent="0.35">
      <c r="B4808">
        <v>4.8040000000000003</v>
      </c>
      <c r="C4808">
        <v>0.31744</v>
      </c>
      <c r="E4808">
        <v>4.8040000000000003</v>
      </c>
      <c r="F4808">
        <v>-0.23710999999999999</v>
      </c>
    </row>
    <row r="4809" spans="2:6" x14ac:dyDescent="0.35">
      <c r="B4809">
        <v>4.8049999999999997</v>
      </c>
      <c r="C4809">
        <v>0.31180000000000002</v>
      </c>
      <c r="E4809">
        <v>4.8049999999999997</v>
      </c>
      <c r="F4809">
        <v>-0.22986999999999999</v>
      </c>
    </row>
    <row r="4810" spans="2:6" x14ac:dyDescent="0.35">
      <c r="B4810">
        <v>4.806</v>
      </c>
      <c r="C4810">
        <v>0.30603000000000002</v>
      </c>
      <c r="E4810">
        <v>4.806</v>
      </c>
      <c r="F4810">
        <v>-0.22270999999999999</v>
      </c>
    </row>
    <row r="4811" spans="2:6" x14ac:dyDescent="0.35">
      <c r="B4811">
        <v>4.8070000000000004</v>
      </c>
      <c r="C4811">
        <v>0.30014999999999997</v>
      </c>
      <c r="E4811">
        <v>4.8070000000000004</v>
      </c>
      <c r="F4811">
        <v>-0.21565999999999999</v>
      </c>
    </row>
    <row r="4812" spans="2:6" x14ac:dyDescent="0.35">
      <c r="B4812">
        <v>4.8079999999999998</v>
      </c>
      <c r="C4812">
        <v>0.29418</v>
      </c>
      <c r="E4812">
        <v>4.8079999999999998</v>
      </c>
      <c r="F4812">
        <v>-0.20877000000000001</v>
      </c>
    </row>
    <row r="4813" spans="2:6" x14ac:dyDescent="0.35">
      <c r="B4813">
        <v>4.8090000000000002</v>
      </c>
      <c r="C4813">
        <v>0.28515000000000001</v>
      </c>
      <c r="E4813">
        <v>4.8090000000000002</v>
      </c>
      <c r="F4813">
        <v>-0.2021</v>
      </c>
    </row>
    <row r="4814" spans="2:6" x14ac:dyDescent="0.35">
      <c r="B4814">
        <v>4.8099999999999996</v>
      </c>
      <c r="C4814">
        <v>0.27600000000000002</v>
      </c>
      <c r="E4814">
        <v>4.8099999999999996</v>
      </c>
      <c r="F4814">
        <v>-0.19569</v>
      </c>
    </row>
    <row r="4815" spans="2:6" x14ac:dyDescent="0.35">
      <c r="B4815">
        <v>4.8109999999999999</v>
      </c>
      <c r="C4815">
        <v>0.26674999999999999</v>
      </c>
      <c r="E4815">
        <v>4.8109999999999999</v>
      </c>
      <c r="F4815">
        <v>-0.18959000000000001</v>
      </c>
    </row>
    <row r="4816" spans="2:6" x14ac:dyDescent="0.35">
      <c r="B4816">
        <v>4.8120000000000003</v>
      </c>
      <c r="C4816">
        <v>0.25738</v>
      </c>
      <c r="E4816">
        <v>4.8120000000000003</v>
      </c>
      <c r="F4816">
        <v>-0.18385000000000001</v>
      </c>
    </row>
    <row r="4817" spans="2:6" x14ac:dyDescent="0.35">
      <c r="B4817">
        <v>4.8129999999999997</v>
      </c>
      <c r="C4817">
        <v>0.24790999999999999</v>
      </c>
      <c r="E4817">
        <v>4.8129999999999997</v>
      </c>
      <c r="F4817">
        <v>-0.17854</v>
      </c>
    </row>
    <row r="4818" spans="2:6" x14ac:dyDescent="0.35">
      <c r="B4818">
        <v>4.8140000000000001</v>
      </c>
      <c r="C4818">
        <v>0.23832</v>
      </c>
      <c r="E4818">
        <v>4.8140000000000001</v>
      </c>
      <c r="F4818">
        <v>-0.17369999999999999</v>
      </c>
    </row>
    <row r="4819" spans="2:6" x14ac:dyDescent="0.35">
      <c r="B4819">
        <v>4.8150000000000004</v>
      </c>
      <c r="C4819">
        <v>0.22622</v>
      </c>
      <c r="E4819">
        <v>4.8150000000000004</v>
      </c>
      <c r="F4819">
        <v>-0.1694</v>
      </c>
    </row>
    <row r="4820" spans="2:6" x14ac:dyDescent="0.35">
      <c r="B4820">
        <v>4.8159999999999998</v>
      </c>
      <c r="C4820">
        <v>0.21403</v>
      </c>
      <c r="E4820">
        <v>4.8159999999999998</v>
      </c>
      <c r="F4820">
        <v>-0.16569</v>
      </c>
    </row>
    <row r="4821" spans="2:6" x14ac:dyDescent="0.35">
      <c r="B4821">
        <v>4.8170000000000002</v>
      </c>
      <c r="C4821">
        <v>0.20174</v>
      </c>
      <c r="E4821">
        <v>4.8170000000000002</v>
      </c>
      <c r="F4821">
        <v>-0.16264000000000001</v>
      </c>
    </row>
    <row r="4822" spans="2:6" x14ac:dyDescent="0.35">
      <c r="B4822">
        <v>4.8179999999999996</v>
      </c>
      <c r="C4822">
        <v>0.18933</v>
      </c>
      <c r="E4822">
        <v>4.8179999999999996</v>
      </c>
      <c r="F4822">
        <v>-0.1603</v>
      </c>
    </row>
    <row r="4823" spans="2:6" x14ac:dyDescent="0.35">
      <c r="B4823">
        <v>4.819</v>
      </c>
      <c r="C4823">
        <v>0.17682999999999999</v>
      </c>
      <c r="E4823">
        <v>4.819</v>
      </c>
      <c r="F4823">
        <v>-0.15873000000000001</v>
      </c>
    </row>
    <row r="4824" spans="2:6" x14ac:dyDescent="0.35">
      <c r="B4824">
        <v>4.82</v>
      </c>
      <c r="C4824">
        <v>0.16422999999999999</v>
      </c>
      <c r="E4824">
        <v>4.82</v>
      </c>
      <c r="F4824">
        <v>-0.15798999999999999</v>
      </c>
    </row>
    <row r="4825" spans="2:6" x14ac:dyDescent="0.35">
      <c r="B4825">
        <v>4.8209999999999997</v>
      </c>
      <c r="C4825">
        <v>0.15146000000000001</v>
      </c>
      <c r="E4825">
        <v>4.8209999999999997</v>
      </c>
      <c r="F4825">
        <v>-0.15814</v>
      </c>
    </row>
    <row r="4826" spans="2:6" x14ac:dyDescent="0.35">
      <c r="B4826">
        <v>4.8220000000000001</v>
      </c>
      <c r="C4826">
        <v>0.13857</v>
      </c>
      <c r="E4826">
        <v>4.8220000000000001</v>
      </c>
      <c r="F4826">
        <v>-0.15922</v>
      </c>
    </row>
    <row r="4827" spans="2:6" x14ac:dyDescent="0.35">
      <c r="B4827">
        <v>4.8230000000000004</v>
      </c>
      <c r="C4827">
        <v>0.12559000000000001</v>
      </c>
      <c r="E4827">
        <v>4.8230000000000004</v>
      </c>
      <c r="F4827">
        <v>-0.16128999999999999</v>
      </c>
    </row>
    <row r="4828" spans="2:6" x14ac:dyDescent="0.35">
      <c r="B4828">
        <v>4.8239999999999998</v>
      </c>
      <c r="C4828">
        <v>0.11255</v>
      </c>
      <c r="E4828">
        <v>4.8239999999999998</v>
      </c>
      <c r="F4828">
        <v>-0.16439000000000001</v>
      </c>
    </row>
    <row r="4829" spans="2:6" x14ac:dyDescent="0.35">
      <c r="B4829">
        <v>4.8250000000000002</v>
      </c>
      <c r="C4829">
        <v>9.9390000000000006E-2</v>
      </c>
      <c r="E4829">
        <v>4.8250000000000002</v>
      </c>
      <c r="F4829">
        <v>-0.16855000000000001</v>
      </c>
    </row>
    <row r="4830" spans="2:6" x14ac:dyDescent="0.35">
      <c r="B4830">
        <v>4.8259999999999996</v>
      </c>
      <c r="C4830">
        <v>8.6169999999999997E-2</v>
      </c>
      <c r="E4830">
        <v>4.8259999999999996</v>
      </c>
      <c r="F4830">
        <v>-0.17379</v>
      </c>
    </row>
    <row r="4831" spans="2:6" x14ac:dyDescent="0.35">
      <c r="B4831">
        <v>4.827</v>
      </c>
      <c r="C4831">
        <v>7.5660000000000005E-2</v>
      </c>
      <c r="E4831">
        <v>4.827</v>
      </c>
      <c r="F4831">
        <v>-0.18013999999999999</v>
      </c>
    </row>
    <row r="4832" spans="2:6" x14ac:dyDescent="0.35">
      <c r="B4832">
        <v>4.8280000000000003</v>
      </c>
      <c r="C4832">
        <v>6.5100000000000005E-2</v>
      </c>
      <c r="E4832">
        <v>4.8280000000000003</v>
      </c>
      <c r="F4832">
        <v>-0.18759999999999999</v>
      </c>
    </row>
    <row r="4833" spans="2:6" x14ac:dyDescent="0.35">
      <c r="B4833">
        <v>4.8289999999999997</v>
      </c>
      <c r="C4833">
        <v>5.4449999999999998E-2</v>
      </c>
      <c r="E4833">
        <v>4.8289999999999997</v>
      </c>
      <c r="F4833">
        <v>-0.19617000000000001</v>
      </c>
    </row>
    <row r="4834" spans="2:6" x14ac:dyDescent="0.35">
      <c r="B4834">
        <v>4.83</v>
      </c>
      <c r="C4834">
        <v>4.3709999999999999E-2</v>
      </c>
      <c r="E4834">
        <v>4.83</v>
      </c>
      <c r="F4834">
        <v>-0.20583000000000001</v>
      </c>
    </row>
    <row r="4835" spans="2:6" x14ac:dyDescent="0.35">
      <c r="B4835">
        <v>4.8310000000000004</v>
      </c>
      <c r="C4835">
        <v>3.2919999999999998E-2</v>
      </c>
      <c r="E4835">
        <v>4.8310000000000004</v>
      </c>
      <c r="F4835">
        <v>-0.21656</v>
      </c>
    </row>
    <row r="4836" spans="2:6" x14ac:dyDescent="0.35">
      <c r="B4836">
        <v>4.8319999999999999</v>
      </c>
      <c r="C4836">
        <v>2.2079999999999999E-2</v>
      </c>
      <c r="E4836">
        <v>4.8319999999999999</v>
      </c>
      <c r="F4836">
        <v>-0.2283</v>
      </c>
    </row>
    <row r="4837" spans="2:6" x14ac:dyDescent="0.35">
      <c r="B4837">
        <v>4.8330000000000002</v>
      </c>
      <c r="C4837">
        <v>1.6129999999999999E-2</v>
      </c>
      <c r="E4837">
        <v>4.8330000000000002</v>
      </c>
      <c r="F4837">
        <v>-0.24101</v>
      </c>
    </row>
    <row r="4838" spans="2:6" x14ac:dyDescent="0.35">
      <c r="B4838">
        <v>4.8339999999999996</v>
      </c>
      <c r="C4838">
        <v>1.01E-2</v>
      </c>
      <c r="E4838">
        <v>4.8339999999999996</v>
      </c>
      <c r="F4838">
        <v>-0.25462000000000001</v>
      </c>
    </row>
    <row r="4839" spans="2:6" x14ac:dyDescent="0.35">
      <c r="B4839">
        <v>4.835</v>
      </c>
      <c r="C4839">
        <v>4.0400000000000002E-3</v>
      </c>
      <c r="E4839">
        <v>4.835</v>
      </c>
      <c r="F4839">
        <v>-0.26904</v>
      </c>
    </row>
    <row r="4840" spans="2:6" x14ac:dyDescent="0.35">
      <c r="B4840">
        <v>4.8360000000000003</v>
      </c>
      <c r="C4840">
        <v>-2.0899999999999998E-3</v>
      </c>
      <c r="E4840">
        <v>4.8360000000000003</v>
      </c>
      <c r="F4840">
        <v>-0.28417999999999999</v>
      </c>
    </row>
    <row r="4841" spans="2:6" x14ac:dyDescent="0.35">
      <c r="B4841">
        <v>4.8369999999999997</v>
      </c>
      <c r="C4841">
        <v>-8.2699999999999996E-3</v>
      </c>
      <c r="E4841">
        <v>4.8369999999999997</v>
      </c>
      <c r="F4841">
        <v>-0.29992999999999997</v>
      </c>
    </row>
    <row r="4842" spans="2:6" x14ac:dyDescent="0.35">
      <c r="B4842">
        <v>4.8380000000000001</v>
      </c>
      <c r="C4842">
        <v>-1.452E-2</v>
      </c>
      <c r="E4842">
        <v>4.8380000000000001</v>
      </c>
      <c r="F4842">
        <v>-0.31617000000000001</v>
      </c>
    </row>
    <row r="4843" spans="2:6" x14ac:dyDescent="0.35">
      <c r="B4843">
        <v>4.8390000000000004</v>
      </c>
      <c r="C4843">
        <v>-1.516E-2</v>
      </c>
      <c r="E4843">
        <v>4.8390000000000004</v>
      </c>
      <c r="F4843">
        <v>-0.33278000000000002</v>
      </c>
    </row>
    <row r="4844" spans="2:6" x14ac:dyDescent="0.35">
      <c r="B4844">
        <v>4.84</v>
      </c>
      <c r="C4844">
        <v>-1.584E-2</v>
      </c>
      <c r="E4844">
        <v>4.84</v>
      </c>
      <c r="F4844">
        <v>-0.34961999999999999</v>
      </c>
    </row>
    <row r="4845" spans="2:6" x14ac:dyDescent="0.35">
      <c r="B4845">
        <v>4.8410000000000002</v>
      </c>
      <c r="C4845">
        <v>-1.6570000000000001E-2</v>
      </c>
      <c r="E4845">
        <v>4.8410000000000002</v>
      </c>
      <c r="F4845">
        <v>-0.36653000000000002</v>
      </c>
    </row>
    <row r="4846" spans="2:6" x14ac:dyDescent="0.35">
      <c r="B4846">
        <v>4.8419999999999996</v>
      </c>
      <c r="C4846">
        <v>-1.7330000000000002E-2</v>
      </c>
      <c r="E4846">
        <v>4.8419999999999996</v>
      </c>
      <c r="F4846">
        <v>-0.38336999999999999</v>
      </c>
    </row>
    <row r="4847" spans="2:6" x14ac:dyDescent="0.35">
      <c r="B4847">
        <v>4.843</v>
      </c>
      <c r="C4847">
        <v>-1.813E-2</v>
      </c>
      <c r="E4847">
        <v>4.843</v>
      </c>
      <c r="F4847">
        <v>-0.39999000000000001</v>
      </c>
    </row>
    <row r="4848" spans="2:6" x14ac:dyDescent="0.35">
      <c r="B4848">
        <v>4.8440000000000003</v>
      </c>
      <c r="C4848">
        <v>-1.8970000000000001E-2</v>
      </c>
      <c r="E4848">
        <v>4.8440000000000003</v>
      </c>
      <c r="F4848">
        <v>-0.41622999999999999</v>
      </c>
    </row>
    <row r="4849" spans="2:6" x14ac:dyDescent="0.35">
      <c r="B4849">
        <v>4.8449999999999998</v>
      </c>
      <c r="C4849">
        <v>-1.542E-2</v>
      </c>
      <c r="E4849">
        <v>4.8449999999999998</v>
      </c>
      <c r="F4849">
        <v>-0.43192000000000003</v>
      </c>
    </row>
    <row r="4850" spans="2:6" x14ac:dyDescent="0.35">
      <c r="B4850">
        <v>4.8460000000000001</v>
      </c>
      <c r="C4850">
        <v>-1.191E-2</v>
      </c>
      <c r="E4850">
        <v>4.8460000000000001</v>
      </c>
      <c r="F4850">
        <v>-0.44691999999999998</v>
      </c>
    </row>
    <row r="4851" spans="2:6" x14ac:dyDescent="0.35">
      <c r="B4851">
        <v>4.8470000000000004</v>
      </c>
      <c r="C4851">
        <v>-8.3999999999999995E-3</v>
      </c>
      <c r="E4851">
        <v>4.8470000000000004</v>
      </c>
      <c r="F4851">
        <v>-0.46106000000000003</v>
      </c>
    </row>
    <row r="4852" spans="2:6" x14ac:dyDescent="0.35">
      <c r="B4852">
        <v>4.8479999999999999</v>
      </c>
      <c r="C4852">
        <v>-4.9399999999999999E-3</v>
      </c>
      <c r="E4852">
        <v>4.8479999999999999</v>
      </c>
      <c r="F4852">
        <v>-0.47420000000000001</v>
      </c>
    </row>
    <row r="4853" spans="2:6" x14ac:dyDescent="0.35">
      <c r="B4853">
        <v>4.8490000000000002</v>
      </c>
      <c r="C4853">
        <v>-1.49E-3</v>
      </c>
      <c r="E4853">
        <v>4.8490000000000002</v>
      </c>
      <c r="F4853">
        <v>-0.48620000000000002</v>
      </c>
    </row>
    <row r="4854" spans="2:6" x14ac:dyDescent="0.35">
      <c r="B4854">
        <v>4.8499999999999996</v>
      </c>
      <c r="C4854">
        <v>1.97E-3</v>
      </c>
      <c r="E4854">
        <v>4.8499999999999996</v>
      </c>
      <c r="F4854">
        <v>-0.49692999999999998</v>
      </c>
    </row>
    <row r="4855" spans="2:6" x14ac:dyDescent="0.35">
      <c r="B4855">
        <v>4.851</v>
      </c>
      <c r="C4855">
        <v>6.8500000000000002E-3</v>
      </c>
      <c r="E4855">
        <v>4.851</v>
      </c>
      <c r="F4855">
        <v>-0.50626000000000004</v>
      </c>
    </row>
    <row r="4856" spans="2:6" x14ac:dyDescent="0.35">
      <c r="B4856">
        <v>4.8520000000000003</v>
      </c>
      <c r="C4856">
        <v>1.172E-2</v>
      </c>
      <c r="E4856">
        <v>4.8520000000000003</v>
      </c>
      <c r="F4856">
        <v>-0.5141</v>
      </c>
    </row>
    <row r="4857" spans="2:6" x14ac:dyDescent="0.35">
      <c r="B4857">
        <v>4.8529999999999998</v>
      </c>
      <c r="C4857">
        <v>1.6590000000000001E-2</v>
      </c>
      <c r="E4857">
        <v>4.8529999999999998</v>
      </c>
      <c r="F4857">
        <v>-0.52032999999999996</v>
      </c>
    </row>
    <row r="4858" spans="2:6" x14ac:dyDescent="0.35">
      <c r="B4858">
        <v>4.8540000000000001</v>
      </c>
      <c r="C4858">
        <v>2.147E-2</v>
      </c>
      <c r="E4858">
        <v>4.8540000000000001</v>
      </c>
      <c r="F4858">
        <v>-0.52490000000000003</v>
      </c>
    </row>
    <row r="4859" spans="2:6" x14ac:dyDescent="0.35">
      <c r="B4859">
        <v>4.8550000000000004</v>
      </c>
      <c r="C4859">
        <v>2.6329999999999999E-2</v>
      </c>
      <c r="E4859">
        <v>4.8550000000000004</v>
      </c>
      <c r="F4859">
        <v>-0.52773000000000003</v>
      </c>
    </row>
    <row r="4860" spans="2:6" x14ac:dyDescent="0.35">
      <c r="B4860">
        <v>4.8559999999999999</v>
      </c>
      <c r="C4860">
        <v>3.1210000000000002E-2</v>
      </c>
      <c r="E4860">
        <v>4.8559999999999999</v>
      </c>
      <c r="F4860">
        <v>-0.52876999999999996</v>
      </c>
    </row>
    <row r="4861" spans="2:6" x14ac:dyDescent="0.35">
      <c r="B4861">
        <v>4.8570000000000002</v>
      </c>
      <c r="C4861">
        <v>3.415E-2</v>
      </c>
      <c r="E4861">
        <v>4.8570000000000002</v>
      </c>
      <c r="F4861">
        <v>-0.52800999999999998</v>
      </c>
    </row>
    <row r="4862" spans="2:6" x14ac:dyDescent="0.35">
      <c r="B4862">
        <v>4.8579999999999997</v>
      </c>
      <c r="C4862">
        <v>3.7100000000000001E-2</v>
      </c>
      <c r="E4862">
        <v>4.8579999999999997</v>
      </c>
      <c r="F4862">
        <v>-0.52544000000000002</v>
      </c>
    </row>
    <row r="4863" spans="2:6" x14ac:dyDescent="0.35">
      <c r="B4863">
        <v>4.859</v>
      </c>
      <c r="C4863">
        <v>4.0079999999999998E-2</v>
      </c>
      <c r="E4863">
        <v>4.859</v>
      </c>
      <c r="F4863">
        <v>-0.52105999999999997</v>
      </c>
    </row>
    <row r="4864" spans="2:6" x14ac:dyDescent="0.35">
      <c r="B4864">
        <v>4.8600000000000003</v>
      </c>
      <c r="C4864">
        <v>4.3049999999999998E-2</v>
      </c>
      <c r="E4864">
        <v>4.8600000000000003</v>
      </c>
      <c r="F4864">
        <v>-0.51490999999999998</v>
      </c>
    </row>
    <row r="4865" spans="2:6" x14ac:dyDescent="0.35">
      <c r="B4865">
        <v>4.8609999999999998</v>
      </c>
      <c r="C4865">
        <v>4.6059999999999997E-2</v>
      </c>
      <c r="E4865">
        <v>4.8609999999999998</v>
      </c>
      <c r="F4865">
        <v>-0.50702999999999998</v>
      </c>
    </row>
    <row r="4866" spans="2:6" x14ac:dyDescent="0.35">
      <c r="B4866">
        <v>4.8620000000000001</v>
      </c>
      <c r="C4866">
        <v>4.9050000000000003E-2</v>
      </c>
      <c r="E4866">
        <v>4.8620000000000001</v>
      </c>
      <c r="F4866">
        <v>-0.4975</v>
      </c>
    </row>
    <row r="4867" spans="2:6" x14ac:dyDescent="0.35">
      <c r="B4867">
        <v>4.8630000000000004</v>
      </c>
      <c r="C4867">
        <v>4.7890000000000002E-2</v>
      </c>
      <c r="E4867">
        <v>4.8630000000000004</v>
      </c>
      <c r="F4867">
        <v>-0.4864</v>
      </c>
    </row>
    <row r="4868" spans="2:6" x14ac:dyDescent="0.35">
      <c r="B4868">
        <v>4.8639999999999999</v>
      </c>
      <c r="C4868">
        <v>4.6760000000000003E-2</v>
      </c>
      <c r="E4868">
        <v>4.8639999999999999</v>
      </c>
      <c r="F4868">
        <v>-0.47383999999999998</v>
      </c>
    </row>
    <row r="4869" spans="2:6" x14ac:dyDescent="0.35">
      <c r="B4869">
        <v>4.8650000000000002</v>
      </c>
      <c r="C4869">
        <v>4.5629999999999997E-2</v>
      </c>
      <c r="E4869">
        <v>4.8650000000000002</v>
      </c>
      <c r="F4869">
        <v>-0.45993000000000001</v>
      </c>
    </row>
    <row r="4870" spans="2:6" x14ac:dyDescent="0.35">
      <c r="B4870">
        <v>4.8659999999999997</v>
      </c>
      <c r="C4870">
        <v>4.4560000000000002E-2</v>
      </c>
      <c r="E4870">
        <v>4.8659999999999997</v>
      </c>
      <c r="F4870">
        <v>-0.44479999999999997</v>
      </c>
    </row>
    <row r="4871" spans="2:6" x14ac:dyDescent="0.35">
      <c r="B4871">
        <v>4.867</v>
      </c>
      <c r="C4871">
        <v>4.3499999999999997E-2</v>
      </c>
      <c r="E4871">
        <v>4.867</v>
      </c>
      <c r="F4871">
        <v>-0.42860999999999999</v>
      </c>
    </row>
    <row r="4872" spans="2:6" x14ac:dyDescent="0.35">
      <c r="B4872">
        <v>4.8680000000000003</v>
      </c>
      <c r="C4872">
        <v>4.2470000000000001E-2</v>
      </c>
      <c r="E4872">
        <v>4.8680000000000003</v>
      </c>
      <c r="F4872">
        <v>-0.41149999999999998</v>
      </c>
    </row>
    <row r="4873" spans="2:6" x14ac:dyDescent="0.35">
      <c r="B4873">
        <v>4.8689999999999998</v>
      </c>
      <c r="C4873">
        <v>3.6790000000000003E-2</v>
      </c>
      <c r="E4873">
        <v>4.8689999999999998</v>
      </c>
      <c r="F4873">
        <v>-0.39363999999999999</v>
      </c>
    </row>
    <row r="4874" spans="2:6" x14ac:dyDescent="0.35">
      <c r="B4874">
        <v>4.87</v>
      </c>
      <c r="C4874">
        <v>3.1119999999999998E-2</v>
      </c>
      <c r="E4874">
        <v>4.87</v>
      </c>
      <c r="F4874">
        <v>-0.37520999999999999</v>
      </c>
    </row>
    <row r="4875" spans="2:6" x14ac:dyDescent="0.35">
      <c r="B4875">
        <v>4.8710000000000004</v>
      </c>
      <c r="C4875">
        <v>2.5520000000000001E-2</v>
      </c>
      <c r="E4875">
        <v>4.8710000000000004</v>
      </c>
      <c r="F4875">
        <v>-0.35637000000000002</v>
      </c>
    </row>
    <row r="4876" spans="2:6" x14ac:dyDescent="0.35">
      <c r="B4876">
        <v>4.8719999999999999</v>
      </c>
      <c r="C4876">
        <v>1.9959999999999999E-2</v>
      </c>
      <c r="E4876">
        <v>4.8719999999999999</v>
      </c>
      <c r="F4876">
        <v>-0.33731</v>
      </c>
    </row>
    <row r="4877" spans="2:6" x14ac:dyDescent="0.35">
      <c r="B4877">
        <v>4.8730000000000002</v>
      </c>
      <c r="C4877">
        <v>1.4420000000000001E-2</v>
      </c>
      <c r="E4877">
        <v>4.8730000000000002</v>
      </c>
      <c r="F4877">
        <v>-0.31819999999999998</v>
      </c>
    </row>
    <row r="4878" spans="2:6" x14ac:dyDescent="0.35">
      <c r="B4878">
        <v>4.8739999999999997</v>
      </c>
      <c r="C4878">
        <v>8.9599999999999992E-3</v>
      </c>
      <c r="E4878">
        <v>4.8739999999999997</v>
      </c>
      <c r="F4878">
        <v>-0.29921999999999999</v>
      </c>
    </row>
    <row r="4879" spans="2:6" x14ac:dyDescent="0.35">
      <c r="B4879">
        <v>4.875</v>
      </c>
      <c r="C4879">
        <v>-1.2999999999999999E-4</v>
      </c>
      <c r="E4879">
        <v>4.875</v>
      </c>
      <c r="F4879">
        <v>-0.28055000000000002</v>
      </c>
    </row>
    <row r="4880" spans="2:6" x14ac:dyDescent="0.35">
      <c r="B4880">
        <v>4.8760000000000003</v>
      </c>
      <c r="C4880">
        <v>-9.1699999999999993E-3</v>
      </c>
      <c r="E4880">
        <v>4.8760000000000003</v>
      </c>
      <c r="F4880">
        <v>-0.26234000000000002</v>
      </c>
    </row>
    <row r="4881" spans="2:6" x14ac:dyDescent="0.35">
      <c r="B4881">
        <v>4.8769999999999998</v>
      </c>
      <c r="C4881">
        <v>-1.813E-2</v>
      </c>
      <c r="E4881">
        <v>4.8769999999999998</v>
      </c>
      <c r="F4881">
        <v>-0.24476000000000001</v>
      </c>
    </row>
    <row r="4882" spans="2:6" x14ac:dyDescent="0.35">
      <c r="B4882">
        <v>4.8780000000000001</v>
      </c>
      <c r="C4882">
        <v>-2.7050000000000001E-2</v>
      </c>
      <c r="E4882">
        <v>4.8780000000000001</v>
      </c>
      <c r="F4882">
        <v>-0.22794</v>
      </c>
    </row>
    <row r="4883" spans="2:6" x14ac:dyDescent="0.35">
      <c r="B4883">
        <v>4.8789999999999996</v>
      </c>
      <c r="C4883">
        <v>-3.5920000000000001E-2</v>
      </c>
      <c r="E4883">
        <v>4.8789999999999996</v>
      </c>
      <c r="F4883">
        <v>-0.21201999999999999</v>
      </c>
    </row>
    <row r="4884" spans="2:6" x14ac:dyDescent="0.35">
      <c r="B4884">
        <v>4.88</v>
      </c>
      <c r="C4884">
        <v>-4.471E-2</v>
      </c>
      <c r="E4884">
        <v>4.88</v>
      </c>
      <c r="F4884">
        <v>-0.19713</v>
      </c>
    </row>
    <row r="4885" spans="2:6" x14ac:dyDescent="0.35">
      <c r="B4885">
        <v>4.8810000000000002</v>
      </c>
      <c r="C4885">
        <v>-5.5239999999999997E-2</v>
      </c>
      <c r="E4885">
        <v>4.8810000000000002</v>
      </c>
      <c r="F4885">
        <v>-0.18337000000000001</v>
      </c>
    </row>
    <row r="4886" spans="2:6" x14ac:dyDescent="0.35">
      <c r="B4886">
        <v>4.8819999999999997</v>
      </c>
      <c r="C4886">
        <v>-6.5710000000000005E-2</v>
      </c>
      <c r="E4886">
        <v>4.8819999999999997</v>
      </c>
      <c r="F4886">
        <v>-0.17082</v>
      </c>
    </row>
    <row r="4887" spans="2:6" x14ac:dyDescent="0.35">
      <c r="B4887">
        <v>4.883</v>
      </c>
      <c r="C4887">
        <v>-7.6139999999999999E-2</v>
      </c>
      <c r="E4887">
        <v>4.883</v>
      </c>
      <c r="F4887">
        <v>-0.15956999999999999</v>
      </c>
    </row>
    <row r="4888" spans="2:6" x14ac:dyDescent="0.35">
      <c r="B4888">
        <v>4.8840000000000003</v>
      </c>
      <c r="C4888">
        <v>-8.6449999999999999E-2</v>
      </c>
      <c r="E4888">
        <v>4.8840000000000003</v>
      </c>
      <c r="F4888">
        <v>-0.14967</v>
      </c>
    </row>
    <row r="4889" spans="2:6" x14ac:dyDescent="0.35">
      <c r="B4889">
        <v>4.8849999999999998</v>
      </c>
      <c r="C4889">
        <v>-9.672E-2</v>
      </c>
      <c r="E4889">
        <v>4.8849999999999998</v>
      </c>
      <c r="F4889">
        <v>-0.14115</v>
      </c>
    </row>
    <row r="4890" spans="2:6" x14ac:dyDescent="0.35">
      <c r="B4890">
        <v>4.8860000000000001</v>
      </c>
      <c r="C4890">
        <v>-0.10689</v>
      </c>
      <c r="E4890">
        <v>4.8860000000000001</v>
      </c>
      <c r="F4890">
        <v>-0.13403000000000001</v>
      </c>
    </row>
    <row r="4891" spans="2:6" x14ac:dyDescent="0.35">
      <c r="B4891">
        <v>4.8869999999999996</v>
      </c>
      <c r="C4891">
        <v>-0.11693000000000001</v>
      </c>
      <c r="E4891">
        <v>4.8869999999999996</v>
      </c>
      <c r="F4891">
        <v>-0.12831999999999999</v>
      </c>
    </row>
    <row r="4892" spans="2:6" x14ac:dyDescent="0.35">
      <c r="B4892">
        <v>4.8879999999999999</v>
      </c>
      <c r="C4892">
        <v>-0.12687000000000001</v>
      </c>
      <c r="E4892">
        <v>4.8879999999999999</v>
      </c>
      <c r="F4892">
        <v>-0.12401</v>
      </c>
    </row>
    <row r="4893" spans="2:6" x14ac:dyDescent="0.35">
      <c r="B4893">
        <v>4.8890000000000002</v>
      </c>
      <c r="C4893">
        <v>-0.13674</v>
      </c>
      <c r="E4893">
        <v>4.8890000000000002</v>
      </c>
      <c r="F4893">
        <v>-0.12107</v>
      </c>
    </row>
    <row r="4894" spans="2:6" x14ac:dyDescent="0.35">
      <c r="B4894">
        <v>4.8899999999999997</v>
      </c>
      <c r="C4894">
        <v>-0.14649999999999999</v>
      </c>
      <c r="E4894">
        <v>4.8899999999999997</v>
      </c>
      <c r="F4894">
        <v>-0.11944</v>
      </c>
    </row>
    <row r="4895" spans="2:6" x14ac:dyDescent="0.35">
      <c r="B4895">
        <v>4.891</v>
      </c>
      <c r="C4895">
        <v>-0.15620999999999999</v>
      </c>
      <c r="E4895">
        <v>4.891</v>
      </c>
      <c r="F4895">
        <v>-0.11906</v>
      </c>
    </row>
    <row r="4896" spans="2:6" x14ac:dyDescent="0.35">
      <c r="B4896">
        <v>4.8920000000000003</v>
      </c>
      <c r="C4896">
        <v>-0.16581000000000001</v>
      </c>
      <c r="E4896">
        <v>4.8920000000000003</v>
      </c>
      <c r="F4896">
        <v>-0.11987</v>
      </c>
    </row>
    <row r="4897" spans="2:6" x14ac:dyDescent="0.35">
      <c r="B4897">
        <v>4.8929999999999998</v>
      </c>
      <c r="C4897">
        <v>-0.1739</v>
      </c>
      <c r="E4897">
        <v>4.8929999999999998</v>
      </c>
      <c r="F4897">
        <v>-0.12177</v>
      </c>
    </row>
    <row r="4898" spans="2:6" x14ac:dyDescent="0.35">
      <c r="B4898">
        <v>4.8940000000000001</v>
      </c>
      <c r="C4898">
        <v>-0.18190000000000001</v>
      </c>
      <c r="E4898">
        <v>4.8940000000000001</v>
      </c>
      <c r="F4898">
        <v>-0.12467</v>
      </c>
    </row>
    <row r="4899" spans="2:6" x14ac:dyDescent="0.35">
      <c r="B4899">
        <v>4.8949999999999996</v>
      </c>
      <c r="C4899">
        <v>-0.18981999999999999</v>
      </c>
      <c r="E4899">
        <v>4.8949999999999996</v>
      </c>
      <c r="F4899">
        <v>-0.12845000000000001</v>
      </c>
    </row>
    <row r="4900" spans="2:6" x14ac:dyDescent="0.35">
      <c r="B4900">
        <v>4.8959999999999999</v>
      </c>
      <c r="C4900">
        <v>-0.19766</v>
      </c>
      <c r="E4900">
        <v>4.8959999999999999</v>
      </c>
      <c r="F4900">
        <v>-0.13300000000000001</v>
      </c>
    </row>
    <row r="4901" spans="2:6" x14ac:dyDescent="0.35">
      <c r="B4901">
        <v>4.8970000000000002</v>
      </c>
      <c r="C4901">
        <v>-0.20537</v>
      </c>
      <c r="E4901">
        <v>4.8970000000000002</v>
      </c>
      <c r="F4901">
        <v>-0.13821</v>
      </c>
    </row>
    <row r="4902" spans="2:6" x14ac:dyDescent="0.35">
      <c r="B4902">
        <v>4.8979999999999997</v>
      </c>
      <c r="C4902">
        <v>-0.21299999999999999</v>
      </c>
      <c r="E4902">
        <v>4.8979999999999997</v>
      </c>
      <c r="F4902">
        <v>-0.14393</v>
      </c>
    </row>
    <row r="4903" spans="2:6" x14ac:dyDescent="0.35">
      <c r="B4903">
        <v>4.899</v>
      </c>
      <c r="C4903">
        <v>-0.21862000000000001</v>
      </c>
      <c r="E4903">
        <v>4.899</v>
      </c>
      <c r="F4903">
        <v>-0.15004999999999999</v>
      </c>
    </row>
    <row r="4904" spans="2:6" x14ac:dyDescent="0.35">
      <c r="B4904">
        <v>4.9000000000000004</v>
      </c>
      <c r="C4904">
        <v>-0.22412000000000001</v>
      </c>
      <c r="E4904">
        <v>4.9000000000000004</v>
      </c>
      <c r="F4904">
        <v>-0.15642</v>
      </c>
    </row>
    <row r="4905" spans="2:6" x14ac:dyDescent="0.35">
      <c r="B4905">
        <v>4.9009999999999998</v>
      </c>
      <c r="C4905">
        <v>-0.22952</v>
      </c>
      <c r="E4905">
        <v>4.9009999999999998</v>
      </c>
      <c r="F4905">
        <v>-0.16292999999999999</v>
      </c>
    </row>
    <row r="4906" spans="2:6" x14ac:dyDescent="0.35">
      <c r="B4906">
        <v>4.9020000000000001</v>
      </c>
      <c r="C4906">
        <v>-0.23483000000000001</v>
      </c>
      <c r="E4906">
        <v>4.9020000000000001</v>
      </c>
      <c r="F4906">
        <v>-0.16943</v>
      </c>
    </row>
    <row r="4907" spans="2:6" x14ac:dyDescent="0.35">
      <c r="B4907">
        <v>4.9029999999999996</v>
      </c>
      <c r="C4907">
        <v>-0.24005000000000001</v>
      </c>
      <c r="E4907">
        <v>4.9029999999999996</v>
      </c>
      <c r="F4907">
        <v>-0.17580000000000001</v>
      </c>
    </row>
    <row r="4908" spans="2:6" x14ac:dyDescent="0.35">
      <c r="B4908">
        <v>4.9039999999999999</v>
      </c>
      <c r="C4908">
        <v>-0.24514</v>
      </c>
      <c r="E4908">
        <v>4.9039999999999999</v>
      </c>
      <c r="F4908">
        <v>-0.18192</v>
      </c>
    </row>
    <row r="4909" spans="2:6" x14ac:dyDescent="0.35">
      <c r="B4909">
        <v>4.9050000000000002</v>
      </c>
      <c r="C4909">
        <v>-0.24845</v>
      </c>
      <c r="E4909">
        <v>4.9050000000000002</v>
      </c>
      <c r="F4909">
        <v>-0.18767</v>
      </c>
    </row>
    <row r="4910" spans="2:6" x14ac:dyDescent="0.35">
      <c r="B4910">
        <v>4.9059999999999997</v>
      </c>
      <c r="C4910">
        <v>-0.25167</v>
      </c>
      <c r="E4910">
        <v>4.9059999999999997</v>
      </c>
      <c r="F4910">
        <v>-0.19294</v>
      </c>
    </row>
    <row r="4911" spans="2:6" x14ac:dyDescent="0.35">
      <c r="B4911">
        <v>4.907</v>
      </c>
      <c r="C4911">
        <v>-0.25475999999999999</v>
      </c>
      <c r="E4911">
        <v>4.907</v>
      </c>
      <c r="F4911">
        <v>-0.19761999999999999</v>
      </c>
    </row>
    <row r="4912" spans="2:6" x14ac:dyDescent="0.35">
      <c r="B4912">
        <v>4.9080000000000004</v>
      </c>
      <c r="C4912">
        <v>-0.25774999999999998</v>
      </c>
      <c r="E4912">
        <v>4.9080000000000004</v>
      </c>
      <c r="F4912">
        <v>-0.20163</v>
      </c>
    </row>
    <row r="4913" spans="2:6" x14ac:dyDescent="0.35">
      <c r="B4913">
        <v>4.9089999999999998</v>
      </c>
      <c r="C4913">
        <v>-0.26063999999999998</v>
      </c>
      <c r="E4913">
        <v>4.9089999999999998</v>
      </c>
      <c r="F4913">
        <v>-0.20488000000000001</v>
      </c>
    </row>
    <row r="4914" spans="2:6" x14ac:dyDescent="0.35">
      <c r="B4914">
        <v>4.91</v>
      </c>
      <c r="C4914">
        <v>-0.26340000000000002</v>
      </c>
      <c r="E4914">
        <v>4.91</v>
      </c>
      <c r="F4914">
        <v>-0.20727999999999999</v>
      </c>
    </row>
    <row r="4915" spans="2:6" x14ac:dyDescent="0.35">
      <c r="B4915">
        <v>4.9109999999999996</v>
      </c>
      <c r="C4915">
        <v>-0.2651</v>
      </c>
      <c r="E4915">
        <v>4.9109999999999996</v>
      </c>
      <c r="F4915">
        <v>-0.20877999999999999</v>
      </c>
    </row>
    <row r="4916" spans="2:6" x14ac:dyDescent="0.35">
      <c r="B4916">
        <v>4.9119999999999999</v>
      </c>
      <c r="C4916">
        <v>-0.26666000000000001</v>
      </c>
      <c r="E4916">
        <v>4.9119999999999999</v>
      </c>
      <c r="F4916">
        <v>-0.20932000000000001</v>
      </c>
    </row>
    <row r="4917" spans="2:6" x14ac:dyDescent="0.35">
      <c r="B4917">
        <v>4.9130000000000003</v>
      </c>
      <c r="C4917">
        <v>-0.26813999999999999</v>
      </c>
      <c r="E4917">
        <v>4.9130000000000003</v>
      </c>
      <c r="F4917">
        <v>-0.20885999999999999</v>
      </c>
    </row>
    <row r="4918" spans="2:6" x14ac:dyDescent="0.35">
      <c r="B4918">
        <v>4.9139999999999997</v>
      </c>
      <c r="C4918">
        <v>-0.26950000000000002</v>
      </c>
      <c r="E4918">
        <v>4.9139999999999997</v>
      </c>
      <c r="F4918">
        <v>-0.20735999999999999</v>
      </c>
    </row>
    <row r="4919" spans="2:6" x14ac:dyDescent="0.35">
      <c r="B4919">
        <v>4.915</v>
      </c>
      <c r="C4919">
        <v>-0.27072000000000002</v>
      </c>
      <c r="E4919">
        <v>4.915</v>
      </c>
      <c r="F4919">
        <v>-0.20480999999999999</v>
      </c>
    </row>
    <row r="4920" spans="2:6" x14ac:dyDescent="0.35">
      <c r="B4920">
        <v>4.9160000000000004</v>
      </c>
      <c r="C4920">
        <v>-0.27185999999999999</v>
      </c>
      <c r="E4920">
        <v>4.9160000000000004</v>
      </c>
      <c r="F4920">
        <v>-0.20118</v>
      </c>
    </row>
    <row r="4921" spans="2:6" x14ac:dyDescent="0.35">
      <c r="B4921">
        <v>4.9169999999999998</v>
      </c>
      <c r="C4921">
        <v>-0.2727</v>
      </c>
      <c r="E4921">
        <v>4.9169999999999998</v>
      </c>
      <c r="F4921">
        <v>-0.19647999999999999</v>
      </c>
    </row>
    <row r="4922" spans="2:6" x14ac:dyDescent="0.35">
      <c r="B4922">
        <v>4.9180000000000001</v>
      </c>
      <c r="C4922">
        <v>-0.27343000000000001</v>
      </c>
      <c r="E4922">
        <v>4.9180000000000001</v>
      </c>
      <c r="F4922">
        <v>-0.19072</v>
      </c>
    </row>
    <row r="4923" spans="2:6" x14ac:dyDescent="0.35">
      <c r="B4923">
        <v>4.9189999999999996</v>
      </c>
      <c r="C4923">
        <v>-0.27403</v>
      </c>
      <c r="E4923">
        <v>4.9189999999999996</v>
      </c>
      <c r="F4923">
        <v>-0.18390999999999999</v>
      </c>
    </row>
    <row r="4924" spans="2:6" x14ac:dyDescent="0.35">
      <c r="B4924">
        <v>4.92</v>
      </c>
      <c r="C4924">
        <v>-0.27454000000000001</v>
      </c>
      <c r="E4924">
        <v>4.92</v>
      </c>
      <c r="F4924">
        <v>-0.17609</v>
      </c>
    </row>
    <row r="4925" spans="2:6" x14ac:dyDescent="0.35">
      <c r="B4925">
        <v>4.9210000000000003</v>
      </c>
      <c r="C4925">
        <v>-0.27492</v>
      </c>
      <c r="E4925">
        <v>4.9210000000000003</v>
      </c>
      <c r="F4925">
        <v>-0.16728000000000001</v>
      </c>
    </row>
    <row r="4926" spans="2:6" x14ac:dyDescent="0.35">
      <c r="B4926">
        <v>4.9219999999999997</v>
      </c>
      <c r="C4926">
        <v>-0.27522000000000002</v>
      </c>
      <c r="E4926">
        <v>4.9219999999999997</v>
      </c>
      <c r="F4926">
        <v>-0.15751999999999999</v>
      </c>
    </row>
    <row r="4927" spans="2:6" x14ac:dyDescent="0.35">
      <c r="B4927">
        <v>4.923</v>
      </c>
      <c r="C4927">
        <v>-0.27582000000000001</v>
      </c>
      <c r="E4927">
        <v>4.923</v>
      </c>
      <c r="F4927">
        <v>-0.14688000000000001</v>
      </c>
    </row>
    <row r="4928" spans="2:6" x14ac:dyDescent="0.35">
      <c r="B4928">
        <v>4.9240000000000004</v>
      </c>
      <c r="C4928">
        <v>-0.27628000000000003</v>
      </c>
      <c r="E4928">
        <v>4.9240000000000004</v>
      </c>
      <c r="F4928">
        <v>-0.13539999999999999</v>
      </c>
    </row>
    <row r="4929" spans="2:6" x14ac:dyDescent="0.35">
      <c r="B4929">
        <v>4.9249999999999998</v>
      </c>
      <c r="C4929">
        <v>-0.27666000000000002</v>
      </c>
      <c r="E4929">
        <v>4.9249999999999998</v>
      </c>
      <c r="F4929">
        <v>-0.12314</v>
      </c>
    </row>
    <row r="4930" spans="2:6" x14ac:dyDescent="0.35">
      <c r="B4930">
        <v>4.9260000000000002</v>
      </c>
      <c r="C4930">
        <v>-0.27692</v>
      </c>
      <c r="E4930">
        <v>4.9260000000000002</v>
      </c>
      <c r="F4930">
        <v>-0.11017</v>
      </c>
    </row>
    <row r="4931" spans="2:6" x14ac:dyDescent="0.35">
      <c r="B4931">
        <v>4.9269999999999996</v>
      </c>
      <c r="C4931">
        <v>-0.27707999999999999</v>
      </c>
      <c r="E4931">
        <v>4.9269999999999996</v>
      </c>
      <c r="F4931">
        <v>-9.6549999999999997E-2</v>
      </c>
    </row>
    <row r="4932" spans="2:6" x14ac:dyDescent="0.35">
      <c r="B4932">
        <v>4.9279999999999999</v>
      </c>
      <c r="C4932">
        <v>-0.27710000000000001</v>
      </c>
      <c r="E4932">
        <v>4.9279999999999999</v>
      </c>
      <c r="F4932">
        <v>-8.2369999999999999E-2</v>
      </c>
    </row>
    <row r="4933" spans="2:6" x14ac:dyDescent="0.35">
      <c r="B4933">
        <v>4.9290000000000003</v>
      </c>
      <c r="C4933">
        <v>-0.27768999999999999</v>
      </c>
      <c r="E4933">
        <v>4.9290000000000003</v>
      </c>
      <c r="F4933">
        <v>-6.769E-2</v>
      </c>
    </row>
    <row r="4934" spans="2:6" x14ac:dyDescent="0.35">
      <c r="B4934">
        <v>4.93</v>
      </c>
      <c r="C4934">
        <v>-0.27815000000000001</v>
      </c>
      <c r="E4934">
        <v>4.93</v>
      </c>
      <c r="F4934">
        <v>-5.2589999999999998E-2</v>
      </c>
    </row>
    <row r="4935" spans="2:6" x14ac:dyDescent="0.35">
      <c r="B4935">
        <v>4.931</v>
      </c>
      <c r="C4935">
        <v>-0.27849000000000002</v>
      </c>
      <c r="E4935">
        <v>4.931</v>
      </c>
      <c r="F4935">
        <v>-3.7139999999999999E-2</v>
      </c>
    </row>
    <row r="4936" spans="2:6" x14ac:dyDescent="0.35">
      <c r="B4936">
        <v>4.9320000000000004</v>
      </c>
      <c r="C4936">
        <v>-0.27872000000000002</v>
      </c>
      <c r="E4936">
        <v>4.9320000000000004</v>
      </c>
      <c r="F4936">
        <v>-2.1409999999999998E-2</v>
      </c>
    </row>
    <row r="4937" spans="2:6" x14ac:dyDescent="0.35">
      <c r="B4937">
        <v>4.9329999999999998</v>
      </c>
      <c r="C4937">
        <v>-0.27887000000000001</v>
      </c>
      <c r="E4937">
        <v>4.9329999999999998</v>
      </c>
      <c r="F4937">
        <v>-5.4999999999999997E-3</v>
      </c>
    </row>
    <row r="4938" spans="2:6" x14ac:dyDescent="0.35">
      <c r="B4938">
        <v>4.9340000000000002</v>
      </c>
      <c r="C4938">
        <v>-0.27888000000000002</v>
      </c>
      <c r="E4938">
        <v>4.9340000000000002</v>
      </c>
      <c r="F4938">
        <v>1.0540000000000001E-2</v>
      </c>
    </row>
    <row r="4939" spans="2:6" x14ac:dyDescent="0.35">
      <c r="B4939">
        <v>4.9349999999999996</v>
      </c>
      <c r="C4939">
        <v>-0.27925</v>
      </c>
      <c r="E4939">
        <v>4.9349999999999996</v>
      </c>
      <c r="F4939">
        <v>2.6630000000000001E-2</v>
      </c>
    </row>
    <row r="4940" spans="2:6" x14ac:dyDescent="0.35">
      <c r="B4940">
        <v>4.9359999999999999</v>
      </c>
      <c r="C4940">
        <v>-0.27948000000000001</v>
      </c>
      <c r="E4940">
        <v>4.9359999999999999</v>
      </c>
      <c r="F4940">
        <v>4.2709999999999998E-2</v>
      </c>
    </row>
    <row r="4941" spans="2:6" x14ac:dyDescent="0.35">
      <c r="B4941">
        <v>4.9370000000000003</v>
      </c>
      <c r="C4941">
        <v>-0.27961999999999998</v>
      </c>
      <c r="E4941">
        <v>4.9370000000000003</v>
      </c>
      <c r="F4941">
        <v>5.8700000000000002E-2</v>
      </c>
    </row>
    <row r="4942" spans="2:6" x14ac:dyDescent="0.35">
      <c r="B4942">
        <v>4.9379999999999997</v>
      </c>
      <c r="C4942">
        <v>-0.27966000000000002</v>
      </c>
      <c r="E4942">
        <v>4.9379999999999997</v>
      </c>
      <c r="F4942">
        <v>7.4539999999999995E-2</v>
      </c>
    </row>
    <row r="4943" spans="2:6" x14ac:dyDescent="0.35">
      <c r="B4943">
        <v>4.9390000000000001</v>
      </c>
      <c r="C4943">
        <v>-0.27961000000000003</v>
      </c>
      <c r="E4943">
        <v>4.9390000000000001</v>
      </c>
      <c r="F4943">
        <v>9.0179999999999996E-2</v>
      </c>
    </row>
    <row r="4944" spans="2:6" x14ac:dyDescent="0.35">
      <c r="B4944">
        <v>4.9400000000000004</v>
      </c>
      <c r="C4944">
        <v>-0.27942</v>
      </c>
      <c r="E4944">
        <v>4.9400000000000004</v>
      </c>
      <c r="F4944">
        <v>0.10557</v>
      </c>
    </row>
    <row r="4945" spans="2:6" x14ac:dyDescent="0.35">
      <c r="B4945">
        <v>4.9409999999999998</v>
      </c>
      <c r="C4945">
        <v>-0.27916000000000002</v>
      </c>
      <c r="E4945">
        <v>4.9409999999999998</v>
      </c>
      <c r="F4945">
        <v>0.12064</v>
      </c>
    </row>
    <row r="4946" spans="2:6" x14ac:dyDescent="0.35">
      <c r="B4946">
        <v>4.9420000000000002</v>
      </c>
      <c r="C4946">
        <v>-0.27877999999999997</v>
      </c>
      <c r="E4946">
        <v>4.9420000000000002</v>
      </c>
      <c r="F4946">
        <v>0.13536999999999999</v>
      </c>
    </row>
    <row r="4947" spans="2:6" x14ac:dyDescent="0.35">
      <c r="B4947">
        <v>4.9429999999999996</v>
      </c>
      <c r="C4947">
        <v>-0.27829999999999999</v>
      </c>
      <c r="E4947">
        <v>4.9429999999999996</v>
      </c>
      <c r="F4947">
        <v>0.1497</v>
      </c>
    </row>
    <row r="4948" spans="2:6" x14ac:dyDescent="0.35">
      <c r="B4948">
        <v>4.944</v>
      </c>
      <c r="C4948">
        <v>-0.27772999999999998</v>
      </c>
      <c r="E4948">
        <v>4.944</v>
      </c>
      <c r="F4948">
        <v>0.16361000000000001</v>
      </c>
    </row>
    <row r="4949" spans="2:6" x14ac:dyDescent="0.35">
      <c r="B4949">
        <v>4.9450000000000003</v>
      </c>
      <c r="C4949">
        <v>-0.27705999999999997</v>
      </c>
      <c r="E4949">
        <v>4.9450000000000003</v>
      </c>
      <c r="F4949">
        <v>0.17706</v>
      </c>
    </row>
    <row r="4950" spans="2:6" x14ac:dyDescent="0.35">
      <c r="B4950">
        <v>4.9459999999999997</v>
      </c>
      <c r="C4950">
        <v>-0.27631</v>
      </c>
      <c r="E4950">
        <v>4.9459999999999997</v>
      </c>
      <c r="F4950">
        <v>0.19003</v>
      </c>
    </row>
    <row r="4951" spans="2:6" x14ac:dyDescent="0.35">
      <c r="B4951">
        <v>4.9470000000000001</v>
      </c>
      <c r="C4951">
        <v>-0.27500999999999998</v>
      </c>
      <c r="E4951">
        <v>4.9470000000000001</v>
      </c>
      <c r="F4951">
        <v>0.20249</v>
      </c>
    </row>
    <row r="4952" spans="2:6" x14ac:dyDescent="0.35">
      <c r="B4952">
        <v>4.9480000000000004</v>
      </c>
      <c r="C4952">
        <v>-0.27362999999999998</v>
      </c>
      <c r="E4952">
        <v>4.9480000000000004</v>
      </c>
      <c r="F4952">
        <v>0.21443999999999999</v>
      </c>
    </row>
    <row r="4953" spans="2:6" x14ac:dyDescent="0.35">
      <c r="B4953">
        <v>4.9489999999999998</v>
      </c>
      <c r="C4953">
        <v>-0.27215</v>
      </c>
      <c r="E4953">
        <v>4.9489999999999998</v>
      </c>
      <c r="F4953">
        <v>0.22586000000000001</v>
      </c>
    </row>
    <row r="4954" spans="2:6" x14ac:dyDescent="0.35">
      <c r="B4954">
        <v>4.95</v>
      </c>
      <c r="C4954">
        <v>-0.27057999999999999</v>
      </c>
      <c r="E4954">
        <v>4.95</v>
      </c>
      <c r="F4954">
        <v>0.23674999999999999</v>
      </c>
    </row>
    <row r="4955" spans="2:6" x14ac:dyDescent="0.35">
      <c r="B4955">
        <v>4.9509999999999996</v>
      </c>
      <c r="C4955">
        <v>-0.26891999999999999</v>
      </c>
      <c r="E4955">
        <v>4.9509999999999996</v>
      </c>
      <c r="F4955">
        <v>0.24709999999999999</v>
      </c>
    </row>
    <row r="4956" spans="2:6" x14ac:dyDescent="0.35">
      <c r="B4956">
        <v>4.952</v>
      </c>
      <c r="C4956">
        <v>-0.26717999999999997</v>
      </c>
      <c r="E4956">
        <v>4.952</v>
      </c>
      <c r="F4956">
        <v>0.25691999999999998</v>
      </c>
    </row>
    <row r="4957" spans="2:6" x14ac:dyDescent="0.35">
      <c r="B4957">
        <v>4.9530000000000003</v>
      </c>
      <c r="C4957">
        <v>-0.26469999999999999</v>
      </c>
      <c r="E4957">
        <v>4.9530000000000003</v>
      </c>
      <c r="F4957">
        <v>0.26619999999999999</v>
      </c>
    </row>
    <row r="4958" spans="2:6" x14ac:dyDescent="0.35">
      <c r="B4958">
        <v>4.9539999999999997</v>
      </c>
      <c r="C4958">
        <v>-0.26214999999999999</v>
      </c>
      <c r="E4958">
        <v>4.9539999999999997</v>
      </c>
      <c r="F4958">
        <v>0.27496999999999999</v>
      </c>
    </row>
    <row r="4959" spans="2:6" x14ac:dyDescent="0.35">
      <c r="B4959">
        <v>4.9550000000000001</v>
      </c>
      <c r="C4959">
        <v>-0.25951999999999997</v>
      </c>
      <c r="E4959">
        <v>4.9550000000000001</v>
      </c>
      <c r="F4959">
        <v>0.28322999999999998</v>
      </c>
    </row>
    <row r="4960" spans="2:6" x14ac:dyDescent="0.35">
      <c r="B4960">
        <v>4.9560000000000004</v>
      </c>
      <c r="C4960">
        <v>-0.25679999999999997</v>
      </c>
      <c r="E4960">
        <v>4.9560000000000004</v>
      </c>
      <c r="F4960">
        <v>0.29099000000000003</v>
      </c>
    </row>
    <row r="4961" spans="2:6" x14ac:dyDescent="0.35">
      <c r="B4961">
        <v>4.9569999999999999</v>
      </c>
      <c r="C4961">
        <v>-0.254</v>
      </c>
      <c r="E4961">
        <v>4.9569999999999999</v>
      </c>
      <c r="F4961">
        <v>0.29826999999999998</v>
      </c>
    </row>
    <row r="4962" spans="2:6" x14ac:dyDescent="0.35">
      <c r="B4962">
        <v>4.9580000000000002</v>
      </c>
      <c r="C4962">
        <v>-0.25113000000000002</v>
      </c>
      <c r="E4962">
        <v>4.9580000000000002</v>
      </c>
      <c r="F4962">
        <v>0.30508000000000002</v>
      </c>
    </row>
    <row r="4963" spans="2:6" x14ac:dyDescent="0.35">
      <c r="B4963">
        <v>4.9589999999999996</v>
      </c>
      <c r="C4963">
        <v>-0.24775</v>
      </c>
      <c r="E4963">
        <v>4.9589999999999996</v>
      </c>
      <c r="F4963">
        <v>0.31146000000000001</v>
      </c>
    </row>
    <row r="4964" spans="2:6" x14ac:dyDescent="0.35">
      <c r="B4964">
        <v>4.96</v>
      </c>
      <c r="C4964">
        <v>-0.24429999999999999</v>
      </c>
      <c r="E4964">
        <v>4.96</v>
      </c>
      <c r="F4964">
        <v>0.31740000000000002</v>
      </c>
    </row>
    <row r="4965" spans="2:6" x14ac:dyDescent="0.35">
      <c r="B4965">
        <v>4.9610000000000003</v>
      </c>
      <c r="C4965">
        <v>-0.24077000000000001</v>
      </c>
      <c r="E4965">
        <v>4.9610000000000003</v>
      </c>
      <c r="F4965">
        <v>0.32294</v>
      </c>
    </row>
    <row r="4966" spans="2:6" x14ac:dyDescent="0.35">
      <c r="B4966">
        <v>4.9619999999999997</v>
      </c>
      <c r="C4966">
        <v>-0.23716000000000001</v>
      </c>
      <c r="E4966">
        <v>4.9619999999999997</v>
      </c>
      <c r="F4966">
        <v>0.32808999999999999</v>
      </c>
    </row>
    <row r="4967" spans="2:6" x14ac:dyDescent="0.35">
      <c r="B4967">
        <v>4.9630000000000001</v>
      </c>
      <c r="C4967">
        <v>-0.23350000000000001</v>
      </c>
      <c r="E4967">
        <v>4.9630000000000001</v>
      </c>
      <c r="F4967">
        <v>0.33287</v>
      </c>
    </row>
    <row r="4968" spans="2:6" x14ac:dyDescent="0.35">
      <c r="B4968">
        <v>4.9640000000000004</v>
      </c>
      <c r="C4968">
        <v>-0.22975000000000001</v>
      </c>
      <c r="E4968">
        <v>4.9640000000000004</v>
      </c>
      <c r="F4968">
        <v>0.33729999999999999</v>
      </c>
    </row>
    <row r="4969" spans="2:6" x14ac:dyDescent="0.35">
      <c r="B4969">
        <v>4.9649999999999999</v>
      </c>
      <c r="C4969">
        <v>-0.22613</v>
      </c>
      <c r="E4969">
        <v>4.9649999999999999</v>
      </c>
      <c r="F4969">
        <v>0.34139999999999998</v>
      </c>
    </row>
    <row r="4970" spans="2:6" x14ac:dyDescent="0.35">
      <c r="B4970">
        <v>4.9660000000000002</v>
      </c>
      <c r="C4970">
        <v>-0.22241</v>
      </c>
      <c r="E4970">
        <v>4.9660000000000002</v>
      </c>
      <c r="F4970">
        <v>0.34516999999999998</v>
      </c>
    </row>
    <row r="4971" spans="2:6" x14ac:dyDescent="0.35">
      <c r="B4971">
        <v>4.9669999999999996</v>
      </c>
      <c r="C4971">
        <v>-0.21862999999999999</v>
      </c>
      <c r="E4971">
        <v>4.9669999999999996</v>
      </c>
      <c r="F4971">
        <v>0.34864000000000001</v>
      </c>
    </row>
    <row r="4972" spans="2:6" x14ac:dyDescent="0.35">
      <c r="B4972">
        <v>4.968</v>
      </c>
      <c r="C4972">
        <v>-0.21481</v>
      </c>
      <c r="E4972">
        <v>4.968</v>
      </c>
      <c r="F4972">
        <v>0.35181000000000001</v>
      </c>
    </row>
    <row r="4973" spans="2:6" x14ac:dyDescent="0.35">
      <c r="B4973">
        <v>4.9690000000000003</v>
      </c>
      <c r="C4973">
        <v>-0.21090999999999999</v>
      </c>
      <c r="E4973">
        <v>4.9690000000000003</v>
      </c>
      <c r="F4973">
        <v>0.35469000000000001</v>
      </c>
    </row>
    <row r="4974" spans="2:6" x14ac:dyDescent="0.35">
      <c r="B4974">
        <v>4.97</v>
      </c>
      <c r="C4974">
        <v>-0.20694000000000001</v>
      </c>
      <c r="E4974">
        <v>4.97</v>
      </c>
      <c r="F4974">
        <v>0.35729</v>
      </c>
    </row>
    <row r="4975" spans="2:6" x14ac:dyDescent="0.35">
      <c r="B4975">
        <v>4.9710000000000001</v>
      </c>
      <c r="C4975">
        <v>-0.20374</v>
      </c>
      <c r="E4975">
        <v>4.9710000000000001</v>
      </c>
      <c r="F4975">
        <v>0.35959999999999998</v>
      </c>
    </row>
    <row r="4976" spans="2:6" x14ac:dyDescent="0.35">
      <c r="B4976">
        <v>4.9720000000000004</v>
      </c>
      <c r="C4976">
        <v>-0.20044999999999999</v>
      </c>
      <c r="E4976">
        <v>4.9720000000000004</v>
      </c>
      <c r="F4976">
        <v>0.36162</v>
      </c>
    </row>
    <row r="4977" spans="2:6" x14ac:dyDescent="0.35">
      <c r="B4977">
        <v>4.9729999999999999</v>
      </c>
      <c r="C4977">
        <v>-0.19713</v>
      </c>
      <c r="E4977">
        <v>4.9729999999999999</v>
      </c>
      <c r="F4977">
        <v>0.36335000000000001</v>
      </c>
    </row>
    <row r="4978" spans="2:6" x14ac:dyDescent="0.35">
      <c r="B4978">
        <v>4.9740000000000002</v>
      </c>
      <c r="C4978">
        <v>-0.19372</v>
      </c>
      <c r="E4978">
        <v>4.9740000000000002</v>
      </c>
      <c r="F4978">
        <v>0.36479</v>
      </c>
    </row>
    <row r="4979" spans="2:6" x14ac:dyDescent="0.35">
      <c r="B4979">
        <v>4.9749999999999996</v>
      </c>
      <c r="C4979">
        <v>-0.19028999999999999</v>
      </c>
      <c r="E4979">
        <v>4.9749999999999996</v>
      </c>
      <c r="F4979">
        <v>0.36592000000000002</v>
      </c>
    </row>
    <row r="4980" spans="2:6" x14ac:dyDescent="0.35">
      <c r="B4980">
        <v>4.976</v>
      </c>
      <c r="C4980">
        <v>-0.18683</v>
      </c>
      <c r="E4980">
        <v>4.976</v>
      </c>
      <c r="F4980">
        <v>0.36671999999999999</v>
      </c>
    </row>
    <row r="4981" spans="2:6" x14ac:dyDescent="0.35">
      <c r="B4981">
        <v>4.9770000000000003</v>
      </c>
      <c r="C4981">
        <v>-0.1845</v>
      </c>
      <c r="E4981">
        <v>4.9770000000000003</v>
      </c>
      <c r="F4981">
        <v>0.36718000000000001</v>
      </c>
    </row>
    <row r="4982" spans="2:6" x14ac:dyDescent="0.35">
      <c r="B4982">
        <v>4.9779999999999998</v>
      </c>
      <c r="C4982">
        <v>-0.18214</v>
      </c>
      <c r="E4982">
        <v>4.9779999999999998</v>
      </c>
      <c r="F4982">
        <v>0.36728</v>
      </c>
    </row>
    <row r="4983" spans="2:6" x14ac:dyDescent="0.35">
      <c r="B4983">
        <v>4.9790000000000001</v>
      </c>
      <c r="C4983">
        <v>-0.17974999999999999</v>
      </c>
      <c r="E4983">
        <v>4.9790000000000001</v>
      </c>
      <c r="F4983">
        <v>0.36699999999999999</v>
      </c>
    </row>
    <row r="4984" spans="2:6" x14ac:dyDescent="0.35">
      <c r="B4984">
        <v>4.9800000000000004</v>
      </c>
      <c r="C4984">
        <v>-0.17729</v>
      </c>
      <c r="E4984">
        <v>4.9800000000000004</v>
      </c>
      <c r="F4984">
        <v>0.36631000000000002</v>
      </c>
    </row>
    <row r="4985" spans="2:6" x14ac:dyDescent="0.35">
      <c r="B4985">
        <v>4.9809999999999999</v>
      </c>
      <c r="C4985">
        <v>-0.17483000000000001</v>
      </c>
      <c r="E4985">
        <v>4.9809999999999999</v>
      </c>
      <c r="F4985">
        <v>0.36518</v>
      </c>
    </row>
    <row r="4986" spans="2:6" x14ac:dyDescent="0.35">
      <c r="B4986">
        <v>4.9820000000000002</v>
      </c>
      <c r="C4986">
        <v>-0.17230000000000001</v>
      </c>
      <c r="E4986">
        <v>4.9820000000000002</v>
      </c>
      <c r="F4986">
        <v>0.36359000000000002</v>
      </c>
    </row>
    <row r="4987" spans="2:6" x14ac:dyDescent="0.35">
      <c r="B4987">
        <v>4.9829999999999997</v>
      </c>
      <c r="C4987">
        <v>-0.17111999999999999</v>
      </c>
      <c r="E4987">
        <v>4.9829999999999997</v>
      </c>
      <c r="F4987">
        <v>0.36151</v>
      </c>
    </row>
    <row r="4988" spans="2:6" x14ac:dyDescent="0.35">
      <c r="B4988">
        <v>4.984</v>
      </c>
      <c r="C4988">
        <v>-0.16989000000000001</v>
      </c>
      <c r="E4988">
        <v>4.984</v>
      </c>
      <c r="F4988">
        <v>0.3589</v>
      </c>
    </row>
    <row r="4989" spans="2:6" x14ac:dyDescent="0.35">
      <c r="B4989">
        <v>4.9850000000000003</v>
      </c>
      <c r="C4989">
        <v>-0.16864999999999999</v>
      </c>
      <c r="E4989">
        <v>4.9850000000000003</v>
      </c>
      <c r="F4989">
        <v>0.35574</v>
      </c>
    </row>
    <row r="4990" spans="2:6" x14ac:dyDescent="0.35">
      <c r="B4990">
        <v>4.9859999999999998</v>
      </c>
      <c r="C4990">
        <v>-0.16736000000000001</v>
      </c>
      <c r="E4990">
        <v>4.9859999999999998</v>
      </c>
      <c r="F4990">
        <v>0.35199999999999998</v>
      </c>
    </row>
    <row r="4991" spans="2:6" x14ac:dyDescent="0.35">
      <c r="B4991">
        <v>4.9870000000000001</v>
      </c>
      <c r="C4991">
        <v>-0.16605</v>
      </c>
      <c r="E4991">
        <v>4.9870000000000001</v>
      </c>
      <c r="F4991">
        <v>0.34765000000000001</v>
      </c>
    </row>
    <row r="4992" spans="2:6" x14ac:dyDescent="0.35">
      <c r="B4992">
        <v>4.9880000000000004</v>
      </c>
      <c r="C4992">
        <v>-0.16472999999999999</v>
      </c>
      <c r="E4992">
        <v>4.9880000000000004</v>
      </c>
      <c r="F4992">
        <v>0.34265000000000001</v>
      </c>
    </row>
    <row r="4993" spans="2:6" x14ac:dyDescent="0.35">
      <c r="B4993">
        <v>4.9889999999999999</v>
      </c>
      <c r="C4993">
        <v>-0.16466</v>
      </c>
      <c r="E4993">
        <v>4.9889999999999999</v>
      </c>
      <c r="F4993">
        <v>0.33699000000000001</v>
      </c>
    </row>
    <row r="4994" spans="2:6" x14ac:dyDescent="0.35">
      <c r="B4994">
        <v>4.99</v>
      </c>
      <c r="C4994">
        <v>-0.16453999999999999</v>
      </c>
      <c r="E4994">
        <v>4.99</v>
      </c>
      <c r="F4994">
        <v>0.33062000000000002</v>
      </c>
    </row>
    <row r="4995" spans="2:6" x14ac:dyDescent="0.35">
      <c r="B4995">
        <v>4.9909999999999997</v>
      </c>
      <c r="C4995">
        <v>-0.16442000000000001</v>
      </c>
      <c r="E4995">
        <v>4.9909999999999997</v>
      </c>
      <c r="F4995">
        <v>0.32353999999999999</v>
      </c>
    </row>
    <row r="4996" spans="2:6" x14ac:dyDescent="0.35">
      <c r="B4996">
        <v>4.992</v>
      </c>
      <c r="C4996">
        <v>-0.16428000000000001</v>
      </c>
      <c r="E4996">
        <v>4.992</v>
      </c>
      <c r="F4996">
        <v>0.31572</v>
      </c>
    </row>
    <row r="4997" spans="2:6" x14ac:dyDescent="0.35">
      <c r="B4997">
        <v>4.9930000000000003</v>
      </c>
      <c r="C4997">
        <v>-0.16413</v>
      </c>
      <c r="E4997">
        <v>4.9930000000000003</v>
      </c>
      <c r="F4997">
        <v>0.30714000000000002</v>
      </c>
    </row>
    <row r="4998" spans="2:6" x14ac:dyDescent="0.35">
      <c r="B4998">
        <v>4.9939999999999998</v>
      </c>
      <c r="C4998">
        <v>-0.16397</v>
      </c>
      <c r="E4998">
        <v>4.9939999999999998</v>
      </c>
      <c r="F4998">
        <v>0.29779</v>
      </c>
    </row>
    <row r="4999" spans="2:6" x14ac:dyDescent="0.35">
      <c r="B4999">
        <v>4.9950000000000001</v>
      </c>
      <c r="C4999">
        <v>-0.1648</v>
      </c>
      <c r="E4999">
        <v>4.9950000000000001</v>
      </c>
      <c r="F4999">
        <v>0.28765000000000002</v>
      </c>
    </row>
    <row r="5000" spans="2:6" x14ac:dyDescent="0.35">
      <c r="B5000">
        <v>4.9960000000000004</v>
      </c>
      <c r="C5000">
        <v>-0.16561000000000001</v>
      </c>
      <c r="E5000">
        <v>4.9960000000000004</v>
      </c>
      <c r="F5000">
        <v>0.27671000000000001</v>
      </c>
    </row>
    <row r="5001" spans="2:6" x14ac:dyDescent="0.35">
      <c r="B5001">
        <v>4.9969999999999999</v>
      </c>
      <c r="C5001">
        <v>-0.16639000000000001</v>
      </c>
      <c r="E5001">
        <v>4.9969999999999999</v>
      </c>
      <c r="F5001">
        <v>0.26495999999999997</v>
      </c>
    </row>
    <row r="5002" spans="2:6" x14ac:dyDescent="0.35">
      <c r="B5002">
        <v>4.9980000000000002</v>
      </c>
      <c r="C5002">
        <v>-0.16719999999999999</v>
      </c>
      <c r="E5002">
        <v>4.9980000000000002</v>
      </c>
      <c r="F5002">
        <v>0.25241000000000002</v>
      </c>
    </row>
    <row r="5003" spans="2:6" x14ac:dyDescent="0.35">
      <c r="B5003">
        <v>4.9989999999999997</v>
      </c>
      <c r="C5003">
        <v>-0.16797000000000001</v>
      </c>
      <c r="E5003">
        <v>4.9989999999999997</v>
      </c>
      <c r="F5003">
        <v>0.23905999999999999</v>
      </c>
    </row>
    <row r="5004" spans="2:6" x14ac:dyDescent="0.35">
      <c r="B5004">
        <v>5</v>
      </c>
      <c r="C5004">
        <v>-0.16875999999999999</v>
      </c>
      <c r="E5004">
        <v>5</v>
      </c>
      <c r="F5004">
        <v>0.22491</v>
      </c>
    </row>
    <row r="5005" spans="2:6" x14ac:dyDescent="0.35">
      <c r="B5005">
        <v>5.0010000000000003</v>
      </c>
      <c r="C5005">
        <v>-0.17016000000000001</v>
      </c>
      <c r="E5005">
        <v>5.0010000000000003</v>
      </c>
      <c r="F5005">
        <v>0.20996000000000001</v>
      </c>
    </row>
    <row r="5006" spans="2:6" x14ac:dyDescent="0.35">
      <c r="B5006">
        <v>5.0019999999999998</v>
      </c>
      <c r="C5006">
        <v>-0.17158000000000001</v>
      </c>
      <c r="E5006">
        <v>5.0019999999999998</v>
      </c>
      <c r="F5006">
        <v>0.19424</v>
      </c>
    </row>
    <row r="5007" spans="2:6" x14ac:dyDescent="0.35">
      <c r="B5007">
        <v>5.0030000000000001</v>
      </c>
      <c r="C5007">
        <v>-0.17299999999999999</v>
      </c>
      <c r="E5007">
        <v>5.0030000000000001</v>
      </c>
      <c r="F5007">
        <v>0.17774999999999999</v>
      </c>
    </row>
    <row r="5008" spans="2:6" x14ac:dyDescent="0.35">
      <c r="B5008">
        <v>5.0039999999999996</v>
      </c>
      <c r="C5008">
        <v>-0.17438999999999999</v>
      </c>
      <c r="E5008">
        <v>5.0039999999999996</v>
      </c>
      <c r="F5008">
        <v>0.16051000000000001</v>
      </c>
    </row>
    <row r="5009" spans="2:6" x14ac:dyDescent="0.35">
      <c r="B5009">
        <v>5.0049999999999999</v>
      </c>
      <c r="C5009">
        <v>-0.17580999999999999</v>
      </c>
      <c r="E5009">
        <v>5.0049999999999999</v>
      </c>
      <c r="F5009">
        <v>0.14255000000000001</v>
      </c>
    </row>
    <row r="5010" spans="2:6" x14ac:dyDescent="0.35">
      <c r="B5010">
        <v>5.0060000000000002</v>
      </c>
      <c r="C5010">
        <v>-0.17723</v>
      </c>
      <c r="E5010">
        <v>5.0060000000000002</v>
      </c>
      <c r="F5010">
        <v>0.12388</v>
      </c>
    </row>
    <row r="5011" spans="2:6" x14ac:dyDescent="0.35">
      <c r="B5011">
        <v>5.0069999999999997</v>
      </c>
      <c r="C5011">
        <v>-0.1789</v>
      </c>
      <c r="E5011">
        <v>5.0069999999999997</v>
      </c>
      <c r="F5011">
        <v>0.10453999999999999</v>
      </c>
    </row>
    <row r="5012" spans="2:6" x14ac:dyDescent="0.35">
      <c r="B5012">
        <v>5.008</v>
      </c>
      <c r="C5012">
        <v>-0.18057000000000001</v>
      </c>
      <c r="E5012">
        <v>5.008</v>
      </c>
      <c r="F5012">
        <v>8.4559999999999996E-2</v>
      </c>
    </row>
    <row r="5013" spans="2:6" x14ac:dyDescent="0.35">
      <c r="B5013">
        <v>5.0090000000000003</v>
      </c>
      <c r="C5013">
        <v>-0.18225</v>
      </c>
      <c r="E5013">
        <v>5.0090000000000003</v>
      </c>
      <c r="F5013">
        <v>6.3960000000000003E-2</v>
      </c>
    </row>
    <row r="5014" spans="2:6" x14ac:dyDescent="0.35">
      <c r="B5014">
        <v>5.01</v>
      </c>
      <c r="C5014">
        <v>-0.18393000000000001</v>
      </c>
      <c r="E5014">
        <v>5.01</v>
      </c>
      <c r="F5014">
        <v>4.2779999999999999E-2</v>
      </c>
    </row>
    <row r="5015" spans="2:6" x14ac:dyDescent="0.35">
      <c r="B5015">
        <v>5.0110000000000001</v>
      </c>
      <c r="C5015">
        <v>-0.18562000000000001</v>
      </c>
      <c r="E5015">
        <v>5.0110000000000001</v>
      </c>
      <c r="F5015">
        <v>2.1059999999999999E-2</v>
      </c>
    </row>
    <row r="5016" spans="2:6" x14ac:dyDescent="0.35">
      <c r="B5016">
        <v>5.0119999999999996</v>
      </c>
      <c r="C5016">
        <v>-0.18734000000000001</v>
      </c>
      <c r="E5016">
        <v>5.0119999999999996</v>
      </c>
      <c r="F5016">
        <v>-1.16E-3</v>
      </c>
    </row>
    <row r="5017" spans="2:6" x14ac:dyDescent="0.35">
      <c r="B5017">
        <v>5.0129999999999999</v>
      </c>
      <c r="C5017">
        <v>-0.18879000000000001</v>
      </c>
      <c r="E5017">
        <v>5.0129999999999999</v>
      </c>
      <c r="F5017">
        <v>-2.3859999999999999E-2</v>
      </c>
    </row>
    <row r="5018" spans="2:6" x14ac:dyDescent="0.35">
      <c r="B5018">
        <v>5.0140000000000002</v>
      </c>
      <c r="C5018">
        <v>-0.19026999999999999</v>
      </c>
      <c r="E5018">
        <v>5.0140000000000002</v>
      </c>
      <c r="F5018">
        <v>-4.6980000000000001E-2</v>
      </c>
    </row>
    <row r="5019" spans="2:6" x14ac:dyDescent="0.35">
      <c r="B5019">
        <v>5.0149999999999997</v>
      </c>
      <c r="C5019">
        <v>-0.19173999999999999</v>
      </c>
      <c r="E5019">
        <v>5.0149999999999997</v>
      </c>
      <c r="F5019">
        <v>-7.0480000000000001E-2</v>
      </c>
    </row>
    <row r="5020" spans="2:6" x14ac:dyDescent="0.35">
      <c r="B5020">
        <v>5.016</v>
      </c>
      <c r="C5020">
        <v>-0.19327</v>
      </c>
      <c r="E5020">
        <v>5.016</v>
      </c>
      <c r="F5020">
        <v>-9.4329999999999997E-2</v>
      </c>
    </row>
    <row r="5021" spans="2:6" x14ac:dyDescent="0.35">
      <c r="B5021">
        <v>5.0170000000000003</v>
      </c>
      <c r="C5021">
        <v>-0.19478000000000001</v>
      </c>
      <c r="E5021">
        <v>5.0170000000000003</v>
      </c>
      <c r="F5021">
        <v>-0.11848</v>
      </c>
    </row>
    <row r="5022" spans="2:6" x14ac:dyDescent="0.35">
      <c r="B5022">
        <v>5.0179999999999998</v>
      </c>
      <c r="C5022">
        <v>-0.19633</v>
      </c>
      <c r="E5022">
        <v>5.0179999999999998</v>
      </c>
      <c r="F5022">
        <v>-0.14288000000000001</v>
      </c>
    </row>
    <row r="5023" spans="2:6" x14ac:dyDescent="0.35">
      <c r="B5023">
        <v>5.0190000000000001</v>
      </c>
      <c r="C5023">
        <v>-0.19707</v>
      </c>
      <c r="E5023">
        <v>5.0190000000000001</v>
      </c>
      <c r="F5023">
        <v>-0.16750000000000001</v>
      </c>
    </row>
    <row r="5024" spans="2:6" x14ac:dyDescent="0.35">
      <c r="B5024">
        <v>5.0199999999999996</v>
      </c>
      <c r="C5024">
        <v>-0.19783999999999999</v>
      </c>
      <c r="E5024">
        <v>5.0199999999999996</v>
      </c>
      <c r="F5024">
        <v>-0.19228999999999999</v>
      </c>
    </row>
    <row r="5025" spans="2:6" x14ac:dyDescent="0.35">
      <c r="B5025">
        <v>5.0209999999999999</v>
      </c>
      <c r="C5025">
        <v>-0.19863</v>
      </c>
      <c r="E5025">
        <v>5.0209999999999999</v>
      </c>
      <c r="F5025">
        <v>-0.21720999999999999</v>
      </c>
    </row>
    <row r="5026" spans="2:6" x14ac:dyDescent="0.35">
      <c r="B5026">
        <v>5.0220000000000002</v>
      </c>
      <c r="C5026">
        <v>-0.19941999999999999</v>
      </c>
      <c r="E5026">
        <v>5.0220000000000002</v>
      </c>
      <c r="F5026">
        <v>-0.24221000000000001</v>
      </c>
    </row>
    <row r="5027" spans="2:6" x14ac:dyDescent="0.35">
      <c r="B5027">
        <v>5.0229999999999997</v>
      </c>
      <c r="C5027">
        <v>-0.20025999999999999</v>
      </c>
      <c r="E5027">
        <v>5.0229999999999997</v>
      </c>
      <c r="F5027">
        <v>-0.26723999999999998</v>
      </c>
    </row>
    <row r="5028" spans="2:6" x14ac:dyDescent="0.35">
      <c r="B5028">
        <v>5.024</v>
      </c>
      <c r="C5028">
        <v>-0.20111000000000001</v>
      </c>
      <c r="E5028">
        <v>5.024</v>
      </c>
      <c r="F5028">
        <v>-0.29226999999999997</v>
      </c>
    </row>
    <row r="5029" spans="2:6" x14ac:dyDescent="0.35">
      <c r="B5029">
        <v>5.0250000000000004</v>
      </c>
      <c r="C5029">
        <v>-0.20074</v>
      </c>
      <c r="E5029">
        <v>5.0250000000000004</v>
      </c>
      <c r="F5029">
        <v>-0.31724999999999998</v>
      </c>
    </row>
    <row r="5030" spans="2:6" x14ac:dyDescent="0.35">
      <c r="B5030">
        <v>5.0259999999999998</v>
      </c>
      <c r="C5030">
        <v>-0.20041</v>
      </c>
      <c r="E5030">
        <v>5.0259999999999998</v>
      </c>
      <c r="F5030">
        <v>-0.34214</v>
      </c>
    </row>
    <row r="5031" spans="2:6" x14ac:dyDescent="0.35">
      <c r="B5031">
        <v>5.0270000000000001</v>
      </c>
      <c r="C5031">
        <v>-0.20011999999999999</v>
      </c>
      <c r="E5031">
        <v>5.0270000000000001</v>
      </c>
      <c r="F5031">
        <v>-0.36687999999999998</v>
      </c>
    </row>
    <row r="5032" spans="2:6" x14ac:dyDescent="0.35">
      <c r="B5032">
        <v>5.0279999999999996</v>
      </c>
      <c r="C5032">
        <v>-0.19985</v>
      </c>
      <c r="E5032">
        <v>5.0279999999999996</v>
      </c>
      <c r="F5032">
        <v>-0.39145000000000002</v>
      </c>
    </row>
    <row r="5033" spans="2:6" x14ac:dyDescent="0.35">
      <c r="B5033">
        <v>5.0289999999999999</v>
      </c>
      <c r="C5033">
        <v>-0.19958999999999999</v>
      </c>
      <c r="E5033">
        <v>5.0289999999999999</v>
      </c>
      <c r="F5033">
        <v>-0.41578999999999999</v>
      </c>
    </row>
    <row r="5034" spans="2:6" x14ac:dyDescent="0.35">
      <c r="B5034">
        <v>5.03</v>
      </c>
      <c r="C5034">
        <v>-0.19938</v>
      </c>
      <c r="E5034">
        <v>5.03</v>
      </c>
      <c r="F5034">
        <v>-0.43985999999999997</v>
      </c>
    </row>
    <row r="5035" spans="2:6" x14ac:dyDescent="0.35">
      <c r="B5035">
        <v>5.0309999999999997</v>
      </c>
      <c r="C5035">
        <v>-0.19783000000000001</v>
      </c>
      <c r="E5035">
        <v>5.0309999999999997</v>
      </c>
      <c r="F5035">
        <v>-0.46361999999999998</v>
      </c>
    </row>
    <row r="5036" spans="2:6" x14ac:dyDescent="0.35">
      <c r="B5036">
        <v>5.032</v>
      </c>
      <c r="C5036">
        <v>-0.19633</v>
      </c>
      <c r="E5036">
        <v>5.032</v>
      </c>
      <c r="F5036">
        <v>-0.48703000000000002</v>
      </c>
    </row>
    <row r="5037" spans="2:6" x14ac:dyDescent="0.35">
      <c r="B5037">
        <v>5.0330000000000004</v>
      </c>
      <c r="C5037">
        <v>-0.19485</v>
      </c>
      <c r="E5037">
        <v>5.0330000000000004</v>
      </c>
      <c r="F5037">
        <v>-0.51004000000000005</v>
      </c>
    </row>
    <row r="5038" spans="2:6" x14ac:dyDescent="0.35">
      <c r="B5038">
        <v>5.0339999999999998</v>
      </c>
      <c r="C5038">
        <v>-0.19338</v>
      </c>
      <c r="E5038">
        <v>5.0339999999999998</v>
      </c>
      <c r="F5038">
        <v>-0.53263000000000005</v>
      </c>
    </row>
    <row r="5039" spans="2:6" x14ac:dyDescent="0.35">
      <c r="B5039">
        <v>5.0350000000000001</v>
      </c>
      <c r="C5039">
        <v>-0.19198999999999999</v>
      </c>
      <c r="E5039">
        <v>5.0350000000000001</v>
      </c>
      <c r="F5039">
        <v>-0.55474000000000001</v>
      </c>
    </row>
    <row r="5040" spans="2:6" x14ac:dyDescent="0.35">
      <c r="B5040">
        <v>5.0359999999999996</v>
      </c>
      <c r="C5040">
        <v>-0.19061</v>
      </c>
      <c r="E5040">
        <v>5.0359999999999996</v>
      </c>
      <c r="F5040">
        <v>-0.57633000000000001</v>
      </c>
    </row>
    <row r="5041" spans="2:6" x14ac:dyDescent="0.35">
      <c r="B5041">
        <v>5.0369999999999999</v>
      </c>
      <c r="C5041">
        <v>-0.18809999999999999</v>
      </c>
      <c r="E5041">
        <v>5.0369999999999999</v>
      </c>
      <c r="F5041">
        <v>-0.59738999999999998</v>
      </c>
    </row>
    <row r="5042" spans="2:6" x14ac:dyDescent="0.35">
      <c r="B5042">
        <v>5.0380000000000003</v>
      </c>
      <c r="C5042">
        <v>-0.18559999999999999</v>
      </c>
      <c r="E5042">
        <v>5.0380000000000003</v>
      </c>
      <c r="F5042">
        <v>-0.61785999999999996</v>
      </c>
    </row>
    <row r="5043" spans="2:6" x14ac:dyDescent="0.35">
      <c r="B5043">
        <v>5.0389999999999997</v>
      </c>
      <c r="C5043">
        <v>-0.18315999999999999</v>
      </c>
      <c r="E5043">
        <v>5.0389999999999997</v>
      </c>
      <c r="F5043">
        <v>-0.63771</v>
      </c>
    </row>
    <row r="5044" spans="2:6" x14ac:dyDescent="0.35">
      <c r="B5044">
        <v>5.04</v>
      </c>
      <c r="C5044">
        <v>-0.18074999999999999</v>
      </c>
      <c r="E5044">
        <v>5.04</v>
      </c>
      <c r="F5044">
        <v>-0.65691999999999995</v>
      </c>
    </row>
    <row r="5045" spans="2:6" x14ac:dyDescent="0.35">
      <c r="B5045">
        <v>5.0410000000000004</v>
      </c>
      <c r="C5045">
        <v>-0.17837</v>
      </c>
      <c r="E5045">
        <v>5.0410000000000004</v>
      </c>
      <c r="F5045">
        <v>-0.67544999999999999</v>
      </c>
    </row>
    <row r="5046" spans="2:6" x14ac:dyDescent="0.35">
      <c r="B5046">
        <v>5.0419999999999998</v>
      </c>
      <c r="C5046">
        <v>-0.17605999999999999</v>
      </c>
      <c r="E5046">
        <v>5.0419999999999998</v>
      </c>
      <c r="F5046">
        <v>-0.69328000000000001</v>
      </c>
    </row>
    <row r="5047" spans="2:6" x14ac:dyDescent="0.35">
      <c r="B5047">
        <v>5.0430000000000001</v>
      </c>
      <c r="C5047">
        <v>-0.17294999999999999</v>
      </c>
      <c r="E5047">
        <v>5.0430000000000001</v>
      </c>
      <c r="F5047">
        <v>-0.71038000000000001</v>
      </c>
    </row>
    <row r="5048" spans="2:6" x14ac:dyDescent="0.35">
      <c r="B5048">
        <v>5.0439999999999996</v>
      </c>
      <c r="C5048">
        <v>-0.16988</v>
      </c>
      <c r="E5048">
        <v>5.0439999999999996</v>
      </c>
      <c r="F5048">
        <v>-0.72672999999999999</v>
      </c>
    </row>
    <row r="5049" spans="2:6" x14ac:dyDescent="0.35">
      <c r="B5049">
        <v>5.0449999999999999</v>
      </c>
      <c r="C5049">
        <v>-0.16686000000000001</v>
      </c>
      <c r="E5049">
        <v>5.0449999999999999</v>
      </c>
      <c r="F5049">
        <v>-0.74231999999999998</v>
      </c>
    </row>
    <row r="5050" spans="2:6" x14ac:dyDescent="0.35">
      <c r="B5050">
        <v>5.0460000000000003</v>
      </c>
      <c r="C5050">
        <v>-0.16388</v>
      </c>
      <c r="E5050">
        <v>5.0460000000000003</v>
      </c>
      <c r="F5050">
        <v>-0.75710999999999995</v>
      </c>
    </row>
    <row r="5051" spans="2:6" x14ac:dyDescent="0.35">
      <c r="B5051">
        <v>5.0469999999999997</v>
      </c>
      <c r="C5051">
        <v>-0.16092999999999999</v>
      </c>
      <c r="E5051">
        <v>5.0469999999999997</v>
      </c>
      <c r="F5051">
        <v>-0.77112000000000003</v>
      </c>
    </row>
    <row r="5052" spans="2:6" x14ac:dyDescent="0.35">
      <c r="B5052">
        <v>5.048</v>
      </c>
      <c r="C5052">
        <v>-0.15805</v>
      </c>
      <c r="E5052">
        <v>5.048</v>
      </c>
      <c r="F5052">
        <v>-0.78430999999999995</v>
      </c>
    </row>
    <row r="5053" spans="2:6" x14ac:dyDescent="0.35">
      <c r="B5053">
        <v>5.0490000000000004</v>
      </c>
      <c r="C5053">
        <v>-0.15475</v>
      </c>
      <c r="E5053">
        <v>5.0490000000000004</v>
      </c>
      <c r="F5053">
        <v>-0.79669000000000001</v>
      </c>
    </row>
    <row r="5054" spans="2:6" x14ac:dyDescent="0.35">
      <c r="B5054">
        <v>5.05</v>
      </c>
      <c r="C5054">
        <v>-0.1515</v>
      </c>
      <c r="E5054">
        <v>5.05</v>
      </c>
      <c r="F5054">
        <v>-0.80825000000000002</v>
      </c>
    </row>
    <row r="5055" spans="2:6" x14ac:dyDescent="0.35">
      <c r="B5055">
        <v>5.0510000000000002</v>
      </c>
      <c r="C5055">
        <v>-0.14829000000000001</v>
      </c>
      <c r="E5055">
        <v>5.0510000000000002</v>
      </c>
      <c r="F5055">
        <v>-0.81899</v>
      </c>
    </row>
    <row r="5056" spans="2:6" x14ac:dyDescent="0.35">
      <c r="B5056">
        <v>5.0519999999999996</v>
      </c>
      <c r="C5056">
        <v>-0.14513000000000001</v>
      </c>
      <c r="E5056">
        <v>5.0519999999999996</v>
      </c>
      <c r="F5056">
        <v>-0.82891000000000004</v>
      </c>
    </row>
    <row r="5057" spans="2:6" x14ac:dyDescent="0.35">
      <c r="B5057">
        <v>5.0529999999999999</v>
      </c>
      <c r="C5057">
        <v>-0.14199999999999999</v>
      </c>
      <c r="E5057">
        <v>5.0529999999999999</v>
      </c>
      <c r="F5057">
        <v>-0.83803000000000005</v>
      </c>
    </row>
    <row r="5058" spans="2:6" x14ac:dyDescent="0.35">
      <c r="B5058">
        <v>5.0540000000000003</v>
      </c>
      <c r="C5058">
        <v>-0.13893</v>
      </c>
      <c r="E5058">
        <v>5.0540000000000003</v>
      </c>
      <c r="F5058">
        <v>-0.84633999999999998</v>
      </c>
    </row>
    <row r="5059" spans="2:6" x14ac:dyDescent="0.35">
      <c r="B5059">
        <v>5.0549999999999997</v>
      </c>
      <c r="C5059">
        <v>-0.13575000000000001</v>
      </c>
      <c r="E5059">
        <v>5.0549999999999997</v>
      </c>
      <c r="F5059">
        <v>-0.85385999999999995</v>
      </c>
    </row>
    <row r="5060" spans="2:6" x14ac:dyDescent="0.35">
      <c r="B5060">
        <v>5.056</v>
      </c>
      <c r="C5060">
        <v>-0.13259000000000001</v>
      </c>
      <c r="E5060">
        <v>5.056</v>
      </c>
      <c r="F5060">
        <v>-0.86060000000000003</v>
      </c>
    </row>
    <row r="5061" spans="2:6" x14ac:dyDescent="0.35">
      <c r="B5061">
        <v>5.0570000000000004</v>
      </c>
      <c r="C5061">
        <v>-0.1295</v>
      </c>
      <c r="E5061">
        <v>5.0570000000000004</v>
      </c>
      <c r="F5061">
        <v>-0.86658000000000002</v>
      </c>
    </row>
    <row r="5062" spans="2:6" x14ac:dyDescent="0.35">
      <c r="B5062">
        <v>5.0579999999999998</v>
      </c>
      <c r="C5062">
        <v>-0.12642999999999999</v>
      </c>
      <c r="E5062">
        <v>5.0579999999999998</v>
      </c>
      <c r="F5062">
        <v>-0.87180999999999997</v>
      </c>
    </row>
    <row r="5063" spans="2:6" x14ac:dyDescent="0.35">
      <c r="B5063">
        <v>5.0590000000000002</v>
      </c>
      <c r="C5063">
        <v>-0.12343999999999999</v>
      </c>
      <c r="E5063">
        <v>5.0590000000000002</v>
      </c>
      <c r="F5063">
        <v>-0.87631999999999999</v>
      </c>
    </row>
    <row r="5064" spans="2:6" x14ac:dyDescent="0.35">
      <c r="B5064">
        <v>5.0599999999999996</v>
      </c>
      <c r="C5064">
        <v>-0.12046</v>
      </c>
      <c r="E5064">
        <v>5.0599999999999996</v>
      </c>
      <c r="F5064">
        <v>-0.88012000000000001</v>
      </c>
    </row>
    <row r="5065" spans="2:6" x14ac:dyDescent="0.35">
      <c r="B5065">
        <v>5.0609999999999999</v>
      </c>
      <c r="C5065">
        <v>-0.11754000000000001</v>
      </c>
      <c r="E5065">
        <v>5.0609999999999999</v>
      </c>
      <c r="F5065">
        <v>-0.88324999999999998</v>
      </c>
    </row>
    <row r="5066" spans="2:6" x14ac:dyDescent="0.35">
      <c r="B5066">
        <v>5.0620000000000003</v>
      </c>
      <c r="C5066">
        <v>-0.11468</v>
      </c>
      <c r="E5066">
        <v>5.0620000000000003</v>
      </c>
      <c r="F5066">
        <v>-0.88571999999999995</v>
      </c>
    </row>
    <row r="5067" spans="2:6" x14ac:dyDescent="0.35">
      <c r="B5067">
        <v>5.0629999999999997</v>
      </c>
      <c r="C5067">
        <v>-0.11185</v>
      </c>
      <c r="E5067">
        <v>5.0629999999999997</v>
      </c>
      <c r="F5067">
        <v>-0.88754999999999995</v>
      </c>
    </row>
    <row r="5068" spans="2:6" x14ac:dyDescent="0.35">
      <c r="B5068">
        <v>5.0640000000000001</v>
      </c>
      <c r="C5068">
        <v>-0.10906</v>
      </c>
      <c r="E5068">
        <v>5.0640000000000001</v>
      </c>
      <c r="F5068">
        <v>-0.88878999999999997</v>
      </c>
    </row>
    <row r="5069" spans="2:6" x14ac:dyDescent="0.35">
      <c r="B5069">
        <v>5.0650000000000004</v>
      </c>
      <c r="C5069">
        <v>-0.10631</v>
      </c>
      <c r="E5069">
        <v>5.0650000000000004</v>
      </c>
      <c r="F5069">
        <v>-0.88944000000000001</v>
      </c>
    </row>
    <row r="5070" spans="2:6" x14ac:dyDescent="0.35">
      <c r="B5070">
        <v>5.0659999999999998</v>
      </c>
      <c r="C5070">
        <v>-0.10362</v>
      </c>
      <c r="E5070">
        <v>5.0659999999999998</v>
      </c>
      <c r="F5070">
        <v>-0.88954</v>
      </c>
    </row>
    <row r="5071" spans="2:6" x14ac:dyDescent="0.35">
      <c r="B5071">
        <v>5.0670000000000002</v>
      </c>
      <c r="C5071">
        <v>-0.10099</v>
      </c>
      <c r="E5071">
        <v>5.0670000000000002</v>
      </c>
      <c r="F5071">
        <v>-0.88910999999999996</v>
      </c>
    </row>
    <row r="5072" spans="2:6" x14ac:dyDescent="0.35">
      <c r="B5072">
        <v>5.0679999999999996</v>
      </c>
      <c r="C5072">
        <v>-9.844E-2</v>
      </c>
      <c r="E5072">
        <v>5.0679999999999996</v>
      </c>
      <c r="F5072">
        <v>-0.88819000000000004</v>
      </c>
    </row>
    <row r="5073" spans="2:6" x14ac:dyDescent="0.35">
      <c r="B5073">
        <v>5.069</v>
      </c>
      <c r="C5073">
        <v>-9.5899999999999999E-2</v>
      </c>
      <c r="E5073">
        <v>5.069</v>
      </c>
      <c r="F5073">
        <v>-0.88678000000000001</v>
      </c>
    </row>
    <row r="5074" spans="2:6" x14ac:dyDescent="0.35">
      <c r="B5074">
        <v>5.07</v>
      </c>
      <c r="C5074">
        <v>-9.3410000000000007E-2</v>
      </c>
      <c r="E5074">
        <v>5.07</v>
      </c>
      <c r="F5074">
        <v>-0.88492999999999999</v>
      </c>
    </row>
    <row r="5075" spans="2:6" x14ac:dyDescent="0.35">
      <c r="B5075">
        <v>5.0709999999999997</v>
      </c>
      <c r="C5075">
        <v>-9.0999999999999998E-2</v>
      </c>
      <c r="E5075">
        <v>5.0709999999999997</v>
      </c>
      <c r="F5075">
        <v>-0.88265000000000005</v>
      </c>
    </row>
    <row r="5076" spans="2:6" x14ac:dyDescent="0.35">
      <c r="B5076">
        <v>5.0720000000000001</v>
      </c>
      <c r="C5076">
        <v>-8.8599999999999998E-2</v>
      </c>
      <c r="E5076">
        <v>5.0720000000000001</v>
      </c>
      <c r="F5076">
        <v>-0.87997000000000003</v>
      </c>
    </row>
    <row r="5077" spans="2:6" x14ac:dyDescent="0.35">
      <c r="B5077">
        <v>5.0730000000000004</v>
      </c>
      <c r="C5077">
        <v>-8.6239999999999997E-2</v>
      </c>
      <c r="E5077">
        <v>5.0730000000000004</v>
      </c>
      <c r="F5077">
        <v>-0.87690000000000001</v>
      </c>
    </row>
    <row r="5078" spans="2:6" x14ac:dyDescent="0.35">
      <c r="B5078">
        <v>5.0739999999999998</v>
      </c>
      <c r="C5078">
        <v>-8.3930000000000005E-2</v>
      </c>
      <c r="E5078">
        <v>5.0739999999999998</v>
      </c>
      <c r="F5078">
        <v>-0.87346999999999997</v>
      </c>
    </row>
    <row r="5079" spans="2:6" x14ac:dyDescent="0.35">
      <c r="B5079">
        <v>5.0750000000000002</v>
      </c>
      <c r="C5079">
        <v>-8.1659999999999996E-2</v>
      </c>
      <c r="E5079">
        <v>5.0750000000000002</v>
      </c>
      <c r="F5079">
        <v>-0.86970000000000003</v>
      </c>
    </row>
    <row r="5080" spans="2:6" x14ac:dyDescent="0.35">
      <c r="B5080">
        <v>5.0759999999999996</v>
      </c>
      <c r="C5080">
        <v>-7.9430000000000001E-2</v>
      </c>
      <c r="E5080">
        <v>5.0759999999999996</v>
      </c>
      <c r="F5080">
        <v>-0.86560000000000004</v>
      </c>
    </row>
    <row r="5081" spans="2:6" x14ac:dyDescent="0.35">
      <c r="B5081">
        <v>5.077</v>
      </c>
      <c r="C5081">
        <v>-7.7249999999999999E-2</v>
      </c>
      <c r="E5081">
        <v>5.077</v>
      </c>
      <c r="F5081">
        <v>-0.86119999999999997</v>
      </c>
    </row>
    <row r="5082" spans="2:6" x14ac:dyDescent="0.35">
      <c r="B5082">
        <v>5.0780000000000003</v>
      </c>
      <c r="C5082">
        <v>-7.5109999999999996E-2</v>
      </c>
      <c r="E5082">
        <v>5.0780000000000003</v>
      </c>
      <c r="F5082">
        <v>-0.85650999999999999</v>
      </c>
    </row>
    <row r="5083" spans="2:6" x14ac:dyDescent="0.35">
      <c r="B5083">
        <v>5.0789999999999997</v>
      </c>
      <c r="C5083">
        <v>-7.2819999999999996E-2</v>
      </c>
      <c r="E5083">
        <v>5.0789999999999997</v>
      </c>
      <c r="F5083">
        <v>-0.85153999999999996</v>
      </c>
    </row>
    <row r="5084" spans="2:6" x14ac:dyDescent="0.35">
      <c r="B5084">
        <v>5.08</v>
      </c>
      <c r="C5084">
        <v>-7.0599999999999996E-2</v>
      </c>
      <c r="E5084">
        <v>5.08</v>
      </c>
      <c r="F5084">
        <v>-0.84630000000000005</v>
      </c>
    </row>
    <row r="5085" spans="2:6" x14ac:dyDescent="0.35">
      <c r="B5085">
        <v>5.0810000000000004</v>
      </c>
      <c r="C5085">
        <v>-6.8430000000000005E-2</v>
      </c>
      <c r="E5085">
        <v>5.0810000000000004</v>
      </c>
      <c r="F5085">
        <v>-0.84080999999999995</v>
      </c>
    </row>
    <row r="5086" spans="2:6" x14ac:dyDescent="0.35">
      <c r="B5086">
        <v>5.0819999999999999</v>
      </c>
      <c r="C5086">
        <v>-6.6290000000000002E-2</v>
      </c>
      <c r="E5086">
        <v>5.0819999999999999</v>
      </c>
      <c r="F5086">
        <v>-0.83506999999999998</v>
      </c>
    </row>
    <row r="5087" spans="2:6" x14ac:dyDescent="0.35">
      <c r="B5087">
        <v>5.0830000000000002</v>
      </c>
      <c r="C5087">
        <v>-6.4199999999999993E-2</v>
      </c>
      <c r="E5087">
        <v>5.0830000000000002</v>
      </c>
      <c r="F5087">
        <v>-0.82911000000000001</v>
      </c>
    </row>
    <row r="5088" spans="2:6" x14ac:dyDescent="0.35">
      <c r="B5088">
        <v>5.0839999999999996</v>
      </c>
      <c r="C5088">
        <v>-6.2149999999999997E-2</v>
      </c>
      <c r="E5088">
        <v>5.0839999999999996</v>
      </c>
      <c r="F5088">
        <v>-0.82291000000000003</v>
      </c>
    </row>
    <row r="5089" spans="2:6" x14ac:dyDescent="0.35">
      <c r="B5089">
        <v>5.085</v>
      </c>
      <c r="C5089">
        <v>-5.9720000000000002E-2</v>
      </c>
      <c r="E5089">
        <v>5.085</v>
      </c>
      <c r="F5089">
        <v>-0.8165</v>
      </c>
    </row>
    <row r="5090" spans="2:6" x14ac:dyDescent="0.35">
      <c r="B5090">
        <v>5.0860000000000003</v>
      </c>
      <c r="C5090">
        <v>-5.7340000000000002E-2</v>
      </c>
      <c r="E5090">
        <v>5.0860000000000003</v>
      </c>
      <c r="F5090">
        <v>-0.80986999999999998</v>
      </c>
    </row>
    <row r="5091" spans="2:6" x14ac:dyDescent="0.35">
      <c r="B5091">
        <v>5.0869999999999997</v>
      </c>
      <c r="C5091">
        <v>-5.5E-2</v>
      </c>
      <c r="E5091">
        <v>5.0869999999999997</v>
      </c>
      <c r="F5091">
        <v>-0.80303000000000002</v>
      </c>
    </row>
    <row r="5092" spans="2:6" x14ac:dyDescent="0.35">
      <c r="B5092">
        <v>5.0880000000000001</v>
      </c>
      <c r="C5092">
        <v>-5.2720000000000003E-2</v>
      </c>
      <c r="E5092">
        <v>5.0880000000000001</v>
      </c>
      <c r="F5092">
        <v>-0.79598000000000002</v>
      </c>
    </row>
    <row r="5093" spans="2:6" x14ac:dyDescent="0.35">
      <c r="B5093">
        <v>5.0890000000000004</v>
      </c>
      <c r="C5093">
        <v>-5.0459999999999998E-2</v>
      </c>
      <c r="E5093">
        <v>5.0890000000000004</v>
      </c>
      <c r="F5093">
        <v>-0.78873000000000004</v>
      </c>
    </row>
    <row r="5094" spans="2:6" x14ac:dyDescent="0.35">
      <c r="B5094">
        <v>5.09</v>
      </c>
      <c r="C5094">
        <v>-4.8259999999999997E-2</v>
      </c>
      <c r="E5094">
        <v>5.09</v>
      </c>
      <c r="F5094">
        <v>-0.78127999999999997</v>
      </c>
    </row>
    <row r="5095" spans="2:6" x14ac:dyDescent="0.35">
      <c r="B5095">
        <v>5.0910000000000002</v>
      </c>
      <c r="C5095">
        <v>-4.5469999999999997E-2</v>
      </c>
      <c r="E5095">
        <v>5.0910000000000002</v>
      </c>
      <c r="F5095">
        <v>-0.77363000000000004</v>
      </c>
    </row>
    <row r="5096" spans="2:6" x14ac:dyDescent="0.35">
      <c r="B5096">
        <v>5.0919999999999996</v>
      </c>
      <c r="C5096">
        <v>-4.2750000000000003E-2</v>
      </c>
      <c r="E5096">
        <v>5.0919999999999996</v>
      </c>
      <c r="F5096">
        <v>-0.76576999999999995</v>
      </c>
    </row>
    <row r="5097" spans="2:6" x14ac:dyDescent="0.35">
      <c r="B5097">
        <v>5.093</v>
      </c>
      <c r="C5097">
        <v>-4.0059999999999998E-2</v>
      </c>
      <c r="E5097">
        <v>5.093</v>
      </c>
      <c r="F5097">
        <v>-0.75771999999999995</v>
      </c>
    </row>
    <row r="5098" spans="2:6" x14ac:dyDescent="0.35">
      <c r="B5098">
        <v>5.0940000000000003</v>
      </c>
      <c r="C5098">
        <v>-3.7420000000000002E-2</v>
      </c>
      <c r="E5098">
        <v>5.0940000000000003</v>
      </c>
      <c r="F5098">
        <v>-0.74946000000000002</v>
      </c>
    </row>
    <row r="5099" spans="2:6" x14ac:dyDescent="0.35">
      <c r="B5099">
        <v>5.0949999999999998</v>
      </c>
      <c r="C5099">
        <v>-3.4810000000000001E-2</v>
      </c>
      <c r="E5099">
        <v>5.0949999999999998</v>
      </c>
      <c r="F5099">
        <v>-0.74099999999999999</v>
      </c>
    </row>
    <row r="5100" spans="2:6" x14ac:dyDescent="0.35">
      <c r="B5100">
        <v>5.0960000000000001</v>
      </c>
      <c r="C5100">
        <v>-3.2259999999999997E-2</v>
      </c>
      <c r="E5100">
        <v>5.0960000000000001</v>
      </c>
      <c r="F5100">
        <v>-0.73233999999999999</v>
      </c>
    </row>
    <row r="5101" spans="2:6" x14ac:dyDescent="0.35">
      <c r="B5101">
        <v>5.0970000000000004</v>
      </c>
      <c r="C5101">
        <v>-2.921E-2</v>
      </c>
      <c r="E5101">
        <v>5.0970000000000004</v>
      </c>
      <c r="F5101">
        <v>-0.72346999999999995</v>
      </c>
    </row>
    <row r="5102" spans="2:6" x14ac:dyDescent="0.35">
      <c r="B5102">
        <v>5.0979999999999999</v>
      </c>
      <c r="C5102">
        <v>-2.6190000000000001E-2</v>
      </c>
      <c r="E5102">
        <v>5.0979999999999999</v>
      </c>
      <c r="F5102">
        <v>-0.71438999999999997</v>
      </c>
    </row>
    <row r="5103" spans="2:6" x14ac:dyDescent="0.35">
      <c r="B5103">
        <v>5.0990000000000002</v>
      </c>
      <c r="C5103">
        <v>-2.3210000000000001E-2</v>
      </c>
      <c r="E5103">
        <v>5.0990000000000002</v>
      </c>
      <c r="F5103">
        <v>-0.70508999999999999</v>
      </c>
    </row>
    <row r="5104" spans="2:6" x14ac:dyDescent="0.35">
      <c r="B5104">
        <v>5.0999999999999996</v>
      </c>
      <c r="C5104">
        <v>-2.026E-2</v>
      </c>
      <c r="E5104">
        <v>5.0999999999999996</v>
      </c>
      <c r="F5104">
        <v>-0.69557999999999998</v>
      </c>
    </row>
    <row r="5105" spans="2:6" x14ac:dyDescent="0.35">
      <c r="B5105">
        <v>5.101</v>
      </c>
      <c r="C5105">
        <v>-1.738E-2</v>
      </c>
      <c r="E5105">
        <v>5.101</v>
      </c>
      <c r="F5105">
        <v>-0.68584999999999996</v>
      </c>
    </row>
    <row r="5106" spans="2:6" x14ac:dyDescent="0.35">
      <c r="B5106">
        <v>5.1020000000000003</v>
      </c>
      <c r="C5106">
        <v>-1.4500000000000001E-2</v>
      </c>
      <c r="E5106">
        <v>5.1020000000000003</v>
      </c>
      <c r="F5106">
        <v>-0.67591000000000001</v>
      </c>
    </row>
    <row r="5107" spans="2:6" x14ac:dyDescent="0.35">
      <c r="B5107">
        <v>5.1029999999999998</v>
      </c>
      <c r="C5107">
        <v>-1.158E-2</v>
      </c>
      <c r="E5107">
        <v>5.1029999999999998</v>
      </c>
      <c r="F5107">
        <v>-0.66574</v>
      </c>
    </row>
    <row r="5108" spans="2:6" x14ac:dyDescent="0.35">
      <c r="B5108">
        <v>5.1040000000000001</v>
      </c>
      <c r="C5108">
        <v>-8.6700000000000006E-3</v>
      </c>
      <c r="E5108">
        <v>5.1040000000000001</v>
      </c>
      <c r="F5108">
        <v>-0.65534999999999999</v>
      </c>
    </row>
    <row r="5109" spans="2:6" x14ac:dyDescent="0.35">
      <c r="B5109">
        <v>5.1050000000000004</v>
      </c>
      <c r="C5109">
        <v>-5.8199999999999997E-3</v>
      </c>
      <c r="E5109">
        <v>5.1050000000000004</v>
      </c>
      <c r="F5109">
        <v>-0.64473999999999998</v>
      </c>
    </row>
    <row r="5110" spans="2:6" x14ac:dyDescent="0.35">
      <c r="B5110">
        <v>5.1059999999999999</v>
      </c>
      <c r="C5110">
        <v>-3.0000000000000001E-3</v>
      </c>
      <c r="E5110">
        <v>5.1059999999999999</v>
      </c>
      <c r="F5110">
        <v>-0.63390000000000002</v>
      </c>
    </row>
    <row r="5111" spans="2:6" x14ac:dyDescent="0.35">
      <c r="B5111">
        <v>5.1070000000000002</v>
      </c>
      <c r="C5111">
        <v>-2.2000000000000001E-4</v>
      </c>
      <c r="E5111">
        <v>5.1070000000000002</v>
      </c>
      <c r="F5111">
        <v>-0.62285000000000001</v>
      </c>
    </row>
    <row r="5112" spans="2:6" x14ac:dyDescent="0.35">
      <c r="B5112">
        <v>5.1079999999999997</v>
      </c>
      <c r="C5112">
        <v>2.5200000000000001E-3</v>
      </c>
      <c r="E5112">
        <v>5.1079999999999997</v>
      </c>
      <c r="F5112">
        <v>-0.61158999999999997</v>
      </c>
    </row>
    <row r="5113" spans="2:6" x14ac:dyDescent="0.35">
      <c r="B5113">
        <v>5.109</v>
      </c>
      <c r="C5113">
        <v>4.7400000000000003E-3</v>
      </c>
      <c r="E5113">
        <v>5.109</v>
      </c>
      <c r="F5113">
        <v>-0.60011999999999999</v>
      </c>
    </row>
    <row r="5114" spans="2:6" x14ac:dyDescent="0.35">
      <c r="B5114">
        <v>5.1100000000000003</v>
      </c>
      <c r="C5114">
        <v>6.9300000000000004E-3</v>
      </c>
      <c r="E5114">
        <v>5.1100000000000003</v>
      </c>
      <c r="F5114">
        <v>-0.58843999999999996</v>
      </c>
    </row>
    <row r="5115" spans="2:6" x14ac:dyDescent="0.35">
      <c r="B5115">
        <v>5.1109999999999998</v>
      </c>
      <c r="C5115">
        <v>9.0799999999999995E-3</v>
      </c>
      <c r="E5115">
        <v>5.1109999999999998</v>
      </c>
      <c r="F5115">
        <v>-0.57657999999999998</v>
      </c>
    </row>
    <row r="5116" spans="2:6" x14ac:dyDescent="0.35">
      <c r="B5116">
        <v>5.1120000000000001</v>
      </c>
      <c r="C5116">
        <v>1.12E-2</v>
      </c>
      <c r="E5116">
        <v>5.1120000000000001</v>
      </c>
      <c r="F5116">
        <v>-0.56452999999999998</v>
      </c>
    </row>
    <row r="5117" spans="2:6" x14ac:dyDescent="0.35">
      <c r="B5117">
        <v>5.1130000000000004</v>
      </c>
      <c r="C5117">
        <v>1.328E-2</v>
      </c>
      <c r="E5117">
        <v>5.1130000000000004</v>
      </c>
      <c r="F5117">
        <v>-0.55232000000000003</v>
      </c>
    </row>
    <row r="5118" spans="2:6" x14ac:dyDescent="0.35">
      <c r="B5118">
        <v>5.1139999999999999</v>
      </c>
      <c r="C5118">
        <v>1.5299999999999999E-2</v>
      </c>
      <c r="E5118">
        <v>5.1139999999999999</v>
      </c>
      <c r="F5118">
        <v>-0.53995000000000004</v>
      </c>
    </row>
    <row r="5119" spans="2:6" x14ac:dyDescent="0.35">
      <c r="B5119">
        <v>5.1150000000000002</v>
      </c>
      <c r="C5119">
        <v>1.636E-2</v>
      </c>
      <c r="E5119">
        <v>5.1150000000000002</v>
      </c>
      <c r="F5119">
        <v>-0.52746000000000004</v>
      </c>
    </row>
    <row r="5120" spans="2:6" x14ac:dyDescent="0.35">
      <c r="B5120">
        <v>5.1159999999999997</v>
      </c>
      <c r="C5120">
        <v>1.738E-2</v>
      </c>
      <c r="E5120">
        <v>5.1159999999999997</v>
      </c>
      <c r="F5120">
        <v>-0.51485000000000003</v>
      </c>
    </row>
    <row r="5121" spans="2:6" x14ac:dyDescent="0.35">
      <c r="B5121">
        <v>5.117</v>
      </c>
      <c r="C5121">
        <v>1.8350000000000002E-2</v>
      </c>
      <c r="E5121">
        <v>5.117</v>
      </c>
      <c r="F5121">
        <v>-0.50216000000000005</v>
      </c>
    </row>
    <row r="5122" spans="2:6" x14ac:dyDescent="0.35">
      <c r="B5122">
        <v>5.1180000000000003</v>
      </c>
      <c r="C5122">
        <v>1.9310000000000001E-2</v>
      </c>
      <c r="E5122">
        <v>5.1180000000000003</v>
      </c>
      <c r="F5122">
        <v>-0.4894</v>
      </c>
    </row>
    <row r="5123" spans="2:6" x14ac:dyDescent="0.35">
      <c r="B5123">
        <v>5.1189999999999998</v>
      </c>
      <c r="C5123">
        <v>2.0209999999999999E-2</v>
      </c>
      <c r="E5123">
        <v>5.1189999999999998</v>
      </c>
      <c r="F5123">
        <v>-0.47660999999999998</v>
      </c>
    </row>
    <row r="5124" spans="2:6" x14ac:dyDescent="0.35">
      <c r="B5124">
        <v>5.12</v>
      </c>
      <c r="C5124">
        <v>2.1100000000000001E-2</v>
      </c>
      <c r="E5124">
        <v>5.12</v>
      </c>
      <c r="F5124">
        <v>-0.46382000000000001</v>
      </c>
    </row>
    <row r="5125" spans="2:6" x14ac:dyDescent="0.35">
      <c r="B5125">
        <v>5.1210000000000004</v>
      </c>
      <c r="C5125">
        <v>2.0789999999999999E-2</v>
      </c>
      <c r="E5125">
        <v>5.1210000000000004</v>
      </c>
      <c r="F5125">
        <v>-0.45105000000000001</v>
      </c>
    </row>
    <row r="5126" spans="2:6" x14ac:dyDescent="0.35">
      <c r="B5126">
        <v>5.1219999999999999</v>
      </c>
      <c r="C5126">
        <v>2.044E-2</v>
      </c>
      <c r="E5126">
        <v>5.1219999999999999</v>
      </c>
      <c r="F5126">
        <v>-0.43834000000000001</v>
      </c>
    </row>
    <row r="5127" spans="2:6" x14ac:dyDescent="0.35">
      <c r="B5127">
        <v>5.1230000000000002</v>
      </c>
      <c r="C5127">
        <v>2.0060000000000001E-2</v>
      </c>
      <c r="E5127">
        <v>5.1230000000000002</v>
      </c>
      <c r="F5127">
        <v>-0.42571999999999999</v>
      </c>
    </row>
    <row r="5128" spans="2:6" x14ac:dyDescent="0.35">
      <c r="B5128">
        <v>5.1239999999999997</v>
      </c>
      <c r="C5128">
        <v>1.9650000000000001E-2</v>
      </c>
      <c r="E5128">
        <v>5.1239999999999997</v>
      </c>
      <c r="F5128">
        <v>-0.41322999999999999</v>
      </c>
    </row>
    <row r="5129" spans="2:6" x14ac:dyDescent="0.35">
      <c r="B5129">
        <v>5.125</v>
      </c>
      <c r="C5129">
        <v>1.9199999999999998E-2</v>
      </c>
      <c r="E5129">
        <v>5.125</v>
      </c>
      <c r="F5129">
        <v>-0.40089999999999998</v>
      </c>
    </row>
    <row r="5130" spans="2:6" x14ac:dyDescent="0.35">
      <c r="B5130">
        <v>5.1260000000000003</v>
      </c>
      <c r="C5130">
        <v>1.873E-2</v>
      </c>
      <c r="E5130">
        <v>5.1260000000000003</v>
      </c>
      <c r="F5130">
        <v>-0.38875999999999999</v>
      </c>
    </row>
    <row r="5131" spans="2:6" x14ac:dyDescent="0.35">
      <c r="B5131">
        <v>5.1269999999999998</v>
      </c>
      <c r="C5131">
        <v>1.729E-2</v>
      </c>
      <c r="E5131">
        <v>5.1269999999999998</v>
      </c>
      <c r="F5131">
        <v>-0.37686999999999998</v>
      </c>
    </row>
    <row r="5132" spans="2:6" x14ac:dyDescent="0.35">
      <c r="B5132">
        <v>5.1280000000000001</v>
      </c>
      <c r="C5132">
        <v>1.5820000000000001E-2</v>
      </c>
      <c r="E5132">
        <v>5.1280000000000001</v>
      </c>
      <c r="F5132">
        <v>-0.36524000000000001</v>
      </c>
    </row>
    <row r="5133" spans="2:6" x14ac:dyDescent="0.35">
      <c r="B5133">
        <v>5.1289999999999996</v>
      </c>
      <c r="C5133">
        <v>1.4319999999999999E-2</v>
      </c>
      <c r="E5133">
        <v>5.1289999999999996</v>
      </c>
      <c r="F5133">
        <v>-0.35391</v>
      </c>
    </row>
    <row r="5134" spans="2:6" x14ac:dyDescent="0.35">
      <c r="B5134">
        <v>5.13</v>
      </c>
      <c r="C5134">
        <v>1.2789999999999999E-2</v>
      </c>
      <c r="E5134">
        <v>5.13</v>
      </c>
      <c r="F5134">
        <v>-0.34292</v>
      </c>
    </row>
    <row r="5135" spans="2:6" x14ac:dyDescent="0.35">
      <c r="B5135">
        <v>5.1310000000000002</v>
      </c>
      <c r="C5135">
        <v>1.12E-2</v>
      </c>
      <c r="E5135">
        <v>5.1310000000000002</v>
      </c>
      <c r="F5135">
        <v>-0.33228999999999997</v>
      </c>
    </row>
    <row r="5136" spans="2:6" x14ac:dyDescent="0.35">
      <c r="B5136">
        <v>5.1319999999999997</v>
      </c>
      <c r="C5136">
        <v>9.5999999999999992E-3</v>
      </c>
      <c r="E5136">
        <v>5.1319999999999997</v>
      </c>
      <c r="F5136">
        <v>-0.32206000000000001</v>
      </c>
    </row>
    <row r="5137" spans="2:6" x14ac:dyDescent="0.35">
      <c r="B5137">
        <v>5.133</v>
      </c>
      <c r="C5137">
        <v>9.41E-3</v>
      </c>
      <c r="E5137">
        <v>5.133</v>
      </c>
      <c r="F5137">
        <v>-0.31225000000000003</v>
      </c>
    </row>
    <row r="5138" spans="2:6" x14ac:dyDescent="0.35">
      <c r="B5138">
        <v>5.1340000000000003</v>
      </c>
      <c r="C5138">
        <v>9.1800000000000007E-3</v>
      </c>
      <c r="E5138">
        <v>5.1340000000000003</v>
      </c>
      <c r="F5138">
        <v>-0.30287999999999998</v>
      </c>
    </row>
    <row r="5139" spans="2:6" x14ac:dyDescent="0.35">
      <c r="B5139">
        <v>5.1349999999999998</v>
      </c>
      <c r="C5139">
        <v>8.9499999999999996E-3</v>
      </c>
      <c r="E5139">
        <v>5.1349999999999998</v>
      </c>
      <c r="F5139">
        <v>-0.29398000000000002</v>
      </c>
    </row>
    <row r="5140" spans="2:6" x14ac:dyDescent="0.35">
      <c r="B5140">
        <v>5.1360000000000001</v>
      </c>
      <c r="C5140">
        <v>8.6599999999999993E-3</v>
      </c>
      <c r="E5140">
        <v>5.1360000000000001</v>
      </c>
      <c r="F5140">
        <v>-0.28555000000000003</v>
      </c>
    </row>
    <row r="5141" spans="2:6" x14ac:dyDescent="0.35">
      <c r="B5141">
        <v>5.1369999999999996</v>
      </c>
      <c r="C5141">
        <v>8.3499999999999998E-3</v>
      </c>
      <c r="E5141">
        <v>5.1369999999999996</v>
      </c>
      <c r="F5141">
        <v>-0.27761999999999998</v>
      </c>
    </row>
    <row r="5142" spans="2:6" x14ac:dyDescent="0.35">
      <c r="B5142">
        <v>5.1379999999999999</v>
      </c>
      <c r="C5142">
        <v>8.0000000000000002E-3</v>
      </c>
      <c r="E5142">
        <v>5.1379999999999999</v>
      </c>
      <c r="F5142">
        <v>-0.27017000000000002</v>
      </c>
    </row>
    <row r="5143" spans="2:6" x14ac:dyDescent="0.35">
      <c r="B5143">
        <v>5.1390000000000002</v>
      </c>
      <c r="C5143">
        <v>1.3440000000000001E-2</v>
      </c>
      <c r="E5143">
        <v>5.1390000000000002</v>
      </c>
      <c r="F5143">
        <v>-0.26321</v>
      </c>
    </row>
    <row r="5144" spans="2:6" x14ac:dyDescent="0.35">
      <c r="B5144">
        <v>5.14</v>
      </c>
      <c r="C5144">
        <v>1.8859999999999998E-2</v>
      </c>
      <c r="E5144">
        <v>5.14</v>
      </c>
      <c r="F5144">
        <v>-0.25672</v>
      </c>
    </row>
    <row r="5145" spans="2:6" x14ac:dyDescent="0.35">
      <c r="B5145">
        <v>5.141</v>
      </c>
      <c r="C5145">
        <v>2.4240000000000001E-2</v>
      </c>
      <c r="E5145">
        <v>5.141</v>
      </c>
      <c r="F5145">
        <v>-0.25068000000000001</v>
      </c>
    </row>
    <row r="5146" spans="2:6" x14ac:dyDescent="0.35">
      <c r="B5146">
        <v>5.1420000000000003</v>
      </c>
      <c r="C5146">
        <v>2.9600000000000001E-2</v>
      </c>
      <c r="E5146">
        <v>5.1420000000000003</v>
      </c>
      <c r="F5146">
        <v>-0.24504999999999999</v>
      </c>
    </row>
    <row r="5147" spans="2:6" x14ac:dyDescent="0.35">
      <c r="B5147">
        <v>5.1429999999999998</v>
      </c>
      <c r="C5147">
        <v>3.492E-2</v>
      </c>
      <c r="E5147">
        <v>5.1429999999999998</v>
      </c>
      <c r="F5147">
        <v>-0.23979</v>
      </c>
    </row>
    <row r="5148" spans="2:6" x14ac:dyDescent="0.35">
      <c r="B5148">
        <v>5.1440000000000001</v>
      </c>
      <c r="C5148">
        <v>4.0210000000000003E-2</v>
      </c>
      <c r="E5148">
        <v>5.1440000000000001</v>
      </c>
      <c r="F5148">
        <v>-0.23483999999999999</v>
      </c>
    </row>
    <row r="5149" spans="2:6" x14ac:dyDescent="0.35">
      <c r="B5149">
        <v>5.1449999999999996</v>
      </c>
      <c r="C5149">
        <v>5.3409999999999999E-2</v>
      </c>
      <c r="E5149">
        <v>5.1449999999999996</v>
      </c>
      <c r="F5149">
        <v>-0.23013</v>
      </c>
    </row>
    <row r="5150" spans="2:6" x14ac:dyDescent="0.35">
      <c r="B5150">
        <v>5.1459999999999999</v>
      </c>
      <c r="C5150">
        <v>6.6559999999999994E-2</v>
      </c>
      <c r="E5150">
        <v>5.1459999999999999</v>
      </c>
      <c r="F5150">
        <v>-0.22556999999999999</v>
      </c>
    </row>
    <row r="5151" spans="2:6" x14ac:dyDescent="0.35">
      <c r="B5151">
        <v>5.1470000000000002</v>
      </c>
      <c r="C5151">
        <v>7.9699999999999993E-2</v>
      </c>
      <c r="E5151">
        <v>5.1470000000000002</v>
      </c>
      <c r="F5151">
        <v>-0.22105</v>
      </c>
    </row>
    <row r="5152" spans="2:6" x14ac:dyDescent="0.35">
      <c r="B5152">
        <v>5.1479999999999997</v>
      </c>
      <c r="C5152">
        <v>9.2780000000000001E-2</v>
      </c>
      <c r="E5152">
        <v>5.1479999999999997</v>
      </c>
      <c r="F5152">
        <v>-0.21648000000000001</v>
      </c>
    </row>
    <row r="5153" spans="2:6" x14ac:dyDescent="0.35">
      <c r="B5153">
        <v>5.149</v>
      </c>
      <c r="C5153">
        <v>0.10585</v>
      </c>
      <c r="E5153">
        <v>5.149</v>
      </c>
      <c r="F5153">
        <v>-0.21171999999999999</v>
      </c>
    </row>
    <row r="5154" spans="2:6" x14ac:dyDescent="0.35">
      <c r="B5154">
        <v>5.15</v>
      </c>
      <c r="C5154">
        <v>0.11890000000000001</v>
      </c>
      <c r="E5154">
        <v>5.15</v>
      </c>
      <c r="F5154">
        <v>-0.20663000000000001</v>
      </c>
    </row>
    <row r="5155" spans="2:6" x14ac:dyDescent="0.35">
      <c r="B5155">
        <v>5.1509999999999998</v>
      </c>
      <c r="C5155">
        <v>0.13844999999999999</v>
      </c>
      <c r="E5155">
        <v>5.1509999999999998</v>
      </c>
      <c r="F5155">
        <v>-0.20108000000000001</v>
      </c>
    </row>
    <row r="5156" spans="2:6" x14ac:dyDescent="0.35">
      <c r="B5156">
        <v>5.1520000000000001</v>
      </c>
      <c r="C5156">
        <v>0.158</v>
      </c>
      <c r="E5156">
        <v>5.1520000000000001</v>
      </c>
      <c r="F5156">
        <v>-0.19489000000000001</v>
      </c>
    </row>
    <row r="5157" spans="2:6" x14ac:dyDescent="0.35">
      <c r="B5157">
        <v>5.1529999999999996</v>
      </c>
      <c r="C5157">
        <v>0.17752000000000001</v>
      </c>
      <c r="E5157">
        <v>5.1529999999999996</v>
      </c>
      <c r="F5157">
        <v>-0.18792</v>
      </c>
    </row>
    <row r="5158" spans="2:6" x14ac:dyDescent="0.35">
      <c r="B5158">
        <v>5.1539999999999999</v>
      </c>
      <c r="C5158">
        <v>0.19700999999999999</v>
      </c>
      <c r="E5158">
        <v>5.1539999999999999</v>
      </c>
      <c r="F5158">
        <v>-0.17999000000000001</v>
      </c>
    </row>
    <row r="5159" spans="2:6" x14ac:dyDescent="0.35">
      <c r="B5159">
        <v>5.1550000000000002</v>
      </c>
      <c r="C5159">
        <v>0.21646000000000001</v>
      </c>
      <c r="E5159">
        <v>5.1550000000000002</v>
      </c>
      <c r="F5159">
        <v>-0.17094000000000001</v>
      </c>
    </row>
    <row r="5160" spans="2:6" x14ac:dyDescent="0.35">
      <c r="B5160">
        <v>5.1559999999999997</v>
      </c>
      <c r="C5160">
        <v>0.23588000000000001</v>
      </c>
      <c r="E5160">
        <v>5.1559999999999997</v>
      </c>
      <c r="F5160">
        <v>-0.16061</v>
      </c>
    </row>
    <row r="5161" spans="2:6" x14ac:dyDescent="0.35">
      <c r="B5161">
        <v>5.157</v>
      </c>
      <c r="C5161">
        <v>0.25799</v>
      </c>
      <c r="E5161">
        <v>5.157</v>
      </c>
      <c r="F5161">
        <v>-0.14882999999999999</v>
      </c>
    </row>
    <row r="5162" spans="2:6" x14ac:dyDescent="0.35">
      <c r="B5162">
        <v>5.1580000000000004</v>
      </c>
      <c r="C5162">
        <v>0.28009000000000001</v>
      </c>
      <c r="E5162">
        <v>5.1580000000000004</v>
      </c>
      <c r="F5162">
        <v>-0.13546</v>
      </c>
    </row>
    <row r="5163" spans="2:6" x14ac:dyDescent="0.35">
      <c r="B5163">
        <v>5.1589999999999998</v>
      </c>
      <c r="C5163">
        <v>0.30216999999999999</v>
      </c>
      <c r="E5163">
        <v>5.1589999999999998</v>
      </c>
      <c r="F5163">
        <v>-0.12035</v>
      </c>
    </row>
    <row r="5164" spans="2:6" x14ac:dyDescent="0.35">
      <c r="B5164">
        <v>5.16</v>
      </c>
      <c r="C5164">
        <v>0.32419999999999999</v>
      </c>
      <c r="E5164">
        <v>5.16</v>
      </c>
      <c r="F5164">
        <v>-0.10338</v>
      </c>
    </row>
    <row r="5165" spans="2:6" x14ac:dyDescent="0.35">
      <c r="B5165">
        <v>5.1609999999999996</v>
      </c>
      <c r="C5165">
        <v>0.34621000000000002</v>
      </c>
      <c r="E5165">
        <v>5.1609999999999996</v>
      </c>
      <c r="F5165">
        <v>-8.4430000000000005E-2</v>
      </c>
    </row>
    <row r="5166" spans="2:6" x14ac:dyDescent="0.35">
      <c r="B5166">
        <v>5.1619999999999999</v>
      </c>
      <c r="C5166">
        <v>0.36818000000000001</v>
      </c>
      <c r="E5166">
        <v>5.1619999999999999</v>
      </c>
      <c r="F5166">
        <v>-6.3409999999999994E-2</v>
      </c>
    </row>
    <row r="5167" spans="2:6" x14ac:dyDescent="0.35">
      <c r="B5167">
        <v>5.1630000000000003</v>
      </c>
      <c r="C5167">
        <v>0.38801000000000002</v>
      </c>
      <c r="E5167">
        <v>5.1630000000000003</v>
      </c>
      <c r="F5167">
        <v>-4.0250000000000001E-2</v>
      </c>
    </row>
    <row r="5168" spans="2:6" x14ac:dyDescent="0.35">
      <c r="B5168">
        <v>5.1639999999999997</v>
      </c>
      <c r="C5168">
        <v>0.40782000000000002</v>
      </c>
      <c r="E5168">
        <v>5.1639999999999997</v>
      </c>
      <c r="F5168">
        <v>-1.491E-2</v>
      </c>
    </row>
    <row r="5169" spans="2:6" x14ac:dyDescent="0.35">
      <c r="B5169">
        <v>5.165</v>
      </c>
      <c r="C5169">
        <v>0.42758000000000002</v>
      </c>
      <c r="E5169">
        <v>5.165</v>
      </c>
      <c r="F5169">
        <v>1.264E-2</v>
      </c>
    </row>
    <row r="5170" spans="2:6" x14ac:dyDescent="0.35">
      <c r="B5170">
        <v>5.1660000000000004</v>
      </c>
      <c r="C5170">
        <v>0.44733000000000001</v>
      </c>
      <c r="E5170">
        <v>5.1660000000000004</v>
      </c>
      <c r="F5170">
        <v>4.2410000000000003E-2</v>
      </c>
    </row>
    <row r="5171" spans="2:6" x14ac:dyDescent="0.35">
      <c r="B5171">
        <v>5.1669999999999998</v>
      </c>
      <c r="C5171">
        <v>0.46705000000000002</v>
      </c>
      <c r="E5171">
        <v>5.1669999999999998</v>
      </c>
      <c r="F5171">
        <v>7.4349999999999999E-2</v>
      </c>
    </row>
    <row r="5172" spans="2:6" x14ac:dyDescent="0.35">
      <c r="B5172">
        <v>5.1680000000000001</v>
      </c>
      <c r="C5172">
        <v>0.48673</v>
      </c>
      <c r="E5172">
        <v>5.1680000000000001</v>
      </c>
      <c r="F5172">
        <v>0.10841000000000001</v>
      </c>
    </row>
    <row r="5173" spans="2:6" x14ac:dyDescent="0.35">
      <c r="B5173">
        <v>5.1689999999999996</v>
      </c>
      <c r="C5173">
        <v>0.50026999999999999</v>
      </c>
      <c r="E5173">
        <v>5.1689999999999996</v>
      </c>
      <c r="F5173">
        <v>0.14451</v>
      </c>
    </row>
    <row r="5174" spans="2:6" x14ac:dyDescent="0.35">
      <c r="B5174">
        <v>5.17</v>
      </c>
      <c r="C5174">
        <v>0.51375999999999999</v>
      </c>
      <c r="E5174">
        <v>5.17</v>
      </c>
      <c r="F5174">
        <v>0.18253</v>
      </c>
    </row>
    <row r="5175" spans="2:6" x14ac:dyDescent="0.35">
      <c r="B5175">
        <v>5.1710000000000003</v>
      </c>
      <c r="C5175">
        <v>0.52724000000000004</v>
      </c>
      <c r="E5175">
        <v>5.1710000000000003</v>
      </c>
      <c r="F5175">
        <v>0.22234999999999999</v>
      </c>
    </row>
    <row r="5176" spans="2:6" x14ac:dyDescent="0.35">
      <c r="B5176">
        <v>5.1719999999999997</v>
      </c>
      <c r="C5176">
        <v>0.54068000000000005</v>
      </c>
      <c r="E5176">
        <v>5.1719999999999997</v>
      </c>
      <c r="F5176">
        <v>0.26379999999999998</v>
      </c>
    </row>
    <row r="5177" spans="2:6" x14ac:dyDescent="0.35">
      <c r="B5177">
        <v>5.173</v>
      </c>
      <c r="C5177">
        <v>0.55408000000000002</v>
      </c>
      <c r="E5177">
        <v>5.173</v>
      </c>
      <c r="F5177">
        <v>0.30669000000000002</v>
      </c>
    </row>
    <row r="5178" spans="2:6" x14ac:dyDescent="0.35">
      <c r="B5178">
        <v>5.1740000000000004</v>
      </c>
      <c r="C5178">
        <v>0.56747999999999998</v>
      </c>
      <c r="E5178">
        <v>5.1740000000000004</v>
      </c>
      <c r="F5178">
        <v>0.35082999999999998</v>
      </c>
    </row>
    <row r="5179" spans="2:6" x14ac:dyDescent="0.35">
      <c r="B5179">
        <v>5.1749999999999998</v>
      </c>
      <c r="C5179">
        <v>0.57279000000000002</v>
      </c>
      <c r="E5179">
        <v>5.1749999999999998</v>
      </c>
      <c r="F5179">
        <v>0.39598</v>
      </c>
    </row>
    <row r="5180" spans="2:6" x14ac:dyDescent="0.35">
      <c r="B5180">
        <v>5.1760000000000002</v>
      </c>
      <c r="C5180">
        <v>0.57806999999999997</v>
      </c>
      <c r="E5180">
        <v>5.1760000000000002</v>
      </c>
      <c r="F5180">
        <v>0.44191000000000003</v>
      </c>
    </row>
    <row r="5181" spans="2:6" x14ac:dyDescent="0.35">
      <c r="B5181">
        <v>5.1769999999999996</v>
      </c>
      <c r="C5181">
        <v>0.58333999999999997</v>
      </c>
      <c r="E5181">
        <v>5.1769999999999996</v>
      </c>
      <c r="F5181">
        <v>0.48837000000000003</v>
      </c>
    </row>
    <row r="5182" spans="2:6" x14ac:dyDescent="0.35">
      <c r="B5182">
        <v>5.1779999999999999</v>
      </c>
      <c r="C5182">
        <v>0.58857000000000004</v>
      </c>
      <c r="E5182">
        <v>5.1779999999999999</v>
      </c>
      <c r="F5182">
        <v>0.53508</v>
      </c>
    </row>
    <row r="5183" spans="2:6" x14ac:dyDescent="0.35">
      <c r="B5183">
        <v>5.1790000000000003</v>
      </c>
      <c r="C5183">
        <v>0.59375999999999995</v>
      </c>
      <c r="E5183">
        <v>5.1790000000000003</v>
      </c>
      <c r="F5183">
        <v>0.58179000000000003</v>
      </c>
    </row>
    <row r="5184" spans="2:6" x14ac:dyDescent="0.35">
      <c r="B5184">
        <v>5.18</v>
      </c>
      <c r="C5184">
        <v>0.59894000000000003</v>
      </c>
      <c r="E5184">
        <v>5.18</v>
      </c>
      <c r="F5184">
        <v>0.62821000000000005</v>
      </c>
    </row>
    <row r="5185" spans="2:6" x14ac:dyDescent="0.35">
      <c r="B5185">
        <v>5.181</v>
      </c>
      <c r="C5185">
        <v>0.59648000000000001</v>
      </c>
      <c r="E5185">
        <v>5.181</v>
      </c>
      <c r="F5185">
        <v>0.67408000000000001</v>
      </c>
    </row>
    <row r="5186" spans="2:6" x14ac:dyDescent="0.35">
      <c r="B5186">
        <v>5.1820000000000004</v>
      </c>
      <c r="C5186">
        <v>0.59399999999999997</v>
      </c>
      <c r="E5186">
        <v>5.1820000000000004</v>
      </c>
      <c r="F5186">
        <v>0.71911000000000003</v>
      </c>
    </row>
    <row r="5187" spans="2:6" x14ac:dyDescent="0.35">
      <c r="B5187">
        <v>5.1829999999999998</v>
      </c>
      <c r="C5187">
        <v>0.59148999999999996</v>
      </c>
      <c r="E5187">
        <v>5.1829999999999998</v>
      </c>
      <c r="F5187">
        <v>0.76304000000000005</v>
      </c>
    </row>
    <row r="5188" spans="2:6" x14ac:dyDescent="0.35">
      <c r="B5188">
        <v>5.1840000000000002</v>
      </c>
      <c r="C5188">
        <v>0.58896000000000004</v>
      </c>
      <c r="E5188">
        <v>5.1840000000000002</v>
      </c>
      <c r="F5188">
        <v>0.80561000000000005</v>
      </c>
    </row>
    <row r="5189" spans="2:6" x14ac:dyDescent="0.35">
      <c r="B5189">
        <v>5.1849999999999996</v>
      </c>
      <c r="C5189">
        <v>0.58640000000000003</v>
      </c>
      <c r="E5189">
        <v>5.1849999999999996</v>
      </c>
      <c r="F5189">
        <v>0.84658</v>
      </c>
    </row>
    <row r="5190" spans="2:6" x14ac:dyDescent="0.35">
      <c r="B5190">
        <v>5.1859999999999999</v>
      </c>
      <c r="C5190">
        <v>0.58379999999999999</v>
      </c>
      <c r="E5190">
        <v>5.1859999999999999</v>
      </c>
      <c r="F5190">
        <v>0.88571</v>
      </c>
    </row>
    <row r="5191" spans="2:6" x14ac:dyDescent="0.35">
      <c r="B5191">
        <v>5.1870000000000003</v>
      </c>
      <c r="C5191">
        <v>0.57574999999999998</v>
      </c>
      <c r="E5191">
        <v>5.1870000000000003</v>
      </c>
      <c r="F5191">
        <v>0.92279</v>
      </c>
    </row>
    <row r="5192" spans="2:6" x14ac:dyDescent="0.35">
      <c r="B5192">
        <v>5.1879999999999997</v>
      </c>
      <c r="C5192">
        <v>0.56769000000000003</v>
      </c>
      <c r="E5192">
        <v>5.1879999999999997</v>
      </c>
      <c r="F5192">
        <v>0.95762000000000003</v>
      </c>
    </row>
    <row r="5193" spans="2:6" x14ac:dyDescent="0.35">
      <c r="B5193">
        <v>5.1890000000000001</v>
      </c>
      <c r="C5193">
        <v>0.55957999999999997</v>
      </c>
      <c r="E5193">
        <v>5.1890000000000001</v>
      </c>
      <c r="F5193">
        <v>0.99002999999999997</v>
      </c>
    </row>
    <row r="5194" spans="2:6" x14ac:dyDescent="0.35">
      <c r="B5194">
        <v>5.19</v>
      </c>
      <c r="C5194">
        <v>0.55147000000000002</v>
      </c>
      <c r="E5194">
        <v>5.19</v>
      </c>
      <c r="F5194">
        <v>1.0198499999999999</v>
      </c>
    </row>
    <row r="5195" spans="2:6" x14ac:dyDescent="0.35">
      <c r="B5195">
        <v>5.1909999999999998</v>
      </c>
      <c r="C5195">
        <v>0.54330999999999996</v>
      </c>
      <c r="E5195">
        <v>5.1909999999999998</v>
      </c>
      <c r="F5195">
        <v>1.04697</v>
      </c>
    </row>
    <row r="5196" spans="2:6" x14ac:dyDescent="0.35">
      <c r="B5196">
        <v>5.1920000000000002</v>
      </c>
      <c r="C5196">
        <v>0.53512000000000004</v>
      </c>
      <c r="E5196">
        <v>5.1920000000000002</v>
      </c>
      <c r="F5196">
        <v>1.07128</v>
      </c>
    </row>
    <row r="5197" spans="2:6" x14ac:dyDescent="0.35">
      <c r="B5197">
        <v>5.1929999999999996</v>
      </c>
      <c r="C5197">
        <v>0.52432999999999996</v>
      </c>
      <c r="E5197">
        <v>5.1929999999999996</v>
      </c>
      <c r="F5197">
        <v>1.0927</v>
      </c>
    </row>
    <row r="5198" spans="2:6" x14ac:dyDescent="0.35">
      <c r="B5198">
        <v>5.194</v>
      </c>
      <c r="C5198">
        <v>0.51349</v>
      </c>
      <c r="E5198">
        <v>5.194</v>
      </c>
      <c r="F5198">
        <v>1.11117</v>
      </c>
    </row>
    <row r="5199" spans="2:6" x14ac:dyDescent="0.35">
      <c r="B5199">
        <v>5.1950000000000003</v>
      </c>
      <c r="C5199">
        <v>0.50265000000000004</v>
      </c>
      <c r="E5199">
        <v>5.1950000000000003</v>
      </c>
      <c r="F5199">
        <v>1.1266799999999999</v>
      </c>
    </row>
    <row r="5200" spans="2:6" x14ac:dyDescent="0.35">
      <c r="B5200">
        <v>5.1959999999999997</v>
      </c>
      <c r="C5200">
        <v>0.49175999999999997</v>
      </c>
      <c r="E5200">
        <v>5.1959999999999997</v>
      </c>
      <c r="F5200">
        <v>1.1392100000000001</v>
      </c>
    </row>
    <row r="5201" spans="2:6" x14ac:dyDescent="0.35">
      <c r="B5201">
        <v>5.1970000000000001</v>
      </c>
      <c r="C5201">
        <v>0.48087000000000002</v>
      </c>
      <c r="E5201">
        <v>5.1970000000000001</v>
      </c>
      <c r="F5201">
        <v>1.1488</v>
      </c>
    </row>
    <row r="5202" spans="2:6" x14ac:dyDescent="0.35">
      <c r="B5202">
        <v>5.1980000000000004</v>
      </c>
      <c r="C5202">
        <v>0.46994999999999998</v>
      </c>
      <c r="E5202">
        <v>5.1980000000000004</v>
      </c>
      <c r="F5202">
        <v>1.1554899999999999</v>
      </c>
    </row>
    <row r="5203" spans="2:6" x14ac:dyDescent="0.35">
      <c r="B5203">
        <v>5.1989999999999998</v>
      </c>
      <c r="C5203">
        <v>0.45889000000000002</v>
      </c>
      <c r="E5203">
        <v>5.1989999999999998</v>
      </c>
      <c r="F5203">
        <v>1.1593500000000001</v>
      </c>
    </row>
    <row r="5204" spans="2:6" x14ac:dyDescent="0.35">
      <c r="B5204">
        <v>5.2</v>
      </c>
      <c r="C5204">
        <v>0.44780999999999999</v>
      </c>
      <c r="E5204">
        <v>5.2</v>
      </c>
      <c r="F5204">
        <v>1.1604699999999999</v>
      </c>
    </row>
    <row r="5205" spans="2:6" x14ac:dyDescent="0.35">
      <c r="B5205">
        <v>5.2009999999999996</v>
      </c>
      <c r="C5205">
        <v>0.43669000000000002</v>
      </c>
      <c r="E5205">
        <v>5.2009999999999996</v>
      </c>
      <c r="F5205">
        <v>1.15896</v>
      </c>
    </row>
    <row r="5206" spans="2:6" x14ac:dyDescent="0.35">
      <c r="B5206">
        <v>5.202</v>
      </c>
      <c r="C5206">
        <v>0.42558000000000001</v>
      </c>
      <c r="E5206">
        <v>5.202</v>
      </c>
      <c r="F5206">
        <v>1.15496</v>
      </c>
    </row>
    <row r="5207" spans="2:6" x14ac:dyDescent="0.35">
      <c r="B5207">
        <v>5.2030000000000003</v>
      </c>
      <c r="C5207">
        <v>0.41443999999999998</v>
      </c>
      <c r="E5207">
        <v>5.2030000000000003</v>
      </c>
      <c r="F5207">
        <v>1.1486099999999999</v>
      </c>
    </row>
    <row r="5208" spans="2:6" x14ac:dyDescent="0.35">
      <c r="B5208">
        <v>5.2039999999999997</v>
      </c>
      <c r="C5208">
        <v>0.40323999999999999</v>
      </c>
      <c r="E5208">
        <v>5.2039999999999997</v>
      </c>
      <c r="F5208">
        <v>1.1400699999999999</v>
      </c>
    </row>
    <row r="5209" spans="2:6" x14ac:dyDescent="0.35">
      <c r="B5209">
        <v>5.2050000000000001</v>
      </c>
      <c r="C5209">
        <v>0.39346999999999999</v>
      </c>
      <c r="E5209">
        <v>5.2050000000000001</v>
      </c>
      <c r="F5209">
        <v>1.12951</v>
      </c>
    </row>
    <row r="5210" spans="2:6" x14ac:dyDescent="0.35">
      <c r="B5210">
        <v>5.2060000000000004</v>
      </c>
      <c r="C5210">
        <v>0.38364999999999999</v>
      </c>
      <c r="E5210">
        <v>5.2060000000000004</v>
      </c>
      <c r="F5210">
        <v>1.11711</v>
      </c>
    </row>
    <row r="5211" spans="2:6" x14ac:dyDescent="0.35">
      <c r="B5211">
        <v>5.2069999999999999</v>
      </c>
      <c r="C5211">
        <v>0.37378</v>
      </c>
      <c r="E5211">
        <v>5.2069999999999999</v>
      </c>
      <c r="F5211">
        <v>1.10307</v>
      </c>
    </row>
    <row r="5212" spans="2:6" x14ac:dyDescent="0.35">
      <c r="B5212">
        <v>5.2080000000000002</v>
      </c>
      <c r="C5212">
        <v>0.36392999999999998</v>
      </c>
      <c r="E5212">
        <v>5.2080000000000002</v>
      </c>
      <c r="F5212">
        <v>1.0875699999999999</v>
      </c>
    </row>
    <row r="5213" spans="2:6" x14ac:dyDescent="0.35">
      <c r="B5213">
        <v>5.2089999999999996</v>
      </c>
      <c r="C5213">
        <v>0.35404000000000002</v>
      </c>
      <c r="E5213">
        <v>5.2089999999999996</v>
      </c>
      <c r="F5213">
        <v>1.07081</v>
      </c>
    </row>
    <row r="5214" spans="2:6" x14ac:dyDescent="0.35">
      <c r="B5214">
        <v>5.21</v>
      </c>
      <c r="C5214">
        <v>0.34416000000000002</v>
      </c>
      <c r="E5214">
        <v>5.21</v>
      </c>
      <c r="F5214">
        <v>1.0529900000000001</v>
      </c>
    </row>
    <row r="5215" spans="2:6" x14ac:dyDescent="0.35">
      <c r="B5215">
        <v>5.2110000000000003</v>
      </c>
      <c r="C5215">
        <v>0.33601999999999999</v>
      </c>
      <c r="E5215">
        <v>5.2110000000000003</v>
      </c>
      <c r="F5215">
        <v>1.0343100000000001</v>
      </c>
    </row>
    <row r="5216" spans="2:6" x14ac:dyDescent="0.35">
      <c r="B5216">
        <v>5.2119999999999997</v>
      </c>
      <c r="C5216">
        <v>0.32789000000000001</v>
      </c>
      <c r="E5216">
        <v>5.2119999999999997</v>
      </c>
      <c r="F5216">
        <v>1.0149600000000001</v>
      </c>
    </row>
    <row r="5217" spans="2:6" x14ac:dyDescent="0.35">
      <c r="B5217">
        <v>5.2130000000000001</v>
      </c>
      <c r="C5217">
        <v>0.31972</v>
      </c>
      <c r="E5217">
        <v>5.2130000000000001</v>
      </c>
      <c r="F5217">
        <v>0.99512999999999996</v>
      </c>
    </row>
    <row r="5218" spans="2:6" x14ac:dyDescent="0.35">
      <c r="B5218">
        <v>5.2140000000000004</v>
      </c>
      <c r="C5218">
        <v>0.31156</v>
      </c>
      <c r="E5218">
        <v>5.2140000000000004</v>
      </c>
      <c r="F5218">
        <v>0.97499999999999998</v>
      </c>
    </row>
    <row r="5219" spans="2:6" x14ac:dyDescent="0.35">
      <c r="B5219">
        <v>5.2149999999999999</v>
      </c>
      <c r="C5219">
        <v>0.30336000000000002</v>
      </c>
      <c r="E5219">
        <v>5.2149999999999999</v>
      </c>
      <c r="F5219">
        <v>0.95474000000000003</v>
      </c>
    </row>
    <row r="5220" spans="2:6" x14ac:dyDescent="0.35">
      <c r="B5220">
        <v>5.2160000000000002</v>
      </c>
      <c r="C5220">
        <v>0.29514000000000001</v>
      </c>
      <c r="E5220">
        <v>5.2160000000000002</v>
      </c>
      <c r="F5220">
        <v>0.93452999999999997</v>
      </c>
    </row>
    <row r="5221" spans="2:6" x14ac:dyDescent="0.35">
      <c r="B5221">
        <v>5.2169999999999996</v>
      </c>
      <c r="C5221">
        <v>0.28827999999999998</v>
      </c>
      <c r="E5221">
        <v>5.2169999999999996</v>
      </c>
      <c r="F5221">
        <v>0.91449999999999998</v>
      </c>
    </row>
    <row r="5222" spans="2:6" x14ac:dyDescent="0.35">
      <c r="B5222">
        <v>5.218</v>
      </c>
      <c r="C5222">
        <v>0.28139999999999998</v>
      </c>
      <c r="E5222">
        <v>5.218</v>
      </c>
      <c r="F5222">
        <v>0.89481999999999995</v>
      </c>
    </row>
    <row r="5223" spans="2:6" x14ac:dyDescent="0.35">
      <c r="B5223">
        <v>5.2190000000000003</v>
      </c>
      <c r="C5223">
        <v>0.27450999999999998</v>
      </c>
      <c r="E5223">
        <v>5.2190000000000003</v>
      </c>
      <c r="F5223">
        <v>0.87560000000000004</v>
      </c>
    </row>
    <row r="5224" spans="2:6" x14ac:dyDescent="0.35">
      <c r="B5224">
        <v>5.22</v>
      </c>
      <c r="C5224">
        <v>0.26756999999999997</v>
      </c>
      <c r="E5224">
        <v>5.22</v>
      </c>
      <c r="F5224">
        <v>0.85696000000000006</v>
      </c>
    </row>
    <row r="5225" spans="2:6" x14ac:dyDescent="0.35">
      <c r="B5225">
        <v>5.2210000000000001</v>
      </c>
      <c r="C5225">
        <v>0.26064999999999999</v>
      </c>
      <c r="E5225">
        <v>5.2210000000000001</v>
      </c>
      <c r="F5225">
        <v>0.83899999999999997</v>
      </c>
    </row>
    <row r="5226" spans="2:6" x14ac:dyDescent="0.35">
      <c r="B5226">
        <v>5.2220000000000004</v>
      </c>
      <c r="C5226">
        <v>0.25374000000000002</v>
      </c>
      <c r="E5226">
        <v>5.2220000000000004</v>
      </c>
      <c r="F5226">
        <v>0.82181999999999999</v>
      </c>
    </row>
    <row r="5227" spans="2:6" x14ac:dyDescent="0.35">
      <c r="B5227">
        <v>5.2229999999999999</v>
      </c>
      <c r="C5227">
        <v>0.24726999999999999</v>
      </c>
      <c r="E5227">
        <v>5.2229999999999999</v>
      </c>
      <c r="F5227">
        <v>0.80547999999999997</v>
      </c>
    </row>
    <row r="5228" spans="2:6" x14ac:dyDescent="0.35">
      <c r="B5228">
        <v>5.2240000000000002</v>
      </c>
      <c r="C5228">
        <v>0.24082000000000001</v>
      </c>
      <c r="E5228">
        <v>5.2240000000000002</v>
      </c>
      <c r="F5228">
        <v>0.79005000000000003</v>
      </c>
    </row>
    <row r="5229" spans="2:6" x14ac:dyDescent="0.35">
      <c r="B5229">
        <v>5.2249999999999996</v>
      </c>
      <c r="C5229">
        <v>0.23435</v>
      </c>
      <c r="E5229">
        <v>5.2249999999999996</v>
      </c>
      <c r="F5229">
        <v>0.77558000000000005</v>
      </c>
    </row>
    <row r="5230" spans="2:6" x14ac:dyDescent="0.35">
      <c r="B5230">
        <v>5.226</v>
      </c>
      <c r="C5230">
        <v>0.22786999999999999</v>
      </c>
      <c r="E5230">
        <v>5.226</v>
      </c>
      <c r="F5230">
        <v>0.76209000000000005</v>
      </c>
    </row>
    <row r="5231" spans="2:6" x14ac:dyDescent="0.35">
      <c r="B5231">
        <v>5.2270000000000003</v>
      </c>
      <c r="C5231">
        <v>0.22137000000000001</v>
      </c>
      <c r="E5231">
        <v>5.2270000000000003</v>
      </c>
      <c r="F5231">
        <v>0.74961</v>
      </c>
    </row>
    <row r="5232" spans="2:6" x14ac:dyDescent="0.35">
      <c r="B5232">
        <v>5.2279999999999998</v>
      </c>
      <c r="C5232">
        <v>0.21489</v>
      </c>
      <c r="E5232">
        <v>5.2279999999999998</v>
      </c>
      <c r="F5232">
        <v>0.73814999999999997</v>
      </c>
    </row>
    <row r="5233" spans="2:6" x14ac:dyDescent="0.35">
      <c r="B5233">
        <v>5.2290000000000001</v>
      </c>
      <c r="C5233">
        <v>0.20802999999999999</v>
      </c>
      <c r="E5233">
        <v>5.2290000000000001</v>
      </c>
      <c r="F5233">
        <v>0.72770999999999997</v>
      </c>
    </row>
    <row r="5234" spans="2:6" x14ac:dyDescent="0.35">
      <c r="B5234">
        <v>5.23</v>
      </c>
      <c r="C5234">
        <v>0.20121</v>
      </c>
      <c r="E5234">
        <v>5.23</v>
      </c>
      <c r="F5234">
        <v>0.71826000000000001</v>
      </c>
    </row>
    <row r="5235" spans="2:6" x14ac:dyDescent="0.35">
      <c r="B5235">
        <v>5.2309999999999999</v>
      </c>
      <c r="C5235">
        <v>0.19434000000000001</v>
      </c>
      <c r="E5235">
        <v>5.2309999999999999</v>
      </c>
      <c r="F5235">
        <v>0.70977999999999997</v>
      </c>
    </row>
    <row r="5236" spans="2:6" x14ac:dyDescent="0.35">
      <c r="B5236">
        <v>5.2320000000000002</v>
      </c>
      <c r="C5236">
        <v>0.18748999999999999</v>
      </c>
      <c r="E5236">
        <v>5.2320000000000002</v>
      </c>
      <c r="F5236">
        <v>0.70225000000000004</v>
      </c>
    </row>
    <row r="5237" spans="2:6" x14ac:dyDescent="0.35">
      <c r="B5237">
        <v>5.2329999999999997</v>
      </c>
      <c r="C5237">
        <v>0.18063000000000001</v>
      </c>
      <c r="E5237">
        <v>5.2329999999999997</v>
      </c>
      <c r="F5237">
        <v>0.69560999999999995</v>
      </c>
    </row>
    <row r="5238" spans="2:6" x14ac:dyDescent="0.35">
      <c r="B5238">
        <v>5.234</v>
      </c>
      <c r="C5238">
        <v>0.17377000000000001</v>
      </c>
      <c r="E5238">
        <v>5.234</v>
      </c>
      <c r="F5238">
        <v>0.68983000000000005</v>
      </c>
    </row>
    <row r="5239" spans="2:6" x14ac:dyDescent="0.35">
      <c r="B5239">
        <v>5.2350000000000003</v>
      </c>
      <c r="C5239">
        <v>0.16602</v>
      </c>
      <c r="E5239">
        <v>5.2350000000000003</v>
      </c>
      <c r="F5239">
        <v>0.68483000000000005</v>
      </c>
    </row>
    <row r="5240" spans="2:6" x14ac:dyDescent="0.35">
      <c r="B5240">
        <v>5.2359999999999998</v>
      </c>
      <c r="C5240">
        <v>0.15831999999999999</v>
      </c>
      <c r="E5240">
        <v>5.2359999999999998</v>
      </c>
      <c r="F5240">
        <v>0.68057000000000001</v>
      </c>
    </row>
    <row r="5241" spans="2:6" x14ac:dyDescent="0.35">
      <c r="B5241">
        <v>5.2370000000000001</v>
      </c>
      <c r="C5241">
        <v>0.15057000000000001</v>
      </c>
      <c r="E5241">
        <v>5.2370000000000001</v>
      </c>
      <c r="F5241">
        <v>0.67698000000000003</v>
      </c>
    </row>
    <row r="5242" spans="2:6" x14ac:dyDescent="0.35">
      <c r="B5242">
        <v>5.2380000000000004</v>
      </c>
      <c r="C5242">
        <v>0.14285999999999999</v>
      </c>
      <c r="E5242">
        <v>5.2380000000000004</v>
      </c>
      <c r="F5242">
        <v>0.67398000000000002</v>
      </c>
    </row>
    <row r="5243" spans="2:6" x14ac:dyDescent="0.35">
      <c r="B5243">
        <v>5.2389999999999999</v>
      </c>
      <c r="C5243">
        <v>0.13511000000000001</v>
      </c>
      <c r="E5243">
        <v>5.2389999999999999</v>
      </c>
      <c r="F5243">
        <v>0.67151000000000005</v>
      </c>
    </row>
    <row r="5244" spans="2:6" x14ac:dyDescent="0.35">
      <c r="B5244">
        <v>5.24</v>
      </c>
      <c r="C5244">
        <v>0.12740000000000001</v>
      </c>
      <c r="E5244">
        <v>5.24</v>
      </c>
      <c r="F5244">
        <v>0.66949999999999998</v>
      </c>
    </row>
    <row r="5245" spans="2:6" x14ac:dyDescent="0.35">
      <c r="B5245">
        <v>5.2409999999999997</v>
      </c>
      <c r="C5245">
        <v>0.11869</v>
      </c>
      <c r="E5245">
        <v>5.2409999999999997</v>
      </c>
      <c r="F5245">
        <v>0.66786999999999996</v>
      </c>
    </row>
    <row r="5246" spans="2:6" x14ac:dyDescent="0.35">
      <c r="B5246">
        <v>5.242</v>
      </c>
      <c r="C5246">
        <v>0.11</v>
      </c>
      <c r="E5246">
        <v>5.242</v>
      </c>
      <c r="F5246">
        <v>0.66654999999999998</v>
      </c>
    </row>
    <row r="5247" spans="2:6" x14ac:dyDescent="0.35">
      <c r="B5247">
        <v>5.2430000000000003</v>
      </c>
      <c r="C5247">
        <v>0.10131</v>
      </c>
      <c r="E5247">
        <v>5.2430000000000003</v>
      </c>
      <c r="F5247">
        <v>0.66546000000000005</v>
      </c>
    </row>
    <row r="5248" spans="2:6" x14ac:dyDescent="0.35">
      <c r="B5248">
        <v>5.2439999999999998</v>
      </c>
      <c r="C5248">
        <v>9.2649999999999996E-2</v>
      </c>
      <c r="E5248">
        <v>5.2439999999999998</v>
      </c>
      <c r="F5248">
        <v>0.66454999999999997</v>
      </c>
    </row>
    <row r="5249" spans="2:6" x14ac:dyDescent="0.35">
      <c r="B5249">
        <v>5.2450000000000001</v>
      </c>
      <c r="C5249">
        <v>8.3970000000000003E-2</v>
      </c>
      <c r="E5249">
        <v>5.2450000000000001</v>
      </c>
      <c r="F5249">
        <v>0.66374</v>
      </c>
    </row>
    <row r="5250" spans="2:6" x14ac:dyDescent="0.35">
      <c r="B5250">
        <v>5.2460000000000004</v>
      </c>
      <c r="C5250">
        <v>7.5300000000000006E-2</v>
      </c>
      <c r="E5250">
        <v>5.2460000000000004</v>
      </c>
      <c r="F5250">
        <v>0.66295999999999999</v>
      </c>
    </row>
    <row r="5251" spans="2:6" x14ac:dyDescent="0.35">
      <c r="B5251">
        <v>5.2469999999999999</v>
      </c>
      <c r="C5251">
        <v>6.5890000000000004E-2</v>
      </c>
      <c r="E5251">
        <v>5.2469999999999999</v>
      </c>
      <c r="F5251">
        <v>0.66215999999999997</v>
      </c>
    </row>
    <row r="5252" spans="2:6" x14ac:dyDescent="0.35">
      <c r="B5252">
        <v>5.2480000000000002</v>
      </c>
      <c r="C5252">
        <v>5.6489999999999999E-2</v>
      </c>
      <c r="E5252">
        <v>5.2480000000000002</v>
      </c>
      <c r="F5252">
        <v>0.66127999999999998</v>
      </c>
    </row>
    <row r="5253" spans="2:6" x14ac:dyDescent="0.35">
      <c r="B5253">
        <v>5.2489999999999997</v>
      </c>
      <c r="C5253">
        <v>4.7100000000000003E-2</v>
      </c>
      <c r="E5253">
        <v>5.2489999999999997</v>
      </c>
      <c r="F5253">
        <v>0.66025999999999996</v>
      </c>
    </row>
    <row r="5254" spans="2:6" x14ac:dyDescent="0.35">
      <c r="B5254">
        <v>5.25</v>
      </c>
      <c r="C5254">
        <v>3.771E-2</v>
      </c>
      <c r="E5254">
        <v>5.25</v>
      </c>
      <c r="F5254">
        <v>0.65905000000000002</v>
      </c>
    </row>
    <row r="5255" spans="2:6" x14ac:dyDescent="0.35">
      <c r="B5255">
        <v>5.2510000000000003</v>
      </c>
      <c r="C5255">
        <v>2.836E-2</v>
      </c>
      <c r="E5255">
        <v>5.2510000000000003</v>
      </c>
      <c r="F5255">
        <v>0.65763000000000005</v>
      </c>
    </row>
    <row r="5256" spans="2:6" x14ac:dyDescent="0.35">
      <c r="B5256">
        <v>5.2519999999999998</v>
      </c>
      <c r="C5256">
        <v>1.9E-2</v>
      </c>
      <c r="E5256">
        <v>5.2519999999999998</v>
      </c>
      <c r="F5256">
        <v>0.65593000000000001</v>
      </c>
    </row>
    <row r="5257" spans="2:6" x14ac:dyDescent="0.35">
      <c r="B5257">
        <v>5.2530000000000001</v>
      </c>
      <c r="C5257">
        <v>9.3200000000000002E-3</v>
      </c>
      <c r="E5257">
        <v>5.2530000000000001</v>
      </c>
      <c r="F5257">
        <v>0.65393000000000001</v>
      </c>
    </row>
    <row r="5258" spans="2:6" x14ac:dyDescent="0.35">
      <c r="B5258">
        <v>5.2539999999999996</v>
      </c>
      <c r="C5258">
        <v>-3.3E-4</v>
      </c>
      <c r="E5258">
        <v>5.2539999999999996</v>
      </c>
      <c r="F5258">
        <v>0.65161000000000002</v>
      </c>
    </row>
    <row r="5259" spans="2:6" x14ac:dyDescent="0.35">
      <c r="B5259">
        <v>5.2549999999999999</v>
      </c>
      <c r="C5259">
        <v>-9.9900000000000006E-3</v>
      </c>
      <c r="E5259">
        <v>5.2549999999999999</v>
      </c>
      <c r="F5259">
        <v>0.64893000000000001</v>
      </c>
    </row>
    <row r="5260" spans="2:6" x14ac:dyDescent="0.35">
      <c r="B5260">
        <v>5.2560000000000002</v>
      </c>
      <c r="C5260">
        <v>-1.9609999999999999E-2</v>
      </c>
      <c r="E5260">
        <v>5.2560000000000002</v>
      </c>
      <c r="F5260">
        <v>0.64587000000000006</v>
      </c>
    </row>
    <row r="5261" spans="2:6" x14ac:dyDescent="0.35">
      <c r="B5261">
        <v>5.2569999999999997</v>
      </c>
      <c r="C5261">
        <v>-2.9229999999999999E-2</v>
      </c>
      <c r="E5261">
        <v>5.2569999999999997</v>
      </c>
      <c r="F5261">
        <v>0.64242999999999995</v>
      </c>
    </row>
    <row r="5262" spans="2:6" x14ac:dyDescent="0.35">
      <c r="B5262">
        <v>5.258</v>
      </c>
      <c r="C5262">
        <v>-3.8800000000000001E-2</v>
      </c>
      <c r="E5262">
        <v>5.258</v>
      </c>
      <c r="F5262">
        <v>0.63858999999999999</v>
      </c>
    </row>
    <row r="5263" spans="2:6" x14ac:dyDescent="0.35">
      <c r="B5263">
        <v>5.2590000000000003</v>
      </c>
      <c r="C5263">
        <v>-4.8250000000000001E-2</v>
      </c>
      <c r="E5263">
        <v>5.2590000000000003</v>
      </c>
      <c r="F5263">
        <v>0.63434999999999997</v>
      </c>
    </row>
    <row r="5264" spans="2:6" x14ac:dyDescent="0.35">
      <c r="B5264">
        <v>5.26</v>
      </c>
      <c r="C5264">
        <v>-5.7700000000000001E-2</v>
      </c>
      <c r="E5264">
        <v>5.26</v>
      </c>
      <c r="F5264">
        <v>0.62970000000000004</v>
      </c>
    </row>
    <row r="5265" spans="2:6" x14ac:dyDescent="0.35">
      <c r="B5265">
        <v>5.2610000000000001</v>
      </c>
      <c r="C5265">
        <v>-6.7100000000000007E-2</v>
      </c>
      <c r="E5265">
        <v>5.2610000000000001</v>
      </c>
      <c r="F5265">
        <v>0.62463999999999997</v>
      </c>
    </row>
    <row r="5266" spans="2:6" x14ac:dyDescent="0.35">
      <c r="B5266">
        <v>5.2619999999999996</v>
      </c>
      <c r="C5266">
        <v>-7.6480000000000006E-2</v>
      </c>
      <c r="E5266">
        <v>5.2619999999999996</v>
      </c>
      <c r="F5266">
        <v>0.61917999999999995</v>
      </c>
    </row>
    <row r="5267" spans="2:6" x14ac:dyDescent="0.35">
      <c r="B5267">
        <v>5.2629999999999999</v>
      </c>
      <c r="C5267">
        <v>-8.5830000000000004E-2</v>
      </c>
      <c r="E5267">
        <v>5.2629999999999999</v>
      </c>
      <c r="F5267">
        <v>0.61334</v>
      </c>
    </row>
    <row r="5268" spans="2:6" x14ac:dyDescent="0.35">
      <c r="B5268">
        <v>5.2640000000000002</v>
      </c>
      <c r="C5268">
        <v>-9.5140000000000002E-2</v>
      </c>
      <c r="E5268">
        <v>5.2640000000000002</v>
      </c>
      <c r="F5268">
        <v>0.60711000000000004</v>
      </c>
    </row>
    <row r="5269" spans="2:6" x14ac:dyDescent="0.35">
      <c r="B5269">
        <v>5.2649999999999997</v>
      </c>
      <c r="C5269">
        <v>-0.10367999999999999</v>
      </c>
      <c r="E5269">
        <v>5.2649999999999997</v>
      </c>
      <c r="F5269">
        <v>0.60052000000000005</v>
      </c>
    </row>
    <row r="5270" spans="2:6" x14ac:dyDescent="0.35">
      <c r="B5270">
        <v>5.266</v>
      </c>
      <c r="C5270">
        <v>-0.11216</v>
      </c>
      <c r="E5270">
        <v>5.266</v>
      </c>
      <c r="F5270">
        <v>0.59358</v>
      </c>
    </row>
    <row r="5271" spans="2:6" x14ac:dyDescent="0.35">
      <c r="B5271">
        <v>5.2670000000000003</v>
      </c>
      <c r="C5271">
        <v>-0.12063</v>
      </c>
      <c r="E5271">
        <v>5.2670000000000003</v>
      </c>
      <c r="F5271">
        <v>0.58631</v>
      </c>
    </row>
    <row r="5272" spans="2:6" x14ac:dyDescent="0.35">
      <c r="B5272">
        <v>5.2679999999999998</v>
      </c>
      <c r="C5272">
        <v>-0.12903999999999999</v>
      </c>
      <c r="E5272">
        <v>5.2679999999999998</v>
      </c>
      <c r="F5272">
        <v>0.57872999999999997</v>
      </c>
    </row>
    <row r="5273" spans="2:6" x14ac:dyDescent="0.35">
      <c r="B5273">
        <v>5.2690000000000001</v>
      </c>
      <c r="C5273">
        <v>-0.13744999999999999</v>
      </c>
      <c r="E5273">
        <v>5.2690000000000001</v>
      </c>
      <c r="F5273">
        <v>0.57084999999999997</v>
      </c>
    </row>
    <row r="5274" spans="2:6" x14ac:dyDescent="0.35">
      <c r="B5274">
        <v>5.27</v>
      </c>
      <c r="C5274">
        <v>-0.14580000000000001</v>
      </c>
      <c r="E5274">
        <v>5.27</v>
      </c>
      <c r="F5274">
        <v>0.56271000000000004</v>
      </c>
    </row>
    <row r="5275" spans="2:6" x14ac:dyDescent="0.35">
      <c r="B5275">
        <v>5.2709999999999999</v>
      </c>
      <c r="C5275">
        <v>-0.15254000000000001</v>
      </c>
      <c r="E5275">
        <v>5.2709999999999999</v>
      </c>
      <c r="F5275">
        <v>0.55432999999999999</v>
      </c>
    </row>
    <row r="5276" spans="2:6" x14ac:dyDescent="0.35">
      <c r="B5276">
        <v>5.2720000000000002</v>
      </c>
      <c r="C5276">
        <v>-0.15925</v>
      </c>
      <c r="E5276">
        <v>5.2720000000000002</v>
      </c>
      <c r="F5276">
        <v>0.54573000000000005</v>
      </c>
    </row>
    <row r="5277" spans="2:6" x14ac:dyDescent="0.35">
      <c r="B5277">
        <v>5.2729999999999997</v>
      </c>
      <c r="C5277">
        <v>-0.16589999999999999</v>
      </c>
      <c r="E5277">
        <v>5.2729999999999997</v>
      </c>
      <c r="F5277">
        <v>0.53693000000000002</v>
      </c>
    </row>
    <row r="5278" spans="2:6" x14ac:dyDescent="0.35">
      <c r="B5278">
        <v>5.274</v>
      </c>
      <c r="C5278">
        <v>-0.17255000000000001</v>
      </c>
      <c r="E5278">
        <v>5.274</v>
      </c>
      <c r="F5278">
        <v>0.52797000000000005</v>
      </c>
    </row>
    <row r="5279" spans="2:6" x14ac:dyDescent="0.35">
      <c r="B5279">
        <v>5.2750000000000004</v>
      </c>
      <c r="C5279">
        <v>-0.17913999999999999</v>
      </c>
      <c r="E5279">
        <v>5.2750000000000004</v>
      </c>
      <c r="F5279">
        <v>0.51887000000000005</v>
      </c>
    </row>
    <row r="5280" spans="2:6" x14ac:dyDescent="0.35">
      <c r="B5280">
        <v>5.2759999999999998</v>
      </c>
      <c r="C5280">
        <v>-0.18567</v>
      </c>
      <c r="E5280">
        <v>5.2759999999999998</v>
      </c>
      <c r="F5280">
        <v>0.50966</v>
      </c>
    </row>
    <row r="5281" spans="2:6" x14ac:dyDescent="0.35">
      <c r="B5281">
        <v>5.2770000000000001</v>
      </c>
      <c r="C5281">
        <v>-0.19001000000000001</v>
      </c>
      <c r="E5281">
        <v>5.2770000000000001</v>
      </c>
      <c r="F5281">
        <v>0.50036000000000003</v>
      </c>
    </row>
    <row r="5282" spans="2:6" x14ac:dyDescent="0.35">
      <c r="B5282">
        <v>5.2779999999999996</v>
      </c>
      <c r="C5282">
        <v>-0.19428000000000001</v>
      </c>
      <c r="E5282">
        <v>5.2779999999999996</v>
      </c>
      <c r="F5282">
        <v>0.49102000000000001</v>
      </c>
    </row>
    <row r="5283" spans="2:6" x14ac:dyDescent="0.35">
      <c r="B5283">
        <v>5.2789999999999999</v>
      </c>
      <c r="C5283">
        <v>-0.19849</v>
      </c>
      <c r="E5283">
        <v>5.2789999999999999</v>
      </c>
      <c r="F5283">
        <v>0.48165000000000002</v>
      </c>
    </row>
    <row r="5284" spans="2:6" x14ac:dyDescent="0.35">
      <c r="B5284">
        <v>5.28</v>
      </c>
      <c r="C5284">
        <v>-0.20269999999999999</v>
      </c>
      <c r="E5284">
        <v>5.28</v>
      </c>
      <c r="F5284">
        <v>0.47227999999999998</v>
      </c>
    </row>
    <row r="5285" spans="2:6" x14ac:dyDescent="0.35">
      <c r="B5285">
        <v>5.2809999999999997</v>
      </c>
      <c r="C5285">
        <v>-0.20685000000000001</v>
      </c>
      <c r="E5285">
        <v>5.2809999999999997</v>
      </c>
      <c r="F5285">
        <v>0.46295999999999998</v>
      </c>
    </row>
    <row r="5286" spans="2:6" x14ac:dyDescent="0.35">
      <c r="B5286">
        <v>5.282</v>
      </c>
      <c r="C5286">
        <v>-0.21093000000000001</v>
      </c>
      <c r="E5286">
        <v>5.282</v>
      </c>
      <c r="F5286">
        <v>0.45369999999999999</v>
      </c>
    </row>
    <row r="5287" spans="2:6" x14ac:dyDescent="0.35">
      <c r="B5287">
        <v>5.2830000000000004</v>
      </c>
      <c r="C5287">
        <v>-0.21265000000000001</v>
      </c>
      <c r="E5287">
        <v>5.2830000000000004</v>
      </c>
      <c r="F5287">
        <v>0.44455</v>
      </c>
    </row>
    <row r="5288" spans="2:6" x14ac:dyDescent="0.35">
      <c r="B5288">
        <v>5.2839999999999998</v>
      </c>
      <c r="C5288">
        <v>-0.21432999999999999</v>
      </c>
      <c r="E5288">
        <v>5.2839999999999998</v>
      </c>
      <c r="F5288">
        <v>0.43552999999999997</v>
      </c>
    </row>
    <row r="5289" spans="2:6" x14ac:dyDescent="0.35">
      <c r="B5289">
        <v>5.2850000000000001</v>
      </c>
      <c r="C5289">
        <v>-0.21593999999999999</v>
      </c>
      <c r="E5289">
        <v>5.2850000000000001</v>
      </c>
      <c r="F5289">
        <v>0.42666999999999999</v>
      </c>
    </row>
    <row r="5290" spans="2:6" x14ac:dyDescent="0.35">
      <c r="B5290">
        <v>5.2859999999999996</v>
      </c>
      <c r="C5290">
        <v>-0.21751999999999999</v>
      </c>
      <c r="E5290">
        <v>5.2859999999999996</v>
      </c>
      <c r="F5290">
        <v>0.41799999999999998</v>
      </c>
    </row>
    <row r="5291" spans="2:6" x14ac:dyDescent="0.35">
      <c r="B5291">
        <v>5.2869999999999999</v>
      </c>
      <c r="C5291">
        <v>-0.21903</v>
      </c>
      <c r="E5291">
        <v>5.2869999999999999</v>
      </c>
      <c r="F5291">
        <v>0.40955999999999998</v>
      </c>
    </row>
    <row r="5292" spans="2:6" x14ac:dyDescent="0.35">
      <c r="B5292">
        <v>5.2880000000000003</v>
      </c>
      <c r="C5292">
        <v>-0.22051000000000001</v>
      </c>
      <c r="E5292">
        <v>5.2880000000000003</v>
      </c>
      <c r="F5292">
        <v>0.40137</v>
      </c>
    </row>
    <row r="5293" spans="2:6" x14ac:dyDescent="0.35">
      <c r="B5293">
        <v>5.2889999999999997</v>
      </c>
      <c r="C5293">
        <v>-0.22001999999999999</v>
      </c>
      <c r="E5293">
        <v>5.2889999999999997</v>
      </c>
      <c r="F5293">
        <v>0.39345999999999998</v>
      </c>
    </row>
    <row r="5294" spans="2:6" x14ac:dyDescent="0.35">
      <c r="B5294">
        <v>5.29</v>
      </c>
      <c r="C5294">
        <v>-0.21951999999999999</v>
      </c>
      <c r="E5294">
        <v>5.29</v>
      </c>
      <c r="F5294">
        <v>0.38586999999999999</v>
      </c>
    </row>
    <row r="5295" spans="2:6" x14ac:dyDescent="0.35">
      <c r="B5295">
        <v>5.2910000000000004</v>
      </c>
      <c r="C5295">
        <v>-0.21892</v>
      </c>
      <c r="E5295">
        <v>5.2910000000000004</v>
      </c>
      <c r="F5295">
        <v>0.37861</v>
      </c>
    </row>
    <row r="5296" spans="2:6" x14ac:dyDescent="0.35">
      <c r="B5296">
        <v>5.2919999999999998</v>
      </c>
      <c r="C5296">
        <v>-0.21828</v>
      </c>
      <c r="E5296">
        <v>5.2919999999999998</v>
      </c>
      <c r="F5296">
        <v>0.37169999999999997</v>
      </c>
    </row>
    <row r="5297" spans="2:6" x14ac:dyDescent="0.35">
      <c r="B5297">
        <v>5.2930000000000001</v>
      </c>
      <c r="C5297">
        <v>-0.21757000000000001</v>
      </c>
      <c r="E5297">
        <v>5.2930000000000001</v>
      </c>
      <c r="F5297">
        <v>0.36518</v>
      </c>
    </row>
    <row r="5298" spans="2:6" x14ac:dyDescent="0.35">
      <c r="B5298">
        <v>5.2939999999999996</v>
      </c>
      <c r="C5298">
        <v>-0.21682000000000001</v>
      </c>
      <c r="E5298">
        <v>5.2939999999999996</v>
      </c>
      <c r="F5298">
        <v>0.35904999999999998</v>
      </c>
    </row>
    <row r="5299" spans="2:6" x14ac:dyDescent="0.35">
      <c r="B5299">
        <v>5.2949999999999999</v>
      </c>
      <c r="C5299">
        <v>-0.21529000000000001</v>
      </c>
      <c r="E5299">
        <v>5.2949999999999999</v>
      </c>
      <c r="F5299">
        <v>0.35333999999999999</v>
      </c>
    </row>
    <row r="5300" spans="2:6" x14ac:dyDescent="0.35">
      <c r="B5300">
        <v>5.2960000000000003</v>
      </c>
      <c r="C5300">
        <v>-0.21371000000000001</v>
      </c>
      <c r="E5300">
        <v>5.2960000000000003</v>
      </c>
      <c r="F5300">
        <v>0.34804000000000002</v>
      </c>
    </row>
    <row r="5301" spans="2:6" x14ac:dyDescent="0.35">
      <c r="B5301">
        <v>5.2969999999999997</v>
      </c>
      <c r="C5301">
        <v>-0.21206</v>
      </c>
      <c r="E5301">
        <v>5.2969999999999997</v>
      </c>
      <c r="F5301">
        <v>0.34319</v>
      </c>
    </row>
    <row r="5302" spans="2:6" x14ac:dyDescent="0.35">
      <c r="B5302">
        <v>5.298</v>
      </c>
      <c r="C5302">
        <v>-0.21032999999999999</v>
      </c>
      <c r="E5302">
        <v>5.298</v>
      </c>
      <c r="F5302">
        <v>0.33877000000000002</v>
      </c>
    </row>
    <row r="5303" spans="2:6" x14ac:dyDescent="0.35">
      <c r="B5303">
        <v>5.2990000000000004</v>
      </c>
      <c r="C5303">
        <v>-0.20852999999999999</v>
      </c>
      <c r="E5303">
        <v>5.2990000000000004</v>
      </c>
      <c r="F5303">
        <v>0.33478000000000002</v>
      </c>
    </row>
    <row r="5304" spans="2:6" x14ac:dyDescent="0.35">
      <c r="B5304">
        <v>5.3</v>
      </c>
      <c r="C5304">
        <v>-0.20668</v>
      </c>
      <c r="E5304">
        <v>5.3</v>
      </c>
      <c r="F5304">
        <v>0.33123000000000002</v>
      </c>
    </row>
    <row r="5305" spans="2:6" x14ac:dyDescent="0.35">
      <c r="B5305">
        <v>5.3010000000000002</v>
      </c>
      <c r="C5305">
        <v>-0.20558999999999999</v>
      </c>
      <c r="E5305">
        <v>5.3010000000000002</v>
      </c>
      <c r="F5305">
        <v>0.32808999999999999</v>
      </c>
    </row>
    <row r="5306" spans="2:6" x14ac:dyDescent="0.35">
      <c r="B5306">
        <v>5.3019999999999996</v>
      </c>
      <c r="C5306">
        <v>-0.20441000000000001</v>
      </c>
      <c r="E5306">
        <v>5.3019999999999996</v>
      </c>
      <c r="F5306">
        <v>0.32535999999999998</v>
      </c>
    </row>
    <row r="5307" spans="2:6" x14ac:dyDescent="0.35">
      <c r="B5307">
        <v>5.3029999999999999</v>
      </c>
      <c r="C5307">
        <v>-0.20319000000000001</v>
      </c>
      <c r="E5307">
        <v>5.3029999999999999</v>
      </c>
      <c r="F5307">
        <v>0.32301999999999997</v>
      </c>
    </row>
    <row r="5308" spans="2:6" x14ac:dyDescent="0.35">
      <c r="B5308">
        <v>5.3040000000000003</v>
      </c>
      <c r="C5308">
        <v>-0.20186000000000001</v>
      </c>
      <c r="E5308">
        <v>5.3040000000000003</v>
      </c>
      <c r="F5308">
        <v>0.32103999999999999</v>
      </c>
    </row>
    <row r="5309" spans="2:6" x14ac:dyDescent="0.35">
      <c r="B5309">
        <v>5.3049999999999997</v>
      </c>
      <c r="C5309">
        <v>-0.20049</v>
      </c>
      <c r="E5309">
        <v>5.3049999999999997</v>
      </c>
      <c r="F5309">
        <v>0.31938</v>
      </c>
    </row>
    <row r="5310" spans="2:6" x14ac:dyDescent="0.35">
      <c r="B5310">
        <v>5.306</v>
      </c>
      <c r="C5310">
        <v>-0.19903000000000001</v>
      </c>
      <c r="E5310">
        <v>5.306</v>
      </c>
      <c r="F5310">
        <v>0.318</v>
      </c>
    </row>
    <row r="5311" spans="2:6" x14ac:dyDescent="0.35">
      <c r="B5311">
        <v>5.3070000000000004</v>
      </c>
      <c r="C5311">
        <v>-0.19958000000000001</v>
      </c>
      <c r="E5311">
        <v>5.3070000000000004</v>
      </c>
      <c r="F5311">
        <v>0.31688</v>
      </c>
    </row>
    <row r="5312" spans="2:6" x14ac:dyDescent="0.35">
      <c r="B5312">
        <v>5.3079999999999998</v>
      </c>
      <c r="C5312">
        <v>-0.20005000000000001</v>
      </c>
      <c r="E5312">
        <v>5.3079999999999998</v>
      </c>
      <c r="F5312">
        <v>0.31594</v>
      </c>
    </row>
    <row r="5313" spans="2:6" x14ac:dyDescent="0.35">
      <c r="B5313">
        <v>5.3090000000000002</v>
      </c>
      <c r="C5313">
        <v>-0.20047000000000001</v>
      </c>
      <c r="E5313">
        <v>5.3090000000000002</v>
      </c>
      <c r="F5313">
        <v>0.31514999999999999</v>
      </c>
    </row>
    <row r="5314" spans="2:6" x14ac:dyDescent="0.35">
      <c r="B5314">
        <v>5.31</v>
      </c>
      <c r="C5314">
        <v>-0.20077999999999999</v>
      </c>
      <c r="E5314">
        <v>5.31</v>
      </c>
      <c r="F5314">
        <v>0.31445000000000001</v>
      </c>
    </row>
    <row r="5315" spans="2:6" x14ac:dyDescent="0.35">
      <c r="B5315">
        <v>5.3109999999999999</v>
      </c>
      <c r="C5315">
        <v>-0.20104</v>
      </c>
      <c r="E5315">
        <v>5.3109999999999999</v>
      </c>
      <c r="F5315">
        <v>0.31375999999999998</v>
      </c>
    </row>
    <row r="5316" spans="2:6" x14ac:dyDescent="0.35">
      <c r="B5316">
        <v>5.3120000000000003</v>
      </c>
      <c r="C5316">
        <v>-0.20121</v>
      </c>
      <c r="E5316">
        <v>5.3120000000000003</v>
      </c>
      <c r="F5316">
        <v>0.31302000000000002</v>
      </c>
    </row>
    <row r="5317" spans="2:6" x14ac:dyDescent="0.35">
      <c r="B5317">
        <v>5.3129999999999997</v>
      </c>
      <c r="C5317">
        <v>-0.20394000000000001</v>
      </c>
      <c r="E5317">
        <v>5.3129999999999997</v>
      </c>
      <c r="F5317">
        <v>0.31215999999999999</v>
      </c>
    </row>
    <row r="5318" spans="2:6" x14ac:dyDescent="0.35">
      <c r="B5318">
        <v>5.3140000000000001</v>
      </c>
      <c r="C5318">
        <v>-0.20655999999999999</v>
      </c>
      <c r="E5318">
        <v>5.3140000000000001</v>
      </c>
      <c r="F5318">
        <v>0.31109999999999999</v>
      </c>
    </row>
    <row r="5319" spans="2:6" x14ac:dyDescent="0.35">
      <c r="B5319">
        <v>5.3150000000000004</v>
      </c>
      <c r="C5319">
        <v>-0.20910999999999999</v>
      </c>
      <c r="E5319">
        <v>5.3150000000000004</v>
      </c>
      <c r="F5319">
        <v>0.30978</v>
      </c>
    </row>
    <row r="5320" spans="2:6" x14ac:dyDescent="0.35">
      <c r="B5320">
        <v>5.3159999999999998</v>
      </c>
      <c r="C5320">
        <v>-0.21159</v>
      </c>
      <c r="E5320">
        <v>5.3159999999999998</v>
      </c>
      <c r="F5320">
        <v>0.30809999999999998</v>
      </c>
    </row>
    <row r="5321" spans="2:6" x14ac:dyDescent="0.35">
      <c r="B5321">
        <v>5.3170000000000002</v>
      </c>
      <c r="C5321">
        <v>-0.21398</v>
      </c>
      <c r="E5321">
        <v>5.3170000000000002</v>
      </c>
      <c r="F5321">
        <v>0.30599999999999999</v>
      </c>
    </row>
    <row r="5322" spans="2:6" x14ac:dyDescent="0.35">
      <c r="B5322">
        <v>5.3179999999999996</v>
      </c>
      <c r="C5322">
        <v>-0.21628</v>
      </c>
      <c r="E5322">
        <v>5.3179999999999996</v>
      </c>
      <c r="F5322">
        <v>0.30337999999999998</v>
      </c>
    </row>
    <row r="5323" spans="2:6" x14ac:dyDescent="0.35">
      <c r="B5323">
        <v>5.319</v>
      </c>
      <c r="C5323">
        <v>-0.22055</v>
      </c>
      <c r="E5323">
        <v>5.319</v>
      </c>
      <c r="F5323">
        <v>0.30018</v>
      </c>
    </row>
    <row r="5324" spans="2:6" x14ac:dyDescent="0.35">
      <c r="B5324">
        <v>5.32</v>
      </c>
      <c r="C5324">
        <v>-0.22474</v>
      </c>
      <c r="E5324">
        <v>5.32</v>
      </c>
      <c r="F5324">
        <v>0.29631000000000002</v>
      </c>
    </row>
    <row r="5325" spans="2:6" x14ac:dyDescent="0.35">
      <c r="B5325">
        <v>5.3209999999999997</v>
      </c>
      <c r="C5325">
        <v>-0.22883999999999999</v>
      </c>
      <c r="E5325">
        <v>5.3209999999999997</v>
      </c>
      <c r="F5325">
        <v>0.29171000000000002</v>
      </c>
    </row>
    <row r="5326" spans="2:6" x14ac:dyDescent="0.35">
      <c r="B5326">
        <v>5.3220000000000001</v>
      </c>
      <c r="C5326">
        <v>-0.23288</v>
      </c>
      <c r="E5326">
        <v>5.3220000000000001</v>
      </c>
      <c r="F5326">
        <v>0.2863</v>
      </c>
    </row>
    <row r="5327" spans="2:6" x14ac:dyDescent="0.35">
      <c r="B5327">
        <v>5.3230000000000004</v>
      </c>
      <c r="C5327">
        <v>-0.23680000000000001</v>
      </c>
      <c r="E5327">
        <v>5.3230000000000004</v>
      </c>
      <c r="F5327">
        <v>0.28000999999999998</v>
      </c>
    </row>
    <row r="5328" spans="2:6" x14ac:dyDescent="0.35">
      <c r="B5328">
        <v>5.3239999999999998</v>
      </c>
      <c r="C5328">
        <v>-0.24066000000000001</v>
      </c>
      <c r="E5328">
        <v>5.3239999999999998</v>
      </c>
      <c r="F5328">
        <v>0.27278999999999998</v>
      </c>
    </row>
    <row r="5329" spans="2:6" x14ac:dyDescent="0.35">
      <c r="B5329">
        <v>5.3250000000000002</v>
      </c>
      <c r="C5329">
        <v>-0.24493000000000001</v>
      </c>
      <c r="E5329">
        <v>5.3250000000000002</v>
      </c>
      <c r="F5329">
        <v>0.26457999999999998</v>
      </c>
    </row>
    <row r="5330" spans="2:6" x14ac:dyDescent="0.35">
      <c r="B5330">
        <v>5.3259999999999996</v>
      </c>
      <c r="C5330">
        <v>-0.24909999999999999</v>
      </c>
      <c r="E5330">
        <v>5.3259999999999996</v>
      </c>
      <c r="F5330">
        <v>0.25533</v>
      </c>
    </row>
    <row r="5331" spans="2:6" x14ac:dyDescent="0.35">
      <c r="B5331">
        <v>5.327</v>
      </c>
      <c r="C5331">
        <v>-0.25318000000000002</v>
      </c>
      <c r="E5331">
        <v>5.327</v>
      </c>
      <c r="F5331">
        <v>0.245</v>
      </c>
    </row>
    <row r="5332" spans="2:6" x14ac:dyDescent="0.35">
      <c r="B5332">
        <v>5.3280000000000003</v>
      </c>
      <c r="C5332">
        <v>-0.25717000000000001</v>
      </c>
      <c r="E5332">
        <v>5.3280000000000003</v>
      </c>
      <c r="F5332">
        <v>0.23357</v>
      </c>
    </row>
    <row r="5333" spans="2:6" x14ac:dyDescent="0.35">
      <c r="B5333">
        <v>5.3289999999999997</v>
      </c>
      <c r="C5333">
        <v>-0.26107000000000002</v>
      </c>
      <c r="E5333">
        <v>5.3289999999999997</v>
      </c>
      <c r="F5333">
        <v>0.221</v>
      </c>
    </row>
    <row r="5334" spans="2:6" x14ac:dyDescent="0.35">
      <c r="B5334">
        <v>5.33</v>
      </c>
      <c r="C5334">
        <v>-0.26490999999999998</v>
      </c>
      <c r="E5334">
        <v>5.33</v>
      </c>
      <c r="F5334">
        <v>0.20729</v>
      </c>
    </row>
    <row r="5335" spans="2:6" x14ac:dyDescent="0.35">
      <c r="B5335">
        <v>5.3310000000000004</v>
      </c>
      <c r="C5335">
        <v>-0.26738000000000001</v>
      </c>
      <c r="E5335">
        <v>5.3310000000000004</v>
      </c>
      <c r="F5335">
        <v>0.19242999999999999</v>
      </c>
    </row>
    <row r="5336" spans="2:6" x14ac:dyDescent="0.35">
      <c r="B5336">
        <v>5.3319999999999999</v>
      </c>
      <c r="C5336">
        <v>-0.26978999999999997</v>
      </c>
      <c r="E5336">
        <v>5.3319999999999999</v>
      </c>
      <c r="F5336">
        <v>0.17641999999999999</v>
      </c>
    </row>
    <row r="5337" spans="2:6" x14ac:dyDescent="0.35">
      <c r="B5337">
        <v>5.3330000000000002</v>
      </c>
      <c r="C5337">
        <v>-0.27207999999999999</v>
      </c>
      <c r="E5337">
        <v>5.3330000000000002</v>
      </c>
      <c r="F5337">
        <v>0.1593</v>
      </c>
    </row>
    <row r="5338" spans="2:6" x14ac:dyDescent="0.35">
      <c r="B5338">
        <v>5.3339999999999996</v>
      </c>
      <c r="C5338">
        <v>-0.27431</v>
      </c>
      <c r="E5338">
        <v>5.3339999999999996</v>
      </c>
      <c r="F5338">
        <v>0.14108000000000001</v>
      </c>
    </row>
    <row r="5339" spans="2:6" x14ac:dyDescent="0.35">
      <c r="B5339">
        <v>5.335</v>
      </c>
      <c r="C5339">
        <v>-0.27644000000000002</v>
      </c>
      <c r="E5339">
        <v>5.335</v>
      </c>
      <c r="F5339">
        <v>0.12180000000000001</v>
      </c>
    </row>
    <row r="5340" spans="2:6" x14ac:dyDescent="0.35">
      <c r="B5340">
        <v>5.3360000000000003</v>
      </c>
      <c r="C5340">
        <v>-0.27844000000000002</v>
      </c>
      <c r="E5340">
        <v>5.3360000000000003</v>
      </c>
      <c r="F5340">
        <v>0.10151</v>
      </c>
    </row>
    <row r="5341" spans="2:6" x14ac:dyDescent="0.35">
      <c r="B5341">
        <v>5.3369999999999997</v>
      </c>
      <c r="C5341">
        <v>-0.27839999999999998</v>
      </c>
      <c r="E5341">
        <v>5.3369999999999997</v>
      </c>
      <c r="F5341">
        <v>8.0269999999999994E-2</v>
      </c>
    </row>
    <row r="5342" spans="2:6" x14ac:dyDescent="0.35">
      <c r="B5342">
        <v>5.3380000000000001</v>
      </c>
      <c r="C5342">
        <v>-0.27827000000000002</v>
      </c>
      <c r="E5342">
        <v>5.3380000000000001</v>
      </c>
      <c r="F5342">
        <v>5.8139999999999997E-2</v>
      </c>
    </row>
    <row r="5343" spans="2:6" x14ac:dyDescent="0.35">
      <c r="B5343">
        <v>5.3390000000000004</v>
      </c>
      <c r="C5343">
        <v>-0.27804000000000001</v>
      </c>
      <c r="E5343">
        <v>5.3390000000000004</v>
      </c>
      <c r="F5343">
        <v>3.5209999999999998E-2</v>
      </c>
    </row>
    <row r="5344" spans="2:6" x14ac:dyDescent="0.35">
      <c r="B5344">
        <v>5.34</v>
      </c>
      <c r="C5344">
        <v>-0.27771000000000001</v>
      </c>
      <c r="E5344">
        <v>5.34</v>
      </c>
      <c r="F5344">
        <v>1.155E-2</v>
      </c>
    </row>
    <row r="5345" spans="2:6" x14ac:dyDescent="0.35">
      <c r="B5345">
        <v>5.3410000000000002</v>
      </c>
      <c r="C5345">
        <v>-0.27728999999999998</v>
      </c>
      <c r="E5345">
        <v>5.3410000000000002</v>
      </c>
      <c r="F5345">
        <v>-1.274E-2</v>
      </c>
    </row>
    <row r="5346" spans="2:6" x14ac:dyDescent="0.35">
      <c r="B5346">
        <v>5.3419999999999996</v>
      </c>
      <c r="C5346">
        <v>-0.27677000000000002</v>
      </c>
      <c r="E5346">
        <v>5.3419999999999996</v>
      </c>
      <c r="F5346">
        <v>-3.7580000000000002E-2</v>
      </c>
    </row>
    <row r="5347" spans="2:6" x14ac:dyDescent="0.35">
      <c r="B5347">
        <v>5.343</v>
      </c>
      <c r="C5347">
        <v>-0.27485999999999999</v>
      </c>
      <c r="E5347">
        <v>5.343</v>
      </c>
      <c r="F5347">
        <v>-6.2859999999999999E-2</v>
      </c>
    </row>
    <row r="5348" spans="2:6" x14ac:dyDescent="0.35">
      <c r="B5348">
        <v>5.3440000000000003</v>
      </c>
      <c r="C5348">
        <v>-0.27288000000000001</v>
      </c>
      <c r="E5348">
        <v>5.3440000000000003</v>
      </c>
      <c r="F5348">
        <v>-8.8480000000000003E-2</v>
      </c>
    </row>
    <row r="5349" spans="2:6" x14ac:dyDescent="0.35">
      <c r="B5349">
        <v>5.3449999999999998</v>
      </c>
      <c r="C5349">
        <v>-0.27078000000000002</v>
      </c>
      <c r="E5349">
        <v>5.3449999999999998</v>
      </c>
      <c r="F5349">
        <v>-0.11434</v>
      </c>
    </row>
    <row r="5350" spans="2:6" x14ac:dyDescent="0.35">
      <c r="B5350">
        <v>5.3460000000000001</v>
      </c>
      <c r="C5350">
        <v>-0.26857999999999999</v>
      </c>
      <c r="E5350">
        <v>5.3460000000000001</v>
      </c>
      <c r="F5350">
        <v>-0.14033000000000001</v>
      </c>
    </row>
    <row r="5351" spans="2:6" x14ac:dyDescent="0.35">
      <c r="B5351">
        <v>5.3470000000000004</v>
      </c>
      <c r="C5351">
        <v>-0.26630999999999999</v>
      </c>
      <c r="E5351">
        <v>5.3470000000000004</v>
      </c>
      <c r="F5351">
        <v>-0.16636000000000001</v>
      </c>
    </row>
    <row r="5352" spans="2:6" x14ac:dyDescent="0.35">
      <c r="B5352">
        <v>5.3479999999999999</v>
      </c>
      <c r="C5352">
        <v>-0.26395000000000002</v>
      </c>
      <c r="E5352">
        <v>5.3479999999999999</v>
      </c>
      <c r="F5352">
        <v>-0.19231999999999999</v>
      </c>
    </row>
    <row r="5353" spans="2:6" x14ac:dyDescent="0.35">
      <c r="B5353">
        <v>5.3490000000000002</v>
      </c>
      <c r="C5353">
        <v>-0.26169999999999999</v>
      </c>
      <c r="E5353">
        <v>5.3490000000000002</v>
      </c>
      <c r="F5353">
        <v>-0.21812999999999999</v>
      </c>
    </row>
    <row r="5354" spans="2:6" x14ac:dyDescent="0.35">
      <c r="B5354">
        <v>5.35</v>
      </c>
      <c r="C5354">
        <v>-0.25939000000000001</v>
      </c>
      <c r="E5354">
        <v>5.35</v>
      </c>
      <c r="F5354">
        <v>-0.2437</v>
      </c>
    </row>
    <row r="5355" spans="2:6" x14ac:dyDescent="0.35">
      <c r="B5355">
        <v>5.351</v>
      </c>
      <c r="C5355">
        <v>-0.25697999999999999</v>
      </c>
      <c r="E5355">
        <v>5.351</v>
      </c>
      <c r="F5355">
        <v>-0.26894000000000001</v>
      </c>
    </row>
    <row r="5356" spans="2:6" x14ac:dyDescent="0.35">
      <c r="B5356">
        <v>5.3520000000000003</v>
      </c>
      <c r="C5356">
        <v>-0.25446999999999997</v>
      </c>
      <c r="E5356">
        <v>5.3520000000000003</v>
      </c>
      <c r="F5356">
        <v>-0.29377999999999999</v>
      </c>
    </row>
    <row r="5357" spans="2:6" x14ac:dyDescent="0.35">
      <c r="B5357">
        <v>5.3529999999999998</v>
      </c>
      <c r="C5357">
        <v>-0.25185999999999997</v>
      </c>
      <c r="E5357">
        <v>5.3529999999999998</v>
      </c>
      <c r="F5357">
        <v>-0.31817000000000001</v>
      </c>
    </row>
    <row r="5358" spans="2:6" x14ac:dyDescent="0.35">
      <c r="B5358">
        <v>5.3540000000000001</v>
      </c>
      <c r="C5358">
        <v>-0.24915000000000001</v>
      </c>
      <c r="E5358">
        <v>5.3540000000000001</v>
      </c>
      <c r="F5358">
        <v>-0.34205000000000002</v>
      </c>
    </row>
    <row r="5359" spans="2:6" x14ac:dyDescent="0.35">
      <c r="B5359">
        <v>5.3550000000000004</v>
      </c>
      <c r="C5359">
        <v>-0.24811</v>
      </c>
      <c r="E5359">
        <v>5.3550000000000004</v>
      </c>
      <c r="F5359">
        <v>-0.36536999999999997</v>
      </c>
    </row>
    <row r="5360" spans="2:6" x14ac:dyDescent="0.35">
      <c r="B5360">
        <v>5.3559999999999999</v>
      </c>
      <c r="C5360">
        <v>-0.24696000000000001</v>
      </c>
      <c r="E5360">
        <v>5.3559999999999999</v>
      </c>
      <c r="F5360">
        <v>-0.38812000000000002</v>
      </c>
    </row>
    <row r="5361" spans="2:6" x14ac:dyDescent="0.35">
      <c r="B5361">
        <v>5.3570000000000002</v>
      </c>
      <c r="C5361">
        <v>-0.24575</v>
      </c>
      <c r="E5361">
        <v>5.3570000000000002</v>
      </c>
      <c r="F5361">
        <v>-0.41026000000000001</v>
      </c>
    </row>
    <row r="5362" spans="2:6" x14ac:dyDescent="0.35">
      <c r="B5362">
        <v>5.3579999999999997</v>
      </c>
      <c r="C5362">
        <v>-0.24443999999999999</v>
      </c>
      <c r="E5362">
        <v>5.3579999999999997</v>
      </c>
      <c r="F5362">
        <v>-0.43181000000000003</v>
      </c>
    </row>
    <row r="5363" spans="2:6" x14ac:dyDescent="0.35">
      <c r="B5363">
        <v>5.359</v>
      </c>
      <c r="C5363">
        <v>-0.24303</v>
      </c>
      <c r="E5363">
        <v>5.359</v>
      </c>
      <c r="F5363">
        <v>-0.45274999999999999</v>
      </c>
    </row>
    <row r="5364" spans="2:6" x14ac:dyDescent="0.35">
      <c r="B5364">
        <v>5.36</v>
      </c>
      <c r="C5364">
        <v>-0.24152000000000001</v>
      </c>
      <c r="E5364">
        <v>5.36</v>
      </c>
      <c r="F5364">
        <v>-0.47311999999999999</v>
      </c>
    </row>
    <row r="5365" spans="2:6" x14ac:dyDescent="0.35">
      <c r="B5365">
        <v>5.3609999999999998</v>
      </c>
      <c r="C5365">
        <v>-0.24259</v>
      </c>
      <c r="E5365">
        <v>5.3609999999999998</v>
      </c>
      <c r="F5365">
        <v>-0.49292999999999998</v>
      </c>
    </row>
    <row r="5366" spans="2:6" x14ac:dyDescent="0.35">
      <c r="B5366">
        <v>5.3620000000000001</v>
      </c>
      <c r="C5366">
        <v>-0.24354999999999999</v>
      </c>
      <c r="E5366">
        <v>5.3620000000000001</v>
      </c>
      <c r="F5366">
        <v>-0.51222999999999996</v>
      </c>
    </row>
    <row r="5367" spans="2:6" x14ac:dyDescent="0.35">
      <c r="B5367">
        <v>5.3630000000000004</v>
      </c>
      <c r="C5367">
        <v>-0.24442</v>
      </c>
      <c r="E5367">
        <v>5.3630000000000004</v>
      </c>
      <c r="F5367">
        <v>-0.53105999999999998</v>
      </c>
    </row>
    <row r="5368" spans="2:6" x14ac:dyDescent="0.35">
      <c r="B5368">
        <v>5.3639999999999999</v>
      </c>
      <c r="C5368">
        <v>-0.24521999999999999</v>
      </c>
      <c r="E5368">
        <v>5.3639999999999999</v>
      </c>
      <c r="F5368">
        <v>-0.54949000000000003</v>
      </c>
    </row>
    <row r="5369" spans="2:6" x14ac:dyDescent="0.35">
      <c r="B5369">
        <v>5.3650000000000002</v>
      </c>
      <c r="C5369">
        <v>-0.24592</v>
      </c>
      <c r="E5369">
        <v>5.3650000000000002</v>
      </c>
      <c r="F5369">
        <v>-0.56757000000000002</v>
      </c>
    </row>
    <row r="5370" spans="2:6" x14ac:dyDescent="0.35">
      <c r="B5370">
        <v>5.3659999999999997</v>
      </c>
      <c r="C5370">
        <v>-0.24654999999999999</v>
      </c>
      <c r="E5370">
        <v>5.3659999999999997</v>
      </c>
      <c r="F5370">
        <v>-0.58538000000000001</v>
      </c>
    </row>
    <row r="5371" spans="2:6" x14ac:dyDescent="0.35">
      <c r="B5371">
        <v>5.367</v>
      </c>
      <c r="C5371">
        <v>-0.24981</v>
      </c>
      <c r="E5371">
        <v>5.367</v>
      </c>
      <c r="F5371">
        <v>-0.60299000000000003</v>
      </c>
    </row>
    <row r="5372" spans="2:6" x14ac:dyDescent="0.35">
      <c r="B5372">
        <v>5.3680000000000003</v>
      </c>
      <c r="C5372">
        <v>-0.25297999999999998</v>
      </c>
      <c r="E5372">
        <v>5.3680000000000003</v>
      </c>
      <c r="F5372">
        <v>-0.62048999999999999</v>
      </c>
    </row>
    <row r="5373" spans="2:6" x14ac:dyDescent="0.35">
      <c r="B5373">
        <v>5.3689999999999998</v>
      </c>
      <c r="C5373">
        <v>-0.25607000000000002</v>
      </c>
      <c r="E5373">
        <v>5.3689999999999998</v>
      </c>
      <c r="F5373">
        <v>-0.63795000000000002</v>
      </c>
    </row>
    <row r="5374" spans="2:6" x14ac:dyDescent="0.35">
      <c r="B5374">
        <v>5.37</v>
      </c>
      <c r="C5374">
        <v>-0.25907000000000002</v>
      </c>
      <c r="E5374">
        <v>5.37</v>
      </c>
      <c r="F5374">
        <v>-0.65546000000000004</v>
      </c>
    </row>
    <row r="5375" spans="2:6" x14ac:dyDescent="0.35">
      <c r="B5375">
        <v>5.3710000000000004</v>
      </c>
      <c r="C5375">
        <v>-0.26201000000000002</v>
      </c>
      <c r="E5375">
        <v>5.3710000000000004</v>
      </c>
      <c r="F5375">
        <v>-0.67310000000000003</v>
      </c>
    </row>
    <row r="5376" spans="2:6" x14ac:dyDescent="0.35">
      <c r="B5376">
        <v>5.3719999999999999</v>
      </c>
      <c r="C5376">
        <v>-0.26484999999999997</v>
      </c>
      <c r="E5376">
        <v>5.3719999999999999</v>
      </c>
      <c r="F5376">
        <v>-0.69096000000000002</v>
      </c>
    </row>
    <row r="5377" spans="2:6" x14ac:dyDescent="0.35">
      <c r="B5377">
        <v>5.3730000000000002</v>
      </c>
      <c r="C5377">
        <v>-0.26976</v>
      </c>
      <c r="E5377">
        <v>5.3730000000000002</v>
      </c>
      <c r="F5377">
        <v>-0.70909999999999995</v>
      </c>
    </row>
    <row r="5378" spans="2:6" x14ac:dyDescent="0.35">
      <c r="B5378">
        <v>5.3739999999999997</v>
      </c>
      <c r="C5378">
        <v>-0.27459</v>
      </c>
      <c r="E5378">
        <v>5.3739999999999997</v>
      </c>
      <c r="F5378">
        <v>-0.72760999999999998</v>
      </c>
    </row>
    <row r="5379" spans="2:6" x14ac:dyDescent="0.35">
      <c r="B5379">
        <v>5.375</v>
      </c>
      <c r="C5379">
        <v>-0.27934999999999999</v>
      </c>
      <c r="E5379">
        <v>5.375</v>
      </c>
      <c r="F5379">
        <v>-0.74656</v>
      </c>
    </row>
    <row r="5380" spans="2:6" x14ac:dyDescent="0.35">
      <c r="B5380">
        <v>5.3760000000000003</v>
      </c>
      <c r="C5380">
        <v>-0.28404000000000001</v>
      </c>
      <c r="E5380">
        <v>5.3760000000000003</v>
      </c>
      <c r="F5380">
        <v>-0.76600000000000001</v>
      </c>
    </row>
    <row r="5381" spans="2:6" x14ac:dyDescent="0.35">
      <c r="B5381">
        <v>5.3769999999999998</v>
      </c>
      <c r="C5381">
        <v>-0.28866999999999998</v>
      </c>
      <c r="E5381">
        <v>5.3769999999999998</v>
      </c>
      <c r="F5381">
        <v>-0.78600999999999999</v>
      </c>
    </row>
    <row r="5382" spans="2:6" x14ac:dyDescent="0.35">
      <c r="B5382">
        <v>5.3780000000000001</v>
      </c>
      <c r="C5382">
        <v>-0.29321000000000003</v>
      </c>
      <c r="E5382">
        <v>5.3780000000000001</v>
      </c>
      <c r="F5382">
        <v>-0.80661000000000005</v>
      </c>
    </row>
    <row r="5383" spans="2:6" x14ac:dyDescent="0.35">
      <c r="B5383">
        <v>5.3789999999999996</v>
      </c>
      <c r="C5383">
        <v>-0.29898000000000002</v>
      </c>
      <c r="E5383">
        <v>5.3789999999999996</v>
      </c>
      <c r="F5383">
        <v>-0.82786999999999999</v>
      </c>
    </row>
    <row r="5384" spans="2:6" x14ac:dyDescent="0.35">
      <c r="B5384">
        <v>5.38</v>
      </c>
      <c r="C5384">
        <v>-0.30464999999999998</v>
      </c>
      <c r="E5384">
        <v>5.38</v>
      </c>
      <c r="F5384">
        <v>-0.8498</v>
      </c>
    </row>
    <row r="5385" spans="2:6" x14ac:dyDescent="0.35">
      <c r="B5385">
        <v>5.3810000000000002</v>
      </c>
      <c r="C5385">
        <v>-0.31030000000000002</v>
      </c>
      <c r="E5385">
        <v>5.3810000000000002</v>
      </c>
      <c r="F5385">
        <v>-0.87243000000000004</v>
      </c>
    </row>
    <row r="5386" spans="2:6" x14ac:dyDescent="0.35">
      <c r="B5386">
        <v>5.3819999999999997</v>
      </c>
      <c r="C5386">
        <v>-0.31585000000000002</v>
      </c>
      <c r="E5386">
        <v>5.3819999999999997</v>
      </c>
      <c r="F5386">
        <v>-0.89578000000000002</v>
      </c>
    </row>
    <row r="5387" spans="2:6" x14ac:dyDescent="0.35">
      <c r="B5387">
        <v>5.383</v>
      </c>
      <c r="C5387">
        <v>-0.32136999999999999</v>
      </c>
      <c r="E5387">
        <v>5.383</v>
      </c>
      <c r="F5387">
        <v>-0.91986000000000001</v>
      </c>
    </row>
    <row r="5388" spans="2:6" x14ac:dyDescent="0.35">
      <c r="B5388">
        <v>5.3840000000000003</v>
      </c>
      <c r="C5388">
        <v>-0.32680999999999999</v>
      </c>
      <c r="E5388">
        <v>5.3840000000000003</v>
      </c>
      <c r="F5388">
        <v>-0.94464999999999999</v>
      </c>
    </row>
    <row r="5389" spans="2:6" x14ac:dyDescent="0.35">
      <c r="B5389">
        <v>5.3849999999999998</v>
      </c>
      <c r="C5389">
        <v>-0.33265</v>
      </c>
      <c r="E5389">
        <v>5.3849999999999998</v>
      </c>
      <c r="F5389">
        <v>-0.97014999999999996</v>
      </c>
    </row>
    <row r="5390" spans="2:6" x14ac:dyDescent="0.35">
      <c r="B5390">
        <v>5.3860000000000001</v>
      </c>
      <c r="C5390">
        <v>-0.33843000000000001</v>
      </c>
      <c r="E5390">
        <v>5.3860000000000001</v>
      </c>
      <c r="F5390">
        <v>-0.99633000000000005</v>
      </c>
    </row>
    <row r="5391" spans="2:6" x14ac:dyDescent="0.35">
      <c r="B5391">
        <v>5.3869999999999996</v>
      </c>
      <c r="C5391">
        <v>-0.34416000000000002</v>
      </c>
      <c r="E5391">
        <v>5.3869999999999996</v>
      </c>
      <c r="F5391">
        <v>-1.0231699999999999</v>
      </c>
    </row>
    <row r="5392" spans="2:6" x14ac:dyDescent="0.35">
      <c r="B5392">
        <v>5.3879999999999999</v>
      </c>
      <c r="C5392">
        <v>-0.34986</v>
      </c>
      <c r="E5392">
        <v>5.3879999999999999</v>
      </c>
      <c r="F5392">
        <v>-1.05063</v>
      </c>
    </row>
    <row r="5393" spans="2:6" x14ac:dyDescent="0.35">
      <c r="B5393">
        <v>5.3890000000000002</v>
      </c>
      <c r="C5393">
        <v>-0.35549999999999998</v>
      </c>
      <c r="E5393">
        <v>5.3890000000000002</v>
      </c>
      <c r="F5393">
        <v>-1.07867</v>
      </c>
    </row>
    <row r="5394" spans="2:6" x14ac:dyDescent="0.35">
      <c r="B5394">
        <v>5.39</v>
      </c>
      <c r="C5394">
        <v>-0.36108000000000001</v>
      </c>
      <c r="E5394">
        <v>5.39</v>
      </c>
      <c r="F5394">
        <v>-1.1072299999999999</v>
      </c>
    </row>
    <row r="5395" spans="2:6" x14ac:dyDescent="0.35">
      <c r="B5395">
        <v>5.391</v>
      </c>
      <c r="C5395">
        <v>-0.36647000000000002</v>
      </c>
      <c r="E5395">
        <v>5.391</v>
      </c>
      <c r="F5395">
        <v>-1.1362699999999999</v>
      </c>
    </row>
    <row r="5396" spans="2:6" x14ac:dyDescent="0.35">
      <c r="B5396">
        <v>5.3920000000000003</v>
      </c>
      <c r="C5396">
        <v>-0.37184</v>
      </c>
      <c r="E5396">
        <v>5.3920000000000003</v>
      </c>
      <c r="F5396">
        <v>-1.1657299999999999</v>
      </c>
    </row>
    <row r="5397" spans="2:6" x14ac:dyDescent="0.35">
      <c r="B5397">
        <v>5.3929999999999998</v>
      </c>
      <c r="C5397">
        <v>-0.37718000000000002</v>
      </c>
      <c r="E5397">
        <v>5.3929999999999998</v>
      </c>
      <c r="F5397">
        <v>-1.19553</v>
      </c>
    </row>
    <row r="5398" spans="2:6" x14ac:dyDescent="0.35">
      <c r="B5398">
        <v>5.3940000000000001</v>
      </c>
      <c r="C5398">
        <v>-0.38246999999999998</v>
      </c>
      <c r="E5398">
        <v>5.3940000000000001</v>
      </c>
      <c r="F5398">
        <v>-1.2256199999999999</v>
      </c>
    </row>
    <row r="5399" spans="2:6" x14ac:dyDescent="0.35">
      <c r="B5399">
        <v>5.3949999999999996</v>
      </c>
      <c r="C5399">
        <v>-0.38773999999999997</v>
      </c>
      <c r="E5399">
        <v>5.3949999999999996</v>
      </c>
      <c r="F5399">
        <v>-1.25593</v>
      </c>
    </row>
    <row r="5400" spans="2:6" x14ac:dyDescent="0.35">
      <c r="B5400">
        <v>5.3959999999999999</v>
      </c>
      <c r="C5400">
        <v>-0.39298</v>
      </c>
      <c r="E5400">
        <v>5.3959999999999999</v>
      </c>
      <c r="F5400">
        <v>-1.2863800000000001</v>
      </c>
    </row>
    <row r="5401" spans="2:6" x14ac:dyDescent="0.35">
      <c r="B5401">
        <v>5.3970000000000002</v>
      </c>
      <c r="C5401">
        <v>-0.39727000000000001</v>
      </c>
      <c r="E5401">
        <v>5.3970000000000002</v>
      </c>
      <c r="F5401">
        <v>-1.31691</v>
      </c>
    </row>
    <row r="5402" spans="2:6" x14ac:dyDescent="0.35">
      <c r="B5402">
        <v>5.3979999999999997</v>
      </c>
      <c r="C5402">
        <v>-0.40153</v>
      </c>
      <c r="E5402">
        <v>5.3979999999999997</v>
      </c>
      <c r="F5402">
        <v>-1.34745</v>
      </c>
    </row>
    <row r="5403" spans="2:6" x14ac:dyDescent="0.35">
      <c r="B5403">
        <v>5.399</v>
      </c>
      <c r="C5403">
        <v>-0.40577999999999997</v>
      </c>
      <c r="E5403">
        <v>5.399</v>
      </c>
      <c r="F5403">
        <v>-1.37792</v>
      </c>
    </row>
    <row r="5404" spans="2:6" x14ac:dyDescent="0.35">
      <c r="B5404">
        <v>5.4</v>
      </c>
      <c r="C5404">
        <v>-0.41003000000000001</v>
      </c>
      <c r="E5404">
        <v>5.4</v>
      </c>
      <c r="F5404">
        <v>-1.40825</v>
      </c>
    </row>
    <row r="5405" spans="2:6" x14ac:dyDescent="0.35">
      <c r="B5405">
        <v>5.4009999999999998</v>
      </c>
      <c r="C5405">
        <v>-0.41424</v>
      </c>
      <c r="E5405">
        <v>5.4009999999999998</v>
      </c>
      <c r="F5405">
        <v>-1.43838</v>
      </c>
    </row>
    <row r="5406" spans="2:6" x14ac:dyDescent="0.35">
      <c r="B5406">
        <v>5.4020000000000001</v>
      </c>
      <c r="C5406">
        <v>-0.41846</v>
      </c>
      <c r="E5406">
        <v>5.4020000000000001</v>
      </c>
      <c r="F5406">
        <v>-1.46824</v>
      </c>
    </row>
    <row r="5407" spans="2:6" x14ac:dyDescent="0.35">
      <c r="B5407">
        <v>5.4029999999999996</v>
      </c>
      <c r="C5407">
        <v>-0.41796</v>
      </c>
      <c r="E5407">
        <v>5.4029999999999996</v>
      </c>
      <c r="F5407">
        <v>-1.49777</v>
      </c>
    </row>
    <row r="5408" spans="2:6" x14ac:dyDescent="0.35">
      <c r="B5408">
        <v>5.4039999999999999</v>
      </c>
      <c r="C5408">
        <v>-0.41748000000000002</v>
      </c>
      <c r="E5408">
        <v>5.4039999999999999</v>
      </c>
      <c r="F5408">
        <v>-1.5268999999999999</v>
      </c>
    </row>
    <row r="5409" spans="2:6" x14ac:dyDescent="0.35">
      <c r="B5409">
        <v>5.4050000000000002</v>
      </c>
      <c r="C5409">
        <v>-0.41698000000000002</v>
      </c>
      <c r="E5409">
        <v>5.4050000000000002</v>
      </c>
      <c r="F5409">
        <v>-1.55558</v>
      </c>
    </row>
    <row r="5410" spans="2:6" x14ac:dyDescent="0.35">
      <c r="B5410">
        <v>5.4059999999999997</v>
      </c>
      <c r="C5410">
        <v>-0.41649999999999998</v>
      </c>
      <c r="E5410">
        <v>5.4059999999999997</v>
      </c>
      <c r="F5410">
        <v>-1.5837399999999999</v>
      </c>
    </row>
    <row r="5411" spans="2:6" x14ac:dyDescent="0.35">
      <c r="B5411">
        <v>5.407</v>
      </c>
      <c r="C5411">
        <v>-0.41600999999999999</v>
      </c>
      <c r="E5411">
        <v>5.407</v>
      </c>
      <c r="F5411">
        <v>-1.6113200000000001</v>
      </c>
    </row>
    <row r="5412" spans="2:6" x14ac:dyDescent="0.35">
      <c r="B5412">
        <v>5.4080000000000004</v>
      </c>
      <c r="C5412">
        <v>-0.41555999999999998</v>
      </c>
      <c r="E5412">
        <v>5.4080000000000004</v>
      </c>
      <c r="F5412">
        <v>-1.63826</v>
      </c>
    </row>
    <row r="5413" spans="2:6" x14ac:dyDescent="0.35">
      <c r="B5413">
        <v>5.4089999999999998</v>
      </c>
      <c r="C5413">
        <v>-0.40326000000000001</v>
      </c>
      <c r="E5413">
        <v>5.4089999999999998</v>
      </c>
      <c r="F5413">
        <v>-1.66448</v>
      </c>
    </row>
    <row r="5414" spans="2:6" x14ac:dyDescent="0.35">
      <c r="B5414">
        <v>5.41</v>
      </c>
      <c r="C5414">
        <v>-0.39096999999999998</v>
      </c>
      <c r="E5414">
        <v>5.41</v>
      </c>
      <c r="F5414">
        <v>-1.6899200000000001</v>
      </c>
    </row>
    <row r="5415" spans="2:6" x14ac:dyDescent="0.35">
      <c r="B5415">
        <v>5.4109999999999996</v>
      </c>
      <c r="C5415">
        <v>-0.37870999999999999</v>
      </c>
      <c r="E5415">
        <v>5.4109999999999996</v>
      </c>
      <c r="F5415">
        <v>-1.7144900000000001</v>
      </c>
    </row>
    <row r="5416" spans="2:6" x14ac:dyDescent="0.35">
      <c r="B5416">
        <v>5.4119999999999999</v>
      </c>
      <c r="C5416">
        <v>-0.36649999999999999</v>
      </c>
      <c r="E5416">
        <v>5.4119999999999999</v>
      </c>
      <c r="F5416">
        <v>-1.7381200000000001</v>
      </c>
    </row>
    <row r="5417" spans="2:6" x14ac:dyDescent="0.35">
      <c r="B5417">
        <v>5.4130000000000003</v>
      </c>
      <c r="C5417">
        <v>-0.35427999999999998</v>
      </c>
      <c r="E5417">
        <v>5.4130000000000003</v>
      </c>
      <c r="F5417">
        <v>-1.7606999999999999</v>
      </c>
    </row>
    <row r="5418" spans="2:6" x14ac:dyDescent="0.35">
      <c r="B5418">
        <v>5.4139999999999997</v>
      </c>
      <c r="C5418">
        <v>-0.34214</v>
      </c>
      <c r="E5418">
        <v>5.4139999999999997</v>
      </c>
      <c r="F5418">
        <v>-1.7821100000000001</v>
      </c>
    </row>
    <row r="5419" spans="2:6" x14ac:dyDescent="0.35">
      <c r="B5419">
        <v>5.415</v>
      </c>
      <c r="C5419">
        <v>-0.31380999999999998</v>
      </c>
      <c r="E5419">
        <v>5.415</v>
      </c>
      <c r="F5419">
        <v>-1.80223</v>
      </c>
    </row>
    <row r="5420" spans="2:6" x14ac:dyDescent="0.35">
      <c r="B5420">
        <v>5.4160000000000004</v>
      </c>
      <c r="C5420">
        <v>-0.28554000000000002</v>
      </c>
      <c r="E5420">
        <v>5.4160000000000004</v>
      </c>
      <c r="F5420">
        <v>-1.8209</v>
      </c>
    </row>
    <row r="5421" spans="2:6" x14ac:dyDescent="0.35">
      <c r="B5421">
        <v>5.4169999999999998</v>
      </c>
      <c r="C5421">
        <v>-0.25729000000000002</v>
      </c>
      <c r="E5421">
        <v>5.4169999999999998</v>
      </c>
      <c r="F5421">
        <v>-1.8379799999999999</v>
      </c>
    </row>
    <row r="5422" spans="2:6" x14ac:dyDescent="0.35">
      <c r="B5422">
        <v>5.4180000000000001</v>
      </c>
      <c r="C5422">
        <v>-0.22911999999999999</v>
      </c>
      <c r="E5422">
        <v>5.4180000000000001</v>
      </c>
      <c r="F5422">
        <v>-1.8532900000000001</v>
      </c>
    </row>
    <row r="5423" spans="2:6" x14ac:dyDescent="0.35">
      <c r="B5423">
        <v>5.4189999999999996</v>
      </c>
      <c r="C5423">
        <v>-0.20099</v>
      </c>
      <c r="E5423">
        <v>5.4189999999999996</v>
      </c>
      <c r="F5423">
        <v>-1.8666400000000001</v>
      </c>
    </row>
    <row r="5424" spans="2:6" x14ac:dyDescent="0.35">
      <c r="B5424">
        <v>5.42</v>
      </c>
      <c r="C5424">
        <v>-0.17291000000000001</v>
      </c>
      <c r="E5424">
        <v>5.42</v>
      </c>
      <c r="F5424">
        <v>-1.8777999999999999</v>
      </c>
    </row>
    <row r="5425" spans="2:6" x14ac:dyDescent="0.35">
      <c r="B5425">
        <v>5.4210000000000003</v>
      </c>
      <c r="C5425">
        <v>-0.13222999999999999</v>
      </c>
      <c r="E5425">
        <v>5.4210000000000003</v>
      </c>
      <c r="F5425">
        <v>-1.88656</v>
      </c>
    </row>
    <row r="5426" spans="2:6" x14ac:dyDescent="0.35">
      <c r="B5426">
        <v>5.4219999999999997</v>
      </c>
      <c r="C5426">
        <v>-9.1600000000000001E-2</v>
      </c>
      <c r="E5426">
        <v>5.4219999999999997</v>
      </c>
      <c r="F5426">
        <v>-1.8926799999999999</v>
      </c>
    </row>
    <row r="5427" spans="2:6" x14ac:dyDescent="0.35">
      <c r="B5427">
        <v>5.423</v>
      </c>
      <c r="C5427">
        <v>-5.1069999999999997E-2</v>
      </c>
      <c r="E5427">
        <v>5.423</v>
      </c>
      <c r="F5427">
        <v>-1.8958999999999999</v>
      </c>
    </row>
    <row r="5428" spans="2:6" x14ac:dyDescent="0.35">
      <c r="B5428">
        <v>5.4240000000000004</v>
      </c>
      <c r="C5428">
        <v>-1.059E-2</v>
      </c>
      <c r="E5428">
        <v>5.4240000000000004</v>
      </c>
      <c r="F5428">
        <v>-1.8959900000000001</v>
      </c>
    </row>
    <row r="5429" spans="2:6" x14ac:dyDescent="0.35">
      <c r="B5429">
        <v>5.4249999999999998</v>
      </c>
      <c r="C5429">
        <v>2.981E-2</v>
      </c>
      <c r="E5429">
        <v>5.4249999999999998</v>
      </c>
      <c r="F5429">
        <v>-1.8926799999999999</v>
      </c>
    </row>
    <row r="5430" spans="2:6" x14ac:dyDescent="0.35">
      <c r="B5430">
        <v>5.4260000000000002</v>
      </c>
      <c r="C5430">
        <v>7.0129999999999998E-2</v>
      </c>
      <c r="E5430">
        <v>5.4260000000000002</v>
      </c>
      <c r="F5430">
        <v>-1.88574</v>
      </c>
    </row>
    <row r="5431" spans="2:6" x14ac:dyDescent="0.35">
      <c r="B5431">
        <v>5.4269999999999996</v>
      </c>
      <c r="C5431">
        <v>0.11376</v>
      </c>
      <c r="E5431">
        <v>5.4269999999999996</v>
      </c>
      <c r="F5431">
        <v>-1.8749199999999999</v>
      </c>
    </row>
    <row r="5432" spans="2:6" x14ac:dyDescent="0.35">
      <c r="B5432">
        <v>5.4279999999999999</v>
      </c>
      <c r="C5432">
        <v>0.1573</v>
      </c>
      <c r="E5432">
        <v>5.4279999999999999</v>
      </c>
      <c r="F5432">
        <v>-1.85999</v>
      </c>
    </row>
    <row r="5433" spans="2:6" x14ac:dyDescent="0.35">
      <c r="B5433">
        <v>5.4290000000000003</v>
      </c>
      <c r="C5433">
        <v>0.20075999999999999</v>
      </c>
      <c r="E5433">
        <v>5.4290000000000003</v>
      </c>
      <c r="F5433">
        <v>-1.84076</v>
      </c>
    </row>
    <row r="5434" spans="2:6" x14ac:dyDescent="0.35">
      <c r="B5434">
        <v>5.43</v>
      </c>
      <c r="C5434">
        <v>0.24410999999999999</v>
      </c>
      <c r="E5434">
        <v>5.43</v>
      </c>
      <c r="F5434">
        <v>-1.8170299999999999</v>
      </c>
    </row>
    <row r="5435" spans="2:6" x14ac:dyDescent="0.35">
      <c r="B5435">
        <v>5.431</v>
      </c>
      <c r="C5435">
        <v>0.28734999999999999</v>
      </c>
      <c r="E5435">
        <v>5.431</v>
      </c>
      <c r="F5435">
        <v>-1.78868</v>
      </c>
    </row>
    <row r="5436" spans="2:6" x14ac:dyDescent="0.35">
      <c r="B5436">
        <v>5.4320000000000004</v>
      </c>
      <c r="C5436">
        <v>0.33049000000000001</v>
      </c>
      <c r="E5436">
        <v>5.4320000000000004</v>
      </c>
      <c r="F5436">
        <v>-1.75559</v>
      </c>
    </row>
    <row r="5437" spans="2:6" x14ac:dyDescent="0.35">
      <c r="B5437">
        <v>5.4329999999999998</v>
      </c>
      <c r="C5437">
        <v>0.36682999999999999</v>
      </c>
      <c r="E5437">
        <v>5.4329999999999998</v>
      </c>
      <c r="F5437">
        <v>-1.7176899999999999</v>
      </c>
    </row>
    <row r="5438" spans="2:6" x14ac:dyDescent="0.35">
      <c r="B5438">
        <v>5.4340000000000002</v>
      </c>
      <c r="C5438">
        <v>0.40304000000000001</v>
      </c>
      <c r="E5438">
        <v>5.4340000000000002</v>
      </c>
      <c r="F5438">
        <v>-1.67496</v>
      </c>
    </row>
    <row r="5439" spans="2:6" x14ac:dyDescent="0.35">
      <c r="B5439">
        <v>5.4349999999999996</v>
      </c>
      <c r="C5439">
        <v>0.43914999999999998</v>
      </c>
      <c r="E5439">
        <v>5.4349999999999996</v>
      </c>
      <c r="F5439">
        <v>-1.6274200000000001</v>
      </c>
    </row>
    <row r="5440" spans="2:6" x14ac:dyDescent="0.35">
      <c r="B5440">
        <v>5.4359999999999999</v>
      </c>
      <c r="C5440">
        <v>0.47515000000000002</v>
      </c>
      <c r="E5440">
        <v>5.4359999999999999</v>
      </c>
      <c r="F5440">
        <v>-1.57514</v>
      </c>
    </row>
    <row r="5441" spans="2:6" x14ac:dyDescent="0.35">
      <c r="B5441">
        <v>5.4370000000000003</v>
      </c>
      <c r="C5441">
        <v>0.51102000000000003</v>
      </c>
      <c r="E5441">
        <v>5.4370000000000003</v>
      </c>
      <c r="F5441">
        <v>-1.5182599999999999</v>
      </c>
    </row>
    <row r="5442" spans="2:6" x14ac:dyDescent="0.35">
      <c r="B5442">
        <v>5.4379999999999997</v>
      </c>
      <c r="C5442">
        <v>0.54676000000000002</v>
      </c>
      <c r="E5442">
        <v>5.4379999999999997</v>
      </c>
      <c r="F5442">
        <v>-1.45695</v>
      </c>
    </row>
    <row r="5443" spans="2:6" x14ac:dyDescent="0.35">
      <c r="B5443">
        <v>5.4390000000000001</v>
      </c>
      <c r="C5443">
        <v>0.56872999999999996</v>
      </c>
      <c r="E5443">
        <v>5.4390000000000001</v>
      </c>
      <c r="F5443">
        <v>-1.3914599999999999</v>
      </c>
    </row>
    <row r="5444" spans="2:6" x14ac:dyDescent="0.35">
      <c r="B5444">
        <v>5.44</v>
      </c>
      <c r="C5444">
        <v>0.59060000000000001</v>
      </c>
      <c r="E5444">
        <v>5.44</v>
      </c>
      <c r="F5444">
        <v>-1.3220799999999999</v>
      </c>
    </row>
    <row r="5445" spans="2:6" x14ac:dyDescent="0.35">
      <c r="B5445">
        <v>5.4409999999999998</v>
      </c>
      <c r="C5445">
        <v>0.61231999999999998</v>
      </c>
      <c r="E5445">
        <v>5.4409999999999998</v>
      </c>
      <c r="F5445">
        <v>-1.2491300000000001</v>
      </c>
    </row>
    <row r="5446" spans="2:6" x14ac:dyDescent="0.35">
      <c r="B5446">
        <v>5.4420000000000002</v>
      </c>
      <c r="C5446">
        <v>0.63388</v>
      </c>
      <c r="E5446">
        <v>5.4420000000000002</v>
      </c>
      <c r="F5446">
        <v>-1.173</v>
      </c>
    </row>
    <row r="5447" spans="2:6" x14ac:dyDescent="0.35">
      <c r="B5447">
        <v>5.4429999999999996</v>
      </c>
      <c r="C5447">
        <v>0.65532999999999997</v>
      </c>
      <c r="E5447">
        <v>5.4429999999999996</v>
      </c>
      <c r="F5447">
        <v>-1.0941099999999999</v>
      </c>
    </row>
    <row r="5448" spans="2:6" x14ac:dyDescent="0.35">
      <c r="B5448">
        <v>5.444</v>
      </c>
      <c r="C5448">
        <v>0.67664000000000002</v>
      </c>
      <c r="E5448">
        <v>5.444</v>
      </c>
      <c r="F5448">
        <v>-1.0129300000000001</v>
      </c>
    </row>
    <row r="5449" spans="2:6" x14ac:dyDescent="0.35">
      <c r="B5449">
        <v>5.4450000000000003</v>
      </c>
      <c r="C5449">
        <v>0.68228</v>
      </c>
      <c r="E5449">
        <v>5.4450000000000003</v>
      </c>
      <c r="F5449">
        <v>-0.92996000000000001</v>
      </c>
    </row>
    <row r="5450" spans="2:6" x14ac:dyDescent="0.35">
      <c r="B5450">
        <v>5.4459999999999997</v>
      </c>
      <c r="C5450">
        <v>0.68774999999999997</v>
      </c>
      <c r="E5450">
        <v>5.4459999999999997</v>
      </c>
      <c r="F5450">
        <v>-0.84572999999999998</v>
      </c>
    </row>
    <row r="5451" spans="2:6" x14ac:dyDescent="0.35">
      <c r="B5451">
        <v>5.4470000000000001</v>
      </c>
      <c r="C5451">
        <v>0.69311</v>
      </c>
      <c r="E5451">
        <v>5.4470000000000001</v>
      </c>
      <c r="F5451">
        <v>-0.76078000000000001</v>
      </c>
    </row>
    <row r="5452" spans="2:6" x14ac:dyDescent="0.35">
      <c r="B5452">
        <v>5.4480000000000004</v>
      </c>
      <c r="C5452">
        <v>0.69828999999999997</v>
      </c>
      <c r="E5452">
        <v>5.4480000000000004</v>
      </c>
      <c r="F5452">
        <v>-0.67566999999999999</v>
      </c>
    </row>
    <row r="5453" spans="2:6" x14ac:dyDescent="0.35">
      <c r="B5453">
        <v>5.4489999999999998</v>
      </c>
      <c r="C5453">
        <v>0.70328999999999997</v>
      </c>
      <c r="E5453">
        <v>5.4489999999999998</v>
      </c>
      <c r="F5453">
        <v>-0.59096000000000004</v>
      </c>
    </row>
    <row r="5454" spans="2:6" x14ac:dyDescent="0.35">
      <c r="B5454">
        <v>5.45</v>
      </c>
      <c r="C5454">
        <v>0.70818000000000003</v>
      </c>
      <c r="E5454">
        <v>5.45</v>
      </c>
      <c r="F5454">
        <v>-0.50721000000000005</v>
      </c>
    </row>
    <row r="5455" spans="2:6" x14ac:dyDescent="0.35">
      <c r="B5455">
        <v>5.4509999999999996</v>
      </c>
      <c r="C5455">
        <v>0.70094000000000001</v>
      </c>
      <c r="E5455">
        <v>5.4509999999999996</v>
      </c>
      <c r="F5455">
        <v>-0.42499999999999999</v>
      </c>
    </row>
    <row r="5456" spans="2:6" x14ac:dyDescent="0.35">
      <c r="B5456">
        <v>5.452</v>
      </c>
      <c r="C5456">
        <v>0.69355</v>
      </c>
      <c r="E5456">
        <v>5.452</v>
      </c>
      <c r="F5456">
        <v>-0.34487000000000001</v>
      </c>
    </row>
    <row r="5457" spans="2:6" x14ac:dyDescent="0.35">
      <c r="B5457">
        <v>5.4530000000000003</v>
      </c>
      <c r="C5457">
        <v>0.68601000000000001</v>
      </c>
      <c r="E5457">
        <v>5.4530000000000003</v>
      </c>
      <c r="F5457">
        <v>-0.26734999999999998</v>
      </c>
    </row>
    <row r="5458" spans="2:6" x14ac:dyDescent="0.35">
      <c r="B5458">
        <v>5.4539999999999997</v>
      </c>
      <c r="C5458">
        <v>0.67828999999999995</v>
      </c>
      <c r="E5458">
        <v>5.4539999999999997</v>
      </c>
      <c r="F5458">
        <v>-0.19292000000000001</v>
      </c>
    </row>
    <row r="5459" spans="2:6" x14ac:dyDescent="0.35">
      <c r="B5459">
        <v>5.4550000000000001</v>
      </c>
      <c r="C5459">
        <v>0.67039000000000004</v>
      </c>
      <c r="E5459">
        <v>5.4550000000000001</v>
      </c>
      <c r="F5459">
        <v>-0.12205000000000001</v>
      </c>
    </row>
    <row r="5460" spans="2:6" x14ac:dyDescent="0.35">
      <c r="B5460">
        <v>5.4560000000000004</v>
      </c>
      <c r="C5460">
        <v>0.66234000000000004</v>
      </c>
      <c r="E5460">
        <v>5.4560000000000004</v>
      </c>
      <c r="F5460">
        <v>-5.5160000000000001E-2</v>
      </c>
    </row>
    <row r="5461" spans="2:6" x14ac:dyDescent="0.35">
      <c r="B5461">
        <v>5.4569999999999999</v>
      </c>
      <c r="C5461">
        <v>0.64993000000000001</v>
      </c>
      <c r="E5461">
        <v>5.4569999999999999</v>
      </c>
      <c r="F5461">
        <v>7.3499999999999998E-3</v>
      </c>
    </row>
    <row r="5462" spans="2:6" x14ac:dyDescent="0.35">
      <c r="B5462">
        <v>5.4580000000000002</v>
      </c>
      <c r="C5462">
        <v>0.63732999999999995</v>
      </c>
      <c r="E5462">
        <v>5.4580000000000002</v>
      </c>
      <c r="F5462">
        <v>6.5170000000000006E-2</v>
      </c>
    </row>
    <row r="5463" spans="2:6" x14ac:dyDescent="0.35">
      <c r="B5463">
        <v>5.4589999999999996</v>
      </c>
      <c r="C5463">
        <v>0.62458000000000002</v>
      </c>
      <c r="E5463">
        <v>5.4589999999999996</v>
      </c>
      <c r="F5463">
        <v>0.11799999999999999</v>
      </c>
    </row>
    <row r="5464" spans="2:6" x14ac:dyDescent="0.35">
      <c r="B5464">
        <v>5.46</v>
      </c>
      <c r="C5464">
        <v>0.61165000000000003</v>
      </c>
      <c r="E5464">
        <v>5.46</v>
      </c>
      <c r="F5464">
        <v>0.16563</v>
      </c>
    </row>
    <row r="5465" spans="2:6" x14ac:dyDescent="0.35">
      <c r="B5465">
        <v>5.4610000000000003</v>
      </c>
      <c r="C5465">
        <v>0.59853000000000001</v>
      </c>
      <c r="E5465">
        <v>5.4610000000000003</v>
      </c>
      <c r="F5465">
        <v>0.20788999999999999</v>
      </c>
    </row>
    <row r="5466" spans="2:6" x14ac:dyDescent="0.35">
      <c r="B5466">
        <v>5.4619999999999997</v>
      </c>
      <c r="C5466">
        <v>0.58525000000000005</v>
      </c>
      <c r="E5466">
        <v>5.4619999999999997</v>
      </c>
      <c r="F5466">
        <v>0.24467</v>
      </c>
    </row>
    <row r="5467" spans="2:6" x14ac:dyDescent="0.35">
      <c r="B5467">
        <v>5.4630000000000001</v>
      </c>
      <c r="C5467">
        <v>0.57557000000000003</v>
      </c>
      <c r="E5467">
        <v>5.4630000000000001</v>
      </c>
      <c r="F5467">
        <v>0.27594000000000002</v>
      </c>
    </row>
    <row r="5468" spans="2:6" x14ac:dyDescent="0.35">
      <c r="B5468">
        <v>5.4640000000000004</v>
      </c>
      <c r="C5468">
        <v>0.56574000000000002</v>
      </c>
      <c r="E5468">
        <v>5.4640000000000004</v>
      </c>
      <c r="F5468">
        <v>0.30170000000000002</v>
      </c>
    </row>
    <row r="5469" spans="2:6" x14ac:dyDescent="0.35">
      <c r="B5469">
        <v>5.4649999999999999</v>
      </c>
      <c r="C5469">
        <v>0.55571000000000004</v>
      </c>
      <c r="E5469">
        <v>5.4649999999999999</v>
      </c>
      <c r="F5469">
        <v>0.32203999999999999</v>
      </c>
    </row>
    <row r="5470" spans="2:6" x14ac:dyDescent="0.35">
      <c r="B5470">
        <v>5.4660000000000002</v>
      </c>
      <c r="C5470">
        <v>0.54552999999999996</v>
      </c>
      <c r="E5470">
        <v>5.4660000000000002</v>
      </c>
      <c r="F5470">
        <v>0.33706999999999998</v>
      </c>
    </row>
    <row r="5471" spans="2:6" x14ac:dyDescent="0.35">
      <c r="B5471">
        <v>5.4669999999999996</v>
      </c>
      <c r="C5471">
        <v>0.53515000000000001</v>
      </c>
      <c r="E5471">
        <v>5.4669999999999996</v>
      </c>
      <c r="F5471">
        <v>0.34700999999999999</v>
      </c>
    </row>
    <row r="5472" spans="2:6" x14ac:dyDescent="0.35">
      <c r="B5472">
        <v>5.468</v>
      </c>
      <c r="C5472">
        <v>0.52461000000000002</v>
      </c>
      <c r="E5472">
        <v>5.468</v>
      </c>
      <c r="F5472">
        <v>0.35208</v>
      </c>
    </row>
    <row r="5473" spans="2:6" x14ac:dyDescent="0.35">
      <c r="B5473">
        <v>5.4690000000000003</v>
      </c>
      <c r="C5473">
        <v>0.52193000000000001</v>
      </c>
      <c r="E5473">
        <v>5.4690000000000003</v>
      </c>
      <c r="F5473">
        <v>0.35259000000000001</v>
      </c>
    </row>
    <row r="5474" spans="2:6" x14ac:dyDescent="0.35">
      <c r="B5474">
        <v>5.47</v>
      </c>
      <c r="C5474">
        <v>0.51905000000000001</v>
      </c>
      <c r="E5474">
        <v>5.47</v>
      </c>
      <c r="F5474">
        <v>0.34888000000000002</v>
      </c>
    </row>
    <row r="5475" spans="2:6" x14ac:dyDescent="0.35">
      <c r="B5475">
        <v>5.4710000000000001</v>
      </c>
      <c r="C5475">
        <v>0.51600999999999997</v>
      </c>
      <c r="E5475">
        <v>5.4710000000000001</v>
      </c>
      <c r="F5475">
        <v>0.34133000000000002</v>
      </c>
    </row>
    <row r="5476" spans="2:6" x14ac:dyDescent="0.35">
      <c r="B5476">
        <v>5.4720000000000004</v>
      </c>
      <c r="C5476">
        <v>0.51280999999999999</v>
      </c>
      <c r="E5476">
        <v>5.4720000000000004</v>
      </c>
      <c r="F5476">
        <v>0.33034000000000002</v>
      </c>
    </row>
    <row r="5477" spans="2:6" x14ac:dyDescent="0.35">
      <c r="B5477">
        <v>5.4729999999999999</v>
      </c>
      <c r="C5477">
        <v>0.50941000000000003</v>
      </c>
      <c r="E5477">
        <v>5.4729999999999999</v>
      </c>
      <c r="F5477">
        <v>0.31636999999999998</v>
      </c>
    </row>
    <row r="5478" spans="2:6" x14ac:dyDescent="0.35">
      <c r="B5478">
        <v>5.4740000000000002</v>
      </c>
      <c r="C5478">
        <v>0.50587000000000004</v>
      </c>
      <c r="E5478">
        <v>5.4740000000000002</v>
      </c>
      <c r="F5478">
        <v>0.29987999999999998</v>
      </c>
    </row>
    <row r="5479" spans="2:6" x14ac:dyDescent="0.35">
      <c r="B5479">
        <v>5.4749999999999996</v>
      </c>
      <c r="C5479">
        <v>0.50976999999999995</v>
      </c>
      <c r="E5479">
        <v>5.4749999999999996</v>
      </c>
      <c r="F5479">
        <v>0.28136</v>
      </c>
    </row>
    <row r="5480" spans="2:6" x14ac:dyDescent="0.35">
      <c r="B5480">
        <v>5.476</v>
      </c>
      <c r="C5480">
        <v>0.51348000000000005</v>
      </c>
      <c r="E5480">
        <v>5.476</v>
      </c>
      <c r="F5480">
        <v>0.26129999999999998</v>
      </c>
    </row>
    <row r="5481" spans="2:6" x14ac:dyDescent="0.35">
      <c r="B5481">
        <v>5.4770000000000003</v>
      </c>
      <c r="C5481">
        <v>0.51704000000000006</v>
      </c>
      <c r="E5481">
        <v>5.4770000000000003</v>
      </c>
      <c r="F5481">
        <v>0.24018999999999999</v>
      </c>
    </row>
    <row r="5482" spans="2:6" x14ac:dyDescent="0.35">
      <c r="B5482">
        <v>5.4779999999999998</v>
      </c>
      <c r="C5482">
        <v>0.52044000000000001</v>
      </c>
      <c r="E5482">
        <v>5.4779999999999998</v>
      </c>
      <c r="F5482">
        <v>0.21854000000000001</v>
      </c>
    </row>
    <row r="5483" spans="2:6" x14ac:dyDescent="0.35">
      <c r="B5483">
        <v>5.4790000000000001</v>
      </c>
      <c r="C5483">
        <v>0.52366000000000001</v>
      </c>
      <c r="E5483">
        <v>5.4790000000000001</v>
      </c>
      <c r="F5483">
        <v>0.19681999999999999</v>
      </c>
    </row>
    <row r="5484" spans="2:6" x14ac:dyDescent="0.35">
      <c r="B5484">
        <v>5.48</v>
      </c>
      <c r="C5484">
        <v>0.52675000000000005</v>
      </c>
      <c r="E5484">
        <v>5.48</v>
      </c>
      <c r="F5484">
        <v>0.17549000000000001</v>
      </c>
    </row>
    <row r="5485" spans="2:6" x14ac:dyDescent="0.35">
      <c r="B5485">
        <v>5.4809999999999999</v>
      </c>
      <c r="C5485">
        <v>0.53373000000000004</v>
      </c>
      <c r="E5485">
        <v>5.4809999999999999</v>
      </c>
      <c r="F5485">
        <v>0.15501999999999999</v>
      </c>
    </row>
    <row r="5486" spans="2:6" x14ac:dyDescent="0.35">
      <c r="B5486">
        <v>5.4820000000000002</v>
      </c>
      <c r="C5486">
        <v>0.54054000000000002</v>
      </c>
      <c r="E5486">
        <v>5.4820000000000002</v>
      </c>
      <c r="F5486">
        <v>0.13580999999999999</v>
      </c>
    </row>
    <row r="5487" spans="2:6" x14ac:dyDescent="0.35">
      <c r="B5487">
        <v>5.4829999999999997</v>
      </c>
      <c r="C5487">
        <v>0.54722999999999999</v>
      </c>
      <c r="E5487">
        <v>5.4829999999999997</v>
      </c>
      <c r="F5487">
        <v>0.11826</v>
      </c>
    </row>
    <row r="5488" spans="2:6" x14ac:dyDescent="0.35">
      <c r="B5488">
        <v>5.484</v>
      </c>
      <c r="C5488">
        <v>0.55374999999999996</v>
      </c>
      <c r="E5488">
        <v>5.484</v>
      </c>
      <c r="F5488">
        <v>0.10271</v>
      </c>
    </row>
    <row r="5489" spans="2:6" x14ac:dyDescent="0.35">
      <c r="B5489">
        <v>5.4850000000000003</v>
      </c>
      <c r="C5489">
        <v>0.56013000000000002</v>
      </c>
      <c r="E5489">
        <v>5.4850000000000003</v>
      </c>
      <c r="F5489">
        <v>8.9480000000000004E-2</v>
      </c>
    </row>
    <row r="5490" spans="2:6" x14ac:dyDescent="0.35">
      <c r="B5490">
        <v>5.4859999999999998</v>
      </c>
      <c r="C5490">
        <v>0.56635999999999997</v>
      </c>
      <c r="E5490">
        <v>5.4859999999999998</v>
      </c>
      <c r="F5490">
        <v>7.8820000000000001E-2</v>
      </c>
    </row>
    <row r="5491" spans="2:6" x14ac:dyDescent="0.35">
      <c r="B5491">
        <v>5.4870000000000001</v>
      </c>
      <c r="C5491">
        <v>0.57208999999999999</v>
      </c>
      <c r="E5491">
        <v>5.4870000000000001</v>
      </c>
      <c r="F5491">
        <v>7.0970000000000005E-2</v>
      </c>
    </row>
    <row r="5492" spans="2:6" x14ac:dyDescent="0.35">
      <c r="B5492">
        <v>5.4880000000000004</v>
      </c>
      <c r="C5492">
        <v>0.57769999999999999</v>
      </c>
      <c r="E5492">
        <v>5.4880000000000004</v>
      </c>
      <c r="F5492">
        <v>6.6100000000000006E-2</v>
      </c>
    </row>
    <row r="5493" spans="2:6" x14ac:dyDescent="0.35">
      <c r="B5493">
        <v>5.4889999999999999</v>
      </c>
      <c r="C5493">
        <v>0.58313999999999999</v>
      </c>
      <c r="E5493">
        <v>5.4889999999999999</v>
      </c>
      <c r="F5493">
        <v>6.4339999999999994E-2</v>
      </c>
    </row>
    <row r="5494" spans="2:6" x14ac:dyDescent="0.35">
      <c r="B5494">
        <v>5.49</v>
      </c>
      <c r="C5494">
        <v>0.58850000000000002</v>
      </c>
      <c r="E5494">
        <v>5.49</v>
      </c>
      <c r="F5494">
        <v>6.5780000000000005E-2</v>
      </c>
    </row>
    <row r="5495" spans="2:6" x14ac:dyDescent="0.35">
      <c r="B5495">
        <v>5.4909999999999997</v>
      </c>
      <c r="C5495">
        <v>0.59370000000000001</v>
      </c>
      <c r="E5495">
        <v>5.4909999999999997</v>
      </c>
      <c r="F5495">
        <v>7.0440000000000003E-2</v>
      </c>
    </row>
    <row r="5496" spans="2:6" x14ac:dyDescent="0.35">
      <c r="B5496">
        <v>5.492</v>
      </c>
      <c r="C5496">
        <v>0.59879000000000004</v>
      </c>
      <c r="E5496">
        <v>5.492</v>
      </c>
      <c r="F5496">
        <v>7.8310000000000005E-2</v>
      </c>
    </row>
    <row r="5497" spans="2:6" x14ac:dyDescent="0.35">
      <c r="B5497">
        <v>5.4930000000000003</v>
      </c>
      <c r="C5497">
        <v>0.60019</v>
      </c>
      <c r="E5497">
        <v>5.4930000000000003</v>
      </c>
      <c r="F5497">
        <v>8.9340000000000003E-2</v>
      </c>
    </row>
    <row r="5498" spans="2:6" x14ac:dyDescent="0.35">
      <c r="B5498">
        <v>5.4939999999999998</v>
      </c>
      <c r="C5498">
        <v>0.60150000000000003</v>
      </c>
      <c r="E5498">
        <v>5.4939999999999998</v>
      </c>
      <c r="F5498">
        <v>0.10342999999999999</v>
      </c>
    </row>
    <row r="5499" spans="2:6" x14ac:dyDescent="0.35">
      <c r="B5499">
        <v>5.4950000000000001</v>
      </c>
      <c r="C5499">
        <v>0.60265999999999997</v>
      </c>
      <c r="E5499">
        <v>5.4950000000000001</v>
      </c>
      <c r="F5499">
        <v>0.12046</v>
      </c>
    </row>
    <row r="5500" spans="2:6" x14ac:dyDescent="0.35">
      <c r="B5500">
        <v>5.4960000000000004</v>
      </c>
      <c r="C5500">
        <v>0.60375999999999996</v>
      </c>
      <c r="E5500">
        <v>5.4960000000000004</v>
      </c>
      <c r="F5500">
        <v>0.14022999999999999</v>
      </c>
    </row>
    <row r="5501" spans="2:6" x14ac:dyDescent="0.35">
      <c r="B5501">
        <v>5.4969999999999999</v>
      </c>
      <c r="C5501">
        <v>0.60474000000000006</v>
      </c>
      <c r="E5501">
        <v>5.4969999999999999</v>
      </c>
      <c r="F5501">
        <v>0.16256999999999999</v>
      </c>
    </row>
    <row r="5502" spans="2:6" x14ac:dyDescent="0.35">
      <c r="B5502">
        <v>5.4980000000000002</v>
      </c>
      <c r="C5502">
        <v>0.60560999999999998</v>
      </c>
      <c r="E5502">
        <v>5.4980000000000002</v>
      </c>
      <c r="F5502">
        <v>0.18723000000000001</v>
      </c>
    </row>
    <row r="5503" spans="2:6" x14ac:dyDescent="0.35">
      <c r="B5503">
        <v>5.4989999999999997</v>
      </c>
      <c r="C5503">
        <v>0.60204000000000002</v>
      </c>
      <c r="E5503">
        <v>5.4989999999999997</v>
      </c>
      <c r="F5503">
        <v>0.21396000000000001</v>
      </c>
    </row>
    <row r="5504" spans="2:6" x14ac:dyDescent="0.35">
      <c r="B5504">
        <v>5.5</v>
      </c>
      <c r="C5504">
        <v>0.59838999999999998</v>
      </c>
      <c r="E5504">
        <v>5.5</v>
      </c>
      <c r="F5504">
        <v>0.24249999999999999</v>
      </c>
    </row>
    <row r="5505" spans="2:6" x14ac:dyDescent="0.35">
      <c r="B5505">
        <v>5.5010000000000003</v>
      </c>
      <c r="C5505">
        <v>0.59463999999999995</v>
      </c>
      <c r="E5505">
        <v>5.5010000000000003</v>
      </c>
      <c r="F5505">
        <v>0.27256000000000002</v>
      </c>
    </row>
    <row r="5506" spans="2:6" x14ac:dyDescent="0.35">
      <c r="B5506">
        <v>5.5019999999999998</v>
      </c>
      <c r="C5506">
        <v>0.59084000000000003</v>
      </c>
      <c r="E5506">
        <v>5.5019999999999998</v>
      </c>
      <c r="F5506">
        <v>0.30384</v>
      </c>
    </row>
    <row r="5507" spans="2:6" x14ac:dyDescent="0.35">
      <c r="B5507">
        <v>5.5030000000000001</v>
      </c>
      <c r="C5507">
        <v>0.58692</v>
      </c>
      <c r="E5507">
        <v>5.5030000000000001</v>
      </c>
      <c r="F5507">
        <v>0.33605000000000002</v>
      </c>
    </row>
    <row r="5508" spans="2:6" x14ac:dyDescent="0.35">
      <c r="B5508">
        <v>5.5039999999999996</v>
      </c>
      <c r="C5508">
        <v>0.58296000000000003</v>
      </c>
      <c r="E5508">
        <v>5.5039999999999996</v>
      </c>
      <c r="F5508">
        <v>0.36889</v>
      </c>
    </row>
    <row r="5509" spans="2:6" x14ac:dyDescent="0.35">
      <c r="B5509">
        <v>5.5049999999999999</v>
      </c>
      <c r="C5509">
        <v>0.57550999999999997</v>
      </c>
      <c r="E5509">
        <v>5.5049999999999999</v>
      </c>
      <c r="F5509">
        <v>0.40206999999999998</v>
      </c>
    </row>
    <row r="5510" spans="2:6" x14ac:dyDescent="0.35">
      <c r="B5510">
        <v>5.5060000000000002</v>
      </c>
      <c r="C5510">
        <v>0.56799999999999995</v>
      </c>
      <c r="E5510">
        <v>5.5060000000000002</v>
      </c>
      <c r="F5510">
        <v>0.43529000000000001</v>
      </c>
    </row>
    <row r="5511" spans="2:6" x14ac:dyDescent="0.35">
      <c r="B5511">
        <v>5.5069999999999997</v>
      </c>
      <c r="C5511">
        <v>0.56042999999999998</v>
      </c>
      <c r="E5511">
        <v>5.5069999999999997</v>
      </c>
      <c r="F5511">
        <v>0.46828999999999998</v>
      </c>
    </row>
    <row r="5512" spans="2:6" x14ac:dyDescent="0.35">
      <c r="B5512">
        <v>5.508</v>
      </c>
      <c r="C5512">
        <v>0.55279999999999996</v>
      </c>
      <c r="E5512">
        <v>5.508</v>
      </c>
      <c r="F5512">
        <v>0.50080999999999998</v>
      </c>
    </row>
    <row r="5513" spans="2:6" x14ac:dyDescent="0.35">
      <c r="B5513">
        <v>5.5090000000000003</v>
      </c>
      <c r="C5513">
        <v>0.54510999999999998</v>
      </c>
      <c r="E5513">
        <v>5.5090000000000003</v>
      </c>
      <c r="F5513">
        <v>0.53261000000000003</v>
      </c>
    </row>
    <row r="5514" spans="2:6" x14ac:dyDescent="0.35">
      <c r="B5514">
        <v>5.51</v>
      </c>
      <c r="C5514">
        <v>0.53737000000000001</v>
      </c>
      <c r="E5514">
        <v>5.51</v>
      </c>
      <c r="F5514">
        <v>0.56345999999999996</v>
      </c>
    </row>
    <row r="5515" spans="2:6" x14ac:dyDescent="0.35">
      <c r="B5515">
        <v>5.5110000000000001</v>
      </c>
      <c r="C5515">
        <v>0.52730999999999995</v>
      </c>
      <c r="E5515">
        <v>5.5110000000000001</v>
      </c>
      <c r="F5515">
        <v>0.59316000000000002</v>
      </c>
    </row>
    <row r="5516" spans="2:6" x14ac:dyDescent="0.35">
      <c r="B5516">
        <v>5.5119999999999996</v>
      </c>
      <c r="C5516">
        <v>0.51719999999999999</v>
      </c>
      <c r="E5516">
        <v>5.5119999999999996</v>
      </c>
      <c r="F5516">
        <v>0.62156</v>
      </c>
    </row>
    <row r="5517" spans="2:6" x14ac:dyDescent="0.35">
      <c r="B5517">
        <v>5.5129999999999999</v>
      </c>
      <c r="C5517">
        <v>0.50702999999999998</v>
      </c>
      <c r="E5517">
        <v>5.5129999999999999</v>
      </c>
      <c r="F5517">
        <v>0.64849000000000001</v>
      </c>
    </row>
    <row r="5518" spans="2:6" x14ac:dyDescent="0.35">
      <c r="B5518">
        <v>5.5140000000000002</v>
      </c>
      <c r="C5518">
        <v>0.49686000000000002</v>
      </c>
      <c r="E5518">
        <v>5.5140000000000002</v>
      </c>
      <c r="F5518">
        <v>0.67383999999999999</v>
      </c>
    </row>
    <row r="5519" spans="2:6" x14ac:dyDescent="0.35">
      <c r="B5519">
        <v>5.5149999999999997</v>
      </c>
      <c r="C5519">
        <v>0.48663000000000001</v>
      </c>
      <c r="E5519">
        <v>5.5149999999999997</v>
      </c>
      <c r="F5519">
        <v>0.69750999999999996</v>
      </c>
    </row>
    <row r="5520" spans="2:6" x14ac:dyDescent="0.35">
      <c r="B5520">
        <v>5.516</v>
      </c>
      <c r="C5520">
        <v>0.47638000000000003</v>
      </c>
      <c r="E5520">
        <v>5.516</v>
      </c>
      <c r="F5520">
        <v>0.71943000000000001</v>
      </c>
    </row>
    <row r="5521" spans="2:6" x14ac:dyDescent="0.35">
      <c r="B5521">
        <v>5.5170000000000003</v>
      </c>
      <c r="C5521">
        <v>0.46439000000000002</v>
      </c>
      <c r="E5521">
        <v>5.5170000000000003</v>
      </c>
      <c r="F5521">
        <v>0.73956</v>
      </c>
    </row>
    <row r="5522" spans="2:6" x14ac:dyDescent="0.35">
      <c r="B5522">
        <v>5.5179999999999998</v>
      </c>
      <c r="C5522">
        <v>0.45240999999999998</v>
      </c>
      <c r="E5522">
        <v>5.5179999999999998</v>
      </c>
      <c r="F5522">
        <v>0.75787000000000004</v>
      </c>
    </row>
    <row r="5523" spans="2:6" x14ac:dyDescent="0.35">
      <c r="B5523">
        <v>5.5190000000000001</v>
      </c>
      <c r="C5523">
        <v>0.44037999999999999</v>
      </c>
      <c r="E5523">
        <v>5.5190000000000001</v>
      </c>
      <c r="F5523">
        <v>0.77436000000000005</v>
      </c>
    </row>
    <row r="5524" spans="2:6" x14ac:dyDescent="0.35">
      <c r="B5524">
        <v>5.52</v>
      </c>
      <c r="C5524">
        <v>0.42835000000000001</v>
      </c>
      <c r="E5524">
        <v>5.52</v>
      </c>
      <c r="F5524">
        <v>0.78907000000000005</v>
      </c>
    </row>
    <row r="5525" spans="2:6" x14ac:dyDescent="0.35">
      <c r="B5525">
        <v>5.5209999999999999</v>
      </c>
      <c r="C5525">
        <v>0.41628999999999999</v>
      </c>
      <c r="E5525">
        <v>5.5209999999999999</v>
      </c>
      <c r="F5525">
        <v>0.80201999999999996</v>
      </c>
    </row>
    <row r="5526" spans="2:6" x14ac:dyDescent="0.35">
      <c r="B5526">
        <v>5.5220000000000002</v>
      </c>
      <c r="C5526">
        <v>0.40423999999999999</v>
      </c>
      <c r="E5526">
        <v>5.5220000000000002</v>
      </c>
      <c r="F5526">
        <v>0.81327000000000005</v>
      </c>
    </row>
    <row r="5527" spans="2:6" x14ac:dyDescent="0.35">
      <c r="B5527">
        <v>5.5229999999999997</v>
      </c>
      <c r="C5527">
        <v>0.39063999999999999</v>
      </c>
      <c r="E5527">
        <v>5.5229999999999997</v>
      </c>
      <c r="F5527">
        <v>0.82289000000000001</v>
      </c>
    </row>
    <row r="5528" spans="2:6" x14ac:dyDescent="0.35">
      <c r="B5528">
        <v>5.524</v>
      </c>
      <c r="C5528">
        <v>0.37701000000000001</v>
      </c>
      <c r="E5528">
        <v>5.524</v>
      </c>
      <c r="F5528">
        <v>0.83096999999999999</v>
      </c>
    </row>
    <row r="5529" spans="2:6" x14ac:dyDescent="0.35">
      <c r="B5529">
        <v>5.5250000000000004</v>
      </c>
      <c r="C5529">
        <v>0.36338999999999999</v>
      </c>
      <c r="E5529">
        <v>5.5250000000000004</v>
      </c>
      <c r="F5529">
        <v>0.83758999999999995</v>
      </c>
    </row>
    <row r="5530" spans="2:6" x14ac:dyDescent="0.35">
      <c r="B5530">
        <v>5.5259999999999998</v>
      </c>
      <c r="C5530">
        <v>0.34977000000000003</v>
      </c>
      <c r="E5530">
        <v>5.5259999999999998</v>
      </c>
      <c r="F5530">
        <v>0.84284999999999999</v>
      </c>
    </row>
    <row r="5531" spans="2:6" x14ac:dyDescent="0.35">
      <c r="B5531">
        <v>5.5270000000000001</v>
      </c>
      <c r="C5531">
        <v>0.33613999999999999</v>
      </c>
      <c r="E5531">
        <v>5.5270000000000001</v>
      </c>
      <c r="F5531">
        <v>0.84685999999999995</v>
      </c>
    </row>
    <row r="5532" spans="2:6" x14ac:dyDescent="0.35">
      <c r="B5532">
        <v>5.5279999999999996</v>
      </c>
      <c r="C5532">
        <v>0.32255</v>
      </c>
      <c r="E5532">
        <v>5.5279999999999996</v>
      </c>
      <c r="F5532">
        <v>0.84970999999999997</v>
      </c>
    </row>
    <row r="5533" spans="2:6" x14ac:dyDescent="0.35">
      <c r="B5533">
        <v>5.5289999999999999</v>
      </c>
      <c r="C5533">
        <v>0.30731999999999998</v>
      </c>
      <c r="E5533">
        <v>5.5289999999999999</v>
      </c>
      <c r="F5533">
        <v>0.85150999999999999</v>
      </c>
    </row>
    <row r="5534" spans="2:6" x14ac:dyDescent="0.35">
      <c r="B5534">
        <v>5.53</v>
      </c>
      <c r="C5534">
        <v>0.29210999999999998</v>
      </c>
      <c r="E5534">
        <v>5.53</v>
      </c>
      <c r="F5534">
        <v>0.85236999999999996</v>
      </c>
    </row>
    <row r="5535" spans="2:6" x14ac:dyDescent="0.35">
      <c r="B5535">
        <v>5.5309999999999997</v>
      </c>
      <c r="C5535">
        <v>0.27690999999999999</v>
      </c>
      <c r="E5535">
        <v>5.5309999999999997</v>
      </c>
      <c r="F5535">
        <v>0.85238000000000003</v>
      </c>
    </row>
    <row r="5536" spans="2:6" x14ac:dyDescent="0.35">
      <c r="B5536">
        <v>5.532</v>
      </c>
      <c r="C5536">
        <v>0.26174999999999998</v>
      </c>
      <c r="E5536">
        <v>5.532</v>
      </c>
      <c r="F5536">
        <v>0.85163</v>
      </c>
    </row>
    <row r="5537" spans="2:6" x14ac:dyDescent="0.35">
      <c r="B5537">
        <v>5.5330000000000004</v>
      </c>
      <c r="C5537">
        <v>0.24657999999999999</v>
      </c>
      <c r="E5537">
        <v>5.5330000000000004</v>
      </c>
      <c r="F5537">
        <v>0.85021000000000002</v>
      </c>
    </row>
    <row r="5538" spans="2:6" x14ac:dyDescent="0.35">
      <c r="B5538">
        <v>5.5339999999999998</v>
      </c>
      <c r="C5538">
        <v>0.23144999999999999</v>
      </c>
      <c r="E5538">
        <v>5.5339999999999998</v>
      </c>
      <c r="F5538">
        <v>0.84821000000000002</v>
      </c>
    </row>
    <row r="5539" spans="2:6" x14ac:dyDescent="0.35">
      <c r="B5539">
        <v>5.5350000000000001</v>
      </c>
      <c r="C5539">
        <v>0.21445</v>
      </c>
      <c r="E5539">
        <v>5.5350000000000001</v>
      </c>
      <c r="F5539">
        <v>0.84569000000000005</v>
      </c>
    </row>
    <row r="5540" spans="2:6" x14ac:dyDescent="0.35">
      <c r="B5540">
        <v>5.5359999999999996</v>
      </c>
      <c r="C5540">
        <v>0.19750000000000001</v>
      </c>
      <c r="E5540">
        <v>5.5359999999999996</v>
      </c>
      <c r="F5540">
        <v>0.84272000000000002</v>
      </c>
    </row>
    <row r="5541" spans="2:6" x14ac:dyDescent="0.35">
      <c r="B5541">
        <v>5.5369999999999999</v>
      </c>
      <c r="C5541">
        <v>0.18056</v>
      </c>
      <c r="E5541">
        <v>5.5369999999999999</v>
      </c>
      <c r="F5541">
        <v>0.83935000000000004</v>
      </c>
    </row>
    <row r="5542" spans="2:6" x14ac:dyDescent="0.35">
      <c r="B5542">
        <v>5.5380000000000003</v>
      </c>
      <c r="C5542">
        <v>0.16363</v>
      </c>
      <c r="E5542">
        <v>5.5380000000000003</v>
      </c>
      <c r="F5542">
        <v>0.83562999999999998</v>
      </c>
    </row>
    <row r="5543" spans="2:6" x14ac:dyDescent="0.35">
      <c r="B5543">
        <v>5.5389999999999997</v>
      </c>
      <c r="C5543">
        <v>0.14674000000000001</v>
      </c>
      <c r="E5543">
        <v>5.5389999999999997</v>
      </c>
      <c r="F5543">
        <v>0.83159000000000005</v>
      </c>
    </row>
    <row r="5544" spans="2:6" x14ac:dyDescent="0.35">
      <c r="B5544">
        <v>5.54</v>
      </c>
      <c r="C5544">
        <v>0.12987000000000001</v>
      </c>
      <c r="E5544">
        <v>5.54</v>
      </c>
      <c r="F5544">
        <v>0.82726999999999995</v>
      </c>
    </row>
    <row r="5545" spans="2:6" x14ac:dyDescent="0.35">
      <c r="B5545">
        <v>5.5410000000000004</v>
      </c>
      <c r="C5545">
        <v>0.11083999999999999</v>
      </c>
      <c r="E5545">
        <v>5.5410000000000004</v>
      </c>
      <c r="F5545">
        <v>0.82267000000000001</v>
      </c>
    </row>
    <row r="5546" spans="2:6" x14ac:dyDescent="0.35">
      <c r="B5546">
        <v>5.5419999999999998</v>
      </c>
      <c r="C5546">
        <v>9.1859999999999997E-2</v>
      </c>
      <c r="E5546">
        <v>5.5419999999999998</v>
      </c>
      <c r="F5546">
        <v>0.81781000000000004</v>
      </c>
    </row>
    <row r="5547" spans="2:6" x14ac:dyDescent="0.35">
      <c r="B5547">
        <v>5.5430000000000001</v>
      </c>
      <c r="C5547">
        <v>7.288E-2</v>
      </c>
      <c r="E5547">
        <v>5.5430000000000001</v>
      </c>
      <c r="F5547">
        <v>0.81269000000000002</v>
      </c>
    </row>
    <row r="5548" spans="2:6" x14ac:dyDescent="0.35">
      <c r="B5548">
        <v>5.5439999999999996</v>
      </c>
      <c r="C5548">
        <v>5.3929999999999999E-2</v>
      </c>
      <c r="E5548">
        <v>5.5439999999999996</v>
      </c>
      <c r="F5548">
        <v>0.80730999999999997</v>
      </c>
    </row>
    <row r="5549" spans="2:6" x14ac:dyDescent="0.35">
      <c r="B5549">
        <v>5.5449999999999999</v>
      </c>
      <c r="C5549">
        <v>3.499E-2</v>
      </c>
      <c r="E5549">
        <v>5.5449999999999999</v>
      </c>
      <c r="F5549">
        <v>0.80164999999999997</v>
      </c>
    </row>
    <row r="5550" spans="2:6" x14ac:dyDescent="0.35">
      <c r="B5550">
        <v>5.5460000000000003</v>
      </c>
      <c r="C5550">
        <v>1.6080000000000001E-2</v>
      </c>
      <c r="E5550">
        <v>5.5460000000000003</v>
      </c>
      <c r="F5550">
        <v>0.79569000000000001</v>
      </c>
    </row>
    <row r="5551" spans="2:6" x14ac:dyDescent="0.35">
      <c r="B5551">
        <v>5.5469999999999997</v>
      </c>
      <c r="C5551">
        <v>-5.11E-3</v>
      </c>
      <c r="E5551">
        <v>5.5469999999999997</v>
      </c>
      <c r="F5551">
        <v>0.78942000000000001</v>
      </c>
    </row>
    <row r="5552" spans="2:6" x14ac:dyDescent="0.35">
      <c r="B5552">
        <v>5.548</v>
      </c>
      <c r="C5552">
        <v>-2.632E-2</v>
      </c>
      <c r="E5552">
        <v>5.548</v>
      </c>
      <c r="F5552">
        <v>0.78280000000000005</v>
      </c>
    </row>
    <row r="5553" spans="2:6" x14ac:dyDescent="0.35">
      <c r="B5553">
        <v>5.5490000000000004</v>
      </c>
      <c r="C5553">
        <v>-4.7460000000000002E-2</v>
      </c>
      <c r="E5553">
        <v>5.5490000000000004</v>
      </c>
      <c r="F5553">
        <v>0.77580000000000005</v>
      </c>
    </row>
    <row r="5554" spans="2:6" x14ac:dyDescent="0.35">
      <c r="B5554">
        <v>5.55</v>
      </c>
      <c r="C5554">
        <v>-6.8610000000000004E-2</v>
      </c>
      <c r="E5554">
        <v>5.55</v>
      </c>
      <c r="F5554">
        <v>0.76839999999999997</v>
      </c>
    </row>
    <row r="5555" spans="2:6" x14ac:dyDescent="0.35">
      <c r="B5555">
        <v>5.5510000000000002</v>
      </c>
      <c r="C5555">
        <v>-8.9730000000000004E-2</v>
      </c>
      <c r="E5555">
        <v>5.5510000000000002</v>
      </c>
      <c r="F5555">
        <v>0.76054999999999995</v>
      </c>
    </row>
    <row r="5556" spans="2:6" x14ac:dyDescent="0.35">
      <c r="B5556">
        <v>5.5519999999999996</v>
      </c>
      <c r="C5556">
        <v>-0.11083999999999999</v>
      </c>
      <c r="E5556">
        <v>5.5519999999999996</v>
      </c>
      <c r="F5556">
        <v>0.75222</v>
      </c>
    </row>
    <row r="5557" spans="2:6" x14ac:dyDescent="0.35">
      <c r="B5557">
        <v>5.5529999999999999</v>
      </c>
      <c r="C5557">
        <v>-0.13406999999999999</v>
      </c>
      <c r="E5557">
        <v>5.5529999999999999</v>
      </c>
      <c r="F5557">
        <v>0.74336999999999998</v>
      </c>
    </row>
    <row r="5558" spans="2:6" x14ac:dyDescent="0.35">
      <c r="B5558">
        <v>5.5540000000000003</v>
      </c>
      <c r="C5558">
        <v>-0.15731000000000001</v>
      </c>
      <c r="E5558">
        <v>5.5540000000000003</v>
      </c>
      <c r="F5558">
        <v>0.73395999999999995</v>
      </c>
    </row>
    <row r="5559" spans="2:6" x14ac:dyDescent="0.35">
      <c r="B5559">
        <v>5.5549999999999997</v>
      </c>
      <c r="C5559">
        <v>-0.18051</v>
      </c>
      <c r="E5559">
        <v>5.5549999999999997</v>
      </c>
      <c r="F5559">
        <v>0.72396000000000005</v>
      </c>
    </row>
    <row r="5560" spans="2:6" x14ac:dyDescent="0.35">
      <c r="B5560">
        <v>5.556</v>
      </c>
      <c r="C5560">
        <v>-0.20371</v>
      </c>
      <c r="E5560">
        <v>5.556</v>
      </c>
      <c r="F5560">
        <v>0.71331999999999995</v>
      </c>
    </row>
    <row r="5561" spans="2:6" x14ac:dyDescent="0.35">
      <c r="B5561">
        <v>5.5570000000000004</v>
      </c>
      <c r="C5561">
        <v>-0.22689999999999999</v>
      </c>
      <c r="E5561">
        <v>5.5570000000000004</v>
      </c>
      <c r="F5561">
        <v>0.70201999999999998</v>
      </c>
    </row>
    <row r="5562" spans="2:6" x14ac:dyDescent="0.35">
      <c r="B5562">
        <v>5.5579999999999998</v>
      </c>
      <c r="C5562">
        <v>-0.25008999999999998</v>
      </c>
      <c r="E5562">
        <v>5.5579999999999998</v>
      </c>
      <c r="F5562">
        <v>0.69001999999999997</v>
      </c>
    </row>
    <row r="5563" spans="2:6" x14ac:dyDescent="0.35">
      <c r="B5563">
        <v>5.5590000000000002</v>
      </c>
      <c r="C5563">
        <v>-0.27456999999999998</v>
      </c>
      <c r="E5563">
        <v>5.5590000000000002</v>
      </c>
      <c r="F5563">
        <v>0.67730000000000001</v>
      </c>
    </row>
    <row r="5564" spans="2:6" x14ac:dyDescent="0.35">
      <c r="B5564">
        <v>5.56</v>
      </c>
      <c r="C5564">
        <v>-0.29905999999999999</v>
      </c>
      <c r="E5564">
        <v>5.56</v>
      </c>
      <c r="F5564">
        <v>0.66381000000000001</v>
      </c>
    </row>
    <row r="5565" spans="2:6" x14ac:dyDescent="0.35">
      <c r="B5565">
        <v>5.5609999999999999</v>
      </c>
      <c r="C5565">
        <v>-0.32353999999999999</v>
      </c>
      <c r="E5565">
        <v>5.5609999999999999</v>
      </c>
      <c r="F5565">
        <v>0.64954999999999996</v>
      </c>
    </row>
    <row r="5566" spans="2:6" x14ac:dyDescent="0.35">
      <c r="B5566">
        <v>5.5620000000000003</v>
      </c>
      <c r="C5566">
        <v>-0.34803000000000001</v>
      </c>
      <c r="E5566">
        <v>5.5620000000000003</v>
      </c>
      <c r="F5566">
        <v>0.63449</v>
      </c>
    </row>
    <row r="5567" spans="2:6" x14ac:dyDescent="0.35">
      <c r="B5567">
        <v>5.5629999999999997</v>
      </c>
      <c r="C5567">
        <v>-0.37251000000000001</v>
      </c>
      <c r="E5567">
        <v>5.5629999999999997</v>
      </c>
      <c r="F5567">
        <v>0.61860999999999999</v>
      </c>
    </row>
    <row r="5568" spans="2:6" x14ac:dyDescent="0.35">
      <c r="B5568">
        <v>5.5640000000000001</v>
      </c>
      <c r="C5568">
        <v>-0.39701999999999998</v>
      </c>
      <c r="E5568">
        <v>5.5640000000000001</v>
      </c>
      <c r="F5568">
        <v>0.60189999999999999</v>
      </c>
    </row>
    <row r="5569" spans="2:6" x14ac:dyDescent="0.35">
      <c r="B5569">
        <v>5.5650000000000004</v>
      </c>
      <c r="C5569">
        <v>-0.41979</v>
      </c>
      <c r="E5569">
        <v>5.5650000000000004</v>
      </c>
      <c r="F5569">
        <v>0.58435000000000004</v>
      </c>
    </row>
    <row r="5570" spans="2:6" x14ac:dyDescent="0.35">
      <c r="B5570">
        <v>5.5659999999999998</v>
      </c>
      <c r="C5570">
        <v>-0.44259999999999999</v>
      </c>
      <c r="E5570">
        <v>5.5659999999999998</v>
      </c>
      <c r="F5570">
        <v>0.56596000000000002</v>
      </c>
    </row>
    <row r="5571" spans="2:6" x14ac:dyDescent="0.35">
      <c r="B5571">
        <v>5.5670000000000002</v>
      </c>
      <c r="C5571">
        <v>-0.46540999999999999</v>
      </c>
      <c r="E5571">
        <v>5.5670000000000002</v>
      </c>
      <c r="F5571">
        <v>0.54674</v>
      </c>
    </row>
    <row r="5572" spans="2:6" x14ac:dyDescent="0.35">
      <c r="B5572">
        <v>5.5679999999999996</v>
      </c>
      <c r="C5572">
        <v>-0.48824000000000001</v>
      </c>
      <c r="E5572">
        <v>5.5679999999999996</v>
      </c>
      <c r="F5572">
        <v>0.52666999999999997</v>
      </c>
    </row>
    <row r="5573" spans="2:6" x14ac:dyDescent="0.35">
      <c r="B5573">
        <v>5.569</v>
      </c>
      <c r="C5573">
        <v>-0.51107999999999998</v>
      </c>
      <c r="E5573">
        <v>5.569</v>
      </c>
      <c r="F5573">
        <v>0.50580000000000003</v>
      </c>
    </row>
    <row r="5574" spans="2:6" x14ac:dyDescent="0.35">
      <c r="B5574">
        <v>5.57</v>
      </c>
      <c r="C5574">
        <v>-0.53393999999999997</v>
      </c>
      <c r="E5574">
        <v>5.57</v>
      </c>
      <c r="F5574">
        <v>0.48411999999999999</v>
      </c>
    </row>
    <row r="5575" spans="2:6" x14ac:dyDescent="0.35">
      <c r="B5575">
        <v>5.5709999999999997</v>
      </c>
      <c r="C5575">
        <v>-0.55013000000000001</v>
      </c>
      <c r="E5575">
        <v>5.5709999999999997</v>
      </c>
      <c r="F5575">
        <v>0.46168999999999999</v>
      </c>
    </row>
    <row r="5576" spans="2:6" x14ac:dyDescent="0.35">
      <c r="B5576">
        <v>5.5720000000000001</v>
      </c>
      <c r="C5576">
        <v>-0.56633999999999995</v>
      </c>
      <c r="E5576">
        <v>5.5720000000000001</v>
      </c>
      <c r="F5576">
        <v>0.43852999999999998</v>
      </c>
    </row>
    <row r="5577" spans="2:6" x14ac:dyDescent="0.35">
      <c r="B5577">
        <v>5.5730000000000004</v>
      </c>
      <c r="C5577">
        <v>-0.58257999999999999</v>
      </c>
      <c r="E5577">
        <v>5.5730000000000004</v>
      </c>
      <c r="F5577">
        <v>0.41470000000000001</v>
      </c>
    </row>
    <row r="5578" spans="2:6" x14ac:dyDescent="0.35">
      <c r="B5578">
        <v>5.5739999999999998</v>
      </c>
      <c r="C5578">
        <v>-0.59885999999999995</v>
      </c>
      <c r="E5578">
        <v>5.5739999999999998</v>
      </c>
      <c r="F5578">
        <v>0.39024999999999999</v>
      </c>
    </row>
    <row r="5579" spans="2:6" x14ac:dyDescent="0.35">
      <c r="B5579">
        <v>5.5750000000000002</v>
      </c>
      <c r="C5579">
        <v>-0.61514999999999997</v>
      </c>
      <c r="E5579">
        <v>5.5750000000000002</v>
      </c>
      <c r="F5579">
        <v>0.36526999999999998</v>
      </c>
    </row>
    <row r="5580" spans="2:6" x14ac:dyDescent="0.35">
      <c r="B5580">
        <v>5.5759999999999996</v>
      </c>
      <c r="C5580">
        <v>-0.63149999999999995</v>
      </c>
      <c r="E5580">
        <v>5.5759999999999996</v>
      </c>
      <c r="F5580">
        <v>0.33983000000000002</v>
      </c>
    </row>
    <row r="5581" spans="2:6" x14ac:dyDescent="0.35">
      <c r="B5581">
        <v>5.577</v>
      </c>
      <c r="C5581">
        <v>-0.63712999999999997</v>
      </c>
      <c r="E5581">
        <v>5.577</v>
      </c>
      <c r="F5581">
        <v>0.31402999999999998</v>
      </c>
    </row>
    <row r="5582" spans="2:6" x14ac:dyDescent="0.35">
      <c r="B5582">
        <v>5.5780000000000003</v>
      </c>
      <c r="C5582">
        <v>-0.64280000000000004</v>
      </c>
      <c r="E5582">
        <v>5.5780000000000003</v>
      </c>
      <c r="F5582">
        <v>0.28799999999999998</v>
      </c>
    </row>
    <row r="5583" spans="2:6" x14ac:dyDescent="0.35">
      <c r="B5583">
        <v>5.5789999999999997</v>
      </c>
      <c r="C5583">
        <v>-0.64851999999999999</v>
      </c>
      <c r="E5583">
        <v>5.5789999999999997</v>
      </c>
      <c r="F5583">
        <v>0.26185999999999998</v>
      </c>
    </row>
    <row r="5584" spans="2:6" x14ac:dyDescent="0.35">
      <c r="B5584">
        <v>5.58</v>
      </c>
      <c r="C5584">
        <v>-0.65427999999999997</v>
      </c>
      <c r="E5584">
        <v>5.58</v>
      </c>
      <c r="F5584">
        <v>0.23573</v>
      </c>
    </row>
    <row r="5585" spans="2:6" x14ac:dyDescent="0.35">
      <c r="B5585">
        <v>5.5810000000000004</v>
      </c>
      <c r="C5585">
        <v>-0.66008</v>
      </c>
      <c r="E5585">
        <v>5.5810000000000004</v>
      </c>
      <c r="F5585">
        <v>0.20979</v>
      </c>
    </row>
    <row r="5586" spans="2:6" x14ac:dyDescent="0.35">
      <c r="B5586">
        <v>5.5819999999999999</v>
      </c>
      <c r="C5586">
        <v>-0.66591</v>
      </c>
      <c r="E5586">
        <v>5.5819999999999999</v>
      </c>
      <c r="F5586">
        <v>0.18418999999999999</v>
      </c>
    </row>
    <row r="5587" spans="2:6" x14ac:dyDescent="0.35">
      <c r="B5587">
        <v>5.5830000000000002</v>
      </c>
      <c r="C5587">
        <v>-0.66107000000000005</v>
      </c>
      <c r="E5587">
        <v>5.5830000000000002</v>
      </c>
      <c r="F5587">
        <v>0.15912000000000001</v>
      </c>
    </row>
    <row r="5588" spans="2:6" x14ac:dyDescent="0.35">
      <c r="B5588">
        <v>5.5839999999999996</v>
      </c>
      <c r="C5588">
        <v>-0.65632000000000001</v>
      </c>
      <c r="E5588">
        <v>5.5839999999999996</v>
      </c>
      <c r="F5588">
        <v>0.13475999999999999</v>
      </c>
    </row>
    <row r="5589" spans="2:6" x14ac:dyDescent="0.35">
      <c r="B5589">
        <v>5.585</v>
      </c>
      <c r="C5589">
        <v>-0.65158000000000005</v>
      </c>
      <c r="E5589">
        <v>5.585</v>
      </c>
      <c r="F5589">
        <v>0.11133</v>
      </c>
    </row>
    <row r="5590" spans="2:6" x14ac:dyDescent="0.35">
      <c r="B5590">
        <v>5.5860000000000003</v>
      </c>
      <c r="C5590">
        <v>-0.64688999999999997</v>
      </c>
      <c r="E5590">
        <v>5.5860000000000003</v>
      </c>
      <c r="F5590">
        <v>8.8999999999999996E-2</v>
      </c>
    </row>
    <row r="5591" spans="2:6" x14ac:dyDescent="0.35">
      <c r="B5591">
        <v>5.5869999999999997</v>
      </c>
      <c r="C5591">
        <v>-0.64224999999999999</v>
      </c>
      <c r="E5591">
        <v>5.5869999999999997</v>
      </c>
      <c r="F5591">
        <v>6.8000000000000005E-2</v>
      </c>
    </row>
    <row r="5592" spans="2:6" x14ac:dyDescent="0.35">
      <c r="B5592">
        <v>5.5880000000000001</v>
      </c>
      <c r="C5592">
        <v>-0.63766999999999996</v>
      </c>
      <c r="E5592">
        <v>5.5880000000000001</v>
      </c>
      <c r="F5592">
        <v>4.854E-2</v>
      </c>
    </row>
    <row r="5593" spans="2:6" x14ac:dyDescent="0.35">
      <c r="B5593">
        <v>5.5890000000000004</v>
      </c>
      <c r="C5593">
        <v>-0.62644</v>
      </c>
      <c r="E5593">
        <v>5.5890000000000004</v>
      </c>
      <c r="F5593">
        <v>3.0810000000000001E-2</v>
      </c>
    </row>
    <row r="5594" spans="2:6" x14ac:dyDescent="0.35">
      <c r="B5594">
        <v>5.59</v>
      </c>
      <c r="C5594">
        <v>-0.61526999999999998</v>
      </c>
      <c r="E5594">
        <v>5.59</v>
      </c>
      <c r="F5594">
        <v>1.503E-2</v>
      </c>
    </row>
    <row r="5595" spans="2:6" x14ac:dyDescent="0.35">
      <c r="B5595">
        <v>5.5910000000000002</v>
      </c>
      <c r="C5595">
        <v>-0.60411999999999999</v>
      </c>
      <c r="E5595">
        <v>5.5910000000000002</v>
      </c>
      <c r="F5595">
        <v>1.39E-3</v>
      </c>
    </row>
    <row r="5596" spans="2:6" x14ac:dyDescent="0.35">
      <c r="B5596">
        <v>5.5919999999999996</v>
      </c>
      <c r="C5596">
        <v>-0.59306999999999999</v>
      </c>
      <c r="E5596">
        <v>5.5919999999999996</v>
      </c>
      <c r="F5596">
        <v>-9.9399999999999992E-3</v>
      </c>
    </row>
    <row r="5597" spans="2:6" x14ac:dyDescent="0.35">
      <c r="B5597">
        <v>5.593</v>
      </c>
      <c r="C5597">
        <v>-0.58201999999999998</v>
      </c>
      <c r="E5597">
        <v>5.593</v>
      </c>
      <c r="F5597">
        <v>-1.8790000000000001E-2</v>
      </c>
    </row>
    <row r="5598" spans="2:6" x14ac:dyDescent="0.35">
      <c r="B5598">
        <v>5.5940000000000003</v>
      </c>
      <c r="C5598">
        <v>-0.57103999999999999</v>
      </c>
      <c r="E5598">
        <v>5.5940000000000003</v>
      </c>
      <c r="F5598">
        <v>-2.5020000000000001E-2</v>
      </c>
    </row>
    <row r="5599" spans="2:6" x14ac:dyDescent="0.35">
      <c r="B5599">
        <v>5.5949999999999998</v>
      </c>
      <c r="C5599">
        <v>-0.55901999999999996</v>
      </c>
      <c r="E5599">
        <v>5.5949999999999998</v>
      </c>
      <c r="F5599">
        <v>-2.8500000000000001E-2</v>
      </c>
    </row>
    <row r="5600" spans="2:6" x14ac:dyDescent="0.35">
      <c r="B5600">
        <v>5.5960000000000001</v>
      </c>
      <c r="C5600">
        <v>-0.54706999999999995</v>
      </c>
      <c r="E5600">
        <v>5.5960000000000001</v>
      </c>
      <c r="F5600">
        <v>-2.913E-2</v>
      </c>
    </row>
    <row r="5601" spans="2:6" x14ac:dyDescent="0.35">
      <c r="B5601">
        <v>5.5970000000000004</v>
      </c>
      <c r="C5601">
        <v>-0.53515000000000001</v>
      </c>
      <c r="E5601">
        <v>5.5970000000000004</v>
      </c>
      <c r="F5601">
        <v>-2.6849999999999999E-2</v>
      </c>
    </row>
    <row r="5602" spans="2:6" x14ac:dyDescent="0.35">
      <c r="B5602">
        <v>5.5979999999999999</v>
      </c>
      <c r="C5602">
        <v>-0.52327999999999997</v>
      </c>
      <c r="E5602">
        <v>5.5979999999999999</v>
      </c>
      <c r="F5602">
        <v>-2.1600000000000001E-2</v>
      </c>
    </row>
    <row r="5603" spans="2:6" x14ac:dyDescent="0.35">
      <c r="B5603">
        <v>5.5990000000000002</v>
      </c>
      <c r="C5603">
        <v>-0.51143000000000005</v>
      </c>
      <c r="E5603">
        <v>5.5990000000000002</v>
      </c>
      <c r="F5603">
        <v>-1.338E-2</v>
      </c>
    </row>
    <row r="5604" spans="2:6" x14ac:dyDescent="0.35">
      <c r="B5604">
        <v>5.6</v>
      </c>
      <c r="C5604">
        <v>-0.49963000000000002</v>
      </c>
      <c r="E5604">
        <v>5.6</v>
      </c>
      <c r="F5604">
        <v>-2.2100000000000002E-3</v>
      </c>
    </row>
    <row r="5605" spans="2:6" x14ac:dyDescent="0.35">
      <c r="B5605">
        <v>5.601</v>
      </c>
      <c r="C5605">
        <v>-0.49118000000000001</v>
      </c>
      <c r="E5605">
        <v>5.601</v>
      </c>
      <c r="F5605">
        <v>1.1849999999999999E-2</v>
      </c>
    </row>
    <row r="5606" spans="2:6" x14ac:dyDescent="0.35">
      <c r="B5606">
        <v>5.6020000000000003</v>
      </c>
      <c r="C5606">
        <v>-0.48279</v>
      </c>
      <c r="E5606">
        <v>5.6020000000000003</v>
      </c>
      <c r="F5606">
        <v>2.8719999999999999E-2</v>
      </c>
    </row>
    <row r="5607" spans="2:6" x14ac:dyDescent="0.35">
      <c r="B5607">
        <v>5.6029999999999998</v>
      </c>
      <c r="C5607">
        <v>-0.47441</v>
      </c>
      <c r="E5607">
        <v>5.6029999999999998</v>
      </c>
      <c r="F5607">
        <v>4.827E-2</v>
      </c>
    </row>
    <row r="5608" spans="2:6" x14ac:dyDescent="0.35">
      <c r="B5608">
        <v>5.6040000000000001</v>
      </c>
      <c r="C5608">
        <v>-0.46604000000000001</v>
      </c>
      <c r="E5608">
        <v>5.6040000000000001</v>
      </c>
      <c r="F5608">
        <v>7.0360000000000006E-2</v>
      </c>
    </row>
    <row r="5609" spans="2:6" x14ac:dyDescent="0.35">
      <c r="B5609">
        <v>5.6050000000000004</v>
      </c>
      <c r="C5609">
        <v>-0.45771000000000001</v>
      </c>
      <c r="E5609">
        <v>5.6050000000000004</v>
      </c>
      <c r="F5609">
        <v>9.4810000000000005E-2</v>
      </c>
    </row>
    <row r="5610" spans="2:6" x14ac:dyDescent="0.35">
      <c r="B5610">
        <v>5.6059999999999999</v>
      </c>
      <c r="C5610">
        <v>-0.44936999999999999</v>
      </c>
      <c r="E5610">
        <v>5.6059999999999999</v>
      </c>
      <c r="F5610">
        <v>0.12139999999999999</v>
      </c>
    </row>
    <row r="5611" spans="2:6" x14ac:dyDescent="0.35">
      <c r="B5611">
        <v>5.6070000000000002</v>
      </c>
      <c r="C5611">
        <v>-0.44605</v>
      </c>
      <c r="E5611">
        <v>5.6070000000000002</v>
      </c>
      <c r="F5611">
        <v>0.14989</v>
      </c>
    </row>
    <row r="5612" spans="2:6" x14ac:dyDescent="0.35">
      <c r="B5612">
        <v>5.6079999999999997</v>
      </c>
      <c r="C5612">
        <v>-0.44275999999999999</v>
      </c>
      <c r="E5612">
        <v>5.6079999999999997</v>
      </c>
      <c r="F5612">
        <v>0.18004000000000001</v>
      </c>
    </row>
    <row r="5613" spans="2:6" x14ac:dyDescent="0.35">
      <c r="B5613">
        <v>5.609</v>
      </c>
      <c r="C5613">
        <v>-0.43944</v>
      </c>
      <c r="E5613">
        <v>5.609</v>
      </c>
      <c r="F5613">
        <v>0.21157000000000001</v>
      </c>
    </row>
    <row r="5614" spans="2:6" x14ac:dyDescent="0.35">
      <c r="B5614">
        <v>5.61</v>
      </c>
      <c r="C5614">
        <v>-0.43614000000000003</v>
      </c>
      <c r="E5614">
        <v>5.61</v>
      </c>
      <c r="F5614">
        <v>0.24418999999999999</v>
      </c>
    </row>
    <row r="5615" spans="2:6" x14ac:dyDescent="0.35">
      <c r="B5615">
        <v>5.6109999999999998</v>
      </c>
      <c r="C5615">
        <v>-0.43280000000000002</v>
      </c>
      <c r="E5615">
        <v>5.6109999999999998</v>
      </c>
      <c r="F5615">
        <v>0.27759</v>
      </c>
    </row>
    <row r="5616" spans="2:6" x14ac:dyDescent="0.35">
      <c r="B5616">
        <v>5.6120000000000001</v>
      </c>
      <c r="C5616">
        <v>-0.42946000000000001</v>
      </c>
      <c r="E5616">
        <v>5.6120000000000001</v>
      </c>
      <c r="F5616">
        <v>0.31146000000000001</v>
      </c>
    </row>
    <row r="5617" spans="2:6" x14ac:dyDescent="0.35">
      <c r="B5617">
        <v>5.6130000000000004</v>
      </c>
      <c r="C5617">
        <v>-0.43025999999999998</v>
      </c>
      <c r="E5617">
        <v>5.6130000000000004</v>
      </c>
      <c r="F5617">
        <v>0.34550999999999998</v>
      </c>
    </row>
    <row r="5618" spans="2:6" x14ac:dyDescent="0.35">
      <c r="B5618">
        <v>5.6139999999999999</v>
      </c>
      <c r="C5618">
        <v>-0.43102000000000001</v>
      </c>
      <c r="E5618">
        <v>5.6139999999999999</v>
      </c>
      <c r="F5618">
        <v>0.37940000000000002</v>
      </c>
    </row>
    <row r="5619" spans="2:6" x14ac:dyDescent="0.35">
      <c r="B5619">
        <v>5.6150000000000002</v>
      </c>
      <c r="C5619">
        <v>-0.43176999999999999</v>
      </c>
      <c r="E5619">
        <v>5.6150000000000002</v>
      </c>
      <c r="F5619">
        <v>0.41283999999999998</v>
      </c>
    </row>
    <row r="5620" spans="2:6" x14ac:dyDescent="0.35">
      <c r="B5620">
        <v>5.6159999999999997</v>
      </c>
      <c r="C5620">
        <v>-0.43246000000000001</v>
      </c>
      <c r="E5620">
        <v>5.6159999999999997</v>
      </c>
      <c r="F5620">
        <v>0.44552999999999998</v>
      </c>
    </row>
    <row r="5621" spans="2:6" x14ac:dyDescent="0.35">
      <c r="B5621">
        <v>5.617</v>
      </c>
      <c r="C5621">
        <v>-0.43310999999999999</v>
      </c>
      <c r="E5621">
        <v>5.617</v>
      </c>
      <c r="F5621">
        <v>0.47720000000000001</v>
      </c>
    </row>
    <row r="5622" spans="2:6" x14ac:dyDescent="0.35">
      <c r="B5622">
        <v>5.6180000000000003</v>
      </c>
      <c r="C5622">
        <v>-0.43369999999999997</v>
      </c>
      <c r="E5622">
        <v>5.6180000000000003</v>
      </c>
      <c r="F5622">
        <v>0.50756000000000001</v>
      </c>
    </row>
    <row r="5623" spans="2:6" x14ac:dyDescent="0.35">
      <c r="B5623">
        <v>5.6189999999999998</v>
      </c>
      <c r="C5623">
        <v>-0.43614000000000003</v>
      </c>
      <c r="E5623">
        <v>5.6189999999999998</v>
      </c>
      <c r="F5623">
        <v>0.53637999999999997</v>
      </c>
    </row>
    <row r="5624" spans="2:6" x14ac:dyDescent="0.35">
      <c r="B5624">
        <v>5.62</v>
      </c>
      <c r="C5624">
        <v>-0.43848999999999999</v>
      </c>
      <c r="E5624">
        <v>5.62</v>
      </c>
      <c r="F5624">
        <v>0.56342999999999999</v>
      </c>
    </row>
    <row r="5625" spans="2:6" x14ac:dyDescent="0.35">
      <c r="B5625">
        <v>5.6210000000000004</v>
      </c>
      <c r="C5625">
        <v>-0.44078000000000001</v>
      </c>
      <c r="E5625">
        <v>5.6210000000000004</v>
      </c>
      <c r="F5625">
        <v>0.58850999999999998</v>
      </c>
    </row>
    <row r="5626" spans="2:6" x14ac:dyDescent="0.35">
      <c r="B5626">
        <v>5.6219999999999999</v>
      </c>
      <c r="C5626">
        <v>-0.44298999999999999</v>
      </c>
      <c r="E5626">
        <v>5.6219999999999999</v>
      </c>
      <c r="F5626">
        <v>0.61145000000000005</v>
      </c>
    </row>
    <row r="5627" spans="2:6" x14ac:dyDescent="0.35">
      <c r="B5627">
        <v>5.6230000000000002</v>
      </c>
      <c r="C5627">
        <v>-0.44511000000000001</v>
      </c>
      <c r="E5627">
        <v>5.6230000000000002</v>
      </c>
      <c r="F5627">
        <v>0.6321</v>
      </c>
    </row>
    <row r="5628" spans="2:6" x14ac:dyDescent="0.35">
      <c r="B5628">
        <v>5.6239999999999997</v>
      </c>
      <c r="C5628">
        <v>-0.44711000000000001</v>
      </c>
      <c r="E5628">
        <v>5.6239999999999997</v>
      </c>
      <c r="F5628">
        <v>0.65034999999999998</v>
      </c>
    </row>
    <row r="5629" spans="2:6" x14ac:dyDescent="0.35">
      <c r="B5629">
        <v>5.625</v>
      </c>
      <c r="C5629">
        <v>-0.44846000000000003</v>
      </c>
      <c r="E5629">
        <v>5.625</v>
      </c>
      <c r="F5629">
        <v>0.66610999999999998</v>
      </c>
    </row>
    <row r="5630" spans="2:6" x14ac:dyDescent="0.35">
      <c r="B5630">
        <v>5.6260000000000003</v>
      </c>
      <c r="C5630">
        <v>-0.44968999999999998</v>
      </c>
      <c r="E5630">
        <v>5.6260000000000003</v>
      </c>
      <c r="F5630">
        <v>0.67932999999999999</v>
      </c>
    </row>
    <row r="5631" spans="2:6" x14ac:dyDescent="0.35">
      <c r="B5631">
        <v>5.6269999999999998</v>
      </c>
      <c r="C5631">
        <v>-0.45083000000000001</v>
      </c>
      <c r="E5631">
        <v>5.6269999999999998</v>
      </c>
      <c r="F5631">
        <v>0.68998999999999999</v>
      </c>
    </row>
    <row r="5632" spans="2:6" x14ac:dyDescent="0.35">
      <c r="B5632">
        <v>5.6280000000000001</v>
      </c>
      <c r="C5632">
        <v>-0.45180999999999999</v>
      </c>
      <c r="E5632">
        <v>5.6280000000000001</v>
      </c>
      <c r="F5632">
        <v>0.69808000000000003</v>
      </c>
    </row>
    <row r="5633" spans="2:6" x14ac:dyDescent="0.35">
      <c r="B5633">
        <v>5.6289999999999996</v>
      </c>
      <c r="C5633">
        <v>-0.45263999999999999</v>
      </c>
      <c r="E5633">
        <v>5.6289999999999996</v>
      </c>
      <c r="F5633">
        <v>0.70365</v>
      </c>
    </row>
    <row r="5634" spans="2:6" x14ac:dyDescent="0.35">
      <c r="B5634">
        <v>5.63</v>
      </c>
      <c r="C5634">
        <v>-0.45334999999999998</v>
      </c>
      <c r="E5634">
        <v>5.63</v>
      </c>
      <c r="F5634">
        <v>0.70674000000000003</v>
      </c>
    </row>
    <row r="5635" spans="2:6" x14ac:dyDescent="0.35">
      <c r="B5635">
        <v>5.6310000000000002</v>
      </c>
      <c r="C5635">
        <v>-0.45157000000000003</v>
      </c>
      <c r="E5635">
        <v>5.6310000000000002</v>
      </c>
      <c r="F5635">
        <v>0.70745999999999998</v>
      </c>
    </row>
    <row r="5636" spans="2:6" x14ac:dyDescent="0.35">
      <c r="B5636">
        <v>5.6319999999999997</v>
      </c>
      <c r="C5636">
        <v>-0.44967000000000001</v>
      </c>
      <c r="E5636">
        <v>5.6319999999999997</v>
      </c>
      <c r="F5636">
        <v>0.70589000000000002</v>
      </c>
    </row>
    <row r="5637" spans="2:6" x14ac:dyDescent="0.35">
      <c r="B5637">
        <v>5.633</v>
      </c>
      <c r="C5637">
        <v>-0.44756000000000001</v>
      </c>
      <c r="E5637">
        <v>5.633</v>
      </c>
      <c r="F5637">
        <v>0.70218000000000003</v>
      </c>
    </row>
    <row r="5638" spans="2:6" x14ac:dyDescent="0.35">
      <c r="B5638">
        <v>5.6340000000000003</v>
      </c>
      <c r="C5638">
        <v>-0.44529999999999997</v>
      </c>
      <c r="E5638">
        <v>5.6340000000000003</v>
      </c>
      <c r="F5638">
        <v>0.69647000000000003</v>
      </c>
    </row>
    <row r="5639" spans="2:6" x14ac:dyDescent="0.35">
      <c r="B5639">
        <v>5.6349999999999998</v>
      </c>
      <c r="C5639">
        <v>-0.44284000000000001</v>
      </c>
      <c r="E5639">
        <v>5.6349999999999998</v>
      </c>
      <c r="F5639">
        <v>0.68891000000000002</v>
      </c>
    </row>
    <row r="5640" spans="2:6" x14ac:dyDescent="0.35">
      <c r="B5640">
        <v>5.6360000000000001</v>
      </c>
      <c r="C5640">
        <v>-0.44017000000000001</v>
      </c>
      <c r="E5640">
        <v>5.6360000000000001</v>
      </c>
      <c r="F5640">
        <v>0.67969999999999997</v>
      </c>
    </row>
    <row r="5641" spans="2:6" x14ac:dyDescent="0.35">
      <c r="B5641">
        <v>5.6369999999999996</v>
      </c>
      <c r="C5641">
        <v>-0.43440000000000001</v>
      </c>
      <c r="E5641">
        <v>5.6369999999999996</v>
      </c>
      <c r="F5641">
        <v>0.66900999999999999</v>
      </c>
    </row>
    <row r="5642" spans="2:6" x14ac:dyDescent="0.35">
      <c r="B5642">
        <v>5.6379999999999999</v>
      </c>
      <c r="C5642">
        <v>-0.42841000000000001</v>
      </c>
      <c r="E5642">
        <v>5.6379999999999999</v>
      </c>
      <c r="F5642">
        <v>0.65705000000000002</v>
      </c>
    </row>
    <row r="5643" spans="2:6" x14ac:dyDescent="0.35">
      <c r="B5643">
        <v>5.6390000000000002</v>
      </c>
      <c r="C5643">
        <v>-0.42218</v>
      </c>
      <c r="E5643">
        <v>5.6390000000000002</v>
      </c>
      <c r="F5643">
        <v>0.64400000000000002</v>
      </c>
    </row>
    <row r="5644" spans="2:6" x14ac:dyDescent="0.35">
      <c r="B5644">
        <v>5.64</v>
      </c>
      <c r="C5644">
        <v>-0.41575000000000001</v>
      </c>
      <c r="E5644">
        <v>5.64</v>
      </c>
      <c r="F5644">
        <v>0.63007000000000002</v>
      </c>
    </row>
    <row r="5645" spans="2:6" x14ac:dyDescent="0.35">
      <c r="B5645">
        <v>5.641</v>
      </c>
      <c r="C5645">
        <v>-0.40905000000000002</v>
      </c>
      <c r="E5645">
        <v>5.641</v>
      </c>
      <c r="F5645">
        <v>0.61546999999999996</v>
      </c>
    </row>
    <row r="5646" spans="2:6" x14ac:dyDescent="0.35">
      <c r="B5646">
        <v>5.6420000000000003</v>
      </c>
      <c r="C5646">
        <v>-0.40212999999999999</v>
      </c>
      <c r="E5646">
        <v>5.6420000000000003</v>
      </c>
      <c r="F5646">
        <v>0.60038999999999998</v>
      </c>
    </row>
    <row r="5647" spans="2:6" x14ac:dyDescent="0.35">
      <c r="B5647">
        <v>5.6429999999999998</v>
      </c>
      <c r="C5647">
        <v>-0.39244000000000001</v>
      </c>
      <c r="E5647">
        <v>5.6429999999999998</v>
      </c>
      <c r="F5647">
        <v>0.58503000000000005</v>
      </c>
    </row>
    <row r="5648" spans="2:6" x14ac:dyDescent="0.35">
      <c r="B5648">
        <v>5.6440000000000001</v>
      </c>
      <c r="C5648">
        <v>-0.38252999999999998</v>
      </c>
      <c r="E5648">
        <v>5.6440000000000001</v>
      </c>
      <c r="F5648">
        <v>0.56957000000000002</v>
      </c>
    </row>
    <row r="5649" spans="2:6" x14ac:dyDescent="0.35">
      <c r="B5649">
        <v>5.6449999999999996</v>
      </c>
      <c r="C5649">
        <v>-0.37232999999999999</v>
      </c>
      <c r="E5649">
        <v>5.6449999999999996</v>
      </c>
      <c r="F5649">
        <v>0.55420999999999998</v>
      </c>
    </row>
    <row r="5650" spans="2:6" x14ac:dyDescent="0.35">
      <c r="B5650">
        <v>5.6459999999999999</v>
      </c>
      <c r="C5650">
        <v>-0.36187000000000002</v>
      </c>
      <c r="E5650">
        <v>5.6459999999999999</v>
      </c>
      <c r="F5650">
        <v>0.53910000000000002</v>
      </c>
    </row>
    <row r="5651" spans="2:6" x14ac:dyDescent="0.35">
      <c r="B5651">
        <v>5.6470000000000002</v>
      </c>
      <c r="C5651">
        <v>-0.35110000000000002</v>
      </c>
      <c r="E5651">
        <v>5.6470000000000002</v>
      </c>
      <c r="F5651">
        <v>0.52441000000000004</v>
      </c>
    </row>
    <row r="5652" spans="2:6" x14ac:dyDescent="0.35">
      <c r="B5652">
        <v>5.6479999999999997</v>
      </c>
      <c r="C5652">
        <v>-0.34006999999999998</v>
      </c>
      <c r="E5652">
        <v>5.6479999999999997</v>
      </c>
      <c r="F5652">
        <v>0.51027999999999996</v>
      </c>
    </row>
    <row r="5653" spans="2:6" x14ac:dyDescent="0.35">
      <c r="B5653">
        <v>5.649</v>
      </c>
      <c r="C5653">
        <v>-0.32745999999999997</v>
      </c>
      <c r="E5653">
        <v>5.649</v>
      </c>
      <c r="F5653">
        <v>0.49684</v>
      </c>
    </row>
    <row r="5654" spans="2:6" x14ac:dyDescent="0.35">
      <c r="B5654">
        <v>5.65</v>
      </c>
      <c r="C5654">
        <v>-0.31458000000000003</v>
      </c>
      <c r="E5654">
        <v>5.65</v>
      </c>
      <c r="F5654">
        <v>0.48421999999999998</v>
      </c>
    </row>
    <row r="5655" spans="2:6" x14ac:dyDescent="0.35">
      <c r="B5655">
        <v>5.6509999999999998</v>
      </c>
      <c r="C5655">
        <v>-0.30137999999999998</v>
      </c>
      <c r="E5655">
        <v>5.6509999999999998</v>
      </c>
      <c r="F5655">
        <v>0.47252</v>
      </c>
    </row>
    <row r="5656" spans="2:6" x14ac:dyDescent="0.35">
      <c r="B5656">
        <v>5.6520000000000001</v>
      </c>
      <c r="C5656">
        <v>-0.28787000000000001</v>
      </c>
      <c r="E5656">
        <v>5.6520000000000001</v>
      </c>
      <c r="F5656">
        <v>0.46181</v>
      </c>
    </row>
    <row r="5657" spans="2:6" x14ac:dyDescent="0.35">
      <c r="B5657">
        <v>5.6529999999999996</v>
      </c>
      <c r="C5657">
        <v>-0.27403</v>
      </c>
      <c r="E5657">
        <v>5.6529999999999996</v>
      </c>
      <c r="F5657">
        <v>0.45218999999999998</v>
      </c>
    </row>
    <row r="5658" spans="2:6" x14ac:dyDescent="0.35">
      <c r="B5658">
        <v>5.6539999999999999</v>
      </c>
      <c r="C5658">
        <v>-0.25988</v>
      </c>
      <c r="E5658">
        <v>5.6539999999999999</v>
      </c>
      <c r="F5658">
        <v>0.44369999999999998</v>
      </c>
    </row>
    <row r="5659" spans="2:6" x14ac:dyDescent="0.35">
      <c r="B5659">
        <v>5.6550000000000002</v>
      </c>
      <c r="C5659">
        <v>-0.24578</v>
      </c>
      <c r="E5659">
        <v>5.6550000000000002</v>
      </c>
      <c r="F5659">
        <v>0.43639</v>
      </c>
    </row>
    <row r="5660" spans="2:6" x14ac:dyDescent="0.35">
      <c r="B5660">
        <v>5.6559999999999997</v>
      </c>
      <c r="C5660">
        <v>-0.23132</v>
      </c>
      <c r="E5660">
        <v>5.6559999999999997</v>
      </c>
      <c r="F5660">
        <v>0.43028</v>
      </c>
    </row>
    <row r="5661" spans="2:6" x14ac:dyDescent="0.35">
      <c r="B5661">
        <v>5.657</v>
      </c>
      <c r="C5661">
        <v>-0.21651999999999999</v>
      </c>
      <c r="E5661">
        <v>5.657</v>
      </c>
      <c r="F5661">
        <v>0.4254</v>
      </c>
    </row>
    <row r="5662" spans="2:6" x14ac:dyDescent="0.35">
      <c r="B5662">
        <v>5.6580000000000004</v>
      </c>
      <c r="C5662">
        <v>-0.20141999999999999</v>
      </c>
      <c r="E5662">
        <v>5.6580000000000004</v>
      </c>
      <c r="F5662">
        <v>0.42172999999999999</v>
      </c>
    </row>
    <row r="5663" spans="2:6" x14ac:dyDescent="0.35">
      <c r="B5663">
        <v>5.6589999999999998</v>
      </c>
      <c r="C5663">
        <v>-0.18595999999999999</v>
      </c>
      <c r="E5663">
        <v>5.6589999999999998</v>
      </c>
      <c r="F5663">
        <v>0.41927999999999999</v>
      </c>
    </row>
    <row r="5664" spans="2:6" x14ac:dyDescent="0.35">
      <c r="B5664">
        <v>5.66</v>
      </c>
      <c r="C5664">
        <v>-0.17015</v>
      </c>
      <c r="E5664">
        <v>5.66</v>
      </c>
      <c r="F5664">
        <v>0.41799999999999998</v>
      </c>
    </row>
    <row r="5665" spans="2:6" x14ac:dyDescent="0.35">
      <c r="B5665">
        <v>5.6609999999999996</v>
      </c>
      <c r="C5665">
        <v>-0.15581</v>
      </c>
      <c r="E5665">
        <v>5.6609999999999996</v>
      </c>
      <c r="F5665">
        <v>0.41787999999999997</v>
      </c>
    </row>
    <row r="5666" spans="2:6" x14ac:dyDescent="0.35">
      <c r="B5666">
        <v>5.6619999999999999</v>
      </c>
      <c r="C5666">
        <v>-0.14112</v>
      </c>
      <c r="E5666">
        <v>5.6619999999999999</v>
      </c>
      <c r="F5666">
        <v>0.41886000000000001</v>
      </c>
    </row>
    <row r="5667" spans="2:6" x14ac:dyDescent="0.35">
      <c r="B5667">
        <v>5.6630000000000003</v>
      </c>
      <c r="C5667">
        <v>-0.12608</v>
      </c>
      <c r="E5667">
        <v>5.6630000000000003</v>
      </c>
      <c r="F5667">
        <v>0.4209</v>
      </c>
    </row>
    <row r="5668" spans="2:6" x14ac:dyDescent="0.35">
      <c r="B5668">
        <v>5.6639999999999997</v>
      </c>
      <c r="C5668">
        <v>-0.11068</v>
      </c>
      <c r="E5668">
        <v>5.6639999999999997</v>
      </c>
      <c r="F5668">
        <v>0.42392000000000002</v>
      </c>
    </row>
    <row r="5669" spans="2:6" x14ac:dyDescent="0.35">
      <c r="B5669">
        <v>5.665</v>
      </c>
      <c r="C5669">
        <v>-9.493E-2</v>
      </c>
      <c r="E5669">
        <v>5.665</v>
      </c>
      <c r="F5669">
        <v>0.42786000000000002</v>
      </c>
    </row>
    <row r="5670" spans="2:6" x14ac:dyDescent="0.35">
      <c r="B5670">
        <v>5.6660000000000004</v>
      </c>
      <c r="C5670">
        <v>-7.8850000000000003E-2</v>
      </c>
      <c r="E5670">
        <v>5.6660000000000004</v>
      </c>
      <c r="F5670">
        <v>0.43264999999999998</v>
      </c>
    </row>
    <row r="5671" spans="2:6" x14ac:dyDescent="0.35">
      <c r="B5671">
        <v>5.6669999999999998</v>
      </c>
      <c r="C5671">
        <v>-6.5500000000000003E-2</v>
      </c>
      <c r="E5671">
        <v>5.6669999999999998</v>
      </c>
      <c r="F5671">
        <v>0.43820999999999999</v>
      </c>
    </row>
    <row r="5672" spans="2:6" x14ac:dyDescent="0.35">
      <c r="B5672">
        <v>5.6680000000000001</v>
      </c>
      <c r="C5672">
        <v>-5.1769999999999997E-2</v>
      </c>
      <c r="E5672">
        <v>5.6680000000000001</v>
      </c>
      <c r="F5672">
        <v>0.44445000000000001</v>
      </c>
    </row>
    <row r="5673" spans="2:6" x14ac:dyDescent="0.35">
      <c r="B5673">
        <v>5.6689999999999996</v>
      </c>
      <c r="C5673">
        <v>-3.7719999999999997E-2</v>
      </c>
      <c r="E5673">
        <v>5.6689999999999996</v>
      </c>
      <c r="F5673">
        <v>0.45129000000000002</v>
      </c>
    </row>
    <row r="5674" spans="2:6" x14ac:dyDescent="0.35">
      <c r="B5674">
        <v>5.67</v>
      </c>
      <c r="C5674">
        <v>-2.332E-2</v>
      </c>
      <c r="E5674">
        <v>5.67</v>
      </c>
      <c r="F5674">
        <v>0.45863999999999999</v>
      </c>
    </row>
    <row r="5675" spans="2:6" x14ac:dyDescent="0.35">
      <c r="B5675">
        <v>5.6710000000000003</v>
      </c>
      <c r="C5675">
        <v>-8.5699999999999995E-3</v>
      </c>
      <c r="E5675">
        <v>5.6710000000000003</v>
      </c>
      <c r="F5675">
        <v>0.46642</v>
      </c>
    </row>
    <row r="5676" spans="2:6" x14ac:dyDescent="0.35">
      <c r="B5676">
        <v>5.6719999999999997</v>
      </c>
      <c r="C5676">
        <v>6.5199999999999998E-3</v>
      </c>
      <c r="E5676">
        <v>5.6719999999999997</v>
      </c>
      <c r="F5676">
        <v>0.47452</v>
      </c>
    </row>
    <row r="5677" spans="2:6" x14ac:dyDescent="0.35">
      <c r="B5677">
        <v>5.673</v>
      </c>
      <c r="C5677">
        <v>1.7590000000000001E-2</v>
      </c>
      <c r="E5677">
        <v>5.673</v>
      </c>
      <c r="F5677">
        <v>0.48287000000000002</v>
      </c>
    </row>
    <row r="5678" spans="2:6" x14ac:dyDescent="0.35">
      <c r="B5678">
        <v>5.6740000000000004</v>
      </c>
      <c r="C5678">
        <v>2.9000000000000001E-2</v>
      </c>
      <c r="E5678">
        <v>5.6740000000000004</v>
      </c>
      <c r="F5678">
        <v>0.49137999999999998</v>
      </c>
    </row>
    <row r="5679" spans="2:6" x14ac:dyDescent="0.35">
      <c r="B5679">
        <v>5.6749999999999998</v>
      </c>
      <c r="C5679">
        <v>4.0719999999999999E-2</v>
      </c>
      <c r="E5679">
        <v>5.6749999999999998</v>
      </c>
      <c r="F5679">
        <v>0.49995000000000001</v>
      </c>
    </row>
    <row r="5680" spans="2:6" x14ac:dyDescent="0.35">
      <c r="B5680">
        <v>5.6760000000000002</v>
      </c>
      <c r="C5680">
        <v>5.2760000000000001E-2</v>
      </c>
      <c r="E5680">
        <v>5.6760000000000002</v>
      </c>
      <c r="F5680">
        <v>0.50851000000000002</v>
      </c>
    </row>
    <row r="5681" spans="2:6" x14ac:dyDescent="0.35">
      <c r="B5681">
        <v>5.6769999999999996</v>
      </c>
      <c r="C5681">
        <v>6.5110000000000001E-2</v>
      </c>
      <c r="E5681">
        <v>5.6769999999999996</v>
      </c>
      <c r="F5681">
        <v>0.51697000000000004</v>
      </c>
    </row>
    <row r="5682" spans="2:6" x14ac:dyDescent="0.35">
      <c r="B5682">
        <v>5.6779999999999999</v>
      </c>
      <c r="C5682">
        <v>7.7799999999999994E-2</v>
      </c>
      <c r="E5682">
        <v>5.6779999999999999</v>
      </c>
      <c r="F5682">
        <v>0.52524999999999999</v>
      </c>
    </row>
    <row r="5683" spans="2:6" x14ac:dyDescent="0.35">
      <c r="B5683">
        <v>5.6790000000000003</v>
      </c>
      <c r="C5683">
        <v>8.5569999999999993E-2</v>
      </c>
      <c r="E5683">
        <v>5.6790000000000003</v>
      </c>
      <c r="F5683">
        <v>0.53327999999999998</v>
      </c>
    </row>
    <row r="5684" spans="2:6" x14ac:dyDescent="0.35">
      <c r="B5684">
        <v>5.68</v>
      </c>
      <c r="C5684">
        <v>9.3659999999999993E-2</v>
      </c>
      <c r="E5684">
        <v>5.68</v>
      </c>
      <c r="F5684">
        <v>0.54098000000000002</v>
      </c>
    </row>
    <row r="5685" spans="2:6" x14ac:dyDescent="0.35">
      <c r="B5685">
        <v>5.681</v>
      </c>
      <c r="C5685">
        <v>0.10205</v>
      </c>
      <c r="E5685">
        <v>5.681</v>
      </c>
      <c r="F5685">
        <v>0.54825999999999997</v>
      </c>
    </row>
    <row r="5686" spans="2:6" x14ac:dyDescent="0.35">
      <c r="B5686">
        <v>5.6820000000000004</v>
      </c>
      <c r="C5686">
        <v>0.11072</v>
      </c>
      <c r="E5686">
        <v>5.6820000000000004</v>
      </c>
      <c r="F5686">
        <v>0.55508000000000002</v>
      </c>
    </row>
    <row r="5687" spans="2:6" x14ac:dyDescent="0.35">
      <c r="B5687">
        <v>5.6829999999999998</v>
      </c>
      <c r="C5687">
        <v>0.11964</v>
      </c>
      <c r="E5687">
        <v>5.6829999999999998</v>
      </c>
      <c r="F5687">
        <v>0.56135999999999997</v>
      </c>
    </row>
    <row r="5688" spans="2:6" x14ac:dyDescent="0.35">
      <c r="B5688">
        <v>5.6840000000000002</v>
      </c>
      <c r="C5688">
        <v>0.12886</v>
      </c>
      <c r="E5688">
        <v>5.6840000000000002</v>
      </c>
      <c r="F5688">
        <v>0.56703000000000003</v>
      </c>
    </row>
    <row r="5689" spans="2:6" x14ac:dyDescent="0.35">
      <c r="B5689">
        <v>5.6849999999999996</v>
      </c>
      <c r="C5689">
        <v>0.13314000000000001</v>
      </c>
      <c r="E5689">
        <v>5.6849999999999996</v>
      </c>
      <c r="F5689">
        <v>0.57203000000000004</v>
      </c>
    </row>
    <row r="5690" spans="2:6" x14ac:dyDescent="0.35">
      <c r="B5690">
        <v>5.6859999999999999</v>
      </c>
      <c r="C5690">
        <v>0.13769000000000001</v>
      </c>
      <c r="E5690">
        <v>5.6859999999999999</v>
      </c>
      <c r="F5690">
        <v>0.57630000000000003</v>
      </c>
    </row>
    <row r="5691" spans="2:6" x14ac:dyDescent="0.35">
      <c r="B5691">
        <v>5.6870000000000003</v>
      </c>
      <c r="C5691">
        <v>0.14244999999999999</v>
      </c>
      <c r="E5691">
        <v>5.6870000000000003</v>
      </c>
      <c r="F5691">
        <v>0.57979000000000003</v>
      </c>
    </row>
    <row r="5692" spans="2:6" x14ac:dyDescent="0.35">
      <c r="B5692">
        <v>5.6879999999999997</v>
      </c>
      <c r="C5692">
        <v>0.14746000000000001</v>
      </c>
      <c r="E5692">
        <v>5.6879999999999997</v>
      </c>
      <c r="F5692">
        <v>0.58243999999999996</v>
      </c>
    </row>
    <row r="5693" spans="2:6" x14ac:dyDescent="0.35">
      <c r="B5693">
        <v>5.6890000000000001</v>
      </c>
      <c r="C5693">
        <v>0.15271000000000001</v>
      </c>
      <c r="E5693">
        <v>5.6890000000000001</v>
      </c>
      <c r="F5693">
        <v>0.58421000000000001</v>
      </c>
    </row>
    <row r="5694" spans="2:6" x14ac:dyDescent="0.35">
      <c r="B5694">
        <v>5.69</v>
      </c>
      <c r="C5694">
        <v>0.15814</v>
      </c>
      <c r="E5694">
        <v>5.69</v>
      </c>
      <c r="F5694">
        <v>0.58504</v>
      </c>
    </row>
    <row r="5695" spans="2:6" x14ac:dyDescent="0.35">
      <c r="B5695">
        <v>5.6909999999999998</v>
      </c>
      <c r="C5695">
        <v>0.15948999999999999</v>
      </c>
      <c r="E5695">
        <v>5.6909999999999998</v>
      </c>
      <c r="F5695">
        <v>0.58489999999999998</v>
      </c>
    </row>
    <row r="5696" spans="2:6" x14ac:dyDescent="0.35">
      <c r="B5696">
        <v>5.6920000000000002</v>
      </c>
      <c r="C5696">
        <v>0.161</v>
      </c>
      <c r="E5696">
        <v>5.6920000000000002</v>
      </c>
      <c r="F5696">
        <v>0.58372999999999997</v>
      </c>
    </row>
    <row r="5697" spans="2:6" x14ac:dyDescent="0.35">
      <c r="B5697">
        <v>5.6929999999999996</v>
      </c>
      <c r="C5697">
        <v>0.16272</v>
      </c>
      <c r="E5697">
        <v>5.6929999999999996</v>
      </c>
      <c r="F5697">
        <v>0.58150999999999997</v>
      </c>
    </row>
    <row r="5698" spans="2:6" x14ac:dyDescent="0.35">
      <c r="B5698">
        <v>5.694</v>
      </c>
      <c r="C5698">
        <v>0.16458999999999999</v>
      </c>
      <c r="E5698">
        <v>5.694</v>
      </c>
      <c r="F5698">
        <v>0.57821</v>
      </c>
    </row>
    <row r="5699" spans="2:6" x14ac:dyDescent="0.35">
      <c r="B5699">
        <v>5.6950000000000003</v>
      </c>
      <c r="C5699">
        <v>0.16661000000000001</v>
      </c>
      <c r="E5699">
        <v>5.6950000000000003</v>
      </c>
      <c r="F5699">
        <v>0.57379000000000002</v>
      </c>
    </row>
    <row r="5700" spans="2:6" x14ac:dyDescent="0.35">
      <c r="B5700">
        <v>5.6959999999999997</v>
      </c>
      <c r="C5700">
        <v>0.16875000000000001</v>
      </c>
      <c r="E5700">
        <v>5.6959999999999997</v>
      </c>
      <c r="F5700">
        <v>0.56823999999999997</v>
      </c>
    </row>
    <row r="5701" spans="2:6" x14ac:dyDescent="0.35">
      <c r="B5701">
        <v>5.6970000000000001</v>
      </c>
      <c r="C5701">
        <v>0.16818</v>
      </c>
      <c r="E5701">
        <v>5.6970000000000001</v>
      </c>
      <c r="F5701">
        <v>0.56152000000000002</v>
      </c>
    </row>
    <row r="5702" spans="2:6" x14ac:dyDescent="0.35">
      <c r="B5702">
        <v>5.6980000000000004</v>
      </c>
      <c r="C5702">
        <v>0.16772000000000001</v>
      </c>
      <c r="E5702">
        <v>5.6980000000000004</v>
      </c>
      <c r="F5702">
        <v>0.55364999999999998</v>
      </c>
    </row>
    <row r="5703" spans="2:6" x14ac:dyDescent="0.35">
      <c r="B5703">
        <v>5.6989999999999998</v>
      </c>
      <c r="C5703">
        <v>0.16733000000000001</v>
      </c>
      <c r="E5703">
        <v>5.6989999999999998</v>
      </c>
      <c r="F5703">
        <v>0.54459000000000002</v>
      </c>
    </row>
    <row r="5704" spans="2:6" x14ac:dyDescent="0.35">
      <c r="B5704">
        <v>5.7</v>
      </c>
      <c r="C5704">
        <v>0.16705</v>
      </c>
      <c r="E5704">
        <v>5.7</v>
      </c>
      <c r="F5704">
        <v>0.53435999999999995</v>
      </c>
    </row>
    <row r="5705" spans="2:6" x14ac:dyDescent="0.35">
      <c r="B5705">
        <v>5.7009999999999996</v>
      </c>
      <c r="C5705">
        <v>0.16683000000000001</v>
      </c>
      <c r="E5705">
        <v>5.7009999999999996</v>
      </c>
      <c r="F5705">
        <v>0.52295000000000003</v>
      </c>
    </row>
    <row r="5706" spans="2:6" x14ac:dyDescent="0.35">
      <c r="B5706">
        <v>5.702</v>
      </c>
      <c r="C5706">
        <v>0.16669999999999999</v>
      </c>
      <c r="E5706">
        <v>5.702</v>
      </c>
      <c r="F5706">
        <v>0.51037999999999994</v>
      </c>
    </row>
    <row r="5707" spans="2:6" x14ac:dyDescent="0.35">
      <c r="B5707">
        <v>5.7030000000000003</v>
      </c>
      <c r="C5707">
        <v>0.16525000000000001</v>
      </c>
      <c r="E5707">
        <v>5.7030000000000003</v>
      </c>
      <c r="F5707">
        <v>0.49667</v>
      </c>
    </row>
    <row r="5708" spans="2:6" x14ac:dyDescent="0.35">
      <c r="B5708">
        <v>5.7039999999999997</v>
      </c>
      <c r="C5708">
        <v>0.16381999999999999</v>
      </c>
      <c r="E5708">
        <v>5.7039999999999997</v>
      </c>
      <c r="F5708">
        <v>0.48182999999999998</v>
      </c>
    </row>
    <row r="5709" spans="2:6" x14ac:dyDescent="0.35">
      <c r="B5709">
        <v>5.7050000000000001</v>
      </c>
      <c r="C5709">
        <v>0.16239000000000001</v>
      </c>
      <c r="E5709">
        <v>5.7050000000000001</v>
      </c>
      <c r="F5709">
        <v>0.46589000000000003</v>
      </c>
    </row>
    <row r="5710" spans="2:6" x14ac:dyDescent="0.35">
      <c r="B5710">
        <v>5.7060000000000004</v>
      </c>
      <c r="C5710">
        <v>0.16098999999999999</v>
      </c>
      <c r="E5710">
        <v>5.7060000000000004</v>
      </c>
      <c r="F5710">
        <v>0.44889000000000001</v>
      </c>
    </row>
    <row r="5711" spans="2:6" x14ac:dyDescent="0.35">
      <c r="B5711">
        <v>5.7069999999999999</v>
      </c>
      <c r="C5711">
        <v>0.15958</v>
      </c>
      <c r="E5711">
        <v>5.7069999999999999</v>
      </c>
      <c r="F5711">
        <v>0.43086999999999998</v>
      </c>
    </row>
    <row r="5712" spans="2:6" x14ac:dyDescent="0.35">
      <c r="B5712">
        <v>5.7080000000000002</v>
      </c>
      <c r="C5712">
        <v>0.15814</v>
      </c>
      <c r="E5712">
        <v>5.7080000000000002</v>
      </c>
      <c r="F5712">
        <v>0.41187000000000001</v>
      </c>
    </row>
    <row r="5713" spans="2:6" x14ac:dyDescent="0.35">
      <c r="B5713">
        <v>5.7089999999999996</v>
      </c>
      <c r="C5713">
        <v>0.15651999999999999</v>
      </c>
      <c r="E5713">
        <v>5.7089999999999996</v>
      </c>
      <c r="F5713">
        <v>0.39195000000000002</v>
      </c>
    </row>
    <row r="5714" spans="2:6" x14ac:dyDescent="0.35">
      <c r="B5714">
        <v>5.71</v>
      </c>
      <c r="C5714">
        <v>0.15484000000000001</v>
      </c>
      <c r="E5714">
        <v>5.71</v>
      </c>
      <c r="F5714">
        <v>0.37115999999999999</v>
      </c>
    </row>
    <row r="5715" spans="2:6" x14ac:dyDescent="0.35">
      <c r="B5715">
        <v>5.7110000000000003</v>
      </c>
      <c r="C5715">
        <v>0.15312000000000001</v>
      </c>
      <c r="E5715">
        <v>5.7110000000000003</v>
      </c>
      <c r="F5715">
        <v>0.34955000000000003</v>
      </c>
    </row>
    <row r="5716" spans="2:6" x14ac:dyDescent="0.35">
      <c r="B5716">
        <v>5.7119999999999997</v>
      </c>
      <c r="C5716">
        <v>0.15128</v>
      </c>
      <c r="E5716">
        <v>5.7119999999999997</v>
      </c>
      <c r="F5716">
        <v>0.32719999999999999</v>
      </c>
    </row>
    <row r="5717" spans="2:6" x14ac:dyDescent="0.35">
      <c r="B5717">
        <v>5.7130000000000001</v>
      </c>
      <c r="C5717">
        <v>0.14937</v>
      </c>
      <c r="E5717">
        <v>5.7130000000000001</v>
      </c>
      <c r="F5717">
        <v>0.30417</v>
      </c>
    </row>
    <row r="5718" spans="2:6" x14ac:dyDescent="0.35">
      <c r="B5718">
        <v>5.7140000000000004</v>
      </c>
      <c r="C5718">
        <v>0.14737</v>
      </c>
      <c r="E5718">
        <v>5.7140000000000004</v>
      </c>
      <c r="F5718">
        <v>0.28051999999999999</v>
      </c>
    </row>
    <row r="5719" spans="2:6" x14ac:dyDescent="0.35">
      <c r="B5719">
        <v>5.7149999999999999</v>
      </c>
      <c r="C5719">
        <v>0.14566999999999999</v>
      </c>
      <c r="E5719">
        <v>5.7149999999999999</v>
      </c>
      <c r="F5719">
        <v>0.25634000000000001</v>
      </c>
    </row>
    <row r="5720" spans="2:6" x14ac:dyDescent="0.35">
      <c r="B5720">
        <v>5.7160000000000002</v>
      </c>
      <c r="C5720">
        <v>0.14385000000000001</v>
      </c>
      <c r="E5720">
        <v>5.7160000000000002</v>
      </c>
      <c r="F5720">
        <v>0.23169000000000001</v>
      </c>
    </row>
    <row r="5721" spans="2:6" x14ac:dyDescent="0.35">
      <c r="B5721">
        <v>5.7169999999999996</v>
      </c>
      <c r="C5721">
        <v>0.14187</v>
      </c>
      <c r="E5721">
        <v>5.7169999999999996</v>
      </c>
      <c r="F5721">
        <v>0.20663999999999999</v>
      </c>
    </row>
    <row r="5722" spans="2:6" x14ac:dyDescent="0.35">
      <c r="B5722">
        <v>5.718</v>
      </c>
      <c r="C5722">
        <v>0.13976</v>
      </c>
      <c r="E5722">
        <v>5.718</v>
      </c>
      <c r="F5722">
        <v>0.18126999999999999</v>
      </c>
    </row>
    <row r="5723" spans="2:6" x14ac:dyDescent="0.35">
      <c r="B5723">
        <v>5.7190000000000003</v>
      </c>
      <c r="C5723">
        <v>0.13744000000000001</v>
      </c>
      <c r="E5723">
        <v>5.7190000000000003</v>
      </c>
      <c r="F5723">
        <v>0.15565999999999999</v>
      </c>
    </row>
    <row r="5724" spans="2:6" x14ac:dyDescent="0.35">
      <c r="B5724">
        <v>5.72</v>
      </c>
      <c r="C5724">
        <v>0.13496</v>
      </c>
      <c r="E5724">
        <v>5.72</v>
      </c>
      <c r="F5724">
        <v>0.12987000000000001</v>
      </c>
    </row>
    <row r="5725" spans="2:6" x14ac:dyDescent="0.35">
      <c r="B5725">
        <v>5.7210000000000001</v>
      </c>
      <c r="C5725">
        <v>0.13253000000000001</v>
      </c>
      <c r="E5725">
        <v>5.7210000000000001</v>
      </c>
      <c r="F5725">
        <v>0.10397000000000001</v>
      </c>
    </row>
    <row r="5726" spans="2:6" x14ac:dyDescent="0.35">
      <c r="B5726">
        <v>5.7220000000000004</v>
      </c>
      <c r="C5726">
        <v>0.12992000000000001</v>
      </c>
      <c r="E5726">
        <v>5.7220000000000004</v>
      </c>
      <c r="F5726">
        <v>7.8020000000000006E-2</v>
      </c>
    </row>
    <row r="5727" spans="2:6" x14ac:dyDescent="0.35">
      <c r="B5727">
        <v>5.7229999999999999</v>
      </c>
      <c r="C5727">
        <v>0.12708</v>
      </c>
      <c r="E5727">
        <v>5.7229999999999999</v>
      </c>
      <c r="F5727">
        <v>5.21E-2</v>
      </c>
    </row>
    <row r="5728" spans="2:6" x14ac:dyDescent="0.35">
      <c r="B5728">
        <v>5.7240000000000002</v>
      </c>
      <c r="C5728">
        <v>0.124</v>
      </c>
      <c r="E5728">
        <v>5.7240000000000002</v>
      </c>
      <c r="F5728">
        <v>2.6249999999999999E-2</v>
      </c>
    </row>
    <row r="5729" spans="2:6" x14ac:dyDescent="0.35">
      <c r="B5729">
        <v>5.7249999999999996</v>
      </c>
      <c r="C5729">
        <v>0.12067</v>
      </c>
      <c r="E5729">
        <v>5.7249999999999996</v>
      </c>
      <c r="F5729">
        <v>5.4000000000000001E-4</v>
      </c>
    </row>
    <row r="5730" spans="2:6" x14ac:dyDescent="0.35">
      <c r="B5730">
        <v>5.726</v>
      </c>
      <c r="C5730">
        <v>0.11709</v>
      </c>
      <c r="E5730">
        <v>5.726</v>
      </c>
      <c r="F5730">
        <v>-2.5000000000000001E-2</v>
      </c>
    </row>
    <row r="5731" spans="2:6" x14ac:dyDescent="0.35">
      <c r="B5731">
        <v>5.7270000000000003</v>
      </c>
      <c r="C5731">
        <v>0.11279</v>
      </c>
      <c r="E5731">
        <v>5.7270000000000003</v>
      </c>
      <c r="F5731">
        <v>-5.0319999999999997E-2</v>
      </c>
    </row>
    <row r="5732" spans="2:6" x14ac:dyDescent="0.35">
      <c r="B5732">
        <v>5.7279999999999998</v>
      </c>
      <c r="C5732">
        <v>0.10821</v>
      </c>
      <c r="E5732">
        <v>5.7279999999999998</v>
      </c>
      <c r="F5732">
        <v>-7.5380000000000003E-2</v>
      </c>
    </row>
    <row r="5733" spans="2:6" x14ac:dyDescent="0.35">
      <c r="B5733">
        <v>5.7290000000000001</v>
      </c>
      <c r="C5733">
        <v>0.10332</v>
      </c>
      <c r="E5733">
        <v>5.7290000000000001</v>
      </c>
      <c r="F5733">
        <v>-0.10015</v>
      </c>
    </row>
    <row r="5734" spans="2:6" x14ac:dyDescent="0.35">
      <c r="B5734">
        <v>5.73</v>
      </c>
      <c r="C5734">
        <v>9.8169999999999993E-2</v>
      </c>
      <c r="E5734">
        <v>5.73</v>
      </c>
      <c r="F5734">
        <v>-0.12461999999999999</v>
      </c>
    </row>
    <row r="5735" spans="2:6" x14ac:dyDescent="0.35">
      <c r="B5735">
        <v>5.7309999999999999</v>
      </c>
      <c r="C5735">
        <v>9.2719999999999997E-2</v>
      </c>
      <c r="E5735">
        <v>5.7309999999999999</v>
      </c>
      <c r="F5735">
        <v>-0.14876</v>
      </c>
    </row>
    <row r="5736" spans="2:6" x14ac:dyDescent="0.35">
      <c r="B5736">
        <v>5.7320000000000002</v>
      </c>
      <c r="C5736">
        <v>8.695E-2</v>
      </c>
      <c r="E5736">
        <v>5.7320000000000002</v>
      </c>
      <c r="F5736">
        <v>-0.17258000000000001</v>
      </c>
    </row>
    <row r="5737" spans="2:6" x14ac:dyDescent="0.35">
      <c r="B5737">
        <v>5.7329999999999997</v>
      </c>
      <c r="C5737">
        <v>7.9680000000000001E-2</v>
      </c>
      <c r="E5737">
        <v>5.7329999999999997</v>
      </c>
      <c r="F5737">
        <v>-0.19606000000000001</v>
      </c>
    </row>
    <row r="5738" spans="2:6" x14ac:dyDescent="0.35">
      <c r="B5738">
        <v>5.734</v>
      </c>
      <c r="C5738">
        <v>7.2080000000000005E-2</v>
      </c>
      <c r="E5738">
        <v>5.734</v>
      </c>
      <c r="F5738">
        <v>-0.21923000000000001</v>
      </c>
    </row>
    <row r="5739" spans="2:6" x14ac:dyDescent="0.35">
      <c r="B5739">
        <v>5.7350000000000003</v>
      </c>
      <c r="C5739">
        <v>6.4159999999999995E-2</v>
      </c>
      <c r="E5739">
        <v>5.7350000000000003</v>
      </c>
      <c r="F5739">
        <v>-0.24207999999999999</v>
      </c>
    </row>
    <row r="5740" spans="2:6" x14ac:dyDescent="0.35">
      <c r="B5740">
        <v>5.7359999999999998</v>
      </c>
      <c r="C5740">
        <v>5.5899999999999998E-2</v>
      </c>
      <c r="E5740">
        <v>5.7359999999999998</v>
      </c>
      <c r="F5740">
        <v>-0.26465</v>
      </c>
    </row>
    <row r="5741" spans="2:6" x14ac:dyDescent="0.35">
      <c r="B5741">
        <v>5.7370000000000001</v>
      </c>
      <c r="C5741">
        <v>4.7320000000000001E-2</v>
      </c>
      <c r="E5741">
        <v>5.7370000000000001</v>
      </c>
      <c r="F5741">
        <v>-0.28695999999999999</v>
      </c>
    </row>
    <row r="5742" spans="2:6" x14ac:dyDescent="0.35">
      <c r="B5742">
        <v>5.7380000000000004</v>
      </c>
      <c r="C5742">
        <v>3.8359999999999998E-2</v>
      </c>
      <c r="E5742">
        <v>5.7380000000000004</v>
      </c>
      <c r="F5742">
        <v>-0.30903999999999998</v>
      </c>
    </row>
    <row r="5743" spans="2:6" x14ac:dyDescent="0.35">
      <c r="B5743">
        <v>5.7389999999999999</v>
      </c>
      <c r="C5743">
        <v>2.9010000000000001E-2</v>
      </c>
      <c r="E5743">
        <v>5.7389999999999999</v>
      </c>
      <c r="F5743">
        <v>-0.33094000000000001</v>
      </c>
    </row>
    <row r="5744" spans="2:6" x14ac:dyDescent="0.35">
      <c r="B5744">
        <v>5.74</v>
      </c>
      <c r="C5744">
        <v>1.9300000000000001E-2</v>
      </c>
      <c r="E5744">
        <v>5.74</v>
      </c>
      <c r="F5744">
        <v>-0.35270000000000001</v>
      </c>
    </row>
    <row r="5745" spans="2:6" x14ac:dyDescent="0.35">
      <c r="B5745">
        <v>5.7409999999999997</v>
      </c>
      <c r="C5745">
        <v>9.2200000000000008E-3</v>
      </c>
      <c r="E5745">
        <v>5.7409999999999997</v>
      </c>
      <c r="F5745">
        <v>-0.37436999999999998</v>
      </c>
    </row>
    <row r="5746" spans="2:6" x14ac:dyDescent="0.35">
      <c r="B5746">
        <v>5.742</v>
      </c>
      <c r="C5746">
        <v>-1.2099999999999999E-3</v>
      </c>
      <c r="E5746">
        <v>5.742</v>
      </c>
      <c r="F5746">
        <v>-0.39600999999999997</v>
      </c>
    </row>
    <row r="5747" spans="2:6" x14ac:dyDescent="0.35">
      <c r="B5747">
        <v>5.7430000000000003</v>
      </c>
      <c r="C5747">
        <v>-1.201E-2</v>
      </c>
      <c r="E5747">
        <v>5.7430000000000003</v>
      </c>
      <c r="F5747">
        <v>-0.41765000000000002</v>
      </c>
    </row>
    <row r="5748" spans="2:6" x14ac:dyDescent="0.35">
      <c r="B5748">
        <v>5.7439999999999998</v>
      </c>
      <c r="C5748">
        <v>-2.317E-2</v>
      </c>
      <c r="E5748">
        <v>5.7439999999999998</v>
      </c>
      <c r="F5748">
        <v>-0.43936999999999998</v>
      </c>
    </row>
    <row r="5749" spans="2:6" x14ac:dyDescent="0.35">
      <c r="B5749">
        <v>5.7450000000000001</v>
      </c>
      <c r="C5749">
        <v>-2.929E-2</v>
      </c>
      <c r="E5749">
        <v>5.7450000000000001</v>
      </c>
      <c r="F5749">
        <v>-0.4612</v>
      </c>
    </row>
    <row r="5750" spans="2:6" x14ac:dyDescent="0.35">
      <c r="B5750">
        <v>5.7460000000000004</v>
      </c>
      <c r="C5750">
        <v>-3.5819999999999998E-2</v>
      </c>
      <c r="E5750">
        <v>5.7460000000000004</v>
      </c>
      <c r="F5750">
        <v>-0.48320000000000002</v>
      </c>
    </row>
    <row r="5751" spans="2:6" x14ac:dyDescent="0.35">
      <c r="B5751">
        <v>5.7469999999999999</v>
      </c>
      <c r="C5751">
        <v>-4.2709999999999998E-2</v>
      </c>
      <c r="E5751">
        <v>5.7469999999999999</v>
      </c>
      <c r="F5751">
        <v>-0.50541000000000003</v>
      </c>
    </row>
    <row r="5752" spans="2:6" x14ac:dyDescent="0.35">
      <c r="B5752">
        <v>5.7480000000000002</v>
      </c>
      <c r="C5752">
        <v>-4.9939999999999998E-2</v>
      </c>
      <c r="E5752">
        <v>5.7480000000000002</v>
      </c>
      <c r="F5752">
        <v>-0.52786999999999995</v>
      </c>
    </row>
    <row r="5753" spans="2:6" x14ac:dyDescent="0.35">
      <c r="B5753">
        <v>5.7489999999999997</v>
      </c>
      <c r="C5753">
        <v>-5.756E-2</v>
      </c>
      <c r="E5753">
        <v>5.7489999999999997</v>
      </c>
      <c r="F5753">
        <v>-0.55059999999999998</v>
      </c>
    </row>
    <row r="5754" spans="2:6" x14ac:dyDescent="0.35">
      <c r="B5754">
        <v>5.75</v>
      </c>
      <c r="C5754">
        <v>-6.5540000000000001E-2</v>
      </c>
      <c r="E5754">
        <v>5.75</v>
      </c>
      <c r="F5754">
        <v>-0.57360999999999995</v>
      </c>
    </row>
    <row r="5755" spans="2:6" x14ac:dyDescent="0.35">
      <c r="B5755">
        <v>5.7510000000000003</v>
      </c>
      <c r="C5755">
        <v>-6.2E-2</v>
      </c>
      <c r="E5755">
        <v>5.7510000000000003</v>
      </c>
      <c r="F5755">
        <v>-0.59691000000000005</v>
      </c>
    </row>
    <row r="5756" spans="2:6" x14ac:dyDescent="0.35">
      <c r="B5756">
        <v>5.7519999999999998</v>
      </c>
      <c r="C5756">
        <v>-5.8819999999999997E-2</v>
      </c>
      <c r="E5756">
        <v>5.7519999999999998</v>
      </c>
      <c r="F5756">
        <v>-0.62044999999999995</v>
      </c>
    </row>
    <row r="5757" spans="2:6" x14ac:dyDescent="0.35">
      <c r="B5757">
        <v>5.7530000000000001</v>
      </c>
      <c r="C5757">
        <v>-5.602E-2</v>
      </c>
      <c r="E5757">
        <v>5.7530000000000001</v>
      </c>
      <c r="F5757">
        <v>-0.64422000000000001</v>
      </c>
    </row>
    <row r="5758" spans="2:6" x14ac:dyDescent="0.35">
      <c r="B5758">
        <v>5.7539999999999996</v>
      </c>
      <c r="C5758">
        <v>-5.355E-2</v>
      </c>
      <c r="E5758">
        <v>5.7539999999999996</v>
      </c>
      <c r="F5758">
        <v>-0.66815999999999998</v>
      </c>
    </row>
    <row r="5759" spans="2:6" x14ac:dyDescent="0.35">
      <c r="B5759">
        <v>5.7549999999999999</v>
      </c>
      <c r="C5759">
        <v>-5.1409999999999997E-2</v>
      </c>
      <c r="E5759">
        <v>5.7549999999999999</v>
      </c>
      <c r="F5759">
        <v>-0.69216999999999995</v>
      </c>
    </row>
    <row r="5760" spans="2:6" x14ac:dyDescent="0.35">
      <c r="B5760">
        <v>5.7560000000000002</v>
      </c>
      <c r="C5760">
        <v>-4.9630000000000001E-2</v>
      </c>
      <c r="E5760">
        <v>5.7560000000000002</v>
      </c>
      <c r="F5760">
        <v>-0.71614999999999995</v>
      </c>
    </row>
    <row r="5761" spans="2:6" x14ac:dyDescent="0.35">
      <c r="B5761">
        <v>5.7569999999999997</v>
      </c>
      <c r="C5761">
        <v>-3.4770000000000002E-2</v>
      </c>
      <c r="E5761">
        <v>5.7569999999999997</v>
      </c>
      <c r="F5761">
        <v>-0.73995999999999995</v>
      </c>
    </row>
    <row r="5762" spans="2:6" x14ac:dyDescent="0.35">
      <c r="B5762">
        <v>5.758</v>
      </c>
      <c r="C5762">
        <v>-2.027E-2</v>
      </c>
      <c r="E5762">
        <v>5.758</v>
      </c>
      <c r="F5762">
        <v>-0.76344999999999996</v>
      </c>
    </row>
    <row r="5763" spans="2:6" x14ac:dyDescent="0.35">
      <c r="B5763">
        <v>5.7590000000000003</v>
      </c>
      <c r="C5763">
        <v>-6.0499999999999998E-3</v>
      </c>
      <c r="E5763">
        <v>5.7590000000000003</v>
      </c>
      <c r="F5763">
        <v>-0.78644000000000003</v>
      </c>
    </row>
    <row r="5764" spans="2:6" x14ac:dyDescent="0.35">
      <c r="B5764">
        <v>5.76</v>
      </c>
      <c r="C5764">
        <v>7.8100000000000001E-3</v>
      </c>
      <c r="E5764">
        <v>5.76</v>
      </c>
      <c r="F5764">
        <v>-0.80874000000000001</v>
      </c>
    </row>
    <row r="5765" spans="2:6" x14ac:dyDescent="0.35">
      <c r="B5765">
        <v>5.7610000000000001</v>
      </c>
      <c r="C5765">
        <v>2.1389999999999999E-2</v>
      </c>
      <c r="E5765">
        <v>5.7610000000000001</v>
      </c>
      <c r="F5765">
        <v>-0.83013000000000003</v>
      </c>
    </row>
    <row r="5766" spans="2:6" x14ac:dyDescent="0.35">
      <c r="B5766">
        <v>5.7619999999999996</v>
      </c>
      <c r="C5766">
        <v>3.4639999999999997E-2</v>
      </c>
      <c r="E5766">
        <v>5.7619999999999996</v>
      </c>
      <c r="F5766">
        <v>-0.85036</v>
      </c>
    </row>
    <row r="5767" spans="2:6" x14ac:dyDescent="0.35">
      <c r="B5767">
        <v>5.7629999999999999</v>
      </c>
      <c r="C5767">
        <v>5.6680000000000001E-2</v>
      </c>
      <c r="E5767">
        <v>5.7629999999999999</v>
      </c>
      <c r="F5767">
        <v>-0.86919999999999997</v>
      </c>
    </row>
    <row r="5768" spans="2:6" x14ac:dyDescent="0.35">
      <c r="B5768">
        <v>5.7640000000000002</v>
      </c>
      <c r="C5768">
        <v>7.8450000000000006E-2</v>
      </c>
      <c r="E5768">
        <v>5.7640000000000002</v>
      </c>
      <c r="F5768">
        <v>-0.88637999999999995</v>
      </c>
    </row>
    <row r="5769" spans="2:6" x14ac:dyDescent="0.35">
      <c r="B5769">
        <v>5.7649999999999997</v>
      </c>
      <c r="C5769">
        <v>9.9930000000000005E-2</v>
      </c>
      <c r="E5769">
        <v>5.7649999999999997</v>
      </c>
      <c r="F5769">
        <v>-0.90164999999999995</v>
      </c>
    </row>
    <row r="5770" spans="2:6" x14ac:dyDescent="0.35">
      <c r="B5770">
        <v>5.766</v>
      </c>
      <c r="C5770">
        <v>0.12113</v>
      </c>
      <c r="E5770">
        <v>5.766</v>
      </c>
      <c r="F5770">
        <v>-0.91474999999999995</v>
      </c>
    </row>
    <row r="5771" spans="2:6" x14ac:dyDescent="0.35">
      <c r="B5771">
        <v>5.7670000000000003</v>
      </c>
      <c r="C5771">
        <v>0.14208999999999999</v>
      </c>
      <c r="E5771">
        <v>5.7670000000000003</v>
      </c>
      <c r="F5771">
        <v>-0.92542999999999997</v>
      </c>
    </row>
    <row r="5772" spans="2:6" x14ac:dyDescent="0.35">
      <c r="B5772">
        <v>5.7679999999999998</v>
      </c>
      <c r="C5772">
        <v>0.16275999999999999</v>
      </c>
      <c r="E5772">
        <v>5.7679999999999998</v>
      </c>
      <c r="F5772">
        <v>-0.93345</v>
      </c>
    </row>
    <row r="5773" spans="2:6" x14ac:dyDescent="0.35">
      <c r="B5773">
        <v>5.7690000000000001</v>
      </c>
      <c r="C5773">
        <v>0.18497</v>
      </c>
      <c r="E5773">
        <v>5.7690000000000001</v>
      </c>
      <c r="F5773">
        <v>-0.93857999999999997</v>
      </c>
    </row>
    <row r="5774" spans="2:6" x14ac:dyDescent="0.35">
      <c r="B5774">
        <v>5.77</v>
      </c>
      <c r="C5774">
        <v>0.20696000000000001</v>
      </c>
      <c r="E5774">
        <v>5.77</v>
      </c>
      <c r="F5774">
        <v>-0.94062000000000001</v>
      </c>
    </row>
    <row r="5775" spans="2:6" x14ac:dyDescent="0.35">
      <c r="B5775">
        <v>5.7709999999999999</v>
      </c>
      <c r="C5775">
        <v>0.22872000000000001</v>
      </c>
      <c r="E5775">
        <v>5.7709999999999999</v>
      </c>
      <c r="F5775">
        <v>-0.93938999999999995</v>
      </c>
    </row>
    <row r="5776" spans="2:6" x14ac:dyDescent="0.35">
      <c r="B5776">
        <v>5.7720000000000002</v>
      </c>
      <c r="C5776">
        <v>0.25028</v>
      </c>
      <c r="E5776">
        <v>5.7720000000000002</v>
      </c>
      <c r="F5776">
        <v>-0.93474000000000002</v>
      </c>
    </row>
    <row r="5777" spans="2:6" x14ac:dyDescent="0.35">
      <c r="B5777">
        <v>5.7729999999999997</v>
      </c>
      <c r="C5777">
        <v>0.27162999999999998</v>
      </c>
      <c r="E5777">
        <v>5.7729999999999997</v>
      </c>
      <c r="F5777">
        <v>-0.92657</v>
      </c>
    </row>
    <row r="5778" spans="2:6" x14ac:dyDescent="0.35">
      <c r="B5778">
        <v>5.774</v>
      </c>
      <c r="C5778">
        <v>0.2928</v>
      </c>
      <c r="E5778">
        <v>5.774</v>
      </c>
      <c r="F5778">
        <v>-0.91479999999999995</v>
      </c>
    </row>
    <row r="5779" spans="2:6" x14ac:dyDescent="0.35">
      <c r="B5779">
        <v>5.7750000000000004</v>
      </c>
      <c r="C5779">
        <v>0.30871999999999999</v>
      </c>
      <c r="E5779">
        <v>5.7750000000000004</v>
      </c>
      <c r="F5779">
        <v>-0.89941000000000004</v>
      </c>
    </row>
    <row r="5780" spans="2:6" x14ac:dyDescent="0.35">
      <c r="B5780">
        <v>5.7759999999999998</v>
      </c>
      <c r="C5780">
        <v>0.32445000000000002</v>
      </c>
      <c r="E5780">
        <v>5.7759999999999998</v>
      </c>
      <c r="F5780">
        <v>-0.88039000000000001</v>
      </c>
    </row>
    <row r="5781" spans="2:6" x14ac:dyDescent="0.35">
      <c r="B5781">
        <v>5.7770000000000001</v>
      </c>
      <c r="C5781">
        <v>0.34003</v>
      </c>
      <c r="E5781">
        <v>5.7770000000000001</v>
      </c>
      <c r="F5781">
        <v>-0.85780000000000001</v>
      </c>
    </row>
    <row r="5782" spans="2:6" x14ac:dyDescent="0.35">
      <c r="B5782">
        <v>5.7779999999999996</v>
      </c>
      <c r="C5782">
        <v>0.35547000000000001</v>
      </c>
      <c r="E5782">
        <v>5.7779999999999996</v>
      </c>
      <c r="F5782">
        <v>-0.83172999999999997</v>
      </c>
    </row>
    <row r="5783" spans="2:6" x14ac:dyDescent="0.35">
      <c r="B5783">
        <v>5.7789999999999999</v>
      </c>
      <c r="C5783">
        <v>0.37078</v>
      </c>
      <c r="E5783">
        <v>5.7789999999999999</v>
      </c>
      <c r="F5783">
        <v>-0.80232999999999999</v>
      </c>
    </row>
    <row r="5784" spans="2:6" x14ac:dyDescent="0.35">
      <c r="B5784">
        <v>5.78</v>
      </c>
      <c r="C5784">
        <v>0.38596999999999998</v>
      </c>
      <c r="E5784">
        <v>5.78</v>
      </c>
      <c r="F5784">
        <v>-0.76978000000000002</v>
      </c>
    </row>
    <row r="5785" spans="2:6" x14ac:dyDescent="0.35">
      <c r="B5785">
        <v>5.7809999999999997</v>
      </c>
      <c r="C5785">
        <v>0.39190000000000003</v>
      </c>
      <c r="E5785">
        <v>5.7809999999999997</v>
      </c>
      <c r="F5785">
        <v>-0.73431000000000002</v>
      </c>
    </row>
    <row r="5786" spans="2:6" x14ac:dyDescent="0.35">
      <c r="B5786">
        <v>5.782</v>
      </c>
      <c r="C5786">
        <v>0.39774999999999999</v>
      </c>
      <c r="E5786">
        <v>5.782</v>
      </c>
      <c r="F5786">
        <v>-0.69616999999999996</v>
      </c>
    </row>
    <row r="5787" spans="2:6" x14ac:dyDescent="0.35">
      <c r="B5787">
        <v>5.7830000000000004</v>
      </c>
      <c r="C5787">
        <v>0.40348000000000001</v>
      </c>
      <c r="E5787">
        <v>5.7830000000000004</v>
      </c>
      <c r="F5787">
        <v>-0.65566999999999998</v>
      </c>
    </row>
    <row r="5788" spans="2:6" x14ac:dyDescent="0.35">
      <c r="B5788">
        <v>5.7839999999999998</v>
      </c>
      <c r="C5788">
        <v>0.40916000000000002</v>
      </c>
      <c r="E5788">
        <v>5.7839999999999998</v>
      </c>
      <c r="F5788">
        <v>-0.61312</v>
      </c>
    </row>
    <row r="5789" spans="2:6" x14ac:dyDescent="0.35">
      <c r="B5789">
        <v>5.7850000000000001</v>
      </c>
      <c r="C5789">
        <v>0.41477999999999998</v>
      </c>
      <c r="E5789">
        <v>5.7850000000000001</v>
      </c>
      <c r="F5789">
        <v>-0.56886999999999999</v>
      </c>
    </row>
    <row r="5790" spans="2:6" x14ac:dyDescent="0.35">
      <c r="B5790">
        <v>5.7859999999999996</v>
      </c>
      <c r="C5790">
        <v>0.42033999999999999</v>
      </c>
      <c r="E5790">
        <v>5.7859999999999996</v>
      </c>
      <c r="F5790">
        <v>-0.52332000000000001</v>
      </c>
    </row>
    <row r="5791" spans="2:6" x14ac:dyDescent="0.35">
      <c r="B5791">
        <v>5.7869999999999999</v>
      </c>
      <c r="C5791">
        <v>0.41613</v>
      </c>
      <c r="E5791">
        <v>5.7869999999999999</v>
      </c>
      <c r="F5791">
        <v>-0.47683999999999999</v>
      </c>
    </row>
    <row r="5792" spans="2:6" x14ac:dyDescent="0.35">
      <c r="B5792">
        <v>5.7880000000000003</v>
      </c>
      <c r="C5792">
        <v>0.41186</v>
      </c>
      <c r="E5792">
        <v>5.7880000000000003</v>
      </c>
      <c r="F5792">
        <v>-0.42984</v>
      </c>
    </row>
    <row r="5793" spans="2:6" x14ac:dyDescent="0.35">
      <c r="B5793">
        <v>5.7889999999999997</v>
      </c>
      <c r="C5793">
        <v>0.40759000000000001</v>
      </c>
      <c r="E5793">
        <v>5.7889999999999997</v>
      </c>
      <c r="F5793">
        <v>-0.38274000000000002</v>
      </c>
    </row>
    <row r="5794" spans="2:6" x14ac:dyDescent="0.35">
      <c r="B5794">
        <v>5.79</v>
      </c>
      <c r="C5794">
        <v>0.40333000000000002</v>
      </c>
      <c r="E5794">
        <v>5.79</v>
      </c>
      <c r="F5794">
        <v>-0.33594000000000002</v>
      </c>
    </row>
    <row r="5795" spans="2:6" x14ac:dyDescent="0.35">
      <c r="B5795">
        <v>5.7910000000000004</v>
      </c>
      <c r="C5795">
        <v>0.39906000000000003</v>
      </c>
      <c r="E5795">
        <v>5.7910000000000004</v>
      </c>
      <c r="F5795">
        <v>-0.28983999999999999</v>
      </c>
    </row>
    <row r="5796" spans="2:6" x14ac:dyDescent="0.35">
      <c r="B5796">
        <v>5.7919999999999998</v>
      </c>
      <c r="C5796">
        <v>0.39479999999999998</v>
      </c>
      <c r="E5796">
        <v>5.7919999999999998</v>
      </c>
      <c r="F5796">
        <v>-0.24485000000000001</v>
      </c>
    </row>
    <row r="5797" spans="2:6" x14ac:dyDescent="0.35">
      <c r="B5797">
        <v>5.7930000000000001</v>
      </c>
      <c r="C5797">
        <v>0.38303999999999999</v>
      </c>
      <c r="E5797">
        <v>5.7930000000000001</v>
      </c>
      <c r="F5797">
        <v>-0.20133999999999999</v>
      </c>
    </row>
    <row r="5798" spans="2:6" x14ac:dyDescent="0.35">
      <c r="B5798">
        <v>5.7939999999999996</v>
      </c>
      <c r="C5798">
        <v>0.37130999999999997</v>
      </c>
      <c r="E5798">
        <v>5.7939999999999996</v>
      </c>
      <c r="F5798">
        <v>-0.15967999999999999</v>
      </c>
    </row>
    <row r="5799" spans="2:6" x14ac:dyDescent="0.35">
      <c r="B5799">
        <v>5.7949999999999999</v>
      </c>
      <c r="C5799">
        <v>0.35962</v>
      </c>
      <c r="E5799">
        <v>5.7949999999999999</v>
      </c>
      <c r="F5799">
        <v>-0.12021999999999999</v>
      </c>
    </row>
    <row r="5800" spans="2:6" x14ac:dyDescent="0.35">
      <c r="B5800">
        <v>5.7960000000000003</v>
      </c>
      <c r="C5800">
        <v>0.34798000000000001</v>
      </c>
      <c r="E5800">
        <v>5.7960000000000003</v>
      </c>
      <c r="F5800">
        <v>-8.3250000000000005E-2</v>
      </c>
    </row>
    <row r="5801" spans="2:6" x14ac:dyDescent="0.35">
      <c r="B5801">
        <v>5.7969999999999997</v>
      </c>
      <c r="C5801">
        <v>0.33644000000000002</v>
      </c>
      <c r="E5801">
        <v>5.7969999999999997</v>
      </c>
      <c r="F5801">
        <v>-4.9059999999999999E-2</v>
      </c>
    </row>
    <row r="5802" spans="2:6" x14ac:dyDescent="0.35">
      <c r="B5802">
        <v>5.798</v>
      </c>
      <c r="C5802">
        <v>0.32497999999999999</v>
      </c>
      <c r="E5802">
        <v>5.798</v>
      </c>
      <c r="F5802">
        <v>-1.7899999999999999E-2</v>
      </c>
    </row>
    <row r="5803" spans="2:6" x14ac:dyDescent="0.35">
      <c r="B5803">
        <v>5.7990000000000004</v>
      </c>
      <c r="C5803">
        <v>0.30963000000000002</v>
      </c>
      <c r="E5803">
        <v>5.7990000000000004</v>
      </c>
      <c r="F5803">
        <v>1.0019999999999999E-2</v>
      </c>
    </row>
    <row r="5804" spans="2:6" x14ac:dyDescent="0.35">
      <c r="B5804">
        <v>5.8</v>
      </c>
      <c r="C5804">
        <v>0.29437000000000002</v>
      </c>
      <c r="E5804">
        <v>5.8</v>
      </c>
      <c r="F5804">
        <v>3.4529999999999998E-2</v>
      </c>
    </row>
    <row r="5805" spans="2:6" x14ac:dyDescent="0.35">
      <c r="B5805">
        <v>5.8010000000000002</v>
      </c>
      <c r="C5805">
        <v>0.2792</v>
      </c>
      <c r="E5805">
        <v>5.8010000000000002</v>
      </c>
      <c r="F5805">
        <v>5.5480000000000002E-2</v>
      </c>
    </row>
    <row r="5806" spans="2:6" x14ac:dyDescent="0.35">
      <c r="B5806">
        <v>5.8019999999999996</v>
      </c>
      <c r="C5806">
        <v>0.26417000000000002</v>
      </c>
      <c r="E5806">
        <v>5.8019999999999996</v>
      </c>
      <c r="F5806">
        <v>7.2779999999999997E-2</v>
      </c>
    </row>
    <row r="5807" spans="2:6" x14ac:dyDescent="0.35">
      <c r="B5807">
        <v>5.8029999999999999</v>
      </c>
      <c r="C5807">
        <v>0.24923999999999999</v>
      </c>
      <c r="E5807">
        <v>5.8029999999999999</v>
      </c>
      <c r="F5807">
        <v>8.6379999999999998E-2</v>
      </c>
    </row>
    <row r="5808" spans="2:6" x14ac:dyDescent="0.35">
      <c r="B5808">
        <v>5.8040000000000003</v>
      </c>
      <c r="C5808">
        <v>0.23446</v>
      </c>
      <c r="E5808">
        <v>5.8040000000000003</v>
      </c>
      <c r="F5808">
        <v>9.6259999999999998E-2</v>
      </c>
    </row>
    <row r="5809" spans="2:6" x14ac:dyDescent="0.35">
      <c r="B5809">
        <v>5.8049999999999997</v>
      </c>
      <c r="C5809">
        <v>0.21909000000000001</v>
      </c>
      <c r="E5809">
        <v>5.8049999999999997</v>
      </c>
      <c r="F5809">
        <v>0.10242999999999999</v>
      </c>
    </row>
    <row r="5810" spans="2:6" x14ac:dyDescent="0.35">
      <c r="B5810">
        <v>5.806</v>
      </c>
      <c r="C5810">
        <v>0.20387</v>
      </c>
      <c r="E5810">
        <v>5.806</v>
      </c>
      <c r="F5810">
        <v>0.10495</v>
      </c>
    </row>
    <row r="5811" spans="2:6" x14ac:dyDescent="0.35">
      <c r="B5811">
        <v>5.8070000000000004</v>
      </c>
      <c r="C5811">
        <v>0.1888</v>
      </c>
      <c r="E5811">
        <v>5.8070000000000004</v>
      </c>
      <c r="F5811">
        <v>0.10391</v>
      </c>
    </row>
    <row r="5812" spans="2:6" x14ac:dyDescent="0.35">
      <c r="B5812">
        <v>5.8079999999999998</v>
      </c>
      <c r="C5812">
        <v>0.17388000000000001</v>
      </c>
      <c r="E5812">
        <v>5.8079999999999998</v>
      </c>
      <c r="F5812">
        <v>9.9440000000000001E-2</v>
      </c>
    </row>
    <row r="5813" spans="2:6" x14ac:dyDescent="0.35">
      <c r="B5813">
        <v>5.8090000000000002</v>
      </c>
      <c r="C5813">
        <v>0.15912000000000001</v>
      </c>
      <c r="E5813">
        <v>5.8090000000000002</v>
      </c>
      <c r="F5813">
        <v>9.1679999999999998E-2</v>
      </c>
    </row>
    <row r="5814" spans="2:6" x14ac:dyDescent="0.35">
      <c r="B5814">
        <v>5.81</v>
      </c>
      <c r="C5814">
        <v>0.14451</v>
      </c>
      <c r="E5814">
        <v>5.81</v>
      </c>
      <c r="F5814">
        <v>8.0810000000000007E-2</v>
      </c>
    </row>
    <row r="5815" spans="2:6" x14ac:dyDescent="0.35">
      <c r="B5815">
        <v>5.8109999999999999</v>
      </c>
      <c r="C5815">
        <v>0.13109999999999999</v>
      </c>
      <c r="E5815">
        <v>5.8109999999999999</v>
      </c>
      <c r="F5815">
        <v>6.7049999999999998E-2</v>
      </c>
    </row>
    <row r="5816" spans="2:6" x14ac:dyDescent="0.35">
      <c r="B5816">
        <v>5.8120000000000003</v>
      </c>
      <c r="C5816">
        <v>0.11787</v>
      </c>
      <c r="E5816">
        <v>5.8120000000000003</v>
      </c>
      <c r="F5816">
        <v>5.0599999999999999E-2</v>
      </c>
    </row>
    <row r="5817" spans="2:6" x14ac:dyDescent="0.35">
      <c r="B5817">
        <v>5.8129999999999997</v>
      </c>
      <c r="C5817">
        <v>0.10477</v>
      </c>
      <c r="E5817">
        <v>5.8129999999999997</v>
      </c>
      <c r="F5817">
        <v>3.1719999999999998E-2</v>
      </c>
    </row>
    <row r="5818" spans="2:6" x14ac:dyDescent="0.35">
      <c r="B5818">
        <v>5.8140000000000001</v>
      </c>
      <c r="C5818">
        <v>9.1889999999999999E-2</v>
      </c>
      <c r="E5818">
        <v>5.8140000000000001</v>
      </c>
      <c r="F5818">
        <v>1.064E-2</v>
      </c>
    </row>
    <row r="5819" spans="2:6" x14ac:dyDescent="0.35">
      <c r="B5819">
        <v>5.8150000000000004</v>
      </c>
      <c r="C5819">
        <v>7.9170000000000004E-2</v>
      </c>
      <c r="E5819">
        <v>5.8150000000000004</v>
      </c>
      <c r="F5819">
        <v>-1.2359999999999999E-2</v>
      </c>
    </row>
    <row r="5820" spans="2:6" x14ac:dyDescent="0.35">
      <c r="B5820">
        <v>5.8159999999999998</v>
      </c>
      <c r="C5820">
        <v>6.6629999999999995E-2</v>
      </c>
      <c r="E5820">
        <v>5.8159999999999998</v>
      </c>
      <c r="F5820">
        <v>-3.7019999999999997E-2</v>
      </c>
    </row>
    <row r="5821" spans="2:6" x14ac:dyDescent="0.35">
      <c r="B5821">
        <v>5.8170000000000002</v>
      </c>
      <c r="C5821">
        <v>5.552E-2</v>
      </c>
      <c r="E5821">
        <v>5.8170000000000002</v>
      </c>
      <c r="F5821">
        <v>-6.3060000000000005E-2</v>
      </c>
    </row>
    <row r="5822" spans="2:6" x14ac:dyDescent="0.35">
      <c r="B5822">
        <v>5.8179999999999996</v>
      </c>
      <c r="C5822">
        <v>4.4569999999999999E-2</v>
      </c>
      <c r="E5822">
        <v>5.8179999999999996</v>
      </c>
      <c r="F5822">
        <v>-9.0230000000000005E-2</v>
      </c>
    </row>
    <row r="5823" spans="2:6" x14ac:dyDescent="0.35">
      <c r="B5823">
        <v>5.819</v>
      </c>
      <c r="C5823">
        <v>3.381E-2</v>
      </c>
      <c r="E5823">
        <v>5.819</v>
      </c>
      <c r="F5823">
        <v>-0.11824999999999999</v>
      </c>
    </row>
    <row r="5824" spans="2:6" x14ac:dyDescent="0.35">
      <c r="B5824">
        <v>5.82</v>
      </c>
      <c r="C5824">
        <v>2.3220000000000001E-2</v>
      </c>
      <c r="E5824">
        <v>5.82</v>
      </c>
      <c r="F5824">
        <v>-0.14687</v>
      </c>
    </row>
    <row r="5825" spans="2:6" x14ac:dyDescent="0.35">
      <c r="B5825">
        <v>5.8209999999999997</v>
      </c>
      <c r="C5825">
        <v>1.282E-2</v>
      </c>
      <c r="E5825">
        <v>5.8209999999999997</v>
      </c>
      <c r="F5825">
        <v>-0.17582999999999999</v>
      </c>
    </row>
    <row r="5826" spans="2:6" x14ac:dyDescent="0.35">
      <c r="B5826">
        <v>5.8220000000000001</v>
      </c>
      <c r="C5826">
        <v>2.6099999999999999E-3</v>
      </c>
      <c r="E5826">
        <v>5.8220000000000001</v>
      </c>
      <c r="F5826">
        <v>-0.20491000000000001</v>
      </c>
    </row>
    <row r="5827" spans="2:6" x14ac:dyDescent="0.35">
      <c r="B5827">
        <v>5.8230000000000004</v>
      </c>
      <c r="C5827">
        <v>-5.9500000000000004E-3</v>
      </c>
      <c r="E5827">
        <v>5.8230000000000004</v>
      </c>
      <c r="F5827">
        <v>-0.23388</v>
      </c>
    </row>
    <row r="5828" spans="2:6" x14ac:dyDescent="0.35">
      <c r="B5828">
        <v>5.8239999999999998</v>
      </c>
      <c r="C5828">
        <v>-1.4330000000000001E-2</v>
      </c>
      <c r="E5828">
        <v>5.8239999999999998</v>
      </c>
      <c r="F5828">
        <v>-0.26254</v>
      </c>
    </row>
    <row r="5829" spans="2:6" x14ac:dyDescent="0.35">
      <c r="B5829">
        <v>5.8250000000000002</v>
      </c>
      <c r="C5829">
        <v>-2.2550000000000001E-2</v>
      </c>
      <c r="E5829">
        <v>5.8250000000000002</v>
      </c>
      <c r="F5829">
        <v>-0.29069</v>
      </c>
    </row>
    <row r="5830" spans="2:6" x14ac:dyDescent="0.35">
      <c r="B5830">
        <v>5.8259999999999996</v>
      </c>
      <c r="C5830">
        <v>-3.0589999999999999E-2</v>
      </c>
      <c r="E5830">
        <v>5.8259999999999996</v>
      </c>
      <c r="F5830">
        <v>-0.31818000000000002</v>
      </c>
    </row>
    <row r="5831" spans="2:6" x14ac:dyDescent="0.35">
      <c r="B5831">
        <v>5.827</v>
      </c>
      <c r="C5831">
        <v>-3.8460000000000001E-2</v>
      </c>
      <c r="E5831">
        <v>5.827</v>
      </c>
      <c r="F5831">
        <v>-0.34483999999999998</v>
      </c>
    </row>
    <row r="5832" spans="2:6" x14ac:dyDescent="0.35">
      <c r="B5832">
        <v>5.8280000000000003</v>
      </c>
      <c r="C5832">
        <v>-4.616E-2</v>
      </c>
      <c r="E5832">
        <v>5.8280000000000003</v>
      </c>
      <c r="F5832">
        <v>-0.37056</v>
      </c>
    </row>
    <row r="5833" spans="2:6" x14ac:dyDescent="0.35">
      <c r="B5833">
        <v>5.8289999999999997</v>
      </c>
      <c r="C5833">
        <v>-5.0310000000000001E-2</v>
      </c>
      <c r="E5833">
        <v>5.8289999999999997</v>
      </c>
      <c r="F5833">
        <v>-0.39522000000000002</v>
      </c>
    </row>
    <row r="5834" spans="2:6" x14ac:dyDescent="0.35">
      <c r="B5834">
        <v>5.83</v>
      </c>
      <c r="C5834">
        <v>-5.4309999999999997E-2</v>
      </c>
      <c r="E5834">
        <v>5.83</v>
      </c>
      <c r="F5834">
        <v>-0.41871999999999998</v>
      </c>
    </row>
    <row r="5835" spans="2:6" x14ac:dyDescent="0.35">
      <c r="B5835">
        <v>5.8310000000000004</v>
      </c>
      <c r="C5835">
        <v>-5.815E-2</v>
      </c>
      <c r="E5835">
        <v>5.8310000000000004</v>
      </c>
      <c r="F5835">
        <v>-0.441</v>
      </c>
    </row>
    <row r="5836" spans="2:6" x14ac:dyDescent="0.35">
      <c r="B5836">
        <v>5.8319999999999999</v>
      </c>
      <c r="C5836">
        <v>-6.1850000000000002E-2</v>
      </c>
      <c r="E5836">
        <v>5.8319999999999999</v>
      </c>
      <c r="F5836">
        <v>-0.46198</v>
      </c>
    </row>
    <row r="5837" spans="2:6" x14ac:dyDescent="0.35">
      <c r="B5837">
        <v>5.8330000000000002</v>
      </c>
      <c r="C5837">
        <v>-6.5420000000000006E-2</v>
      </c>
      <c r="E5837">
        <v>5.8330000000000002</v>
      </c>
      <c r="F5837">
        <v>-0.48163</v>
      </c>
    </row>
    <row r="5838" spans="2:6" x14ac:dyDescent="0.35">
      <c r="B5838">
        <v>5.8339999999999996</v>
      </c>
      <c r="C5838">
        <v>-6.8839999999999998E-2</v>
      </c>
      <c r="E5838">
        <v>5.8339999999999996</v>
      </c>
      <c r="F5838">
        <v>-0.49991000000000002</v>
      </c>
    </row>
    <row r="5839" spans="2:6" x14ac:dyDescent="0.35">
      <c r="B5839">
        <v>5.835</v>
      </c>
      <c r="C5839">
        <v>-6.5979999999999997E-2</v>
      </c>
      <c r="E5839">
        <v>5.835</v>
      </c>
      <c r="F5839">
        <v>-0.51678999999999997</v>
      </c>
    </row>
    <row r="5840" spans="2:6" x14ac:dyDescent="0.35">
      <c r="B5840">
        <v>5.8360000000000003</v>
      </c>
      <c r="C5840">
        <v>-6.3E-2</v>
      </c>
      <c r="E5840">
        <v>5.8360000000000003</v>
      </c>
      <c r="F5840">
        <v>-0.53225999999999996</v>
      </c>
    </row>
    <row r="5841" spans="2:6" x14ac:dyDescent="0.35">
      <c r="B5841">
        <v>5.8369999999999997</v>
      </c>
      <c r="C5841">
        <v>-5.9880000000000003E-2</v>
      </c>
      <c r="E5841">
        <v>5.8369999999999997</v>
      </c>
      <c r="F5841">
        <v>-0.54630999999999996</v>
      </c>
    </row>
    <row r="5842" spans="2:6" x14ac:dyDescent="0.35">
      <c r="B5842">
        <v>5.8380000000000001</v>
      </c>
      <c r="C5842">
        <v>-5.6660000000000002E-2</v>
      </c>
      <c r="E5842">
        <v>5.8380000000000001</v>
      </c>
      <c r="F5842">
        <v>-0.55893000000000004</v>
      </c>
    </row>
    <row r="5843" spans="2:6" x14ac:dyDescent="0.35">
      <c r="B5843">
        <v>5.8390000000000004</v>
      </c>
      <c r="C5843">
        <v>-5.3339999999999999E-2</v>
      </c>
      <c r="E5843">
        <v>5.8390000000000004</v>
      </c>
      <c r="F5843">
        <v>-0.57011999999999996</v>
      </c>
    </row>
    <row r="5844" spans="2:6" x14ac:dyDescent="0.35">
      <c r="B5844">
        <v>5.84</v>
      </c>
      <c r="C5844">
        <v>-4.9910000000000003E-2</v>
      </c>
      <c r="E5844">
        <v>5.84</v>
      </c>
      <c r="F5844">
        <v>-0.57987</v>
      </c>
    </row>
    <row r="5845" spans="2:6" x14ac:dyDescent="0.35">
      <c r="B5845">
        <v>5.8410000000000002</v>
      </c>
      <c r="C5845">
        <v>-3.8469999999999997E-2</v>
      </c>
      <c r="E5845">
        <v>5.8410000000000002</v>
      </c>
      <c r="F5845">
        <v>-0.58816000000000002</v>
      </c>
    </row>
    <row r="5846" spans="2:6" x14ac:dyDescent="0.35">
      <c r="B5846">
        <v>5.8419999999999996</v>
      </c>
      <c r="C5846">
        <v>-2.6939999999999999E-2</v>
      </c>
      <c r="E5846">
        <v>5.8419999999999996</v>
      </c>
      <c r="F5846">
        <v>-0.59499000000000002</v>
      </c>
    </row>
    <row r="5847" spans="2:6" x14ac:dyDescent="0.35">
      <c r="B5847">
        <v>5.843</v>
      </c>
      <c r="C5847">
        <v>-1.5310000000000001E-2</v>
      </c>
      <c r="E5847">
        <v>5.843</v>
      </c>
      <c r="F5847">
        <v>-0.60031999999999996</v>
      </c>
    </row>
    <row r="5848" spans="2:6" x14ac:dyDescent="0.35">
      <c r="B5848">
        <v>5.8440000000000003</v>
      </c>
      <c r="C5848">
        <v>-3.62E-3</v>
      </c>
      <c r="E5848">
        <v>5.8440000000000003</v>
      </c>
      <c r="F5848">
        <v>-0.60414999999999996</v>
      </c>
    </row>
    <row r="5849" spans="2:6" x14ac:dyDescent="0.35">
      <c r="B5849">
        <v>5.8449999999999998</v>
      </c>
      <c r="C5849">
        <v>8.1200000000000005E-3</v>
      </c>
      <c r="E5849">
        <v>5.8449999999999998</v>
      </c>
      <c r="F5849">
        <v>-0.60641999999999996</v>
      </c>
    </row>
    <row r="5850" spans="2:6" x14ac:dyDescent="0.35">
      <c r="B5850">
        <v>5.8460000000000001</v>
      </c>
      <c r="C5850">
        <v>1.992E-2</v>
      </c>
      <c r="E5850">
        <v>5.8460000000000001</v>
      </c>
      <c r="F5850">
        <v>-0.60709999999999997</v>
      </c>
    </row>
    <row r="5851" spans="2:6" x14ac:dyDescent="0.35">
      <c r="B5851">
        <v>5.8470000000000004</v>
      </c>
      <c r="C5851">
        <v>3.8280000000000002E-2</v>
      </c>
      <c r="E5851">
        <v>5.8470000000000004</v>
      </c>
      <c r="F5851">
        <v>-0.60612999999999995</v>
      </c>
    </row>
    <row r="5852" spans="2:6" x14ac:dyDescent="0.35">
      <c r="B5852">
        <v>5.8479999999999999</v>
      </c>
      <c r="C5852">
        <v>5.6710000000000003E-2</v>
      </c>
      <c r="E5852">
        <v>5.8479999999999999</v>
      </c>
      <c r="F5852">
        <v>-0.60346</v>
      </c>
    </row>
    <row r="5853" spans="2:6" x14ac:dyDescent="0.35">
      <c r="B5853">
        <v>5.8490000000000002</v>
      </c>
      <c r="C5853">
        <v>7.5170000000000001E-2</v>
      </c>
      <c r="E5853">
        <v>5.8490000000000002</v>
      </c>
      <c r="F5853">
        <v>-0.59902</v>
      </c>
    </row>
    <row r="5854" spans="2:6" x14ac:dyDescent="0.35">
      <c r="B5854">
        <v>5.85</v>
      </c>
      <c r="C5854">
        <v>9.3600000000000003E-2</v>
      </c>
      <c r="E5854">
        <v>5.85</v>
      </c>
      <c r="F5854">
        <v>-0.59275</v>
      </c>
    </row>
    <row r="5855" spans="2:6" x14ac:dyDescent="0.35">
      <c r="B5855">
        <v>5.851</v>
      </c>
      <c r="C5855">
        <v>0.11210000000000001</v>
      </c>
      <c r="E5855">
        <v>5.851</v>
      </c>
      <c r="F5855">
        <v>-0.58455999999999997</v>
      </c>
    </row>
    <row r="5856" spans="2:6" x14ac:dyDescent="0.35">
      <c r="B5856">
        <v>5.8520000000000003</v>
      </c>
      <c r="C5856">
        <v>0.13058</v>
      </c>
      <c r="E5856">
        <v>5.8520000000000003</v>
      </c>
      <c r="F5856">
        <v>-0.57438999999999996</v>
      </c>
    </row>
    <row r="5857" spans="2:6" x14ac:dyDescent="0.35">
      <c r="B5857">
        <v>5.8529999999999998</v>
      </c>
      <c r="C5857">
        <v>0.15093000000000001</v>
      </c>
      <c r="E5857">
        <v>5.8529999999999998</v>
      </c>
      <c r="F5857">
        <v>-0.56216999999999995</v>
      </c>
    </row>
    <row r="5858" spans="2:6" x14ac:dyDescent="0.35">
      <c r="B5858">
        <v>5.8540000000000001</v>
      </c>
      <c r="C5858">
        <v>0.17127000000000001</v>
      </c>
      <c r="E5858">
        <v>5.8540000000000001</v>
      </c>
      <c r="F5858">
        <v>-0.54781000000000002</v>
      </c>
    </row>
    <row r="5859" spans="2:6" x14ac:dyDescent="0.35">
      <c r="B5859">
        <v>5.8550000000000004</v>
      </c>
      <c r="C5859">
        <v>0.19159000000000001</v>
      </c>
      <c r="E5859">
        <v>5.8550000000000004</v>
      </c>
      <c r="F5859">
        <v>-0.53127000000000002</v>
      </c>
    </row>
    <row r="5860" spans="2:6" x14ac:dyDescent="0.35">
      <c r="B5860">
        <v>5.8559999999999999</v>
      </c>
      <c r="C5860">
        <v>0.21189</v>
      </c>
      <c r="E5860">
        <v>5.8559999999999999</v>
      </c>
      <c r="F5860">
        <v>-0.51246999999999998</v>
      </c>
    </row>
    <row r="5861" spans="2:6" x14ac:dyDescent="0.35">
      <c r="B5861">
        <v>5.8570000000000002</v>
      </c>
      <c r="C5861">
        <v>0.23215</v>
      </c>
      <c r="E5861">
        <v>5.8570000000000002</v>
      </c>
      <c r="F5861">
        <v>-0.49138999999999999</v>
      </c>
    </row>
    <row r="5862" spans="2:6" x14ac:dyDescent="0.35">
      <c r="B5862">
        <v>5.8579999999999997</v>
      </c>
      <c r="C5862">
        <v>0.25235000000000002</v>
      </c>
      <c r="E5862">
        <v>5.8579999999999997</v>
      </c>
      <c r="F5862">
        <v>-0.46800000000000003</v>
      </c>
    </row>
    <row r="5863" spans="2:6" x14ac:dyDescent="0.35">
      <c r="B5863">
        <v>5.859</v>
      </c>
      <c r="C5863">
        <v>0.26888000000000001</v>
      </c>
      <c r="E5863">
        <v>5.859</v>
      </c>
      <c r="F5863">
        <v>-0.44228000000000001</v>
      </c>
    </row>
    <row r="5864" spans="2:6" x14ac:dyDescent="0.35">
      <c r="B5864">
        <v>5.86</v>
      </c>
      <c r="C5864">
        <v>0.28533999999999998</v>
      </c>
      <c r="E5864">
        <v>5.86</v>
      </c>
      <c r="F5864">
        <v>-0.41424</v>
      </c>
    </row>
    <row r="5865" spans="2:6" x14ac:dyDescent="0.35">
      <c r="B5865">
        <v>5.8609999999999998</v>
      </c>
      <c r="C5865">
        <v>0.30173</v>
      </c>
      <c r="E5865">
        <v>5.8609999999999998</v>
      </c>
      <c r="F5865">
        <v>-0.38390999999999997</v>
      </c>
    </row>
    <row r="5866" spans="2:6" x14ac:dyDescent="0.35">
      <c r="B5866">
        <v>5.8620000000000001</v>
      </c>
      <c r="C5866">
        <v>0.31802999999999998</v>
      </c>
      <c r="E5866">
        <v>5.8620000000000001</v>
      </c>
      <c r="F5866">
        <v>-0.35133999999999999</v>
      </c>
    </row>
    <row r="5867" spans="2:6" x14ac:dyDescent="0.35">
      <c r="B5867">
        <v>5.8630000000000004</v>
      </c>
      <c r="C5867">
        <v>0.33424999999999999</v>
      </c>
      <c r="E5867">
        <v>5.8630000000000004</v>
      </c>
      <c r="F5867">
        <v>-0.31661</v>
      </c>
    </row>
    <row r="5868" spans="2:6" x14ac:dyDescent="0.35">
      <c r="B5868">
        <v>5.8639999999999999</v>
      </c>
      <c r="C5868">
        <v>0.35038999999999998</v>
      </c>
      <c r="E5868">
        <v>5.8639999999999999</v>
      </c>
      <c r="F5868">
        <v>-0.27982000000000001</v>
      </c>
    </row>
    <row r="5869" spans="2:6" x14ac:dyDescent="0.35">
      <c r="B5869">
        <v>5.8650000000000002</v>
      </c>
      <c r="C5869">
        <v>0.35892000000000002</v>
      </c>
      <c r="E5869">
        <v>5.8650000000000002</v>
      </c>
      <c r="F5869">
        <v>-0.24109</v>
      </c>
    </row>
    <row r="5870" spans="2:6" x14ac:dyDescent="0.35">
      <c r="B5870">
        <v>5.8659999999999997</v>
      </c>
      <c r="C5870">
        <v>0.36734</v>
      </c>
      <c r="E5870">
        <v>5.8659999999999997</v>
      </c>
      <c r="F5870">
        <v>-0.2006</v>
      </c>
    </row>
    <row r="5871" spans="2:6" x14ac:dyDescent="0.35">
      <c r="B5871">
        <v>5.867</v>
      </c>
      <c r="C5871">
        <v>0.37567</v>
      </c>
      <c r="E5871">
        <v>5.867</v>
      </c>
      <c r="F5871">
        <v>-0.1585</v>
      </c>
    </row>
    <row r="5872" spans="2:6" x14ac:dyDescent="0.35">
      <c r="B5872">
        <v>5.8680000000000003</v>
      </c>
      <c r="C5872">
        <v>0.38385000000000002</v>
      </c>
      <c r="E5872">
        <v>5.8680000000000003</v>
      </c>
      <c r="F5872">
        <v>-0.115</v>
      </c>
    </row>
    <row r="5873" spans="2:6" x14ac:dyDescent="0.35">
      <c r="B5873">
        <v>5.8689999999999998</v>
      </c>
      <c r="C5873">
        <v>0.39195000000000002</v>
      </c>
      <c r="E5873">
        <v>5.8689999999999998</v>
      </c>
      <c r="F5873">
        <v>-7.0330000000000004E-2</v>
      </c>
    </row>
    <row r="5874" spans="2:6" x14ac:dyDescent="0.35">
      <c r="B5874">
        <v>5.87</v>
      </c>
      <c r="C5874">
        <v>0.39988000000000001</v>
      </c>
      <c r="E5874">
        <v>5.87</v>
      </c>
      <c r="F5874">
        <v>-2.4719999999999999E-2</v>
      </c>
    </row>
    <row r="5875" spans="2:6" x14ac:dyDescent="0.35">
      <c r="B5875">
        <v>5.8710000000000004</v>
      </c>
      <c r="C5875">
        <v>0.39937</v>
      </c>
      <c r="E5875">
        <v>5.8710000000000004</v>
      </c>
      <c r="F5875">
        <v>2.154E-2</v>
      </c>
    </row>
    <row r="5876" spans="2:6" x14ac:dyDescent="0.35">
      <c r="B5876">
        <v>5.8719999999999999</v>
      </c>
      <c r="C5876">
        <v>0.39872999999999997</v>
      </c>
      <c r="E5876">
        <v>5.8719999999999999</v>
      </c>
      <c r="F5876">
        <v>6.8199999999999997E-2</v>
      </c>
    </row>
    <row r="5877" spans="2:6" x14ac:dyDescent="0.35">
      <c r="B5877">
        <v>5.8730000000000002</v>
      </c>
      <c r="C5877">
        <v>0.39794000000000002</v>
      </c>
      <c r="E5877">
        <v>5.8730000000000002</v>
      </c>
      <c r="F5877">
        <v>0.11495</v>
      </c>
    </row>
    <row r="5878" spans="2:6" x14ac:dyDescent="0.35">
      <c r="B5878">
        <v>5.8739999999999997</v>
      </c>
      <c r="C5878">
        <v>0.39700000000000002</v>
      </c>
      <c r="E5878">
        <v>5.8739999999999997</v>
      </c>
      <c r="F5878">
        <v>0.1615</v>
      </c>
    </row>
    <row r="5879" spans="2:6" x14ac:dyDescent="0.35">
      <c r="B5879">
        <v>5.875</v>
      </c>
      <c r="C5879">
        <v>0.39588000000000001</v>
      </c>
      <c r="E5879">
        <v>5.875</v>
      </c>
      <c r="F5879">
        <v>0.20755000000000001</v>
      </c>
    </row>
    <row r="5880" spans="2:6" x14ac:dyDescent="0.35">
      <c r="B5880">
        <v>5.8760000000000003</v>
      </c>
      <c r="C5880">
        <v>0.39462999999999998</v>
      </c>
      <c r="E5880">
        <v>5.8760000000000003</v>
      </c>
      <c r="F5880">
        <v>0.25279000000000001</v>
      </c>
    </row>
    <row r="5881" spans="2:6" x14ac:dyDescent="0.35">
      <c r="B5881">
        <v>5.8769999999999998</v>
      </c>
      <c r="C5881">
        <v>0.38679000000000002</v>
      </c>
      <c r="E5881">
        <v>5.8769999999999998</v>
      </c>
      <c r="F5881">
        <v>0.29692000000000002</v>
      </c>
    </row>
    <row r="5882" spans="2:6" x14ac:dyDescent="0.35">
      <c r="B5882">
        <v>5.8780000000000001</v>
      </c>
      <c r="C5882">
        <v>0.37879000000000002</v>
      </c>
      <c r="E5882">
        <v>5.8780000000000001</v>
      </c>
      <c r="F5882">
        <v>0.33964</v>
      </c>
    </row>
    <row r="5883" spans="2:6" x14ac:dyDescent="0.35">
      <c r="B5883">
        <v>5.8789999999999996</v>
      </c>
      <c r="C5883">
        <v>0.37063000000000001</v>
      </c>
      <c r="E5883">
        <v>5.8789999999999996</v>
      </c>
      <c r="F5883">
        <v>0.38066</v>
      </c>
    </row>
    <row r="5884" spans="2:6" x14ac:dyDescent="0.35">
      <c r="B5884">
        <v>5.88</v>
      </c>
      <c r="C5884">
        <v>0.36227999999999999</v>
      </c>
      <c r="E5884">
        <v>5.88</v>
      </c>
      <c r="F5884">
        <v>0.41972999999999999</v>
      </c>
    </row>
    <row r="5885" spans="2:6" x14ac:dyDescent="0.35">
      <c r="B5885">
        <v>5.8810000000000002</v>
      </c>
      <c r="C5885">
        <v>0.35376000000000002</v>
      </c>
      <c r="E5885">
        <v>5.8810000000000002</v>
      </c>
      <c r="F5885">
        <v>0.45656999999999998</v>
      </c>
    </row>
    <row r="5886" spans="2:6" x14ac:dyDescent="0.35">
      <c r="B5886">
        <v>5.8819999999999997</v>
      </c>
      <c r="C5886">
        <v>0.34505999999999998</v>
      </c>
      <c r="E5886">
        <v>5.8819999999999997</v>
      </c>
      <c r="F5886">
        <v>0.49096000000000001</v>
      </c>
    </row>
    <row r="5887" spans="2:6" x14ac:dyDescent="0.35">
      <c r="B5887">
        <v>5.883</v>
      </c>
      <c r="C5887">
        <v>0.33306999999999998</v>
      </c>
      <c r="E5887">
        <v>5.883</v>
      </c>
      <c r="F5887">
        <v>0.52268999999999999</v>
      </c>
    </row>
    <row r="5888" spans="2:6" x14ac:dyDescent="0.35">
      <c r="B5888">
        <v>5.8840000000000003</v>
      </c>
      <c r="C5888">
        <v>0.32090000000000002</v>
      </c>
      <c r="E5888">
        <v>5.8840000000000003</v>
      </c>
      <c r="F5888">
        <v>0.55156000000000005</v>
      </c>
    </row>
    <row r="5889" spans="2:6" x14ac:dyDescent="0.35">
      <c r="B5889">
        <v>5.8849999999999998</v>
      </c>
      <c r="C5889">
        <v>0.30856</v>
      </c>
      <c r="E5889">
        <v>5.8849999999999998</v>
      </c>
      <c r="F5889">
        <v>0.57740999999999998</v>
      </c>
    </row>
    <row r="5890" spans="2:6" x14ac:dyDescent="0.35">
      <c r="B5890">
        <v>5.8860000000000001</v>
      </c>
      <c r="C5890">
        <v>0.29601</v>
      </c>
      <c r="E5890">
        <v>5.8860000000000001</v>
      </c>
      <c r="F5890">
        <v>0.60011999999999999</v>
      </c>
    </row>
    <row r="5891" spans="2:6" x14ac:dyDescent="0.35">
      <c r="B5891">
        <v>5.8869999999999996</v>
      </c>
      <c r="C5891">
        <v>0.28331000000000001</v>
      </c>
      <c r="E5891">
        <v>5.8869999999999996</v>
      </c>
      <c r="F5891">
        <v>0.61958999999999997</v>
      </c>
    </row>
    <row r="5892" spans="2:6" x14ac:dyDescent="0.35">
      <c r="B5892">
        <v>5.8879999999999999</v>
      </c>
      <c r="C5892">
        <v>0.27041999999999999</v>
      </c>
      <c r="E5892">
        <v>5.8879999999999999</v>
      </c>
      <c r="F5892">
        <v>0.63575000000000004</v>
      </c>
    </row>
    <row r="5893" spans="2:6" x14ac:dyDescent="0.35">
      <c r="B5893">
        <v>5.8890000000000002</v>
      </c>
      <c r="C5893">
        <v>0.25751000000000002</v>
      </c>
      <c r="E5893">
        <v>5.8890000000000002</v>
      </c>
      <c r="F5893">
        <v>0.64854999999999996</v>
      </c>
    </row>
    <row r="5894" spans="2:6" x14ac:dyDescent="0.35">
      <c r="B5894">
        <v>5.89</v>
      </c>
      <c r="C5894">
        <v>0.24439</v>
      </c>
      <c r="E5894">
        <v>5.89</v>
      </c>
      <c r="F5894">
        <v>0.65800000000000003</v>
      </c>
    </row>
    <row r="5895" spans="2:6" x14ac:dyDescent="0.35">
      <c r="B5895">
        <v>5.891</v>
      </c>
      <c r="C5895">
        <v>0.23111999999999999</v>
      </c>
      <c r="E5895">
        <v>5.891</v>
      </c>
      <c r="F5895">
        <v>0.66410999999999998</v>
      </c>
    </row>
    <row r="5896" spans="2:6" x14ac:dyDescent="0.35">
      <c r="B5896">
        <v>5.8920000000000003</v>
      </c>
      <c r="C5896">
        <v>0.21768999999999999</v>
      </c>
      <c r="E5896">
        <v>5.8920000000000003</v>
      </c>
      <c r="F5896">
        <v>0.66693999999999998</v>
      </c>
    </row>
    <row r="5897" spans="2:6" x14ac:dyDescent="0.35">
      <c r="B5897">
        <v>5.8929999999999998</v>
      </c>
      <c r="C5897">
        <v>0.20405000000000001</v>
      </c>
      <c r="E5897">
        <v>5.8929999999999998</v>
      </c>
      <c r="F5897">
        <v>0.66657</v>
      </c>
    </row>
    <row r="5898" spans="2:6" x14ac:dyDescent="0.35">
      <c r="B5898">
        <v>5.8940000000000001</v>
      </c>
      <c r="C5898">
        <v>0.19025</v>
      </c>
      <c r="E5898">
        <v>5.8940000000000001</v>
      </c>
      <c r="F5898">
        <v>0.66310999999999998</v>
      </c>
    </row>
    <row r="5899" spans="2:6" x14ac:dyDescent="0.35">
      <c r="B5899">
        <v>5.8949999999999996</v>
      </c>
      <c r="C5899">
        <v>0.17857999999999999</v>
      </c>
      <c r="E5899">
        <v>5.8949999999999996</v>
      </c>
      <c r="F5899">
        <v>0.65668000000000004</v>
      </c>
    </row>
    <row r="5900" spans="2:6" x14ac:dyDescent="0.35">
      <c r="B5900">
        <v>5.8959999999999999</v>
      </c>
      <c r="C5900">
        <v>0.16675999999999999</v>
      </c>
      <c r="E5900">
        <v>5.8959999999999999</v>
      </c>
      <c r="F5900">
        <v>0.64744999999999997</v>
      </c>
    </row>
    <row r="5901" spans="2:6" x14ac:dyDescent="0.35">
      <c r="B5901">
        <v>5.8970000000000002</v>
      </c>
      <c r="C5901">
        <v>0.15479000000000001</v>
      </c>
      <c r="E5901">
        <v>5.8970000000000002</v>
      </c>
      <c r="F5901">
        <v>0.63558999999999999</v>
      </c>
    </row>
    <row r="5902" spans="2:6" x14ac:dyDescent="0.35">
      <c r="B5902">
        <v>5.8979999999999997</v>
      </c>
      <c r="C5902">
        <v>0.14263000000000001</v>
      </c>
      <c r="E5902">
        <v>5.8979999999999997</v>
      </c>
      <c r="F5902">
        <v>0.62128000000000005</v>
      </c>
    </row>
    <row r="5903" spans="2:6" x14ac:dyDescent="0.35">
      <c r="B5903">
        <v>5.899</v>
      </c>
      <c r="C5903">
        <v>0.13031999999999999</v>
      </c>
      <c r="E5903">
        <v>5.899</v>
      </c>
      <c r="F5903">
        <v>0.60474000000000006</v>
      </c>
    </row>
    <row r="5904" spans="2:6" x14ac:dyDescent="0.35">
      <c r="B5904">
        <v>5.9</v>
      </c>
      <c r="C5904">
        <v>0.11788</v>
      </c>
      <c r="E5904">
        <v>5.9</v>
      </c>
      <c r="F5904">
        <v>0.58616999999999997</v>
      </c>
    </row>
    <row r="5905" spans="2:6" x14ac:dyDescent="0.35">
      <c r="B5905">
        <v>5.9009999999999998</v>
      </c>
      <c r="C5905">
        <v>0.10804</v>
      </c>
      <c r="E5905">
        <v>5.9009999999999998</v>
      </c>
      <c r="F5905">
        <v>0.56581000000000004</v>
      </c>
    </row>
    <row r="5906" spans="2:6" x14ac:dyDescent="0.35">
      <c r="B5906">
        <v>5.9020000000000001</v>
      </c>
      <c r="C5906">
        <v>9.8049999999999998E-2</v>
      </c>
      <c r="E5906">
        <v>5.9020000000000001</v>
      </c>
      <c r="F5906">
        <v>0.54388999999999998</v>
      </c>
    </row>
    <row r="5907" spans="2:6" x14ac:dyDescent="0.35">
      <c r="B5907">
        <v>5.9029999999999996</v>
      </c>
      <c r="C5907">
        <v>8.7929999999999994E-2</v>
      </c>
      <c r="E5907">
        <v>5.9029999999999996</v>
      </c>
      <c r="F5907">
        <v>0.52063000000000004</v>
      </c>
    </row>
    <row r="5908" spans="2:6" x14ac:dyDescent="0.35">
      <c r="B5908">
        <v>5.9039999999999999</v>
      </c>
      <c r="C5908">
        <v>7.7679999999999999E-2</v>
      </c>
      <c r="E5908">
        <v>5.9039999999999999</v>
      </c>
      <c r="F5908">
        <v>0.49626999999999999</v>
      </c>
    </row>
    <row r="5909" spans="2:6" x14ac:dyDescent="0.35">
      <c r="B5909">
        <v>5.9050000000000002</v>
      </c>
      <c r="C5909">
        <v>6.7290000000000003E-2</v>
      </c>
      <c r="E5909">
        <v>5.9050000000000002</v>
      </c>
      <c r="F5909">
        <v>0.47103</v>
      </c>
    </row>
    <row r="5910" spans="2:6" x14ac:dyDescent="0.35">
      <c r="B5910">
        <v>5.9059999999999997</v>
      </c>
      <c r="C5910">
        <v>5.6759999999999998E-2</v>
      </c>
      <c r="E5910">
        <v>5.9059999999999997</v>
      </c>
      <c r="F5910">
        <v>0.44514999999999999</v>
      </c>
    </row>
    <row r="5911" spans="2:6" x14ac:dyDescent="0.35">
      <c r="B5911">
        <v>5.907</v>
      </c>
      <c r="C5911">
        <v>4.793E-2</v>
      </c>
      <c r="E5911">
        <v>5.907</v>
      </c>
      <c r="F5911">
        <v>0.41883999999999999</v>
      </c>
    </row>
    <row r="5912" spans="2:6" x14ac:dyDescent="0.35">
      <c r="B5912">
        <v>5.9080000000000004</v>
      </c>
      <c r="C5912">
        <v>3.8969999999999998E-2</v>
      </c>
      <c r="E5912">
        <v>5.9080000000000004</v>
      </c>
      <c r="F5912">
        <v>0.39229000000000003</v>
      </c>
    </row>
    <row r="5913" spans="2:6" x14ac:dyDescent="0.35">
      <c r="B5913">
        <v>5.9089999999999998</v>
      </c>
      <c r="C5913">
        <v>2.989E-2</v>
      </c>
      <c r="E5913">
        <v>5.9089999999999998</v>
      </c>
      <c r="F5913">
        <v>0.36570999999999998</v>
      </c>
    </row>
    <row r="5914" spans="2:6" x14ac:dyDescent="0.35">
      <c r="B5914">
        <v>5.91</v>
      </c>
      <c r="C5914">
        <v>2.0729999999999998E-2</v>
      </c>
      <c r="E5914">
        <v>5.91</v>
      </c>
      <c r="F5914">
        <v>0.33926000000000001</v>
      </c>
    </row>
    <row r="5915" spans="2:6" x14ac:dyDescent="0.35">
      <c r="B5915">
        <v>5.9109999999999996</v>
      </c>
      <c r="C5915">
        <v>1.146E-2</v>
      </c>
      <c r="E5915">
        <v>5.9109999999999996</v>
      </c>
      <c r="F5915">
        <v>0.31312000000000001</v>
      </c>
    </row>
    <row r="5916" spans="2:6" x14ac:dyDescent="0.35">
      <c r="B5916">
        <v>5.9119999999999999</v>
      </c>
      <c r="C5916">
        <v>2.1099999999999999E-3</v>
      </c>
      <c r="E5916">
        <v>5.9119999999999999</v>
      </c>
      <c r="F5916">
        <v>0.28743000000000002</v>
      </c>
    </row>
    <row r="5917" spans="2:6" x14ac:dyDescent="0.35">
      <c r="B5917">
        <v>5.9130000000000003</v>
      </c>
      <c r="C5917">
        <v>-7.0899999999999999E-3</v>
      </c>
      <c r="E5917">
        <v>5.9130000000000003</v>
      </c>
      <c r="F5917">
        <v>0.26230999999999999</v>
      </c>
    </row>
    <row r="5918" spans="2:6" x14ac:dyDescent="0.35">
      <c r="B5918">
        <v>5.9139999999999997</v>
      </c>
      <c r="C5918">
        <v>-1.6389999999999998E-2</v>
      </c>
      <c r="E5918">
        <v>5.9139999999999997</v>
      </c>
      <c r="F5918">
        <v>0.23788000000000001</v>
      </c>
    </row>
    <row r="5919" spans="2:6" x14ac:dyDescent="0.35">
      <c r="B5919">
        <v>5.915</v>
      </c>
      <c r="C5919">
        <v>-2.5729999999999999E-2</v>
      </c>
      <c r="E5919">
        <v>5.915</v>
      </c>
      <c r="F5919">
        <v>0.21421000000000001</v>
      </c>
    </row>
    <row r="5920" spans="2:6" x14ac:dyDescent="0.35">
      <c r="B5920">
        <v>5.9160000000000004</v>
      </c>
      <c r="C5920">
        <v>-3.5139999999999998E-2</v>
      </c>
      <c r="E5920">
        <v>5.9160000000000004</v>
      </c>
      <c r="F5920">
        <v>0.19139</v>
      </c>
    </row>
    <row r="5921" spans="2:6" x14ac:dyDescent="0.35">
      <c r="B5921">
        <v>5.9169999999999998</v>
      </c>
      <c r="C5921">
        <v>-4.462E-2</v>
      </c>
      <c r="E5921">
        <v>5.9169999999999998</v>
      </c>
      <c r="F5921">
        <v>0.16947000000000001</v>
      </c>
    </row>
    <row r="5922" spans="2:6" x14ac:dyDescent="0.35">
      <c r="B5922">
        <v>5.9180000000000001</v>
      </c>
      <c r="C5922">
        <v>-5.4120000000000001E-2</v>
      </c>
      <c r="E5922">
        <v>5.9180000000000001</v>
      </c>
      <c r="F5922">
        <v>0.14846999999999999</v>
      </c>
    </row>
    <row r="5923" spans="2:6" x14ac:dyDescent="0.35">
      <c r="B5923">
        <v>5.9189999999999996</v>
      </c>
      <c r="C5923">
        <v>-6.4680000000000001E-2</v>
      </c>
      <c r="E5923">
        <v>5.9189999999999996</v>
      </c>
      <c r="F5923">
        <v>0.12842000000000001</v>
      </c>
    </row>
    <row r="5924" spans="2:6" x14ac:dyDescent="0.35">
      <c r="B5924">
        <v>5.92</v>
      </c>
      <c r="C5924">
        <v>-7.5249999999999997E-2</v>
      </c>
      <c r="E5924">
        <v>5.92</v>
      </c>
      <c r="F5924">
        <v>0.10929999999999999</v>
      </c>
    </row>
    <row r="5925" spans="2:6" x14ac:dyDescent="0.35">
      <c r="B5925">
        <v>5.9210000000000003</v>
      </c>
      <c r="C5925">
        <v>-8.5849999999999996E-2</v>
      </c>
      <c r="E5925">
        <v>5.9210000000000003</v>
      </c>
      <c r="F5925">
        <v>9.11E-2</v>
      </c>
    </row>
    <row r="5926" spans="2:6" x14ac:dyDescent="0.35">
      <c r="B5926">
        <v>5.9219999999999997</v>
      </c>
      <c r="C5926">
        <v>-9.6449999999999994E-2</v>
      </c>
      <c r="E5926">
        <v>5.9219999999999997</v>
      </c>
      <c r="F5926">
        <v>7.3800000000000004E-2</v>
      </c>
    </row>
    <row r="5927" spans="2:6" x14ac:dyDescent="0.35">
      <c r="B5927">
        <v>5.923</v>
      </c>
      <c r="C5927">
        <v>-0.10707999999999999</v>
      </c>
      <c r="E5927">
        <v>5.923</v>
      </c>
      <c r="F5927">
        <v>5.7329999999999999E-2</v>
      </c>
    </row>
    <row r="5928" spans="2:6" x14ac:dyDescent="0.35">
      <c r="B5928">
        <v>5.9240000000000004</v>
      </c>
      <c r="C5928">
        <v>-0.11772000000000001</v>
      </c>
      <c r="E5928">
        <v>5.9240000000000004</v>
      </c>
      <c r="F5928">
        <v>4.1640000000000003E-2</v>
      </c>
    </row>
    <row r="5929" spans="2:6" x14ac:dyDescent="0.35">
      <c r="B5929">
        <v>5.9249999999999998</v>
      </c>
      <c r="C5929">
        <v>-0.12978999999999999</v>
      </c>
      <c r="E5929">
        <v>5.9249999999999998</v>
      </c>
      <c r="F5929">
        <v>2.6669999999999999E-2</v>
      </c>
    </row>
    <row r="5930" spans="2:6" x14ac:dyDescent="0.35">
      <c r="B5930">
        <v>5.9260000000000002</v>
      </c>
      <c r="C5930">
        <v>-0.14183999999999999</v>
      </c>
      <c r="E5930">
        <v>5.9260000000000002</v>
      </c>
      <c r="F5930">
        <v>1.2330000000000001E-2</v>
      </c>
    </row>
    <row r="5931" spans="2:6" x14ac:dyDescent="0.35">
      <c r="B5931">
        <v>5.9269999999999996</v>
      </c>
      <c r="C5931">
        <v>-0.15387999999999999</v>
      </c>
      <c r="E5931">
        <v>5.9269999999999996</v>
      </c>
      <c r="F5931">
        <v>-1.4599999999999999E-3</v>
      </c>
    </row>
    <row r="5932" spans="2:6" x14ac:dyDescent="0.35">
      <c r="B5932">
        <v>5.9279999999999999</v>
      </c>
      <c r="C5932">
        <v>-0.16589000000000001</v>
      </c>
      <c r="E5932">
        <v>5.9279999999999999</v>
      </c>
      <c r="F5932">
        <v>-1.478E-2</v>
      </c>
    </row>
    <row r="5933" spans="2:6" x14ac:dyDescent="0.35">
      <c r="B5933">
        <v>5.9290000000000003</v>
      </c>
      <c r="C5933">
        <v>-0.17785999999999999</v>
      </c>
      <c r="E5933">
        <v>5.9290000000000003</v>
      </c>
      <c r="F5933">
        <v>-2.7740000000000001E-2</v>
      </c>
    </row>
    <row r="5934" spans="2:6" x14ac:dyDescent="0.35">
      <c r="B5934">
        <v>5.93</v>
      </c>
      <c r="C5934">
        <v>-0.1898</v>
      </c>
      <c r="E5934">
        <v>5.93</v>
      </c>
      <c r="F5934">
        <v>-4.0430000000000001E-2</v>
      </c>
    </row>
    <row r="5935" spans="2:6" x14ac:dyDescent="0.35">
      <c r="B5935">
        <v>5.931</v>
      </c>
      <c r="C5935">
        <v>-0.20288999999999999</v>
      </c>
      <c r="E5935">
        <v>5.931</v>
      </c>
      <c r="F5935">
        <v>-5.2940000000000001E-2</v>
      </c>
    </row>
    <row r="5936" spans="2:6" x14ac:dyDescent="0.35">
      <c r="B5936">
        <v>5.9320000000000004</v>
      </c>
      <c r="C5936">
        <v>-0.21593999999999999</v>
      </c>
      <c r="E5936">
        <v>5.9320000000000004</v>
      </c>
      <c r="F5936">
        <v>-6.5360000000000001E-2</v>
      </c>
    </row>
    <row r="5937" spans="2:6" x14ac:dyDescent="0.35">
      <c r="B5937">
        <v>5.9329999999999998</v>
      </c>
      <c r="C5937">
        <v>-0.22889999999999999</v>
      </c>
      <c r="E5937">
        <v>5.9329999999999998</v>
      </c>
      <c r="F5937">
        <v>-7.7789999999999998E-2</v>
      </c>
    </row>
    <row r="5938" spans="2:6" x14ac:dyDescent="0.35">
      <c r="B5938">
        <v>5.9340000000000002</v>
      </c>
      <c r="C5938">
        <v>-0.24179999999999999</v>
      </c>
      <c r="E5938">
        <v>5.9340000000000002</v>
      </c>
      <c r="F5938">
        <v>-9.0319999999999998E-2</v>
      </c>
    </row>
    <row r="5939" spans="2:6" x14ac:dyDescent="0.35">
      <c r="B5939">
        <v>5.9349999999999996</v>
      </c>
      <c r="C5939">
        <v>-0.25463000000000002</v>
      </c>
      <c r="E5939">
        <v>5.9349999999999996</v>
      </c>
      <c r="F5939">
        <v>-0.10301</v>
      </c>
    </row>
    <row r="5940" spans="2:6" x14ac:dyDescent="0.35">
      <c r="B5940">
        <v>5.9359999999999999</v>
      </c>
      <c r="C5940">
        <v>-0.26739000000000002</v>
      </c>
      <c r="E5940">
        <v>5.9359999999999999</v>
      </c>
      <c r="F5940">
        <v>-0.11595</v>
      </c>
    </row>
    <row r="5941" spans="2:6" x14ac:dyDescent="0.35">
      <c r="B5941">
        <v>5.9370000000000003</v>
      </c>
      <c r="C5941">
        <v>-0.28055000000000002</v>
      </c>
      <c r="E5941">
        <v>5.9370000000000003</v>
      </c>
      <c r="F5941">
        <v>-0.12920000000000001</v>
      </c>
    </row>
    <row r="5942" spans="2:6" x14ac:dyDescent="0.35">
      <c r="B5942">
        <v>5.9379999999999997</v>
      </c>
      <c r="C5942">
        <v>-0.29359000000000002</v>
      </c>
      <c r="E5942">
        <v>5.9379999999999997</v>
      </c>
      <c r="F5942">
        <v>-0.14282</v>
      </c>
    </row>
    <row r="5943" spans="2:6" x14ac:dyDescent="0.35">
      <c r="B5943">
        <v>5.9390000000000001</v>
      </c>
      <c r="C5943">
        <v>-0.30654999999999999</v>
      </c>
      <c r="E5943">
        <v>5.9390000000000001</v>
      </c>
      <c r="F5943">
        <v>-0.15686</v>
      </c>
    </row>
    <row r="5944" spans="2:6" x14ac:dyDescent="0.35">
      <c r="B5944">
        <v>5.94</v>
      </c>
      <c r="C5944">
        <v>-0.31940000000000002</v>
      </c>
      <c r="E5944">
        <v>5.94</v>
      </c>
      <c r="F5944">
        <v>-0.17136999999999999</v>
      </c>
    </row>
    <row r="5945" spans="2:6" x14ac:dyDescent="0.35">
      <c r="B5945">
        <v>5.9409999999999998</v>
      </c>
      <c r="C5945">
        <v>-0.33216000000000001</v>
      </c>
      <c r="E5945">
        <v>5.9409999999999998</v>
      </c>
      <c r="F5945">
        <v>-0.18636</v>
      </c>
    </row>
    <row r="5946" spans="2:6" x14ac:dyDescent="0.35">
      <c r="B5946">
        <v>5.9420000000000002</v>
      </c>
      <c r="C5946">
        <v>-0.34481000000000001</v>
      </c>
      <c r="E5946">
        <v>5.9420000000000002</v>
      </c>
      <c r="F5946">
        <v>-0.20186000000000001</v>
      </c>
    </row>
    <row r="5947" spans="2:6" x14ac:dyDescent="0.35">
      <c r="B5947">
        <v>5.9429999999999996</v>
      </c>
      <c r="C5947">
        <v>-0.35663</v>
      </c>
      <c r="E5947">
        <v>5.9429999999999996</v>
      </c>
      <c r="F5947">
        <v>-0.21789</v>
      </c>
    </row>
    <row r="5948" spans="2:6" x14ac:dyDescent="0.35">
      <c r="B5948">
        <v>5.944</v>
      </c>
      <c r="C5948">
        <v>-0.36831999999999998</v>
      </c>
      <c r="E5948">
        <v>5.944</v>
      </c>
      <c r="F5948">
        <v>-0.23444999999999999</v>
      </c>
    </row>
    <row r="5949" spans="2:6" x14ac:dyDescent="0.35">
      <c r="B5949">
        <v>5.9450000000000003</v>
      </c>
      <c r="C5949">
        <v>-0.37989000000000001</v>
      </c>
      <c r="E5949">
        <v>5.9450000000000003</v>
      </c>
      <c r="F5949">
        <v>-0.25152000000000002</v>
      </c>
    </row>
    <row r="5950" spans="2:6" x14ac:dyDescent="0.35">
      <c r="B5950">
        <v>5.9459999999999997</v>
      </c>
      <c r="C5950">
        <v>-0.39133000000000001</v>
      </c>
      <c r="E5950">
        <v>5.9459999999999997</v>
      </c>
      <c r="F5950">
        <v>-0.26909</v>
      </c>
    </row>
    <row r="5951" spans="2:6" x14ac:dyDescent="0.35">
      <c r="B5951">
        <v>5.9470000000000001</v>
      </c>
      <c r="C5951">
        <v>-0.40266000000000002</v>
      </c>
      <c r="E5951">
        <v>5.9470000000000001</v>
      </c>
      <c r="F5951">
        <v>-0.28713</v>
      </c>
    </row>
    <row r="5952" spans="2:6" x14ac:dyDescent="0.35">
      <c r="B5952">
        <v>5.9480000000000004</v>
      </c>
      <c r="C5952">
        <v>-0.41382999999999998</v>
      </c>
      <c r="E5952">
        <v>5.9480000000000004</v>
      </c>
      <c r="F5952">
        <v>-0.30562</v>
      </c>
    </row>
    <row r="5953" spans="2:6" x14ac:dyDescent="0.35">
      <c r="B5953">
        <v>5.9489999999999998</v>
      </c>
      <c r="C5953">
        <v>-0.42271999999999998</v>
      </c>
      <c r="E5953">
        <v>5.9489999999999998</v>
      </c>
      <c r="F5953">
        <v>-0.32451000000000002</v>
      </c>
    </row>
    <row r="5954" spans="2:6" x14ac:dyDescent="0.35">
      <c r="B5954">
        <v>5.95</v>
      </c>
      <c r="C5954">
        <v>-0.43143999999999999</v>
      </c>
      <c r="E5954">
        <v>5.95</v>
      </c>
      <c r="F5954">
        <v>-0.34375</v>
      </c>
    </row>
    <row r="5955" spans="2:6" x14ac:dyDescent="0.35">
      <c r="B5955">
        <v>5.9509999999999996</v>
      </c>
      <c r="C5955">
        <v>-0.44003999999999999</v>
      </c>
      <c r="E5955">
        <v>5.9509999999999996</v>
      </c>
      <c r="F5955">
        <v>-0.36329</v>
      </c>
    </row>
    <row r="5956" spans="2:6" x14ac:dyDescent="0.35">
      <c r="B5956">
        <v>5.952</v>
      </c>
      <c r="C5956">
        <v>-0.44850000000000001</v>
      </c>
      <c r="E5956">
        <v>5.952</v>
      </c>
      <c r="F5956">
        <v>-0.38306000000000001</v>
      </c>
    </row>
    <row r="5957" spans="2:6" x14ac:dyDescent="0.35">
      <c r="B5957">
        <v>5.9530000000000003</v>
      </c>
      <c r="C5957">
        <v>-0.45678999999999997</v>
      </c>
      <c r="E5957">
        <v>5.9530000000000003</v>
      </c>
      <c r="F5957">
        <v>-0.40300000000000002</v>
      </c>
    </row>
    <row r="5958" spans="2:6" x14ac:dyDescent="0.35">
      <c r="B5958">
        <v>5.9539999999999997</v>
      </c>
      <c r="C5958">
        <v>-0.46493000000000001</v>
      </c>
      <c r="E5958">
        <v>5.9539999999999997</v>
      </c>
      <c r="F5958">
        <v>-0.42304000000000003</v>
      </c>
    </row>
    <row r="5959" spans="2:6" x14ac:dyDescent="0.35">
      <c r="B5959">
        <v>5.9550000000000001</v>
      </c>
      <c r="C5959">
        <v>-0.46965000000000001</v>
      </c>
      <c r="E5959">
        <v>5.9550000000000001</v>
      </c>
      <c r="F5959">
        <v>-0.44309999999999999</v>
      </c>
    </row>
    <row r="5960" spans="2:6" x14ac:dyDescent="0.35">
      <c r="B5960">
        <v>5.9560000000000004</v>
      </c>
      <c r="C5960">
        <v>-0.47420000000000001</v>
      </c>
      <c r="E5960">
        <v>5.9560000000000004</v>
      </c>
      <c r="F5960">
        <v>-0.46309</v>
      </c>
    </row>
    <row r="5961" spans="2:6" x14ac:dyDescent="0.35">
      <c r="B5961">
        <v>5.9569999999999999</v>
      </c>
      <c r="C5961">
        <v>-0.47860000000000003</v>
      </c>
      <c r="E5961">
        <v>5.9569999999999999</v>
      </c>
      <c r="F5961">
        <v>-0.48294999999999999</v>
      </c>
    </row>
    <row r="5962" spans="2:6" x14ac:dyDescent="0.35">
      <c r="B5962">
        <v>5.9580000000000002</v>
      </c>
      <c r="C5962">
        <v>-0.48283999999999999</v>
      </c>
      <c r="E5962">
        <v>5.9580000000000002</v>
      </c>
      <c r="F5962">
        <v>-0.50258000000000003</v>
      </c>
    </row>
    <row r="5963" spans="2:6" x14ac:dyDescent="0.35">
      <c r="B5963">
        <v>5.9589999999999996</v>
      </c>
      <c r="C5963">
        <v>-0.48692000000000002</v>
      </c>
      <c r="E5963">
        <v>5.9589999999999996</v>
      </c>
      <c r="F5963">
        <v>-0.52190000000000003</v>
      </c>
    </row>
    <row r="5964" spans="2:6" x14ac:dyDescent="0.35">
      <c r="B5964">
        <v>5.96</v>
      </c>
      <c r="C5964">
        <v>-0.49081999999999998</v>
      </c>
      <c r="E5964">
        <v>5.96</v>
      </c>
      <c r="F5964">
        <v>-0.54081000000000001</v>
      </c>
    </row>
    <row r="5965" spans="2:6" x14ac:dyDescent="0.35">
      <c r="B5965">
        <v>5.9610000000000003</v>
      </c>
      <c r="C5965">
        <v>-0.49088999999999999</v>
      </c>
      <c r="E5965">
        <v>5.9610000000000003</v>
      </c>
      <c r="F5965">
        <v>-0.55923999999999996</v>
      </c>
    </row>
    <row r="5966" spans="2:6" x14ac:dyDescent="0.35">
      <c r="B5966">
        <v>5.9619999999999997</v>
      </c>
      <c r="C5966">
        <v>-0.49080000000000001</v>
      </c>
      <c r="E5966">
        <v>5.9619999999999997</v>
      </c>
      <c r="F5966">
        <v>-0.57708000000000004</v>
      </c>
    </row>
    <row r="5967" spans="2:6" x14ac:dyDescent="0.35">
      <c r="B5967">
        <v>5.9630000000000001</v>
      </c>
      <c r="C5967">
        <v>-0.49053000000000002</v>
      </c>
      <c r="E5967">
        <v>5.9630000000000001</v>
      </c>
      <c r="F5967">
        <v>-0.59426000000000001</v>
      </c>
    </row>
    <row r="5968" spans="2:6" x14ac:dyDescent="0.35">
      <c r="B5968">
        <v>5.9640000000000004</v>
      </c>
      <c r="C5968">
        <v>-0.49010999999999999</v>
      </c>
      <c r="E5968">
        <v>5.9640000000000004</v>
      </c>
      <c r="F5968">
        <v>-0.61070000000000002</v>
      </c>
    </row>
    <row r="5969" spans="2:6" x14ac:dyDescent="0.35">
      <c r="B5969">
        <v>5.9649999999999999</v>
      </c>
      <c r="C5969">
        <v>-0.48953000000000002</v>
      </c>
      <c r="E5969">
        <v>5.9649999999999999</v>
      </c>
      <c r="F5969">
        <v>-0.62629000000000001</v>
      </c>
    </row>
    <row r="5970" spans="2:6" x14ac:dyDescent="0.35">
      <c r="B5970">
        <v>5.9660000000000002</v>
      </c>
      <c r="C5970">
        <v>-0.48881000000000002</v>
      </c>
      <c r="E5970">
        <v>5.9660000000000002</v>
      </c>
      <c r="F5970">
        <v>-0.64097000000000004</v>
      </c>
    </row>
    <row r="5971" spans="2:6" x14ac:dyDescent="0.35">
      <c r="B5971">
        <v>5.9669999999999996</v>
      </c>
      <c r="C5971">
        <v>-0.48441000000000001</v>
      </c>
      <c r="E5971">
        <v>5.9669999999999996</v>
      </c>
      <c r="F5971">
        <v>-0.65466000000000002</v>
      </c>
    </row>
    <row r="5972" spans="2:6" x14ac:dyDescent="0.35">
      <c r="B5972">
        <v>5.968</v>
      </c>
      <c r="C5972">
        <v>-0.47987000000000002</v>
      </c>
      <c r="E5972">
        <v>5.968</v>
      </c>
      <c r="F5972">
        <v>-0.66727999999999998</v>
      </c>
    </row>
    <row r="5973" spans="2:6" x14ac:dyDescent="0.35">
      <c r="B5973">
        <v>5.9690000000000003</v>
      </c>
      <c r="C5973">
        <v>-0.47515000000000002</v>
      </c>
      <c r="E5973">
        <v>5.9690000000000003</v>
      </c>
      <c r="F5973">
        <v>-0.67876999999999998</v>
      </c>
    </row>
    <row r="5974" spans="2:6" x14ac:dyDescent="0.35">
      <c r="B5974">
        <v>5.97</v>
      </c>
      <c r="C5974">
        <v>-0.47028999999999999</v>
      </c>
      <c r="E5974">
        <v>5.97</v>
      </c>
      <c r="F5974">
        <v>-0.68905000000000005</v>
      </c>
    </row>
    <row r="5975" spans="2:6" x14ac:dyDescent="0.35">
      <c r="B5975">
        <v>5.9710000000000001</v>
      </c>
      <c r="C5975">
        <v>-0.46529999999999999</v>
      </c>
      <c r="E5975">
        <v>5.9710000000000001</v>
      </c>
      <c r="F5975">
        <v>-0.69808000000000003</v>
      </c>
    </row>
    <row r="5976" spans="2:6" x14ac:dyDescent="0.35">
      <c r="B5976">
        <v>5.9720000000000004</v>
      </c>
      <c r="C5976">
        <v>-0.46013999999999999</v>
      </c>
      <c r="E5976">
        <v>5.9720000000000004</v>
      </c>
      <c r="F5976">
        <v>-0.70579999999999998</v>
      </c>
    </row>
    <row r="5977" spans="2:6" x14ac:dyDescent="0.35">
      <c r="B5977">
        <v>5.9729999999999999</v>
      </c>
      <c r="C5977">
        <v>-0.45200000000000001</v>
      </c>
      <c r="E5977">
        <v>5.9729999999999999</v>
      </c>
      <c r="F5977">
        <v>-0.71216000000000002</v>
      </c>
    </row>
    <row r="5978" spans="2:6" x14ac:dyDescent="0.35">
      <c r="B5978">
        <v>5.9740000000000002</v>
      </c>
      <c r="C5978">
        <v>-0.44372</v>
      </c>
      <c r="E5978">
        <v>5.9740000000000002</v>
      </c>
      <c r="F5978">
        <v>-0.71711999999999998</v>
      </c>
    </row>
    <row r="5979" spans="2:6" x14ac:dyDescent="0.35">
      <c r="B5979">
        <v>5.9749999999999996</v>
      </c>
      <c r="C5979">
        <v>-0.43529000000000001</v>
      </c>
      <c r="E5979">
        <v>5.9749999999999996</v>
      </c>
      <c r="F5979">
        <v>-0.72065000000000001</v>
      </c>
    </row>
    <row r="5980" spans="2:6" x14ac:dyDescent="0.35">
      <c r="B5980">
        <v>5.976</v>
      </c>
      <c r="C5980">
        <v>-0.42675000000000002</v>
      </c>
      <c r="E5980">
        <v>5.976</v>
      </c>
      <c r="F5980">
        <v>-0.72272999999999998</v>
      </c>
    </row>
    <row r="5981" spans="2:6" x14ac:dyDescent="0.35">
      <c r="B5981">
        <v>5.9770000000000003</v>
      </c>
      <c r="C5981">
        <v>-0.41803000000000001</v>
      </c>
      <c r="E5981">
        <v>5.9770000000000003</v>
      </c>
      <c r="F5981">
        <v>-0.72331999999999996</v>
      </c>
    </row>
    <row r="5982" spans="2:6" x14ac:dyDescent="0.35">
      <c r="B5982">
        <v>5.9779999999999998</v>
      </c>
      <c r="C5982">
        <v>-0.40922999999999998</v>
      </c>
      <c r="E5982">
        <v>5.9779999999999998</v>
      </c>
      <c r="F5982">
        <v>-0.72243000000000002</v>
      </c>
    </row>
    <row r="5983" spans="2:6" x14ac:dyDescent="0.35">
      <c r="B5983">
        <v>5.9790000000000001</v>
      </c>
      <c r="C5983">
        <v>-0.39879999999999999</v>
      </c>
      <c r="E5983">
        <v>5.9790000000000001</v>
      </c>
      <c r="F5983">
        <v>-0.72002999999999995</v>
      </c>
    </row>
    <row r="5984" spans="2:6" x14ac:dyDescent="0.35">
      <c r="B5984">
        <v>5.98</v>
      </c>
      <c r="C5984">
        <v>-0.38825999999999999</v>
      </c>
      <c r="E5984">
        <v>5.98</v>
      </c>
      <c r="F5984">
        <v>-0.71614999999999995</v>
      </c>
    </row>
    <row r="5985" spans="2:6" x14ac:dyDescent="0.35">
      <c r="B5985">
        <v>5.9809999999999999</v>
      </c>
      <c r="C5985">
        <v>-0.37761</v>
      </c>
      <c r="E5985">
        <v>5.9809999999999999</v>
      </c>
      <c r="F5985">
        <v>-0.71077000000000001</v>
      </c>
    </row>
    <row r="5986" spans="2:6" x14ac:dyDescent="0.35">
      <c r="B5986">
        <v>5.9820000000000002</v>
      </c>
      <c r="C5986">
        <v>-0.36681000000000002</v>
      </c>
      <c r="E5986">
        <v>5.9820000000000002</v>
      </c>
      <c r="F5986">
        <v>-0.70392999999999994</v>
      </c>
    </row>
    <row r="5987" spans="2:6" x14ac:dyDescent="0.35">
      <c r="B5987">
        <v>5.9829999999999997</v>
      </c>
      <c r="C5987">
        <v>-0.35593000000000002</v>
      </c>
      <c r="E5987">
        <v>5.9829999999999997</v>
      </c>
      <c r="F5987">
        <v>-0.69564000000000004</v>
      </c>
    </row>
    <row r="5988" spans="2:6" x14ac:dyDescent="0.35">
      <c r="B5988">
        <v>5.984</v>
      </c>
      <c r="C5988">
        <v>-0.34490999999999999</v>
      </c>
      <c r="E5988">
        <v>5.984</v>
      </c>
      <c r="F5988">
        <v>-0.68593999999999999</v>
      </c>
    </row>
    <row r="5989" spans="2:6" x14ac:dyDescent="0.35">
      <c r="B5989">
        <v>5.9850000000000003</v>
      </c>
      <c r="C5989">
        <v>-0.33439000000000002</v>
      </c>
      <c r="E5989">
        <v>5.9850000000000003</v>
      </c>
      <c r="F5989">
        <v>-0.67484999999999995</v>
      </c>
    </row>
    <row r="5990" spans="2:6" x14ac:dyDescent="0.35">
      <c r="B5990">
        <v>5.9859999999999998</v>
      </c>
      <c r="C5990">
        <v>-0.32375999999999999</v>
      </c>
      <c r="E5990">
        <v>5.9859999999999998</v>
      </c>
      <c r="F5990">
        <v>-0.66242000000000001</v>
      </c>
    </row>
    <row r="5991" spans="2:6" x14ac:dyDescent="0.35">
      <c r="B5991">
        <v>5.9870000000000001</v>
      </c>
      <c r="C5991">
        <v>-0.31303999999999998</v>
      </c>
      <c r="E5991">
        <v>5.9870000000000001</v>
      </c>
      <c r="F5991">
        <v>-0.64871000000000001</v>
      </c>
    </row>
    <row r="5992" spans="2:6" x14ac:dyDescent="0.35">
      <c r="B5992">
        <v>5.9880000000000004</v>
      </c>
      <c r="C5992">
        <v>-0.30221999999999999</v>
      </c>
      <c r="E5992">
        <v>5.9880000000000004</v>
      </c>
      <c r="F5992">
        <v>-0.63375999999999999</v>
      </c>
    </row>
    <row r="5993" spans="2:6" x14ac:dyDescent="0.35">
      <c r="B5993">
        <v>5.9889999999999999</v>
      </c>
      <c r="C5993">
        <v>-0.29127999999999998</v>
      </c>
      <c r="E5993">
        <v>5.9889999999999999</v>
      </c>
      <c r="F5993">
        <v>-0.61763999999999997</v>
      </c>
    </row>
    <row r="5994" spans="2:6" x14ac:dyDescent="0.35">
      <c r="B5994">
        <v>5.99</v>
      </c>
      <c r="C5994">
        <v>-0.28027000000000002</v>
      </c>
      <c r="E5994">
        <v>5.99</v>
      </c>
      <c r="F5994">
        <v>-0.60043000000000002</v>
      </c>
    </row>
    <row r="5995" spans="2:6" x14ac:dyDescent="0.35">
      <c r="B5995">
        <v>5.9909999999999997</v>
      </c>
      <c r="C5995">
        <v>-0.27133000000000002</v>
      </c>
      <c r="E5995">
        <v>5.9909999999999997</v>
      </c>
      <c r="F5995">
        <v>-0.58218999999999999</v>
      </c>
    </row>
    <row r="5996" spans="2:6" x14ac:dyDescent="0.35">
      <c r="B5996">
        <v>5.992</v>
      </c>
      <c r="C5996">
        <v>-0.26227</v>
      </c>
      <c r="E5996">
        <v>5.992</v>
      </c>
      <c r="F5996">
        <v>-0.56299999999999994</v>
      </c>
    </row>
    <row r="5997" spans="2:6" x14ac:dyDescent="0.35">
      <c r="B5997">
        <v>5.9930000000000003</v>
      </c>
      <c r="C5997">
        <v>-0.25317000000000001</v>
      </c>
      <c r="E5997">
        <v>5.9930000000000003</v>
      </c>
      <c r="F5997">
        <v>-0.54296</v>
      </c>
    </row>
    <row r="5998" spans="2:6" x14ac:dyDescent="0.35">
      <c r="B5998">
        <v>5.9939999999999998</v>
      </c>
      <c r="C5998">
        <v>-0.24396000000000001</v>
      </c>
      <c r="E5998">
        <v>5.9939999999999998</v>
      </c>
      <c r="F5998">
        <v>-0.52215999999999996</v>
      </c>
    </row>
    <row r="5999" spans="2:6" x14ac:dyDescent="0.35">
      <c r="B5999">
        <v>5.9950000000000001</v>
      </c>
      <c r="C5999">
        <v>-0.23472999999999999</v>
      </c>
      <c r="E5999">
        <v>5.9950000000000001</v>
      </c>
      <c r="F5999">
        <v>-0.50068000000000001</v>
      </c>
    </row>
    <row r="6000" spans="2:6" x14ac:dyDescent="0.35">
      <c r="B6000">
        <v>5.9960000000000004</v>
      </c>
      <c r="C6000">
        <v>-0.22539999999999999</v>
      </c>
      <c r="E6000">
        <v>5.9960000000000004</v>
      </c>
      <c r="F6000">
        <v>-0.47864000000000001</v>
      </c>
    </row>
    <row r="6001" spans="2:6" x14ac:dyDescent="0.35">
      <c r="B6001">
        <v>5.9969999999999999</v>
      </c>
      <c r="C6001">
        <v>-0.21820999999999999</v>
      </c>
      <c r="E6001">
        <v>5.9969999999999999</v>
      </c>
      <c r="F6001">
        <v>-0.45613999999999999</v>
      </c>
    </row>
    <row r="6002" spans="2:6" x14ac:dyDescent="0.35">
      <c r="B6002">
        <v>5.9980000000000002</v>
      </c>
      <c r="C6002">
        <v>-0.21095</v>
      </c>
      <c r="E6002">
        <v>5.9980000000000002</v>
      </c>
      <c r="F6002">
        <v>-0.43328</v>
      </c>
    </row>
    <row r="6003" spans="2:6" x14ac:dyDescent="0.35">
      <c r="B6003">
        <v>5.9989999999999997</v>
      </c>
      <c r="C6003">
        <v>-0.20365</v>
      </c>
      <c r="E6003">
        <v>5.9989999999999997</v>
      </c>
      <c r="F6003">
        <v>-0.41016999999999998</v>
      </c>
    </row>
    <row r="6004" spans="2:6" x14ac:dyDescent="0.35">
      <c r="B6004">
        <v>6</v>
      </c>
      <c r="C6004">
        <v>-0.19628999999999999</v>
      </c>
      <c r="E6004">
        <v>6</v>
      </c>
      <c r="F6004">
        <v>-0.38691999999999999</v>
      </c>
    </row>
    <row r="6005" spans="2:6" x14ac:dyDescent="0.35">
      <c r="B6005">
        <v>6.0010000000000003</v>
      </c>
      <c r="C6005">
        <v>-0.18892</v>
      </c>
      <c r="E6005">
        <v>6.0010000000000003</v>
      </c>
      <c r="F6005">
        <v>-0.36364000000000002</v>
      </c>
    </row>
    <row r="6006" spans="2:6" x14ac:dyDescent="0.35">
      <c r="B6006">
        <v>6.0019999999999998</v>
      </c>
      <c r="C6006">
        <v>-0.18148</v>
      </c>
      <c r="E6006">
        <v>6.0019999999999998</v>
      </c>
      <c r="F6006">
        <v>-0.34044000000000002</v>
      </c>
    </row>
    <row r="6007" spans="2:6" x14ac:dyDescent="0.35">
      <c r="B6007">
        <v>6.0030000000000001</v>
      </c>
      <c r="C6007">
        <v>-0.17505999999999999</v>
      </c>
      <c r="E6007">
        <v>6.0030000000000001</v>
      </c>
      <c r="F6007">
        <v>-0.31741999999999998</v>
      </c>
    </row>
    <row r="6008" spans="2:6" x14ac:dyDescent="0.35">
      <c r="B6008">
        <v>6.0039999999999996</v>
      </c>
      <c r="C6008">
        <v>-0.1686</v>
      </c>
      <c r="E6008">
        <v>6.0039999999999996</v>
      </c>
      <c r="F6008">
        <v>-0.29468</v>
      </c>
    </row>
    <row r="6009" spans="2:6" x14ac:dyDescent="0.35">
      <c r="B6009">
        <v>6.0049999999999999</v>
      </c>
      <c r="C6009">
        <v>-0.16211999999999999</v>
      </c>
      <c r="E6009">
        <v>6.0049999999999999</v>
      </c>
      <c r="F6009">
        <v>-0.27232000000000001</v>
      </c>
    </row>
    <row r="6010" spans="2:6" x14ac:dyDescent="0.35">
      <c r="B6010">
        <v>6.0060000000000002</v>
      </c>
      <c r="C6010">
        <v>-0.15559999999999999</v>
      </c>
      <c r="E6010">
        <v>6.0060000000000002</v>
      </c>
      <c r="F6010">
        <v>-0.25041999999999998</v>
      </c>
    </row>
    <row r="6011" spans="2:6" x14ac:dyDescent="0.35">
      <c r="B6011">
        <v>6.0069999999999997</v>
      </c>
      <c r="C6011">
        <v>-0.14909</v>
      </c>
      <c r="E6011">
        <v>6.0069999999999997</v>
      </c>
      <c r="F6011">
        <v>-0.22908000000000001</v>
      </c>
    </row>
    <row r="6012" spans="2:6" x14ac:dyDescent="0.35">
      <c r="B6012">
        <v>6.008</v>
      </c>
      <c r="C6012">
        <v>-0.14254</v>
      </c>
      <c r="E6012">
        <v>6.008</v>
      </c>
      <c r="F6012">
        <v>-0.20835999999999999</v>
      </c>
    </row>
    <row r="6013" spans="2:6" x14ac:dyDescent="0.35">
      <c r="B6013">
        <v>6.0090000000000003</v>
      </c>
      <c r="C6013">
        <v>-0.13567000000000001</v>
      </c>
      <c r="E6013">
        <v>6.0090000000000003</v>
      </c>
      <c r="F6013">
        <v>-0.18833</v>
      </c>
    </row>
    <row r="6014" spans="2:6" x14ac:dyDescent="0.35">
      <c r="B6014">
        <v>6.01</v>
      </c>
      <c r="C6014">
        <v>-0.12881999999999999</v>
      </c>
      <c r="E6014">
        <v>6.01</v>
      </c>
      <c r="F6014">
        <v>-0.16905000000000001</v>
      </c>
    </row>
    <row r="6015" spans="2:6" x14ac:dyDescent="0.35">
      <c r="B6015">
        <v>6.0110000000000001</v>
      </c>
      <c r="C6015">
        <v>-0.12192</v>
      </c>
      <c r="E6015">
        <v>6.0110000000000001</v>
      </c>
      <c r="F6015">
        <v>-0.15056</v>
      </c>
    </row>
    <row r="6016" spans="2:6" x14ac:dyDescent="0.35">
      <c r="B6016">
        <v>6.0119999999999996</v>
      </c>
      <c r="C6016">
        <v>-0.11504</v>
      </c>
      <c r="E6016">
        <v>6.0119999999999996</v>
      </c>
      <c r="F6016">
        <v>-0.13289000000000001</v>
      </c>
    </row>
    <row r="6017" spans="2:6" x14ac:dyDescent="0.35">
      <c r="B6017">
        <v>6.0129999999999999</v>
      </c>
      <c r="C6017">
        <v>-0.10818</v>
      </c>
      <c r="E6017">
        <v>6.0129999999999999</v>
      </c>
      <c r="F6017">
        <v>-0.11607000000000001</v>
      </c>
    </row>
    <row r="6018" spans="2:6" x14ac:dyDescent="0.35">
      <c r="B6018">
        <v>6.0140000000000002</v>
      </c>
      <c r="C6018">
        <v>-0.1013</v>
      </c>
      <c r="E6018">
        <v>6.0140000000000002</v>
      </c>
      <c r="F6018">
        <v>-0.10009999999999999</v>
      </c>
    </row>
    <row r="6019" spans="2:6" x14ac:dyDescent="0.35">
      <c r="B6019">
        <v>6.0149999999999997</v>
      </c>
      <c r="C6019">
        <v>-9.3939999999999996E-2</v>
      </c>
      <c r="E6019">
        <v>6.0149999999999997</v>
      </c>
      <c r="F6019">
        <v>-8.5000000000000006E-2</v>
      </c>
    </row>
    <row r="6020" spans="2:6" x14ac:dyDescent="0.35">
      <c r="B6020">
        <v>6.016</v>
      </c>
      <c r="C6020">
        <v>-8.6620000000000003E-2</v>
      </c>
      <c r="E6020">
        <v>6.016</v>
      </c>
      <c r="F6020">
        <v>-7.0739999999999997E-2</v>
      </c>
    </row>
    <row r="6021" spans="2:6" x14ac:dyDescent="0.35">
      <c r="B6021">
        <v>6.0170000000000003</v>
      </c>
      <c r="C6021">
        <v>-7.9299999999999995E-2</v>
      </c>
      <c r="E6021">
        <v>6.0170000000000003</v>
      </c>
      <c r="F6021">
        <v>-5.7299999999999997E-2</v>
      </c>
    </row>
    <row r="6022" spans="2:6" x14ac:dyDescent="0.35">
      <c r="B6022">
        <v>6.0179999999999998</v>
      </c>
      <c r="C6022">
        <v>-7.1989999999999998E-2</v>
      </c>
      <c r="E6022">
        <v>6.0179999999999998</v>
      </c>
      <c r="F6022">
        <v>-4.4659999999999998E-2</v>
      </c>
    </row>
    <row r="6023" spans="2:6" x14ac:dyDescent="0.35">
      <c r="B6023">
        <v>6.0190000000000001</v>
      </c>
      <c r="C6023">
        <v>-6.4699999999999994E-2</v>
      </c>
      <c r="E6023">
        <v>6.0190000000000001</v>
      </c>
      <c r="F6023">
        <v>-3.2770000000000001E-2</v>
      </c>
    </row>
    <row r="6024" spans="2:6" x14ac:dyDescent="0.35">
      <c r="B6024">
        <v>6.02</v>
      </c>
      <c r="C6024">
        <v>-5.7419999999999999E-2</v>
      </c>
      <c r="E6024">
        <v>6.02</v>
      </c>
      <c r="F6024">
        <v>-2.1590000000000002E-2</v>
      </c>
    </row>
    <row r="6025" spans="2:6" x14ac:dyDescent="0.35">
      <c r="B6025">
        <v>6.0209999999999999</v>
      </c>
      <c r="C6025">
        <v>-5.0990000000000001E-2</v>
      </c>
      <c r="E6025">
        <v>6.0209999999999999</v>
      </c>
      <c r="F6025">
        <v>-1.106E-2</v>
      </c>
    </row>
    <row r="6026" spans="2:6" x14ac:dyDescent="0.35">
      <c r="B6026">
        <v>6.0220000000000002</v>
      </c>
      <c r="C6026">
        <v>-4.4569999999999999E-2</v>
      </c>
      <c r="E6026">
        <v>6.0220000000000002</v>
      </c>
      <c r="F6026">
        <v>-1.1299999999999999E-3</v>
      </c>
    </row>
    <row r="6027" spans="2:6" x14ac:dyDescent="0.35">
      <c r="B6027">
        <v>6.0229999999999997</v>
      </c>
      <c r="C6027">
        <v>-3.8179999999999999E-2</v>
      </c>
      <c r="E6027">
        <v>6.0229999999999997</v>
      </c>
      <c r="F6027">
        <v>8.26E-3</v>
      </c>
    </row>
    <row r="6028" spans="2:6" x14ac:dyDescent="0.35">
      <c r="B6028">
        <v>6.024</v>
      </c>
      <c r="C6028">
        <v>-3.1800000000000002E-2</v>
      </c>
      <c r="E6028">
        <v>6.024</v>
      </c>
      <c r="F6028">
        <v>1.7180000000000001E-2</v>
      </c>
    </row>
    <row r="6029" spans="2:6" x14ac:dyDescent="0.35">
      <c r="B6029">
        <v>6.0250000000000004</v>
      </c>
      <c r="C6029">
        <v>-2.546E-2</v>
      </c>
      <c r="E6029">
        <v>6.0250000000000004</v>
      </c>
      <c r="F6029">
        <v>2.5690000000000001E-2</v>
      </c>
    </row>
    <row r="6030" spans="2:6" x14ac:dyDescent="0.35">
      <c r="B6030">
        <v>6.0259999999999998</v>
      </c>
      <c r="C6030">
        <v>-1.9179999999999999E-2</v>
      </c>
      <c r="E6030">
        <v>6.0259999999999998</v>
      </c>
      <c r="F6030">
        <v>3.3840000000000002E-2</v>
      </c>
    </row>
    <row r="6031" spans="2:6" x14ac:dyDescent="0.35">
      <c r="B6031">
        <v>6.0270000000000001</v>
      </c>
      <c r="C6031">
        <v>-1.549E-2</v>
      </c>
      <c r="E6031">
        <v>6.0270000000000001</v>
      </c>
      <c r="F6031">
        <v>4.1700000000000001E-2</v>
      </c>
    </row>
    <row r="6032" spans="2:6" x14ac:dyDescent="0.35">
      <c r="B6032">
        <v>6.0279999999999996</v>
      </c>
      <c r="C6032">
        <v>-1.1849999999999999E-2</v>
      </c>
      <c r="E6032">
        <v>6.0279999999999996</v>
      </c>
      <c r="F6032">
        <v>4.9320000000000003E-2</v>
      </c>
    </row>
    <row r="6033" spans="2:6" x14ac:dyDescent="0.35">
      <c r="B6033">
        <v>6.0289999999999999</v>
      </c>
      <c r="C6033">
        <v>-8.26E-3</v>
      </c>
      <c r="E6033">
        <v>6.0289999999999999</v>
      </c>
      <c r="F6033">
        <v>5.6730000000000003E-2</v>
      </c>
    </row>
    <row r="6034" spans="2:6" x14ac:dyDescent="0.35">
      <c r="B6034">
        <v>6.03</v>
      </c>
      <c r="C6034">
        <v>-4.6899999999999997E-3</v>
      </c>
      <c r="E6034">
        <v>6.03</v>
      </c>
      <c r="F6034">
        <v>6.3979999999999995E-2</v>
      </c>
    </row>
    <row r="6035" spans="2:6" x14ac:dyDescent="0.35">
      <c r="B6035">
        <v>6.0309999999999997</v>
      </c>
      <c r="C6035">
        <v>-1.17E-3</v>
      </c>
      <c r="E6035">
        <v>6.0309999999999997</v>
      </c>
      <c r="F6035">
        <v>7.1099999999999997E-2</v>
      </c>
    </row>
    <row r="6036" spans="2:6" x14ac:dyDescent="0.35">
      <c r="B6036">
        <v>6.032</v>
      </c>
      <c r="C6036">
        <v>2.31E-3</v>
      </c>
      <c r="E6036">
        <v>6.032</v>
      </c>
      <c r="F6036">
        <v>7.8100000000000003E-2</v>
      </c>
    </row>
    <row r="6037" spans="2:6" x14ac:dyDescent="0.35">
      <c r="B6037">
        <v>6.0330000000000004</v>
      </c>
      <c r="C6037">
        <v>1.81E-3</v>
      </c>
      <c r="E6037">
        <v>6.0330000000000004</v>
      </c>
      <c r="F6037">
        <v>8.5000000000000006E-2</v>
      </c>
    </row>
    <row r="6038" spans="2:6" x14ac:dyDescent="0.35">
      <c r="B6038">
        <v>6.0339999999999998</v>
      </c>
      <c r="C6038">
        <v>1.2899999999999999E-3</v>
      </c>
      <c r="E6038">
        <v>6.0339999999999998</v>
      </c>
      <c r="F6038">
        <v>9.178E-2</v>
      </c>
    </row>
    <row r="6039" spans="2:6" x14ac:dyDescent="0.35">
      <c r="B6039">
        <v>6.0350000000000001</v>
      </c>
      <c r="C6039">
        <v>6.8999999999999997E-4</v>
      </c>
      <c r="E6039">
        <v>6.0350000000000001</v>
      </c>
      <c r="F6039">
        <v>9.844E-2</v>
      </c>
    </row>
    <row r="6040" spans="2:6" x14ac:dyDescent="0.35">
      <c r="B6040">
        <v>6.0359999999999996</v>
      </c>
      <c r="C6040">
        <v>6.9999999999999994E-5</v>
      </c>
      <c r="E6040">
        <v>6.0359999999999996</v>
      </c>
      <c r="F6040">
        <v>0.10496</v>
      </c>
    </row>
    <row r="6041" spans="2:6" x14ac:dyDescent="0.35">
      <c r="B6041">
        <v>6.0369999999999999</v>
      </c>
      <c r="C6041">
        <v>-5.9000000000000003E-4</v>
      </c>
      <c r="E6041">
        <v>6.0369999999999999</v>
      </c>
      <c r="F6041">
        <v>0.1113</v>
      </c>
    </row>
    <row r="6042" spans="2:6" x14ac:dyDescent="0.35">
      <c r="B6042">
        <v>6.0380000000000003</v>
      </c>
      <c r="C6042">
        <v>-1.2800000000000001E-3</v>
      </c>
      <c r="E6042">
        <v>6.0380000000000003</v>
      </c>
      <c r="F6042">
        <v>0.11741</v>
      </c>
    </row>
    <row r="6043" spans="2:6" x14ac:dyDescent="0.35">
      <c r="B6043">
        <v>6.0389999999999997</v>
      </c>
      <c r="C6043">
        <v>-6.3299999999999997E-3</v>
      </c>
      <c r="E6043">
        <v>6.0389999999999997</v>
      </c>
      <c r="F6043">
        <v>0.12324</v>
      </c>
    </row>
    <row r="6044" spans="2:6" x14ac:dyDescent="0.35">
      <c r="B6044">
        <v>6.04</v>
      </c>
      <c r="C6044">
        <v>-1.142E-2</v>
      </c>
      <c r="E6044">
        <v>6.04</v>
      </c>
      <c r="F6044">
        <v>0.12873000000000001</v>
      </c>
    </row>
    <row r="6045" spans="2:6" x14ac:dyDescent="0.35">
      <c r="B6045">
        <v>6.0410000000000004</v>
      </c>
      <c r="C6045">
        <v>-1.6539999999999999E-2</v>
      </c>
      <c r="E6045">
        <v>6.0410000000000004</v>
      </c>
      <c r="F6045">
        <v>0.13381000000000001</v>
      </c>
    </row>
    <row r="6046" spans="2:6" x14ac:dyDescent="0.35">
      <c r="B6046">
        <v>6.0419999999999998</v>
      </c>
      <c r="C6046">
        <v>-2.171E-2</v>
      </c>
      <c r="E6046">
        <v>6.0419999999999998</v>
      </c>
      <c r="F6046">
        <v>0.1384</v>
      </c>
    </row>
    <row r="6047" spans="2:6" x14ac:dyDescent="0.35">
      <c r="B6047">
        <v>6.0430000000000001</v>
      </c>
      <c r="C6047">
        <v>-2.6919999999999999E-2</v>
      </c>
      <c r="E6047">
        <v>6.0430000000000001</v>
      </c>
      <c r="F6047">
        <v>0.14241999999999999</v>
      </c>
    </row>
    <row r="6048" spans="2:6" x14ac:dyDescent="0.35">
      <c r="B6048">
        <v>6.0439999999999996</v>
      </c>
      <c r="C6048">
        <v>-3.2160000000000001E-2</v>
      </c>
      <c r="E6048">
        <v>6.0439999999999996</v>
      </c>
      <c r="F6048">
        <v>0.14579</v>
      </c>
    </row>
    <row r="6049" spans="2:6" x14ac:dyDescent="0.35">
      <c r="B6049">
        <v>6.0449999999999999</v>
      </c>
      <c r="C6049">
        <v>-4.1099999999999998E-2</v>
      </c>
      <c r="E6049">
        <v>6.0449999999999999</v>
      </c>
      <c r="F6049">
        <v>0.14842</v>
      </c>
    </row>
    <row r="6050" spans="2:6" x14ac:dyDescent="0.35">
      <c r="B6050">
        <v>6.0460000000000003</v>
      </c>
      <c r="C6050">
        <v>-5.0119999999999998E-2</v>
      </c>
      <c r="E6050">
        <v>6.0460000000000003</v>
      </c>
      <c r="F6050">
        <v>0.15021999999999999</v>
      </c>
    </row>
    <row r="6051" spans="2:6" x14ac:dyDescent="0.35">
      <c r="B6051">
        <v>6.0469999999999997</v>
      </c>
      <c r="C6051">
        <v>-5.9130000000000002E-2</v>
      </c>
      <c r="E6051">
        <v>6.0469999999999997</v>
      </c>
      <c r="F6051">
        <v>0.15110999999999999</v>
      </c>
    </row>
    <row r="6052" spans="2:6" x14ac:dyDescent="0.35">
      <c r="B6052">
        <v>6.048</v>
      </c>
      <c r="C6052">
        <v>-6.8210000000000007E-2</v>
      </c>
      <c r="E6052">
        <v>6.048</v>
      </c>
      <c r="F6052">
        <v>0.15101000000000001</v>
      </c>
    </row>
    <row r="6053" spans="2:6" x14ac:dyDescent="0.35">
      <c r="B6053">
        <v>6.0490000000000004</v>
      </c>
      <c r="C6053">
        <v>-7.7289999999999998E-2</v>
      </c>
      <c r="E6053">
        <v>6.0490000000000004</v>
      </c>
      <c r="F6053">
        <v>0.14982999999999999</v>
      </c>
    </row>
    <row r="6054" spans="2:6" x14ac:dyDescent="0.35">
      <c r="B6054">
        <v>6.05</v>
      </c>
      <c r="C6054">
        <v>-8.6419999999999997E-2</v>
      </c>
      <c r="E6054">
        <v>6.05</v>
      </c>
      <c r="F6054">
        <v>0.14749999999999999</v>
      </c>
    </row>
    <row r="6055" spans="2:6" x14ac:dyDescent="0.35">
      <c r="B6055">
        <v>6.0510000000000002</v>
      </c>
      <c r="C6055">
        <v>-9.7850000000000006E-2</v>
      </c>
      <c r="E6055">
        <v>6.0510000000000002</v>
      </c>
      <c r="F6055">
        <v>0.14396</v>
      </c>
    </row>
    <row r="6056" spans="2:6" x14ac:dyDescent="0.35">
      <c r="B6056">
        <v>6.0519999999999996</v>
      </c>
      <c r="C6056">
        <v>-0.10927000000000001</v>
      </c>
      <c r="E6056">
        <v>6.0519999999999996</v>
      </c>
      <c r="F6056">
        <v>0.13914000000000001</v>
      </c>
    </row>
    <row r="6057" spans="2:6" x14ac:dyDescent="0.35">
      <c r="B6057">
        <v>6.0529999999999999</v>
      </c>
      <c r="C6057">
        <v>-0.12074</v>
      </c>
      <c r="E6057">
        <v>6.0529999999999999</v>
      </c>
      <c r="F6057">
        <v>0.13299</v>
      </c>
    </row>
    <row r="6058" spans="2:6" x14ac:dyDescent="0.35">
      <c r="B6058">
        <v>6.0540000000000003</v>
      </c>
      <c r="C6058">
        <v>-0.13224</v>
      </c>
      <c r="E6058">
        <v>6.0540000000000003</v>
      </c>
      <c r="F6058">
        <v>0.12548000000000001</v>
      </c>
    </row>
    <row r="6059" spans="2:6" x14ac:dyDescent="0.35">
      <c r="B6059">
        <v>6.0549999999999997</v>
      </c>
      <c r="C6059">
        <v>-0.14374999999999999</v>
      </c>
      <c r="E6059">
        <v>6.0549999999999997</v>
      </c>
      <c r="F6059">
        <v>0.11656999999999999</v>
      </c>
    </row>
    <row r="6060" spans="2:6" x14ac:dyDescent="0.35">
      <c r="B6060">
        <v>6.056</v>
      </c>
      <c r="C6060">
        <v>-0.15531</v>
      </c>
      <c r="E6060">
        <v>6.056</v>
      </c>
      <c r="F6060">
        <v>0.10625</v>
      </c>
    </row>
    <row r="6061" spans="2:6" x14ac:dyDescent="0.35">
      <c r="B6061">
        <v>6.0570000000000004</v>
      </c>
      <c r="C6061">
        <v>-0.16625999999999999</v>
      </c>
      <c r="E6061">
        <v>6.0570000000000004</v>
      </c>
      <c r="F6061">
        <v>9.4500000000000001E-2</v>
      </c>
    </row>
    <row r="6062" spans="2:6" x14ac:dyDescent="0.35">
      <c r="B6062">
        <v>6.0579999999999998</v>
      </c>
      <c r="C6062">
        <v>-0.17721000000000001</v>
      </c>
      <c r="E6062">
        <v>6.0579999999999998</v>
      </c>
      <c r="F6062">
        <v>8.133E-2</v>
      </c>
    </row>
    <row r="6063" spans="2:6" x14ac:dyDescent="0.35">
      <c r="B6063">
        <v>6.0590000000000002</v>
      </c>
      <c r="C6063">
        <v>-0.18820000000000001</v>
      </c>
      <c r="E6063">
        <v>6.0590000000000002</v>
      </c>
      <c r="F6063">
        <v>6.6750000000000004E-2</v>
      </c>
    </row>
    <row r="6064" spans="2:6" x14ac:dyDescent="0.35">
      <c r="B6064">
        <v>6.06</v>
      </c>
      <c r="C6064">
        <v>-0.19921</v>
      </c>
      <c r="E6064">
        <v>6.06</v>
      </c>
      <c r="F6064">
        <v>5.0799999999999998E-2</v>
      </c>
    </row>
    <row r="6065" spans="2:6" x14ac:dyDescent="0.35">
      <c r="B6065">
        <v>6.0609999999999999</v>
      </c>
      <c r="C6065">
        <v>-0.21021000000000001</v>
      </c>
      <c r="E6065">
        <v>6.0609999999999999</v>
      </c>
      <c r="F6065">
        <v>3.3509999999999998E-2</v>
      </c>
    </row>
    <row r="6066" spans="2:6" x14ac:dyDescent="0.35">
      <c r="B6066">
        <v>6.0620000000000003</v>
      </c>
      <c r="C6066">
        <v>-0.22123999999999999</v>
      </c>
      <c r="E6066">
        <v>6.0620000000000003</v>
      </c>
      <c r="F6066">
        <v>1.494E-2</v>
      </c>
    </row>
    <row r="6067" spans="2:6" x14ac:dyDescent="0.35">
      <c r="B6067">
        <v>6.0629999999999997</v>
      </c>
      <c r="C6067">
        <v>-0.22794</v>
      </c>
      <c r="E6067">
        <v>6.0629999999999997</v>
      </c>
      <c r="F6067">
        <v>-4.8399999999999997E-3</v>
      </c>
    </row>
    <row r="6068" spans="2:6" x14ac:dyDescent="0.35">
      <c r="B6068">
        <v>6.0640000000000001</v>
      </c>
      <c r="C6068">
        <v>-0.23461000000000001</v>
      </c>
      <c r="E6068">
        <v>6.0640000000000001</v>
      </c>
      <c r="F6068">
        <v>-2.5749999999999999E-2</v>
      </c>
    </row>
    <row r="6069" spans="2:6" x14ac:dyDescent="0.35">
      <c r="B6069">
        <v>6.0650000000000004</v>
      </c>
      <c r="C6069">
        <v>-0.24132000000000001</v>
      </c>
      <c r="E6069">
        <v>6.0650000000000004</v>
      </c>
      <c r="F6069">
        <v>-4.7699999999999999E-2</v>
      </c>
    </row>
    <row r="6070" spans="2:6" x14ac:dyDescent="0.35">
      <c r="B6070">
        <v>6.0659999999999998</v>
      </c>
      <c r="C6070">
        <v>-0.248</v>
      </c>
      <c r="E6070">
        <v>6.0659999999999998</v>
      </c>
      <c r="F6070">
        <v>-7.059E-2</v>
      </c>
    </row>
    <row r="6071" spans="2:6" x14ac:dyDescent="0.35">
      <c r="B6071">
        <v>6.0670000000000002</v>
      </c>
      <c r="C6071">
        <v>-0.25472</v>
      </c>
      <c r="E6071">
        <v>6.0670000000000002</v>
      </c>
      <c r="F6071">
        <v>-9.4299999999999995E-2</v>
      </c>
    </row>
    <row r="6072" spans="2:6" x14ac:dyDescent="0.35">
      <c r="B6072">
        <v>6.0679999999999996</v>
      </c>
      <c r="C6072">
        <v>-0.26140999999999998</v>
      </c>
      <c r="E6072">
        <v>6.0679999999999996</v>
      </c>
      <c r="F6072">
        <v>-0.1187</v>
      </c>
    </row>
    <row r="6073" spans="2:6" x14ac:dyDescent="0.35">
      <c r="B6073">
        <v>6.069</v>
      </c>
      <c r="C6073">
        <v>-0.26155</v>
      </c>
      <c r="E6073">
        <v>6.069</v>
      </c>
      <c r="F6073">
        <v>-0.14365</v>
      </c>
    </row>
    <row r="6074" spans="2:6" x14ac:dyDescent="0.35">
      <c r="B6074">
        <v>6.07</v>
      </c>
      <c r="C6074">
        <v>-0.26168000000000002</v>
      </c>
      <c r="E6074">
        <v>6.07</v>
      </c>
      <c r="F6074">
        <v>-0.16899</v>
      </c>
    </row>
    <row r="6075" spans="2:6" x14ac:dyDescent="0.35">
      <c r="B6075">
        <v>6.0709999999999997</v>
      </c>
      <c r="C6075">
        <v>-0.26179999999999998</v>
      </c>
      <c r="E6075">
        <v>6.0709999999999997</v>
      </c>
      <c r="F6075">
        <v>-0.19456000000000001</v>
      </c>
    </row>
    <row r="6076" spans="2:6" x14ac:dyDescent="0.35">
      <c r="B6076">
        <v>6.0720000000000001</v>
      </c>
      <c r="C6076">
        <v>-0.26191999999999999</v>
      </c>
      <c r="E6076">
        <v>6.0720000000000001</v>
      </c>
      <c r="F6076">
        <v>-0.22020999999999999</v>
      </c>
    </row>
    <row r="6077" spans="2:6" x14ac:dyDescent="0.35">
      <c r="B6077">
        <v>6.0730000000000004</v>
      </c>
      <c r="C6077">
        <v>-0.26205000000000001</v>
      </c>
      <c r="E6077">
        <v>6.0730000000000004</v>
      </c>
      <c r="F6077">
        <v>-0.24573999999999999</v>
      </c>
    </row>
    <row r="6078" spans="2:6" x14ac:dyDescent="0.35">
      <c r="B6078">
        <v>6.0739999999999998</v>
      </c>
      <c r="C6078">
        <v>-0.26213999999999998</v>
      </c>
      <c r="E6078">
        <v>6.0739999999999998</v>
      </c>
      <c r="F6078">
        <v>-0.27098</v>
      </c>
    </row>
    <row r="6079" spans="2:6" x14ac:dyDescent="0.35">
      <c r="B6079">
        <v>6.0750000000000002</v>
      </c>
      <c r="C6079">
        <v>-0.25597999999999999</v>
      </c>
      <c r="E6079">
        <v>6.0750000000000002</v>
      </c>
      <c r="F6079">
        <v>-0.29574</v>
      </c>
    </row>
    <row r="6080" spans="2:6" x14ac:dyDescent="0.35">
      <c r="B6080">
        <v>6.0759999999999996</v>
      </c>
      <c r="C6080">
        <v>-0.24984999999999999</v>
      </c>
      <c r="E6080">
        <v>6.0759999999999996</v>
      </c>
      <c r="F6080">
        <v>-0.31981999999999999</v>
      </c>
    </row>
    <row r="6081" spans="2:6" x14ac:dyDescent="0.35">
      <c r="B6081">
        <v>6.077</v>
      </c>
      <c r="C6081">
        <v>-0.24367</v>
      </c>
      <c r="E6081">
        <v>6.077</v>
      </c>
      <c r="F6081">
        <v>-0.34305000000000002</v>
      </c>
    </row>
    <row r="6082" spans="2:6" x14ac:dyDescent="0.35">
      <c r="B6082">
        <v>6.0780000000000003</v>
      </c>
      <c r="C6082">
        <v>-0.23748</v>
      </c>
      <c r="E6082">
        <v>6.0780000000000003</v>
      </c>
      <c r="F6082">
        <v>-0.36521999999999999</v>
      </c>
    </row>
    <row r="6083" spans="2:6" x14ac:dyDescent="0.35">
      <c r="B6083">
        <v>6.0789999999999997</v>
      </c>
      <c r="C6083">
        <v>-0.23125000000000001</v>
      </c>
      <c r="E6083">
        <v>6.0789999999999997</v>
      </c>
      <c r="F6083">
        <v>-0.38616</v>
      </c>
    </row>
    <row r="6084" spans="2:6" x14ac:dyDescent="0.35">
      <c r="B6084">
        <v>6.08</v>
      </c>
      <c r="C6084">
        <v>-0.22502</v>
      </c>
      <c r="E6084">
        <v>6.08</v>
      </c>
      <c r="F6084">
        <v>-0.40567999999999999</v>
      </c>
    </row>
    <row r="6085" spans="2:6" x14ac:dyDescent="0.35">
      <c r="B6085">
        <v>6.0810000000000004</v>
      </c>
      <c r="C6085">
        <v>-0.21503</v>
      </c>
      <c r="E6085">
        <v>6.0810000000000004</v>
      </c>
      <c r="F6085">
        <v>-0.42360999999999999</v>
      </c>
    </row>
    <row r="6086" spans="2:6" x14ac:dyDescent="0.35">
      <c r="B6086">
        <v>6.0819999999999999</v>
      </c>
      <c r="C6086">
        <v>-0.20499999999999999</v>
      </c>
      <c r="E6086">
        <v>6.0819999999999999</v>
      </c>
      <c r="F6086">
        <v>-0.43979000000000001</v>
      </c>
    </row>
    <row r="6087" spans="2:6" x14ac:dyDescent="0.35">
      <c r="B6087">
        <v>6.0830000000000002</v>
      </c>
      <c r="C6087">
        <v>-0.19495999999999999</v>
      </c>
      <c r="E6087">
        <v>6.0830000000000002</v>
      </c>
      <c r="F6087">
        <v>-0.45406000000000002</v>
      </c>
    </row>
    <row r="6088" spans="2:6" x14ac:dyDescent="0.35">
      <c r="B6088">
        <v>6.0839999999999996</v>
      </c>
      <c r="C6088">
        <v>-0.18487999999999999</v>
      </c>
      <c r="E6088">
        <v>6.0839999999999996</v>
      </c>
      <c r="F6088">
        <v>-0.46629999999999999</v>
      </c>
    </row>
    <row r="6089" spans="2:6" x14ac:dyDescent="0.35">
      <c r="B6089">
        <v>6.085</v>
      </c>
      <c r="C6089">
        <v>-0.17476</v>
      </c>
      <c r="E6089">
        <v>6.085</v>
      </c>
      <c r="F6089">
        <v>-0.47638000000000003</v>
      </c>
    </row>
    <row r="6090" spans="2:6" x14ac:dyDescent="0.35">
      <c r="B6090">
        <v>6.0860000000000003</v>
      </c>
      <c r="C6090">
        <v>-0.16463</v>
      </c>
      <c r="E6090">
        <v>6.0860000000000003</v>
      </c>
      <c r="F6090">
        <v>-0.48419000000000001</v>
      </c>
    </row>
    <row r="6091" spans="2:6" x14ac:dyDescent="0.35">
      <c r="B6091">
        <v>6.0869999999999997</v>
      </c>
      <c r="C6091">
        <v>-0.15406</v>
      </c>
      <c r="E6091">
        <v>6.0869999999999997</v>
      </c>
      <c r="F6091">
        <v>-0.48964999999999997</v>
      </c>
    </row>
    <row r="6092" spans="2:6" x14ac:dyDescent="0.35">
      <c r="B6092">
        <v>6.0880000000000001</v>
      </c>
      <c r="C6092">
        <v>-0.14346</v>
      </c>
      <c r="E6092">
        <v>6.0880000000000001</v>
      </c>
      <c r="F6092">
        <v>-0.49270999999999998</v>
      </c>
    </row>
    <row r="6093" spans="2:6" x14ac:dyDescent="0.35">
      <c r="B6093">
        <v>6.0890000000000004</v>
      </c>
      <c r="C6093">
        <v>-0.13281999999999999</v>
      </c>
      <c r="E6093">
        <v>6.0890000000000004</v>
      </c>
      <c r="F6093">
        <v>-0.49330000000000002</v>
      </c>
    </row>
    <row r="6094" spans="2:6" x14ac:dyDescent="0.35">
      <c r="B6094">
        <v>6.09</v>
      </c>
      <c r="C6094">
        <v>-0.12213</v>
      </c>
      <c r="E6094">
        <v>6.09</v>
      </c>
      <c r="F6094">
        <v>-0.49142000000000002</v>
      </c>
    </row>
    <row r="6095" spans="2:6" x14ac:dyDescent="0.35">
      <c r="B6095">
        <v>6.0910000000000002</v>
      </c>
      <c r="C6095">
        <v>-0.11143</v>
      </c>
      <c r="E6095">
        <v>6.0910000000000002</v>
      </c>
      <c r="F6095">
        <v>-0.48705999999999999</v>
      </c>
    </row>
    <row r="6096" spans="2:6" x14ac:dyDescent="0.35">
      <c r="B6096">
        <v>6.0919999999999996</v>
      </c>
      <c r="C6096">
        <v>-0.10066</v>
      </c>
      <c r="E6096">
        <v>6.0919999999999996</v>
      </c>
      <c r="F6096">
        <v>-0.48024</v>
      </c>
    </row>
    <row r="6097" spans="2:6" x14ac:dyDescent="0.35">
      <c r="B6097">
        <v>6.093</v>
      </c>
      <c r="C6097">
        <v>-9.2149999999999996E-2</v>
      </c>
      <c r="E6097">
        <v>6.093</v>
      </c>
      <c r="F6097">
        <v>-0.47101999999999999</v>
      </c>
    </row>
    <row r="6098" spans="2:6" x14ac:dyDescent="0.35">
      <c r="B6098">
        <v>6.0940000000000003</v>
      </c>
      <c r="C6098">
        <v>-8.3589999999999998E-2</v>
      </c>
      <c r="E6098">
        <v>6.0940000000000003</v>
      </c>
      <c r="F6098">
        <v>-0.45945000000000003</v>
      </c>
    </row>
    <row r="6099" spans="2:6" x14ac:dyDescent="0.35">
      <c r="B6099">
        <v>6.0949999999999998</v>
      </c>
      <c r="C6099">
        <v>-7.4999999999999997E-2</v>
      </c>
      <c r="E6099">
        <v>6.0949999999999998</v>
      </c>
      <c r="F6099">
        <v>-0.44563000000000003</v>
      </c>
    </row>
    <row r="6100" spans="2:6" x14ac:dyDescent="0.35">
      <c r="B6100">
        <v>6.0960000000000001</v>
      </c>
      <c r="C6100">
        <v>-6.6390000000000005E-2</v>
      </c>
      <c r="E6100">
        <v>6.0960000000000001</v>
      </c>
      <c r="F6100">
        <v>-0.42965999999999999</v>
      </c>
    </row>
    <row r="6101" spans="2:6" x14ac:dyDescent="0.35">
      <c r="B6101">
        <v>6.0970000000000004</v>
      </c>
      <c r="C6101">
        <v>-5.7700000000000001E-2</v>
      </c>
      <c r="E6101">
        <v>6.0970000000000004</v>
      </c>
      <c r="F6101">
        <v>-0.41166000000000003</v>
      </c>
    </row>
    <row r="6102" spans="2:6" x14ac:dyDescent="0.35">
      <c r="B6102">
        <v>6.0979999999999999</v>
      </c>
      <c r="C6102">
        <v>-4.897E-2</v>
      </c>
      <c r="E6102">
        <v>6.0979999999999999</v>
      </c>
      <c r="F6102">
        <v>-0.39179000000000003</v>
      </c>
    </row>
    <row r="6103" spans="2:6" x14ac:dyDescent="0.35">
      <c r="B6103">
        <v>6.0990000000000002</v>
      </c>
      <c r="C6103">
        <v>-4.3490000000000001E-2</v>
      </c>
      <c r="E6103">
        <v>6.0990000000000002</v>
      </c>
      <c r="F6103">
        <v>-0.37019000000000002</v>
      </c>
    </row>
    <row r="6104" spans="2:6" x14ac:dyDescent="0.35">
      <c r="B6104">
        <v>6.1</v>
      </c>
      <c r="C6104">
        <v>-3.7990000000000003E-2</v>
      </c>
      <c r="E6104">
        <v>6.1</v>
      </c>
      <c r="F6104">
        <v>-0.34704000000000002</v>
      </c>
    </row>
    <row r="6105" spans="2:6" x14ac:dyDescent="0.35">
      <c r="B6105">
        <v>6.101</v>
      </c>
      <c r="C6105">
        <v>-3.2419999999999997E-2</v>
      </c>
      <c r="E6105">
        <v>6.101</v>
      </c>
      <c r="F6105">
        <v>-0.32251000000000002</v>
      </c>
    </row>
    <row r="6106" spans="2:6" x14ac:dyDescent="0.35">
      <c r="B6106">
        <v>6.1020000000000003</v>
      </c>
      <c r="C6106">
        <v>-2.6800000000000001E-2</v>
      </c>
      <c r="E6106">
        <v>6.1020000000000003</v>
      </c>
      <c r="F6106">
        <v>-0.29680000000000001</v>
      </c>
    </row>
    <row r="6107" spans="2:6" x14ac:dyDescent="0.35">
      <c r="B6107">
        <v>6.1029999999999998</v>
      </c>
      <c r="C6107">
        <v>-2.1139999999999999E-2</v>
      </c>
      <c r="E6107">
        <v>6.1029999999999998</v>
      </c>
      <c r="F6107">
        <v>-0.27009</v>
      </c>
    </row>
    <row r="6108" spans="2:6" x14ac:dyDescent="0.35">
      <c r="B6108">
        <v>6.1040000000000001</v>
      </c>
      <c r="C6108">
        <v>-1.545E-2</v>
      </c>
      <c r="E6108">
        <v>6.1040000000000001</v>
      </c>
      <c r="F6108">
        <v>-0.24259</v>
      </c>
    </row>
    <row r="6109" spans="2:6" x14ac:dyDescent="0.35">
      <c r="B6109">
        <v>6.1050000000000004</v>
      </c>
      <c r="C6109">
        <v>-1.2359999999999999E-2</v>
      </c>
      <c r="E6109">
        <v>6.1050000000000004</v>
      </c>
      <c r="F6109">
        <v>-0.21448999999999999</v>
      </c>
    </row>
    <row r="6110" spans="2:6" x14ac:dyDescent="0.35">
      <c r="B6110">
        <v>6.1059999999999999</v>
      </c>
      <c r="C6110">
        <v>-9.2399999999999999E-3</v>
      </c>
      <c r="E6110">
        <v>6.1059999999999999</v>
      </c>
      <c r="F6110">
        <v>-0.18598999999999999</v>
      </c>
    </row>
    <row r="6111" spans="2:6" x14ac:dyDescent="0.35">
      <c r="B6111">
        <v>6.1070000000000002</v>
      </c>
      <c r="C6111">
        <v>-6.0800000000000003E-3</v>
      </c>
      <c r="E6111">
        <v>6.1070000000000002</v>
      </c>
      <c r="F6111">
        <v>-0.15728</v>
      </c>
    </row>
    <row r="6112" spans="2:6" x14ac:dyDescent="0.35">
      <c r="B6112">
        <v>6.1079999999999997</v>
      </c>
      <c r="C6112">
        <v>-2.8700000000000002E-3</v>
      </c>
      <c r="E6112">
        <v>6.1079999999999997</v>
      </c>
      <c r="F6112">
        <v>-0.12855</v>
      </c>
    </row>
    <row r="6113" spans="2:6" x14ac:dyDescent="0.35">
      <c r="B6113">
        <v>6.109</v>
      </c>
      <c r="C6113">
        <v>3.8999999999999999E-4</v>
      </c>
      <c r="E6113">
        <v>6.109</v>
      </c>
      <c r="F6113">
        <v>-9.9970000000000003E-2</v>
      </c>
    </row>
    <row r="6114" spans="2:6" x14ac:dyDescent="0.35">
      <c r="B6114">
        <v>6.11</v>
      </c>
      <c r="C6114">
        <v>3.7000000000000002E-3</v>
      </c>
      <c r="E6114">
        <v>6.11</v>
      </c>
      <c r="F6114">
        <v>-7.17E-2</v>
      </c>
    </row>
    <row r="6115" spans="2:6" x14ac:dyDescent="0.35">
      <c r="B6115">
        <v>6.1109999999999998</v>
      </c>
      <c r="C6115">
        <v>5.94E-3</v>
      </c>
      <c r="E6115">
        <v>6.1109999999999998</v>
      </c>
      <c r="F6115">
        <v>-4.3909999999999998E-2</v>
      </c>
    </row>
    <row r="6116" spans="2:6" x14ac:dyDescent="0.35">
      <c r="B6116">
        <v>6.1120000000000001</v>
      </c>
      <c r="C6116">
        <v>8.1899999999999994E-3</v>
      </c>
      <c r="E6116">
        <v>6.1120000000000001</v>
      </c>
      <c r="F6116">
        <v>-1.6719999999999999E-2</v>
      </c>
    </row>
    <row r="6117" spans="2:6" x14ac:dyDescent="0.35">
      <c r="B6117">
        <v>6.1130000000000004</v>
      </c>
      <c r="C6117">
        <v>1.0500000000000001E-2</v>
      </c>
      <c r="E6117">
        <v>6.1130000000000004</v>
      </c>
      <c r="F6117">
        <v>9.7300000000000008E-3</v>
      </c>
    </row>
    <row r="6118" spans="2:6" x14ac:dyDescent="0.35">
      <c r="B6118">
        <v>6.1139999999999999</v>
      </c>
      <c r="C6118">
        <v>1.286E-2</v>
      </c>
      <c r="E6118">
        <v>6.1139999999999999</v>
      </c>
      <c r="F6118">
        <v>3.533E-2</v>
      </c>
    </row>
    <row r="6119" spans="2:6" x14ac:dyDescent="0.35">
      <c r="B6119">
        <v>6.1150000000000002</v>
      </c>
      <c r="C6119">
        <v>1.5259999999999999E-2</v>
      </c>
      <c r="E6119">
        <v>6.1150000000000002</v>
      </c>
      <c r="F6119">
        <v>6.0010000000000001E-2</v>
      </c>
    </row>
    <row r="6120" spans="2:6" x14ac:dyDescent="0.35">
      <c r="B6120">
        <v>6.1159999999999997</v>
      </c>
      <c r="C6120">
        <v>1.772E-2</v>
      </c>
      <c r="E6120">
        <v>6.1159999999999997</v>
      </c>
      <c r="F6120">
        <v>8.3680000000000004E-2</v>
      </c>
    </row>
    <row r="6121" spans="2:6" x14ac:dyDescent="0.35">
      <c r="B6121">
        <v>6.117</v>
      </c>
      <c r="C6121">
        <v>2.07E-2</v>
      </c>
      <c r="E6121">
        <v>6.117</v>
      </c>
      <c r="F6121">
        <v>0.10629</v>
      </c>
    </row>
    <row r="6122" spans="2:6" x14ac:dyDescent="0.35">
      <c r="B6122">
        <v>6.1180000000000003</v>
      </c>
      <c r="C6122">
        <v>2.376E-2</v>
      </c>
      <c r="E6122">
        <v>6.1180000000000003</v>
      </c>
      <c r="F6122">
        <v>0.12781000000000001</v>
      </c>
    </row>
    <row r="6123" spans="2:6" x14ac:dyDescent="0.35">
      <c r="B6123">
        <v>6.1189999999999998</v>
      </c>
      <c r="C6123">
        <v>2.6839999999999999E-2</v>
      </c>
      <c r="E6123">
        <v>6.1189999999999998</v>
      </c>
      <c r="F6123">
        <v>0.14821999999999999</v>
      </c>
    </row>
    <row r="6124" spans="2:6" x14ac:dyDescent="0.35">
      <c r="B6124">
        <v>6.12</v>
      </c>
      <c r="C6124">
        <v>2.9950000000000001E-2</v>
      </c>
      <c r="E6124">
        <v>6.12</v>
      </c>
      <c r="F6124">
        <v>0.16750999999999999</v>
      </c>
    </row>
    <row r="6125" spans="2:6" x14ac:dyDescent="0.35">
      <c r="B6125">
        <v>6.1210000000000004</v>
      </c>
      <c r="C6125">
        <v>3.3110000000000001E-2</v>
      </c>
      <c r="E6125">
        <v>6.1210000000000004</v>
      </c>
      <c r="F6125">
        <v>0.1857</v>
      </c>
    </row>
    <row r="6126" spans="2:6" x14ac:dyDescent="0.35">
      <c r="B6126">
        <v>6.1219999999999999</v>
      </c>
      <c r="C6126">
        <v>3.6299999999999999E-2</v>
      </c>
      <c r="E6126">
        <v>6.1219999999999999</v>
      </c>
      <c r="F6126">
        <v>0.20282</v>
      </c>
    </row>
    <row r="6127" spans="2:6" x14ac:dyDescent="0.35">
      <c r="B6127">
        <v>6.1230000000000002</v>
      </c>
      <c r="C6127">
        <v>4.1079999999999998E-2</v>
      </c>
      <c r="E6127">
        <v>6.1230000000000002</v>
      </c>
      <c r="F6127">
        <v>0.21893000000000001</v>
      </c>
    </row>
    <row r="6128" spans="2:6" x14ac:dyDescent="0.35">
      <c r="B6128">
        <v>6.1239999999999997</v>
      </c>
      <c r="C6128">
        <v>4.589E-2</v>
      </c>
      <c r="E6128">
        <v>6.1239999999999997</v>
      </c>
      <c r="F6128">
        <v>0.23407</v>
      </c>
    </row>
    <row r="6129" spans="2:6" x14ac:dyDescent="0.35">
      <c r="B6129">
        <v>6.125</v>
      </c>
      <c r="C6129">
        <v>5.0750000000000003E-2</v>
      </c>
      <c r="E6129">
        <v>6.125</v>
      </c>
      <c r="F6129">
        <v>0.24832000000000001</v>
      </c>
    </row>
    <row r="6130" spans="2:6" x14ac:dyDescent="0.35">
      <c r="B6130">
        <v>6.1260000000000003</v>
      </c>
      <c r="C6130">
        <v>5.5629999999999999E-2</v>
      </c>
      <c r="E6130">
        <v>6.1260000000000003</v>
      </c>
      <c r="F6130">
        <v>0.26175999999999999</v>
      </c>
    </row>
    <row r="6131" spans="2:6" x14ac:dyDescent="0.35">
      <c r="B6131">
        <v>6.1269999999999998</v>
      </c>
      <c r="C6131">
        <v>6.055E-2</v>
      </c>
      <c r="E6131">
        <v>6.1269999999999998</v>
      </c>
      <c r="F6131">
        <v>0.27449000000000001</v>
      </c>
    </row>
    <row r="6132" spans="2:6" x14ac:dyDescent="0.35">
      <c r="B6132">
        <v>6.1280000000000001</v>
      </c>
      <c r="C6132">
        <v>6.5490000000000007E-2</v>
      </c>
      <c r="E6132">
        <v>6.1280000000000001</v>
      </c>
      <c r="F6132">
        <v>0.28659000000000001</v>
      </c>
    </row>
    <row r="6133" spans="2:6" x14ac:dyDescent="0.35">
      <c r="B6133">
        <v>6.1289999999999996</v>
      </c>
      <c r="C6133">
        <v>7.1889999999999996E-2</v>
      </c>
      <c r="E6133">
        <v>6.1289999999999996</v>
      </c>
      <c r="F6133">
        <v>0.29816999999999999</v>
      </c>
    </row>
    <row r="6134" spans="2:6" x14ac:dyDescent="0.35">
      <c r="B6134">
        <v>6.13</v>
      </c>
      <c r="C6134">
        <v>7.8320000000000001E-2</v>
      </c>
      <c r="E6134">
        <v>6.13</v>
      </c>
      <c r="F6134">
        <v>0.30934</v>
      </c>
    </row>
    <row r="6135" spans="2:6" x14ac:dyDescent="0.35">
      <c r="B6135">
        <v>6.1310000000000002</v>
      </c>
      <c r="C6135">
        <v>8.4779999999999994E-2</v>
      </c>
      <c r="E6135">
        <v>6.1310000000000002</v>
      </c>
      <c r="F6135">
        <v>0.32019999999999998</v>
      </c>
    </row>
    <row r="6136" spans="2:6" x14ac:dyDescent="0.35">
      <c r="B6136">
        <v>6.1319999999999997</v>
      </c>
      <c r="C6136">
        <v>9.1240000000000002E-2</v>
      </c>
      <c r="E6136">
        <v>6.1319999999999997</v>
      </c>
      <c r="F6136">
        <v>0.33087</v>
      </c>
    </row>
    <row r="6137" spans="2:6" x14ac:dyDescent="0.35">
      <c r="B6137">
        <v>6.133</v>
      </c>
      <c r="C6137">
        <v>9.7750000000000004E-2</v>
      </c>
      <c r="E6137">
        <v>6.133</v>
      </c>
      <c r="F6137">
        <v>0.34144000000000002</v>
      </c>
    </row>
    <row r="6138" spans="2:6" x14ac:dyDescent="0.35">
      <c r="B6138">
        <v>6.1340000000000003</v>
      </c>
      <c r="C6138">
        <v>0.10428999999999999</v>
      </c>
      <c r="E6138">
        <v>6.1340000000000003</v>
      </c>
      <c r="F6138">
        <v>0.35202</v>
      </c>
    </row>
    <row r="6139" spans="2:6" x14ac:dyDescent="0.35">
      <c r="B6139">
        <v>6.1349999999999998</v>
      </c>
      <c r="C6139">
        <v>0.11114</v>
      </c>
      <c r="E6139">
        <v>6.1349999999999998</v>
      </c>
      <c r="F6139">
        <v>0.36271999999999999</v>
      </c>
    </row>
    <row r="6140" spans="2:6" x14ac:dyDescent="0.35">
      <c r="B6140">
        <v>6.1360000000000001</v>
      </c>
      <c r="C6140">
        <v>0.11802</v>
      </c>
      <c r="E6140">
        <v>6.1360000000000001</v>
      </c>
      <c r="F6140">
        <v>0.37362000000000001</v>
      </c>
    </row>
    <row r="6141" spans="2:6" x14ac:dyDescent="0.35">
      <c r="B6141">
        <v>6.1369999999999996</v>
      </c>
      <c r="C6141">
        <v>0.12493</v>
      </c>
      <c r="E6141">
        <v>6.1369999999999996</v>
      </c>
      <c r="F6141">
        <v>0.38479999999999998</v>
      </c>
    </row>
    <row r="6142" spans="2:6" x14ac:dyDescent="0.35">
      <c r="B6142">
        <v>6.1379999999999999</v>
      </c>
      <c r="C6142">
        <v>0.13184000000000001</v>
      </c>
      <c r="E6142">
        <v>6.1379999999999999</v>
      </c>
      <c r="F6142">
        <v>0.39634000000000003</v>
      </c>
    </row>
    <row r="6143" spans="2:6" x14ac:dyDescent="0.35">
      <c r="B6143">
        <v>6.1390000000000002</v>
      </c>
      <c r="C6143">
        <v>0.13879</v>
      </c>
      <c r="E6143">
        <v>6.1390000000000002</v>
      </c>
      <c r="F6143">
        <v>0.40832000000000002</v>
      </c>
    </row>
    <row r="6144" spans="2:6" x14ac:dyDescent="0.35">
      <c r="B6144">
        <v>6.14</v>
      </c>
      <c r="C6144">
        <v>0.14576</v>
      </c>
      <c r="E6144">
        <v>6.14</v>
      </c>
      <c r="F6144">
        <v>0.42076999999999998</v>
      </c>
    </row>
    <row r="6145" spans="2:6" x14ac:dyDescent="0.35">
      <c r="B6145">
        <v>6.141</v>
      </c>
      <c r="C6145">
        <v>0.15164</v>
      </c>
      <c r="E6145">
        <v>6.141</v>
      </c>
      <c r="F6145">
        <v>0.43375000000000002</v>
      </c>
    </row>
    <row r="6146" spans="2:6" x14ac:dyDescent="0.35">
      <c r="B6146">
        <v>6.1420000000000003</v>
      </c>
      <c r="C6146">
        <v>0.15755</v>
      </c>
      <c r="E6146">
        <v>6.1420000000000003</v>
      </c>
      <c r="F6146">
        <v>0.44729000000000002</v>
      </c>
    </row>
    <row r="6147" spans="2:6" x14ac:dyDescent="0.35">
      <c r="B6147">
        <v>6.1429999999999998</v>
      </c>
      <c r="C6147">
        <v>0.16347</v>
      </c>
      <c r="E6147">
        <v>6.1429999999999998</v>
      </c>
      <c r="F6147">
        <v>0.46140999999999999</v>
      </c>
    </row>
    <row r="6148" spans="2:6" x14ac:dyDescent="0.35">
      <c r="B6148">
        <v>6.1440000000000001</v>
      </c>
      <c r="C6148">
        <v>0.16941999999999999</v>
      </c>
      <c r="E6148">
        <v>6.1440000000000001</v>
      </c>
      <c r="F6148">
        <v>0.47611999999999999</v>
      </c>
    </row>
    <row r="6149" spans="2:6" x14ac:dyDescent="0.35">
      <c r="B6149">
        <v>6.1449999999999996</v>
      </c>
      <c r="C6149">
        <v>0.17537</v>
      </c>
      <c r="E6149">
        <v>6.1449999999999996</v>
      </c>
      <c r="F6149">
        <v>0.49141000000000001</v>
      </c>
    </row>
    <row r="6150" spans="2:6" x14ac:dyDescent="0.35">
      <c r="B6150">
        <v>6.1459999999999999</v>
      </c>
      <c r="C6150">
        <v>0.18132000000000001</v>
      </c>
      <c r="E6150">
        <v>6.1459999999999999</v>
      </c>
      <c r="F6150">
        <v>0.50726000000000004</v>
      </c>
    </row>
    <row r="6151" spans="2:6" x14ac:dyDescent="0.35">
      <c r="B6151">
        <v>6.1470000000000002</v>
      </c>
      <c r="C6151">
        <v>0.18517</v>
      </c>
      <c r="E6151">
        <v>6.1470000000000002</v>
      </c>
      <c r="F6151">
        <v>0.52366000000000001</v>
      </c>
    </row>
    <row r="6152" spans="2:6" x14ac:dyDescent="0.35">
      <c r="B6152">
        <v>6.1479999999999997</v>
      </c>
      <c r="C6152">
        <v>0.18901999999999999</v>
      </c>
      <c r="E6152">
        <v>6.1479999999999997</v>
      </c>
      <c r="F6152">
        <v>0.54054999999999997</v>
      </c>
    </row>
    <row r="6153" spans="2:6" x14ac:dyDescent="0.35">
      <c r="B6153">
        <v>6.149</v>
      </c>
      <c r="C6153">
        <v>0.19288</v>
      </c>
      <c r="E6153">
        <v>6.149</v>
      </c>
      <c r="F6153">
        <v>0.55789</v>
      </c>
    </row>
    <row r="6154" spans="2:6" x14ac:dyDescent="0.35">
      <c r="B6154">
        <v>6.15</v>
      </c>
      <c r="C6154">
        <v>0.19674</v>
      </c>
      <c r="E6154">
        <v>6.15</v>
      </c>
      <c r="F6154">
        <v>0.57562999999999998</v>
      </c>
    </row>
    <row r="6155" spans="2:6" x14ac:dyDescent="0.35">
      <c r="B6155">
        <v>6.1509999999999998</v>
      </c>
      <c r="C6155">
        <v>0.20061000000000001</v>
      </c>
      <c r="E6155">
        <v>6.1509999999999998</v>
      </c>
      <c r="F6155">
        <v>0.59369000000000005</v>
      </c>
    </row>
    <row r="6156" spans="2:6" x14ac:dyDescent="0.35">
      <c r="B6156">
        <v>6.1520000000000001</v>
      </c>
      <c r="C6156">
        <v>0.20449000000000001</v>
      </c>
      <c r="E6156">
        <v>6.1520000000000001</v>
      </c>
      <c r="F6156">
        <v>0.61201000000000005</v>
      </c>
    </row>
    <row r="6157" spans="2:6" x14ac:dyDescent="0.35">
      <c r="B6157">
        <v>6.1529999999999996</v>
      </c>
      <c r="C6157">
        <v>0.20587</v>
      </c>
      <c r="E6157">
        <v>6.1529999999999996</v>
      </c>
      <c r="F6157">
        <v>0.63049999999999995</v>
      </c>
    </row>
    <row r="6158" spans="2:6" x14ac:dyDescent="0.35">
      <c r="B6158">
        <v>6.1539999999999999</v>
      </c>
      <c r="C6158">
        <v>0.20726</v>
      </c>
      <c r="E6158">
        <v>6.1539999999999999</v>
      </c>
      <c r="F6158">
        <v>0.64905999999999997</v>
      </c>
    </row>
    <row r="6159" spans="2:6" x14ac:dyDescent="0.35">
      <c r="B6159">
        <v>6.1550000000000002</v>
      </c>
      <c r="C6159">
        <v>0.20865</v>
      </c>
      <c r="E6159">
        <v>6.1550000000000002</v>
      </c>
      <c r="F6159">
        <v>0.66762999999999995</v>
      </c>
    </row>
    <row r="6160" spans="2:6" x14ac:dyDescent="0.35">
      <c r="B6160">
        <v>6.1559999999999997</v>
      </c>
      <c r="C6160">
        <v>0.21004999999999999</v>
      </c>
      <c r="E6160">
        <v>6.1559999999999997</v>
      </c>
      <c r="F6160">
        <v>0.68610000000000004</v>
      </c>
    </row>
    <row r="6161" spans="2:6" x14ac:dyDescent="0.35">
      <c r="B6161">
        <v>6.157</v>
      </c>
      <c r="C6161">
        <v>0.21143999999999999</v>
      </c>
      <c r="E6161">
        <v>6.157</v>
      </c>
      <c r="F6161">
        <v>0.70437000000000005</v>
      </c>
    </row>
    <row r="6162" spans="2:6" x14ac:dyDescent="0.35">
      <c r="B6162">
        <v>6.1580000000000004</v>
      </c>
      <c r="C6162">
        <v>0.21279999999999999</v>
      </c>
      <c r="E6162">
        <v>6.1580000000000004</v>
      </c>
      <c r="F6162">
        <v>0.72236</v>
      </c>
    </row>
    <row r="6163" spans="2:6" x14ac:dyDescent="0.35">
      <c r="B6163">
        <v>6.1589999999999998</v>
      </c>
      <c r="C6163">
        <v>0.21190999999999999</v>
      </c>
      <c r="E6163">
        <v>6.1589999999999998</v>
      </c>
      <c r="F6163">
        <v>0.73997000000000002</v>
      </c>
    </row>
    <row r="6164" spans="2:6" x14ac:dyDescent="0.35">
      <c r="B6164">
        <v>6.16</v>
      </c>
      <c r="C6164">
        <v>0.21101</v>
      </c>
      <c r="E6164">
        <v>6.16</v>
      </c>
      <c r="F6164">
        <v>0.7571</v>
      </c>
    </row>
    <row r="6165" spans="2:6" x14ac:dyDescent="0.35">
      <c r="B6165">
        <v>6.1609999999999996</v>
      </c>
      <c r="C6165">
        <v>0.21007999999999999</v>
      </c>
      <c r="E6165">
        <v>6.1609999999999996</v>
      </c>
      <c r="F6165">
        <v>0.77368000000000003</v>
      </c>
    </row>
    <row r="6166" spans="2:6" x14ac:dyDescent="0.35">
      <c r="B6166">
        <v>6.1619999999999999</v>
      </c>
      <c r="C6166">
        <v>0.20916000000000001</v>
      </c>
      <c r="E6166">
        <v>6.1619999999999999</v>
      </c>
      <c r="F6166">
        <v>0.78961000000000003</v>
      </c>
    </row>
    <row r="6167" spans="2:6" x14ac:dyDescent="0.35">
      <c r="B6167">
        <v>6.1630000000000003</v>
      </c>
      <c r="C6167">
        <v>0.20823</v>
      </c>
      <c r="E6167">
        <v>6.1630000000000003</v>
      </c>
      <c r="F6167">
        <v>0.80481999999999998</v>
      </c>
    </row>
    <row r="6168" spans="2:6" x14ac:dyDescent="0.35">
      <c r="B6168">
        <v>6.1639999999999997</v>
      </c>
      <c r="C6168">
        <v>0.20724000000000001</v>
      </c>
      <c r="E6168">
        <v>6.1639999999999997</v>
      </c>
      <c r="F6168">
        <v>0.81923000000000001</v>
      </c>
    </row>
    <row r="6169" spans="2:6" x14ac:dyDescent="0.35">
      <c r="B6169">
        <v>6.165</v>
      </c>
      <c r="C6169">
        <v>0.2044</v>
      </c>
      <c r="E6169">
        <v>6.165</v>
      </c>
      <c r="F6169">
        <v>0.83277999999999996</v>
      </c>
    </row>
    <row r="6170" spans="2:6" x14ac:dyDescent="0.35">
      <c r="B6170">
        <v>6.1660000000000004</v>
      </c>
      <c r="C6170">
        <v>0.20152999999999999</v>
      </c>
      <c r="E6170">
        <v>6.1660000000000004</v>
      </c>
      <c r="F6170">
        <v>0.84540000000000004</v>
      </c>
    </row>
    <row r="6171" spans="2:6" x14ac:dyDescent="0.35">
      <c r="B6171">
        <v>6.1669999999999998</v>
      </c>
      <c r="C6171">
        <v>0.19864999999999999</v>
      </c>
      <c r="E6171">
        <v>6.1669999999999998</v>
      </c>
      <c r="F6171">
        <v>0.85704999999999998</v>
      </c>
    </row>
    <row r="6172" spans="2:6" x14ac:dyDescent="0.35">
      <c r="B6172">
        <v>6.1680000000000001</v>
      </c>
      <c r="C6172">
        <v>0.19575000000000001</v>
      </c>
      <c r="E6172">
        <v>6.1680000000000001</v>
      </c>
      <c r="F6172">
        <v>0.86767000000000005</v>
      </c>
    </row>
    <row r="6173" spans="2:6" x14ac:dyDescent="0.35">
      <c r="B6173">
        <v>6.1689999999999996</v>
      </c>
      <c r="C6173">
        <v>0.19283</v>
      </c>
      <c r="E6173">
        <v>6.1689999999999996</v>
      </c>
      <c r="F6173">
        <v>0.87722999999999995</v>
      </c>
    </row>
    <row r="6174" spans="2:6" x14ac:dyDescent="0.35">
      <c r="B6174">
        <v>6.17</v>
      </c>
      <c r="C6174">
        <v>0.18986</v>
      </c>
      <c r="E6174">
        <v>6.17</v>
      </c>
      <c r="F6174">
        <v>0.88571</v>
      </c>
    </row>
    <row r="6175" spans="2:6" x14ac:dyDescent="0.35">
      <c r="B6175">
        <v>6.1710000000000003</v>
      </c>
      <c r="C6175">
        <v>0.18542</v>
      </c>
      <c r="E6175">
        <v>6.1710000000000003</v>
      </c>
      <c r="F6175">
        <v>0.89307000000000003</v>
      </c>
    </row>
    <row r="6176" spans="2:6" x14ac:dyDescent="0.35">
      <c r="B6176">
        <v>6.1719999999999997</v>
      </c>
      <c r="C6176">
        <v>0.18096000000000001</v>
      </c>
      <c r="E6176">
        <v>6.1719999999999997</v>
      </c>
      <c r="F6176">
        <v>0.89929999999999999</v>
      </c>
    </row>
    <row r="6177" spans="2:6" x14ac:dyDescent="0.35">
      <c r="B6177">
        <v>6.173</v>
      </c>
      <c r="C6177">
        <v>0.17645</v>
      </c>
      <c r="E6177">
        <v>6.173</v>
      </c>
      <c r="F6177">
        <v>0.90439000000000003</v>
      </c>
    </row>
    <row r="6178" spans="2:6" x14ac:dyDescent="0.35">
      <c r="B6178">
        <v>6.1740000000000004</v>
      </c>
      <c r="C6178">
        <v>0.17191999999999999</v>
      </c>
      <c r="E6178">
        <v>6.1740000000000004</v>
      </c>
      <c r="F6178">
        <v>0.90834999999999999</v>
      </c>
    </row>
    <row r="6179" spans="2:6" x14ac:dyDescent="0.35">
      <c r="B6179">
        <v>6.1749999999999998</v>
      </c>
      <c r="C6179">
        <v>0.16735</v>
      </c>
      <c r="E6179">
        <v>6.1749999999999998</v>
      </c>
      <c r="F6179">
        <v>0.91117000000000004</v>
      </c>
    </row>
    <row r="6180" spans="2:6" x14ac:dyDescent="0.35">
      <c r="B6180">
        <v>6.1760000000000002</v>
      </c>
      <c r="C6180">
        <v>0.16278000000000001</v>
      </c>
      <c r="E6180">
        <v>6.1760000000000002</v>
      </c>
      <c r="F6180">
        <v>0.91288000000000002</v>
      </c>
    </row>
    <row r="6181" spans="2:6" x14ac:dyDescent="0.35">
      <c r="B6181">
        <v>6.1769999999999996</v>
      </c>
      <c r="C6181">
        <v>0.15705</v>
      </c>
      <c r="E6181">
        <v>6.1769999999999996</v>
      </c>
      <c r="F6181">
        <v>0.91347999999999996</v>
      </c>
    </row>
    <row r="6182" spans="2:6" x14ac:dyDescent="0.35">
      <c r="B6182">
        <v>6.1779999999999999</v>
      </c>
      <c r="C6182">
        <v>0.15132000000000001</v>
      </c>
      <c r="E6182">
        <v>6.1779999999999999</v>
      </c>
      <c r="F6182">
        <v>0.91298999999999997</v>
      </c>
    </row>
    <row r="6183" spans="2:6" x14ac:dyDescent="0.35">
      <c r="B6183">
        <v>6.1790000000000003</v>
      </c>
      <c r="C6183">
        <v>0.14555000000000001</v>
      </c>
      <c r="E6183">
        <v>6.1790000000000003</v>
      </c>
      <c r="F6183">
        <v>0.91144999999999998</v>
      </c>
    </row>
    <row r="6184" spans="2:6" x14ac:dyDescent="0.35">
      <c r="B6184">
        <v>6.18</v>
      </c>
      <c r="C6184">
        <v>0.13972999999999999</v>
      </c>
      <c r="E6184">
        <v>6.18</v>
      </c>
      <c r="F6184">
        <v>0.90886999999999996</v>
      </c>
    </row>
    <row r="6185" spans="2:6" x14ac:dyDescent="0.35">
      <c r="B6185">
        <v>6.181</v>
      </c>
      <c r="C6185">
        <v>0.13389000000000001</v>
      </c>
      <c r="E6185">
        <v>6.181</v>
      </c>
      <c r="F6185">
        <v>0.90529000000000004</v>
      </c>
    </row>
    <row r="6186" spans="2:6" x14ac:dyDescent="0.35">
      <c r="B6186">
        <v>6.1820000000000004</v>
      </c>
      <c r="C6186">
        <v>0.128</v>
      </c>
      <c r="E6186">
        <v>6.1820000000000004</v>
      </c>
      <c r="F6186">
        <v>0.90075000000000005</v>
      </c>
    </row>
    <row r="6187" spans="2:6" x14ac:dyDescent="0.35">
      <c r="B6187">
        <v>6.1829999999999998</v>
      </c>
      <c r="C6187">
        <v>0.12130000000000001</v>
      </c>
      <c r="E6187">
        <v>6.1829999999999998</v>
      </c>
      <c r="F6187">
        <v>0.89527000000000001</v>
      </c>
    </row>
    <row r="6188" spans="2:6" x14ac:dyDescent="0.35">
      <c r="B6188">
        <v>6.1840000000000002</v>
      </c>
      <c r="C6188">
        <v>0.11456</v>
      </c>
      <c r="E6188">
        <v>6.1840000000000002</v>
      </c>
      <c r="F6188">
        <v>0.88890000000000002</v>
      </c>
    </row>
    <row r="6189" spans="2:6" x14ac:dyDescent="0.35">
      <c r="B6189">
        <v>6.1849999999999996</v>
      </c>
      <c r="C6189">
        <v>0.10779</v>
      </c>
      <c r="E6189">
        <v>6.1849999999999996</v>
      </c>
      <c r="F6189">
        <v>0.88166999999999995</v>
      </c>
    </row>
    <row r="6190" spans="2:6" x14ac:dyDescent="0.35">
      <c r="B6190">
        <v>6.1859999999999999</v>
      </c>
      <c r="C6190">
        <v>0.10098</v>
      </c>
      <c r="E6190">
        <v>6.1859999999999999</v>
      </c>
      <c r="F6190">
        <v>0.87361999999999995</v>
      </c>
    </row>
    <row r="6191" spans="2:6" x14ac:dyDescent="0.35">
      <c r="B6191">
        <v>6.1870000000000003</v>
      </c>
      <c r="C6191">
        <v>9.4119999999999995E-2</v>
      </c>
      <c r="E6191">
        <v>6.1870000000000003</v>
      </c>
      <c r="F6191">
        <v>0.86478999999999995</v>
      </c>
    </row>
    <row r="6192" spans="2:6" x14ac:dyDescent="0.35">
      <c r="B6192">
        <v>6.1879999999999997</v>
      </c>
      <c r="C6192">
        <v>8.7249999999999994E-2</v>
      </c>
      <c r="E6192">
        <v>6.1879999999999997</v>
      </c>
      <c r="F6192">
        <v>0.85521000000000003</v>
      </c>
    </row>
    <row r="6193" spans="2:6" x14ac:dyDescent="0.35">
      <c r="B6193">
        <v>6.1890000000000001</v>
      </c>
      <c r="C6193">
        <v>7.9810000000000006E-2</v>
      </c>
      <c r="E6193">
        <v>6.1890000000000001</v>
      </c>
      <c r="F6193">
        <v>0.84491000000000005</v>
      </c>
    </row>
    <row r="6194" spans="2:6" x14ac:dyDescent="0.35">
      <c r="B6194">
        <v>6.19</v>
      </c>
      <c r="C6194">
        <v>7.2289999999999993E-2</v>
      </c>
      <c r="E6194">
        <v>6.19</v>
      </c>
      <c r="F6194">
        <v>0.83394000000000001</v>
      </c>
    </row>
    <row r="6195" spans="2:6" x14ac:dyDescent="0.35">
      <c r="B6195">
        <v>6.1909999999999998</v>
      </c>
      <c r="C6195">
        <v>6.4780000000000004E-2</v>
      </c>
      <c r="E6195">
        <v>6.1909999999999998</v>
      </c>
      <c r="F6195">
        <v>0.82233000000000001</v>
      </c>
    </row>
    <row r="6196" spans="2:6" x14ac:dyDescent="0.35">
      <c r="B6196">
        <v>6.1920000000000002</v>
      </c>
      <c r="C6196">
        <v>5.7200000000000001E-2</v>
      </c>
      <c r="E6196">
        <v>6.1920000000000002</v>
      </c>
      <c r="F6196">
        <v>0.81010000000000004</v>
      </c>
    </row>
    <row r="6197" spans="2:6" x14ac:dyDescent="0.35">
      <c r="B6197">
        <v>6.1929999999999996</v>
      </c>
      <c r="C6197">
        <v>4.9570000000000003E-2</v>
      </c>
      <c r="E6197">
        <v>6.1929999999999996</v>
      </c>
      <c r="F6197">
        <v>0.79729000000000005</v>
      </c>
    </row>
    <row r="6198" spans="2:6" x14ac:dyDescent="0.35">
      <c r="B6198">
        <v>6.194</v>
      </c>
      <c r="C6198">
        <v>4.19E-2</v>
      </c>
      <c r="E6198">
        <v>6.194</v>
      </c>
      <c r="F6198">
        <v>0.78393000000000002</v>
      </c>
    </row>
    <row r="6199" spans="2:6" x14ac:dyDescent="0.35">
      <c r="B6199">
        <v>6.1950000000000003</v>
      </c>
      <c r="C6199">
        <v>3.388E-2</v>
      </c>
      <c r="E6199">
        <v>6.1950000000000003</v>
      </c>
      <c r="F6199">
        <v>0.77003999999999995</v>
      </c>
    </row>
    <row r="6200" spans="2:6" x14ac:dyDescent="0.35">
      <c r="B6200">
        <v>6.1959999999999997</v>
      </c>
      <c r="C6200">
        <v>2.5780000000000001E-2</v>
      </c>
      <c r="E6200">
        <v>6.1959999999999997</v>
      </c>
      <c r="F6200">
        <v>0.75566</v>
      </c>
    </row>
    <row r="6201" spans="2:6" x14ac:dyDescent="0.35">
      <c r="B6201">
        <v>6.1970000000000001</v>
      </c>
      <c r="C6201">
        <v>1.7639999999999999E-2</v>
      </c>
      <c r="E6201">
        <v>6.1970000000000001</v>
      </c>
      <c r="F6201">
        <v>0.74078999999999995</v>
      </c>
    </row>
    <row r="6202" spans="2:6" x14ac:dyDescent="0.35">
      <c r="B6202">
        <v>6.1980000000000004</v>
      </c>
      <c r="C6202">
        <v>9.4500000000000001E-3</v>
      </c>
      <c r="E6202">
        <v>6.1980000000000004</v>
      </c>
      <c r="F6202">
        <v>0.72548000000000001</v>
      </c>
    </row>
    <row r="6203" spans="2:6" x14ac:dyDescent="0.35">
      <c r="B6203">
        <v>6.1989999999999998</v>
      </c>
      <c r="C6203">
        <v>1.24E-3</v>
      </c>
      <c r="E6203">
        <v>6.1989999999999998</v>
      </c>
      <c r="F6203">
        <v>0.70972999999999997</v>
      </c>
    </row>
    <row r="6204" spans="2:6" x14ac:dyDescent="0.35">
      <c r="B6204">
        <v>6.2</v>
      </c>
      <c r="C6204">
        <v>-7.0400000000000003E-3</v>
      </c>
      <c r="E6204">
        <v>6.2</v>
      </c>
      <c r="F6204">
        <v>0.69355999999999995</v>
      </c>
    </row>
    <row r="6205" spans="2:6" x14ac:dyDescent="0.35">
      <c r="B6205">
        <v>6.2009999999999996</v>
      </c>
      <c r="C6205">
        <v>-1.5559999999999999E-2</v>
      </c>
      <c r="E6205">
        <v>6.2009999999999996</v>
      </c>
      <c r="F6205">
        <v>0.67700000000000005</v>
      </c>
    </row>
    <row r="6206" spans="2:6" x14ac:dyDescent="0.35">
      <c r="B6206">
        <v>6.202</v>
      </c>
      <c r="C6206">
        <v>-2.4129999999999999E-2</v>
      </c>
      <c r="E6206">
        <v>6.202</v>
      </c>
      <c r="F6206">
        <v>0.66005999999999998</v>
      </c>
    </row>
    <row r="6207" spans="2:6" x14ac:dyDescent="0.35">
      <c r="B6207">
        <v>6.2030000000000003</v>
      </c>
      <c r="C6207">
        <v>-3.2739999999999998E-2</v>
      </c>
      <c r="E6207">
        <v>6.2030000000000003</v>
      </c>
      <c r="F6207">
        <v>0.64276</v>
      </c>
    </row>
    <row r="6208" spans="2:6" x14ac:dyDescent="0.35">
      <c r="B6208">
        <v>6.2039999999999997</v>
      </c>
      <c r="C6208">
        <v>-4.1430000000000002E-2</v>
      </c>
      <c r="E6208">
        <v>6.2039999999999997</v>
      </c>
      <c r="F6208">
        <v>0.62511000000000005</v>
      </c>
    </row>
    <row r="6209" spans="2:6" x14ac:dyDescent="0.35">
      <c r="B6209">
        <v>6.2050000000000001</v>
      </c>
      <c r="C6209">
        <v>-5.0139999999999997E-2</v>
      </c>
      <c r="E6209">
        <v>6.2050000000000001</v>
      </c>
      <c r="F6209">
        <v>0.60711999999999999</v>
      </c>
    </row>
    <row r="6210" spans="2:6" x14ac:dyDescent="0.35">
      <c r="B6210">
        <v>6.2060000000000004</v>
      </c>
      <c r="C6210">
        <v>-5.892E-2</v>
      </c>
      <c r="E6210">
        <v>6.2060000000000004</v>
      </c>
      <c r="F6210">
        <v>0.58880999999999994</v>
      </c>
    </row>
    <row r="6211" spans="2:6" x14ac:dyDescent="0.35">
      <c r="B6211">
        <v>6.2069999999999999</v>
      </c>
      <c r="C6211">
        <v>-6.7479999999999998E-2</v>
      </c>
      <c r="E6211">
        <v>6.2069999999999999</v>
      </c>
      <c r="F6211">
        <v>0.57018999999999997</v>
      </c>
    </row>
    <row r="6212" spans="2:6" x14ac:dyDescent="0.35">
      <c r="B6212">
        <v>6.2080000000000002</v>
      </c>
      <c r="C6212">
        <v>-7.6109999999999997E-2</v>
      </c>
      <c r="E6212">
        <v>6.2080000000000002</v>
      </c>
      <c r="F6212">
        <v>0.55127000000000004</v>
      </c>
    </row>
    <row r="6213" spans="2:6" x14ac:dyDescent="0.35">
      <c r="B6213">
        <v>6.2089999999999996</v>
      </c>
      <c r="C6213">
        <v>-8.4779999999999994E-2</v>
      </c>
      <c r="E6213">
        <v>6.2089999999999996</v>
      </c>
      <c r="F6213">
        <v>0.53207000000000004</v>
      </c>
    </row>
    <row r="6214" spans="2:6" x14ac:dyDescent="0.35">
      <c r="B6214">
        <v>6.21</v>
      </c>
      <c r="C6214">
        <v>-9.3509999999999996E-2</v>
      </c>
      <c r="E6214">
        <v>6.21</v>
      </c>
      <c r="F6214">
        <v>0.51258999999999999</v>
      </c>
    </row>
    <row r="6215" spans="2:6" x14ac:dyDescent="0.35">
      <c r="B6215">
        <v>6.2110000000000003</v>
      </c>
      <c r="C6215">
        <v>-0.10228</v>
      </c>
      <c r="E6215">
        <v>6.2110000000000003</v>
      </c>
      <c r="F6215">
        <v>0.49284</v>
      </c>
    </row>
    <row r="6216" spans="2:6" x14ac:dyDescent="0.35">
      <c r="B6216">
        <v>6.2119999999999997</v>
      </c>
      <c r="C6216">
        <v>-0.1111</v>
      </c>
      <c r="E6216">
        <v>6.2119999999999997</v>
      </c>
      <c r="F6216">
        <v>0.47284999999999999</v>
      </c>
    </row>
    <row r="6217" spans="2:6" x14ac:dyDescent="0.35">
      <c r="B6217">
        <v>6.2130000000000001</v>
      </c>
      <c r="C6217">
        <v>-0.11821</v>
      </c>
      <c r="E6217">
        <v>6.2130000000000001</v>
      </c>
      <c r="F6217">
        <v>0.45262000000000002</v>
      </c>
    </row>
    <row r="6218" spans="2:6" x14ac:dyDescent="0.35">
      <c r="B6218">
        <v>6.2140000000000004</v>
      </c>
      <c r="C6218">
        <v>-0.12540000000000001</v>
      </c>
      <c r="E6218">
        <v>6.2140000000000004</v>
      </c>
      <c r="F6218">
        <v>0.43215999999999999</v>
      </c>
    </row>
    <row r="6219" spans="2:6" x14ac:dyDescent="0.35">
      <c r="B6219">
        <v>6.2149999999999999</v>
      </c>
      <c r="C6219">
        <v>-0.1326</v>
      </c>
      <c r="E6219">
        <v>6.2149999999999999</v>
      </c>
      <c r="F6219">
        <v>0.41149000000000002</v>
      </c>
    </row>
    <row r="6220" spans="2:6" x14ac:dyDescent="0.35">
      <c r="B6220">
        <v>6.2160000000000002</v>
      </c>
      <c r="C6220">
        <v>-0.13988</v>
      </c>
      <c r="E6220">
        <v>6.2160000000000002</v>
      </c>
      <c r="F6220">
        <v>0.39062000000000002</v>
      </c>
    </row>
    <row r="6221" spans="2:6" x14ac:dyDescent="0.35">
      <c r="B6221">
        <v>6.2169999999999996</v>
      </c>
      <c r="C6221">
        <v>-0.14721000000000001</v>
      </c>
      <c r="E6221">
        <v>6.2169999999999996</v>
      </c>
      <c r="F6221">
        <v>0.36958000000000002</v>
      </c>
    </row>
    <row r="6222" spans="2:6" x14ac:dyDescent="0.35">
      <c r="B6222">
        <v>6.218</v>
      </c>
      <c r="C6222">
        <v>-0.15459000000000001</v>
      </c>
      <c r="E6222">
        <v>6.218</v>
      </c>
      <c r="F6222">
        <v>0.34838000000000002</v>
      </c>
    </row>
    <row r="6223" spans="2:6" x14ac:dyDescent="0.35">
      <c r="B6223">
        <v>6.2190000000000003</v>
      </c>
      <c r="C6223">
        <v>-0.15808</v>
      </c>
      <c r="E6223">
        <v>6.2190000000000003</v>
      </c>
      <c r="F6223">
        <v>0.32705000000000001</v>
      </c>
    </row>
    <row r="6224" spans="2:6" x14ac:dyDescent="0.35">
      <c r="B6224">
        <v>6.22</v>
      </c>
      <c r="C6224">
        <v>-0.16163</v>
      </c>
      <c r="E6224">
        <v>6.22</v>
      </c>
      <c r="F6224">
        <v>0.30562</v>
      </c>
    </row>
    <row r="6225" spans="2:6" x14ac:dyDescent="0.35">
      <c r="B6225">
        <v>6.2210000000000001</v>
      </c>
      <c r="C6225">
        <v>-0.16522000000000001</v>
      </c>
      <c r="E6225">
        <v>6.2210000000000001</v>
      </c>
      <c r="F6225">
        <v>0.28411999999999998</v>
      </c>
    </row>
    <row r="6226" spans="2:6" x14ac:dyDescent="0.35">
      <c r="B6226">
        <v>6.2220000000000004</v>
      </c>
      <c r="C6226">
        <v>-0.16889000000000001</v>
      </c>
      <c r="E6226">
        <v>6.2220000000000004</v>
      </c>
      <c r="F6226">
        <v>0.26257999999999998</v>
      </c>
    </row>
    <row r="6227" spans="2:6" x14ac:dyDescent="0.35">
      <c r="B6227">
        <v>6.2229999999999999</v>
      </c>
      <c r="C6227">
        <v>-0.17261000000000001</v>
      </c>
      <c r="E6227">
        <v>6.2229999999999999</v>
      </c>
      <c r="F6227">
        <v>0.24104999999999999</v>
      </c>
    </row>
    <row r="6228" spans="2:6" x14ac:dyDescent="0.35">
      <c r="B6228">
        <v>6.2240000000000002</v>
      </c>
      <c r="C6228">
        <v>-0.17638000000000001</v>
      </c>
      <c r="E6228">
        <v>6.2240000000000002</v>
      </c>
      <c r="F6228">
        <v>0.21959000000000001</v>
      </c>
    </row>
    <row r="6229" spans="2:6" x14ac:dyDescent="0.35">
      <c r="B6229">
        <v>6.2249999999999996</v>
      </c>
      <c r="C6229">
        <v>-0.17446</v>
      </c>
      <c r="E6229">
        <v>6.2249999999999996</v>
      </c>
      <c r="F6229">
        <v>0.19822999999999999</v>
      </c>
    </row>
    <row r="6230" spans="2:6" x14ac:dyDescent="0.35">
      <c r="B6230">
        <v>6.226</v>
      </c>
      <c r="C6230">
        <v>-0.17261000000000001</v>
      </c>
      <c r="E6230">
        <v>6.226</v>
      </c>
      <c r="F6230">
        <v>0.17705000000000001</v>
      </c>
    </row>
    <row r="6231" spans="2:6" x14ac:dyDescent="0.35">
      <c r="B6231">
        <v>6.2270000000000003</v>
      </c>
      <c r="C6231">
        <v>-0.17080999999999999</v>
      </c>
      <c r="E6231">
        <v>6.2270000000000003</v>
      </c>
      <c r="F6231">
        <v>0.15609999999999999</v>
      </c>
    </row>
    <row r="6232" spans="2:6" x14ac:dyDescent="0.35">
      <c r="B6232">
        <v>6.2279999999999998</v>
      </c>
      <c r="C6232">
        <v>-0.16908999999999999</v>
      </c>
      <c r="E6232">
        <v>6.2279999999999998</v>
      </c>
      <c r="F6232">
        <v>0.13546</v>
      </c>
    </row>
    <row r="6233" spans="2:6" x14ac:dyDescent="0.35">
      <c r="B6233">
        <v>6.2290000000000001</v>
      </c>
      <c r="C6233">
        <v>-0.16742000000000001</v>
      </c>
      <c r="E6233">
        <v>6.2290000000000001</v>
      </c>
      <c r="F6233">
        <v>0.11521000000000001</v>
      </c>
    </row>
    <row r="6234" spans="2:6" x14ac:dyDescent="0.35">
      <c r="B6234">
        <v>6.23</v>
      </c>
      <c r="C6234">
        <v>-0.1658</v>
      </c>
      <c r="E6234">
        <v>6.23</v>
      </c>
      <c r="F6234">
        <v>9.5439999999999997E-2</v>
      </c>
    </row>
    <row r="6235" spans="2:6" x14ac:dyDescent="0.35">
      <c r="B6235">
        <v>6.2309999999999999</v>
      </c>
      <c r="C6235">
        <v>-0.15773999999999999</v>
      </c>
      <c r="E6235">
        <v>6.2309999999999999</v>
      </c>
      <c r="F6235">
        <v>7.6219999999999996E-2</v>
      </c>
    </row>
    <row r="6236" spans="2:6" x14ac:dyDescent="0.35">
      <c r="B6236">
        <v>6.2320000000000002</v>
      </c>
      <c r="C6236">
        <v>-0.14973</v>
      </c>
      <c r="E6236">
        <v>6.2320000000000002</v>
      </c>
      <c r="F6236">
        <v>5.7669999999999999E-2</v>
      </c>
    </row>
    <row r="6237" spans="2:6" x14ac:dyDescent="0.35">
      <c r="B6237">
        <v>6.2329999999999997</v>
      </c>
      <c r="C6237">
        <v>-0.14180999999999999</v>
      </c>
      <c r="E6237">
        <v>6.2329999999999997</v>
      </c>
      <c r="F6237">
        <v>3.986E-2</v>
      </c>
    </row>
    <row r="6238" spans="2:6" x14ac:dyDescent="0.35">
      <c r="B6238">
        <v>6.234</v>
      </c>
      <c r="C6238">
        <v>-0.13392999999999999</v>
      </c>
      <c r="E6238">
        <v>6.234</v>
      </c>
      <c r="F6238">
        <v>2.2919999999999999E-2</v>
      </c>
    </row>
    <row r="6239" spans="2:6" x14ac:dyDescent="0.35">
      <c r="B6239">
        <v>6.2350000000000003</v>
      </c>
      <c r="C6239">
        <v>-0.12609999999999999</v>
      </c>
      <c r="E6239">
        <v>6.2350000000000003</v>
      </c>
      <c r="F6239">
        <v>6.9300000000000004E-3</v>
      </c>
    </row>
    <row r="6240" spans="2:6" x14ac:dyDescent="0.35">
      <c r="B6240">
        <v>6.2359999999999998</v>
      </c>
      <c r="C6240">
        <v>-0.11835</v>
      </c>
      <c r="E6240">
        <v>6.2359999999999998</v>
      </c>
      <c r="F6240">
        <v>-8.0000000000000002E-3</v>
      </c>
    </row>
    <row r="6241" spans="2:6" x14ac:dyDescent="0.35">
      <c r="B6241">
        <v>6.2370000000000001</v>
      </c>
      <c r="C6241">
        <v>-0.10464</v>
      </c>
      <c r="E6241">
        <v>6.2370000000000001</v>
      </c>
      <c r="F6241">
        <v>-2.1760000000000002E-2</v>
      </c>
    </row>
    <row r="6242" spans="2:6" x14ac:dyDescent="0.35">
      <c r="B6242">
        <v>6.2380000000000004</v>
      </c>
      <c r="C6242">
        <v>-9.0969999999999995E-2</v>
      </c>
      <c r="E6242">
        <v>6.2380000000000004</v>
      </c>
      <c r="F6242">
        <v>-3.424E-2</v>
      </c>
    </row>
    <row r="6243" spans="2:6" x14ac:dyDescent="0.35">
      <c r="B6243">
        <v>6.2389999999999999</v>
      </c>
      <c r="C6243">
        <v>-7.739E-2</v>
      </c>
      <c r="E6243">
        <v>6.2389999999999999</v>
      </c>
      <c r="F6243">
        <v>-4.5339999999999998E-2</v>
      </c>
    </row>
    <row r="6244" spans="2:6" x14ac:dyDescent="0.35">
      <c r="B6244">
        <v>6.24</v>
      </c>
      <c r="C6244">
        <v>-6.3829999999999998E-2</v>
      </c>
      <c r="E6244">
        <v>6.24</v>
      </c>
      <c r="F6244">
        <v>-5.4980000000000001E-2</v>
      </c>
    </row>
    <row r="6245" spans="2:6" x14ac:dyDescent="0.35">
      <c r="B6245">
        <v>6.2409999999999997</v>
      </c>
      <c r="C6245">
        <v>-5.0340000000000003E-2</v>
      </c>
      <c r="E6245">
        <v>6.2409999999999997</v>
      </c>
      <c r="F6245">
        <v>-6.3039999999999999E-2</v>
      </c>
    </row>
    <row r="6246" spans="2:6" x14ac:dyDescent="0.35">
      <c r="B6246">
        <v>6.242</v>
      </c>
      <c r="C6246">
        <v>-3.6940000000000001E-2</v>
      </c>
      <c r="E6246">
        <v>6.242</v>
      </c>
      <c r="F6246">
        <v>-6.9449999999999998E-2</v>
      </c>
    </row>
    <row r="6247" spans="2:6" x14ac:dyDescent="0.35">
      <c r="B6247">
        <v>6.2430000000000003</v>
      </c>
      <c r="C6247">
        <v>-1.9279999999999999E-2</v>
      </c>
      <c r="E6247">
        <v>6.2430000000000003</v>
      </c>
      <c r="F6247">
        <v>-7.4109999999999995E-2</v>
      </c>
    </row>
    <row r="6248" spans="2:6" x14ac:dyDescent="0.35">
      <c r="B6248">
        <v>6.2439999999999998</v>
      </c>
      <c r="C6248">
        <v>-1.66E-3</v>
      </c>
      <c r="E6248">
        <v>6.2439999999999998</v>
      </c>
      <c r="F6248">
        <v>-7.6960000000000001E-2</v>
      </c>
    </row>
    <row r="6249" spans="2:6" x14ac:dyDescent="0.35">
      <c r="B6249">
        <v>6.2450000000000001</v>
      </c>
      <c r="C6249">
        <v>1.5869999999999999E-2</v>
      </c>
      <c r="E6249">
        <v>6.2450000000000001</v>
      </c>
      <c r="F6249">
        <v>-7.7920000000000003E-2</v>
      </c>
    </row>
    <row r="6250" spans="2:6" x14ac:dyDescent="0.35">
      <c r="B6250">
        <v>6.2460000000000004</v>
      </c>
      <c r="C6250">
        <v>3.3349999999999998E-2</v>
      </c>
      <c r="E6250">
        <v>6.2460000000000004</v>
      </c>
      <c r="F6250">
        <v>-7.6950000000000005E-2</v>
      </c>
    </row>
    <row r="6251" spans="2:6" x14ac:dyDescent="0.35">
      <c r="B6251">
        <v>6.2469999999999999</v>
      </c>
      <c r="C6251">
        <v>5.0810000000000001E-2</v>
      </c>
      <c r="E6251">
        <v>6.2469999999999999</v>
      </c>
      <c r="F6251">
        <v>-7.399E-2</v>
      </c>
    </row>
    <row r="6252" spans="2:6" x14ac:dyDescent="0.35">
      <c r="B6252">
        <v>6.2480000000000002</v>
      </c>
      <c r="C6252">
        <v>6.8159999999999998E-2</v>
      </c>
      <c r="E6252">
        <v>6.2480000000000002</v>
      </c>
      <c r="F6252">
        <v>-6.9010000000000002E-2</v>
      </c>
    </row>
    <row r="6253" spans="2:6" x14ac:dyDescent="0.35">
      <c r="B6253">
        <v>6.2489999999999997</v>
      </c>
      <c r="C6253">
        <v>8.6529999999999996E-2</v>
      </c>
      <c r="E6253">
        <v>6.2489999999999997</v>
      </c>
      <c r="F6253">
        <v>-6.1990000000000003E-2</v>
      </c>
    </row>
    <row r="6254" spans="2:6" x14ac:dyDescent="0.35">
      <c r="B6254">
        <v>6.25</v>
      </c>
      <c r="C6254">
        <v>0.10482</v>
      </c>
      <c r="E6254">
        <v>6.25</v>
      </c>
      <c r="F6254">
        <v>-5.2920000000000002E-2</v>
      </c>
    </row>
    <row r="6255" spans="2:6" x14ac:dyDescent="0.35">
      <c r="B6255">
        <v>6.2510000000000003</v>
      </c>
      <c r="C6255">
        <v>0.12307999999999999</v>
      </c>
      <c r="E6255">
        <v>6.2510000000000003</v>
      </c>
      <c r="F6255">
        <v>-4.1790000000000001E-2</v>
      </c>
    </row>
    <row r="6256" spans="2:6" x14ac:dyDescent="0.35">
      <c r="B6256">
        <v>6.2519999999999998</v>
      </c>
      <c r="C6256">
        <v>0.14127000000000001</v>
      </c>
      <c r="E6256">
        <v>6.2519999999999998</v>
      </c>
      <c r="F6256">
        <v>-2.8629999999999999E-2</v>
      </c>
    </row>
    <row r="6257" spans="2:6" x14ac:dyDescent="0.35">
      <c r="B6257">
        <v>6.2530000000000001</v>
      </c>
      <c r="C6257">
        <v>0.15939999999999999</v>
      </c>
      <c r="E6257">
        <v>6.2530000000000001</v>
      </c>
      <c r="F6257">
        <v>-1.346E-2</v>
      </c>
    </row>
    <row r="6258" spans="2:6" x14ac:dyDescent="0.35">
      <c r="B6258">
        <v>6.2539999999999996</v>
      </c>
      <c r="C6258">
        <v>0.17746999999999999</v>
      </c>
      <c r="E6258">
        <v>6.2539999999999996</v>
      </c>
      <c r="F6258">
        <v>3.6700000000000001E-3</v>
      </c>
    </row>
    <row r="6259" spans="2:6" x14ac:dyDescent="0.35">
      <c r="B6259">
        <v>6.2549999999999999</v>
      </c>
      <c r="C6259">
        <v>0.19248000000000001</v>
      </c>
      <c r="E6259">
        <v>6.2549999999999999</v>
      </c>
      <c r="F6259">
        <v>2.2689999999999998E-2</v>
      </c>
    </row>
    <row r="6260" spans="2:6" x14ac:dyDescent="0.35">
      <c r="B6260">
        <v>6.2560000000000002</v>
      </c>
      <c r="C6260">
        <v>0.20741999999999999</v>
      </c>
      <c r="E6260">
        <v>6.2560000000000002</v>
      </c>
      <c r="F6260">
        <v>4.3549999999999998E-2</v>
      </c>
    </row>
    <row r="6261" spans="2:6" x14ac:dyDescent="0.35">
      <c r="B6261">
        <v>6.2569999999999997</v>
      </c>
      <c r="C6261">
        <v>0.22234999999999999</v>
      </c>
      <c r="E6261">
        <v>6.2569999999999997</v>
      </c>
      <c r="F6261">
        <v>6.6140000000000004E-2</v>
      </c>
    </row>
    <row r="6262" spans="2:6" x14ac:dyDescent="0.35">
      <c r="B6262">
        <v>6.258</v>
      </c>
      <c r="C6262">
        <v>0.23719000000000001</v>
      </c>
      <c r="E6262">
        <v>6.258</v>
      </c>
      <c r="F6262">
        <v>9.0370000000000006E-2</v>
      </c>
    </row>
    <row r="6263" spans="2:6" x14ac:dyDescent="0.35">
      <c r="B6263">
        <v>6.2590000000000003</v>
      </c>
      <c r="C6263">
        <v>0.25197000000000003</v>
      </c>
      <c r="E6263">
        <v>6.2590000000000003</v>
      </c>
      <c r="F6263">
        <v>0.11612</v>
      </c>
    </row>
    <row r="6264" spans="2:6" x14ac:dyDescent="0.35">
      <c r="B6264">
        <v>6.26</v>
      </c>
      <c r="C6264">
        <v>0.26671</v>
      </c>
      <c r="E6264">
        <v>6.26</v>
      </c>
      <c r="F6264">
        <v>0.14326</v>
      </c>
    </row>
    <row r="6265" spans="2:6" x14ac:dyDescent="0.35">
      <c r="B6265">
        <v>6.2610000000000001</v>
      </c>
      <c r="C6265">
        <v>0.2752</v>
      </c>
      <c r="E6265">
        <v>6.2610000000000001</v>
      </c>
      <c r="F6265">
        <v>0.17165</v>
      </c>
    </row>
    <row r="6266" spans="2:6" x14ac:dyDescent="0.35">
      <c r="B6266">
        <v>6.2619999999999996</v>
      </c>
      <c r="C6266">
        <v>0.28361999999999998</v>
      </c>
      <c r="E6266">
        <v>6.2619999999999996</v>
      </c>
      <c r="F6266">
        <v>0.20111999999999999</v>
      </c>
    </row>
    <row r="6267" spans="2:6" x14ac:dyDescent="0.35">
      <c r="B6267">
        <v>6.2629999999999999</v>
      </c>
      <c r="C6267">
        <v>0.29200999999999999</v>
      </c>
      <c r="E6267">
        <v>6.2629999999999999</v>
      </c>
      <c r="F6267">
        <v>0.23150999999999999</v>
      </c>
    </row>
    <row r="6268" spans="2:6" x14ac:dyDescent="0.35">
      <c r="B6268">
        <v>6.2640000000000002</v>
      </c>
      <c r="C6268">
        <v>0.30031000000000002</v>
      </c>
      <c r="E6268">
        <v>6.2640000000000002</v>
      </c>
      <c r="F6268">
        <v>0.26263999999999998</v>
      </c>
    </row>
    <row r="6269" spans="2:6" x14ac:dyDescent="0.35">
      <c r="B6269">
        <v>6.2649999999999997</v>
      </c>
      <c r="C6269">
        <v>0.30858999999999998</v>
      </c>
      <c r="E6269">
        <v>6.2649999999999997</v>
      </c>
      <c r="F6269">
        <v>0.29432000000000003</v>
      </c>
    </row>
    <row r="6270" spans="2:6" x14ac:dyDescent="0.35">
      <c r="B6270">
        <v>6.266</v>
      </c>
      <c r="C6270">
        <v>0.31681999999999999</v>
      </c>
      <c r="E6270">
        <v>6.266</v>
      </c>
      <c r="F6270">
        <v>0.32635999999999998</v>
      </c>
    </row>
    <row r="6271" spans="2:6" x14ac:dyDescent="0.35">
      <c r="B6271">
        <v>6.2670000000000003</v>
      </c>
      <c r="C6271">
        <v>0.31818000000000002</v>
      </c>
      <c r="E6271">
        <v>6.2670000000000003</v>
      </c>
      <c r="F6271">
        <v>0.35854999999999998</v>
      </c>
    </row>
    <row r="6272" spans="2:6" x14ac:dyDescent="0.35">
      <c r="B6272">
        <v>6.2679999999999998</v>
      </c>
      <c r="C6272">
        <v>0.31951000000000002</v>
      </c>
      <c r="E6272">
        <v>6.2679999999999998</v>
      </c>
      <c r="F6272">
        <v>0.39068000000000003</v>
      </c>
    </row>
    <row r="6273" spans="2:6" x14ac:dyDescent="0.35">
      <c r="B6273">
        <v>6.2690000000000001</v>
      </c>
      <c r="C6273">
        <v>0.32078000000000001</v>
      </c>
      <c r="E6273">
        <v>6.2690000000000001</v>
      </c>
      <c r="F6273">
        <v>0.42253000000000002</v>
      </c>
    </row>
    <row r="6274" spans="2:6" x14ac:dyDescent="0.35">
      <c r="B6274">
        <v>6.27</v>
      </c>
      <c r="C6274">
        <v>0.32196999999999998</v>
      </c>
      <c r="E6274">
        <v>6.27</v>
      </c>
      <c r="F6274">
        <v>0.45390000000000003</v>
      </c>
    </row>
    <row r="6275" spans="2:6" x14ac:dyDescent="0.35">
      <c r="B6275">
        <v>6.2709999999999999</v>
      </c>
      <c r="C6275">
        <v>0.32313999999999998</v>
      </c>
      <c r="E6275">
        <v>6.2709999999999999</v>
      </c>
      <c r="F6275">
        <v>0.48458000000000001</v>
      </c>
    </row>
    <row r="6276" spans="2:6" x14ac:dyDescent="0.35">
      <c r="B6276">
        <v>6.2720000000000002</v>
      </c>
      <c r="C6276">
        <v>0.32427</v>
      </c>
      <c r="E6276">
        <v>6.2720000000000002</v>
      </c>
      <c r="F6276">
        <v>0.51434000000000002</v>
      </c>
    </row>
    <row r="6277" spans="2:6" x14ac:dyDescent="0.35">
      <c r="B6277">
        <v>6.2729999999999997</v>
      </c>
      <c r="C6277">
        <v>0.32107000000000002</v>
      </c>
      <c r="E6277">
        <v>6.2729999999999997</v>
      </c>
      <c r="F6277">
        <v>0.54298999999999997</v>
      </c>
    </row>
    <row r="6278" spans="2:6" x14ac:dyDescent="0.35">
      <c r="B6278">
        <v>6.274</v>
      </c>
      <c r="C6278">
        <v>0.31780999999999998</v>
      </c>
      <c r="E6278">
        <v>6.274</v>
      </c>
      <c r="F6278">
        <v>0.57033</v>
      </c>
    </row>
    <row r="6279" spans="2:6" x14ac:dyDescent="0.35">
      <c r="B6279">
        <v>6.2750000000000004</v>
      </c>
      <c r="C6279">
        <v>0.31448999999999999</v>
      </c>
      <c r="E6279">
        <v>6.2750000000000004</v>
      </c>
      <c r="F6279">
        <v>0.59616999999999998</v>
      </c>
    </row>
    <row r="6280" spans="2:6" x14ac:dyDescent="0.35">
      <c r="B6280">
        <v>6.2759999999999998</v>
      </c>
      <c r="C6280">
        <v>0.31114000000000003</v>
      </c>
      <c r="E6280">
        <v>6.2759999999999998</v>
      </c>
      <c r="F6280">
        <v>0.62034</v>
      </c>
    </row>
    <row r="6281" spans="2:6" x14ac:dyDescent="0.35">
      <c r="B6281">
        <v>6.2770000000000001</v>
      </c>
      <c r="C6281">
        <v>0.30774000000000001</v>
      </c>
      <c r="E6281">
        <v>6.2770000000000001</v>
      </c>
      <c r="F6281">
        <v>0.64266999999999996</v>
      </c>
    </row>
    <row r="6282" spans="2:6" x14ac:dyDescent="0.35">
      <c r="B6282">
        <v>6.2779999999999996</v>
      </c>
      <c r="C6282">
        <v>0.30429</v>
      </c>
      <c r="E6282">
        <v>6.2779999999999996</v>
      </c>
      <c r="F6282">
        <v>0.66303000000000001</v>
      </c>
    </row>
    <row r="6283" spans="2:6" x14ac:dyDescent="0.35">
      <c r="B6283">
        <v>6.2789999999999999</v>
      </c>
      <c r="C6283">
        <v>0.30069000000000001</v>
      </c>
      <c r="E6283">
        <v>6.2789999999999999</v>
      </c>
      <c r="F6283">
        <v>0.68128999999999995</v>
      </c>
    </row>
    <row r="6284" spans="2:6" x14ac:dyDescent="0.35">
      <c r="B6284">
        <v>6.28</v>
      </c>
      <c r="C6284">
        <v>0.29707</v>
      </c>
      <c r="E6284">
        <v>6.28</v>
      </c>
      <c r="F6284">
        <v>0.69733999999999996</v>
      </c>
    </row>
    <row r="6285" spans="2:6" x14ac:dyDescent="0.35">
      <c r="B6285">
        <v>6.2809999999999997</v>
      </c>
      <c r="C6285">
        <v>0.29338999999999998</v>
      </c>
      <c r="E6285">
        <v>6.2809999999999997</v>
      </c>
      <c r="F6285">
        <v>0.71111999999999997</v>
      </c>
    </row>
    <row r="6286" spans="2:6" x14ac:dyDescent="0.35">
      <c r="B6286">
        <v>6.282</v>
      </c>
      <c r="C6286">
        <v>0.28965000000000002</v>
      </c>
      <c r="E6286">
        <v>6.282</v>
      </c>
      <c r="F6286">
        <v>0.72253999999999996</v>
      </c>
    </row>
    <row r="6287" spans="2:6" x14ac:dyDescent="0.35">
      <c r="B6287">
        <v>6.2830000000000004</v>
      </c>
      <c r="C6287">
        <v>0.28588999999999998</v>
      </c>
      <c r="E6287">
        <v>6.2830000000000004</v>
      </c>
      <c r="F6287">
        <v>0.73160000000000003</v>
      </c>
    </row>
    <row r="6288" spans="2:6" x14ac:dyDescent="0.35">
      <c r="B6288">
        <v>6.2839999999999998</v>
      </c>
      <c r="C6288">
        <v>0.28206999999999999</v>
      </c>
      <c r="E6288">
        <v>6.2839999999999998</v>
      </c>
      <c r="F6288">
        <v>0.73828000000000005</v>
      </c>
    </row>
    <row r="6289" spans="2:6" x14ac:dyDescent="0.35">
      <c r="B6289">
        <v>6.2850000000000001</v>
      </c>
      <c r="C6289">
        <v>0.28167999999999999</v>
      </c>
      <c r="E6289">
        <v>6.2850000000000001</v>
      </c>
      <c r="F6289">
        <v>0.74260000000000004</v>
      </c>
    </row>
    <row r="6290" spans="2:6" x14ac:dyDescent="0.35">
      <c r="B6290">
        <v>6.2859999999999996</v>
      </c>
      <c r="C6290">
        <v>0.28128999999999998</v>
      </c>
      <c r="E6290">
        <v>6.2859999999999996</v>
      </c>
      <c r="F6290">
        <v>0.74460999999999999</v>
      </c>
    </row>
    <row r="6291" spans="2:6" x14ac:dyDescent="0.35">
      <c r="B6291">
        <v>6.2869999999999999</v>
      </c>
      <c r="C6291">
        <v>0.28081</v>
      </c>
      <c r="E6291">
        <v>6.2869999999999999</v>
      </c>
      <c r="F6291">
        <v>0.74438000000000004</v>
      </c>
    </row>
    <row r="6292" spans="2:6" x14ac:dyDescent="0.35">
      <c r="B6292">
        <v>6.2880000000000003</v>
      </c>
      <c r="C6292">
        <v>0.28031</v>
      </c>
      <c r="E6292">
        <v>6.2880000000000003</v>
      </c>
      <c r="F6292">
        <v>0.74199999999999999</v>
      </c>
    </row>
    <row r="6293" spans="2:6" x14ac:dyDescent="0.35">
      <c r="B6293">
        <v>6.2889999999999997</v>
      </c>
      <c r="C6293">
        <v>0.27977999999999997</v>
      </c>
      <c r="E6293">
        <v>6.2889999999999997</v>
      </c>
      <c r="F6293">
        <v>0.73760999999999999</v>
      </c>
    </row>
    <row r="6294" spans="2:6" x14ac:dyDescent="0.35">
      <c r="B6294">
        <v>6.29</v>
      </c>
      <c r="C6294">
        <v>0.27922000000000002</v>
      </c>
      <c r="E6294">
        <v>6.29</v>
      </c>
      <c r="F6294">
        <v>0.73133000000000004</v>
      </c>
    </row>
    <row r="6295" spans="2:6" x14ac:dyDescent="0.35">
      <c r="B6295">
        <v>6.2910000000000004</v>
      </c>
      <c r="C6295">
        <v>0.28284999999999999</v>
      </c>
      <c r="E6295">
        <v>6.2910000000000004</v>
      </c>
      <c r="F6295">
        <v>0.72333999999999998</v>
      </c>
    </row>
    <row r="6296" spans="2:6" x14ac:dyDescent="0.35">
      <c r="B6296">
        <v>6.2919999999999998</v>
      </c>
      <c r="C6296">
        <v>0.28643999999999997</v>
      </c>
      <c r="E6296">
        <v>6.2919999999999998</v>
      </c>
      <c r="F6296">
        <v>0.71382999999999996</v>
      </c>
    </row>
    <row r="6297" spans="2:6" x14ac:dyDescent="0.35">
      <c r="B6297">
        <v>6.2930000000000001</v>
      </c>
      <c r="C6297">
        <v>0.28999000000000003</v>
      </c>
      <c r="E6297">
        <v>6.2930000000000001</v>
      </c>
      <c r="F6297">
        <v>0.70298000000000005</v>
      </c>
    </row>
    <row r="6298" spans="2:6" x14ac:dyDescent="0.35">
      <c r="B6298">
        <v>6.2939999999999996</v>
      </c>
      <c r="C6298">
        <v>0.29350999999999999</v>
      </c>
      <c r="E6298">
        <v>6.2939999999999996</v>
      </c>
      <c r="F6298">
        <v>0.69101000000000001</v>
      </c>
    </row>
    <row r="6299" spans="2:6" x14ac:dyDescent="0.35">
      <c r="B6299">
        <v>6.2949999999999999</v>
      </c>
      <c r="C6299">
        <v>0.29701</v>
      </c>
      <c r="E6299">
        <v>6.2949999999999999</v>
      </c>
      <c r="F6299">
        <v>0.67815000000000003</v>
      </c>
    </row>
    <row r="6300" spans="2:6" x14ac:dyDescent="0.35">
      <c r="B6300">
        <v>6.2960000000000003</v>
      </c>
      <c r="C6300">
        <v>0.30047000000000001</v>
      </c>
      <c r="E6300">
        <v>6.2960000000000003</v>
      </c>
      <c r="F6300">
        <v>0.66461000000000003</v>
      </c>
    </row>
    <row r="6301" spans="2:6" x14ac:dyDescent="0.35">
      <c r="B6301">
        <v>6.2969999999999997</v>
      </c>
      <c r="C6301">
        <v>0.30591000000000002</v>
      </c>
      <c r="E6301">
        <v>6.2969999999999997</v>
      </c>
      <c r="F6301">
        <v>0.65063000000000004</v>
      </c>
    </row>
    <row r="6302" spans="2:6" x14ac:dyDescent="0.35">
      <c r="B6302">
        <v>6.298</v>
      </c>
      <c r="C6302">
        <v>0.31129000000000001</v>
      </c>
      <c r="E6302">
        <v>6.298</v>
      </c>
      <c r="F6302">
        <v>0.63644999999999996</v>
      </c>
    </row>
    <row r="6303" spans="2:6" x14ac:dyDescent="0.35">
      <c r="B6303">
        <v>6.2990000000000004</v>
      </c>
      <c r="C6303">
        <v>0.31664999999999999</v>
      </c>
      <c r="E6303">
        <v>6.2990000000000004</v>
      </c>
      <c r="F6303">
        <v>0.62228000000000006</v>
      </c>
    </row>
    <row r="6304" spans="2:6" x14ac:dyDescent="0.35">
      <c r="B6304">
        <v>6.3</v>
      </c>
      <c r="C6304">
        <v>0.32196999999999998</v>
      </c>
      <c r="E6304">
        <v>6.3</v>
      </c>
      <c r="F6304">
        <v>0.60833999999999999</v>
      </c>
    </row>
    <row r="6305" spans="2:6" x14ac:dyDescent="0.35">
      <c r="B6305">
        <v>6.3010000000000002</v>
      </c>
      <c r="C6305">
        <v>0.32726</v>
      </c>
      <c r="E6305">
        <v>6.3010000000000002</v>
      </c>
      <c r="F6305">
        <v>0.59484999999999999</v>
      </c>
    </row>
    <row r="6306" spans="2:6" x14ac:dyDescent="0.35">
      <c r="B6306">
        <v>6.3019999999999996</v>
      </c>
      <c r="C6306">
        <v>0.33255000000000001</v>
      </c>
      <c r="E6306">
        <v>6.3019999999999996</v>
      </c>
      <c r="F6306">
        <v>0.58199000000000001</v>
      </c>
    </row>
    <row r="6307" spans="2:6" x14ac:dyDescent="0.35">
      <c r="B6307">
        <v>6.3029999999999999</v>
      </c>
      <c r="C6307">
        <v>0.33618999999999999</v>
      </c>
      <c r="E6307">
        <v>6.3029999999999999</v>
      </c>
      <c r="F6307">
        <v>0.56994</v>
      </c>
    </row>
    <row r="6308" spans="2:6" x14ac:dyDescent="0.35">
      <c r="B6308">
        <v>6.3040000000000003</v>
      </c>
      <c r="C6308">
        <v>0.33979999999999999</v>
      </c>
      <c r="E6308">
        <v>6.3040000000000003</v>
      </c>
      <c r="F6308">
        <v>0.55886000000000002</v>
      </c>
    </row>
    <row r="6309" spans="2:6" x14ac:dyDescent="0.35">
      <c r="B6309">
        <v>6.3049999999999997</v>
      </c>
      <c r="C6309">
        <v>0.34339999999999998</v>
      </c>
      <c r="E6309">
        <v>6.3049999999999997</v>
      </c>
      <c r="F6309">
        <v>0.54888000000000003</v>
      </c>
    </row>
    <row r="6310" spans="2:6" x14ac:dyDescent="0.35">
      <c r="B6310">
        <v>6.306</v>
      </c>
      <c r="C6310">
        <v>0.34698000000000001</v>
      </c>
      <c r="E6310">
        <v>6.306</v>
      </c>
      <c r="F6310">
        <v>0.54010999999999998</v>
      </c>
    </row>
    <row r="6311" spans="2:6" x14ac:dyDescent="0.35">
      <c r="B6311">
        <v>6.3070000000000004</v>
      </c>
      <c r="C6311">
        <v>0.35049999999999998</v>
      </c>
      <c r="E6311">
        <v>6.3070000000000004</v>
      </c>
      <c r="F6311">
        <v>0.53261999999999998</v>
      </c>
    </row>
    <row r="6312" spans="2:6" x14ac:dyDescent="0.35">
      <c r="B6312">
        <v>6.3079999999999998</v>
      </c>
      <c r="C6312">
        <v>0.35400999999999999</v>
      </c>
      <c r="E6312">
        <v>6.3079999999999998</v>
      </c>
      <c r="F6312">
        <v>0.52649000000000001</v>
      </c>
    </row>
    <row r="6313" spans="2:6" x14ac:dyDescent="0.35">
      <c r="B6313">
        <v>6.3090000000000002</v>
      </c>
      <c r="C6313">
        <v>0.3528</v>
      </c>
      <c r="E6313">
        <v>6.3090000000000002</v>
      </c>
      <c r="F6313">
        <v>0.52171999999999996</v>
      </c>
    </row>
    <row r="6314" spans="2:6" x14ac:dyDescent="0.35">
      <c r="B6314">
        <v>6.31</v>
      </c>
      <c r="C6314">
        <v>0.35159000000000001</v>
      </c>
      <c r="E6314">
        <v>6.31</v>
      </c>
      <c r="F6314">
        <v>0.51832999999999996</v>
      </c>
    </row>
    <row r="6315" spans="2:6" x14ac:dyDescent="0.35">
      <c r="B6315">
        <v>6.3109999999999999</v>
      </c>
      <c r="C6315">
        <v>0.35033999999999998</v>
      </c>
      <c r="E6315">
        <v>6.3109999999999999</v>
      </c>
      <c r="F6315">
        <v>0.51627999999999996</v>
      </c>
    </row>
    <row r="6316" spans="2:6" x14ac:dyDescent="0.35">
      <c r="B6316">
        <v>6.3120000000000003</v>
      </c>
      <c r="C6316">
        <v>0.34905999999999998</v>
      </c>
      <c r="E6316">
        <v>6.3120000000000003</v>
      </c>
      <c r="F6316">
        <v>0.51551999999999998</v>
      </c>
    </row>
    <row r="6317" spans="2:6" x14ac:dyDescent="0.35">
      <c r="B6317">
        <v>6.3129999999999997</v>
      </c>
      <c r="C6317">
        <v>0.34776000000000001</v>
      </c>
      <c r="E6317">
        <v>6.3129999999999997</v>
      </c>
      <c r="F6317">
        <v>0.51595999999999997</v>
      </c>
    </row>
    <row r="6318" spans="2:6" x14ac:dyDescent="0.35">
      <c r="B6318">
        <v>6.3140000000000001</v>
      </c>
      <c r="C6318">
        <v>0.34644999999999998</v>
      </c>
      <c r="E6318">
        <v>6.3140000000000001</v>
      </c>
      <c r="F6318">
        <v>0.51749999999999996</v>
      </c>
    </row>
    <row r="6319" spans="2:6" x14ac:dyDescent="0.35">
      <c r="B6319">
        <v>6.3150000000000004</v>
      </c>
      <c r="C6319">
        <v>0.33889999999999998</v>
      </c>
      <c r="E6319">
        <v>6.3150000000000004</v>
      </c>
      <c r="F6319">
        <v>0.52000999999999997</v>
      </c>
    </row>
    <row r="6320" spans="2:6" x14ac:dyDescent="0.35">
      <c r="B6320">
        <v>6.3159999999999998</v>
      </c>
      <c r="C6320">
        <v>0.33134000000000002</v>
      </c>
      <c r="E6320">
        <v>6.3159999999999998</v>
      </c>
      <c r="F6320">
        <v>0.52334000000000003</v>
      </c>
    </row>
    <row r="6321" spans="2:6" x14ac:dyDescent="0.35">
      <c r="B6321">
        <v>6.3170000000000002</v>
      </c>
      <c r="C6321">
        <v>0.32379000000000002</v>
      </c>
      <c r="E6321">
        <v>6.3170000000000002</v>
      </c>
      <c r="F6321">
        <v>0.52730999999999995</v>
      </c>
    </row>
    <row r="6322" spans="2:6" x14ac:dyDescent="0.35">
      <c r="B6322">
        <v>6.3179999999999996</v>
      </c>
      <c r="C6322">
        <v>0.31619999999999998</v>
      </c>
      <c r="E6322">
        <v>6.3179999999999996</v>
      </c>
      <c r="F6322">
        <v>0.53176000000000001</v>
      </c>
    </row>
    <row r="6323" spans="2:6" x14ac:dyDescent="0.35">
      <c r="B6323">
        <v>6.319</v>
      </c>
      <c r="C6323">
        <v>0.30858999999999998</v>
      </c>
      <c r="E6323">
        <v>6.319</v>
      </c>
      <c r="F6323">
        <v>0.53647</v>
      </c>
    </row>
    <row r="6324" spans="2:6" x14ac:dyDescent="0.35">
      <c r="B6324">
        <v>6.32</v>
      </c>
      <c r="C6324">
        <v>0.30097000000000002</v>
      </c>
      <c r="E6324">
        <v>6.32</v>
      </c>
      <c r="F6324">
        <v>0.54125000000000001</v>
      </c>
    </row>
    <row r="6325" spans="2:6" x14ac:dyDescent="0.35">
      <c r="B6325">
        <v>6.3209999999999997</v>
      </c>
      <c r="C6325">
        <v>0.28749000000000002</v>
      </c>
      <c r="E6325">
        <v>6.3209999999999997</v>
      </c>
      <c r="F6325">
        <v>0.54588000000000003</v>
      </c>
    </row>
    <row r="6326" spans="2:6" x14ac:dyDescent="0.35">
      <c r="B6326">
        <v>6.3220000000000001</v>
      </c>
      <c r="C6326">
        <v>0.27399000000000001</v>
      </c>
      <c r="E6326">
        <v>6.3220000000000001</v>
      </c>
      <c r="F6326">
        <v>0.55015000000000003</v>
      </c>
    </row>
    <row r="6327" spans="2:6" x14ac:dyDescent="0.35">
      <c r="B6327">
        <v>6.3230000000000004</v>
      </c>
      <c r="C6327">
        <v>0.26047999999999999</v>
      </c>
      <c r="E6327">
        <v>6.3230000000000004</v>
      </c>
      <c r="F6327">
        <v>0.55384</v>
      </c>
    </row>
    <row r="6328" spans="2:6" x14ac:dyDescent="0.35">
      <c r="B6328">
        <v>6.3239999999999998</v>
      </c>
      <c r="C6328">
        <v>0.24697</v>
      </c>
      <c r="E6328">
        <v>6.3239999999999998</v>
      </c>
      <c r="F6328">
        <v>0.55674999999999997</v>
      </c>
    </row>
    <row r="6329" spans="2:6" x14ac:dyDescent="0.35">
      <c r="B6329">
        <v>6.3250000000000002</v>
      </c>
      <c r="C6329">
        <v>0.23343</v>
      </c>
      <c r="E6329">
        <v>6.3250000000000002</v>
      </c>
      <c r="F6329">
        <v>0.55866000000000005</v>
      </c>
    </row>
    <row r="6330" spans="2:6" x14ac:dyDescent="0.35">
      <c r="B6330">
        <v>6.3259999999999996</v>
      </c>
      <c r="C6330">
        <v>0.21989</v>
      </c>
      <c r="E6330">
        <v>6.3259999999999996</v>
      </c>
      <c r="F6330">
        <v>0.55937999999999999</v>
      </c>
    </row>
    <row r="6331" spans="2:6" x14ac:dyDescent="0.35">
      <c r="B6331">
        <v>6.327</v>
      </c>
      <c r="C6331">
        <v>0.20230000000000001</v>
      </c>
      <c r="E6331">
        <v>6.327</v>
      </c>
      <c r="F6331">
        <v>0.55871999999999999</v>
      </c>
    </row>
    <row r="6332" spans="2:6" x14ac:dyDescent="0.35">
      <c r="B6332">
        <v>6.3280000000000003</v>
      </c>
      <c r="C6332">
        <v>0.18468999999999999</v>
      </c>
      <c r="E6332">
        <v>6.3280000000000003</v>
      </c>
      <c r="F6332">
        <v>0.55650999999999995</v>
      </c>
    </row>
    <row r="6333" spans="2:6" x14ac:dyDescent="0.35">
      <c r="B6333">
        <v>6.3289999999999997</v>
      </c>
      <c r="C6333">
        <v>0.16707</v>
      </c>
      <c r="E6333">
        <v>6.3289999999999997</v>
      </c>
      <c r="F6333">
        <v>0.55259999999999998</v>
      </c>
    </row>
    <row r="6334" spans="2:6" x14ac:dyDescent="0.35">
      <c r="B6334">
        <v>6.33</v>
      </c>
      <c r="C6334">
        <v>0.14943999999999999</v>
      </c>
      <c r="E6334">
        <v>6.33</v>
      </c>
      <c r="F6334">
        <v>0.54683999999999999</v>
      </c>
    </row>
    <row r="6335" spans="2:6" x14ac:dyDescent="0.35">
      <c r="B6335">
        <v>6.3310000000000004</v>
      </c>
      <c r="C6335">
        <v>0.13184999999999999</v>
      </c>
      <c r="E6335">
        <v>6.3310000000000004</v>
      </c>
      <c r="F6335">
        <v>0.53910999999999998</v>
      </c>
    </row>
    <row r="6336" spans="2:6" x14ac:dyDescent="0.35">
      <c r="B6336">
        <v>6.3319999999999999</v>
      </c>
      <c r="C6336">
        <v>0.11422</v>
      </c>
      <c r="E6336">
        <v>6.3319999999999999</v>
      </c>
      <c r="F6336">
        <v>0.52932000000000001</v>
      </c>
    </row>
    <row r="6337" spans="2:6" x14ac:dyDescent="0.35">
      <c r="B6337">
        <v>6.3330000000000002</v>
      </c>
      <c r="C6337">
        <v>9.5130000000000006E-2</v>
      </c>
      <c r="E6337">
        <v>6.3330000000000002</v>
      </c>
      <c r="F6337">
        <v>0.51739000000000002</v>
      </c>
    </row>
    <row r="6338" spans="2:6" x14ac:dyDescent="0.35">
      <c r="B6338">
        <v>6.3339999999999996</v>
      </c>
      <c r="C6338">
        <v>7.6069999999999999E-2</v>
      </c>
      <c r="E6338">
        <v>6.3339999999999996</v>
      </c>
      <c r="F6338">
        <v>0.50324999999999998</v>
      </c>
    </row>
    <row r="6339" spans="2:6" x14ac:dyDescent="0.35">
      <c r="B6339">
        <v>6.335</v>
      </c>
      <c r="C6339">
        <v>5.7009999999999998E-2</v>
      </c>
      <c r="E6339">
        <v>6.335</v>
      </c>
      <c r="F6339">
        <v>0.48687000000000002</v>
      </c>
    </row>
    <row r="6340" spans="2:6" x14ac:dyDescent="0.35">
      <c r="B6340">
        <v>6.3360000000000003</v>
      </c>
      <c r="C6340">
        <v>3.7940000000000002E-2</v>
      </c>
      <c r="E6340">
        <v>6.3360000000000003</v>
      </c>
      <c r="F6340">
        <v>0.46822999999999998</v>
      </c>
    </row>
    <row r="6341" spans="2:6" x14ac:dyDescent="0.35">
      <c r="B6341">
        <v>6.3369999999999997</v>
      </c>
      <c r="C6341">
        <v>1.8870000000000001E-2</v>
      </c>
      <c r="E6341">
        <v>6.3369999999999997</v>
      </c>
      <c r="F6341">
        <v>0.44735000000000003</v>
      </c>
    </row>
    <row r="6342" spans="2:6" x14ac:dyDescent="0.35">
      <c r="B6342">
        <v>6.3380000000000001</v>
      </c>
      <c r="C6342">
        <v>-2.1000000000000001E-4</v>
      </c>
      <c r="E6342">
        <v>6.3380000000000001</v>
      </c>
      <c r="F6342">
        <v>0.42426000000000003</v>
      </c>
    </row>
    <row r="6343" spans="2:6" x14ac:dyDescent="0.35">
      <c r="B6343">
        <v>6.3390000000000004</v>
      </c>
      <c r="C6343">
        <v>-1.8180000000000002E-2</v>
      </c>
      <c r="E6343">
        <v>6.3390000000000004</v>
      </c>
      <c r="F6343">
        <v>0.39899000000000001</v>
      </c>
    </row>
    <row r="6344" spans="2:6" x14ac:dyDescent="0.35">
      <c r="B6344">
        <v>6.34</v>
      </c>
      <c r="C6344">
        <v>-3.6159999999999998E-2</v>
      </c>
      <c r="E6344">
        <v>6.34</v>
      </c>
      <c r="F6344">
        <v>0.37163000000000002</v>
      </c>
    </row>
    <row r="6345" spans="2:6" x14ac:dyDescent="0.35">
      <c r="B6345">
        <v>6.3410000000000002</v>
      </c>
      <c r="C6345">
        <v>-5.4149999999999997E-2</v>
      </c>
      <c r="E6345">
        <v>6.3410000000000002</v>
      </c>
      <c r="F6345">
        <v>0.34225</v>
      </c>
    </row>
    <row r="6346" spans="2:6" x14ac:dyDescent="0.35">
      <c r="B6346">
        <v>6.3419999999999996</v>
      </c>
      <c r="C6346">
        <v>-7.213E-2</v>
      </c>
      <c r="E6346">
        <v>6.3419999999999996</v>
      </c>
      <c r="F6346">
        <v>0.31097000000000002</v>
      </c>
    </row>
    <row r="6347" spans="2:6" x14ac:dyDescent="0.35">
      <c r="B6347">
        <v>6.343</v>
      </c>
      <c r="C6347">
        <v>-9.0090000000000003E-2</v>
      </c>
      <c r="E6347">
        <v>6.343</v>
      </c>
      <c r="F6347">
        <v>0.27789000000000003</v>
      </c>
    </row>
    <row r="6348" spans="2:6" x14ac:dyDescent="0.35">
      <c r="B6348">
        <v>6.3440000000000003</v>
      </c>
      <c r="C6348">
        <v>-0.10806</v>
      </c>
      <c r="E6348">
        <v>6.3440000000000003</v>
      </c>
      <c r="F6348">
        <v>0.24315000000000001</v>
      </c>
    </row>
    <row r="6349" spans="2:6" x14ac:dyDescent="0.35">
      <c r="B6349">
        <v>6.3449999999999998</v>
      </c>
      <c r="C6349">
        <v>-0.12330000000000001</v>
      </c>
      <c r="E6349">
        <v>6.3449999999999998</v>
      </c>
      <c r="F6349">
        <v>0.20691000000000001</v>
      </c>
    </row>
    <row r="6350" spans="2:6" x14ac:dyDescent="0.35">
      <c r="B6350">
        <v>6.3460000000000001</v>
      </c>
      <c r="C6350">
        <v>-0.13855000000000001</v>
      </c>
      <c r="E6350">
        <v>6.3460000000000001</v>
      </c>
      <c r="F6350">
        <v>0.16930000000000001</v>
      </c>
    </row>
    <row r="6351" spans="2:6" x14ac:dyDescent="0.35">
      <c r="B6351">
        <v>6.3470000000000004</v>
      </c>
      <c r="C6351">
        <v>-0.15376999999999999</v>
      </c>
      <c r="E6351">
        <v>6.3470000000000004</v>
      </c>
      <c r="F6351">
        <v>0.13050999999999999</v>
      </c>
    </row>
    <row r="6352" spans="2:6" x14ac:dyDescent="0.35">
      <c r="B6352">
        <v>6.3479999999999999</v>
      </c>
      <c r="C6352">
        <v>-0.16900000000000001</v>
      </c>
      <c r="E6352">
        <v>6.3479999999999999</v>
      </c>
      <c r="F6352">
        <v>9.0679999999999997E-2</v>
      </c>
    </row>
    <row r="6353" spans="2:6" x14ac:dyDescent="0.35">
      <c r="B6353">
        <v>6.3490000000000002</v>
      </c>
      <c r="C6353">
        <v>-0.1842</v>
      </c>
      <c r="E6353">
        <v>6.3490000000000002</v>
      </c>
      <c r="F6353">
        <v>5.0009999999999999E-2</v>
      </c>
    </row>
    <row r="6354" spans="2:6" x14ac:dyDescent="0.35">
      <c r="B6354">
        <v>6.35</v>
      </c>
      <c r="C6354">
        <v>-0.19939999999999999</v>
      </c>
      <c r="E6354">
        <v>6.35</v>
      </c>
      <c r="F6354">
        <v>8.6599999999999993E-3</v>
      </c>
    </row>
    <row r="6355" spans="2:6" x14ac:dyDescent="0.35">
      <c r="B6355">
        <v>6.351</v>
      </c>
      <c r="C6355">
        <v>-0.21137</v>
      </c>
      <c r="E6355">
        <v>6.351</v>
      </c>
      <c r="F6355">
        <v>-3.3180000000000001E-2</v>
      </c>
    </row>
    <row r="6356" spans="2:6" x14ac:dyDescent="0.35">
      <c r="B6356">
        <v>6.3520000000000003</v>
      </c>
      <c r="C6356">
        <v>-0.22333</v>
      </c>
      <c r="E6356">
        <v>6.3520000000000003</v>
      </c>
      <c r="F6356">
        <v>-7.5329999999999994E-2</v>
      </c>
    </row>
    <row r="6357" spans="2:6" x14ac:dyDescent="0.35">
      <c r="B6357">
        <v>6.3529999999999998</v>
      </c>
      <c r="C6357">
        <v>-0.23527000000000001</v>
      </c>
      <c r="E6357">
        <v>6.3529999999999998</v>
      </c>
      <c r="F6357">
        <v>-0.11763</v>
      </c>
    </row>
    <row r="6358" spans="2:6" x14ac:dyDescent="0.35">
      <c r="B6358">
        <v>6.3540000000000001</v>
      </c>
      <c r="C6358">
        <v>-0.24718999999999999</v>
      </c>
      <c r="E6358">
        <v>6.3540000000000001</v>
      </c>
      <c r="F6358">
        <v>-0.15989999999999999</v>
      </c>
    </row>
    <row r="6359" spans="2:6" x14ac:dyDescent="0.35">
      <c r="B6359">
        <v>6.3550000000000004</v>
      </c>
      <c r="C6359">
        <v>-0.25907999999999998</v>
      </c>
      <c r="E6359">
        <v>6.3550000000000004</v>
      </c>
      <c r="F6359">
        <v>-0.20197999999999999</v>
      </c>
    </row>
    <row r="6360" spans="2:6" x14ac:dyDescent="0.35">
      <c r="B6360">
        <v>6.3559999999999999</v>
      </c>
      <c r="C6360">
        <v>-0.27096999999999999</v>
      </c>
      <c r="E6360">
        <v>6.3559999999999999</v>
      </c>
      <c r="F6360">
        <v>-0.24371000000000001</v>
      </c>
    </row>
    <row r="6361" spans="2:6" x14ac:dyDescent="0.35">
      <c r="B6361">
        <v>6.3570000000000002</v>
      </c>
      <c r="C6361">
        <v>-0.27971000000000001</v>
      </c>
      <c r="E6361">
        <v>6.3570000000000002</v>
      </c>
      <c r="F6361">
        <v>-0.28494000000000003</v>
      </c>
    </row>
    <row r="6362" spans="2:6" x14ac:dyDescent="0.35">
      <c r="B6362">
        <v>6.3579999999999997</v>
      </c>
      <c r="C6362">
        <v>-0.28838999999999998</v>
      </c>
      <c r="E6362">
        <v>6.3579999999999997</v>
      </c>
      <c r="F6362">
        <v>-0.32552999999999999</v>
      </c>
    </row>
    <row r="6363" spans="2:6" x14ac:dyDescent="0.35">
      <c r="B6363">
        <v>6.359</v>
      </c>
      <c r="C6363">
        <v>-0.29708000000000001</v>
      </c>
      <c r="E6363">
        <v>6.359</v>
      </c>
      <c r="F6363">
        <v>-0.36536000000000002</v>
      </c>
    </row>
    <row r="6364" spans="2:6" x14ac:dyDescent="0.35">
      <c r="B6364">
        <v>6.36</v>
      </c>
      <c r="C6364">
        <v>-0.30570999999999998</v>
      </c>
      <c r="E6364">
        <v>6.36</v>
      </c>
      <c r="F6364">
        <v>-0.40428999999999998</v>
      </c>
    </row>
    <row r="6365" spans="2:6" x14ac:dyDescent="0.35">
      <c r="B6365">
        <v>6.3609999999999998</v>
      </c>
      <c r="C6365">
        <v>-0.31434000000000001</v>
      </c>
      <c r="E6365">
        <v>6.3609999999999998</v>
      </c>
      <c r="F6365">
        <v>-0.44224000000000002</v>
      </c>
    </row>
    <row r="6366" spans="2:6" x14ac:dyDescent="0.35">
      <c r="B6366">
        <v>6.3620000000000001</v>
      </c>
      <c r="C6366">
        <v>-0.32295000000000001</v>
      </c>
      <c r="E6366">
        <v>6.3620000000000001</v>
      </c>
      <c r="F6366">
        <v>-0.47909000000000002</v>
      </c>
    </row>
    <row r="6367" spans="2:6" x14ac:dyDescent="0.35">
      <c r="B6367">
        <v>6.3630000000000004</v>
      </c>
      <c r="C6367">
        <v>-0.32840000000000003</v>
      </c>
      <c r="E6367">
        <v>6.3630000000000004</v>
      </c>
      <c r="F6367">
        <v>-0.51476999999999995</v>
      </c>
    </row>
    <row r="6368" spans="2:6" x14ac:dyDescent="0.35">
      <c r="B6368">
        <v>6.3639999999999999</v>
      </c>
      <c r="C6368">
        <v>-0.33379999999999999</v>
      </c>
      <c r="E6368">
        <v>6.3639999999999999</v>
      </c>
      <c r="F6368">
        <v>-0.54920999999999998</v>
      </c>
    </row>
    <row r="6369" spans="2:6" x14ac:dyDescent="0.35">
      <c r="B6369">
        <v>6.3650000000000002</v>
      </c>
      <c r="C6369">
        <v>-0.3392</v>
      </c>
      <c r="E6369">
        <v>6.3650000000000002</v>
      </c>
      <c r="F6369">
        <v>-0.58233999999999997</v>
      </c>
    </row>
    <row r="6370" spans="2:6" x14ac:dyDescent="0.35">
      <c r="B6370">
        <v>6.3659999999999997</v>
      </c>
      <c r="C6370">
        <v>-0.34455000000000002</v>
      </c>
      <c r="E6370">
        <v>6.3659999999999997</v>
      </c>
      <c r="F6370">
        <v>-0.61412</v>
      </c>
    </row>
    <row r="6371" spans="2:6" x14ac:dyDescent="0.35">
      <c r="B6371">
        <v>6.367</v>
      </c>
      <c r="C6371">
        <v>-0.34987000000000001</v>
      </c>
      <c r="E6371">
        <v>6.367</v>
      </c>
      <c r="F6371">
        <v>-0.64451000000000003</v>
      </c>
    </row>
    <row r="6372" spans="2:6" x14ac:dyDescent="0.35">
      <c r="B6372">
        <v>6.3680000000000003</v>
      </c>
      <c r="C6372">
        <v>-0.35519000000000001</v>
      </c>
      <c r="E6372">
        <v>6.3680000000000003</v>
      </c>
      <c r="F6372">
        <v>-0.67347999999999997</v>
      </c>
    </row>
    <row r="6373" spans="2:6" x14ac:dyDescent="0.35">
      <c r="B6373">
        <v>6.3689999999999998</v>
      </c>
      <c r="C6373">
        <v>-0.35732999999999998</v>
      </c>
      <c r="E6373">
        <v>6.3689999999999998</v>
      </c>
      <c r="F6373">
        <v>-0.70101999999999998</v>
      </c>
    </row>
    <row r="6374" spans="2:6" x14ac:dyDescent="0.35">
      <c r="B6374">
        <v>6.37</v>
      </c>
      <c r="C6374">
        <v>-0.35943999999999998</v>
      </c>
      <c r="E6374">
        <v>6.37</v>
      </c>
      <c r="F6374">
        <v>-0.72711999999999999</v>
      </c>
    </row>
    <row r="6375" spans="2:6" x14ac:dyDescent="0.35">
      <c r="B6375">
        <v>6.3710000000000004</v>
      </c>
      <c r="C6375">
        <v>-0.36152000000000001</v>
      </c>
      <c r="E6375">
        <v>6.3710000000000004</v>
      </c>
      <c r="F6375">
        <v>-0.75177000000000005</v>
      </c>
    </row>
    <row r="6376" spans="2:6" x14ac:dyDescent="0.35">
      <c r="B6376">
        <v>6.3719999999999999</v>
      </c>
      <c r="C6376">
        <v>-0.36355999999999999</v>
      </c>
      <c r="E6376">
        <v>6.3719999999999999</v>
      </c>
      <c r="F6376">
        <v>-0.77497000000000005</v>
      </c>
    </row>
    <row r="6377" spans="2:6" x14ac:dyDescent="0.35">
      <c r="B6377">
        <v>6.3730000000000002</v>
      </c>
      <c r="C6377">
        <v>-0.36556</v>
      </c>
      <c r="E6377">
        <v>6.3730000000000002</v>
      </c>
      <c r="F6377">
        <v>-0.79674999999999996</v>
      </c>
    </row>
    <row r="6378" spans="2:6" x14ac:dyDescent="0.35">
      <c r="B6378">
        <v>6.3739999999999997</v>
      </c>
      <c r="C6378">
        <v>-0.36757000000000001</v>
      </c>
      <c r="E6378">
        <v>6.3739999999999997</v>
      </c>
      <c r="F6378">
        <v>-0.81711999999999996</v>
      </c>
    </row>
    <row r="6379" spans="2:6" x14ac:dyDescent="0.35">
      <c r="B6379">
        <v>6.375</v>
      </c>
      <c r="C6379">
        <v>-0.36660999999999999</v>
      </c>
      <c r="E6379">
        <v>6.375</v>
      </c>
      <c r="F6379">
        <v>-0.83609</v>
      </c>
    </row>
    <row r="6380" spans="2:6" x14ac:dyDescent="0.35">
      <c r="B6380">
        <v>6.3760000000000003</v>
      </c>
      <c r="C6380">
        <v>-0.36564999999999998</v>
      </c>
      <c r="E6380">
        <v>6.3760000000000003</v>
      </c>
      <c r="F6380">
        <v>-0.85368999999999995</v>
      </c>
    </row>
    <row r="6381" spans="2:6" x14ac:dyDescent="0.35">
      <c r="B6381">
        <v>6.3769999999999998</v>
      </c>
      <c r="C6381">
        <v>-0.36464000000000002</v>
      </c>
      <c r="E6381">
        <v>6.3769999999999998</v>
      </c>
      <c r="F6381">
        <v>-0.86994000000000005</v>
      </c>
    </row>
    <row r="6382" spans="2:6" x14ac:dyDescent="0.35">
      <c r="B6382">
        <v>6.3780000000000001</v>
      </c>
      <c r="C6382">
        <v>-0.36360999999999999</v>
      </c>
      <c r="E6382">
        <v>6.3780000000000001</v>
      </c>
      <c r="F6382">
        <v>-0.88488</v>
      </c>
    </row>
    <row r="6383" spans="2:6" x14ac:dyDescent="0.35">
      <c r="B6383">
        <v>6.3789999999999996</v>
      </c>
      <c r="C6383">
        <v>-0.36252000000000001</v>
      </c>
      <c r="E6383">
        <v>6.3789999999999996</v>
      </c>
      <c r="F6383">
        <v>-0.89853000000000005</v>
      </c>
    </row>
    <row r="6384" spans="2:6" x14ac:dyDescent="0.35">
      <c r="B6384">
        <v>6.38</v>
      </c>
      <c r="C6384">
        <v>-0.3614</v>
      </c>
      <c r="E6384">
        <v>6.38</v>
      </c>
      <c r="F6384">
        <v>-0.91091</v>
      </c>
    </row>
    <row r="6385" spans="2:6" x14ac:dyDescent="0.35">
      <c r="B6385">
        <v>6.3810000000000002</v>
      </c>
      <c r="C6385">
        <v>-0.35805999999999999</v>
      </c>
      <c r="E6385">
        <v>6.3810000000000002</v>
      </c>
      <c r="F6385">
        <v>-0.92206999999999995</v>
      </c>
    </row>
    <row r="6386" spans="2:6" x14ac:dyDescent="0.35">
      <c r="B6386">
        <v>6.3819999999999997</v>
      </c>
      <c r="C6386">
        <v>-0.35466999999999999</v>
      </c>
      <c r="E6386">
        <v>6.3819999999999997</v>
      </c>
      <c r="F6386">
        <v>-0.93201999999999996</v>
      </c>
    </row>
    <row r="6387" spans="2:6" x14ac:dyDescent="0.35">
      <c r="B6387">
        <v>6.383</v>
      </c>
      <c r="C6387">
        <v>-0.35124</v>
      </c>
      <c r="E6387">
        <v>6.383</v>
      </c>
      <c r="F6387">
        <v>-0.94079999999999997</v>
      </c>
    </row>
    <row r="6388" spans="2:6" x14ac:dyDescent="0.35">
      <c r="B6388">
        <v>6.3840000000000003</v>
      </c>
      <c r="C6388">
        <v>-0.3478</v>
      </c>
      <c r="E6388">
        <v>6.3840000000000003</v>
      </c>
      <c r="F6388">
        <v>-0.94843</v>
      </c>
    </row>
    <row r="6389" spans="2:6" x14ac:dyDescent="0.35">
      <c r="B6389">
        <v>6.3849999999999998</v>
      </c>
      <c r="C6389">
        <v>-0.34429999999999999</v>
      </c>
      <c r="E6389">
        <v>6.3849999999999998</v>
      </c>
      <c r="F6389">
        <v>-0.95494000000000001</v>
      </c>
    </row>
    <row r="6390" spans="2:6" x14ac:dyDescent="0.35">
      <c r="B6390">
        <v>6.3860000000000001</v>
      </c>
      <c r="C6390">
        <v>-0.34077000000000002</v>
      </c>
      <c r="E6390">
        <v>6.3860000000000001</v>
      </c>
      <c r="F6390">
        <v>-0.96035000000000004</v>
      </c>
    </row>
    <row r="6391" spans="2:6" x14ac:dyDescent="0.35">
      <c r="B6391">
        <v>6.3869999999999996</v>
      </c>
      <c r="C6391">
        <v>-0.33609</v>
      </c>
      <c r="E6391">
        <v>6.3869999999999996</v>
      </c>
      <c r="F6391">
        <v>-0.96469000000000005</v>
      </c>
    </row>
    <row r="6392" spans="2:6" x14ac:dyDescent="0.35">
      <c r="B6392">
        <v>6.3879999999999999</v>
      </c>
      <c r="C6392">
        <v>-0.33138000000000001</v>
      </c>
      <c r="E6392">
        <v>6.3879999999999999</v>
      </c>
      <c r="F6392">
        <v>-0.96799000000000002</v>
      </c>
    </row>
    <row r="6393" spans="2:6" x14ac:dyDescent="0.35">
      <c r="B6393">
        <v>6.3890000000000002</v>
      </c>
      <c r="C6393">
        <v>-0.32662000000000002</v>
      </c>
      <c r="E6393">
        <v>6.3890000000000002</v>
      </c>
      <c r="F6393">
        <v>-0.97026000000000001</v>
      </c>
    </row>
    <row r="6394" spans="2:6" x14ac:dyDescent="0.35">
      <c r="B6394">
        <v>6.39</v>
      </c>
      <c r="C6394">
        <v>-0.32183</v>
      </c>
      <c r="E6394">
        <v>6.39</v>
      </c>
      <c r="F6394">
        <v>-0.97155000000000002</v>
      </c>
    </row>
    <row r="6395" spans="2:6" x14ac:dyDescent="0.35">
      <c r="B6395">
        <v>6.391</v>
      </c>
      <c r="C6395">
        <v>-0.31698999999999999</v>
      </c>
      <c r="E6395">
        <v>6.391</v>
      </c>
      <c r="F6395">
        <v>-0.97185999999999995</v>
      </c>
    </row>
    <row r="6396" spans="2:6" x14ac:dyDescent="0.35">
      <c r="B6396">
        <v>6.3920000000000003</v>
      </c>
      <c r="C6396">
        <v>-0.31208999999999998</v>
      </c>
      <c r="E6396">
        <v>6.3920000000000003</v>
      </c>
      <c r="F6396">
        <v>-0.97123000000000004</v>
      </c>
    </row>
    <row r="6397" spans="2:6" x14ac:dyDescent="0.35">
      <c r="B6397">
        <v>6.3929999999999998</v>
      </c>
      <c r="C6397">
        <v>-0.30721999999999999</v>
      </c>
      <c r="E6397">
        <v>6.3929999999999998</v>
      </c>
      <c r="F6397">
        <v>-0.96969000000000005</v>
      </c>
    </row>
    <row r="6398" spans="2:6" x14ac:dyDescent="0.35">
      <c r="B6398">
        <v>6.3940000000000001</v>
      </c>
      <c r="C6398">
        <v>-0.30230000000000001</v>
      </c>
      <c r="E6398">
        <v>6.3940000000000001</v>
      </c>
      <c r="F6398">
        <v>-0.96726000000000001</v>
      </c>
    </row>
    <row r="6399" spans="2:6" x14ac:dyDescent="0.35">
      <c r="B6399">
        <v>6.3949999999999996</v>
      </c>
      <c r="C6399">
        <v>-0.29731999999999997</v>
      </c>
      <c r="E6399">
        <v>6.3949999999999996</v>
      </c>
      <c r="F6399">
        <v>-0.96397999999999995</v>
      </c>
    </row>
    <row r="6400" spans="2:6" x14ac:dyDescent="0.35">
      <c r="B6400">
        <v>6.3959999999999999</v>
      </c>
      <c r="C6400">
        <v>-0.29232000000000002</v>
      </c>
      <c r="E6400">
        <v>6.3959999999999999</v>
      </c>
      <c r="F6400">
        <v>-0.95987999999999996</v>
      </c>
    </row>
    <row r="6401" spans="2:6" x14ac:dyDescent="0.35">
      <c r="B6401">
        <v>6.3970000000000002</v>
      </c>
      <c r="C6401">
        <v>-0.28722999999999999</v>
      </c>
      <c r="E6401">
        <v>6.3970000000000002</v>
      </c>
      <c r="F6401">
        <v>-0.95499000000000001</v>
      </c>
    </row>
    <row r="6402" spans="2:6" x14ac:dyDescent="0.35">
      <c r="B6402">
        <v>6.3979999999999997</v>
      </c>
      <c r="C6402">
        <v>-0.28211999999999998</v>
      </c>
      <c r="E6402">
        <v>6.3979999999999997</v>
      </c>
      <c r="F6402">
        <v>-0.94935999999999998</v>
      </c>
    </row>
    <row r="6403" spans="2:6" x14ac:dyDescent="0.35">
      <c r="B6403">
        <v>6.399</v>
      </c>
      <c r="C6403">
        <v>-0.27783000000000002</v>
      </c>
      <c r="E6403">
        <v>6.399</v>
      </c>
      <c r="F6403">
        <v>-0.94303000000000003</v>
      </c>
    </row>
    <row r="6404" spans="2:6" x14ac:dyDescent="0.35">
      <c r="B6404">
        <v>6.4</v>
      </c>
      <c r="C6404">
        <v>-0.27349000000000001</v>
      </c>
      <c r="E6404">
        <v>6.4</v>
      </c>
      <c r="F6404">
        <v>-0.93603000000000003</v>
      </c>
    </row>
    <row r="6405" spans="2:6" x14ac:dyDescent="0.35">
      <c r="B6405">
        <v>6.4009999999999998</v>
      </c>
      <c r="C6405">
        <v>-0.26911000000000002</v>
      </c>
      <c r="E6405">
        <v>6.4009999999999998</v>
      </c>
      <c r="F6405">
        <v>-0.92842999999999998</v>
      </c>
    </row>
    <row r="6406" spans="2:6" x14ac:dyDescent="0.35">
      <c r="B6406">
        <v>6.4020000000000001</v>
      </c>
      <c r="C6406">
        <v>-0.26466000000000001</v>
      </c>
      <c r="E6406">
        <v>6.4020000000000001</v>
      </c>
      <c r="F6406">
        <v>-0.92025000000000001</v>
      </c>
    </row>
    <row r="6407" spans="2:6" x14ac:dyDescent="0.35">
      <c r="B6407">
        <v>6.4029999999999996</v>
      </c>
      <c r="C6407">
        <v>-0.26018000000000002</v>
      </c>
      <c r="E6407">
        <v>6.4029999999999996</v>
      </c>
      <c r="F6407">
        <v>-0.91156999999999999</v>
      </c>
    </row>
    <row r="6408" spans="2:6" x14ac:dyDescent="0.35">
      <c r="B6408">
        <v>6.4039999999999999</v>
      </c>
      <c r="C6408">
        <v>-0.25564999999999999</v>
      </c>
      <c r="E6408">
        <v>6.4039999999999999</v>
      </c>
      <c r="F6408">
        <v>-0.90242999999999995</v>
      </c>
    </row>
    <row r="6409" spans="2:6" x14ac:dyDescent="0.35">
      <c r="B6409">
        <v>6.4050000000000002</v>
      </c>
      <c r="C6409">
        <v>-0.25230000000000002</v>
      </c>
      <c r="E6409">
        <v>6.4050000000000002</v>
      </c>
      <c r="F6409">
        <v>-0.89288000000000001</v>
      </c>
    </row>
    <row r="6410" spans="2:6" x14ac:dyDescent="0.35">
      <c r="B6410">
        <v>6.4059999999999997</v>
      </c>
      <c r="C6410">
        <v>-0.24889</v>
      </c>
      <c r="E6410">
        <v>6.4059999999999997</v>
      </c>
      <c r="F6410">
        <v>-0.88297999999999999</v>
      </c>
    </row>
    <row r="6411" spans="2:6" x14ac:dyDescent="0.35">
      <c r="B6411">
        <v>6.407</v>
      </c>
      <c r="C6411">
        <v>-0.24540000000000001</v>
      </c>
      <c r="E6411">
        <v>6.407</v>
      </c>
      <c r="F6411">
        <v>-0.87280000000000002</v>
      </c>
    </row>
    <row r="6412" spans="2:6" x14ac:dyDescent="0.35">
      <c r="B6412">
        <v>6.4080000000000004</v>
      </c>
      <c r="C6412">
        <v>-0.24190999999999999</v>
      </c>
      <c r="E6412">
        <v>6.4080000000000004</v>
      </c>
      <c r="F6412">
        <v>-0.86238000000000004</v>
      </c>
    </row>
    <row r="6413" spans="2:6" x14ac:dyDescent="0.35">
      <c r="B6413">
        <v>6.4089999999999998</v>
      </c>
      <c r="C6413">
        <v>-0.23834</v>
      </c>
      <c r="E6413">
        <v>6.4089999999999998</v>
      </c>
      <c r="F6413">
        <v>-0.85179000000000005</v>
      </c>
    </row>
    <row r="6414" spans="2:6" x14ac:dyDescent="0.35">
      <c r="B6414">
        <v>6.41</v>
      </c>
      <c r="C6414">
        <v>-0.23471</v>
      </c>
      <c r="E6414">
        <v>6.41</v>
      </c>
      <c r="F6414">
        <v>-0.84109</v>
      </c>
    </row>
    <row r="6415" spans="2:6" x14ac:dyDescent="0.35">
      <c r="B6415">
        <v>6.4109999999999996</v>
      </c>
      <c r="C6415">
        <v>-0.23235</v>
      </c>
      <c r="E6415">
        <v>6.4109999999999996</v>
      </c>
      <c r="F6415">
        <v>-0.83031999999999995</v>
      </c>
    </row>
    <row r="6416" spans="2:6" x14ac:dyDescent="0.35">
      <c r="B6416">
        <v>6.4119999999999999</v>
      </c>
      <c r="C6416">
        <v>-0.22993</v>
      </c>
      <c r="E6416">
        <v>6.4119999999999999</v>
      </c>
      <c r="F6416">
        <v>-0.81955</v>
      </c>
    </row>
    <row r="6417" spans="2:6" x14ac:dyDescent="0.35">
      <c r="B6417">
        <v>6.4130000000000003</v>
      </c>
      <c r="C6417">
        <v>-0.22746</v>
      </c>
      <c r="E6417">
        <v>6.4130000000000003</v>
      </c>
      <c r="F6417">
        <v>-0.80884</v>
      </c>
    </row>
    <row r="6418" spans="2:6" x14ac:dyDescent="0.35">
      <c r="B6418">
        <v>6.4139999999999997</v>
      </c>
      <c r="C6418">
        <v>-0.22492999999999999</v>
      </c>
      <c r="E6418">
        <v>6.4139999999999997</v>
      </c>
      <c r="F6418">
        <v>-0.79822000000000004</v>
      </c>
    </row>
    <row r="6419" spans="2:6" x14ac:dyDescent="0.35">
      <c r="B6419">
        <v>6.415</v>
      </c>
      <c r="C6419">
        <v>-0.22237000000000001</v>
      </c>
      <c r="E6419">
        <v>6.415</v>
      </c>
      <c r="F6419">
        <v>-0.78774999999999995</v>
      </c>
    </row>
    <row r="6420" spans="2:6" x14ac:dyDescent="0.35">
      <c r="B6420">
        <v>6.4160000000000004</v>
      </c>
      <c r="C6420">
        <v>-0.21973999999999999</v>
      </c>
      <c r="E6420">
        <v>6.4160000000000004</v>
      </c>
      <c r="F6420">
        <v>-0.77747999999999995</v>
      </c>
    </row>
    <row r="6421" spans="2:6" x14ac:dyDescent="0.35">
      <c r="B6421">
        <v>6.4169999999999998</v>
      </c>
      <c r="C6421">
        <v>-0.21842</v>
      </c>
      <c r="E6421">
        <v>6.4169999999999998</v>
      </c>
      <c r="F6421">
        <v>-0.76744999999999997</v>
      </c>
    </row>
    <row r="6422" spans="2:6" x14ac:dyDescent="0.35">
      <c r="B6422">
        <v>6.4180000000000001</v>
      </c>
      <c r="C6422">
        <v>-0.21707000000000001</v>
      </c>
      <c r="E6422">
        <v>6.4180000000000001</v>
      </c>
      <c r="F6422">
        <v>-0.75768999999999997</v>
      </c>
    </row>
    <row r="6423" spans="2:6" x14ac:dyDescent="0.35">
      <c r="B6423">
        <v>6.4189999999999996</v>
      </c>
      <c r="C6423">
        <v>-0.21567</v>
      </c>
      <c r="E6423">
        <v>6.4189999999999996</v>
      </c>
      <c r="F6423">
        <v>-0.74822999999999995</v>
      </c>
    </row>
    <row r="6424" spans="2:6" x14ac:dyDescent="0.35">
      <c r="B6424">
        <v>6.42</v>
      </c>
      <c r="C6424">
        <v>-0.21418000000000001</v>
      </c>
      <c r="E6424">
        <v>6.42</v>
      </c>
      <c r="F6424">
        <v>-0.73912</v>
      </c>
    </row>
    <row r="6425" spans="2:6" x14ac:dyDescent="0.35">
      <c r="B6425">
        <v>6.4210000000000003</v>
      </c>
      <c r="C6425">
        <v>-0.21267</v>
      </c>
      <c r="E6425">
        <v>6.4210000000000003</v>
      </c>
      <c r="F6425">
        <v>-0.73036999999999996</v>
      </c>
    </row>
    <row r="6426" spans="2:6" x14ac:dyDescent="0.35">
      <c r="B6426">
        <v>6.4219999999999997</v>
      </c>
      <c r="C6426">
        <v>-0.21110000000000001</v>
      </c>
      <c r="E6426">
        <v>6.4219999999999997</v>
      </c>
      <c r="F6426">
        <v>-0.72201000000000004</v>
      </c>
    </row>
    <row r="6427" spans="2:6" x14ac:dyDescent="0.35">
      <c r="B6427">
        <v>6.423</v>
      </c>
      <c r="C6427">
        <v>-0.21085000000000001</v>
      </c>
      <c r="E6427">
        <v>6.423</v>
      </c>
      <c r="F6427">
        <v>-0.71406000000000003</v>
      </c>
    </row>
    <row r="6428" spans="2:6" x14ac:dyDescent="0.35">
      <c r="B6428">
        <v>6.4240000000000004</v>
      </c>
      <c r="C6428">
        <v>-0.21054999999999999</v>
      </c>
      <c r="E6428">
        <v>6.4240000000000004</v>
      </c>
      <c r="F6428">
        <v>-0.70652000000000004</v>
      </c>
    </row>
    <row r="6429" spans="2:6" x14ac:dyDescent="0.35">
      <c r="B6429">
        <v>6.4249999999999998</v>
      </c>
      <c r="C6429">
        <v>-0.21021000000000001</v>
      </c>
      <c r="E6429">
        <v>6.4249999999999998</v>
      </c>
      <c r="F6429">
        <v>-0.69942000000000004</v>
      </c>
    </row>
    <row r="6430" spans="2:6" x14ac:dyDescent="0.35">
      <c r="B6430">
        <v>6.4260000000000002</v>
      </c>
      <c r="C6430">
        <v>-0.20979999999999999</v>
      </c>
      <c r="E6430">
        <v>6.4260000000000002</v>
      </c>
      <c r="F6430">
        <v>-0.69274999999999998</v>
      </c>
    </row>
    <row r="6431" spans="2:6" x14ac:dyDescent="0.35">
      <c r="B6431">
        <v>6.4269999999999996</v>
      </c>
      <c r="C6431">
        <v>-0.20935999999999999</v>
      </c>
      <c r="E6431">
        <v>6.4269999999999996</v>
      </c>
      <c r="F6431">
        <v>-0.68652999999999997</v>
      </c>
    </row>
    <row r="6432" spans="2:6" x14ac:dyDescent="0.35">
      <c r="B6432">
        <v>6.4279999999999999</v>
      </c>
      <c r="C6432">
        <v>-0.20882999999999999</v>
      </c>
      <c r="E6432">
        <v>6.4279999999999999</v>
      </c>
      <c r="F6432">
        <v>-0.68074999999999997</v>
      </c>
    </row>
    <row r="6433" spans="2:6" x14ac:dyDescent="0.35">
      <c r="B6433">
        <v>6.4290000000000003</v>
      </c>
      <c r="C6433">
        <v>-0.20926</v>
      </c>
      <c r="E6433">
        <v>6.4290000000000003</v>
      </c>
      <c r="F6433">
        <v>-0.67542000000000002</v>
      </c>
    </row>
    <row r="6434" spans="2:6" x14ac:dyDescent="0.35">
      <c r="B6434">
        <v>6.43</v>
      </c>
      <c r="C6434">
        <v>-0.20963999999999999</v>
      </c>
      <c r="E6434">
        <v>6.43</v>
      </c>
      <c r="F6434">
        <v>-0.67052</v>
      </c>
    </row>
    <row r="6435" spans="2:6" x14ac:dyDescent="0.35">
      <c r="B6435">
        <v>6.431</v>
      </c>
      <c r="C6435">
        <v>-0.20996999999999999</v>
      </c>
      <c r="E6435">
        <v>6.431</v>
      </c>
      <c r="F6435">
        <v>-0.66605999999999999</v>
      </c>
    </row>
    <row r="6436" spans="2:6" x14ac:dyDescent="0.35">
      <c r="B6436">
        <v>6.4320000000000004</v>
      </c>
      <c r="C6436">
        <v>-0.21024000000000001</v>
      </c>
      <c r="E6436">
        <v>6.4320000000000004</v>
      </c>
      <c r="F6436">
        <v>-0.66203000000000001</v>
      </c>
    </row>
    <row r="6437" spans="2:6" x14ac:dyDescent="0.35">
      <c r="B6437">
        <v>6.4329999999999998</v>
      </c>
      <c r="C6437">
        <v>-0.21045</v>
      </c>
      <c r="E6437">
        <v>6.4329999999999998</v>
      </c>
      <c r="F6437">
        <v>-0.65841000000000005</v>
      </c>
    </row>
    <row r="6438" spans="2:6" x14ac:dyDescent="0.35">
      <c r="B6438">
        <v>6.4340000000000002</v>
      </c>
      <c r="C6438">
        <v>-0.21060999999999999</v>
      </c>
      <c r="E6438">
        <v>6.4340000000000002</v>
      </c>
      <c r="F6438">
        <v>-0.6552</v>
      </c>
    </row>
    <row r="6439" spans="2:6" x14ac:dyDescent="0.35">
      <c r="B6439">
        <v>6.4349999999999996</v>
      </c>
      <c r="C6439">
        <v>-0.21085000000000001</v>
      </c>
      <c r="E6439">
        <v>6.4349999999999996</v>
      </c>
      <c r="F6439">
        <v>-0.65237999999999996</v>
      </c>
    </row>
    <row r="6440" spans="2:6" x14ac:dyDescent="0.35">
      <c r="B6440">
        <v>6.4359999999999999</v>
      </c>
      <c r="C6440">
        <v>-0.21106</v>
      </c>
      <c r="E6440">
        <v>6.4359999999999999</v>
      </c>
      <c r="F6440">
        <v>-0.64993999999999996</v>
      </c>
    </row>
    <row r="6441" spans="2:6" x14ac:dyDescent="0.35">
      <c r="B6441">
        <v>6.4370000000000003</v>
      </c>
      <c r="C6441">
        <v>-0.21118999999999999</v>
      </c>
      <c r="E6441">
        <v>6.4370000000000003</v>
      </c>
      <c r="F6441">
        <v>-0.64785999999999999</v>
      </c>
    </row>
    <row r="6442" spans="2:6" x14ac:dyDescent="0.35">
      <c r="B6442">
        <v>6.4379999999999997</v>
      </c>
      <c r="C6442">
        <v>-0.21129000000000001</v>
      </c>
      <c r="E6442">
        <v>6.4379999999999997</v>
      </c>
      <c r="F6442">
        <v>-0.64612000000000003</v>
      </c>
    </row>
    <row r="6443" spans="2:6" x14ac:dyDescent="0.35">
      <c r="B6443">
        <v>6.4390000000000001</v>
      </c>
      <c r="C6443">
        <v>-0.21132999999999999</v>
      </c>
      <c r="E6443">
        <v>6.4390000000000001</v>
      </c>
      <c r="F6443">
        <v>-0.64471000000000001</v>
      </c>
    </row>
    <row r="6444" spans="2:6" x14ac:dyDescent="0.35">
      <c r="B6444">
        <v>6.44</v>
      </c>
      <c r="C6444">
        <v>-0.21132000000000001</v>
      </c>
      <c r="E6444">
        <v>6.44</v>
      </c>
      <c r="F6444">
        <v>-0.64359999999999995</v>
      </c>
    </row>
    <row r="6445" spans="2:6" x14ac:dyDescent="0.35">
      <c r="B6445">
        <v>6.4409999999999998</v>
      </c>
      <c r="C6445">
        <v>-0.21043000000000001</v>
      </c>
      <c r="E6445">
        <v>6.4409999999999998</v>
      </c>
      <c r="F6445">
        <v>-0.64276999999999995</v>
      </c>
    </row>
    <row r="6446" spans="2:6" x14ac:dyDescent="0.35">
      <c r="B6446">
        <v>6.4420000000000002</v>
      </c>
      <c r="C6446">
        <v>-0.20951</v>
      </c>
      <c r="E6446">
        <v>6.4420000000000002</v>
      </c>
      <c r="F6446">
        <v>-0.64219000000000004</v>
      </c>
    </row>
    <row r="6447" spans="2:6" x14ac:dyDescent="0.35">
      <c r="B6447">
        <v>6.4429999999999996</v>
      </c>
      <c r="C6447">
        <v>-0.20854</v>
      </c>
      <c r="E6447">
        <v>6.4429999999999996</v>
      </c>
      <c r="F6447">
        <v>-0.64185000000000003</v>
      </c>
    </row>
    <row r="6448" spans="2:6" x14ac:dyDescent="0.35">
      <c r="B6448">
        <v>6.444</v>
      </c>
      <c r="C6448">
        <v>-0.20751</v>
      </c>
      <c r="E6448">
        <v>6.444</v>
      </c>
      <c r="F6448">
        <v>-0.64170000000000005</v>
      </c>
    </row>
    <row r="6449" spans="2:6" x14ac:dyDescent="0.35">
      <c r="B6449">
        <v>6.4450000000000003</v>
      </c>
      <c r="C6449">
        <v>-0.20641999999999999</v>
      </c>
      <c r="E6449">
        <v>6.4450000000000003</v>
      </c>
      <c r="F6449">
        <v>-0.64171999999999996</v>
      </c>
    </row>
    <row r="6450" spans="2:6" x14ac:dyDescent="0.35">
      <c r="B6450">
        <v>6.4459999999999997</v>
      </c>
      <c r="C6450">
        <v>-0.20530999999999999</v>
      </c>
      <c r="E6450">
        <v>6.4459999999999997</v>
      </c>
      <c r="F6450">
        <v>-0.64188000000000001</v>
      </c>
    </row>
    <row r="6451" spans="2:6" x14ac:dyDescent="0.35">
      <c r="B6451">
        <v>6.4470000000000001</v>
      </c>
      <c r="C6451">
        <v>-0.20266000000000001</v>
      </c>
      <c r="E6451">
        <v>6.4470000000000001</v>
      </c>
      <c r="F6451">
        <v>-0.64212999999999998</v>
      </c>
    </row>
    <row r="6452" spans="2:6" x14ac:dyDescent="0.35">
      <c r="B6452">
        <v>6.4480000000000004</v>
      </c>
      <c r="C6452">
        <v>-0.19994999999999999</v>
      </c>
      <c r="E6452">
        <v>6.4480000000000004</v>
      </c>
      <c r="F6452">
        <v>-0.64244000000000001</v>
      </c>
    </row>
    <row r="6453" spans="2:6" x14ac:dyDescent="0.35">
      <c r="B6453">
        <v>6.4489999999999998</v>
      </c>
      <c r="C6453">
        <v>-0.19719</v>
      </c>
      <c r="E6453">
        <v>6.4489999999999998</v>
      </c>
      <c r="F6453">
        <v>-0.64276999999999995</v>
      </c>
    </row>
    <row r="6454" spans="2:6" x14ac:dyDescent="0.35">
      <c r="B6454">
        <v>6.45</v>
      </c>
      <c r="C6454">
        <v>-0.19436999999999999</v>
      </c>
      <c r="E6454">
        <v>6.45</v>
      </c>
      <c r="F6454">
        <v>-0.64309000000000005</v>
      </c>
    </row>
    <row r="6455" spans="2:6" x14ac:dyDescent="0.35">
      <c r="B6455">
        <v>6.4509999999999996</v>
      </c>
      <c r="C6455">
        <v>-0.19152</v>
      </c>
      <c r="E6455">
        <v>6.4509999999999996</v>
      </c>
      <c r="F6455">
        <v>-0.64332999999999996</v>
      </c>
    </row>
    <row r="6456" spans="2:6" x14ac:dyDescent="0.35">
      <c r="B6456">
        <v>6.452</v>
      </c>
      <c r="C6456">
        <v>-0.18861</v>
      </c>
      <c r="E6456">
        <v>6.452</v>
      </c>
      <c r="F6456">
        <v>-0.64346999999999999</v>
      </c>
    </row>
    <row r="6457" spans="2:6" x14ac:dyDescent="0.35">
      <c r="B6457">
        <v>6.4530000000000003</v>
      </c>
      <c r="C6457">
        <v>-0.18398</v>
      </c>
      <c r="E6457">
        <v>6.4530000000000003</v>
      </c>
      <c r="F6457">
        <v>-0.64344000000000001</v>
      </c>
    </row>
    <row r="6458" spans="2:6" x14ac:dyDescent="0.35">
      <c r="B6458">
        <v>6.4539999999999997</v>
      </c>
      <c r="C6458">
        <v>-0.17932000000000001</v>
      </c>
      <c r="E6458">
        <v>6.4539999999999997</v>
      </c>
      <c r="F6458">
        <v>-0.64320999999999995</v>
      </c>
    </row>
    <row r="6459" spans="2:6" x14ac:dyDescent="0.35">
      <c r="B6459">
        <v>6.4550000000000001</v>
      </c>
      <c r="C6459">
        <v>-0.17460000000000001</v>
      </c>
      <c r="E6459">
        <v>6.4550000000000001</v>
      </c>
      <c r="F6459">
        <v>-0.64273000000000002</v>
      </c>
    </row>
    <row r="6460" spans="2:6" x14ac:dyDescent="0.35">
      <c r="B6460">
        <v>6.4560000000000004</v>
      </c>
      <c r="C6460">
        <v>-0.16982</v>
      </c>
      <c r="E6460">
        <v>6.4560000000000004</v>
      </c>
      <c r="F6460">
        <v>-0.64193999999999996</v>
      </c>
    </row>
    <row r="6461" spans="2:6" x14ac:dyDescent="0.35">
      <c r="B6461">
        <v>6.4569999999999999</v>
      </c>
      <c r="C6461">
        <v>-0.16499</v>
      </c>
      <c r="E6461">
        <v>6.4569999999999999</v>
      </c>
      <c r="F6461">
        <v>-0.64080999999999999</v>
      </c>
    </row>
    <row r="6462" spans="2:6" x14ac:dyDescent="0.35">
      <c r="B6462">
        <v>6.4580000000000002</v>
      </c>
      <c r="C6462">
        <v>-0.16012999999999999</v>
      </c>
      <c r="E6462">
        <v>6.4580000000000002</v>
      </c>
      <c r="F6462">
        <v>-0.63927</v>
      </c>
    </row>
    <row r="6463" spans="2:6" x14ac:dyDescent="0.35">
      <c r="B6463">
        <v>6.4589999999999996</v>
      </c>
      <c r="C6463">
        <v>-0.15379000000000001</v>
      </c>
      <c r="E6463">
        <v>6.4589999999999996</v>
      </c>
      <c r="F6463">
        <v>-0.63727999999999996</v>
      </c>
    </row>
    <row r="6464" spans="2:6" x14ac:dyDescent="0.35">
      <c r="B6464">
        <v>6.46</v>
      </c>
      <c r="C6464">
        <v>-0.14742</v>
      </c>
      <c r="E6464">
        <v>6.46</v>
      </c>
      <c r="F6464">
        <v>-0.63480999999999999</v>
      </c>
    </row>
    <row r="6465" spans="2:6" x14ac:dyDescent="0.35">
      <c r="B6465">
        <v>6.4610000000000003</v>
      </c>
      <c r="C6465">
        <v>-0.14099</v>
      </c>
      <c r="E6465">
        <v>6.4610000000000003</v>
      </c>
      <c r="F6465">
        <v>-0.63180000000000003</v>
      </c>
    </row>
    <row r="6466" spans="2:6" x14ac:dyDescent="0.35">
      <c r="B6466">
        <v>6.4619999999999997</v>
      </c>
      <c r="C6466">
        <v>-0.13453000000000001</v>
      </c>
      <c r="E6466">
        <v>6.4619999999999997</v>
      </c>
      <c r="F6466">
        <v>-0.62821000000000005</v>
      </c>
    </row>
    <row r="6467" spans="2:6" x14ac:dyDescent="0.35">
      <c r="B6467">
        <v>6.4630000000000001</v>
      </c>
      <c r="C6467">
        <v>-0.128</v>
      </c>
      <c r="E6467">
        <v>6.4630000000000001</v>
      </c>
      <c r="F6467">
        <v>-0.62400999999999995</v>
      </c>
    </row>
    <row r="6468" spans="2:6" x14ac:dyDescent="0.35">
      <c r="B6468">
        <v>6.4640000000000004</v>
      </c>
      <c r="C6468">
        <v>-0.12143</v>
      </c>
      <c r="E6468">
        <v>6.4640000000000004</v>
      </c>
      <c r="F6468">
        <v>-0.61916000000000004</v>
      </c>
    </row>
    <row r="6469" spans="2:6" x14ac:dyDescent="0.35">
      <c r="B6469">
        <v>6.4649999999999999</v>
      </c>
      <c r="C6469">
        <v>-0.11401</v>
      </c>
      <c r="E6469">
        <v>6.4649999999999999</v>
      </c>
      <c r="F6469">
        <v>-0.61363000000000001</v>
      </c>
    </row>
    <row r="6470" spans="2:6" x14ac:dyDescent="0.35">
      <c r="B6470">
        <v>6.4660000000000002</v>
      </c>
      <c r="C6470">
        <v>-0.10653</v>
      </c>
      <c r="E6470">
        <v>6.4660000000000002</v>
      </c>
      <c r="F6470">
        <v>-0.60738999999999999</v>
      </c>
    </row>
    <row r="6471" spans="2:6" x14ac:dyDescent="0.35">
      <c r="B6471">
        <v>6.4669999999999996</v>
      </c>
      <c r="C6471">
        <v>-9.9000000000000005E-2</v>
      </c>
      <c r="E6471">
        <v>6.4669999999999996</v>
      </c>
      <c r="F6471">
        <v>-0.60041</v>
      </c>
    </row>
    <row r="6472" spans="2:6" x14ac:dyDescent="0.35">
      <c r="B6472">
        <v>6.468</v>
      </c>
      <c r="C6472">
        <v>-9.1439999999999994E-2</v>
      </c>
      <c r="E6472">
        <v>6.468</v>
      </c>
      <c r="F6472">
        <v>-0.59269000000000005</v>
      </c>
    </row>
    <row r="6473" spans="2:6" x14ac:dyDescent="0.35">
      <c r="B6473">
        <v>6.4690000000000003</v>
      </c>
      <c r="C6473">
        <v>-8.3830000000000002E-2</v>
      </c>
      <c r="E6473">
        <v>6.4690000000000003</v>
      </c>
      <c r="F6473">
        <v>-0.58420000000000005</v>
      </c>
    </row>
    <row r="6474" spans="2:6" x14ac:dyDescent="0.35">
      <c r="B6474">
        <v>6.47</v>
      </c>
      <c r="C6474">
        <v>-7.6189999999999994E-2</v>
      </c>
      <c r="E6474">
        <v>6.47</v>
      </c>
      <c r="F6474">
        <v>-0.57493000000000005</v>
      </c>
    </row>
    <row r="6475" spans="2:6" x14ac:dyDescent="0.35">
      <c r="B6475">
        <v>6.4710000000000001</v>
      </c>
      <c r="C6475">
        <v>-6.8760000000000002E-2</v>
      </c>
      <c r="E6475">
        <v>6.4710000000000001</v>
      </c>
      <c r="F6475">
        <v>-0.56488000000000005</v>
      </c>
    </row>
    <row r="6476" spans="2:6" x14ac:dyDescent="0.35">
      <c r="B6476">
        <v>6.4720000000000004</v>
      </c>
      <c r="C6476">
        <v>-6.1310000000000003E-2</v>
      </c>
      <c r="E6476">
        <v>6.4720000000000004</v>
      </c>
      <c r="F6476">
        <v>-0.55406</v>
      </c>
    </row>
    <row r="6477" spans="2:6" x14ac:dyDescent="0.35">
      <c r="B6477">
        <v>6.4729999999999999</v>
      </c>
      <c r="C6477">
        <v>-5.3830000000000003E-2</v>
      </c>
      <c r="E6477">
        <v>6.4729999999999999</v>
      </c>
      <c r="F6477">
        <v>-0.54246000000000005</v>
      </c>
    </row>
    <row r="6478" spans="2:6" x14ac:dyDescent="0.35">
      <c r="B6478">
        <v>6.4740000000000002</v>
      </c>
      <c r="C6478">
        <v>-4.6289999999999998E-2</v>
      </c>
      <c r="E6478">
        <v>6.4740000000000002</v>
      </c>
      <c r="F6478">
        <v>-0.53008999999999995</v>
      </c>
    </row>
    <row r="6479" spans="2:6" x14ac:dyDescent="0.35">
      <c r="B6479">
        <v>6.4749999999999996</v>
      </c>
      <c r="C6479">
        <v>-3.8699999999999998E-2</v>
      </c>
      <c r="E6479">
        <v>6.4749999999999996</v>
      </c>
      <c r="F6479">
        <v>-0.51698</v>
      </c>
    </row>
    <row r="6480" spans="2:6" x14ac:dyDescent="0.35">
      <c r="B6480">
        <v>6.476</v>
      </c>
      <c r="C6480">
        <v>-3.108E-2</v>
      </c>
      <c r="E6480">
        <v>6.476</v>
      </c>
      <c r="F6480">
        <v>-0.50314000000000003</v>
      </c>
    </row>
    <row r="6481" spans="2:6" x14ac:dyDescent="0.35">
      <c r="B6481">
        <v>6.4770000000000003</v>
      </c>
      <c r="C6481">
        <v>-2.5250000000000002E-2</v>
      </c>
      <c r="E6481">
        <v>6.4770000000000003</v>
      </c>
      <c r="F6481">
        <v>-0.48859000000000002</v>
      </c>
    </row>
    <row r="6482" spans="2:6" x14ac:dyDescent="0.35">
      <c r="B6482">
        <v>6.4779999999999998</v>
      </c>
      <c r="C6482">
        <v>-1.9359999999999999E-2</v>
      </c>
      <c r="E6482">
        <v>6.4779999999999998</v>
      </c>
      <c r="F6482">
        <v>-0.47338000000000002</v>
      </c>
    </row>
    <row r="6483" spans="2:6" x14ac:dyDescent="0.35">
      <c r="B6483">
        <v>6.4790000000000001</v>
      </c>
      <c r="C6483">
        <v>-1.341E-2</v>
      </c>
      <c r="E6483">
        <v>6.4790000000000001</v>
      </c>
      <c r="F6483">
        <v>-0.45751999999999998</v>
      </c>
    </row>
    <row r="6484" spans="2:6" x14ac:dyDescent="0.35">
      <c r="B6484">
        <v>6.48</v>
      </c>
      <c r="C6484">
        <v>-7.4599999999999996E-3</v>
      </c>
      <c r="E6484">
        <v>6.48</v>
      </c>
      <c r="F6484">
        <v>-0.44108000000000003</v>
      </c>
    </row>
    <row r="6485" spans="2:6" x14ac:dyDescent="0.35">
      <c r="B6485">
        <v>6.4809999999999999</v>
      </c>
      <c r="C6485">
        <v>-1.4300000000000001E-3</v>
      </c>
      <c r="E6485">
        <v>6.4809999999999999</v>
      </c>
      <c r="F6485">
        <v>-0.42408000000000001</v>
      </c>
    </row>
    <row r="6486" spans="2:6" x14ac:dyDescent="0.35">
      <c r="B6486">
        <v>6.4820000000000002</v>
      </c>
      <c r="C6486">
        <v>4.5999999999999999E-3</v>
      </c>
      <c r="E6486">
        <v>6.4820000000000002</v>
      </c>
      <c r="F6486">
        <v>-0.40658</v>
      </c>
    </row>
    <row r="6487" spans="2:6" x14ac:dyDescent="0.35">
      <c r="B6487">
        <v>6.4829999999999997</v>
      </c>
      <c r="C6487">
        <v>7.5799999999999999E-3</v>
      </c>
      <c r="E6487">
        <v>6.4829999999999997</v>
      </c>
      <c r="F6487">
        <v>-0.38863999999999999</v>
      </c>
    </row>
    <row r="6488" spans="2:6" x14ac:dyDescent="0.35">
      <c r="B6488">
        <v>6.484</v>
      </c>
      <c r="C6488">
        <v>1.0580000000000001E-2</v>
      </c>
      <c r="E6488">
        <v>6.484</v>
      </c>
      <c r="F6488">
        <v>-0.37030999999999997</v>
      </c>
    </row>
    <row r="6489" spans="2:6" x14ac:dyDescent="0.35">
      <c r="B6489">
        <v>6.4850000000000003</v>
      </c>
      <c r="C6489">
        <v>1.3610000000000001E-2</v>
      </c>
      <c r="E6489">
        <v>6.4850000000000003</v>
      </c>
      <c r="F6489">
        <v>-0.35165999999999997</v>
      </c>
    </row>
    <row r="6490" spans="2:6" x14ac:dyDescent="0.35">
      <c r="B6490">
        <v>6.4859999999999998</v>
      </c>
      <c r="C6490">
        <v>1.6709999999999999E-2</v>
      </c>
      <c r="E6490">
        <v>6.4859999999999998</v>
      </c>
      <c r="F6490">
        <v>-0.33274999999999999</v>
      </c>
    </row>
    <row r="6491" spans="2:6" x14ac:dyDescent="0.35">
      <c r="B6491">
        <v>6.4870000000000001</v>
      </c>
      <c r="C6491">
        <v>1.983E-2</v>
      </c>
      <c r="E6491">
        <v>6.4870000000000001</v>
      </c>
      <c r="F6491">
        <v>-0.31365999999999999</v>
      </c>
    </row>
    <row r="6492" spans="2:6" x14ac:dyDescent="0.35">
      <c r="B6492">
        <v>6.4880000000000004</v>
      </c>
      <c r="C6492">
        <v>2.298E-2</v>
      </c>
      <c r="E6492">
        <v>6.4880000000000004</v>
      </c>
      <c r="F6492">
        <v>-0.29444999999999999</v>
      </c>
    </row>
    <row r="6493" spans="2:6" x14ac:dyDescent="0.35">
      <c r="B6493">
        <v>6.4889999999999999</v>
      </c>
      <c r="C6493">
        <v>2.2530000000000001E-2</v>
      </c>
      <c r="E6493">
        <v>6.4889999999999999</v>
      </c>
      <c r="F6493">
        <v>-0.2752</v>
      </c>
    </row>
    <row r="6494" spans="2:6" x14ac:dyDescent="0.35">
      <c r="B6494">
        <v>6.49</v>
      </c>
      <c r="C6494">
        <v>2.2079999999999999E-2</v>
      </c>
      <c r="E6494">
        <v>6.49</v>
      </c>
      <c r="F6494">
        <v>-0.25600000000000001</v>
      </c>
    </row>
    <row r="6495" spans="2:6" x14ac:dyDescent="0.35">
      <c r="B6495">
        <v>6.4909999999999997</v>
      </c>
      <c r="C6495">
        <v>2.1659999999999999E-2</v>
      </c>
      <c r="E6495">
        <v>6.4909999999999997</v>
      </c>
      <c r="F6495">
        <v>-0.23691999999999999</v>
      </c>
    </row>
    <row r="6496" spans="2:6" x14ac:dyDescent="0.35">
      <c r="B6496">
        <v>6.492</v>
      </c>
      <c r="C6496">
        <v>2.1299999999999999E-2</v>
      </c>
      <c r="E6496">
        <v>6.492</v>
      </c>
      <c r="F6496">
        <v>-0.21804000000000001</v>
      </c>
    </row>
    <row r="6497" spans="2:6" x14ac:dyDescent="0.35">
      <c r="B6497">
        <v>6.4930000000000003</v>
      </c>
      <c r="C6497">
        <v>2.0959999999999999E-2</v>
      </c>
      <c r="E6497">
        <v>6.4930000000000003</v>
      </c>
      <c r="F6497">
        <v>-0.19943</v>
      </c>
    </row>
    <row r="6498" spans="2:6" x14ac:dyDescent="0.35">
      <c r="B6498">
        <v>6.4939999999999998</v>
      </c>
      <c r="C6498">
        <v>2.0650000000000002E-2</v>
      </c>
      <c r="E6498">
        <v>6.4939999999999998</v>
      </c>
      <c r="F6498">
        <v>-0.1812</v>
      </c>
    </row>
    <row r="6499" spans="2:6" x14ac:dyDescent="0.35">
      <c r="B6499">
        <v>6.4950000000000001</v>
      </c>
      <c r="C6499">
        <v>1.702E-2</v>
      </c>
      <c r="E6499">
        <v>6.4950000000000001</v>
      </c>
      <c r="F6499">
        <v>-0.16339999999999999</v>
      </c>
    </row>
    <row r="6500" spans="2:6" x14ac:dyDescent="0.35">
      <c r="B6500">
        <v>6.4960000000000004</v>
      </c>
      <c r="C6500">
        <v>1.342E-2</v>
      </c>
      <c r="E6500">
        <v>6.4960000000000004</v>
      </c>
      <c r="F6500">
        <v>-0.14613000000000001</v>
      </c>
    </row>
    <row r="6501" spans="2:6" x14ac:dyDescent="0.35">
      <c r="B6501">
        <v>6.4969999999999999</v>
      </c>
      <c r="C6501">
        <v>9.8399999999999998E-3</v>
      </c>
      <c r="E6501">
        <v>6.4969999999999999</v>
      </c>
      <c r="F6501">
        <v>-0.12945000000000001</v>
      </c>
    </row>
    <row r="6502" spans="2:6" x14ac:dyDescent="0.35">
      <c r="B6502">
        <v>6.4980000000000002</v>
      </c>
      <c r="C6502">
        <v>6.3200000000000001E-3</v>
      </c>
      <c r="E6502">
        <v>6.4980000000000002</v>
      </c>
      <c r="F6502">
        <v>-0.11345</v>
      </c>
    </row>
    <row r="6503" spans="2:6" x14ac:dyDescent="0.35">
      <c r="B6503">
        <v>6.4989999999999997</v>
      </c>
      <c r="C6503">
        <v>2.8E-3</v>
      </c>
      <c r="E6503">
        <v>6.4989999999999997</v>
      </c>
      <c r="F6503">
        <v>-9.8180000000000003E-2</v>
      </c>
    </row>
    <row r="6504" spans="2:6" x14ac:dyDescent="0.35">
      <c r="B6504">
        <v>6.5</v>
      </c>
      <c r="C6504">
        <v>-6.8999999999999997E-4</v>
      </c>
      <c r="E6504">
        <v>6.5</v>
      </c>
      <c r="F6504">
        <v>-8.3699999999999997E-2</v>
      </c>
    </row>
    <row r="6505" spans="2:6" x14ac:dyDescent="0.35">
      <c r="B6505">
        <v>6.5010000000000003</v>
      </c>
      <c r="C6505">
        <v>-6.5500000000000003E-3</v>
      </c>
      <c r="E6505">
        <v>6.5010000000000003</v>
      </c>
      <c r="F6505">
        <v>-7.0069999999999993E-2</v>
      </c>
    </row>
    <row r="6506" spans="2:6" x14ac:dyDescent="0.35">
      <c r="B6506">
        <v>6.5019999999999998</v>
      </c>
      <c r="C6506">
        <v>-1.24E-2</v>
      </c>
      <c r="E6506">
        <v>6.5019999999999998</v>
      </c>
      <c r="F6506">
        <v>-5.7250000000000002E-2</v>
      </c>
    </row>
    <row r="6507" spans="2:6" x14ac:dyDescent="0.35">
      <c r="B6507">
        <v>6.5030000000000001</v>
      </c>
      <c r="C6507">
        <v>-1.823E-2</v>
      </c>
      <c r="E6507">
        <v>6.5030000000000001</v>
      </c>
      <c r="F6507">
        <v>-4.5199999999999997E-2</v>
      </c>
    </row>
    <row r="6508" spans="2:6" x14ac:dyDescent="0.35">
      <c r="B6508">
        <v>6.5039999999999996</v>
      </c>
      <c r="C6508">
        <v>-2.402E-2</v>
      </c>
      <c r="E6508">
        <v>6.5039999999999996</v>
      </c>
      <c r="F6508">
        <v>-3.3829999999999999E-2</v>
      </c>
    </row>
    <row r="6509" spans="2:6" x14ac:dyDescent="0.35">
      <c r="B6509">
        <v>6.5049999999999999</v>
      </c>
      <c r="C6509">
        <v>-2.9790000000000001E-2</v>
      </c>
      <c r="E6509">
        <v>6.5049999999999999</v>
      </c>
      <c r="F6509">
        <v>-2.3029999999999998E-2</v>
      </c>
    </row>
    <row r="6510" spans="2:6" x14ac:dyDescent="0.35">
      <c r="B6510">
        <v>6.5060000000000002</v>
      </c>
      <c r="C6510">
        <v>-3.5540000000000002E-2</v>
      </c>
      <c r="E6510">
        <v>6.5060000000000002</v>
      </c>
      <c r="F6510">
        <v>-1.272E-2</v>
      </c>
    </row>
    <row r="6511" spans="2:6" x14ac:dyDescent="0.35">
      <c r="B6511">
        <v>6.5069999999999997</v>
      </c>
      <c r="C6511">
        <v>-4.2509999999999999E-2</v>
      </c>
      <c r="E6511">
        <v>6.5069999999999997</v>
      </c>
      <c r="F6511">
        <v>-2.8E-3</v>
      </c>
    </row>
    <row r="6512" spans="2:6" x14ac:dyDescent="0.35">
      <c r="B6512">
        <v>6.508</v>
      </c>
      <c r="C6512">
        <v>-4.9459999999999997E-2</v>
      </c>
      <c r="E6512">
        <v>6.508</v>
      </c>
      <c r="F6512">
        <v>6.8199999999999997E-3</v>
      </c>
    </row>
    <row r="6513" spans="2:6" x14ac:dyDescent="0.35">
      <c r="B6513">
        <v>6.5090000000000003</v>
      </c>
      <c r="C6513">
        <v>-5.6390000000000003E-2</v>
      </c>
      <c r="E6513">
        <v>6.5090000000000003</v>
      </c>
      <c r="F6513">
        <v>1.618E-2</v>
      </c>
    </row>
    <row r="6514" spans="2:6" x14ac:dyDescent="0.35">
      <c r="B6514">
        <v>6.51</v>
      </c>
      <c r="C6514">
        <v>-6.3280000000000003E-2</v>
      </c>
      <c r="E6514">
        <v>6.51</v>
      </c>
      <c r="F6514">
        <v>2.5319999999999999E-2</v>
      </c>
    </row>
    <row r="6515" spans="2:6" x14ac:dyDescent="0.35">
      <c r="B6515">
        <v>6.5110000000000001</v>
      </c>
      <c r="C6515">
        <v>-7.0169999999999996E-2</v>
      </c>
      <c r="E6515">
        <v>6.5110000000000001</v>
      </c>
      <c r="F6515">
        <v>3.4259999999999999E-2</v>
      </c>
    </row>
    <row r="6516" spans="2:6" x14ac:dyDescent="0.35">
      <c r="B6516">
        <v>6.5119999999999996</v>
      </c>
      <c r="C6516">
        <v>-7.7039999999999997E-2</v>
      </c>
      <c r="E6516">
        <v>6.5119999999999996</v>
      </c>
      <c r="F6516">
        <v>4.2999999999999997E-2</v>
      </c>
    </row>
    <row r="6517" spans="2:6" x14ac:dyDescent="0.35">
      <c r="B6517">
        <v>6.5129999999999999</v>
      </c>
      <c r="C6517">
        <v>-8.3960000000000007E-2</v>
      </c>
      <c r="E6517">
        <v>6.5129999999999999</v>
      </c>
      <c r="F6517">
        <v>5.151E-2</v>
      </c>
    </row>
    <row r="6518" spans="2:6" x14ac:dyDescent="0.35">
      <c r="B6518">
        <v>6.5140000000000002</v>
      </c>
      <c r="C6518">
        <v>-9.085E-2</v>
      </c>
      <c r="E6518">
        <v>6.5140000000000002</v>
      </c>
      <c r="F6518">
        <v>5.9749999999999998E-2</v>
      </c>
    </row>
    <row r="6519" spans="2:6" x14ac:dyDescent="0.35">
      <c r="B6519">
        <v>6.5149999999999997</v>
      </c>
      <c r="C6519">
        <v>-9.7720000000000001E-2</v>
      </c>
      <c r="E6519">
        <v>6.5149999999999997</v>
      </c>
      <c r="F6519">
        <v>6.769E-2</v>
      </c>
    </row>
    <row r="6520" spans="2:6" x14ac:dyDescent="0.35">
      <c r="B6520">
        <v>6.516</v>
      </c>
      <c r="C6520">
        <v>-0.10455</v>
      </c>
      <c r="E6520">
        <v>6.516</v>
      </c>
      <c r="F6520">
        <v>7.5259999999999994E-2</v>
      </c>
    </row>
    <row r="6521" spans="2:6" x14ac:dyDescent="0.35">
      <c r="B6521">
        <v>6.5170000000000003</v>
      </c>
      <c r="C6521">
        <v>-0.11139</v>
      </c>
      <c r="E6521">
        <v>6.5170000000000003</v>
      </c>
      <c r="F6521">
        <v>8.2409999999999997E-2</v>
      </c>
    </row>
    <row r="6522" spans="2:6" x14ac:dyDescent="0.35">
      <c r="B6522">
        <v>6.5179999999999998</v>
      </c>
      <c r="C6522">
        <v>-0.11823</v>
      </c>
      <c r="E6522">
        <v>6.5179999999999998</v>
      </c>
      <c r="F6522">
        <v>8.9069999999999996E-2</v>
      </c>
    </row>
    <row r="6523" spans="2:6" x14ac:dyDescent="0.35">
      <c r="B6523">
        <v>6.5190000000000001</v>
      </c>
      <c r="C6523">
        <v>-0.12368999999999999</v>
      </c>
      <c r="E6523">
        <v>6.5190000000000001</v>
      </c>
      <c r="F6523">
        <v>9.5189999999999997E-2</v>
      </c>
    </row>
    <row r="6524" spans="2:6" x14ac:dyDescent="0.35">
      <c r="B6524">
        <v>6.52</v>
      </c>
      <c r="C6524">
        <v>-0.12914999999999999</v>
      </c>
      <c r="E6524">
        <v>6.52</v>
      </c>
      <c r="F6524">
        <v>0.10070999999999999</v>
      </c>
    </row>
    <row r="6525" spans="2:6" x14ac:dyDescent="0.35">
      <c r="B6525">
        <v>6.5209999999999999</v>
      </c>
      <c r="C6525">
        <v>-0.13458000000000001</v>
      </c>
      <c r="E6525">
        <v>6.5209999999999999</v>
      </c>
      <c r="F6525">
        <v>0.10557999999999999</v>
      </c>
    </row>
    <row r="6526" spans="2:6" x14ac:dyDescent="0.35">
      <c r="B6526">
        <v>6.5220000000000002</v>
      </c>
      <c r="C6526">
        <v>-0.13999</v>
      </c>
      <c r="E6526">
        <v>6.5220000000000002</v>
      </c>
      <c r="F6526">
        <v>0.10977000000000001</v>
      </c>
    </row>
    <row r="6527" spans="2:6" x14ac:dyDescent="0.35">
      <c r="B6527">
        <v>6.5229999999999997</v>
      </c>
      <c r="C6527">
        <v>-0.1454</v>
      </c>
      <c r="E6527">
        <v>6.5229999999999997</v>
      </c>
      <c r="F6527">
        <v>0.11323999999999999</v>
      </c>
    </row>
    <row r="6528" spans="2:6" x14ac:dyDescent="0.35">
      <c r="B6528">
        <v>6.524</v>
      </c>
      <c r="C6528">
        <v>-0.15079999999999999</v>
      </c>
      <c r="E6528">
        <v>6.524</v>
      </c>
      <c r="F6528">
        <v>0.11599</v>
      </c>
    </row>
    <row r="6529" spans="2:6" x14ac:dyDescent="0.35">
      <c r="B6529">
        <v>6.5250000000000004</v>
      </c>
      <c r="C6529">
        <v>-0.15357000000000001</v>
      </c>
      <c r="E6529">
        <v>6.5250000000000004</v>
      </c>
      <c r="F6529">
        <v>0.11799999999999999</v>
      </c>
    </row>
    <row r="6530" spans="2:6" x14ac:dyDescent="0.35">
      <c r="B6530">
        <v>6.5259999999999998</v>
      </c>
      <c r="C6530">
        <v>-0.15634000000000001</v>
      </c>
      <c r="E6530">
        <v>6.5259999999999998</v>
      </c>
      <c r="F6530">
        <v>0.11928999999999999</v>
      </c>
    </row>
    <row r="6531" spans="2:6" x14ac:dyDescent="0.35">
      <c r="B6531">
        <v>6.5270000000000001</v>
      </c>
      <c r="C6531">
        <v>-0.15908</v>
      </c>
      <c r="E6531">
        <v>6.5270000000000001</v>
      </c>
      <c r="F6531">
        <v>0.11987</v>
      </c>
    </row>
    <row r="6532" spans="2:6" x14ac:dyDescent="0.35">
      <c r="B6532">
        <v>6.5279999999999996</v>
      </c>
      <c r="C6532">
        <v>-0.16181999999999999</v>
      </c>
      <c r="E6532">
        <v>6.5279999999999996</v>
      </c>
      <c r="F6532">
        <v>0.11978999999999999</v>
      </c>
    </row>
    <row r="6533" spans="2:6" x14ac:dyDescent="0.35">
      <c r="B6533">
        <v>6.5289999999999999</v>
      </c>
      <c r="C6533">
        <v>-0.16453000000000001</v>
      </c>
      <c r="E6533">
        <v>6.5289999999999999</v>
      </c>
      <c r="F6533">
        <v>0.11907</v>
      </c>
    </row>
    <row r="6534" spans="2:6" x14ac:dyDescent="0.35">
      <c r="B6534">
        <v>6.53</v>
      </c>
      <c r="C6534">
        <v>-0.16724</v>
      </c>
      <c r="E6534">
        <v>6.53</v>
      </c>
      <c r="F6534">
        <v>0.11779000000000001</v>
      </c>
    </row>
    <row r="6535" spans="2:6" x14ac:dyDescent="0.35">
      <c r="B6535">
        <v>6.5309999999999997</v>
      </c>
      <c r="C6535">
        <v>-0.16675999999999999</v>
      </c>
      <c r="E6535">
        <v>6.5309999999999997</v>
      </c>
      <c r="F6535">
        <v>0.11600000000000001</v>
      </c>
    </row>
    <row r="6536" spans="2:6" x14ac:dyDescent="0.35">
      <c r="B6536">
        <v>6.532</v>
      </c>
      <c r="C6536">
        <v>-0.16625999999999999</v>
      </c>
      <c r="E6536">
        <v>6.532</v>
      </c>
      <c r="F6536">
        <v>0.11377</v>
      </c>
    </row>
    <row r="6537" spans="2:6" x14ac:dyDescent="0.35">
      <c r="B6537">
        <v>6.5330000000000004</v>
      </c>
      <c r="C6537">
        <v>-0.16578000000000001</v>
      </c>
      <c r="E6537">
        <v>6.5330000000000004</v>
      </c>
      <c r="F6537">
        <v>0.11119</v>
      </c>
    </row>
    <row r="6538" spans="2:6" x14ac:dyDescent="0.35">
      <c r="B6538">
        <v>6.5339999999999998</v>
      </c>
      <c r="C6538">
        <v>-0.16525000000000001</v>
      </c>
      <c r="E6538">
        <v>6.5339999999999998</v>
      </c>
      <c r="F6538">
        <v>0.10833</v>
      </c>
    </row>
    <row r="6539" spans="2:6" x14ac:dyDescent="0.35">
      <c r="B6539">
        <v>6.5350000000000001</v>
      </c>
      <c r="C6539">
        <v>-0.16475000000000001</v>
      </c>
      <c r="E6539">
        <v>6.5350000000000001</v>
      </c>
      <c r="F6539">
        <v>0.10528</v>
      </c>
    </row>
    <row r="6540" spans="2:6" x14ac:dyDescent="0.35">
      <c r="B6540">
        <v>6.5359999999999996</v>
      </c>
      <c r="C6540">
        <v>-0.16422</v>
      </c>
      <c r="E6540">
        <v>6.5359999999999996</v>
      </c>
      <c r="F6540">
        <v>0.10213</v>
      </c>
    </row>
    <row r="6541" spans="2:6" x14ac:dyDescent="0.35">
      <c r="B6541">
        <v>6.5369999999999999</v>
      </c>
      <c r="C6541">
        <v>-0.1608</v>
      </c>
      <c r="E6541">
        <v>6.5369999999999999</v>
      </c>
      <c r="F6541">
        <v>9.8979999999999999E-2</v>
      </c>
    </row>
    <row r="6542" spans="2:6" x14ac:dyDescent="0.35">
      <c r="B6542">
        <v>6.5380000000000003</v>
      </c>
      <c r="C6542">
        <v>-0.15736</v>
      </c>
      <c r="E6542">
        <v>6.5380000000000003</v>
      </c>
      <c r="F6542">
        <v>9.5899999999999999E-2</v>
      </c>
    </row>
    <row r="6543" spans="2:6" x14ac:dyDescent="0.35">
      <c r="B6543">
        <v>6.5389999999999997</v>
      </c>
      <c r="C6543">
        <v>-0.15390999999999999</v>
      </c>
      <c r="E6543">
        <v>6.5389999999999997</v>
      </c>
      <c r="F6543">
        <v>9.2979999999999993E-2</v>
      </c>
    </row>
    <row r="6544" spans="2:6" x14ac:dyDescent="0.35">
      <c r="B6544">
        <v>6.54</v>
      </c>
      <c r="C6544">
        <v>-0.15046999999999999</v>
      </c>
      <c r="E6544">
        <v>6.54</v>
      </c>
      <c r="F6544">
        <v>9.0310000000000001E-2</v>
      </c>
    </row>
    <row r="6545" spans="2:6" x14ac:dyDescent="0.35">
      <c r="B6545">
        <v>6.5410000000000004</v>
      </c>
      <c r="C6545">
        <v>-0.14702000000000001</v>
      </c>
      <c r="E6545">
        <v>6.5410000000000004</v>
      </c>
      <c r="F6545">
        <v>8.7959999999999997E-2</v>
      </c>
    </row>
    <row r="6546" spans="2:6" x14ac:dyDescent="0.35">
      <c r="B6546">
        <v>6.5419999999999998</v>
      </c>
      <c r="C6546">
        <v>-0.14358000000000001</v>
      </c>
      <c r="E6546">
        <v>6.5419999999999998</v>
      </c>
      <c r="F6546">
        <v>8.5999999999999993E-2</v>
      </c>
    </row>
    <row r="6547" spans="2:6" x14ac:dyDescent="0.35">
      <c r="B6547">
        <v>6.5430000000000001</v>
      </c>
      <c r="C6547">
        <v>-0.13816000000000001</v>
      </c>
      <c r="E6547">
        <v>6.5430000000000001</v>
      </c>
      <c r="F6547">
        <v>8.4500000000000006E-2</v>
      </c>
    </row>
    <row r="6548" spans="2:6" x14ac:dyDescent="0.35">
      <c r="B6548">
        <v>6.5439999999999996</v>
      </c>
      <c r="C6548">
        <v>-0.13270999999999999</v>
      </c>
      <c r="E6548">
        <v>6.5439999999999996</v>
      </c>
      <c r="F6548">
        <v>8.3519999999999997E-2</v>
      </c>
    </row>
    <row r="6549" spans="2:6" x14ac:dyDescent="0.35">
      <c r="B6549">
        <v>6.5449999999999999</v>
      </c>
      <c r="C6549">
        <v>-0.12725</v>
      </c>
      <c r="E6549">
        <v>6.5449999999999999</v>
      </c>
      <c r="F6549">
        <v>8.3089999999999997E-2</v>
      </c>
    </row>
    <row r="6550" spans="2:6" x14ac:dyDescent="0.35">
      <c r="B6550">
        <v>6.5460000000000003</v>
      </c>
      <c r="C6550">
        <v>-0.12182999999999999</v>
      </c>
      <c r="E6550">
        <v>6.5460000000000003</v>
      </c>
      <c r="F6550">
        <v>8.3280000000000007E-2</v>
      </c>
    </row>
    <row r="6551" spans="2:6" x14ac:dyDescent="0.35">
      <c r="B6551">
        <v>6.5469999999999997</v>
      </c>
      <c r="C6551">
        <v>-0.11638</v>
      </c>
      <c r="E6551">
        <v>6.5469999999999997</v>
      </c>
      <c r="F6551">
        <v>8.4099999999999994E-2</v>
      </c>
    </row>
    <row r="6552" spans="2:6" x14ac:dyDescent="0.35">
      <c r="B6552">
        <v>6.548</v>
      </c>
      <c r="C6552">
        <v>-0.11096</v>
      </c>
      <c r="E6552">
        <v>6.548</v>
      </c>
      <c r="F6552">
        <v>8.5589999999999999E-2</v>
      </c>
    </row>
    <row r="6553" spans="2:6" x14ac:dyDescent="0.35">
      <c r="B6553">
        <v>6.5490000000000004</v>
      </c>
      <c r="C6553">
        <v>-0.10465000000000001</v>
      </c>
      <c r="E6553">
        <v>6.5490000000000004</v>
      </c>
      <c r="F6553">
        <v>8.7749999999999995E-2</v>
      </c>
    </row>
    <row r="6554" spans="2:6" x14ac:dyDescent="0.35">
      <c r="B6554">
        <v>6.55</v>
      </c>
      <c r="C6554">
        <v>-9.8350000000000007E-2</v>
      </c>
      <c r="E6554">
        <v>6.55</v>
      </c>
      <c r="F6554">
        <v>9.0609999999999996E-2</v>
      </c>
    </row>
    <row r="6555" spans="2:6" x14ac:dyDescent="0.35">
      <c r="B6555">
        <v>6.5510000000000002</v>
      </c>
      <c r="C6555">
        <v>-9.2079999999999995E-2</v>
      </c>
      <c r="E6555">
        <v>6.5510000000000002</v>
      </c>
      <c r="F6555">
        <v>9.4159999999999994E-2</v>
      </c>
    </row>
    <row r="6556" spans="2:6" x14ac:dyDescent="0.35">
      <c r="B6556">
        <v>6.5519999999999996</v>
      </c>
      <c r="C6556">
        <v>-8.5769999999999999E-2</v>
      </c>
      <c r="E6556">
        <v>6.5519999999999996</v>
      </c>
      <c r="F6556">
        <v>9.8390000000000005E-2</v>
      </c>
    </row>
    <row r="6557" spans="2:6" x14ac:dyDescent="0.35">
      <c r="B6557">
        <v>6.5529999999999999</v>
      </c>
      <c r="C6557">
        <v>-7.9500000000000001E-2</v>
      </c>
      <c r="E6557">
        <v>6.5529999999999999</v>
      </c>
      <c r="F6557">
        <v>0.10329000000000001</v>
      </c>
    </row>
    <row r="6558" spans="2:6" x14ac:dyDescent="0.35">
      <c r="B6558">
        <v>6.5540000000000003</v>
      </c>
      <c r="C6558">
        <v>-7.3219999999999993E-2</v>
      </c>
      <c r="E6558">
        <v>6.5540000000000003</v>
      </c>
      <c r="F6558">
        <v>0.10884000000000001</v>
      </c>
    </row>
    <row r="6559" spans="2:6" x14ac:dyDescent="0.35">
      <c r="B6559">
        <v>6.5549999999999997</v>
      </c>
      <c r="C6559">
        <v>-6.6869999999999999E-2</v>
      </c>
      <c r="E6559">
        <v>6.5549999999999997</v>
      </c>
      <c r="F6559">
        <v>0.11502</v>
      </c>
    </row>
    <row r="6560" spans="2:6" x14ac:dyDescent="0.35">
      <c r="B6560">
        <v>6.556</v>
      </c>
      <c r="C6560">
        <v>-6.0539999999999997E-2</v>
      </c>
      <c r="E6560">
        <v>6.556</v>
      </c>
      <c r="F6560">
        <v>0.12178</v>
      </c>
    </row>
    <row r="6561" spans="2:6" x14ac:dyDescent="0.35">
      <c r="B6561">
        <v>6.5570000000000004</v>
      </c>
      <c r="C6561">
        <v>-5.4199999999999998E-2</v>
      </c>
      <c r="E6561">
        <v>6.5570000000000004</v>
      </c>
      <c r="F6561">
        <v>0.12911</v>
      </c>
    </row>
    <row r="6562" spans="2:6" x14ac:dyDescent="0.35">
      <c r="B6562">
        <v>6.5579999999999998</v>
      </c>
      <c r="C6562">
        <v>-4.7870000000000003E-2</v>
      </c>
      <c r="E6562">
        <v>6.5579999999999998</v>
      </c>
      <c r="F6562">
        <v>0.13694999999999999</v>
      </c>
    </row>
    <row r="6563" spans="2:6" x14ac:dyDescent="0.35">
      <c r="B6563">
        <v>6.5590000000000002</v>
      </c>
      <c r="C6563">
        <v>-4.1570000000000003E-2</v>
      </c>
      <c r="E6563">
        <v>6.5590000000000002</v>
      </c>
      <c r="F6563">
        <v>0.14527000000000001</v>
      </c>
    </row>
    <row r="6564" spans="2:6" x14ac:dyDescent="0.35">
      <c r="B6564">
        <v>6.56</v>
      </c>
      <c r="C6564">
        <v>-3.524E-2</v>
      </c>
      <c r="E6564">
        <v>6.56</v>
      </c>
      <c r="F6564">
        <v>0.15401999999999999</v>
      </c>
    </row>
    <row r="6565" spans="2:6" x14ac:dyDescent="0.35">
      <c r="B6565">
        <v>6.5609999999999999</v>
      </c>
      <c r="C6565">
        <v>-2.8580000000000001E-2</v>
      </c>
      <c r="E6565">
        <v>6.5609999999999999</v>
      </c>
      <c r="F6565">
        <v>0.16316</v>
      </c>
    </row>
    <row r="6566" spans="2:6" x14ac:dyDescent="0.35">
      <c r="B6566">
        <v>6.5620000000000003</v>
      </c>
      <c r="C6566">
        <v>-2.1919999999999999E-2</v>
      </c>
      <c r="E6566">
        <v>6.5620000000000003</v>
      </c>
      <c r="F6566">
        <v>0.17263000000000001</v>
      </c>
    </row>
    <row r="6567" spans="2:6" x14ac:dyDescent="0.35">
      <c r="B6567">
        <v>6.5629999999999997</v>
      </c>
      <c r="C6567">
        <v>-1.529E-2</v>
      </c>
      <c r="E6567">
        <v>6.5629999999999997</v>
      </c>
      <c r="F6567">
        <v>0.18239</v>
      </c>
    </row>
    <row r="6568" spans="2:6" x14ac:dyDescent="0.35">
      <c r="B6568">
        <v>6.5640000000000001</v>
      </c>
      <c r="C6568">
        <v>-8.6300000000000005E-3</v>
      </c>
      <c r="E6568">
        <v>6.5640000000000001</v>
      </c>
      <c r="F6568">
        <v>0.19239000000000001</v>
      </c>
    </row>
    <row r="6569" spans="2:6" x14ac:dyDescent="0.35">
      <c r="B6569">
        <v>6.5650000000000004</v>
      </c>
      <c r="C6569">
        <v>-2E-3</v>
      </c>
      <c r="E6569">
        <v>6.5650000000000004</v>
      </c>
      <c r="F6569">
        <v>0.20258999999999999</v>
      </c>
    </row>
    <row r="6570" spans="2:6" x14ac:dyDescent="0.35">
      <c r="B6570">
        <v>6.5659999999999998</v>
      </c>
      <c r="C6570">
        <v>4.6100000000000004E-3</v>
      </c>
      <c r="E6570">
        <v>6.5659999999999998</v>
      </c>
      <c r="F6570">
        <v>0.21293000000000001</v>
      </c>
    </row>
    <row r="6571" spans="2:6" x14ac:dyDescent="0.35">
      <c r="B6571">
        <v>6.5670000000000002</v>
      </c>
      <c r="C6571">
        <v>1.176E-2</v>
      </c>
      <c r="E6571">
        <v>6.5670000000000002</v>
      </c>
      <c r="F6571">
        <v>0.22339000000000001</v>
      </c>
    </row>
    <row r="6572" spans="2:6" x14ac:dyDescent="0.35">
      <c r="B6572">
        <v>6.5679999999999996</v>
      </c>
      <c r="C6572">
        <v>1.8890000000000001E-2</v>
      </c>
      <c r="E6572">
        <v>6.5679999999999996</v>
      </c>
      <c r="F6572">
        <v>0.23391000000000001</v>
      </c>
    </row>
    <row r="6573" spans="2:6" x14ac:dyDescent="0.35">
      <c r="B6573">
        <v>6.569</v>
      </c>
      <c r="C6573">
        <v>2.5989999999999999E-2</v>
      </c>
      <c r="E6573">
        <v>6.569</v>
      </c>
      <c r="F6573">
        <v>0.24446999999999999</v>
      </c>
    </row>
    <row r="6574" spans="2:6" x14ac:dyDescent="0.35">
      <c r="B6574">
        <v>6.57</v>
      </c>
      <c r="C6574">
        <v>3.3110000000000001E-2</v>
      </c>
      <c r="E6574">
        <v>6.57</v>
      </c>
      <c r="F6574">
        <v>0.25502000000000002</v>
      </c>
    </row>
    <row r="6575" spans="2:6" x14ac:dyDescent="0.35">
      <c r="B6575">
        <v>6.5709999999999997</v>
      </c>
      <c r="C6575">
        <v>4.0189999999999997E-2</v>
      </c>
      <c r="E6575">
        <v>6.5709999999999997</v>
      </c>
      <c r="F6575">
        <v>0.26555000000000001</v>
      </c>
    </row>
    <row r="6576" spans="2:6" x14ac:dyDescent="0.35">
      <c r="B6576">
        <v>6.5720000000000001</v>
      </c>
      <c r="C6576">
        <v>4.7280000000000003E-2</v>
      </c>
      <c r="E6576">
        <v>6.5720000000000001</v>
      </c>
      <c r="F6576">
        <v>0.27601999999999999</v>
      </c>
    </row>
    <row r="6577" spans="2:6" x14ac:dyDescent="0.35">
      <c r="B6577">
        <v>6.5730000000000004</v>
      </c>
      <c r="C6577">
        <v>5.4050000000000001E-2</v>
      </c>
      <c r="E6577">
        <v>6.5730000000000004</v>
      </c>
      <c r="F6577">
        <v>0.28641</v>
      </c>
    </row>
    <row r="6578" spans="2:6" x14ac:dyDescent="0.35">
      <c r="B6578">
        <v>6.5739999999999998</v>
      </c>
      <c r="C6578">
        <v>6.0789999999999997E-2</v>
      </c>
      <c r="E6578">
        <v>6.5739999999999998</v>
      </c>
      <c r="F6578">
        <v>0.29670999999999997</v>
      </c>
    </row>
    <row r="6579" spans="2:6" x14ac:dyDescent="0.35">
      <c r="B6579">
        <v>6.5750000000000002</v>
      </c>
      <c r="C6579">
        <v>6.7540000000000003E-2</v>
      </c>
      <c r="E6579">
        <v>6.5750000000000002</v>
      </c>
      <c r="F6579">
        <v>0.30690000000000001</v>
      </c>
    </row>
    <row r="6580" spans="2:6" x14ac:dyDescent="0.35">
      <c r="B6580">
        <v>6.5759999999999996</v>
      </c>
      <c r="C6580">
        <v>7.4279999999999999E-2</v>
      </c>
      <c r="E6580">
        <v>6.5759999999999996</v>
      </c>
      <c r="F6580">
        <v>0.31697999999999998</v>
      </c>
    </row>
    <row r="6581" spans="2:6" x14ac:dyDescent="0.35">
      <c r="B6581">
        <v>6.577</v>
      </c>
      <c r="C6581">
        <v>8.0960000000000004E-2</v>
      </c>
      <c r="E6581">
        <v>6.577</v>
      </c>
      <c r="F6581">
        <v>0.32691999999999999</v>
      </c>
    </row>
    <row r="6582" spans="2:6" x14ac:dyDescent="0.35">
      <c r="B6582">
        <v>6.5780000000000003</v>
      </c>
      <c r="C6582">
        <v>8.7679999999999994E-2</v>
      </c>
      <c r="E6582">
        <v>6.5780000000000003</v>
      </c>
      <c r="F6582">
        <v>0.33672999999999997</v>
      </c>
    </row>
    <row r="6583" spans="2:6" x14ac:dyDescent="0.35">
      <c r="B6583">
        <v>6.5789999999999997</v>
      </c>
      <c r="C6583">
        <v>9.2710000000000001E-2</v>
      </c>
      <c r="E6583">
        <v>6.5789999999999997</v>
      </c>
      <c r="F6583">
        <v>0.34639999999999999</v>
      </c>
    </row>
    <row r="6584" spans="2:6" x14ac:dyDescent="0.35">
      <c r="B6584">
        <v>6.58</v>
      </c>
      <c r="C6584">
        <v>9.7720000000000001E-2</v>
      </c>
      <c r="E6584">
        <v>6.58</v>
      </c>
      <c r="F6584">
        <v>0.35593000000000002</v>
      </c>
    </row>
    <row r="6585" spans="2:6" x14ac:dyDescent="0.35">
      <c r="B6585">
        <v>6.5810000000000004</v>
      </c>
      <c r="C6585">
        <v>0.10273</v>
      </c>
      <c r="E6585">
        <v>6.5810000000000004</v>
      </c>
      <c r="F6585">
        <v>0.36531999999999998</v>
      </c>
    </row>
    <row r="6586" spans="2:6" x14ac:dyDescent="0.35">
      <c r="B6586">
        <v>6.5819999999999999</v>
      </c>
      <c r="C6586">
        <v>0.10774</v>
      </c>
      <c r="E6586">
        <v>6.5819999999999999</v>
      </c>
      <c r="F6586">
        <v>0.37456</v>
      </c>
    </row>
    <row r="6587" spans="2:6" x14ac:dyDescent="0.35">
      <c r="B6587">
        <v>6.5830000000000002</v>
      </c>
      <c r="C6587">
        <v>0.11269999999999999</v>
      </c>
      <c r="E6587">
        <v>6.5830000000000002</v>
      </c>
      <c r="F6587">
        <v>0.38367000000000001</v>
      </c>
    </row>
    <row r="6588" spans="2:6" x14ac:dyDescent="0.35">
      <c r="B6588">
        <v>6.5839999999999996</v>
      </c>
      <c r="C6588">
        <v>0.11765</v>
      </c>
      <c r="E6588">
        <v>6.5839999999999996</v>
      </c>
      <c r="F6588">
        <v>0.39262999999999998</v>
      </c>
    </row>
    <row r="6589" spans="2:6" x14ac:dyDescent="0.35">
      <c r="B6589">
        <v>6.585</v>
      </c>
      <c r="C6589">
        <v>0.11983000000000001</v>
      </c>
      <c r="E6589">
        <v>6.585</v>
      </c>
      <c r="F6589">
        <v>0.40144000000000002</v>
      </c>
    </row>
    <row r="6590" spans="2:6" x14ac:dyDescent="0.35">
      <c r="B6590">
        <v>6.5860000000000003</v>
      </c>
      <c r="C6590">
        <v>0.12200999999999999</v>
      </c>
      <c r="E6590">
        <v>6.5860000000000003</v>
      </c>
      <c r="F6590">
        <v>0.41009000000000001</v>
      </c>
    </row>
    <row r="6591" spans="2:6" x14ac:dyDescent="0.35">
      <c r="B6591">
        <v>6.5869999999999997</v>
      </c>
      <c r="C6591">
        <v>0.12414</v>
      </c>
      <c r="E6591">
        <v>6.5869999999999997</v>
      </c>
      <c r="F6591">
        <v>0.41859000000000002</v>
      </c>
    </row>
    <row r="6592" spans="2:6" x14ac:dyDescent="0.35">
      <c r="B6592">
        <v>6.5880000000000001</v>
      </c>
      <c r="C6592">
        <v>0.12626000000000001</v>
      </c>
      <c r="E6592">
        <v>6.5880000000000001</v>
      </c>
      <c r="F6592">
        <v>0.42692000000000002</v>
      </c>
    </row>
    <row r="6593" spans="2:6" x14ac:dyDescent="0.35">
      <c r="B6593">
        <v>6.5890000000000004</v>
      </c>
      <c r="C6593">
        <v>0.12839</v>
      </c>
      <c r="E6593">
        <v>6.5890000000000004</v>
      </c>
      <c r="F6593">
        <v>0.43508000000000002</v>
      </c>
    </row>
    <row r="6594" spans="2:6" x14ac:dyDescent="0.35">
      <c r="B6594">
        <v>6.59</v>
      </c>
      <c r="C6594">
        <v>0.13045000000000001</v>
      </c>
      <c r="E6594">
        <v>6.59</v>
      </c>
      <c r="F6594">
        <v>0.44303999999999999</v>
      </c>
    </row>
    <row r="6595" spans="2:6" x14ac:dyDescent="0.35">
      <c r="B6595">
        <v>6.5910000000000002</v>
      </c>
      <c r="C6595">
        <v>0.12934000000000001</v>
      </c>
      <c r="E6595">
        <v>6.5910000000000002</v>
      </c>
      <c r="F6595">
        <v>0.45079000000000002</v>
      </c>
    </row>
    <row r="6596" spans="2:6" x14ac:dyDescent="0.35">
      <c r="B6596">
        <v>6.5919999999999996</v>
      </c>
      <c r="C6596">
        <v>0.12819</v>
      </c>
      <c r="E6596">
        <v>6.5919999999999996</v>
      </c>
      <c r="F6596">
        <v>0.45832000000000001</v>
      </c>
    </row>
    <row r="6597" spans="2:6" x14ac:dyDescent="0.35">
      <c r="B6597">
        <v>6.593</v>
      </c>
      <c r="C6597">
        <v>0.12701999999999999</v>
      </c>
      <c r="E6597">
        <v>6.593</v>
      </c>
      <c r="F6597">
        <v>0.46559</v>
      </c>
    </row>
    <row r="6598" spans="2:6" x14ac:dyDescent="0.35">
      <c r="B6598">
        <v>6.5940000000000003</v>
      </c>
      <c r="C6598">
        <v>0.12581999999999999</v>
      </c>
      <c r="E6598">
        <v>6.5940000000000003</v>
      </c>
      <c r="F6598">
        <v>0.47260000000000002</v>
      </c>
    </row>
    <row r="6599" spans="2:6" x14ac:dyDescent="0.35">
      <c r="B6599">
        <v>6.5949999999999998</v>
      </c>
      <c r="C6599">
        <v>0.12461</v>
      </c>
      <c r="E6599">
        <v>6.5949999999999998</v>
      </c>
      <c r="F6599">
        <v>0.47931000000000001</v>
      </c>
    </row>
    <row r="6600" spans="2:6" x14ac:dyDescent="0.35">
      <c r="B6600">
        <v>6.5960000000000001</v>
      </c>
      <c r="C6600">
        <v>0.12336</v>
      </c>
      <c r="E6600">
        <v>6.5960000000000001</v>
      </c>
      <c r="F6600">
        <v>0.48570000000000002</v>
      </c>
    </row>
    <row r="6601" spans="2:6" x14ac:dyDescent="0.35">
      <c r="B6601">
        <v>6.5970000000000004</v>
      </c>
      <c r="C6601">
        <v>0.11924</v>
      </c>
      <c r="E6601">
        <v>6.5970000000000004</v>
      </c>
      <c r="F6601">
        <v>0.49173</v>
      </c>
    </row>
    <row r="6602" spans="2:6" x14ac:dyDescent="0.35">
      <c r="B6602">
        <v>6.5979999999999999</v>
      </c>
      <c r="C6602">
        <v>0.11509999999999999</v>
      </c>
      <c r="E6602">
        <v>6.5979999999999999</v>
      </c>
      <c r="F6602">
        <v>0.49737999999999999</v>
      </c>
    </row>
    <row r="6603" spans="2:6" x14ac:dyDescent="0.35">
      <c r="B6603">
        <v>6.5990000000000002</v>
      </c>
      <c r="C6603">
        <v>0.11093</v>
      </c>
      <c r="E6603">
        <v>6.5990000000000002</v>
      </c>
      <c r="F6603">
        <v>0.50261999999999996</v>
      </c>
    </row>
    <row r="6604" spans="2:6" x14ac:dyDescent="0.35">
      <c r="B6604">
        <v>6.6</v>
      </c>
      <c r="C6604">
        <v>0.10674</v>
      </c>
      <c r="E6604">
        <v>6.6</v>
      </c>
      <c r="F6604">
        <v>0.50741999999999998</v>
      </c>
    </row>
    <row r="6605" spans="2:6" x14ac:dyDescent="0.35">
      <c r="B6605">
        <v>6.601</v>
      </c>
      <c r="C6605">
        <v>0.10249</v>
      </c>
      <c r="E6605">
        <v>6.601</v>
      </c>
      <c r="F6605">
        <v>0.51175000000000004</v>
      </c>
    </row>
    <row r="6606" spans="2:6" x14ac:dyDescent="0.35">
      <c r="B6606">
        <v>6.6020000000000003</v>
      </c>
      <c r="C6606">
        <v>9.826E-2</v>
      </c>
      <c r="E6606">
        <v>6.6020000000000003</v>
      </c>
      <c r="F6606">
        <v>0.51558000000000004</v>
      </c>
    </row>
    <row r="6607" spans="2:6" x14ac:dyDescent="0.35">
      <c r="B6607">
        <v>6.6029999999999998</v>
      </c>
      <c r="C6607">
        <v>9.1980000000000006E-2</v>
      </c>
      <c r="E6607">
        <v>6.6029999999999998</v>
      </c>
      <c r="F6607">
        <v>0.51888999999999996</v>
      </c>
    </row>
    <row r="6608" spans="2:6" x14ac:dyDescent="0.35">
      <c r="B6608">
        <v>6.6040000000000001</v>
      </c>
      <c r="C6608">
        <v>8.566E-2</v>
      </c>
      <c r="E6608">
        <v>6.6040000000000001</v>
      </c>
      <c r="F6608">
        <v>0.52163999999999999</v>
      </c>
    </row>
    <row r="6609" spans="2:6" x14ac:dyDescent="0.35">
      <c r="B6609">
        <v>6.6050000000000004</v>
      </c>
      <c r="C6609">
        <v>7.9320000000000002E-2</v>
      </c>
      <c r="E6609">
        <v>6.6050000000000004</v>
      </c>
      <c r="F6609">
        <v>0.52381999999999995</v>
      </c>
    </row>
    <row r="6610" spans="2:6" x14ac:dyDescent="0.35">
      <c r="B6610">
        <v>6.6059999999999999</v>
      </c>
      <c r="C6610">
        <v>7.2950000000000001E-2</v>
      </c>
      <c r="E6610">
        <v>6.6059999999999999</v>
      </c>
      <c r="F6610">
        <v>0.52539999999999998</v>
      </c>
    </row>
    <row r="6611" spans="2:6" x14ac:dyDescent="0.35">
      <c r="B6611">
        <v>6.6070000000000002</v>
      </c>
      <c r="C6611">
        <v>6.6559999999999994E-2</v>
      </c>
      <c r="E6611">
        <v>6.6070000000000002</v>
      </c>
      <c r="F6611">
        <v>0.52636000000000005</v>
      </c>
    </row>
    <row r="6612" spans="2:6" x14ac:dyDescent="0.35">
      <c r="B6612">
        <v>6.6079999999999997</v>
      </c>
      <c r="C6612">
        <v>6.0139999999999999E-2</v>
      </c>
      <c r="E6612">
        <v>6.6079999999999997</v>
      </c>
      <c r="F6612">
        <v>0.52669999999999995</v>
      </c>
    </row>
    <row r="6613" spans="2:6" x14ac:dyDescent="0.35">
      <c r="B6613">
        <v>6.609</v>
      </c>
      <c r="C6613">
        <v>5.2749999999999998E-2</v>
      </c>
      <c r="E6613">
        <v>6.609</v>
      </c>
      <c r="F6613">
        <v>0.52639999999999998</v>
      </c>
    </row>
    <row r="6614" spans="2:6" x14ac:dyDescent="0.35">
      <c r="B6614">
        <v>6.61</v>
      </c>
      <c r="C6614">
        <v>4.5339999999999998E-2</v>
      </c>
      <c r="E6614">
        <v>6.61</v>
      </c>
      <c r="F6614">
        <v>0.52546000000000004</v>
      </c>
    </row>
    <row r="6615" spans="2:6" x14ac:dyDescent="0.35">
      <c r="B6615">
        <v>6.6109999999999998</v>
      </c>
      <c r="C6615">
        <v>3.7870000000000001E-2</v>
      </c>
      <c r="E6615">
        <v>6.6109999999999998</v>
      </c>
      <c r="F6615">
        <v>0.52385999999999999</v>
      </c>
    </row>
    <row r="6616" spans="2:6" x14ac:dyDescent="0.35">
      <c r="B6616">
        <v>6.6120000000000001</v>
      </c>
      <c r="C6616">
        <v>3.04E-2</v>
      </c>
      <c r="E6616">
        <v>6.6120000000000001</v>
      </c>
      <c r="F6616">
        <v>0.52161999999999997</v>
      </c>
    </row>
    <row r="6617" spans="2:6" x14ac:dyDescent="0.35">
      <c r="B6617">
        <v>6.6130000000000004</v>
      </c>
      <c r="C6617">
        <v>2.291E-2</v>
      </c>
      <c r="E6617">
        <v>6.6130000000000004</v>
      </c>
      <c r="F6617">
        <v>0.51873000000000002</v>
      </c>
    </row>
    <row r="6618" spans="2:6" x14ac:dyDescent="0.35">
      <c r="B6618">
        <v>6.6139999999999999</v>
      </c>
      <c r="C6618">
        <v>1.536E-2</v>
      </c>
      <c r="E6618">
        <v>6.6139999999999999</v>
      </c>
      <c r="F6618">
        <v>0.51519999999999999</v>
      </c>
    </row>
    <row r="6619" spans="2:6" x14ac:dyDescent="0.35">
      <c r="B6619">
        <v>6.6150000000000002</v>
      </c>
      <c r="C6619">
        <v>7.8600000000000007E-3</v>
      </c>
      <c r="E6619">
        <v>6.6150000000000002</v>
      </c>
      <c r="F6619">
        <v>0.51105</v>
      </c>
    </row>
    <row r="6620" spans="2:6" x14ac:dyDescent="0.35">
      <c r="B6620">
        <v>6.6159999999999997</v>
      </c>
      <c r="C6620">
        <v>3.6000000000000002E-4</v>
      </c>
      <c r="E6620">
        <v>6.6159999999999997</v>
      </c>
      <c r="F6620">
        <v>0.50629000000000002</v>
      </c>
    </row>
    <row r="6621" spans="2:6" x14ac:dyDescent="0.35">
      <c r="B6621">
        <v>6.617</v>
      </c>
      <c r="C6621">
        <v>-7.1900000000000002E-3</v>
      </c>
      <c r="E6621">
        <v>6.617</v>
      </c>
      <c r="F6621">
        <v>0.50094000000000005</v>
      </c>
    </row>
    <row r="6622" spans="2:6" x14ac:dyDescent="0.35">
      <c r="B6622">
        <v>6.6180000000000003</v>
      </c>
      <c r="C6622">
        <v>-1.477E-2</v>
      </c>
      <c r="E6622">
        <v>6.6180000000000003</v>
      </c>
      <c r="F6622">
        <v>0.49502000000000002</v>
      </c>
    </row>
    <row r="6623" spans="2:6" x14ac:dyDescent="0.35">
      <c r="B6623">
        <v>6.6189999999999998</v>
      </c>
      <c r="C6623">
        <v>-2.2370000000000001E-2</v>
      </c>
      <c r="E6623">
        <v>6.6189999999999998</v>
      </c>
      <c r="F6623">
        <v>0.48855999999999999</v>
      </c>
    </row>
    <row r="6624" spans="2:6" x14ac:dyDescent="0.35">
      <c r="B6624">
        <v>6.62</v>
      </c>
      <c r="C6624">
        <v>-3.0030000000000001E-2</v>
      </c>
      <c r="E6624">
        <v>6.62</v>
      </c>
      <c r="F6624">
        <v>0.48158000000000001</v>
      </c>
    </row>
    <row r="6625" spans="2:6" x14ac:dyDescent="0.35">
      <c r="B6625">
        <v>6.6210000000000004</v>
      </c>
      <c r="C6625">
        <v>-3.6760000000000001E-2</v>
      </c>
      <c r="E6625">
        <v>6.6210000000000004</v>
      </c>
      <c r="F6625">
        <v>0.47411999999999999</v>
      </c>
    </row>
    <row r="6626" spans="2:6" x14ac:dyDescent="0.35">
      <c r="B6626">
        <v>6.6219999999999999</v>
      </c>
      <c r="C6626">
        <v>-4.3520000000000003E-2</v>
      </c>
      <c r="E6626">
        <v>6.6219999999999999</v>
      </c>
      <c r="F6626">
        <v>0.46621000000000001</v>
      </c>
    </row>
    <row r="6627" spans="2:6" x14ac:dyDescent="0.35">
      <c r="B6627">
        <v>6.6230000000000002</v>
      </c>
      <c r="C6627">
        <v>-5.033E-2</v>
      </c>
      <c r="E6627">
        <v>6.6230000000000002</v>
      </c>
      <c r="F6627">
        <v>0.45788000000000001</v>
      </c>
    </row>
    <row r="6628" spans="2:6" x14ac:dyDescent="0.35">
      <c r="B6628">
        <v>6.6239999999999997</v>
      </c>
      <c r="C6628">
        <v>-5.7160000000000002E-2</v>
      </c>
      <c r="E6628">
        <v>6.6239999999999997</v>
      </c>
      <c r="F6628">
        <v>0.44916</v>
      </c>
    </row>
    <row r="6629" spans="2:6" x14ac:dyDescent="0.35">
      <c r="B6629">
        <v>6.625</v>
      </c>
      <c r="C6629">
        <v>-6.4030000000000004E-2</v>
      </c>
      <c r="E6629">
        <v>6.625</v>
      </c>
      <c r="F6629">
        <v>0.44009999999999999</v>
      </c>
    </row>
    <row r="6630" spans="2:6" x14ac:dyDescent="0.35">
      <c r="B6630">
        <v>6.6260000000000003</v>
      </c>
      <c r="C6630">
        <v>-7.0919999999999997E-2</v>
      </c>
      <c r="E6630">
        <v>6.6260000000000003</v>
      </c>
      <c r="F6630">
        <v>0.43073</v>
      </c>
    </row>
    <row r="6631" spans="2:6" x14ac:dyDescent="0.35">
      <c r="B6631">
        <v>6.6269999999999998</v>
      </c>
      <c r="C6631">
        <v>-7.5840000000000005E-2</v>
      </c>
      <c r="E6631">
        <v>6.6269999999999998</v>
      </c>
      <c r="F6631">
        <v>0.42109000000000002</v>
      </c>
    </row>
    <row r="6632" spans="2:6" x14ac:dyDescent="0.35">
      <c r="B6632">
        <v>6.6280000000000001</v>
      </c>
      <c r="C6632">
        <v>-8.0810000000000007E-2</v>
      </c>
      <c r="E6632">
        <v>6.6280000000000001</v>
      </c>
      <c r="F6632">
        <v>0.41121000000000002</v>
      </c>
    </row>
    <row r="6633" spans="2:6" x14ac:dyDescent="0.35">
      <c r="B6633">
        <v>6.6289999999999996</v>
      </c>
      <c r="C6633">
        <v>-8.5800000000000001E-2</v>
      </c>
      <c r="E6633">
        <v>6.6289999999999996</v>
      </c>
      <c r="F6633">
        <v>0.40114</v>
      </c>
    </row>
    <row r="6634" spans="2:6" x14ac:dyDescent="0.35">
      <c r="B6634">
        <v>6.63</v>
      </c>
      <c r="C6634">
        <v>-9.0829999999999994E-2</v>
      </c>
      <c r="E6634">
        <v>6.63</v>
      </c>
      <c r="F6634">
        <v>0.39090999999999998</v>
      </c>
    </row>
    <row r="6635" spans="2:6" x14ac:dyDescent="0.35">
      <c r="B6635">
        <v>6.6310000000000002</v>
      </c>
      <c r="C6635">
        <v>-9.5909999999999995E-2</v>
      </c>
      <c r="E6635">
        <v>6.6310000000000002</v>
      </c>
      <c r="F6635">
        <v>0.38056000000000001</v>
      </c>
    </row>
    <row r="6636" spans="2:6" x14ac:dyDescent="0.35">
      <c r="B6636">
        <v>6.6319999999999997</v>
      </c>
      <c r="C6636">
        <v>-0.10099</v>
      </c>
      <c r="E6636">
        <v>6.6319999999999997</v>
      </c>
      <c r="F6636">
        <v>0.37012</v>
      </c>
    </row>
    <row r="6637" spans="2:6" x14ac:dyDescent="0.35">
      <c r="B6637">
        <v>6.633</v>
      </c>
      <c r="C6637">
        <v>-0.1028</v>
      </c>
      <c r="E6637">
        <v>6.633</v>
      </c>
      <c r="F6637">
        <v>0.35963000000000001</v>
      </c>
    </row>
    <row r="6638" spans="2:6" x14ac:dyDescent="0.35">
      <c r="B6638">
        <v>6.6340000000000003</v>
      </c>
      <c r="C6638">
        <v>-0.10460999999999999</v>
      </c>
      <c r="E6638">
        <v>6.6340000000000003</v>
      </c>
      <c r="F6638">
        <v>0.34913</v>
      </c>
    </row>
    <row r="6639" spans="2:6" x14ac:dyDescent="0.35">
      <c r="B6639">
        <v>6.6349999999999998</v>
      </c>
      <c r="C6639">
        <v>-0.10648000000000001</v>
      </c>
      <c r="E6639">
        <v>6.6349999999999998</v>
      </c>
      <c r="F6639">
        <v>0.33865000000000001</v>
      </c>
    </row>
    <row r="6640" spans="2:6" x14ac:dyDescent="0.35">
      <c r="B6640">
        <v>6.6360000000000001</v>
      </c>
      <c r="C6640">
        <v>-0.10836999999999999</v>
      </c>
      <c r="E6640">
        <v>6.6360000000000001</v>
      </c>
      <c r="F6640">
        <v>0.32822000000000001</v>
      </c>
    </row>
    <row r="6641" spans="2:6" x14ac:dyDescent="0.35">
      <c r="B6641">
        <v>6.6369999999999996</v>
      </c>
      <c r="C6641">
        <v>-0.11029</v>
      </c>
      <c r="E6641">
        <v>6.6369999999999996</v>
      </c>
      <c r="F6641">
        <v>0.31788</v>
      </c>
    </row>
    <row r="6642" spans="2:6" x14ac:dyDescent="0.35">
      <c r="B6642">
        <v>6.6379999999999999</v>
      </c>
      <c r="C6642">
        <v>-0.11226999999999999</v>
      </c>
      <c r="E6642">
        <v>6.6379999999999999</v>
      </c>
      <c r="F6642">
        <v>0.30764999999999998</v>
      </c>
    </row>
    <row r="6643" spans="2:6" x14ac:dyDescent="0.35">
      <c r="B6643">
        <v>6.6390000000000002</v>
      </c>
      <c r="C6643">
        <v>-0.10988000000000001</v>
      </c>
      <c r="E6643">
        <v>6.6390000000000002</v>
      </c>
      <c r="F6643">
        <v>0.29758000000000001</v>
      </c>
    </row>
    <row r="6644" spans="2:6" x14ac:dyDescent="0.35">
      <c r="B6644">
        <v>6.64</v>
      </c>
      <c r="C6644">
        <v>-0.10754</v>
      </c>
      <c r="E6644">
        <v>6.64</v>
      </c>
      <c r="F6644">
        <v>0.28769</v>
      </c>
    </row>
    <row r="6645" spans="2:6" x14ac:dyDescent="0.35">
      <c r="B6645">
        <v>6.641</v>
      </c>
      <c r="C6645">
        <v>-0.1052</v>
      </c>
      <c r="E6645">
        <v>6.641</v>
      </c>
      <c r="F6645">
        <v>0.27800999999999998</v>
      </c>
    </row>
    <row r="6646" spans="2:6" x14ac:dyDescent="0.35">
      <c r="B6646">
        <v>6.6420000000000003</v>
      </c>
      <c r="C6646">
        <v>-0.10292</v>
      </c>
      <c r="E6646">
        <v>6.6420000000000003</v>
      </c>
      <c r="F6646">
        <v>0.26856999999999998</v>
      </c>
    </row>
    <row r="6647" spans="2:6" x14ac:dyDescent="0.35">
      <c r="B6647">
        <v>6.6429999999999998</v>
      </c>
      <c r="C6647">
        <v>-0.10069</v>
      </c>
      <c r="E6647">
        <v>6.6429999999999998</v>
      </c>
      <c r="F6647">
        <v>0.25940999999999997</v>
      </c>
    </row>
    <row r="6648" spans="2:6" x14ac:dyDescent="0.35">
      <c r="B6648">
        <v>6.6440000000000001</v>
      </c>
      <c r="C6648">
        <v>-9.8470000000000002E-2</v>
      </c>
      <c r="E6648">
        <v>6.6440000000000001</v>
      </c>
      <c r="F6648">
        <v>0.25054999999999999</v>
      </c>
    </row>
    <row r="6649" spans="2:6" x14ac:dyDescent="0.35">
      <c r="B6649">
        <v>6.6449999999999996</v>
      </c>
      <c r="C6649">
        <v>-9.1679999999999998E-2</v>
      </c>
      <c r="E6649">
        <v>6.6449999999999996</v>
      </c>
      <c r="F6649">
        <v>0.24202000000000001</v>
      </c>
    </row>
    <row r="6650" spans="2:6" x14ac:dyDescent="0.35">
      <c r="B6650">
        <v>6.6459999999999999</v>
      </c>
      <c r="C6650">
        <v>-8.4889999999999993E-2</v>
      </c>
      <c r="E6650">
        <v>6.6459999999999999</v>
      </c>
      <c r="F6650">
        <v>0.23386000000000001</v>
      </c>
    </row>
    <row r="6651" spans="2:6" x14ac:dyDescent="0.35">
      <c r="B6651">
        <v>6.6470000000000002</v>
      </c>
      <c r="C6651">
        <v>-7.8159999999999993E-2</v>
      </c>
      <c r="E6651">
        <v>6.6470000000000002</v>
      </c>
      <c r="F6651">
        <v>0.22609000000000001</v>
      </c>
    </row>
    <row r="6652" spans="2:6" x14ac:dyDescent="0.35">
      <c r="B6652">
        <v>6.6479999999999997</v>
      </c>
      <c r="C6652">
        <v>-7.1459999999999996E-2</v>
      </c>
      <c r="E6652">
        <v>6.6479999999999997</v>
      </c>
      <c r="F6652">
        <v>0.21873999999999999</v>
      </c>
    </row>
    <row r="6653" spans="2:6" x14ac:dyDescent="0.35">
      <c r="B6653">
        <v>6.649</v>
      </c>
      <c r="C6653">
        <v>-6.4780000000000004E-2</v>
      </c>
      <c r="E6653">
        <v>6.649</v>
      </c>
      <c r="F6653">
        <v>0.21182999999999999</v>
      </c>
    </row>
    <row r="6654" spans="2:6" x14ac:dyDescent="0.35">
      <c r="B6654">
        <v>6.65</v>
      </c>
      <c r="C6654">
        <v>-5.8160000000000003E-2</v>
      </c>
      <c r="E6654">
        <v>6.65</v>
      </c>
      <c r="F6654">
        <v>0.20541000000000001</v>
      </c>
    </row>
    <row r="6655" spans="2:6" x14ac:dyDescent="0.35">
      <c r="B6655">
        <v>6.6509999999999998</v>
      </c>
      <c r="C6655">
        <v>-4.7550000000000002E-2</v>
      </c>
      <c r="E6655">
        <v>6.6509999999999998</v>
      </c>
      <c r="F6655">
        <v>0.19949</v>
      </c>
    </row>
    <row r="6656" spans="2:6" x14ac:dyDescent="0.35">
      <c r="B6656">
        <v>6.6520000000000001</v>
      </c>
      <c r="C6656">
        <v>-3.6970000000000003E-2</v>
      </c>
      <c r="E6656">
        <v>6.6520000000000001</v>
      </c>
      <c r="F6656">
        <v>0.19409999999999999</v>
      </c>
    </row>
    <row r="6657" spans="2:6" x14ac:dyDescent="0.35">
      <c r="B6657">
        <v>6.6529999999999996</v>
      </c>
      <c r="C6657">
        <v>-2.6450000000000001E-2</v>
      </c>
      <c r="E6657">
        <v>6.6529999999999996</v>
      </c>
      <c r="F6657">
        <v>0.18926999999999999</v>
      </c>
    </row>
    <row r="6658" spans="2:6" x14ac:dyDescent="0.35">
      <c r="B6658">
        <v>6.6539999999999999</v>
      </c>
      <c r="C6658">
        <v>-1.5949999999999999E-2</v>
      </c>
      <c r="E6658">
        <v>6.6539999999999999</v>
      </c>
      <c r="F6658">
        <v>0.18501999999999999</v>
      </c>
    </row>
    <row r="6659" spans="2:6" x14ac:dyDescent="0.35">
      <c r="B6659">
        <v>6.6550000000000002</v>
      </c>
      <c r="C6659">
        <v>-5.4900000000000001E-3</v>
      </c>
      <c r="E6659">
        <v>6.6550000000000002</v>
      </c>
      <c r="F6659">
        <v>0.18135999999999999</v>
      </c>
    </row>
    <row r="6660" spans="2:6" x14ac:dyDescent="0.35">
      <c r="B6660">
        <v>6.6559999999999997</v>
      </c>
      <c r="C6660">
        <v>4.96E-3</v>
      </c>
      <c r="E6660">
        <v>6.6559999999999997</v>
      </c>
      <c r="F6660">
        <v>0.17832000000000001</v>
      </c>
    </row>
    <row r="6661" spans="2:6" x14ac:dyDescent="0.35">
      <c r="B6661">
        <v>6.657</v>
      </c>
      <c r="C6661">
        <v>1.814E-2</v>
      </c>
      <c r="E6661">
        <v>6.657</v>
      </c>
      <c r="F6661">
        <v>0.17591999999999999</v>
      </c>
    </row>
    <row r="6662" spans="2:6" x14ac:dyDescent="0.35">
      <c r="B6662">
        <v>6.6580000000000004</v>
      </c>
      <c r="C6662">
        <v>3.1280000000000002E-2</v>
      </c>
      <c r="E6662">
        <v>6.6580000000000004</v>
      </c>
      <c r="F6662">
        <v>0.17416999999999999</v>
      </c>
    </row>
    <row r="6663" spans="2:6" x14ac:dyDescent="0.35">
      <c r="B6663">
        <v>6.6589999999999998</v>
      </c>
      <c r="C6663">
        <v>4.4380000000000003E-2</v>
      </c>
      <c r="E6663">
        <v>6.6589999999999998</v>
      </c>
      <c r="F6663">
        <v>0.17308000000000001</v>
      </c>
    </row>
    <row r="6664" spans="2:6" x14ac:dyDescent="0.35">
      <c r="B6664">
        <v>6.66</v>
      </c>
      <c r="C6664">
        <v>5.7459999999999997E-2</v>
      </c>
      <c r="E6664">
        <v>6.66</v>
      </c>
      <c r="F6664">
        <v>0.17266000000000001</v>
      </c>
    </row>
    <row r="6665" spans="2:6" x14ac:dyDescent="0.35">
      <c r="B6665">
        <v>6.6609999999999996</v>
      </c>
      <c r="C6665">
        <v>7.0480000000000001E-2</v>
      </c>
      <c r="E6665">
        <v>6.6609999999999996</v>
      </c>
      <c r="F6665">
        <v>0.17291999999999999</v>
      </c>
    </row>
    <row r="6666" spans="2:6" x14ac:dyDescent="0.35">
      <c r="B6666">
        <v>6.6619999999999999</v>
      </c>
      <c r="C6666">
        <v>8.3510000000000001E-2</v>
      </c>
      <c r="E6666">
        <v>6.6619999999999999</v>
      </c>
      <c r="F6666">
        <v>0.17385</v>
      </c>
    </row>
    <row r="6667" spans="2:6" x14ac:dyDescent="0.35">
      <c r="B6667">
        <v>6.6630000000000003</v>
      </c>
      <c r="C6667">
        <v>9.7650000000000001E-2</v>
      </c>
      <c r="E6667">
        <v>6.6630000000000003</v>
      </c>
      <c r="F6667">
        <v>0.17546</v>
      </c>
    </row>
    <row r="6668" spans="2:6" x14ac:dyDescent="0.35">
      <c r="B6668">
        <v>6.6639999999999997</v>
      </c>
      <c r="C6668">
        <v>0.11175</v>
      </c>
      <c r="E6668">
        <v>6.6639999999999997</v>
      </c>
      <c r="F6668">
        <v>0.17774000000000001</v>
      </c>
    </row>
    <row r="6669" spans="2:6" x14ac:dyDescent="0.35">
      <c r="B6669">
        <v>6.665</v>
      </c>
      <c r="C6669">
        <v>0.12581000000000001</v>
      </c>
      <c r="E6669">
        <v>6.665</v>
      </c>
      <c r="F6669">
        <v>0.18068000000000001</v>
      </c>
    </row>
    <row r="6670" spans="2:6" x14ac:dyDescent="0.35">
      <c r="B6670">
        <v>6.6660000000000004</v>
      </c>
      <c r="C6670">
        <v>0.13988</v>
      </c>
      <c r="E6670">
        <v>6.6660000000000004</v>
      </c>
      <c r="F6670">
        <v>0.18426999999999999</v>
      </c>
    </row>
    <row r="6671" spans="2:6" x14ac:dyDescent="0.35">
      <c r="B6671">
        <v>6.6669999999999998</v>
      </c>
      <c r="C6671">
        <v>0.15387000000000001</v>
      </c>
      <c r="E6671">
        <v>6.6669999999999998</v>
      </c>
      <c r="F6671">
        <v>0.1885</v>
      </c>
    </row>
    <row r="6672" spans="2:6" x14ac:dyDescent="0.35">
      <c r="B6672">
        <v>6.6680000000000001</v>
      </c>
      <c r="C6672">
        <v>0.16785</v>
      </c>
      <c r="E6672">
        <v>6.6680000000000001</v>
      </c>
      <c r="F6672">
        <v>0.19334000000000001</v>
      </c>
    </row>
    <row r="6673" spans="2:6" x14ac:dyDescent="0.35">
      <c r="B6673">
        <v>6.6689999999999996</v>
      </c>
      <c r="C6673">
        <v>0.18082000000000001</v>
      </c>
      <c r="E6673">
        <v>6.6689999999999996</v>
      </c>
      <c r="F6673">
        <v>0.19877</v>
      </c>
    </row>
    <row r="6674" spans="2:6" x14ac:dyDescent="0.35">
      <c r="B6674">
        <v>6.67</v>
      </c>
      <c r="C6674">
        <v>0.19373000000000001</v>
      </c>
      <c r="E6674">
        <v>6.67</v>
      </c>
      <c r="F6674">
        <v>0.20476</v>
      </c>
    </row>
    <row r="6675" spans="2:6" x14ac:dyDescent="0.35">
      <c r="B6675">
        <v>6.6710000000000003</v>
      </c>
      <c r="C6675">
        <v>0.20663999999999999</v>
      </c>
      <c r="E6675">
        <v>6.6710000000000003</v>
      </c>
      <c r="F6675">
        <v>0.21128</v>
      </c>
    </row>
    <row r="6676" spans="2:6" x14ac:dyDescent="0.35">
      <c r="B6676">
        <v>6.6719999999999997</v>
      </c>
      <c r="C6676">
        <v>0.2195</v>
      </c>
      <c r="E6676">
        <v>6.6719999999999997</v>
      </c>
      <c r="F6676">
        <v>0.21829999999999999</v>
      </c>
    </row>
    <row r="6677" spans="2:6" x14ac:dyDescent="0.35">
      <c r="B6677">
        <v>6.673</v>
      </c>
      <c r="C6677">
        <v>0.23233000000000001</v>
      </c>
      <c r="E6677">
        <v>6.673</v>
      </c>
      <c r="F6677">
        <v>0.22578999999999999</v>
      </c>
    </row>
    <row r="6678" spans="2:6" x14ac:dyDescent="0.35">
      <c r="B6678">
        <v>6.6740000000000004</v>
      </c>
      <c r="C6678">
        <v>0.24510000000000001</v>
      </c>
      <c r="E6678">
        <v>6.6740000000000004</v>
      </c>
      <c r="F6678">
        <v>0.23369000000000001</v>
      </c>
    </row>
    <row r="6679" spans="2:6" x14ac:dyDescent="0.35">
      <c r="B6679">
        <v>6.6749999999999998</v>
      </c>
      <c r="C6679">
        <v>0.25466</v>
      </c>
      <c r="E6679">
        <v>6.6749999999999998</v>
      </c>
      <c r="F6679">
        <v>0.24198</v>
      </c>
    </row>
    <row r="6680" spans="2:6" x14ac:dyDescent="0.35">
      <c r="B6680">
        <v>6.6760000000000002</v>
      </c>
      <c r="C6680">
        <v>0.26417000000000002</v>
      </c>
      <c r="E6680">
        <v>6.6760000000000002</v>
      </c>
      <c r="F6680">
        <v>0.25058999999999998</v>
      </c>
    </row>
    <row r="6681" spans="2:6" x14ac:dyDescent="0.35">
      <c r="B6681">
        <v>6.6769999999999996</v>
      </c>
      <c r="C6681">
        <v>0.27365</v>
      </c>
      <c r="E6681">
        <v>6.6769999999999996</v>
      </c>
      <c r="F6681">
        <v>0.25949</v>
      </c>
    </row>
    <row r="6682" spans="2:6" x14ac:dyDescent="0.35">
      <c r="B6682">
        <v>6.6779999999999999</v>
      </c>
      <c r="C6682">
        <v>0.28310000000000002</v>
      </c>
      <c r="E6682">
        <v>6.6779999999999999</v>
      </c>
      <c r="F6682">
        <v>0.26862000000000003</v>
      </c>
    </row>
    <row r="6683" spans="2:6" x14ac:dyDescent="0.35">
      <c r="B6683">
        <v>6.6790000000000003</v>
      </c>
      <c r="C6683">
        <v>0.29252</v>
      </c>
      <c r="E6683">
        <v>6.6790000000000003</v>
      </c>
      <c r="F6683">
        <v>0.27793000000000001</v>
      </c>
    </row>
    <row r="6684" spans="2:6" x14ac:dyDescent="0.35">
      <c r="B6684">
        <v>6.68</v>
      </c>
      <c r="C6684">
        <v>0.30188999999999999</v>
      </c>
      <c r="E6684">
        <v>6.68</v>
      </c>
      <c r="F6684">
        <v>0.28737000000000001</v>
      </c>
    </row>
    <row r="6685" spans="2:6" x14ac:dyDescent="0.35">
      <c r="B6685">
        <v>6.681</v>
      </c>
      <c r="C6685">
        <v>0.30653000000000002</v>
      </c>
      <c r="E6685">
        <v>6.681</v>
      </c>
      <c r="F6685">
        <v>0.29687000000000002</v>
      </c>
    </row>
    <row r="6686" spans="2:6" x14ac:dyDescent="0.35">
      <c r="B6686">
        <v>6.6820000000000004</v>
      </c>
      <c r="C6686">
        <v>0.31112000000000001</v>
      </c>
      <c r="E6686">
        <v>6.6820000000000004</v>
      </c>
      <c r="F6686">
        <v>0.30639</v>
      </c>
    </row>
    <row r="6687" spans="2:6" x14ac:dyDescent="0.35">
      <c r="B6687">
        <v>6.6829999999999998</v>
      </c>
      <c r="C6687">
        <v>0.31569999999999998</v>
      </c>
      <c r="E6687">
        <v>6.6829999999999998</v>
      </c>
      <c r="F6687">
        <v>0.31585000000000002</v>
      </c>
    </row>
    <row r="6688" spans="2:6" x14ac:dyDescent="0.35">
      <c r="B6688">
        <v>6.6840000000000002</v>
      </c>
      <c r="C6688">
        <v>0.32024000000000002</v>
      </c>
      <c r="E6688">
        <v>6.6840000000000002</v>
      </c>
      <c r="F6688">
        <v>0.32519999999999999</v>
      </c>
    </row>
    <row r="6689" spans="2:6" x14ac:dyDescent="0.35">
      <c r="B6689">
        <v>6.6849999999999996</v>
      </c>
      <c r="C6689">
        <v>0.32473999999999997</v>
      </c>
      <c r="E6689">
        <v>6.6849999999999996</v>
      </c>
      <c r="F6689">
        <v>0.33439000000000002</v>
      </c>
    </row>
    <row r="6690" spans="2:6" x14ac:dyDescent="0.35">
      <c r="B6690">
        <v>6.6859999999999999</v>
      </c>
      <c r="C6690">
        <v>0.32922000000000001</v>
      </c>
      <c r="E6690">
        <v>6.6859999999999999</v>
      </c>
      <c r="F6690">
        <v>0.34333999999999998</v>
      </c>
    </row>
    <row r="6691" spans="2:6" x14ac:dyDescent="0.35">
      <c r="B6691">
        <v>6.6870000000000003</v>
      </c>
      <c r="C6691">
        <v>0.32867000000000002</v>
      </c>
      <c r="E6691">
        <v>6.6870000000000003</v>
      </c>
      <c r="F6691">
        <v>0.35199999999999998</v>
      </c>
    </row>
    <row r="6692" spans="2:6" x14ac:dyDescent="0.35">
      <c r="B6692">
        <v>6.6879999999999997</v>
      </c>
      <c r="C6692">
        <v>0.32808999999999999</v>
      </c>
      <c r="E6692">
        <v>6.6879999999999997</v>
      </c>
      <c r="F6692">
        <v>0.36030000000000001</v>
      </c>
    </row>
    <row r="6693" spans="2:6" x14ac:dyDescent="0.35">
      <c r="B6693">
        <v>6.6890000000000001</v>
      </c>
      <c r="C6693">
        <v>0.32747999999999999</v>
      </c>
      <c r="E6693">
        <v>6.6890000000000001</v>
      </c>
      <c r="F6693">
        <v>0.36819000000000002</v>
      </c>
    </row>
    <row r="6694" spans="2:6" x14ac:dyDescent="0.35">
      <c r="B6694">
        <v>6.69</v>
      </c>
      <c r="C6694">
        <v>0.32684999999999997</v>
      </c>
      <c r="E6694">
        <v>6.69</v>
      </c>
      <c r="F6694">
        <v>0.37561</v>
      </c>
    </row>
    <row r="6695" spans="2:6" x14ac:dyDescent="0.35">
      <c r="B6695">
        <v>6.6909999999999998</v>
      </c>
      <c r="C6695">
        <v>0.32616000000000001</v>
      </c>
      <c r="E6695">
        <v>6.6909999999999998</v>
      </c>
      <c r="F6695">
        <v>0.38251000000000002</v>
      </c>
    </row>
    <row r="6696" spans="2:6" x14ac:dyDescent="0.35">
      <c r="B6696">
        <v>6.6920000000000002</v>
      </c>
      <c r="C6696">
        <v>0.32545000000000002</v>
      </c>
      <c r="E6696">
        <v>6.6920000000000002</v>
      </c>
      <c r="F6696">
        <v>0.38882</v>
      </c>
    </row>
    <row r="6697" spans="2:6" x14ac:dyDescent="0.35">
      <c r="B6697">
        <v>6.6929999999999996</v>
      </c>
      <c r="C6697">
        <v>0.32057999999999998</v>
      </c>
      <c r="E6697">
        <v>6.6929999999999996</v>
      </c>
      <c r="F6697">
        <v>0.39451000000000003</v>
      </c>
    </row>
    <row r="6698" spans="2:6" x14ac:dyDescent="0.35">
      <c r="B6698">
        <v>6.694</v>
      </c>
      <c r="C6698">
        <v>0.31566</v>
      </c>
      <c r="E6698">
        <v>6.694</v>
      </c>
      <c r="F6698">
        <v>0.39950999999999998</v>
      </c>
    </row>
    <row r="6699" spans="2:6" x14ac:dyDescent="0.35">
      <c r="B6699">
        <v>6.6950000000000003</v>
      </c>
      <c r="C6699">
        <v>0.31070999999999999</v>
      </c>
      <c r="E6699">
        <v>6.6950000000000003</v>
      </c>
      <c r="F6699">
        <v>0.40378999999999998</v>
      </c>
    </row>
    <row r="6700" spans="2:6" x14ac:dyDescent="0.35">
      <c r="B6700">
        <v>6.6959999999999997</v>
      </c>
      <c r="C6700">
        <v>0.30574000000000001</v>
      </c>
      <c r="E6700">
        <v>6.6959999999999997</v>
      </c>
      <c r="F6700">
        <v>0.4073</v>
      </c>
    </row>
    <row r="6701" spans="2:6" x14ac:dyDescent="0.35">
      <c r="B6701">
        <v>6.6970000000000001</v>
      </c>
      <c r="C6701">
        <v>0.30070999999999998</v>
      </c>
      <c r="E6701">
        <v>6.6970000000000001</v>
      </c>
      <c r="F6701">
        <v>0.41002</v>
      </c>
    </row>
    <row r="6702" spans="2:6" x14ac:dyDescent="0.35">
      <c r="B6702">
        <v>6.6980000000000004</v>
      </c>
      <c r="C6702">
        <v>0.29568</v>
      </c>
      <c r="E6702">
        <v>6.6980000000000004</v>
      </c>
      <c r="F6702">
        <v>0.41189999999999999</v>
      </c>
    </row>
    <row r="6703" spans="2:6" x14ac:dyDescent="0.35">
      <c r="B6703">
        <v>6.6989999999999998</v>
      </c>
      <c r="C6703">
        <v>0.28799000000000002</v>
      </c>
      <c r="E6703">
        <v>6.6989999999999998</v>
      </c>
      <c r="F6703">
        <v>0.41293000000000002</v>
      </c>
    </row>
    <row r="6704" spans="2:6" x14ac:dyDescent="0.35">
      <c r="B6704">
        <v>6.7</v>
      </c>
      <c r="C6704">
        <v>0.28026000000000001</v>
      </c>
      <c r="E6704">
        <v>6.7</v>
      </c>
      <c r="F6704">
        <v>0.41308</v>
      </c>
    </row>
    <row r="6705" spans="2:6" x14ac:dyDescent="0.35">
      <c r="B6705">
        <v>6.7009999999999996</v>
      </c>
      <c r="C6705">
        <v>0.27251999999999998</v>
      </c>
      <c r="E6705">
        <v>6.7009999999999996</v>
      </c>
      <c r="F6705">
        <v>0.41232999999999997</v>
      </c>
    </row>
    <row r="6706" spans="2:6" x14ac:dyDescent="0.35">
      <c r="B6706">
        <v>6.702</v>
      </c>
      <c r="C6706">
        <v>0.26471</v>
      </c>
      <c r="E6706">
        <v>6.702</v>
      </c>
      <c r="F6706">
        <v>0.41067999999999999</v>
      </c>
    </row>
    <row r="6707" spans="2:6" x14ac:dyDescent="0.35">
      <c r="B6707">
        <v>6.7030000000000003</v>
      </c>
      <c r="C6707">
        <v>0.25691000000000003</v>
      </c>
      <c r="E6707">
        <v>6.7030000000000003</v>
      </c>
      <c r="F6707">
        <v>0.40811999999999998</v>
      </c>
    </row>
    <row r="6708" spans="2:6" x14ac:dyDescent="0.35">
      <c r="B6708">
        <v>6.7039999999999997</v>
      </c>
      <c r="C6708">
        <v>0.24907000000000001</v>
      </c>
      <c r="E6708">
        <v>6.7039999999999997</v>
      </c>
      <c r="F6708">
        <v>0.40465000000000001</v>
      </c>
    </row>
    <row r="6709" spans="2:6" x14ac:dyDescent="0.35">
      <c r="B6709">
        <v>6.7050000000000001</v>
      </c>
      <c r="C6709">
        <v>0.24016999999999999</v>
      </c>
      <c r="E6709">
        <v>6.7050000000000001</v>
      </c>
      <c r="F6709">
        <v>0.40028000000000002</v>
      </c>
    </row>
    <row r="6710" spans="2:6" x14ac:dyDescent="0.35">
      <c r="B6710">
        <v>6.7060000000000004</v>
      </c>
      <c r="C6710">
        <v>0.23127</v>
      </c>
      <c r="E6710">
        <v>6.7060000000000004</v>
      </c>
      <c r="F6710">
        <v>0.39501999999999998</v>
      </c>
    </row>
    <row r="6711" spans="2:6" x14ac:dyDescent="0.35">
      <c r="B6711">
        <v>6.7069999999999999</v>
      </c>
      <c r="C6711">
        <v>0.22234000000000001</v>
      </c>
      <c r="E6711">
        <v>6.7069999999999999</v>
      </c>
      <c r="F6711">
        <v>0.38888</v>
      </c>
    </row>
    <row r="6712" spans="2:6" x14ac:dyDescent="0.35">
      <c r="B6712">
        <v>6.7080000000000002</v>
      </c>
      <c r="C6712">
        <v>0.21335000000000001</v>
      </c>
      <c r="E6712">
        <v>6.7080000000000002</v>
      </c>
      <c r="F6712">
        <v>0.38190000000000002</v>
      </c>
    </row>
    <row r="6713" spans="2:6" x14ac:dyDescent="0.35">
      <c r="B6713">
        <v>6.7089999999999996</v>
      </c>
      <c r="C6713">
        <v>0.20437</v>
      </c>
      <c r="E6713">
        <v>6.7089999999999996</v>
      </c>
      <c r="F6713">
        <v>0.37409999999999999</v>
      </c>
    </row>
    <row r="6714" spans="2:6" x14ac:dyDescent="0.35">
      <c r="B6714">
        <v>6.71</v>
      </c>
      <c r="C6714">
        <v>0.19535</v>
      </c>
      <c r="E6714">
        <v>6.71</v>
      </c>
      <c r="F6714">
        <v>0.36551</v>
      </c>
    </row>
    <row r="6715" spans="2:6" x14ac:dyDescent="0.35">
      <c r="B6715">
        <v>6.7110000000000003</v>
      </c>
      <c r="C6715">
        <v>0.18653</v>
      </c>
      <c r="E6715">
        <v>6.7110000000000003</v>
      </c>
      <c r="F6715">
        <v>0.35616999999999999</v>
      </c>
    </row>
    <row r="6716" spans="2:6" x14ac:dyDescent="0.35">
      <c r="B6716">
        <v>6.7119999999999997</v>
      </c>
      <c r="C6716">
        <v>0.17768</v>
      </c>
      <c r="E6716">
        <v>6.7119999999999997</v>
      </c>
      <c r="F6716">
        <v>0.34610999999999997</v>
      </c>
    </row>
    <row r="6717" spans="2:6" x14ac:dyDescent="0.35">
      <c r="B6717">
        <v>6.7130000000000001</v>
      </c>
      <c r="C6717">
        <v>0.16883000000000001</v>
      </c>
      <c r="E6717">
        <v>6.7130000000000001</v>
      </c>
      <c r="F6717">
        <v>0.33539000000000002</v>
      </c>
    </row>
    <row r="6718" spans="2:6" x14ac:dyDescent="0.35">
      <c r="B6718">
        <v>6.7140000000000004</v>
      </c>
      <c r="C6718">
        <v>0.15992999999999999</v>
      </c>
      <c r="E6718">
        <v>6.7140000000000004</v>
      </c>
      <c r="F6718">
        <v>0.32405</v>
      </c>
    </row>
    <row r="6719" spans="2:6" x14ac:dyDescent="0.35">
      <c r="B6719">
        <v>6.7149999999999999</v>
      </c>
      <c r="C6719">
        <v>0.151</v>
      </c>
      <c r="E6719">
        <v>6.7149999999999999</v>
      </c>
      <c r="F6719">
        <v>0.31213999999999997</v>
      </c>
    </row>
    <row r="6720" spans="2:6" x14ac:dyDescent="0.35">
      <c r="B6720">
        <v>6.7160000000000002</v>
      </c>
      <c r="C6720">
        <v>0.14207</v>
      </c>
      <c r="E6720">
        <v>6.7160000000000002</v>
      </c>
      <c r="F6720">
        <v>0.29970999999999998</v>
      </c>
    </row>
    <row r="6721" spans="2:6" x14ac:dyDescent="0.35">
      <c r="B6721">
        <v>6.7169999999999996</v>
      </c>
      <c r="C6721">
        <v>0.13399</v>
      </c>
      <c r="E6721">
        <v>6.7169999999999996</v>
      </c>
      <c r="F6721">
        <v>0.28681000000000001</v>
      </c>
    </row>
    <row r="6722" spans="2:6" x14ac:dyDescent="0.35">
      <c r="B6722">
        <v>6.718</v>
      </c>
      <c r="C6722">
        <v>0.12587999999999999</v>
      </c>
      <c r="E6722">
        <v>6.718</v>
      </c>
      <c r="F6722">
        <v>0.27350999999999998</v>
      </c>
    </row>
    <row r="6723" spans="2:6" x14ac:dyDescent="0.35">
      <c r="B6723">
        <v>6.7190000000000003</v>
      </c>
      <c r="C6723">
        <v>0.11778</v>
      </c>
      <c r="E6723">
        <v>6.7190000000000003</v>
      </c>
      <c r="F6723">
        <v>0.25985000000000003</v>
      </c>
    </row>
    <row r="6724" spans="2:6" x14ac:dyDescent="0.35">
      <c r="B6724">
        <v>6.72</v>
      </c>
      <c r="C6724">
        <v>0.10962</v>
      </c>
      <c r="E6724">
        <v>6.72</v>
      </c>
      <c r="F6724">
        <v>0.24589</v>
      </c>
    </row>
    <row r="6725" spans="2:6" x14ac:dyDescent="0.35">
      <c r="B6725">
        <v>6.7210000000000001</v>
      </c>
      <c r="C6725">
        <v>0.10145</v>
      </c>
      <c r="E6725">
        <v>6.7210000000000001</v>
      </c>
      <c r="F6725">
        <v>0.23169000000000001</v>
      </c>
    </row>
    <row r="6726" spans="2:6" x14ac:dyDescent="0.35">
      <c r="B6726">
        <v>6.7220000000000004</v>
      </c>
      <c r="C6726">
        <v>9.3240000000000003E-2</v>
      </c>
      <c r="E6726">
        <v>6.7220000000000004</v>
      </c>
      <c r="F6726">
        <v>0.21729000000000001</v>
      </c>
    </row>
    <row r="6727" spans="2:6" x14ac:dyDescent="0.35">
      <c r="B6727">
        <v>6.7229999999999999</v>
      </c>
      <c r="C6727">
        <v>8.6010000000000003E-2</v>
      </c>
      <c r="E6727">
        <v>6.7229999999999999</v>
      </c>
      <c r="F6727">
        <v>0.20276</v>
      </c>
    </row>
    <row r="6728" spans="2:6" x14ac:dyDescent="0.35">
      <c r="B6728">
        <v>6.7240000000000002</v>
      </c>
      <c r="C6728">
        <v>7.8759999999999997E-2</v>
      </c>
      <c r="E6728">
        <v>6.7240000000000002</v>
      </c>
      <c r="F6728">
        <v>0.18814</v>
      </c>
    </row>
    <row r="6729" spans="2:6" x14ac:dyDescent="0.35">
      <c r="B6729">
        <v>6.7249999999999996</v>
      </c>
      <c r="C6729">
        <v>7.1470000000000006E-2</v>
      </c>
      <c r="E6729">
        <v>6.7249999999999996</v>
      </c>
      <c r="F6729">
        <v>0.17348</v>
      </c>
    </row>
    <row r="6730" spans="2:6" x14ac:dyDescent="0.35">
      <c r="B6730">
        <v>6.726</v>
      </c>
      <c r="C6730">
        <v>6.4159999999999995E-2</v>
      </c>
      <c r="E6730">
        <v>6.726</v>
      </c>
      <c r="F6730">
        <v>0.15883</v>
      </c>
    </row>
    <row r="6731" spans="2:6" x14ac:dyDescent="0.35">
      <c r="B6731">
        <v>6.7270000000000003</v>
      </c>
      <c r="C6731">
        <v>5.6829999999999999E-2</v>
      </c>
      <c r="E6731">
        <v>6.7270000000000003</v>
      </c>
      <c r="F6731">
        <v>0.14423</v>
      </c>
    </row>
    <row r="6732" spans="2:6" x14ac:dyDescent="0.35">
      <c r="B6732">
        <v>6.7279999999999998</v>
      </c>
      <c r="C6732">
        <v>4.9459999999999997E-2</v>
      </c>
      <c r="E6732">
        <v>6.7279999999999998</v>
      </c>
      <c r="F6732">
        <v>0.12973000000000001</v>
      </c>
    </row>
    <row r="6733" spans="2:6" x14ac:dyDescent="0.35">
      <c r="B6733">
        <v>6.7290000000000001</v>
      </c>
      <c r="C6733">
        <v>4.3090000000000003E-2</v>
      </c>
      <c r="E6733">
        <v>6.7290000000000001</v>
      </c>
      <c r="F6733">
        <v>0.11536</v>
      </c>
    </row>
    <row r="6734" spans="2:6" x14ac:dyDescent="0.35">
      <c r="B6734">
        <v>6.73</v>
      </c>
      <c r="C6734">
        <v>3.671E-2</v>
      </c>
      <c r="E6734">
        <v>6.73</v>
      </c>
      <c r="F6734">
        <v>0.10115</v>
      </c>
    </row>
    <row r="6735" spans="2:6" x14ac:dyDescent="0.35">
      <c r="B6735">
        <v>6.7309999999999999</v>
      </c>
      <c r="C6735">
        <v>3.031E-2</v>
      </c>
      <c r="E6735">
        <v>6.7309999999999999</v>
      </c>
      <c r="F6735">
        <v>8.7129999999999999E-2</v>
      </c>
    </row>
    <row r="6736" spans="2:6" x14ac:dyDescent="0.35">
      <c r="B6736">
        <v>6.7320000000000002</v>
      </c>
      <c r="C6736">
        <v>2.3879999999999998E-2</v>
      </c>
      <c r="E6736">
        <v>6.7320000000000002</v>
      </c>
      <c r="F6736">
        <v>7.3340000000000002E-2</v>
      </c>
    </row>
    <row r="6737" spans="2:6" x14ac:dyDescent="0.35">
      <c r="B6737">
        <v>6.7329999999999997</v>
      </c>
      <c r="C6737">
        <v>1.7420000000000001E-2</v>
      </c>
      <c r="E6737">
        <v>6.7329999999999997</v>
      </c>
      <c r="F6737">
        <v>5.9799999999999999E-2</v>
      </c>
    </row>
    <row r="6738" spans="2:6" x14ac:dyDescent="0.35">
      <c r="B6738">
        <v>6.734</v>
      </c>
      <c r="C6738">
        <v>1.094E-2</v>
      </c>
      <c r="E6738">
        <v>6.734</v>
      </c>
      <c r="F6738">
        <v>4.6519999999999999E-2</v>
      </c>
    </row>
    <row r="6739" spans="2:6" x14ac:dyDescent="0.35">
      <c r="B6739">
        <v>6.7350000000000003</v>
      </c>
      <c r="C6739">
        <v>6.2100000000000002E-3</v>
      </c>
      <c r="E6739">
        <v>6.7350000000000003</v>
      </c>
      <c r="F6739">
        <v>3.3529999999999997E-2</v>
      </c>
    </row>
    <row r="6740" spans="2:6" x14ac:dyDescent="0.35">
      <c r="B6740">
        <v>6.7359999999999998</v>
      </c>
      <c r="C6740">
        <v>1.4499999999999999E-3</v>
      </c>
      <c r="E6740">
        <v>6.7359999999999998</v>
      </c>
      <c r="F6740">
        <v>2.0840000000000001E-2</v>
      </c>
    </row>
    <row r="6741" spans="2:6" x14ac:dyDescent="0.35">
      <c r="B6741">
        <v>6.7370000000000001</v>
      </c>
      <c r="C6741">
        <v>-3.3E-3</v>
      </c>
      <c r="E6741">
        <v>6.7370000000000001</v>
      </c>
      <c r="F6741">
        <v>8.4600000000000005E-3</v>
      </c>
    </row>
    <row r="6742" spans="2:6" x14ac:dyDescent="0.35">
      <c r="B6742">
        <v>6.7380000000000004</v>
      </c>
      <c r="C6742">
        <v>-8.1099999999999992E-3</v>
      </c>
      <c r="E6742">
        <v>6.7380000000000004</v>
      </c>
      <c r="F6742">
        <v>-3.5999999999999999E-3</v>
      </c>
    </row>
    <row r="6743" spans="2:6" x14ac:dyDescent="0.35">
      <c r="B6743">
        <v>6.7389999999999999</v>
      </c>
      <c r="C6743">
        <v>-1.2919999999999999E-2</v>
      </c>
      <c r="E6743">
        <v>6.7389999999999999</v>
      </c>
      <c r="F6743">
        <v>-1.5339999999999999E-2</v>
      </c>
    </row>
    <row r="6744" spans="2:6" x14ac:dyDescent="0.35">
      <c r="B6744">
        <v>6.74</v>
      </c>
      <c r="C6744">
        <v>-1.7729999999999999E-2</v>
      </c>
      <c r="E6744">
        <v>6.74</v>
      </c>
      <c r="F6744">
        <v>-2.674E-2</v>
      </c>
    </row>
    <row r="6745" spans="2:6" x14ac:dyDescent="0.35">
      <c r="B6745">
        <v>6.7409999999999997</v>
      </c>
      <c r="C6745">
        <v>-1.9570000000000001E-2</v>
      </c>
      <c r="E6745">
        <v>6.7409999999999997</v>
      </c>
      <c r="F6745">
        <v>-3.7810000000000003E-2</v>
      </c>
    </row>
    <row r="6746" spans="2:6" x14ac:dyDescent="0.35">
      <c r="B6746">
        <v>6.742</v>
      </c>
      <c r="C6746">
        <v>-2.1440000000000001E-2</v>
      </c>
      <c r="E6746">
        <v>6.742</v>
      </c>
      <c r="F6746">
        <v>-4.854E-2</v>
      </c>
    </row>
    <row r="6747" spans="2:6" x14ac:dyDescent="0.35">
      <c r="B6747">
        <v>6.7430000000000003</v>
      </c>
      <c r="C6747">
        <v>-2.3310000000000001E-2</v>
      </c>
      <c r="E6747">
        <v>6.7430000000000003</v>
      </c>
      <c r="F6747">
        <v>-5.8930000000000003E-2</v>
      </c>
    </row>
    <row r="6748" spans="2:6" x14ac:dyDescent="0.35">
      <c r="B6748">
        <v>6.7439999999999998</v>
      </c>
      <c r="C6748">
        <v>-2.5180000000000001E-2</v>
      </c>
      <c r="E6748">
        <v>6.7439999999999998</v>
      </c>
      <c r="F6748">
        <v>-6.898E-2</v>
      </c>
    </row>
    <row r="6749" spans="2:6" x14ac:dyDescent="0.35">
      <c r="B6749">
        <v>6.7450000000000001</v>
      </c>
      <c r="C6749">
        <v>-2.7099999999999999E-2</v>
      </c>
      <c r="E6749">
        <v>6.7450000000000001</v>
      </c>
      <c r="F6749">
        <v>-7.868E-2</v>
      </c>
    </row>
    <row r="6750" spans="2:6" x14ac:dyDescent="0.35">
      <c r="B6750">
        <v>6.7460000000000004</v>
      </c>
      <c r="C6750">
        <v>-2.9000000000000001E-2</v>
      </c>
      <c r="E6750">
        <v>6.7460000000000004</v>
      </c>
      <c r="F6750">
        <v>-8.8029999999999997E-2</v>
      </c>
    </row>
    <row r="6751" spans="2:6" x14ac:dyDescent="0.35">
      <c r="B6751">
        <v>6.7469999999999999</v>
      </c>
      <c r="C6751">
        <v>-2.6970000000000001E-2</v>
      </c>
      <c r="E6751">
        <v>6.7469999999999999</v>
      </c>
      <c r="F6751">
        <v>-9.7030000000000005E-2</v>
      </c>
    </row>
    <row r="6752" spans="2:6" x14ac:dyDescent="0.35">
      <c r="B6752">
        <v>6.7480000000000002</v>
      </c>
      <c r="C6752">
        <v>-2.4930000000000001E-2</v>
      </c>
      <c r="E6752">
        <v>6.7480000000000002</v>
      </c>
      <c r="F6752">
        <v>-0.10567</v>
      </c>
    </row>
    <row r="6753" spans="2:6" x14ac:dyDescent="0.35">
      <c r="B6753">
        <v>6.7489999999999997</v>
      </c>
      <c r="C6753">
        <v>-2.2929999999999999E-2</v>
      </c>
      <c r="E6753">
        <v>6.7489999999999997</v>
      </c>
      <c r="F6753">
        <v>-0.11394</v>
      </c>
    </row>
    <row r="6754" spans="2:6" x14ac:dyDescent="0.35">
      <c r="B6754">
        <v>6.75</v>
      </c>
      <c r="C6754">
        <v>-2.0930000000000001E-2</v>
      </c>
      <c r="E6754">
        <v>6.75</v>
      </c>
      <c r="F6754">
        <v>-0.12182999999999999</v>
      </c>
    </row>
    <row r="6755" spans="2:6" x14ac:dyDescent="0.35">
      <c r="B6755">
        <v>6.7510000000000003</v>
      </c>
      <c r="C6755">
        <v>-1.8950000000000002E-2</v>
      </c>
      <c r="E6755">
        <v>6.7510000000000003</v>
      </c>
      <c r="F6755">
        <v>-0.12934000000000001</v>
      </c>
    </row>
    <row r="6756" spans="2:6" x14ac:dyDescent="0.35">
      <c r="B6756">
        <v>6.7519999999999998</v>
      </c>
      <c r="C6756">
        <v>-1.6969999999999999E-2</v>
      </c>
      <c r="E6756">
        <v>6.7519999999999998</v>
      </c>
      <c r="F6756">
        <v>-0.13644000000000001</v>
      </c>
    </row>
    <row r="6757" spans="2:6" x14ac:dyDescent="0.35">
      <c r="B6757">
        <v>6.7530000000000001</v>
      </c>
      <c r="C6757">
        <v>-1.106E-2</v>
      </c>
      <c r="E6757">
        <v>6.7530000000000001</v>
      </c>
      <c r="F6757">
        <v>-0.14313000000000001</v>
      </c>
    </row>
    <row r="6758" spans="2:6" x14ac:dyDescent="0.35">
      <c r="B6758">
        <v>6.7539999999999996</v>
      </c>
      <c r="C6758">
        <v>-5.1900000000000002E-3</v>
      </c>
      <c r="E6758">
        <v>6.7539999999999996</v>
      </c>
      <c r="F6758">
        <v>-0.14937</v>
      </c>
    </row>
    <row r="6759" spans="2:6" x14ac:dyDescent="0.35">
      <c r="B6759">
        <v>6.7549999999999999</v>
      </c>
      <c r="C6759">
        <v>6.8999999999999997E-4</v>
      </c>
      <c r="E6759">
        <v>6.7549999999999999</v>
      </c>
      <c r="F6759">
        <v>-0.15515999999999999</v>
      </c>
    </row>
    <row r="6760" spans="2:6" x14ac:dyDescent="0.35">
      <c r="B6760">
        <v>6.7560000000000002</v>
      </c>
      <c r="C6760">
        <v>6.5700000000000003E-3</v>
      </c>
      <c r="E6760">
        <v>6.7560000000000002</v>
      </c>
      <c r="F6760">
        <v>-0.16048000000000001</v>
      </c>
    </row>
    <row r="6761" spans="2:6" x14ac:dyDescent="0.35">
      <c r="B6761">
        <v>6.7569999999999997</v>
      </c>
      <c r="C6761">
        <v>1.242E-2</v>
      </c>
      <c r="E6761">
        <v>6.7569999999999997</v>
      </c>
      <c r="F6761">
        <v>-0.16528999999999999</v>
      </c>
    </row>
    <row r="6762" spans="2:6" x14ac:dyDescent="0.35">
      <c r="B6762">
        <v>6.758</v>
      </c>
      <c r="C6762">
        <v>1.8270000000000002E-2</v>
      </c>
      <c r="E6762">
        <v>6.758</v>
      </c>
      <c r="F6762">
        <v>-0.16958000000000001</v>
      </c>
    </row>
    <row r="6763" spans="2:6" x14ac:dyDescent="0.35">
      <c r="B6763">
        <v>6.7590000000000003</v>
      </c>
      <c r="C6763">
        <v>2.69E-2</v>
      </c>
      <c r="E6763">
        <v>6.7590000000000003</v>
      </c>
      <c r="F6763">
        <v>-0.17333000000000001</v>
      </c>
    </row>
    <row r="6764" spans="2:6" x14ac:dyDescent="0.35">
      <c r="B6764">
        <v>6.76</v>
      </c>
      <c r="C6764">
        <v>3.5529999999999999E-2</v>
      </c>
      <c r="E6764">
        <v>6.76</v>
      </c>
      <c r="F6764">
        <v>-0.17649999999999999</v>
      </c>
    </row>
    <row r="6765" spans="2:6" x14ac:dyDescent="0.35">
      <c r="B6765">
        <v>6.7610000000000001</v>
      </c>
      <c r="C6765">
        <v>4.4130000000000003E-2</v>
      </c>
      <c r="E6765">
        <v>6.7610000000000001</v>
      </c>
      <c r="F6765">
        <v>-0.17909</v>
      </c>
    </row>
    <row r="6766" spans="2:6" x14ac:dyDescent="0.35">
      <c r="B6766">
        <v>6.7619999999999996</v>
      </c>
      <c r="C6766">
        <v>5.2749999999999998E-2</v>
      </c>
      <c r="E6766">
        <v>6.7619999999999996</v>
      </c>
      <c r="F6766">
        <v>-0.18104999999999999</v>
      </c>
    </row>
    <row r="6767" spans="2:6" x14ac:dyDescent="0.35">
      <c r="B6767">
        <v>6.7629999999999999</v>
      </c>
      <c r="C6767">
        <v>6.1350000000000002E-2</v>
      </c>
      <c r="E6767">
        <v>6.7629999999999999</v>
      </c>
      <c r="F6767">
        <v>-0.18239</v>
      </c>
    </row>
    <row r="6768" spans="2:6" x14ac:dyDescent="0.35">
      <c r="B6768">
        <v>6.7640000000000002</v>
      </c>
      <c r="C6768">
        <v>6.9919999999999996E-2</v>
      </c>
      <c r="E6768">
        <v>6.7640000000000002</v>
      </c>
      <c r="F6768">
        <v>-0.18307000000000001</v>
      </c>
    </row>
    <row r="6769" spans="2:6" x14ac:dyDescent="0.35">
      <c r="B6769">
        <v>6.7649999999999997</v>
      </c>
      <c r="C6769">
        <v>7.9589999999999994E-2</v>
      </c>
      <c r="E6769">
        <v>6.7649999999999997</v>
      </c>
      <c r="F6769">
        <v>-0.18307999999999999</v>
      </c>
    </row>
    <row r="6770" spans="2:6" x14ac:dyDescent="0.35">
      <c r="B6770">
        <v>6.766</v>
      </c>
      <c r="C6770">
        <v>8.9260000000000006E-2</v>
      </c>
      <c r="E6770">
        <v>6.766</v>
      </c>
      <c r="F6770">
        <v>-0.18240999999999999</v>
      </c>
    </row>
    <row r="6771" spans="2:6" x14ac:dyDescent="0.35">
      <c r="B6771">
        <v>6.7670000000000003</v>
      </c>
      <c r="C6771">
        <v>9.8930000000000004E-2</v>
      </c>
      <c r="E6771">
        <v>6.7670000000000003</v>
      </c>
      <c r="F6771">
        <v>-0.18104999999999999</v>
      </c>
    </row>
    <row r="6772" spans="2:6" x14ac:dyDescent="0.35">
      <c r="B6772">
        <v>6.7679999999999998</v>
      </c>
      <c r="C6772">
        <v>0.10858</v>
      </c>
      <c r="E6772">
        <v>6.7679999999999998</v>
      </c>
      <c r="F6772">
        <v>-0.17899000000000001</v>
      </c>
    </row>
    <row r="6773" spans="2:6" x14ac:dyDescent="0.35">
      <c r="B6773">
        <v>6.7690000000000001</v>
      </c>
      <c r="C6773">
        <v>0.11822000000000001</v>
      </c>
      <c r="E6773">
        <v>6.7690000000000001</v>
      </c>
      <c r="F6773">
        <v>-0.17623</v>
      </c>
    </row>
    <row r="6774" spans="2:6" x14ac:dyDescent="0.35">
      <c r="B6774">
        <v>6.77</v>
      </c>
      <c r="C6774">
        <v>0.12786</v>
      </c>
      <c r="E6774">
        <v>6.77</v>
      </c>
      <c r="F6774">
        <v>-0.17277999999999999</v>
      </c>
    </row>
    <row r="6775" spans="2:6" x14ac:dyDescent="0.35">
      <c r="B6775">
        <v>6.7709999999999999</v>
      </c>
      <c r="C6775">
        <v>0.13689999999999999</v>
      </c>
      <c r="E6775">
        <v>6.7709999999999999</v>
      </c>
      <c r="F6775">
        <v>-0.16864999999999999</v>
      </c>
    </row>
    <row r="6776" spans="2:6" x14ac:dyDescent="0.35">
      <c r="B6776">
        <v>6.7720000000000002</v>
      </c>
      <c r="C6776">
        <v>0.14593999999999999</v>
      </c>
      <c r="E6776">
        <v>6.7720000000000002</v>
      </c>
      <c r="F6776">
        <v>-0.16384000000000001</v>
      </c>
    </row>
    <row r="6777" spans="2:6" x14ac:dyDescent="0.35">
      <c r="B6777">
        <v>6.7729999999999997</v>
      </c>
      <c r="C6777">
        <v>0.15495</v>
      </c>
      <c r="E6777">
        <v>6.7729999999999997</v>
      </c>
      <c r="F6777">
        <v>-0.15837000000000001</v>
      </c>
    </row>
    <row r="6778" spans="2:6" x14ac:dyDescent="0.35">
      <c r="B6778">
        <v>6.774</v>
      </c>
      <c r="C6778">
        <v>0.16399</v>
      </c>
      <c r="E6778">
        <v>6.774</v>
      </c>
      <c r="F6778">
        <v>-0.15226999999999999</v>
      </c>
    </row>
    <row r="6779" spans="2:6" x14ac:dyDescent="0.35">
      <c r="B6779">
        <v>6.7750000000000004</v>
      </c>
      <c r="C6779">
        <v>0.17299999999999999</v>
      </c>
      <c r="E6779">
        <v>6.7750000000000004</v>
      </c>
      <c r="F6779">
        <v>-0.14555000000000001</v>
      </c>
    </row>
    <row r="6780" spans="2:6" x14ac:dyDescent="0.35">
      <c r="B6780">
        <v>6.7759999999999998</v>
      </c>
      <c r="C6780">
        <v>0.18204000000000001</v>
      </c>
      <c r="E6780">
        <v>6.7759999999999998</v>
      </c>
      <c r="F6780">
        <v>-0.13827</v>
      </c>
    </row>
    <row r="6781" spans="2:6" x14ac:dyDescent="0.35">
      <c r="B6781">
        <v>6.7770000000000001</v>
      </c>
      <c r="C6781">
        <v>0.18898999999999999</v>
      </c>
      <c r="E6781">
        <v>6.7770000000000001</v>
      </c>
      <c r="F6781">
        <v>-0.13042999999999999</v>
      </c>
    </row>
    <row r="6782" spans="2:6" x14ac:dyDescent="0.35">
      <c r="B6782">
        <v>6.7779999999999996</v>
      </c>
      <c r="C6782">
        <v>0.19594</v>
      </c>
      <c r="E6782">
        <v>6.7779999999999996</v>
      </c>
      <c r="F6782">
        <v>-0.1221</v>
      </c>
    </row>
    <row r="6783" spans="2:6" x14ac:dyDescent="0.35">
      <c r="B6783">
        <v>6.7789999999999999</v>
      </c>
      <c r="C6783">
        <v>0.20288999999999999</v>
      </c>
      <c r="E6783">
        <v>6.7789999999999999</v>
      </c>
      <c r="F6783">
        <v>-0.11330999999999999</v>
      </c>
    </row>
    <row r="6784" spans="2:6" x14ac:dyDescent="0.35">
      <c r="B6784">
        <v>6.78</v>
      </c>
      <c r="C6784">
        <v>0.20984</v>
      </c>
      <c r="E6784">
        <v>6.78</v>
      </c>
      <c r="F6784">
        <v>-0.1041</v>
      </c>
    </row>
    <row r="6785" spans="2:6" x14ac:dyDescent="0.35">
      <c r="B6785">
        <v>6.7809999999999997</v>
      </c>
      <c r="C6785">
        <v>0.21679000000000001</v>
      </c>
      <c r="E6785">
        <v>6.7809999999999997</v>
      </c>
      <c r="F6785">
        <v>-9.4520000000000007E-2</v>
      </c>
    </row>
    <row r="6786" spans="2:6" x14ac:dyDescent="0.35">
      <c r="B6786">
        <v>6.782</v>
      </c>
      <c r="C6786">
        <v>0.22373999999999999</v>
      </c>
      <c r="E6786">
        <v>6.782</v>
      </c>
      <c r="F6786">
        <v>-8.4640000000000007E-2</v>
      </c>
    </row>
    <row r="6787" spans="2:6" x14ac:dyDescent="0.35">
      <c r="B6787">
        <v>6.7830000000000004</v>
      </c>
      <c r="C6787">
        <v>0.22758999999999999</v>
      </c>
      <c r="E6787">
        <v>6.7830000000000004</v>
      </c>
      <c r="F6787">
        <v>-7.4490000000000001E-2</v>
      </c>
    </row>
    <row r="6788" spans="2:6" x14ac:dyDescent="0.35">
      <c r="B6788">
        <v>6.7839999999999998</v>
      </c>
      <c r="C6788">
        <v>0.23144000000000001</v>
      </c>
      <c r="E6788">
        <v>6.7839999999999998</v>
      </c>
      <c r="F6788">
        <v>-6.4130000000000006E-2</v>
      </c>
    </row>
    <row r="6789" spans="2:6" x14ac:dyDescent="0.35">
      <c r="B6789">
        <v>6.7850000000000001</v>
      </c>
      <c r="C6789">
        <v>0.23527999999999999</v>
      </c>
      <c r="E6789">
        <v>6.7850000000000001</v>
      </c>
      <c r="F6789">
        <v>-5.3620000000000001E-2</v>
      </c>
    </row>
    <row r="6790" spans="2:6" x14ac:dyDescent="0.35">
      <c r="B6790">
        <v>6.7859999999999996</v>
      </c>
      <c r="C6790">
        <v>0.23913000000000001</v>
      </c>
      <c r="E6790">
        <v>6.7859999999999996</v>
      </c>
      <c r="F6790">
        <v>-4.3020000000000003E-2</v>
      </c>
    </row>
    <row r="6791" spans="2:6" x14ac:dyDescent="0.35">
      <c r="B6791">
        <v>6.7869999999999999</v>
      </c>
      <c r="C6791">
        <v>0.24296999999999999</v>
      </c>
      <c r="E6791">
        <v>6.7869999999999999</v>
      </c>
      <c r="F6791">
        <v>-3.2379999999999999E-2</v>
      </c>
    </row>
    <row r="6792" spans="2:6" x14ac:dyDescent="0.35">
      <c r="B6792">
        <v>6.7880000000000003</v>
      </c>
      <c r="C6792">
        <v>0.24682000000000001</v>
      </c>
      <c r="E6792">
        <v>6.7880000000000003</v>
      </c>
      <c r="F6792">
        <v>-2.1749999999999999E-2</v>
      </c>
    </row>
    <row r="6793" spans="2:6" x14ac:dyDescent="0.35">
      <c r="B6793">
        <v>6.7889999999999997</v>
      </c>
      <c r="C6793">
        <v>0.24723000000000001</v>
      </c>
      <c r="E6793">
        <v>6.7889999999999997</v>
      </c>
      <c r="F6793">
        <v>-1.12E-2</v>
      </c>
    </row>
    <row r="6794" spans="2:6" x14ac:dyDescent="0.35">
      <c r="B6794">
        <v>6.79</v>
      </c>
      <c r="C6794">
        <v>0.24762000000000001</v>
      </c>
      <c r="E6794">
        <v>6.79</v>
      </c>
      <c r="F6794">
        <v>-7.6999999999999996E-4</v>
      </c>
    </row>
    <row r="6795" spans="2:6" x14ac:dyDescent="0.35">
      <c r="B6795">
        <v>6.7910000000000004</v>
      </c>
      <c r="C6795">
        <v>0.24803</v>
      </c>
      <c r="E6795">
        <v>6.7910000000000004</v>
      </c>
      <c r="F6795">
        <v>9.4800000000000006E-3</v>
      </c>
    </row>
    <row r="6796" spans="2:6" x14ac:dyDescent="0.35">
      <c r="B6796">
        <v>6.7919999999999998</v>
      </c>
      <c r="C6796">
        <v>0.24843999999999999</v>
      </c>
      <c r="E6796">
        <v>6.7919999999999998</v>
      </c>
      <c r="F6796">
        <v>1.95E-2</v>
      </c>
    </row>
    <row r="6797" spans="2:6" x14ac:dyDescent="0.35">
      <c r="B6797">
        <v>6.7930000000000001</v>
      </c>
      <c r="C6797">
        <v>0.24887999999999999</v>
      </c>
      <c r="E6797">
        <v>6.7930000000000001</v>
      </c>
      <c r="F6797">
        <v>2.9250000000000002E-2</v>
      </c>
    </row>
    <row r="6798" spans="2:6" x14ac:dyDescent="0.35">
      <c r="B6798">
        <v>6.7939999999999996</v>
      </c>
      <c r="C6798">
        <v>0.24929000000000001</v>
      </c>
      <c r="E6798">
        <v>6.7939999999999996</v>
      </c>
      <c r="F6798">
        <v>3.8670000000000003E-2</v>
      </c>
    </row>
    <row r="6799" spans="2:6" x14ac:dyDescent="0.35">
      <c r="B6799">
        <v>6.7949999999999999</v>
      </c>
      <c r="C6799">
        <v>0.24665000000000001</v>
      </c>
      <c r="E6799">
        <v>6.7949999999999999</v>
      </c>
      <c r="F6799">
        <v>4.7730000000000002E-2</v>
      </c>
    </row>
    <row r="6800" spans="2:6" x14ac:dyDescent="0.35">
      <c r="B6800">
        <v>6.7960000000000003</v>
      </c>
      <c r="C6800">
        <v>0.24404000000000001</v>
      </c>
      <c r="E6800">
        <v>6.7960000000000003</v>
      </c>
      <c r="F6800">
        <v>5.6390000000000003E-2</v>
      </c>
    </row>
    <row r="6801" spans="2:6" x14ac:dyDescent="0.35">
      <c r="B6801">
        <v>6.7969999999999997</v>
      </c>
      <c r="C6801">
        <v>0.24143000000000001</v>
      </c>
      <c r="E6801">
        <v>6.7969999999999997</v>
      </c>
      <c r="F6801">
        <v>6.4600000000000005E-2</v>
      </c>
    </row>
    <row r="6802" spans="2:6" x14ac:dyDescent="0.35">
      <c r="B6802">
        <v>6.798</v>
      </c>
      <c r="C6802">
        <v>0.23882</v>
      </c>
      <c r="E6802">
        <v>6.798</v>
      </c>
      <c r="F6802">
        <v>7.2340000000000002E-2</v>
      </c>
    </row>
    <row r="6803" spans="2:6" x14ac:dyDescent="0.35">
      <c r="B6803">
        <v>6.7990000000000004</v>
      </c>
      <c r="C6803">
        <v>0.23624000000000001</v>
      </c>
      <c r="E6803">
        <v>6.7990000000000004</v>
      </c>
      <c r="F6803">
        <v>7.9579999999999998E-2</v>
      </c>
    </row>
    <row r="6804" spans="2:6" x14ac:dyDescent="0.35">
      <c r="B6804">
        <v>6.8</v>
      </c>
      <c r="C6804">
        <v>0.23366000000000001</v>
      </c>
      <c r="E6804">
        <v>6.8</v>
      </c>
      <c r="F6804">
        <v>8.6290000000000006E-2</v>
      </c>
    </row>
    <row r="6805" spans="2:6" x14ac:dyDescent="0.35">
      <c r="B6805">
        <v>6.8010000000000002</v>
      </c>
      <c r="C6805">
        <v>0.22889999999999999</v>
      </c>
      <c r="E6805">
        <v>6.8010000000000002</v>
      </c>
      <c r="F6805">
        <v>9.2450000000000004E-2</v>
      </c>
    </row>
    <row r="6806" spans="2:6" x14ac:dyDescent="0.35">
      <c r="B6806">
        <v>6.8019999999999996</v>
      </c>
      <c r="C6806">
        <v>0.22420000000000001</v>
      </c>
      <c r="E6806">
        <v>6.8019999999999996</v>
      </c>
      <c r="F6806">
        <v>9.8040000000000002E-2</v>
      </c>
    </row>
    <row r="6807" spans="2:6" x14ac:dyDescent="0.35">
      <c r="B6807">
        <v>6.8029999999999999</v>
      </c>
      <c r="C6807">
        <v>0.21948000000000001</v>
      </c>
      <c r="E6807">
        <v>6.8029999999999999</v>
      </c>
      <c r="F6807">
        <v>0.10305</v>
      </c>
    </row>
    <row r="6808" spans="2:6" x14ac:dyDescent="0.35">
      <c r="B6808">
        <v>6.8040000000000003</v>
      </c>
      <c r="C6808">
        <v>0.21478</v>
      </c>
      <c r="E6808">
        <v>6.8040000000000003</v>
      </c>
      <c r="F6808">
        <v>0.10747</v>
      </c>
    </row>
    <row r="6809" spans="2:6" x14ac:dyDescent="0.35">
      <c r="B6809">
        <v>6.8049999999999997</v>
      </c>
      <c r="C6809">
        <v>0.21010999999999999</v>
      </c>
      <c r="E6809">
        <v>6.8049999999999997</v>
      </c>
      <c r="F6809">
        <v>0.11129</v>
      </c>
    </row>
    <row r="6810" spans="2:6" x14ac:dyDescent="0.35">
      <c r="B6810">
        <v>6.806</v>
      </c>
      <c r="C6810">
        <v>0.20541000000000001</v>
      </c>
      <c r="E6810">
        <v>6.806</v>
      </c>
      <c r="F6810">
        <v>0.11451</v>
      </c>
    </row>
    <row r="6811" spans="2:6" x14ac:dyDescent="0.35">
      <c r="B6811">
        <v>6.8070000000000004</v>
      </c>
      <c r="C6811">
        <v>0.19966999999999999</v>
      </c>
      <c r="E6811">
        <v>6.8070000000000004</v>
      </c>
      <c r="F6811">
        <v>0.11713999999999999</v>
      </c>
    </row>
    <row r="6812" spans="2:6" x14ac:dyDescent="0.35">
      <c r="B6812">
        <v>6.8079999999999998</v>
      </c>
      <c r="C6812">
        <v>0.19395000000000001</v>
      </c>
      <c r="E6812">
        <v>6.8079999999999998</v>
      </c>
      <c r="F6812">
        <v>0.11917</v>
      </c>
    </row>
    <row r="6813" spans="2:6" x14ac:dyDescent="0.35">
      <c r="B6813">
        <v>6.8090000000000002</v>
      </c>
      <c r="C6813">
        <v>0.18823999999999999</v>
      </c>
      <c r="E6813">
        <v>6.8090000000000002</v>
      </c>
      <c r="F6813">
        <v>0.12062</v>
      </c>
    </row>
    <row r="6814" spans="2:6" x14ac:dyDescent="0.35">
      <c r="B6814">
        <v>6.81</v>
      </c>
      <c r="C6814">
        <v>0.18254999999999999</v>
      </c>
      <c r="E6814">
        <v>6.81</v>
      </c>
      <c r="F6814">
        <v>0.12149</v>
      </c>
    </row>
    <row r="6815" spans="2:6" x14ac:dyDescent="0.35">
      <c r="B6815">
        <v>6.8109999999999999</v>
      </c>
      <c r="C6815">
        <v>0.17685999999999999</v>
      </c>
      <c r="E6815">
        <v>6.8109999999999999</v>
      </c>
      <c r="F6815">
        <v>0.12181</v>
      </c>
    </row>
    <row r="6816" spans="2:6" x14ac:dyDescent="0.35">
      <c r="B6816">
        <v>6.8120000000000003</v>
      </c>
      <c r="C6816">
        <v>0.17118</v>
      </c>
      <c r="E6816">
        <v>6.8120000000000003</v>
      </c>
      <c r="F6816">
        <v>0.12159</v>
      </c>
    </row>
    <row r="6817" spans="2:6" x14ac:dyDescent="0.35">
      <c r="B6817">
        <v>6.8129999999999997</v>
      </c>
      <c r="C6817">
        <v>0.16538</v>
      </c>
      <c r="E6817">
        <v>6.8129999999999997</v>
      </c>
      <c r="F6817">
        <v>0.12085</v>
      </c>
    </row>
    <row r="6818" spans="2:6" x14ac:dyDescent="0.35">
      <c r="B6818">
        <v>6.8140000000000001</v>
      </c>
      <c r="C6818">
        <v>0.15958</v>
      </c>
      <c r="E6818">
        <v>6.8140000000000001</v>
      </c>
      <c r="F6818">
        <v>0.11962</v>
      </c>
    </row>
    <row r="6819" spans="2:6" x14ac:dyDescent="0.35">
      <c r="B6819">
        <v>6.8150000000000004</v>
      </c>
      <c r="C6819">
        <v>0.15379000000000001</v>
      </c>
      <c r="E6819">
        <v>6.8150000000000004</v>
      </c>
      <c r="F6819">
        <v>0.11792999999999999</v>
      </c>
    </row>
    <row r="6820" spans="2:6" x14ac:dyDescent="0.35">
      <c r="B6820">
        <v>6.8159999999999998</v>
      </c>
      <c r="C6820">
        <v>0.14804</v>
      </c>
      <c r="E6820">
        <v>6.8159999999999998</v>
      </c>
      <c r="F6820">
        <v>0.11579</v>
      </c>
    </row>
    <row r="6821" spans="2:6" x14ac:dyDescent="0.35">
      <c r="B6821">
        <v>6.8170000000000002</v>
      </c>
      <c r="C6821">
        <v>0.14227000000000001</v>
      </c>
      <c r="E6821">
        <v>6.8170000000000002</v>
      </c>
      <c r="F6821">
        <v>0.11323999999999999</v>
      </c>
    </row>
    <row r="6822" spans="2:6" x14ac:dyDescent="0.35">
      <c r="B6822">
        <v>6.8179999999999996</v>
      </c>
      <c r="C6822">
        <v>0.13655999999999999</v>
      </c>
      <c r="E6822">
        <v>6.8179999999999996</v>
      </c>
      <c r="F6822">
        <v>0.11032</v>
      </c>
    </row>
    <row r="6823" spans="2:6" x14ac:dyDescent="0.35">
      <c r="B6823">
        <v>6.819</v>
      </c>
      <c r="C6823">
        <v>0.13125999999999999</v>
      </c>
      <c r="E6823">
        <v>6.819</v>
      </c>
      <c r="F6823">
        <v>0.10705000000000001</v>
      </c>
    </row>
    <row r="6824" spans="2:6" x14ac:dyDescent="0.35">
      <c r="B6824">
        <v>6.82</v>
      </c>
      <c r="C6824">
        <v>0.12595000000000001</v>
      </c>
      <c r="E6824">
        <v>6.82</v>
      </c>
      <c r="F6824">
        <v>0.10346</v>
      </c>
    </row>
    <row r="6825" spans="2:6" x14ac:dyDescent="0.35">
      <c r="B6825">
        <v>6.8209999999999997</v>
      </c>
      <c r="C6825">
        <v>0.12071</v>
      </c>
      <c r="E6825">
        <v>6.8209999999999997</v>
      </c>
      <c r="F6825">
        <v>9.9599999999999994E-2</v>
      </c>
    </row>
    <row r="6826" spans="2:6" x14ac:dyDescent="0.35">
      <c r="B6826">
        <v>6.8220000000000001</v>
      </c>
      <c r="C6826">
        <v>0.11545999999999999</v>
      </c>
      <c r="E6826">
        <v>6.8220000000000001</v>
      </c>
      <c r="F6826">
        <v>9.5490000000000005E-2</v>
      </c>
    </row>
    <row r="6827" spans="2:6" x14ac:dyDescent="0.35">
      <c r="B6827">
        <v>6.8230000000000004</v>
      </c>
      <c r="C6827">
        <v>0.11021</v>
      </c>
      <c r="E6827">
        <v>6.8230000000000004</v>
      </c>
      <c r="F6827">
        <v>9.1160000000000005E-2</v>
      </c>
    </row>
    <row r="6828" spans="2:6" x14ac:dyDescent="0.35">
      <c r="B6828">
        <v>6.8239999999999998</v>
      </c>
      <c r="C6828">
        <v>0.10502</v>
      </c>
      <c r="E6828">
        <v>6.8239999999999998</v>
      </c>
      <c r="F6828">
        <v>8.6660000000000001E-2</v>
      </c>
    </row>
    <row r="6829" spans="2:6" x14ac:dyDescent="0.35">
      <c r="B6829">
        <v>6.8250000000000002</v>
      </c>
      <c r="C6829">
        <v>0.1004</v>
      </c>
      <c r="E6829">
        <v>6.8250000000000002</v>
      </c>
      <c r="F6829">
        <v>8.201E-2</v>
      </c>
    </row>
    <row r="6830" spans="2:6" x14ac:dyDescent="0.35">
      <c r="B6830">
        <v>6.8259999999999996</v>
      </c>
      <c r="C6830">
        <v>9.5810000000000006E-2</v>
      </c>
      <c r="E6830">
        <v>6.8259999999999996</v>
      </c>
      <c r="F6830">
        <v>7.7249999999999999E-2</v>
      </c>
    </row>
    <row r="6831" spans="2:6" x14ac:dyDescent="0.35">
      <c r="B6831">
        <v>6.827</v>
      </c>
      <c r="C6831">
        <v>9.1249999999999998E-2</v>
      </c>
      <c r="E6831">
        <v>6.827</v>
      </c>
      <c r="F6831">
        <v>7.2410000000000002E-2</v>
      </c>
    </row>
    <row r="6832" spans="2:6" x14ac:dyDescent="0.35">
      <c r="B6832">
        <v>6.8280000000000003</v>
      </c>
      <c r="C6832">
        <v>8.6720000000000005E-2</v>
      </c>
      <c r="E6832">
        <v>6.8280000000000003</v>
      </c>
      <c r="F6832">
        <v>6.7519999999999997E-2</v>
      </c>
    </row>
    <row r="6833" spans="2:6" x14ac:dyDescent="0.35">
      <c r="B6833">
        <v>6.8289999999999997</v>
      </c>
      <c r="C6833">
        <v>8.2210000000000005E-2</v>
      </c>
      <c r="E6833">
        <v>6.8289999999999997</v>
      </c>
      <c r="F6833">
        <v>6.2600000000000003E-2</v>
      </c>
    </row>
    <row r="6834" spans="2:6" x14ac:dyDescent="0.35">
      <c r="B6834">
        <v>6.83</v>
      </c>
      <c r="C6834">
        <v>7.7710000000000001E-2</v>
      </c>
      <c r="E6834">
        <v>6.83</v>
      </c>
      <c r="F6834">
        <v>5.7689999999999998E-2</v>
      </c>
    </row>
    <row r="6835" spans="2:6" x14ac:dyDescent="0.35">
      <c r="B6835">
        <v>6.8310000000000004</v>
      </c>
      <c r="C6835">
        <v>7.3700000000000002E-2</v>
      </c>
      <c r="E6835">
        <v>6.8310000000000004</v>
      </c>
      <c r="F6835">
        <v>5.2810000000000003E-2</v>
      </c>
    </row>
    <row r="6836" spans="2:6" x14ac:dyDescent="0.35">
      <c r="B6836">
        <v>6.8319999999999999</v>
      </c>
      <c r="C6836">
        <v>6.9709999999999994E-2</v>
      </c>
      <c r="E6836">
        <v>6.8319999999999999</v>
      </c>
      <c r="F6836">
        <v>4.7980000000000002E-2</v>
      </c>
    </row>
    <row r="6837" spans="2:6" x14ac:dyDescent="0.35">
      <c r="B6837">
        <v>6.8330000000000002</v>
      </c>
      <c r="C6837">
        <v>6.5759999999999999E-2</v>
      </c>
      <c r="E6837">
        <v>6.8330000000000002</v>
      </c>
      <c r="F6837">
        <v>4.3229999999999998E-2</v>
      </c>
    </row>
    <row r="6838" spans="2:6" x14ac:dyDescent="0.35">
      <c r="B6838">
        <v>6.8339999999999996</v>
      </c>
      <c r="C6838">
        <v>6.1800000000000001E-2</v>
      </c>
      <c r="E6838">
        <v>6.8339999999999996</v>
      </c>
      <c r="F6838">
        <v>3.857E-2</v>
      </c>
    </row>
    <row r="6839" spans="2:6" x14ac:dyDescent="0.35">
      <c r="B6839">
        <v>6.835</v>
      </c>
      <c r="C6839">
        <v>5.79E-2</v>
      </c>
      <c r="E6839">
        <v>6.835</v>
      </c>
      <c r="F6839">
        <v>3.4020000000000002E-2</v>
      </c>
    </row>
    <row r="6840" spans="2:6" x14ac:dyDescent="0.35">
      <c r="B6840">
        <v>6.8360000000000003</v>
      </c>
      <c r="C6840">
        <v>5.3999999999999999E-2</v>
      </c>
      <c r="E6840">
        <v>6.8360000000000003</v>
      </c>
      <c r="F6840">
        <v>2.9590000000000002E-2</v>
      </c>
    </row>
    <row r="6841" spans="2:6" x14ac:dyDescent="0.35">
      <c r="B6841">
        <v>6.8369999999999997</v>
      </c>
      <c r="C6841">
        <v>5.0340000000000003E-2</v>
      </c>
      <c r="E6841">
        <v>6.8369999999999997</v>
      </c>
      <c r="F6841">
        <v>2.5309999999999999E-2</v>
      </c>
    </row>
    <row r="6842" spans="2:6" x14ac:dyDescent="0.35">
      <c r="B6842">
        <v>6.8380000000000001</v>
      </c>
      <c r="C6842">
        <v>4.6719999999999998E-2</v>
      </c>
      <c r="E6842">
        <v>6.8380000000000001</v>
      </c>
      <c r="F6842">
        <v>2.1170000000000001E-2</v>
      </c>
    </row>
    <row r="6843" spans="2:6" x14ac:dyDescent="0.35">
      <c r="B6843">
        <v>6.8390000000000004</v>
      </c>
      <c r="C6843">
        <v>4.3119999999999999E-2</v>
      </c>
      <c r="E6843">
        <v>6.8390000000000004</v>
      </c>
      <c r="F6843">
        <v>1.719E-2</v>
      </c>
    </row>
    <row r="6844" spans="2:6" x14ac:dyDescent="0.35">
      <c r="B6844">
        <v>6.84</v>
      </c>
      <c r="C6844">
        <v>3.9550000000000002E-2</v>
      </c>
      <c r="E6844">
        <v>6.84</v>
      </c>
      <c r="F6844">
        <v>1.338E-2</v>
      </c>
    </row>
    <row r="6845" spans="2:6" x14ac:dyDescent="0.35">
      <c r="B6845">
        <v>6.8410000000000002</v>
      </c>
      <c r="C6845">
        <v>3.5970000000000002E-2</v>
      </c>
      <c r="E6845">
        <v>6.8410000000000002</v>
      </c>
      <c r="F6845">
        <v>9.7300000000000008E-3</v>
      </c>
    </row>
    <row r="6846" spans="2:6" x14ac:dyDescent="0.35">
      <c r="B6846">
        <v>6.8419999999999996</v>
      </c>
      <c r="C6846">
        <v>3.2460000000000003E-2</v>
      </c>
      <c r="E6846">
        <v>6.8419999999999996</v>
      </c>
      <c r="F6846">
        <v>6.2599999999999999E-3</v>
      </c>
    </row>
    <row r="6847" spans="2:6" x14ac:dyDescent="0.35">
      <c r="B6847">
        <v>6.843</v>
      </c>
      <c r="C6847">
        <v>2.9239999999999999E-2</v>
      </c>
      <c r="E6847">
        <v>6.843</v>
      </c>
      <c r="F6847">
        <v>2.9499999999999999E-3</v>
      </c>
    </row>
    <row r="6848" spans="2:6" x14ac:dyDescent="0.35">
      <c r="B6848">
        <v>6.8440000000000003</v>
      </c>
      <c r="C6848">
        <v>2.6030000000000001E-2</v>
      </c>
      <c r="E6848">
        <v>6.8440000000000003</v>
      </c>
      <c r="F6848">
        <v>-1.8000000000000001E-4</v>
      </c>
    </row>
    <row r="6849" spans="2:6" x14ac:dyDescent="0.35">
      <c r="B6849">
        <v>6.8449999999999998</v>
      </c>
      <c r="C6849">
        <v>2.2870000000000001E-2</v>
      </c>
      <c r="E6849">
        <v>6.8449999999999998</v>
      </c>
      <c r="F6849">
        <v>-3.15E-3</v>
      </c>
    </row>
    <row r="6850" spans="2:6" x14ac:dyDescent="0.35">
      <c r="B6850">
        <v>6.8460000000000001</v>
      </c>
      <c r="C6850">
        <v>1.9709999999999998E-2</v>
      </c>
      <c r="E6850">
        <v>6.8460000000000001</v>
      </c>
      <c r="F6850">
        <v>-5.9500000000000004E-3</v>
      </c>
    </row>
    <row r="6851" spans="2:6" x14ac:dyDescent="0.35">
      <c r="B6851">
        <v>6.8470000000000004</v>
      </c>
      <c r="C6851">
        <v>1.661E-2</v>
      </c>
      <c r="E6851">
        <v>6.8470000000000004</v>
      </c>
      <c r="F6851">
        <v>-8.6E-3</v>
      </c>
    </row>
    <row r="6852" spans="2:6" x14ac:dyDescent="0.35">
      <c r="B6852">
        <v>6.8479999999999999</v>
      </c>
      <c r="C6852">
        <v>1.353E-2</v>
      </c>
      <c r="E6852">
        <v>6.8479999999999999</v>
      </c>
      <c r="F6852">
        <v>-1.1089999999999999E-2</v>
      </c>
    </row>
    <row r="6853" spans="2:6" x14ac:dyDescent="0.35">
      <c r="B6853">
        <v>6.8490000000000002</v>
      </c>
      <c r="C6853">
        <v>1.136E-2</v>
      </c>
      <c r="E6853">
        <v>6.8490000000000002</v>
      </c>
      <c r="F6853">
        <v>-1.3440000000000001E-2</v>
      </c>
    </row>
    <row r="6854" spans="2:6" x14ac:dyDescent="0.35">
      <c r="B6854">
        <v>6.85</v>
      </c>
      <c r="C6854">
        <v>9.2399999999999999E-3</v>
      </c>
      <c r="E6854">
        <v>6.85</v>
      </c>
      <c r="F6854">
        <v>-1.566E-2</v>
      </c>
    </row>
    <row r="6855" spans="2:6" x14ac:dyDescent="0.35">
      <c r="B6855">
        <v>6.851</v>
      </c>
      <c r="C6855">
        <v>7.1500000000000001E-3</v>
      </c>
      <c r="E6855">
        <v>6.851</v>
      </c>
      <c r="F6855">
        <v>-1.7739999999999999E-2</v>
      </c>
    </row>
    <row r="6856" spans="2:6" x14ac:dyDescent="0.35">
      <c r="B6856">
        <v>6.8520000000000003</v>
      </c>
      <c r="C6856">
        <v>5.0899999999999999E-3</v>
      </c>
      <c r="E6856">
        <v>6.8520000000000003</v>
      </c>
      <c r="F6856">
        <v>-1.9699999999999999E-2</v>
      </c>
    </row>
    <row r="6857" spans="2:6" x14ac:dyDescent="0.35">
      <c r="B6857">
        <v>6.8529999999999998</v>
      </c>
      <c r="C6857">
        <v>3.0599999999999998E-3</v>
      </c>
      <c r="E6857">
        <v>6.8529999999999998</v>
      </c>
      <c r="F6857">
        <v>-2.155E-2</v>
      </c>
    </row>
    <row r="6858" spans="2:6" x14ac:dyDescent="0.35">
      <c r="B6858">
        <v>6.8540000000000001</v>
      </c>
      <c r="C6858">
        <v>1.06E-3</v>
      </c>
      <c r="E6858">
        <v>6.8540000000000001</v>
      </c>
      <c r="F6858">
        <v>-2.3290000000000002E-2</v>
      </c>
    </row>
    <row r="6859" spans="2:6" x14ac:dyDescent="0.35">
      <c r="B6859">
        <v>6.8550000000000004</v>
      </c>
      <c r="C6859">
        <v>8.0999999999999996E-4</v>
      </c>
      <c r="E6859">
        <v>6.8550000000000004</v>
      </c>
      <c r="F6859">
        <v>-2.4930000000000001E-2</v>
      </c>
    </row>
    <row r="6860" spans="2:6" x14ac:dyDescent="0.35">
      <c r="B6860">
        <v>6.8559999999999999</v>
      </c>
      <c r="C6860">
        <v>6.2E-4</v>
      </c>
      <c r="E6860">
        <v>6.8559999999999999</v>
      </c>
      <c r="F6860">
        <v>-2.647E-2</v>
      </c>
    </row>
    <row r="6861" spans="2:6" x14ac:dyDescent="0.35">
      <c r="B6861">
        <v>6.8570000000000002</v>
      </c>
      <c r="C6861">
        <v>4.2000000000000002E-4</v>
      </c>
      <c r="E6861">
        <v>6.8570000000000002</v>
      </c>
      <c r="F6861">
        <v>-2.792E-2</v>
      </c>
    </row>
    <row r="6862" spans="2:6" x14ac:dyDescent="0.35">
      <c r="B6862">
        <v>6.8579999999999997</v>
      </c>
      <c r="C6862">
        <v>2.9E-4</v>
      </c>
      <c r="E6862">
        <v>6.8579999999999997</v>
      </c>
      <c r="F6862">
        <v>-2.9270000000000001E-2</v>
      </c>
    </row>
    <row r="6863" spans="2:6" x14ac:dyDescent="0.35">
      <c r="B6863">
        <v>6.859</v>
      </c>
      <c r="C6863">
        <v>1.8000000000000001E-4</v>
      </c>
      <c r="E6863">
        <v>6.859</v>
      </c>
      <c r="F6863">
        <v>-3.0530000000000002E-2</v>
      </c>
    </row>
    <row r="6864" spans="2:6" x14ac:dyDescent="0.35">
      <c r="B6864">
        <v>6.86</v>
      </c>
      <c r="C6864">
        <v>1.2E-4</v>
      </c>
      <c r="E6864">
        <v>6.86</v>
      </c>
      <c r="F6864">
        <v>-3.1699999999999999E-2</v>
      </c>
    </row>
    <row r="6865" spans="2:6" x14ac:dyDescent="0.35">
      <c r="B6865">
        <v>6.8609999999999998</v>
      </c>
      <c r="C6865">
        <v>2.2100000000000002E-3</v>
      </c>
      <c r="E6865">
        <v>6.8609999999999998</v>
      </c>
      <c r="F6865">
        <v>-3.2779999999999997E-2</v>
      </c>
    </row>
    <row r="6866" spans="2:6" x14ac:dyDescent="0.35">
      <c r="B6866">
        <v>6.8620000000000001</v>
      </c>
      <c r="C6866">
        <v>4.3499999999999997E-3</v>
      </c>
      <c r="E6866">
        <v>6.8620000000000001</v>
      </c>
      <c r="F6866">
        <v>-3.3750000000000002E-2</v>
      </c>
    </row>
    <row r="6867" spans="2:6" x14ac:dyDescent="0.35">
      <c r="B6867">
        <v>6.8630000000000004</v>
      </c>
      <c r="C6867">
        <v>6.5199999999999998E-3</v>
      </c>
      <c r="E6867">
        <v>6.8630000000000004</v>
      </c>
      <c r="F6867">
        <v>-3.4610000000000002E-2</v>
      </c>
    </row>
    <row r="6868" spans="2:6" x14ac:dyDescent="0.35">
      <c r="B6868">
        <v>6.8639999999999999</v>
      </c>
      <c r="C6868">
        <v>8.7200000000000003E-3</v>
      </c>
      <c r="E6868">
        <v>6.8639999999999999</v>
      </c>
      <c r="F6868">
        <v>-3.5349999999999999E-2</v>
      </c>
    </row>
    <row r="6869" spans="2:6" x14ac:dyDescent="0.35">
      <c r="B6869">
        <v>6.8650000000000002</v>
      </c>
      <c r="C6869">
        <v>1.098E-2</v>
      </c>
      <c r="E6869">
        <v>6.8650000000000002</v>
      </c>
      <c r="F6869">
        <v>-3.5970000000000002E-2</v>
      </c>
    </row>
    <row r="6870" spans="2:6" x14ac:dyDescent="0.35">
      <c r="B6870">
        <v>6.8659999999999997</v>
      </c>
      <c r="C6870">
        <v>1.3259999999999999E-2</v>
      </c>
      <c r="E6870">
        <v>6.8659999999999997</v>
      </c>
      <c r="F6870">
        <v>-3.644E-2</v>
      </c>
    </row>
    <row r="6871" spans="2:6" x14ac:dyDescent="0.35">
      <c r="B6871">
        <v>6.867</v>
      </c>
      <c r="C6871">
        <v>1.7489999999999999E-2</v>
      </c>
      <c r="E6871">
        <v>6.867</v>
      </c>
      <c r="F6871">
        <v>-3.6760000000000001E-2</v>
      </c>
    </row>
    <row r="6872" spans="2:6" x14ac:dyDescent="0.35">
      <c r="B6872">
        <v>6.8680000000000003</v>
      </c>
      <c r="C6872">
        <v>2.1770000000000001E-2</v>
      </c>
      <c r="E6872">
        <v>6.8680000000000003</v>
      </c>
      <c r="F6872">
        <v>-3.6909999999999998E-2</v>
      </c>
    </row>
    <row r="6873" spans="2:6" x14ac:dyDescent="0.35">
      <c r="B6873">
        <v>6.8689999999999998</v>
      </c>
      <c r="C6873">
        <v>2.606E-2</v>
      </c>
      <c r="E6873">
        <v>6.8689999999999998</v>
      </c>
      <c r="F6873">
        <v>-3.687E-2</v>
      </c>
    </row>
    <row r="6874" spans="2:6" x14ac:dyDescent="0.35">
      <c r="B6874">
        <v>6.87</v>
      </c>
      <c r="C6874">
        <v>3.04E-2</v>
      </c>
      <c r="E6874">
        <v>6.87</v>
      </c>
      <c r="F6874">
        <v>-3.6630000000000003E-2</v>
      </c>
    </row>
    <row r="6875" spans="2:6" x14ac:dyDescent="0.35">
      <c r="B6875">
        <v>6.8710000000000004</v>
      </c>
      <c r="C6875">
        <v>3.4799999999999998E-2</v>
      </c>
      <c r="E6875">
        <v>6.8710000000000004</v>
      </c>
      <c r="F6875">
        <v>-3.6179999999999997E-2</v>
      </c>
    </row>
    <row r="6876" spans="2:6" x14ac:dyDescent="0.35">
      <c r="B6876">
        <v>6.8719999999999999</v>
      </c>
      <c r="C6876">
        <v>3.9219999999999998E-2</v>
      </c>
      <c r="E6876">
        <v>6.8719999999999999</v>
      </c>
      <c r="F6876">
        <v>-3.5490000000000001E-2</v>
      </c>
    </row>
    <row r="6877" spans="2:6" x14ac:dyDescent="0.35">
      <c r="B6877">
        <v>6.8730000000000002</v>
      </c>
      <c r="C6877">
        <v>4.4929999999999998E-2</v>
      </c>
      <c r="E6877">
        <v>6.8730000000000002</v>
      </c>
      <c r="F6877">
        <v>-3.4540000000000001E-2</v>
      </c>
    </row>
    <row r="6878" spans="2:6" x14ac:dyDescent="0.35">
      <c r="B6878">
        <v>6.8739999999999997</v>
      </c>
      <c r="C6878">
        <v>5.0700000000000002E-2</v>
      </c>
      <c r="E6878">
        <v>6.8739999999999997</v>
      </c>
      <c r="F6878">
        <v>-3.3329999999999999E-2</v>
      </c>
    </row>
    <row r="6879" spans="2:6" x14ac:dyDescent="0.35">
      <c r="B6879">
        <v>6.875</v>
      </c>
      <c r="C6879">
        <v>5.6500000000000002E-2</v>
      </c>
      <c r="E6879">
        <v>6.875</v>
      </c>
      <c r="F6879">
        <v>-3.184E-2</v>
      </c>
    </row>
    <row r="6880" spans="2:6" x14ac:dyDescent="0.35">
      <c r="B6880">
        <v>6.8760000000000003</v>
      </c>
      <c r="C6880">
        <v>6.2350000000000003E-2</v>
      </c>
      <c r="E6880">
        <v>6.8760000000000003</v>
      </c>
      <c r="F6880">
        <v>-3.006E-2</v>
      </c>
    </row>
    <row r="6881" spans="2:6" x14ac:dyDescent="0.35">
      <c r="B6881">
        <v>6.8769999999999998</v>
      </c>
      <c r="C6881">
        <v>6.8229999999999999E-2</v>
      </c>
      <c r="E6881">
        <v>6.8769999999999998</v>
      </c>
      <c r="F6881">
        <v>-2.7959999999999999E-2</v>
      </c>
    </row>
    <row r="6882" spans="2:6" x14ac:dyDescent="0.35">
      <c r="B6882">
        <v>6.8780000000000001</v>
      </c>
      <c r="C6882">
        <v>7.417E-2</v>
      </c>
      <c r="E6882">
        <v>6.8780000000000001</v>
      </c>
      <c r="F6882">
        <v>-2.5559999999999999E-2</v>
      </c>
    </row>
    <row r="6883" spans="2:6" x14ac:dyDescent="0.35">
      <c r="B6883">
        <v>6.8789999999999996</v>
      </c>
      <c r="C6883">
        <v>8.0930000000000002E-2</v>
      </c>
      <c r="E6883">
        <v>6.8789999999999996</v>
      </c>
      <c r="F6883">
        <v>-2.283E-2</v>
      </c>
    </row>
    <row r="6884" spans="2:6" x14ac:dyDescent="0.35">
      <c r="B6884">
        <v>6.88</v>
      </c>
      <c r="C6884">
        <v>8.7739999999999999E-2</v>
      </c>
      <c r="E6884">
        <v>6.88</v>
      </c>
      <c r="F6884">
        <v>-1.9769999999999999E-2</v>
      </c>
    </row>
    <row r="6885" spans="2:6" x14ac:dyDescent="0.35">
      <c r="B6885">
        <v>6.8810000000000002</v>
      </c>
      <c r="C6885">
        <v>9.4579999999999997E-2</v>
      </c>
      <c r="E6885">
        <v>6.8810000000000002</v>
      </c>
      <c r="F6885">
        <v>-1.6379999999999999E-2</v>
      </c>
    </row>
    <row r="6886" spans="2:6" x14ac:dyDescent="0.35">
      <c r="B6886">
        <v>6.8819999999999997</v>
      </c>
      <c r="C6886">
        <v>0.10148</v>
      </c>
      <c r="E6886">
        <v>6.8819999999999997</v>
      </c>
      <c r="F6886">
        <v>-1.265E-2</v>
      </c>
    </row>
    <row r="6887" spans="2:6" x14ac:dyDescent="0.35">
      <c r="B6887">
        <v>6.883</v>
      </c>
      <c r="C6887">
        <v>0.1084</v>
      </c>
      <c r="E6887">
        <v>6.883</v>
      </c>
      <c r="F6887">
        <v>-8.6E-3</v>
      </c>
    </row>
    <row r="6888" spans="2:6" x14ac:dyDescent="0.35">
      <c r="B6888">
        <v>6.8840000000000003</v>
      </c>
      <c r="C6888">
        <v>0.11538</v>
      </c>
      <c r="E6888">
        <v>6.8840000000000003</v>
      </c>
      <c r="F6888">
        <v>-4.2199999999999998E-3</v>
      </c>
    </row>
    <row r="6889" spans="2:6" x14ac:dyDescent="0.35">
      <c r="B6889">
        <v>6.8849999999999998</v>
      </c>
      <c r="C6889">
        <v>0.12302</v>
      </c>
      <c r="E6889">
        <v>6.8849999999999998</v>
      </c>
      <c r="F6889">
        <v>4.6999999999999999E-4</v>
      </c>
    </row>
    <row r="6890" spans="2:6" x14ac:dyDescent="0.35">
      <c r="B6890">
        <v>6.8860000000000001</v>
      </c>
      <c r="C6890">
        <v>0.13070999999999999</v>
      </c>
      <c r="E6890">
        <v>6.8860000000000001</v>
      </c>
      <c r="F6890">
        <v>5.4799999999999996E-3</v>
      </c>
    </row>
    <row r="6891" spans="2:6" x14ac:dyDescent="0.35">
      <c r="B6891">
        <v>6.8869999999999996</v>
      </c>
      <c r="C6891">
        <v>0.13843</v>
      </c>
      <c r="E6891">
        <v>6.8869999999999996</v>
      </c>
      <c r="F6891">
        <v>1.0789999999999999E-2</v>
      </c>
    </row>
    <row r="6892" spans="2:6" x14ac:dyDescent="0.35">
      <c r="B6892">
        <v>6.8879999999999999</v>
      </c>
      <c r="C6892">
        <v>0.14621000000000001</v>
      </c>
      <c r="E6892">
        <v>6.8879999999999999</v>
      </c>
      <c r="F6892">
        <v>1.6379999999999999E-2</v>
      </c>
    </row>
    <row r="6893" spans="2:6" x14ac:dyDescent="0.35">
      <c r="B6893">
        <v>6.8890000000000002</v>
      </c>
      <c r="C6893">
        <v>0.15401000000000001</v>
      </c>
      <c r="E6893">
        <v>6.8890000000000002</v>
      </c>
      <c r="F6893">
        <v>2.2249999999999999E-2</v>
      </c>
    </row>
    <row r="6894" spans="2:6" x14ac:dyDescent="0.35">
      <c r="B6894">
        <v>6.89</v>
      </c>
      <c r="C6894">
        <v>0.16187000000000001</v>
      </c>
      <c r="E6894">
        <v>6.89</v>
      </c>
      <c r="F6894">
        <v>2.8369999999999999E-2</v>
      </c>
    </row>
    <row r="6895" spans="2:6" x14ac:dyDescent="0.35">
      <c r="B6895">
        <v>6.891</v>
      </c>
      <c r="C6895">
        <v>0.16975000000000001</v>
      </c>
      <c r="E6895">
        <v>6.891</v>
      </c>
      <c r="F6895">
        <v>3.474E-2</v>
      </c>
    </row>
    <row r="6896" spans="2:6" x14ac:dyDescent="0.35">
      <c r="B6896">
        <v>6.8920000000000003</v>
      </c>
      <c r="C6896">
        <v>0.17768999999999999</v>
      </c>
      <c r="E6896">
        <v>6.8920000000000003</v>
      </c>
      <c r="F6896">
        <v>4.1329999999999999E-2</v>
      </c>
    </row>
    <row r="6897" spans="2:6" x14ac:dyDescent="0.35">
      <c r="B6897">
        <v>6.8929999999999998</v>
      </c>
      <c r="C6897">
        <v>0.18568999999999999</v>
      </c>
      <c r="E6897">
        <v>6.8929999999999998</v>
      </c>
      <c r="F6897">
        <v>4.8120000000000003E-2</v>
      </c>
    </row>
    <row r="6898" spans="2:6" x14ac:dyDescent="0.35">
      <c r="B6898">
        <v>6.8940000000000001</v>
      </c>
      <c r="C6898">
        <v>0.19369</v>
      </c>
      <c r="E6898">
        <v>6.8940000000000001</v>
      </c>
      <c r="F6898">
        <v>5.5100000000000003E-2</v>
      </c>
    </row>
    <row r="6899" spans="2:6" x14ac:dyDescent="0.35">
      <c r="B6899">
        <v>6.8949999999999996</v>
      </c>
      <c r="C6899">
        <v>0.20174</v>
      </c>
      <c r="E6899">
        <v>6.8949999999999996</v>
      </c>
      <c r="F6899">
        <v>6.225E-2</v>
      </c>
    </row>
    <row r="6900" spans="2:6" x14ac:dyDescent="0.35">
      <c r="B6900">
        <v>6.8959999999999999</v>
      </c>
      <c r="C6900">
        <v>0.20984</v>
      </c>
      <c r="E6900">
        <v>6.8959999999999999</v>
      </c>
      <c r="F6900">
        <v>6.9550000000000001E-2</v>
      </c>
    </row>
    <row r="6901" spans="2:6" x14ac:dyDescent="0.35">
      <c r="B6901">
        <v>6.8970000000000002</v>
      </c>
      <c r="C6901">
        <v>0.21671000000000001</v>
      </c>
      <c r="E6901">
        <v>6.8970000000000002</v>
      </c>
      <c r="F6901">
        <v>7.6980000000000007E-2</v>
      </c>
    </row>
    <row r="6902" spans="2:6" x14ac:dyDescent="0.35">
      <c r="B6902">
        <v>6.8979999999999997</v>
      </c>
      <c r="C6902">
        <v>0.22361</v>
      </c>
      <c r="E6902">
        <v>6.8979999999999997</v>
      </c>
      <c r="F6902">
        <v>8.4519999999999998E-2</v>
      </c>
    </row>
    <row r="6903" spans="2:6" x14ac:dyDescent="0.35">
      <c r="B6903">
        <v>6.899</v>
      </c>
      <c r="C6903">
        <v>0.23055999999999999</v>
      </c>
      <c r="E6903">
        <v>6.899</v>
      </c>
      <c r="F6903">
        <v>9.2160000000000006E-2</v>
      </c>
    </row>
    <row r="6904" spans="2:6" x14ac:dyDescent="0.35">
      <c r="B6904">
        <v>6.9</v>
      </c>
      <c r="C6904">
        <v>0.23754</v>
      </c>
      <c r="E6904">
        <v>6.9</v>
      </c>
      <c r="F6904">
        <v>9.987E-2</v>
      </c>
    </row>
    <row r="6905" spans="2:6" x14ac:dyDescent="0.35">
      <c r="B6905">
        <v>6.9009999999999998</v>
      </c>
      <c r="C6905">
        <v>0.24454000000000001</v>
      </c>
      <c r="E6905">
        <v>6.9009999999999998</v>
      </c>
      <c r="F6905">
        <v>0.10764</v>
      </c>
    </row>
    <row r="6906" spans="2:6" x14ac:dyDescent="0.35">
      <c r="B6906">
        <v>6.9020000000000001</v>
      </c>
      <c r="C6906">
        <v>0.25159999999999999</v>
      </c>
      <c r="E6906">
        <v>6.9020000000000001</v>
      </c>
      <c r="F6906">
        <v>0.11544</v>
      </c>
    </row>
    <row r="6907" spans="2:6" x14ac:dyDescent="0.35">
      <c r="B6907">
        <v>6.9029999999999996</v>
      </c>
      <c r="C6907">
        <v>0.25613999999999998</v>
      </c>
      <c r="E6907">
        <v>6.9029999999999996</v>
      </c>
      <c r="F6907">
        <v>0.12327</v>
      </c>
    </row>
    <row r="6908" spans="2:6" x14ac:dyDescent="0.35">
      <c r="B6908">
        <v>6.9039999999999999</v>
      </c>
      <c r="C6908">
        <v>0.26069999999999999</v>
      </c>
      <c r="E6908">
        <v>6.9039999999999999</v>
      </c>
      <c r="F6908">
        <v>0.13108</v>
      </c>
    </row>
    <row r="6909" spans="2:6" x14ac:dyDescent="0.35">
      <c r="B6909">
        <v>6.9050000000000002</v>
      </c>
      <c r="C6909">
        <v>0.26529000000000003</v>
      </c>
      <c r="E6909">
        <v>6.9050000000000002</v>
      </c>
      <c r="F6909">
        <v>0.13888</v>
      </c>
    </row>
    <row r="6910" spans="2:6" x14ac:dyDescent="0.35">
      <c r="B6910">
        <v>6.9059999999999997</v>
      </c>
      <c r="C6910">
        <v>0.26993</v>
      </c>
      <c r="E6910">
        <v>6.9059999999999997</v>
      </c>
      <c r="F6910">
        <v>0.14663000000000001</v>
      </c>
    </row>
    <row r="6911" spans="2:6" x14ac:dyDescent="0.35">
      <c r="B6911">
        <v>6.907</v>
      </c>
      <c r="C6911">
        <v>0.27460000000000001</v>
      </c>
      <c r="E6911">
        <v>6.907</v>
      </c>
      <c r="F6911">
        <v>0.15432000000000001</v>
      </c>
    </row>
    <row r="6912" spans="2:6" x14ac:dyDescent="0.35">
      <c r="B6912">
        <v>6.9080000000000004</v>
      </c>
      <c r="C6912">
        <v>0.27933000000000002</v>
      </c>
      <c r="E6912">
        <v>6.9080000000000004</v>
      </c>
      <c r="F6912">
        <v>0.16191</v>
      </c>
    </row>
    <row r="6913" spans="2:6" x14ac:dyDescent="0.35">
      <c r="B6913">
        <v>6.9089999999999998</v>
      </c>
      <c r="C6913">
        <v>0.28075</v>
      </c>
      <c r="E6913">
        <v>6.9089999999999998</v>
      </c>
      <c r="F6913">
        <v>0.1694</v>
      </c>
    </row>
    <row r="6914" spans="2:6" x14ac:dyDescent="0.35">
      <c r="B6914">
        <v>6.91</v>
      </c>
      <c r="C6914">
        <v>0.28221000000000002</v>
      </c>
      <c r="E6914">
        <v>6.91</v>
      </c>
      <c r="F6914">
        <v>0.17674000000000001</v>
      </c>
    </row>
    <row r="6915" spans="2:6" x14ac:dyDescent="0.35">
      <c r="B6915">
        <v>6.9109999999999996</v>
      </c>
      <c r="C6915">
        <v>0.28372000000000003</v>
      </c>
      <c r="E6915">
        <v>6.9109999999999996</v>
      </c>
      <c r="F6915">
        <v>0.18393000000000001</v>
      </c>
    </row>
    <row r="6916" spans="2:6" x14ac:dyDescent="0.35">
      <c r="B6916">
        <v>6.9119999999999999</v>
      </c>
      <c r="C6916">
        <v>0.28528999999999999</v>
      </c>
      <c r="E6916">
        <v>6.9119999999999999</v>
      </c>
      <c r="F6916">
        <v>0.19092000000000001</v>
      </c>
    </row>
    <row r="6917" spans="2:6" x14ac:dyDescent="0.35">
      <c r="B6917">
        <v>6.9130000000000003</v>
      </c>
      <c r="C6917">
        <v>0.28684999999999999</v>
      </c>
      <c r="E6917">
        <v>6.9130000000000003</v>
      </c>
      <c r="F6917">
        <v>0.19769999999999999</v>
      </c>
    </row>
    <row r="6918" spans="2:6" x14ac:dyDescent="0.35">
      <c r="B6918">
        <v>6.9139999999999997</v>
      </c>
      <c r="C6918">
        <v>0.28847</v>
      </c>
      <c r="E6918">
        <v>6.9139999999999997</v>
      </c>
      <c r="F6918">
        <v>0.20422999999999999</v>
      </c>
    </row>
    <row r="6919" spans="2:6" x14ac:dyDescent="0.35">
      <c r="B6919">
        <v>6.915</v>
      </c>
      <c r="C6919">
        <v>0.28688000000000002</v>
      </c>
      <c r="E6919">
        <v>6.915</v>
      </c>
      <c r="F6919">
        <v>0.21048</v>
      </c>
    </row>
    <row r="6920" spans="2:6" x14ac:dyDescent="0.35">
      <c r="B6920">
        <v>6.9160000000000004</v>
      </c>
      <c r="C6920">
        <v>0.28532000000000002</v>
      </c>
      <c r="E6920">
        <v>6.9160000000000004</v>
      </c>
      <c r="F6920">
        <v>0.21643999999999999</v>
      </c>
    </row>
    <row r="6921" spans="2:6" x14ac:dyDescent="0.35">
      <c r="B6921">
        <v>6.9169999999999998</v>
      </c>
      <c r="C6921">
        <v>0.28377999999999998</v>
      </c>
      <c r="E6921">
        <v>6.9169999999999998</v>
      </c>
      <c r="F6921">
        <v>0.22206000000000001</v>
      </c>
    </row>
    <row r="6922" spans="2:6" x14ac:dyDescent="0.35">
      <c r="B6922">
        <v>6.9180000000000001</v>
      </c>
      <c r="C6922">
        <v>0.28228999999999999</v>
      </c>
      <c r="E6922">
        <v>6.9180000000000001</v>
      </c>
      <c r="F6922">
        <v>0.22731999999999999</v>
      </c>
    </row>
    <row r="6923" spans="2:6" x14ac:dyDescent="0.35">
      <c r="B6923">
        <v>6.9189999999999996</v>
      </c>
      <c r="C6923">
        <v>0.28083999999999998</v>
      </c>
      <c r="E6923">
        <v>6.9189999999999996</v>
      </c>
      <c r="F6923">
        <v>0.23219000000000001</v>
      </c>
    </row>
    <row r="6924" spans="2:6" x14ac:dyDescent="0.35">
      <c r="B6924">
        <v>6.92</v>
      </c>
      <c r="C6924">
        <v>0.27940999999999999</v>
      </c>
      <c r="E6924">
        <v>6.92</v>
      </c>
      <c r="F6924">
        <v>0.23663999999999999</v>
      </c>
    </row>
    <row r="6925" spans="2:6" x14ac:dyDescent="0.35">
      <c r="B6925">
        <v>6.9210000000000003</v>
      </c>
      <c r="C6925">
        <v>0.27550999999999998</v>
      </c>
      <c r="E6925">
        <v>6.9210000000000003</v>
      </c>
      <c r="F6925">
        <v>0.24065</v>
      </c>
    </row>
    <row r="6926" spans="2:6" x14ac:dyDescent="0.35">
      <c r="B6926">
        <v>6.9219999999999997</v>
      </c>
      <c r="C6926">
        <v>0.27166000000000001</v>
      </c>
      <c r="E6926">
        <v>6.9219999999999997</v>
      </c>
      <c r="F6926">
        <v>0.24418999999999999</v>
      </c>
    </row>
    <row r="6927" spans="2:6" x14ac:dyDescent="0.35">
      <c r="B6927">
        <v>6.923</v>
      </c>
      <c r="C6927">
        <v>0.26780999999999999</v>
      </c>
      <c r="E6927">
        <v>6.923</v>
      </c>
      <c r="F6927">
        <v>0.24723999999999999</v>
      </c>
    </row>
    <row r="6928" spans="2:6" x14ac:dyDescent="0.35">
      <c r="B6928">
        <v>6.9240000000000004</v>
      </c>
      <c r="C6928">
        <v>0.26401999999999998</v>
      </c>
      <c r="E6928">
        <v>6.9240000000000004</v>
      </c>
      <c r="F6928">
        <v>0.24976999999999999</v>
      </c>
    </row>
    <row r="6929" spans="2:6" x14ac:dyDescent="0.35">
      <c r="B6929">
        <v>6.9249999999999998</v>
      </c>
      <c r="C6929">
        <v>0.26029000000000002</v>
      </c>
      <c r="E6929">
        <v>6.9249999999999998</v>
      </c>
      <c r="F6929">
        <v>0.25176999999999999</v>
      </c>
    </row>
    <row r="6930" spans="2:6" x14ac:dyDescent="0.35">
      <c r="B6930">
        <v>6.9260000000000002</v>
      </c>
      <c r="C6930">
        <v>0.25655</v>
      </c>
      <c r="E6930">
        <v>6.9260000000000002</v>
      </c>
      <c r="F6930">
        <v>0.25323000000000001</v>
      </c>
    </row>
    <row r="6931" spans="2:6" x14ac:dyDescent="0.35">
      <c r="B6931">
        <v>6.9269999999999996</v>
      </c>
      <c r="C6931">
        <v>0.25155</v>
      </c>
      <c r="E6931">
        <v>6.9269999999999996</v>
      </c>
      <c r="F6931">
        <v>0.25412000000000001</v>
      </c>
    </row>
    <row r="6932" spans="2:6" x14ac:dyDescent="0.35">
      <c r="B6932">
        <v>6.9279999999999999</v>
      </c>
      <c r="C6932">
        <v>0.24657999999999999</v>
      </c>
      <c r="E6932">
        <v>6.9279999999999999</v>
      </c>
      <c r="F6932">
        <v>0.25444</v>
      </c>
    </row>
    <row r="6933" spans="2:6" x14ac:dyDescent="0.35">
      <c r="B6933">
        <v>6.9290000000000003</v>
      </c>
      <c r="C6933">
        <v>0.24160000000000001</v>
      </c>
      <c r="E6933">
        <v>6.9290000000000003</v>
      </c>
      <c r="F6933">
        <v>0.25418000000000002</v>
      </c>
    </row>
    <row r="6934" spans="2:6" x14ac:dyDescent="0.35">
      <c r="B6934">
        <v>6.93</v>
      </c>
      <c r="C6934">
        <v>0.23671</v>
      </c>
      <c r="E6934">
        <v>6.93</v>
      </c>
      <c r="F6934">
        <v>0.25334000000000001</v>
      </c>
    </row>
    <row r="6935" spans="2:6" x14ac:dyDescent="0.35">
      <c r="B6935">
        <v>6.931</v>
      </c>
      <c r="C6935">
        <v>0.23182</v>
      </c>
      <c r="E6935">
        <v>6.931</v>
      </c>
      <c r="F6935">
        <v>0.25191999999999998</v>
      </c>
    </row>
    <row r="6936" spans="2:6" x14ac:dyDescent="0.35">
      <c r="B6936">
        <v>6.9320000000000004</v>
      </c>
      <c r="C6936">
        <v>0.22699</v>
      </c>
      <c r="E6936">
        <v>6.9320000000000004</v>
      </c>
      <c r="F6936">
        <v>0.24993000000000001</v>
      </c>
    </row>
    <row r="6937" spans="2:6" x14ac:dyDescent="0.35">
      <c r="B6937">
        <v>6.9329999999999998</v>
      </c>
      <c r="C6937">
        <v>0.22206999999999999</v>
      </c>
      <c r="E6937">
        <v>6.9329999999999998</v>
      </c>
      <c r="F6937">
        <v>0.24736</v>
      </c>
    </row>
    <row r="6938" spans="2:6" x14ac:dyDescent="0.35">
      <c r="B6938">
        <v>6.9340000000000002</v>
      </c>
      <c r="C6938">
        <v>0.21720999999999999</v>
      </c>
      <c r="E6938">
        <v>6.9340000000000002</v>
      </c>
      <c r="F6938">
        <v>0.24423</v>
      </c>
    </row>
    <row r="6939" spans="2:6" x14ac:dyDescent="0.35">
      <c r="B6939">
        <v>6.9349999999999996</v>
      </c>
      <c r="C6939">
        <v>0.21234</v>
      </c>
      <c r="E6939">
        <v>6.9349999999999996</v>
      </c>
      <c r="F6939">
        <v>0.24056</v>
      </c>
    </row>
    <row r="6940" spans="2:6" x14ac:dyDescent="0.35">
      <c r="B6940">
        <v>6.9359999999999999</v>
      </c>
      <c r="C6940">
        <v>0.20754</v>
      </c>
      <c r="E6940">
        <v>6.9359999999999999</v>
      </c>
      <c r="F6940">
        <v>0.23637</v>
      </c>
    </row>
    <row r="6941" spans="2:6" x14ac:dyDescent="0.35">
      <c r="B6941">
        <v>6.9370000000000003</v>
      </c>
      <c r="C6941">
        <v>0.20275000000000001</v>
      </c>
      <c r="E6941">
        <v>6.9370000000000003</v>
      </c>
      <c r="F6941">
        <v>0.23166999999999999</v>
      </c>
    </row>
    <row r="6942" spans="2:6" x14ac:dyDescent="0.35">
      <c r="B6942">
        <v>6.9379999999999997</v>
      </c>
      <c r="C6942">
        <v>0.19800000000000001</v>
      </c>
      <c r="E6942">
        <v>6.9379999999999997</v>
      </c>
      <c r="F6942">
        <v>0.22650000000000001</v>
      </c>
    </row>
    <row r="6943" spans="2:6" x14ac:dyDescent="0.35">
      <c r="B6943">
        <v>6.9390000000000001</v>
      </c>
      <c r="C6943">
        <v>0.19409999999999999</v>
      </c>
      <c r="E6943">
        <v>6.9390000000000001</v>
      </c>
      <c r="F6943">
        <v>0.22087000000000001</v>
      </c>
    </row>
    <row r="6944" spans="2:6" x14ac:dyDescent="0.35">
      <c r="B6944">
        <v>6.94</v>
      </c>
      <c r="C6944">
        <v>0.19025</v>
      </c>
      <c r="E6944">
        <v>6.94</v>
      </c>
      <c r="F6944">
        <v>0.21482999999999999</v>
      </c>
    </row>
    <row r="6945" spans="2:6" x14ac:dyDescent="0.35">
      <c r="B6945">
        <v>6.9409999999999998</v>
      </c>
      <c r="C6945">
        <v>0.18640999999999999</v>
      </c>
      <c r="E6945">
        <v>6.9409999999999998</v>
      </c>
      <c r="F6945">
        <v>0.20838999999999999</v>
      </c>
    </row>
    <row r="6946" spans="2:6" x14ac:dyDescent="0.35">
      <c r="B6946">
        <v>6.9420000000000002</v>
      </c>
      <c r="C6946">
        <v>0.18259</v>
      </c>
      <c r="E6946">
        <v>6.9420000000000002</v>
      </c>
      <c r="F6946">
        <v>0.20161000000000001</v>
      </c>
    </row>
    <row r="6947" spans="2:6" x14ac:dyDescent="0.35">
      <c r="B6947">
        <v>6.9429999999999996</v>
      </c>
      <c r="C6947">
        <v>0.17879999999999999</v>
      </c>
      <c r="E6947">
        <v>6.9429999999999996</v>
      </c>
      <c r="F6947">
        <v>0.19450999999999999</v>
      </c>
    </row>
    <row r="6948" spans="2:6" x14ac:dyDescent="0.35">
      <c r="B6948">
        <v>6.944</v>
      </c>
      <c r="C6948">
        <v>0.17505999999999999</v>
      </c>
      <c r="E6948">
        <v>6.944</v>
      </c>
      <c r="F6948">
        <v>0.18712999999999999</v>
      </c>
    </row>
    <row r="6949" spans="2:6" x14ac:dyDescent="0.35">
      <c r="B6949">
        <v>6.9450000000000003</v>
      </c>
      <c r="C6949">
        <v>0.17255999999999999</v>
      </c>
      <c r="E6949">
        <v>6.9450000000000003</v>
      </c>
      <c r="F6949">
        <v>0.17951</v>
      </c>
    </row>
    <row r="6950" spans="2:6" x14ac:dyDescent="0.35">
      <c r="B6950">
        <v>6.9459999999999997</v>
      </c>
      <c r="C6950">
        <v>0.17008999999999999</v>
      </c>
      <c r="E6950">
        <v>6.9459999999999997</v>
      </c>
      <c r="F6950">
        <v>0.17169000000000001</v>
      </c>
    </row>
    <row r="6951" spans="2:6" x14ac:dyDescent="0.35">
      <c r="B6951">
        <v>6.9470000000000001</v>
      </c>
      <c r="C6951">
        <v>0.16764000000000001</v>
      </c>
      <c r="E6951">
        <v>6.9470000000000001</v>
      </c>
      <c r="F6951">
        <v>0.16372</v>
      </c>
    </row>
    <row r="6952" spans="2:6" x14ac:dyDescent="0.35">
      <c r="B6952">
        <v>6.9480000000000004</v>
      </c>
      <c r="C6952">
        <v>0.16520000000000001</v>
      </c>
      <c r="E6952">
        <v>6.9480000000000004</v>
      </c>
      <c r="F6952">
        <v>0.15562999999999999</v>
      </c>
    </row>
    <row r="6953" spans="2:6" x14ac:dyDescent="0.35">
      <c r="B6953">
        <v>6.9489999999999998</v>
      </c>
      <c r="C6953">
        <v>0.16281000000000001</v>
      </c>
      <c r="E6953">
        <v>6.9489999999999998</v>
      </c>
      <c r="F6953">
        <v>0.14745</v>
      </c>
    </row>
    <row r="6954" spans="2:6" x14ac:dyDescent="0.35">
      <c r="B6954">
        <v>6.95</v>
      </c>
      <c r="C6954">
        <v>0.16044</v>
      </c>
      <c r="E6954">
        <v>6.95</v>
      </c>
      <c r="F6954">
        <v>0.13924</v>
      </c>
    </row>
    <row r="6955" spans="2:6" x14ac:dyDescent="0.35">
      <c r="B6955">
        <v>6.9509999999999996</v>
      </c>
      <c r="C6955">
        <v>0.15923999999999999</v>
      </c>
      <c r="E6955">
        <v>6.9509999999999996</v>
      </c>
      <c r="F6955">
        <v>0.13102</v>
      </c>
    </row>
    <row r="6956" spans="2:6" x14ac:dyDescent="0.35">
      <c r="B6956">
        <v>6.952</v>
      </c>
      <c r="C6956">
        <v>0.15805</v>
      </c>
      <c r="E6956">
        <v>6.952</v>
      </c>
      <c r="F6956">
        <v>0.12284</v>
      </c>
    </row>
    <row r="6957" spans="2:6" x14ac:dyDescent="0.35">
      <c r="B6957">
        <v>6.9530000000000003</v>
      </c>
      <c r="C6957">
        <v>0.15690000000000001</v>
      </c>
      <c r="E6957">
        <v>6.9530000000000003</v>
      </c>
      <c r="F6957">
        <v>0.11472</v>
      </c>
    </row>
    <row r="6958" spans="2:6" x14ac:dyDescent="0.35">
      <c r="B6958">
        <v>6.9539999999999997</v>
      </c>
      <c r="C6958">
        <v>0.15575</v>
      </c>
      <c r="E6958">
        <v>6.9539999999999997</v>
      </c>
      <c r="F6958">
        <v>0.10671</v>
      </c>
    </row>
    <row r="6959" spans="2:6" x14ac:dyDescent="0.35">
      <c r="B6959">
        <v>6.9550000000000001</v>
      </c>
      <c r="C6959">
        <v>0.15465000000000001</v>
      </c>
      <c r="E6959">
        <v>6.9550000000000001</v>
      </c>
      <c r="F6959">
        <v>9.8820000000000005E-2</v>
      </c>
    </row>
    <row r="6960" spans="2:6" x14ac:dyDescent="0.35">
      <c r="B6960">
        <v>6.9560000000000004</v>
      </c>
      <c r="C6960">
        <v>0.15354999999999999</v>
      </c>
      <c r="E6960">
        <v>6.9560000000000004</v>
      </c>
      <c r="F6960">
        <v>9.1090000000000004E-2</v>
      </c>
    </row>
    <row r="6961" spans="2:6" x14ac:dyDescent="0.35">
      <c r="B6961">
        <v>6.9569999999999999</v>
      </c>
      <c r="C6961">
        <v>0.15318999999999999</v>
      </c>
      <c r="E6961">
        <v>6.9569999999999999</v>
      </c>
      <c r="F6961">
        <v>8.3549999999999999E-2</v>
      </c>
    </row>
    <row r="6962" spans="2:6" x14ac:dyDescent="0.35">
      <c r="B6962">
        <v>6.9580000000000002</v>
      </c>
      <c r="C6962">
        <v>0.15286</v>
      </c>
      <c r="E6962">
        <v>6.9580000000000002</v>
      </c>
      <c r="F6962">
        <v>7.621E-2</v>
      </c>
    </row>
    <row r="6963" spans="2:6" x14ac:dyDescent="0.35">
      <c r="B6963">
        <v>6.9589999999999996</v>
      </c>
      <c r="C6963">
        <v>0.15256</v>
      </c>
      <c r="E6963">
        <v>6.9589999999999996</v>
      </c>
      <c r="F6963">
        <v>6.9089999999999999E-2</v>
      </c>
    </row>
    <row r="6964" spans="2:6" x14ac:dyDescent="0.35">
      <c r="B6964">
        <v>6.96</v>
      </c>
      <c r="C6964">
        <v>0.15226000000000001</v>
      </c>
      <c r="E6964">
        <v>6.96</v>
      </c>
      <c r="F6964">
        <v>6.2219999999999998E-2</v>
      </c>
    </row>
    <row r="6965" spans="2:6" x14ac:dyDescent="0.35">
      <c r="B6965">
        <v>6.9610000000000003</v>
      </c>
      <c r="C6965">
        <v>0.15198</v>
      </c>
      <c r="E6965">
        <v>6.9610000000000003</v>
      </c>
      <c r="F6965">
        <v>5.5599999999999997E-2</v>
      </c>
    </row>
    <row r="6966" spans="2:6" x14ac:dyDescent="0.35">
      <c r="B6966">
        <v>6.9619999999999997</v>
      </c>
      <c r="C6966">
        <v>0.15174000000000001</v>
      </c>
      <c r="E6966">
        <v>6.9619999999999997</v>
      </c>
      <c r="F6966">
        <v>4.9250000000000002E-2</v>
      </c>
    </row>
    <row r="6967" spans="2:6" x14ac:dyDescent="0.35">
      <c r="B6967">
        <v>6.9630000000000001</v>
      </c>
      <c r="C6967">
        <v>0.15160000000000001</v>
      </c>
      <c r="E6967">
        <v>6.9630000000000001</v>
      </c>
      <c r="F6967">
        <v>4.317E-2</v>
      </c>
    </row>
    <row r="6968" spans="2:6" x14ac:dyDescent="0.35">
      <c r="B6968">
        <v>6.9640000000000004</v>
      </c>
      <c r="C6968">
        <v>0.15149000000000001</v>
      </c>
      <c r="E6968">
        <v>6.9640000000000004</v>
      </c>
      <c r="F6968">
        <v>3.737E-2</v>
      </c>
    </row>
    <row r="6969" spans="2:6" x14ac:dyDescent="0.35">
      <c r="B6969">
        <v>6.9649999999999999</v>
      </c>
      <c r="C6969">
        <v>0.15137999999999999</v>
      </c>
      <c r="E6969">
        <v>6.9649999999999999</v>
      </c>
      <c r="F6969">
        <v>3.1850000000000003E-2</v>
      </c>
    </row>
    <row r="6970" spans="2:6" x14ac:dyDescent="0.35">
      <c r="B6970">
        <v>6.9660000000000002</v>
      </c>
      <c r="C6970">
        <v>0.15129999999999999</v>
      </c>
      <c r="E6970">
        <v>6.9660000000000002</v>
      </c>
      <c r="F6970">
        <v>2.6610000000000002E-2</v>
      </c>
    </row>
    <row r="6971" spans="2:6" x14ac:dyDescent="0.35">
      <c r="B6971">
        <v>6.9669999999999996</v>
      </c>
      <c r="C6971">
        <v>0.15124000000000001</v>
      </c>
      <c r="E6971">
        <v>6.9669999999999996</v>
      </c>
      <c r="F6971">
        <v>2.164E-2</v>
      </c>
    </row>
    <row r="6972" spans="2:6" x14ac:dyDescent="0.35">
      <c r="B6972">
        <v>6.968</v>
      </c>
      <c r="C6972">
        <v>0.15118999999999999</v>
      </c>
      <c r="E6972">
        <v>6.968</v>
      </c>
      <c r="F6972">
        <v>1.695E-2</v>
      </c>
    </row>
    <row r="6973" spans="2:6" x14ac:dyDescent="0.35">
      <c r="B6973">
        <v>6.9690000000000003</v>
      </c>
      <c r="C6973">
        <v>0.15064</v>
      </c>
      <c r="E6973">
        <v>6.9690000000000003</v>
      </c>
      <c r="F6973">
        <v>1.2529999999999999E-2</v>
      </c>
    </row>
    <row r="6974" spans="2:6" x14ac:dyDescent="0.35">
      <c r="B6974">
        <v>6.97</v>
      </c>
      <c r="C6974">
        <v>0.15009</v>
      </c>
      <c r="E6974">
        <v>6.97</v>
      </c>
      <c r="F6974">
        <v>8.3499999999999998E-3</v>
      </c>
    </row>
    <row r="6975" spans="2:6" x14ac:dyDescent="0.35">
      <c r="B6975">
        <v>6.9710000000000001</v>
      </c>
      <c r="C6975">
        <v>0.14956</v>
      </c>
      <c r="E6975">
        <v>6.9710000000000001</v>
      </c>
      <c r="F6975">
        <v>4.4200000000000003E-3</v>
      </c>
    </row>
    <row r="6976" spans="2:6" x14ac:dyDescent="0.35">
      <c r="B6976">
        <v>6.9720000000000004</v>
      </c>
      <c r="C6976">
        <v>0.14904000000000001</v>
      </c>
      <c r="E6976">
        <v>6.9720000000000004</v>
      </c>
      <c r="F6976">
        <v>7.1000000000000002E-4</v>
      </c>
    </row>
    <row r="6977" spans="2:6" x14ac:dyDescent="0.35">
      <c r="B6977">
        <v>6.9729999999999999</v>
      </c>
      <c r="C6977">
        <v>0.14852000000000001</v>
      </c>
      <c r="E6977">
        <v>6.9729999999999999</v>
      </c>
      <c r="F6977">
        <v>-2.7799999999999999E-3</v>
      </c>
    </row>
    <row r="6978" spans="2:6" x14ac:dyDescent="0.35">
      <c r="B6978">
        <v>6.9740000000000002</v>
      </c>
      <c r="C6978">
        <v>0.14802999999999999</v>
      </c>
      <c r="E6978">
        <v>6.9740000000000002</v>
      </c>
      <c r="F6978">
        <v>-6.0800000000000003E-3</v>
      </c>
    </row>
    <row r="6979" spans="2:6" x14ac:dyDescent="0.35">
      <c r="B6979">
        <v>6.9749999999999996</v>
      </c>
      <c r="C6979">
        <v>0.14660000000000001</v>
      </c>
      <c r="E6979">
        <v>6.9749999999999996</v>
      </c>
      <c r="F6979">
        <v>-9.1999999999999998E-3</v>
      </c>
    </row>
    <row r="6980" spans="2:6" x14ac:dyDescent="0.35">
      <c r="B6980">
        <v>6.976</v>
      </c>
      <c r="C6980">
        <v>0.14516999999999999</v>
      </c>
      <c r="E6980">
        <v>6.976</v>
      </c>
      <c r="F6980">
        <v>-1.217E-2</v>
      </c>
    </row>
    <row r="6981" spans="2:6" x14ac:dyDescent="0.35">
      <c r="B6981">
        <v>6.9770000000000003</v>
      </c>
      <c r="C6981">
        <v>0.14377000000000001</v>
      </c>
      <c r="E6981">
        <v>6.9770000000000003</v>
      </c>
      <c r="F6981">
        <v>-1.499E-2</v>
      </c>
    </row>
    <row r="6982" spans="2:6" x14ac:dyDescent="0.35">
      <c r="B6982">
        <v>6.9779999999999998</v>
      </c>
      <c r="C6982">
        <v>0.14233999999999999</v>
      </c>
      <c r="E6982">
        <v>6.9779999999999998</v>
      </c>
      <c r="F6982">
        <v>-1.77E-2</v>
      </c>
    </row>
    <row r="6983" spans="2:6" x14ac:dyDescent="0.35">
      <c r="B6983">
        <v>6.9790000000000001</v>
      </c>
      <c r="C6983">
        <v>0.14094000000000001</v>
      </c>
      <c r="E6983">
        <v>6.9790000000000001</v>
      </c>
      <c r="F6983">
        <v>-2.0310000000000002E-2</v>
      </c>
    </row>
    <row r="6984" spans="2:6" x14ac:dyDescent="0.35">
      <c r="B6984">
        <v>6.98</v>
      </c>
      <c r="C6984">
        <v>0.13954</v>
      </c>
      <c r="E6984">
        <v>6.98</v>
      </c>
      <c r="F6984">
        <v>-2.2839999999999999E-2</v>
      </c>
    </row>
    <row r="6985" spans="2:6" x14ac:dyDescent="0.35">
      <c r="B6985">
        <v>6.9809999999999999</v>
      </c>
      <c r="C6985">
        <v>0.13708999999999999</v>
      </c>
      <c r="E6985">
        <v>6.9809999999999999</v>
      </c>
      <c r="F6985">
        <v>-2.5309999999999999E-2</v>
      </c>
    </row>
    <row r="6986" spans="2:6" x14ac:dyDescent="0.35">
      <c r="B6986">
        <v>6.9820000000000002</v>
      </c>
      <c r="C6986">
        <v>0.13464999999999999</v>
      </c>
      <c r="E6986">
        <v>6.9820000000000002</v>
      </c>
      <c r="F6986">
        <v>-2.775E-2</v>
      </c>
    </row>
    <row r="6987" spans="2:6" x14ac:dyDescent="0.35">
      <c r="B6987">
        <v>6.9829999999999997</v>
      </c>
      <c r="C6987">
        <v>0.13220000000000001</v>
      </c>
      <c r="E6987">
        <v>6.9829999999999997</v>
      </c>
      <c r="F6987">
        <v>-3.0179999999999998E-2</v>
      </c>
    </row>
    <row r="6988" spans="2:6" x14ac:dyDescent="0.35">
      <c r="B6988">
        <v>6.984</v>
      </c>
      <c r="C6988">
        <v>0.12975999999999999</v>
      </c>
      <c r="E6988">
        <v>6.984</v>
      </c>
      <c r="F6988">
        <v>-3.261E-2</v>
      </c>
    </row>
    <row r="6989" spans="2:6" x14ac:dyDescent="0.35">
      <c r="B6989">
        <v>6.9850000000000003</v>
      </c>
      <c r="C6989">
        <v>0.12731000000000001</v>
      </c>
      <c r="E6989">
        <v>6.9850000000000003</v>
      </c>
      <c r="F6989">
        <v>-3.5060000000000001E-2</v>
      </c>
    </row>
    <row r="6990" spans="2:6" x14ac:dyDescent="0.35">
      <c r="B6990">
        <v>6.9859999999999998</v>
      </c>
      <c r="C6990">
        <v>0.12486999999999999</v>
      </c>
      <c r="E6990">
        <v>6.9859999999999998</v>
      </c>
      <c r="F6990">
        <v>-3.7560000000000003E-2</v>
      </c>
    </row>
    <row r="6991" spans="2:6" x14ac:dyDescent="0.35">
      <c r="B6991">
        <v>6.9870000000000001</v>
      </c>
      <c r="C6991">
        <v>0.12154</v>
      </c>
      <c r="E6991">
        <v>6.9870000000000001</v>
      </c>
      <c r="F6991">
        <v>-4.0120000000000003E-2</v>
      </c>
    </row>
    <row r="6992" spans="2:6" x14ac:dyDescent="0.35">
      <c r="B6992">
        <v>6.9880000000000004</v>
      </c>
      <c r="C6992">
        <v>0.11822000000000001</v>
      </c>
      <c r="E6992">
        <v>6.9880000000000004</v>
      </c>
      <c r="F6992">
        <v>-4.2750000000000003E-2</v>
      </c>
    </row>
    <row r="6993" spans="2:6" x14ac:dyDescent="0.35">
      <c r="B6993">
        <v>6.9889999999999999</v>
      </c>
      <c r="C6993">
        <v>0.11486</v>
      </c>
      <c r="E6993">
        <v>6.9889999999999999</v>
      </c>
      <c r="F6993">
        <v>-4.5469999999999997E-2</v>
      </c>
    </row>
    <row r="6994" spans="2:6" x14ac:dyDescent="0.35">
      <c r="B6994">
        <v>6.99</v>
      </c>
      <c r="C6994">
        <v>0.11154</v>
      </c>
      <c r="E6994">
        <v>6.99</v>
      </c>
      <c r="F6994">
        <v>-4.829E-2</v>
      </c>
    </row>
    <row r="6995" spans="2:6" x14ac:dyDescent="0.35">
      <c r="B6995">
        <v>6.9909999999999997</v>
      </c>
      <c r="C6995">
        <v>0.10822</v>
      </c>
      <c r="E6995">
        <v>6.9909999999999997</v>
      </c>
      <c r="F6995">
        <v>-5.1229999999999998E-2</v>
      </c>
    </row>
    <row r="6996" spans="2:6" x14ac:dyDescent="0.35">
      <c r="B6996">
        <v>6.992</v>
      </c>
      <c r="C6996">
        <v>0.10485999999999999</v>
      </c>
      <c r="E6996">
        <v>6.992</v>
      </c>
      <c r="F6996">
        <v>-5.4300000000000001E-2</v>
      </c>
    </row>
    <row r="6997" spans="2:6" x14ac:dyDescent="0.35">
      <c r="B6997">
        <v>6.9930000000000003</v>
      </c>
      <c r="C6997">
        <v>0.10099</v>
      </c>
      <c r="E6997">
        <v>6.9930000000000003</v>
      </c>
      <c r="F6997">
        <v>-5.7500000000000002E-2</v>
      </c>
    </row>
    <row r="6998" spans="2:6" x14ac:dyDescent="0.35">
      <c r="B6998">
        <v>6.9939999999999998</v>
      </c>
      <c r="C6998">
        <v>9.7089999999999996E-2</v>
      </c>
      <c r="E6998">
        <v>6.9939999999999998</v>
      </c>
      <c r="F6998">
        <v>-6.0850000000000001E-2</v>
      </c>
    </row>
    <row r="6999" spans="2:6" x14ac:dyDescent="0.35">
      <c r="B6999">
        <v>6.9950000000000001</v>
      </c>
      <c r="C6999">
        <v>9.3189999999999995E-2</v>
      </c>
      <c r="E6999">
        <v>6.9950000000000001</v>
      </c>
      <c r="F6999">
        <v>-6.4350000000000004E-2</v>
      </c>
    </row>
    <row r="7000" spans="2:6" x14ac:dyDescent="0.35">
      <c r="B7000">
        <v>6.9960000000000004</v>
      </c>
      <c r="C7000">
        <v>8.9289999999999994E-2</v>
      </c>
      <c r="E7000">
        <v>6.9960000000000004</v>
      </c>
      <c r="F7000">
        <v>-6.8000000000000005E-2</v>
      </c>
    </row>
    <row r="7001" spans="2:6" x14ac:dyDescent="0.35">
      <c r="B7001">
        <v>6.9969999999999999</v>
      </c>
      <c r="C7001">
        <v>8.5379999999999998E-2</v>
      </c>
      <c r="E7001">
        <v>6.9969999999999999</v>
      </c>
      <c r="F7001">
        <v>-7.1809999999999999E-2</v>
      </c>
    </row>
    <row r="7002" spans="2:6" x14ac:dyDescent="0.35">
      <c r="B7002">
        <v>6.9980000000000002</v>
      </c>
      <c r="C7002">
        <v>8.1460000000000005E-2</v>
      </c>
      <c r="E7002">
        <v>6.9980000000000002</v>
      </c>
      <c r="F7002">
        <v>-7.5770000000000004E-2</v>
      </c>
    </row>
    <row r="7003" spans="2:6" x14ac:dyDescent="0.35">
      <c r="B7003">
        <v>6.9989999999999997</v>
      </c>
      <c r="C7003">
        <v>7.7359999999999998E-2</v>
      </c>
      <c r="E7003">
        <v>6.9989999999999997</v>
      </c>
      <c r="F7003">
        <v>-7.9899999999999999E-2</v>
      </c>
    </row>
    <row r="7004" spans="2:6" x14ac:dyDescent="0.35">
      <c r="B7004">
        <v>7</v>
      </c>
      <c r="C7004">
        <v>7.324E-2</v>
      </c>
      <c r="E7004">
        <v>7</v>
      </c>
      <c r="F7004">
        <v>-8.4180000000000005E-2</v>
      </c>
    </row>
    <row r="7005" spans="2:6" x14ac:dyDescent="0.35">
      <c r="B7005">
        <v>7.0010000000000003</v>
      </c>
      <c r="C7005">
        <v>6.9150000000000003E-2</v>
      </c>
      <c r="E7005">
        <v>7.0010000000000003</v>
      </c>
      <c r="F7005">
        <v>-8.8609999999999994E-2</v>
      </c>
    </row>
    <row r="7006" spans="2:6" x14ac:dyDescent="0.35">
      <c r="B7006">
        <v>7.0019999999999998</v>
      </c>
      <c r="C7006">
        <v>6.5000000000000002E-2</v>
      </c>
      <c r="E7006">
        <v>7.0019999999999998</v>
      </c>
      <c r="F7006">
        <v>-9.3189999999999995E-2</v>
      </c>
    </row>
    <row r="7007" spans="2:6" x14ac:dyDescent="0.35">
      <c r="B7007">
        <v>7.0030000000000001</v>
      </c>
      <c r="C7007">
        <v>6.0879999999999997E-2</v>
      </c>
      <c r="E7007">
        <v>7.0030000000000001</v>
      </c>
      <c r="F7007">
        <v>-9.7869999999999999E-2</v>
      </c>
    </row>
    <row r="7008" spans="2:6" x14ac:dyDescent="0.35">
      <c r="B7008">
        <v>7.0039999999999996</v>
      </c>
      <c r="C7008">
        <v>5.6730000000000003E-2</v>
      </c>
      <c r="E7008">
        <v>7.0039999999999996</v>
      </c>
      <c r="F7008">
        <v>-0.10261000000000001</v>
      </c>
    </row>
    <row r="7009" spans="2:6" x14ac:dyDescent="0.35">
      <c r="B7009">
        <v>7.0049999999999999</v>
      </c>
      <c r="C7009">
        <v>5.2720000000000003E-2</v>
      </c>
      <c r="E7009">
        <v>7.0049999999999999</v>
      </c>
      <c r="F7009">
        <v>-0.10736999999999999</v>
      </c>
    </row>
    <row r="7010" spans="2:6" x14ac:dyDescent="0.35">
      <c r="B7010">
        <v>7.0060000000000002</v>
      </c>
      <c r="C7010">
        <v>4.8680000000000001E-2</v>
      </c>
      <c r="E7010">
        <v>7.0060000000000002</v>
      </c>
      <c r="F7010">
        <v>-0.11209</v>
      </c>
    </row>
    <row r="7011" spans="2:6" x14ac:dyDescent="0.35">
      <c r="B7011">
        <v>7.0069999999999997</v>
      </c>
      <c r="C7011">
        <v>4.4639999999999999E-2</v>
      </c>
      <c r="E7011">
        <v>7.0069999999999997</v>
      </c>
      <c r="F7011">
        <v>-0.11675000000000001</v>
      </c>
    </row>
    <row r="7012" spans="2:6" x14ac:dyDescent="0.35">
      <c r="B7012">
        <v>7.008</v>
      </c>
      <c r="C7012">
        <v>4.0570000000000002E-2</v>
      </c>
      <c r="E7012">
        <v>7.008</v>
      </c>
      <c r="F7012">
        <v>-0.12130000000000001</v>
      </c>
    </row>
    <row r="7013" spans="2:6" x14ac:dyDescent="0.35">
      <c r="B7013">
        <v>7.0090000000000003</v>
      </c>
      <c r="C7013">
        <v>3.6510000000000001E-2</v>
      </c>
      <c r="E7013">
        <v>7.0090000000000003</v>
      </c>
      <c r="F7013">
        <v>-0.12573000000000001</v>
      </c>
    </row>
    <row r="7014" spans="2:6" x14ac:dyDescent="0.35">
      <c r="B7014">
        <v>7.01</v>
      </c>
      <c r="C7014">
        <v>3.2410000000000001E-2</v>
      </c>
      <c r="E7014">
        <v>7.01</v>
      </c>
      <c r="F7014">
        <v>-0.13005</v>
      </c>
    </row>
    <row r="7015" spans="2:6" x14ac:dyDescent="0.35">
      <c r="B7015">
        <v>7.0110000000000001</v>
      </c>
      <c r="C7015">
        <v>2.87E-2</v>
      </c>
      <c r="E7015">
        <v>7.0110000000000001</v>
      </c>
      <c r="F7015">
        <v>-0.13427</v>
      </c>
    </row>
    <row r="7016" spans="2:6" x14ac:dyDescent="0.35">
      <c r="B7016">
        <v>7.0119999999999996</v>
      </c>
      <c r="C7016">
        <v>2.4969999999999999E-2</v>
      </c>
      <c r="E7016">
        <v>7.0119999999999996</v>
      </c>
      <c r="F7016">
        <v>-0.1384</v>
      </c>
    </row>
    <row r="7017" spans="2:6" x14ac:dyDescent="0.35">
      <c r="B7017">
        <v>7.0129999999999999</v>
      </c>
      <c r="C7017">
        <v>2.1229999999999999E-2</v>
      </c>
      <c r="E7017">
        <v>7.0129999999999999</v>
      </c>
      <c r="F7017">
        <v>-0.14249000000000001</v>
      </c>
    </row>
    <row r="7018" spans="2:6" x14ac:dyDescent="0.35">
      <c r="B7018">
        <v>7.0140000000000002</v>
      </c>
      <c r="C7018">
        <v>1.7469999999999999E-2</v>
      </c>
      <c r="E7018">
        <v>7.0140000000000002</v>
      </c>
      <c r="F7018">
        <v>-0.14657999999999999</v>
      </c>
    </row>
    <row r="7019" spans="2:6" x14ac:dyDescent="0.35">
      <c r="B7019">
        <v>7.0149999999999997</v>
      </c>
      <c r="C7019">
        <v>1.3679999999999999E-2</v>
      </c>
      <c r="E7019">
        <v>7.0149999999999997</v>
      </c>
      <c r="F7019">
        <v>-0.15071000000000001</v>
      </c>
    </row>
    <row r="7020" spans="2:6" x14ac:dyDescent="0.35">
      <c r="B7020">
        <v>7.016</v>
      </c>
      <c r="C7020">
        <v>9.8600000000000007E-3</v>
      </c>
      <c r="E7020">
        <v>7.016</v>
      </c>
      <c r="F7020">
        <v>-0.15493000000000001</v>
      </c>
    </row>
    <row r="7021" spans="2:6" x14ac:dyDescent="0.35">
      <c r="B7021">
        <v>7.0170000000000003</v>
      </c>
      <c r="C7021">
        <v>6.5599999999999999E-3</v>
      </c>
      <c r="E7021">
        <v>7.0170000000000003</v>
      </c>
      <c r="F7021">
        <v>-0.1593</v>
      </c>
    </row>
    <row r="7022" spans="2:6" x14ac:dyDescent="0.35">
      <c r="B7022">
        <v>7.0179999999999998</v>
      </c>
      <c r="C7022">
        <v>3.2599999999999999E-3</v>
      </c>
      <c r="E7022">
        <v>7.0179999999999998</v>
      </c>
      <c r="F7022">
        <v>-0.16386999999999999</v>
      </c>
    </row>
    <row r="7023" spans="2:6" x14ac:dyDescent="0.35">
      <c r="B7023">
        <v>7.0190000000000001</v>
      </c>
      <c r="C7023">
        <v>-6.0000000000000002E-5</v>
      </c>
      <c r="E7023">
        <v>7.0190000000000001</v>
      </c>
      <c r="F7023">
        <v>-0.16866999999999999</v>
      </c>
    </row>
    <row r="7024" spans="2:6" x14ac:dyDescent="0.35">
      <c r="B7024">
        <v>7.02</v>
      </c>
      <c r="C7024">
        <v>-3.4099999999999998E-3</v>
      </c>
      <c r="E7024">
        <v>7.02</v>
      </c>
      <c r="F7024">
        <v>-0.17376</v>
      </c>
    </row>
    <row r="7025" spans="2:6" x14ac:dyDescent="0.35">
      <c r="B7025">
        <v>7.0209999999999999</v>
      </c>
      <c r="C7025">
        <v>-6.8199999999999997E-3</v>
      </c>
      <c r="E7025">
        <v>7.0209999999999999</v>
      </c>
      <c r="F7025">
        <v>-0.17916000000000001</v>
      </c>
    </row>
    <row r="7026" spans="2:6" x14ac:dyDescent="0.35">
      <c r="B7026">
        <v>7.0220000000000002</v>
      </c>
      <c r="C7026">
        <v>-1.023E-2</v>
      </c>
      <c r="E7026">
        <v>7.0220000000000002</v>
      </c>
      <c r="F7026">
        <v>-0.18490999999999999</v>
      </c>
    </row>
    <row r="7027" spans="2:6" x14ac:dyDescent="0.35">
      <c r="B7027">
        <v>7.0229999999999997</v>
      </c>
      <c r="C7027">
        <v>-1.3089999999999999E-2</v>
      </c>
      <c r="E7027">
        <v>7.0229999999999997</v>
      </c>
      <c r="F7027">
        <v>-0.19102</v>
      </c>
    </row>
    <row r="7028" spans="2:6" x14ac:dyDescent="0.35">
      <c r="B7028">
        <v>7.024</v>
      </c>
      <c r="C7028">
        <v>-1.6E-2</v>
      </c>
      <c r="E7028">
        <v>7.024</v>
      </c>
      <c r="F7028">
        <v>-0.19749</v>
      </c>
    </row>
    <row r="7029" spans="2:6" x14ac:dyDescent="0.35">
      <c r="B7029">
        <v>7.0250000000000004</v>
      </c>
      <c r="C7029">
        <v>-1.8939999999999999E-2</v>
      </c>
      <c r="E7029">
        <v>7.0250000000000004</v>
      </c>
      <c r="F7029">
        <v>-0.20433999999999999</v>
      </c>
    </row>
    <row r="7030" spans="2:6" x14ac:dyDescent="0.35">
      <c r="B7030">
        <v>7.0259999999999998</v>
      </c>
      <c r="C7030">
        <v>-2.1899999999999999E-2</v>
      </c>
      <c r="E7030">
        <v>7.0259999999999998</v>
      </c>
      <c r="F7030">
        <v>-0.21156</v>
      </c>
    </row>
    <row r="7031" spans="2:6" x14ac:dyDescent="0.35">
      <c r="B7031">
        <v>7.0270000000000001</v>
      </c>
      <c r="C7031">
        <v>-2.487E-2</v>
      </c>
      <c r="E7031">
        <v>7.0270000000000001</v>
      </c>
      <c r="F7031">
        <v>-0.21912000000000001</v>
      </c>
    </row>
    <row r="7032" spans="2:6" x14ac:dyDescent="0.35">
      <c r="B7032">
        <v>7.0279999999999996</v>
      </c>
      <c r="C7032">
        <v>-2.7890000000000002E-2</v>
      </c>
      <c r="E7032">
        <v>7.0279999999999996</v>
      </c>
      <c r="F7032">
        <v>-0.22700999999999999</v>
      </c>
    </row>
    <row r="7033" spans="2:6" x14ac:dyDescent="0.35">
      <c r="B7033">
        <v>7.0289999999999999</v>
      </c>
      <c r="C7033">
        <v>-3.0499999999999999E-2</v>
      </c>
      <c r="E7033">
        <v>7.0289999999999999</v>
      </c>
      <c r="F7033">
        <v>-0.23519000000000001</v>
      </c>
    </row>
    <row r="7034" spans="2:6" x14ac:dyDescent="0.35">
      <c r="B7034">
        <v>7.03</v>
      </c>
      <c r="C7034">
        <v>-3.3140000000000003E-2</v>
      </c>
      <c r="E7034">
        <v>7.03</v>
      </c>
      <c r="F7034">
        <v>-0.24364</v>
      </c>
    </row>
    <row r="7035" spans="2:6" x14ac:dyDescent="0.35">
      <c r="B7035">
        <v>7.0309999999999997</v>
      </c>
      <c r="C7035">
        <v>-3.5779999999999999E-2</v>
      </c>
      <c r="E7035">
        <v>7.0309999999999997</v>
      </c>
      <c r="F7035">
        <v>-0.25230000000000002</v>
      </c>
    </row>
    <row r="7036" spans="2:6" x14ac:dyDescent="0.35">
      <c r="B7036">
        <v>7.032</v>
      </c>
      <c r="C7036">
        <v>-3.85E-2</v>
      </c>
      <c r="E7036">
        <v>7.032</v>
      </c>
      <c r="F7036">
        <v>-0.26113999999999998</v>
      </c>
    </row>
    <row r="7037" spans="2:6" x14ac:dyDescent="0.35">
      <c r="B7037">
        <v>7.0330000000000004</v>
      </c>
      <c r="C7037">
        <v>-4.122E-2</v>
      </c>
      <c r="E7037">
        <v>7.0330000000000004</v>
      </c>
      <c r="F7037">
        <v>-0.27010000000000001</v>
      </c>
    </row>
    <row r="7038" spans="2:6" x14ac:dyDescent="0.35">
      <c r="B7038">
        <v>7.0339999999999998</v>
      </c>
      <c r="C7038">
        <v>-4.3970000000000002E-2</v>
      </c>
      <c r="E7038">
        <v>7.0339999999999998</v>
      </c>
      <c r="F7038">
        <v>-0.27915000000000001</v>
      </c>
    </row>
    <row r="7039" spans="2:6" x14ac:dyDescent="0.35">
      <c r="B7039">
        <v>7.0350000000000001</v>
      </c>
      <c r="C7039">
        <v>-4.6489999999999997E-2</v>
      </c>
      <c r="E7039">
        <v>7.0350000000000001</v>
      </c>
      <c r="F7039">
        <v>-0.28824</v>
      </c>
    </row>
    <row r="7040" spans="2:6" x14ac:dyDescent="0.35">
      <c r="B7040">
        <v>7.0359999999999996</v>
      </c>
      <c r="C7040">
        <v>-4.9050000000000003E-2</v>
      </c>
      <c r="E7040">
        <v>7.0359999999999996</v>
      </c>
      <c r="F7040">
        <v>-0.29731000000000002</v>
      </c>
    </row>
    <row r="7041" spans="2:6" x14ac:dyDescent="0.35">
      <c r="B7041">
        <v>7.0369999999999999</v>
      </c>
      <c r="C7041">
        <v>-5.1630000000000002E-2</v>
      </c>
      <c r="E7041">
        <v>7.0369999999999999</v>
      </c>
      <c r="F7041">
        <v>-0.30631999999999998</v>
      </c>
    </row>
    <row r="7042" spans="2:6" x14ac:dyDescent="0.35">
      <c r="B7042">
        <v>7.0380000000000003</v>
      </c>
      <c r="C7042">
        <v>-5.4239999999999997E-2</v>
      </c>
      <c r="E7042">
        <v>7.0380000000000003</v>
      </c>
      <c r="F7042">
        <v>-0.31523000000000001</v>
      </c>
    </row>
    <row r="7043" spans="2:6" x14ac:dyDescent="0.35">
      <c r="B7043">
        <v>7.0389999999999997</v>
      </c>
      <c r="C7043">
        <v>-5.6910000000000002E-2</v>
      </c>
      <c r="E7043">
        <v>7.0389999999999997</v>
      </c>
      <c r="F7043">
        <v>-0.32400000000000001</v>
      </c>
    </row>
    <row r="7044" spans="2:6" x14ac:dyDescent="0.35">
      <c r="B7044">
        <v>7.04</v>
      </c>
      <c r="C7044">
        <v>-5.96E-2</v>
      </c>
      <c r="E7044">
        <v>7.04</v>
      </c>
      <c r="F7044">
        <v>-0.33257999999999999</v>
      </c>
    </row>
    <row r="7045" spans="2:6" x14ac:dyDescent="0.35">
      <c r="B7045">
        <v>7.0410000000000004</v>
      </c>
      <c r="C7045">
        <v>-6.2239999999999997E-2</v>
      </c>
      <c r="E7045">
        <v>7.0410000000000004</v>
      </c>
      <c r="F7045">
        <v>-0.34095999999999999</v>
      </c>
    </row>
    <row r="7046" spans="2:6" x14ac:dyDescent="0.35">
      <c r="B7046">
        <v>7.0419999999999998</v>
      </c>
      <c r="C7046">
        <v>-6.4869999999999997E-2</v>
      </c>
      <c r="E7046">
        <v>7.0419999999999998</v>
      </c>
      <c r="F7046">
        <v>-0.34910000000000002</v>
      </c>
    </row>
    <row r="7047" spans="2:6" x14ac:dyDescent="0.35">
      <c r="B7047">
        <v>7.0430000000000001</v>
      </c>
      <c r="C7047">
        <v>-6.7589999999999997E-2</v>
      </c>
      <c r="E7047">
        <v>7.0430000000000001</v>
      </c>
      <c r="F7047">
        <v>-0.35698000000000002</v>
      </c>
    </row>
    <row r="7048" spans="2:6" x14ac:dyDescent="0.35">
      <c r="B7048">
        <v>7.0439999999999996</v>
      </c>
      <c r="C7048">
        <v>-7.0309999999999997E-2</v>
      </c>
      <c r="E7048">
        <v>7.0439999999999996</v>
      </c>
      <c r="F7048">
        <v>-0.36457000000000001</v>
      </c>
    </row>
    <row r="7049" spans="2:6" x14ac:dyDescent="0.35">
      <c r="B7049">
        <v>7.0449999999999999</v>
      </c>
      <c r="C7049">
        <v>-7.3120000000000004E-2</v>
      </c>
      <c r="E7049">
        <v>7.0449999999999999</v>
      </c>
      <c r="F7049">
        <v>-0.37187999999999999</v>
      </c>
    </row>
    <row r="7050" spans="2:6" x14ac:dyDescent="0.35">
      <c r="B7050">
        <v>7.0460000000000003</v>
      </c>
      <c r="C7050">
        <v>-7.5920000000000001E-2</v>
      </c>
      <c r="E7050">
        <v>7.0460000000000003</v>
      </c>
      <c r="F7050">
        <v>-0.37889</v>
      </c>
    </row>
    <row r="7051" spans="2:6" x14ac:dyDescent="0.35">
      <c r="B7051">
        <v>7.0469999999999997</v>
      </c>
      <c r="C7051">
        <v>-7.8719999999999998E-2</v>
      </c>
      <c r="E7051">
        <v>7.0469999999999997</v>
      </c>
      <c r="F7051">
        <v>-0.3856</v>
      </c>
    </row>
    <row r="7052" spans="2:6" x14ac:dyDescent="0.35">
      <c r="B7052">
        <v>7.048</v>
      </c>
      <c r="C7052">
        <v>-8.158E-2</v>
      </c>
      <c r="E7052">
        <v>7.048</v>
      </c>
      <c r="F7052">
        <v>-0.39201000000000003</v>
      </c>
    </row>
    <row r="7053" spans="2:6" x14ac:dyDescent="0.35">
      <c r="B7053">
        <v>7.0490000000000004</v>
      </c>
      <c r="C7053">
        <v>-8.4459999999999993E-2</v>
      </c>
      <c r="E7053">
        <v>7.0490000000000004</v>
      </c>
      <c r="F7053">
        <v>-0.39811999999999997</v>
      </c>
    </row>
    <row r="7054" spans="2:6" x14ac:dyDescent="0.35">
      <c r="B7054">
        <v>7.05</v>
      </c>
      <c r="C7054">
        <v>-8.7400000000000005E-2</v>
      </c>
      <c r="E7054">
        <v>7.05</v>
      </c>
      <c r="F7054">
        <v>-0.40394999999999998</v>
      </c>
    </row>
    <row r="7055" spans="2:6" x14ac:dyDescent="0.35">
      <c r="B7055">
        <v>7.0510000000000002</v>
      </c>
      <c r="C7055">
        <v>-9.0370000000000006E-2</v>
      </c>
      <c r="E7055">
        <v>7.0510000000000002</v>
      </c>
      <c r="F7055">
        <v>-0.40950999999999999</v>
      </c>
    </row>
    <row r="7056" spans="2:6" x14ac:dyDescent="0.35">
      <c r="B7056">
        <v>7.0519999999999996</v>
      </c>
      <c r="C7056">
        <v>-9.3390000000000001E-2</v>
      </c>
      <c r="E7056">
        <v>7.0519999999999996</v>
      </c>
      <c r="F7056">
        <v>-0.41481000000000001</v>
      </c>
    </row>
    <row r="7057" spans="2:6" x14ac:dyDescent="0.35">
      <c r="B7057">
        <v>7.0529999999999999</v>
      </c>
      <c r="C7057">
        <v>-9.6250000000000002E-2</v>
      </c>
      <c r="E7057">
        <v>7.0529999999999999</v>
      </c>
      <c r="F7057">
        <v>-0.41987000000000002</v>
      </c>
    </row>
    <row r="7058" spans="2:6" x14ac:dyDescent="0.35">
      <c r="B7058">
        <v>7.0540000000000003</v>
      </c>
      <c r="C7058">
        <v>-9.9159999999999998E-2</v>
      </c>
      <c r="E7058">
        <v>7.0540000000000003</v>
      </c>
      <c r="F7058">
        <v>-0.42470999999999998</v>
      </c>
    </row>
    <row r="7059" spans="2:6" x14ac:dyDescent="0.35">
      <c r="B7059">
        <v>7.0549999999999997</v>
      </c>
      <c r="C7059">
        <v>-0.1021</v>
      </c>
      <c r="E7059">
        <v>7.0549999999999997</v>
      </c>
      <c r="F7059">
        <v>-0.42935000000000001</v>
      </c>
    </row>
    <row r="7060" spans="2:6" x14ac:dyDescent="0.35">
      <c r="B7060">
        <v>7.056</v>
      </c>
      <c r="C7060">
        <v>-0.1051</v>
      </c>
      <c r="E7060">
        <v>7.056</v>
      </c>
      <c r="F7060">
        <v>-0.43380999999999997</v>
      </c>
    </row>
    <row r="7061" spans="2:6" x14ac:dyDescent="0.35">
      <c r="B7061">
        <v>7.0570000000000004</v>
      </c>
      <c r="C7061">
        <v>-0.10811999999999999</v>
      </c>
      <c r="E7061">
        <v>7.0570000000000004</v>
      </c>
      <c r="F7061">
        <v>-0.43812000000000001</v>
      </c>
    </row>
    <row r="7062" spans="2:6" x14ac:dyDescent="0.35">
      <c r="B7062">
        <v>7.0579999999999998</v>
      </c>
      <c r="C7062">
        <v>-0.11122</v>
      </c>
      <c r="E7062">
        <v>7.0579999999999998</v>
      </c>
      <c r="F7062">
        <v>-0.44228000000000001</v>
      </c>
    </row>
    <row r="7063" spans="2:6" x14ac:dyDescent="0.35">
      <c r="B7063">
        <v>7.0590000000000002</v>
      </c>
      <c r="C7063">
        <v>-0.11391999999999999</v>
      </c>
      <c r="E7063">
        <v>7.0590000000000002</v>
      </c>
      <c r="F7063">
        <v>-0.44634000000000001</v>
      </c>
    </row>
    <row r="7064" spans="2:6" x14ac:dyDescent="0.35">
      <c r="B7064">
        <v>7.06</v>
      </c>
      <c r="C7064">
        <v>-0.11663999999999999</v>
      </c>
      <c r="E7064">
        <v>7.06</v>
      </c>
      <c r="F7064">
        <v>-0.45029000000000002</v>
      </c>
    </row>
    <row r="7065" spans="2:6" x14ac:dyDescent="0.35">
      <c r="B7065">
        <v>7.0609999999999999</v>
      </c>
      <c r="C7065">
        <v>-0.11941</v>
      </c>
      <c r="E7065">
        <v>7.0609999999999999</v>
      </c>
      <c r="F7065">
        <v>-0.45417000000000002</v>
      </c>
    </row>
    <row r="7066" spans="2:6" x14ac:dyDescent="0.35">
      <c r="B7066">
        <v>7.0620000000000003</v>
      </c>
      <c r="C7066">
        <v>-0.12224</v>
      </c>
      <c r="E7066">
        <v>7.0620000000000003</v>
      </c>
      <c r="F7066">
        <v>-0.45798</v>
      </c>
    </row>
    <row r="7067" spans="2:6" x14ac:dyDescent="0.35">
      <c r="B7067">
        <v>7.0629999999999997</v>
      </c>
      <c r="C7067">
        <v>-0.12512999999999999</v>
      </c>
      <c r="E7067">
        <v>7.0629999999999997</v>
      </c>
      <c r="F7067">
        <v>-0.46174999999999999</v>
      </c>
    </row>
    <row r="7068" spans="2:6" x14ac:dyDescent="0.35">
      <c r="B7068">
        <v>7.0640000000000001</v>
      </c>
      <c r="C7068">
        <v>-0.12803999999999999</v>
      </c>
      <c r="E7068">
        <v>7.0640000000000001</v>
      </c>
      <c r="F7068">
        <v>-0.46546999999999999</v>
      </c>
    </row>
    <row r="7069" spans="2:6" x14ac:dyDescent="0.35">
      <c r="B7069">
        <v>7.0650000000000004</v>
      </c>
      <c r="C7069">
        <v>-0.13037000000000001</v>
      </c>
      <c r="E7069">
        <v>7.0650000000000004</v>
      </c>
      <c r="F7069">
        <v>-0.46916999999999998</v>
      </c>
    </row>
    <row r="7070" spans="2:6" x14ac:dyDescent="0.35">
      <c r="B7070">
        <v>7.0659999999999998</v>
      </c>
      <c r="C7070">
        <v>-0.13274</v>
      </c>
      <c r="E7070">
        <v>7.0659999999999998</v>
      </c>
      <c r="F7070">
        <v>-0.47284999999999999</v>
      </c>
    </row>
    <row r="7071" spans="2:6" x14ac:dyDescent="0.35">
      <c r="B7071">
        <v>7.0670000000000002</v>
      </c>
      <c r="C7071">
        <v>-0.13517999999999999</v>
      </c>
      <c r="E7071">
        <v>7.0670000000000002</v>
      </c>
      <c r="F7071">
        <v>-0.47649999999999998</v>
      </c>
    </row>
    <row r="7072" spans="2:6" x14ac:dyDescent="0.35">
      <c r="B7072">
        <v>7.0679999999999996</v>
      </c>
      <c r="C7072">
        <v>-0.13766</v>
      </c>
      <c r="E7072">
        <v>7.0679999999999996</v>
      </c>
      <c r="F7072">
        <v>-0.48014000000000001</v>
      </c>
    </row>
    <row r="7073" spans="2:6" x14ac:dyDescent="0.35">
      <c r="B7073">
        <v>7.069</v>
      </c>
      <c r="C7073">
        <v>-0.14018</v>
      </c>
      <c r="E7073">
        <v>7.069</v>
      </c>
      <c r="F7073">
        <v>-0.48376000000000002</v>
      </c>
    </row>
    <row r="7074" spans="2:6" x14ac:dyDescent="0.35">
      <c r="B7074">
        <v>7.07</v>
      </c>
      <c r="C7074">
        <v>-0.14277000000000001</v>
      </c>
      <c r="E7074">
        <v>7.07</v>
      </c>
      <c r="F7074">
        <v>-0.48736000000000002</v>
      </c>
    </row>
    <row r="7075" spans="2:6" x14ac:dyDescent="0.35">
      <c r="B7075">
        <v>7.0709999999999997</v>
      </c>
      <c r="C7075">
        <v>-0.14469000000000001</v>
      </c>
      <c r="E7075">
        <v>7.0709999999999997</v>
      </c>
      <c r="F7075">
        <v>-0.49093999999999999</v>
      </c>
    </row>
    <row r="7076" spans="2:6" x14ac:dyDescent="0.35">
      <c r="B7076">
        <v>7.0720000000000001</v>
      </c>
      <c r="C7076">
        <v>-0.14666999999999999</v>
      </c>
      <c r="E7076">
        <v>7.0720000000000001</v>
      </c>
      <c r="F7076">
        <v>-0.49447000000000002</v>
      </c>
    </row>
    <row r="7077" spans="2:6" x14ac:dyDescent="0.35">
      <c r="B7077">
        <v>7.0730000000000004</v>
      </c>
      <c r="C7077">
        <v>-0.14867</v>
      </c>
      <c r="E7077">
        <v>7.0730000000000004</v>
      </c>
      <c r="F7077">
        <v>-0.49797000000000002</v>
      </c>
    </row>
    <row r="7078" spans="2:6" x14ac:dyDescent="0.35">
      <c r="B7078">
        <v>7.0739999999999998</v>
      </c>
      <c r="C7078">
        <v>-0.15076000000000001</v>
      </c>
      <c r="E7078">
        <v>7.0739999999999998</v>
      </c>
      <c r="F7078">
        <v>-0.50141000000000002</v>
      </c>
    </row>
    <row r="7079" spans="2:6" x14ac:dyDescent="0.35">
      <c r="B7079">
        <v>7.0750000000000002</v>
      </c>
      <c r="C7079">
        <v>-0.15290000000000001</v>
      </c>
      <c r="E7079">
        <v>7.0750000000000002</v>
      </c>
      <c r="F7079">
        <v>-0.50478999999999996</v>
      </c>
    </row>
    <row r="7080" spans="2:6" x14ac:dyDescent="0.35">
      <c r="B7080">
        <v>7.0759999999999996</v>
      </c>
      <c r="C7080">
        <v>-0.15507000000000001</v>
      </c>
      <c r="E7080">
        <v>7.0759999999999996</v>
      </c>
      <c r="F7080">
        <v>-0.50809000000000004</v>
      </c>
    </row>
    <row r="7081" spans="2:6" x14ac:dyDescent="0.35">
      <c r="B7081">
        <v>7.077</v>
      </c>
      <c r="C7081">
        <v>-0.15672</v>
      </c>
      <c r="E7081">
        <v>7.077</v>
      </c>
      <c r="F7081">
        <v>-0.51129000000000002</v>
      </c>
    </row>
    <row r="7082" spans="2:6" x14ac:dyDescent="0.35">
      <c r="B7082">
        <v>7.0780000000000003</v>
      </c>
      <c r="C7082">
        <v>-0.15840000000000001</v>
      </c>
      <c r="E7082">
        <v>7.0780000000000003</v>
      </c>
      <c r="F7082">
        <v>-0.51439000000000001</v>
      </c>
    </row>
    <row r="7083" spans="2:6" x14ac:dyDescent="0.35">
      <c r="B7083">
        <v>7.0789999999999997</v>
      </c>
      <c r="C7083">
        <v>-0.16012999999999999</v>
      </c>
      <c r="E7083">
        <v>7.0789999999999997</v>
      </c>
      <c r="F7083">
        <v>-0.51737</v>
      </c>
    </row>
    <row r="7084" spans="2:6" x14ac:dyDescent="0.35">
      <c r="B7084">
        <v>7.08</v>
      </c>
      <c r="C7084">
        <v>-0.16192000000000001</v>
      </c>
      <c r="E7084">
        <v>7.08</v>
      </c>
      <c r="F7084">
        <v>-0.52022000000000002</v>
      </c>
    </row>
    <row r="7085" spans="2:6" x14ac:dyDescent="0.35">
      <c r="B7085">
        <v>7.0810000000000004</v>
      </c>
      <c r="C7085">
        <v>-0.16375999999999999</v>
      </c>
      <c r="E7085">
        <v>7.0810000000000004</v>
      </c>
      <c r="F7085">
        <v>-0.52292000000000005</v>
      </c>
    </row>
    <row r="7086" spans="2:6" x14ac:dyDescent="0.35">
      <c r="B7086">
        <v>7.0819999999999999</v>
      </c>
      <c r="C7086">
        <v>-0.16564999999999999</v>
      </c>
      <c r="E7086">
        <v>7.0819999999999999</v>
      </c>
      <c r="F7086">
        <v>-0.52546000000000004</v>
      </c>
    </row>
    <row r="7087" spans="2:6" x14ac:dyDescent="0.35">
      <c r="B7087">
        <v>7.0830000000000002</v>
      </c>
      <c r="C7087">
        <v>-0.16719000000000001</v>
      </c>
      <c r="E7087">
        <v>7.0830000000000002</v>
      </c>
      <c r="F7087">
        <v>-0.52783000000000002</v>
      </c>
    </row>
    <row r="7088" spans="2:6" x14ac:dyDescent="0.35">
      <c r="B7088">
        <v>7.0839999999999996</v>
      </c>
      <c r="C7088">
        <v>-0.16878000000000001</v>
      </c>
      <c r="E7088">
        <v>7.0839999999999996</v>
      </c>
      <c r="F7088">
        <v>-0.53002000000000005</v>
      </c>
    </row>
    <row r="7089" spans="2:6" x14ac:dyDescent="0.35">
      <c r="B7089">
        <v>7.085</v>
      </c>
      <c r="C7089">
        <v>-0.17043</v>
      </c>
      <c r="E7089">
        <v>7.085</v>
      </c>
      <c r="F7089">
        <v>-0.53202000000000005</v>
      </c>
    </row>
    <row r="7090" spans="2:6" x14ac:dyDescent="0.35">
      <c r="B7090">
        <v>7.0860000000000003</v>
      </c>
      <c r="C7090">
        <v>-0.17213999999999999</v>
      </c>
      <c r="E7090">
        <v>7.0860000000000003</v>
      </c>
      <c r="F7090">
        <v>-0.53383000000000003</v>
      </c>
    </row>
    <row r="7091" spans="2:6" x14ac:dyDescent="0.35">
      <c r="B7091">
        <v>7.0869999999999997</v>
      </c>
      <c r="C7091">
        <v>-0.17388999999999999</v>
      </c>
      <c r="E7091">
        <v>7.0869999999999997</v>
      </c>
      <c r="F7091">
        <v>-0.53544000000000003</v>
      </c>
    </row>
    <row r="7092" spans="2:6" x14ac:dyDescent="0.35">
      <c r="B7092">
        <v>7.0880000000000001</v>
      </c>
      <c r="C7092">
        <v>-0.17571000000000001</v>
      </c>
      <c r="E7092">
        <v>7.0880000000000001</v>
      </c>
      <c r="F7092">
        <v>-0.53683999999999998</v>
      </c>
    </row>
    <row r="7093" spans="2:6" x14ac:dyDescent="0.35">
      <c r="B7093">
        <v>7.0890000000000004</v>
      </c>
      <c r="C7093">
        <v>-0.17741000000000001</v>
      </c>
      <c r="E7093">
        <v>7.0890000000000004</v>
      </c>
      <c r="F7093">
        <v>-0.53803000000000001</v>
      </c>
    </row>
    <row r="7094" spans="2:6" x14ac:dyDescent="0.35">
      <c r="B7094">
        <v>7.09</v>
      </c>
      <c r="C7094">
        <v>-0.1792</v>
      </c>
      <c r="E7094">
        <v>7.09</v>
      </c>
      <c r="F7094">
        <v>-0.53902000000000005</v>
      </c>
    </row>
    <row r="7095" spans="2:6" x14ac:dyDescent="0.35">
      <c r="B7095">
        <v>7.0910000000000002</v>
      </c>
      <c r="C7095">
        <v>-0.18101</v>
      </c>
      <c r="E7095">
        <v>7.0910000000000002</v>
      </c>
      <c r="F7095">
        <v>-0.53981000000000001</v>
      </c>
    </row>
    <row r="7096" spans="2:6" x14ac:dyDescent="0.35">
      <c r="B7096">
        <v>7.0919999999999996</v>
      </c>
      <c r="C7096">
        <v>-0.18287999999999999</v>
      </c>
      <c r="E7096">
        <v>7.0919999999999996</v>
      </c>
      <c r="F7096">
        <v>-0.54039000000000004</v>
      </c>
    </row>
    <row r="7097" spans="2:6" x14ac:dyDescent="0.35">
      <c r="B7097">
        <v>7.093</v>
      </c>
      <c r="C7097">
        <v>-0.18482999999999999</v>
      </c>
      <c r="E7097">
        <v>7.093</v>
      </c>
      <c r="F7097">
        <v>-0.54076999999999997</v>
      </c>
    </row>
    <row r="7098" spans="2:6" x14ac:dyDescent="0.35">
      <c r="B7098">
        <v>7.0940000000000003</v>
      </c>
      <c r="C7098">
        <v>-0.18681</v>
      </c>
      <c r="E7098">
        <v>7.0940000000000003</v>
      </c>
      <c r="F7098">
        <v>-0.54096999999999995</v>
      </c>
    </row>
    <row r="7099" spans="2:6" x14ac:dyDescent="0.35">
      <c r="B7099">
        <v>7.0949999999999998</v>
      </c>
      <c r="C7099">
        <v>-0.18912000000000001</v>
      </c>
      <c r="E7099">
        <v>7.0949999999999998</v>
      </c>
      <c r="F7099">
        <v>-0.54098999999999997</v>
      </c>
    </row>
    <row r="7100" spans="2:6" x14ac:dyDescent="0.35">
      <c r="B7100">
        <v>7.0960000000000001</v>
      </c>
      <c r="C7100">
        <v>-0.19145000000000001</v>
      </c>
      <c r="E7100">
        <v>7.0960000000000001</v>
      </c>
      <c r="F7100">
        <v>-0.54083999999999999</v>
      </c>
    </row>
    <row r="7101" spans="2:6" x14ac:dyDescent="0.35">
      <c r="B7101">
        <v>7.0970000000000004</v>
      </c>
      <c r="C7101">
        <v>-0.19386999999999999</v>
      </c>
      <c r="E7101">
        <v>7.0970000000000004</v>
      </c>
      <c r="F7101">
        <v>-0.54052999999999995</v>
      </c>
    </row>
    <row r="7102" spans="2:6" x14ac:dyDescent="0.35">
      <c r="B7102">
        <v>7.0979999999999999</v>
      </c>
      <c r="C7102">
        <v>-0.19633999999999999</v>
      </c>
      <c r="E7102">
        <v>7.0979999999999999</v>
      </c>
      <c r="F7102">
        <v>-0.54008</v>
      </c>
    </row>
    <row r="7103" spans="2:6" x14ac:dyDescent="0.35">
      <c r="B7103">
        <v>7.0990000000000002</v>
      </c>
      <c r="C7103">
        <v>-0.19886999999999999</v>
      </c>
      <c r="E7103">
        <v>7.0990000000000002</v>
      </c>
      <c r="F7103">
        <v>-0.53951000000000005</v>
      </c>
    </row>
    <row r="7104" spans="2:6" x14ac:dyDescent="0.35">
      <c r="B7104">
        <v>7.1</v>
      </c>
      <c r="C7104">
        <v>-0.20141999999999999</v>
      </c>
      <c r="E7104">
        <v>7.1</v>
      </c>
      <c r="F7104">
        <v>-0.53881000000000001</v>
      </c>
    </row>
    <row r="7105" spans="2:6" x14ac:dyDescent="0.35">
      <c r="B7105">
        <v>7.101</v>
      </c>
      <c r="C7105">
        <v>-0.20488999999999999</v>
      </c>
      <c r="E7105">
        <v>7.101</v>
      </c>
      <c r="F7105">
        <v>-0.53803000000000001</v>
      </c>
    </row>
    <row r="7106" spans="2:6" x14ac:dyDescent="0.35">
      <c r="B7106">
        <v>7.1020000000000003</v>
      </c>
      <c r="C7106">
        <v>-0.20838000000000001</v>
      </c>
      <c r="E7106">
        <v>7.1020000000000003</v>
      </c>
      <c r="F7106">
        <v>-0.53717000000000004</v>
      </c>
    </row>
    <row r="7107" spans="2:6" x14ac:dyDescent="0.35">
      <c r="B7107">
        <v>7.1029999999999998</v>
      </c>
      <c r="C7107">
        <v>-0.21195</v>
      </c>
      <c r="E7107">
        <v>7.1029999999999998</v>
      </c>
      <c r="F7107">
        <v>-0.53625</v>
      </c>
    </row>
    <row r="7108" spans="2:6" x14ac:dyDescent="0.35">
      <c r="B7108">
        <v>7.1040000000000001</v>
      </c>
      <c r="C7108">
        <v>-0.21557000000000001</v>
      </c>
      <c r="E7108">
        <v>7.1040000000000001</v>
      </c>
      <c r="F7108">
        <v>-0.5353</v>
      </c>
    </row>
    <row r="7109" spans="2:6" x14ac:dyDescent="0.35">
      <c r="B7109">
        <v>7.1050000000000004</v>
      </c>
      <c r="C7109">
        <v>-0.21923000000000001</v>
      </c>
      <c r="E7109">
        <v>7.1050000000000004</v>
      </c>
      <c r="F7109">
        <v>-0.53432999999999997</v>
      </c>
    </row>
    <row r="7110" spans="2:6" x14ac:dyDescent="0.35">
      <c r="B7110">
        <v>7.1059999999999999</v>
      </c>
      <c r="C7110">
        <v>-0.22295999999999999</v>
      </c>
      <c r="E7110">
        <v>7.1059999999999999</v>
      </c>
      <c r="F7110">
        <v>-0.53337000000000001</v>
      </c>
    </row>
    <row r="7111" spans="2:6" x14ac:dyDescent="0.35">
      <c r="B7111">
        <v>7.1070000000000002</v>
      </c>
      <c r="C7111">
        <v>-0.22802</v>
      </c>
      <c r="E7111">
        <v>7.1070000000000002</v>
      </c>
      <c r="F7111">
        <v>-0.53244000000000002</v>
      </c>
    </row>
    <row r="7112" spans="2:6" x14ac:dyDescent="0.35">
      <c r="B7112">
        <v>7.1079999999999997</v>
      </c>
      <c r="C7112">
        <v>-0.23316000000000001</v>
      </c>
      <c r="E7112">
        <v>7.1079999999999997</v>
      </c>
      <c r="F7112">
        <v>-0.53156000000000003</v>
      </c>
    </row>
    <row r="7113" spans="2:6" x14ac:dyDescent="0.35">
      <c r="B7113">
        <v>7.109</v>
      </c>
      <c r="C7113">
        <v>-0.23832</v>
      </c>
      <c r="E7113">
        <v>7.109</v>
      </c>
      <c r="F7113">
        <v>-0.53076999999999996</v>
      </c>
    </row>
    <row r="7114" spans="2:6" x14ac:dyDescent="0.35">
      <c r="B7114">
        <v>7.11</v>
      </c>
      <c r="C7114">
        <v>-0.24357000000000001</v>
      </c>
      <c r="E7114">
        <v>7.11</v>
      </c>
      <c r="F7114">
        <v>-0.53008</v>
      </c>
    </row>
    <row r="7115" spans="2:6" x14ac:dyDescent="0.35">
      <c r="B7115">
        <v>7.1109999999999998</v>
      </c>
      <c r="C7115">
        <v>-0.24884999999999999</v>
      </c>
      <c r="E7115">
        <v>7.1109999999999998</v>
      </c>
      <c r="F7115">
        <v>-0.52952999999999995</v>
      </c>
    </row>
    <row r="7116" spans="2:6" x14ac:dyDescent="0.35">
      <c r="B7116">
        <v>7.1120000000000001</v>
      </c>
      <c r="C7116">
        <v>-0.25419999999999998</v>
      </c>
      <c r="E7116">
        <v>7.1120000000000001</v>
      </c>
      <c r="F7116">
        <v>-0.52912999999999999</v>
      </c>
    </row>
    <row r="7117" spans="2:6" x14ac:dyDescent="0.35">
      <c r="B7117">
        <v>7.1130000000000004</v>
      </c>
      <c r="C7117">
        <v>-0.2611</v>
      </c>
      <c r="E7117">
        <v>7.1130000000000004</v>
      </c>
      <c r="F7117">
        <v>-0.52891999999999995</v>
      </c>
    </row>
    <row r="7118" spans="2:6" x14ac:dyDescent="0.35">
      <c r="B7118">
        <v>7.1139999999999999</v>
      </c>
      <c r="C7118">
        <v>-0.26805000000000001</v>
      </c>
      <c r="E7118">
        <v>7.1139999999999999</v>
      </c>
      <c r="F7118">
        <v>-0.52893000000000001</v>
      </c>
    </row>
    <row r="7119" spans="2:6" x14ac:dyDescent="0.35">
      <c r="B7119">
        <v>7.1150000000000002</v>
      </c>
      <c r="C7119">
        <v>-0.27506000000000003</v>
      </c>
      <c r="E7119">
        <v>7.1150000000000002</v>
      </c>
      <c r="F7119">
        <v>-0.52917999999999998</v>
      </c>
    </row>
    <row r="7120" spans="2:6" x14ac:dyDescent="0.35">
      <c r="B7120">
        <v>7.1159999999999997</v>
      </c>
      <c r="C7120">
        <v>-0.28209000000000001</v>
      </c>
      <c r="E7120">
        <v>7.1159999999999997</v>
      </c>
      <c r="F7120">
        <v>-0.52969999999999995</v>
      </c>
    </row>
    <row r="7121" spans="2:6" x14ac:dyDescent="0.35">
      <c r="B7121">
        <v>7.117</v>
      </c>
      <c r="C7121">
        <v>-0.28921000000000002</v>
      </c>
      <c r="E7121">
        <v>7.117</v>
      </c>
      <c r="F7121">
        <v>-0.53051000000000004</v>
      </c>
    </row>
    <row r="7122" spans="2:6" x14ac:dyDescent="0.35">
      <c r="B7122">
        <v>7.1180000000000003</v>
      </c>
      <c r="C7122">
        <v>-0.29637999999999998</v>
      </c>
      <c r="E7122">
        <v>7.1180000000000003</v>
      </c>
      <c r="F7122">
        <v>-0.53166000000000002</v>
      </c>
    </row>
    <row r="7123" spans="2:6" x14ac:dyDescent="0.35">
      <c r="B7123">
        <v>7.1189999999999998</v>
      </c>
      <c r="C7123">
        <v>-0.30495</v>
      </c>
      <c r="E7123">
        <v>7.1189999999999998</v>
      </c>
      <c r="F7123">
        <v>-0.53315000000000001</v>
      </c>
    </row>
    <row r="7124" spans="2:6" x14ac:dyDescent="0.35">
      <c r="B7124">
        <v>7.12</v>
      </c>
      <c r="C7124">
        <v>-0.31359999999999999</v>
      </c>
      <c r="E7124">
        <v>7.12</v>
      </c>
      <c r="F7124">
        <v>-0.53503000000000001</v>
      </c>
    </row>
    <row r="7125" spans="2:6" x14ac:dyDescent="0.35">
      <c r="B7125">
        <v>7.1210000000000004</v>
      </c>
      <c r="C7125">
        <v>-0.32230999999999999</v>
      </c>
      <c r="E7125">
        <v>7.1210000000000004</v>
      </c>
      <c r="F7125">
        <v>-0.5373</v>
      </c>
    </row>
    <row r="7126" spans="2:6" x14ac:dyDescent="0.35">
      <c r="B7126">
        <v>7.1219999999999999</v>
      </c>
      <c r="C7126">
        <v>-0.33105000000000001</v>
      </c>
      <c r="E7126">
        <v>7.1219999999999999</v>
      </c>
      <c r="F7126">
        <v>-0.54000999999999999</v>
      </c>
    </row>
    <row r="7127" spans="2:6" x14ac:dyDescent="0.35">
      <c r="B7127">
        <v>7.1230000000000002</v>
      </c>
      <c r="C7127">
        <v>-0.33987000000000001</v>
      </c>
      <c r="E7127">
        <v>7.1230000000000002</v>
      </c>
      <c r="F7127">
        <v>-0.54317000000000004</v>
      </c>
    </row>
    <row r="7128" spans="2:6" x14ac:dyDescent="0.35">
      <c r="B7128">
        <v>7.1239999999999997</v>
      </c>
      <c r="C7128">
        <v>-0.34871999999999997</v>
      </c>
      <c r="E7128">
        <v>7.1239999999999997</v>
      </c>
      <c r="F7128">
        <v>-0.54679999999999995</v>
      </c>
    </row>
    <row r="7129" spans="2:6" x14ac:dyDescent="0.35">
      <c r="B7129">
        <v>7.125</v>
      </c>
      <c r="C7129">
        <v>-0.35863</v>
      </c>
      <c r="E7129">
        <v>7.125</v>
      </c>
      <c r="F7129">
        <v>-0.55091999999999997</v>
      </c>
    </row>
    <row r="7130" spans="2:6" x14ac:dyDescent="0.35">
      <c r="B7130">
        <v>7.1260000000000003</v>
      </c>
      <c r="C7130">
        <v>-0.36860999999999999</v>
      </c>
      <c r="E7130">
        <v>7.1260000000000003</v>
      </c>
      <c r="F7130">
        <v>-0.55554999999999999</v>
      </c>
    </row>
    <row r="7131" spans="2:6" x14ac:dyDescent="0.35">
      <c r="B7131">
        <v>7.1269999999999998</v>
      </c>
      <c r="C7131">
        <v>-0.37861</v>
      </c>
      <c r="E7131">
        <v>7.1269999999999998</v>
      </c>
      <c r="F7131">
        <v>-0.56069999999999998</v>
      </c>
    </row>
    <row r="7132" spans="2:6" x14ac:dyDescent="0.35">
      <c r="B7132">
        <v>7.1280000000000001</v>
      </c>
      <c r="C7132">
        <v>-0.38868999999999998</v>
      </c>
      <c r="E7132">
        <v>7.1280000000000001</v>
      </c>
      <c r="F7132">
        <v>-0.56638999999999995</v>
      </c>
    </row>
    <row r="7133" spans="2:6" x14ac:dyDescent="0.35">
      <c r="B7133">
        <v>7.1289999999999996</v>
      </c>
      <c r="C7133">
        <v>-0.39879999999999999</v>
      </c>
      <c r="E7133">
        <v>7.1289999999999996</v>
      </c>
      <c r="F7133">
        <v>-0.57262000000000002</v>
      </c>
    </row>
    <row r="7134" spans="2:6" x14ac:dyDescent="0.35">
      <c r="B7134">
        <v>7.13</v>
      </c>
      <c r="C7134">
        <v>-0.40894000000000003</v>
      </c>
      <c r="E7134">
        <v>7.13</v>
      </c>
      <c r="F7134">
        <v>-0.57940000000000003</v>
      </c>
    </row>
    <row r="7135" spans="2:6" x14ac:dyDescent="0.35">
      <c r="B7135">
        <v>7.1310000000000002</v>
      </c>
      <c r="C7135">
        <v>-0.41935</v>
      </c>
      <c r="E7135">
        <v>7.1310000000000002</v>
      </c>
      <c r="F7135">
        <v>-0.58674999999999999</v>
      </c>
    </row>
    <row r="7136" spans="2:6" x14ac:dyDescent="0.35">
      <c r="B7136">
        <v>7.1319999999999997</v>
      </c>
      <c r="C7136">
        <v>-0.42981999999999998</v>
      </c>
      <c r="E7136">
        <v>7.1319999999999997</v>
      </c>
      <c r="F7136">
        <v>-0.59465000000000001</v>
      </c>
    </row>
    <row r="7137" spans="2:6" x14ac:dyDescent="0.35">
      <c r="B7137">
        <v>7.133</v>
      </c>
      <c r="C7137">
        <v>-0.44031999999999999</v>
      </c>
      <c r="E7137">
        <v>7.133</v>
      </c>
      <c r="F7137">
        <v>-0.60311000000000003</v>
      </c>
    </row>
    <row r="7138" spans="2:6" x14ac:dyDescent="0.35">
      <c r="B7138">
        <v>7.1340000000000003</v>
      </c>
      <c r="C7138">
        <v>-0.45086999999999999</v>
      </c>
      <c r="E7138">
        <v>7.1340000000000003</v>
      </c>
      <c r="F7138">
        <v>-0.61212</v>
      </c>
    </row>
    <row r="7139" spans="2:6" x14ac:dyDescent="0.35">
      <c r="B7139">
        <v>7.1349999999999998</v>
      </c>
      <c r="C7139">
        <v>-0.46145000000000003</v>
      </c>
      <c r="E7139">
        <v>7.1349999999999998</v>
      </c>
      <c r="F7139">
        <v>-0.62168000000000001</v>
      </c>
    </row>
    <row r="7140" spans="2:6" x14ac:dyDescent="0.35">
      <c r="B7140">
        <v>7.1360000000000001</v>
      </c>
      <c r="C7140">
        <v>-0.47208</v>
      </c>
      <c r="E7140">
        <v>7.1360000000000001</v>
      </c>
      <c r="F7140">
        <v>-0.63175999999999999</v>
      </c>
    </row>
    <row r="7141" spans="2:6" x14ac:dyDescent="0.35">
      <c r="B7141">
        <v>7.1369999999999996</v>
      </c>
      <c r="C7141">
        <v>-0.48068</v>
      </c>
      <c r="E7141">
        <v>7.1369999999999996</v>
      </c>
      <c r="F7141">
        <v>-0.64237</v>
      </c>
    </row>
    <row r="7142" spans="2:6" x14ac:dyDescent="0.35">
      <c r="B7142">
        <v>7.1379999999999999</v>
      </c>
      <c r="C7142">
        <v>-0.48930000000000001</v>
      </c>
      <c r="E7142">
        <v>7.1379999999999999</v>
      </c>
      <c r="F7142">
        <v>-0.65347</v>
      </c>
    </row>
    <row r="7143" spans="2:6" x14ac:dyDescent="0.35">
      <c r="B7143">
        <v>7.1390000000000002</v>
      </c>
      <c r="C7143">
        <v>-0.49798999999999999</v>
      </c>
      <c r="E7143">
        <v>7.1390000000000002</v>
      </c>
      <c r="F7143">
        <v>-0.66505999999999998</v>
      </c>
    </row>
    <row r="7144" spans="2:6" x14ac:dyDescent="0.35">
      <c r="B7144">
        <v>7.14</v>
      </c>
      <c r="C7144">
        <v>-0.50670000000000004</v>
      </c>
      <c r="E7144">
        <v>7.14</v>
      </c>
      <c r="F7144">
        <v>-0.67708999999999997</v>
      </c>
    </row>
    <row r="7145" spans="2:6" x14ac:dyDescent="0.35">
      <c r="B7145">
        <v>7.141</v>
      </c>
      <c r="C7145">
        <v>-0.51543000000000005</v>
      </c>
      <c r="E7145">
        <v>7.141</v>
      </c>
      <c r="F7145">
        <v>-0.68954000000000004</v>
      </c>
    </row>
    <row r="7146" spans="2:6" x14ac:dyDescent="0.35">
      <c r="B7146">
        <v>7.1420000000000003</v>
      </c>
      <c r="C7146">
        <v>-0.52422999999999997</v>
      </c>
      <c r="E7146">
        <v>7.1420000000000003</v>
      </c>
      <c r="F7146">
        <v>-0.70235999999999998</v>
      </c>
    </row>
    <row r="7147" spans="2:6" x14ac:dyDescent="0.35">
      <c r="B7147">
        <v>7.1429999999999998</v>
      </c>
      <c r="C7147">
        <v>-0.52751999999999999</v>
      </c>
      <c r="E7147">
        <v>7.1429999999999998</v>
      </c>
      <c r="F7147">
        <v>-0.71552000000000004</v>
      </c>
    </row>
    <row r="7148" spans="2:6" x14ac:dyDescent="0.35">
      <c r="B7148">
        <v>7.1440000000000001</v>
      </c>
      <c r="C7148">
        <v>-0.53086999999999995</v>
      </c>
      <c r="E7148">
        <v>7.1440000000000001</v>
      </c>
      <c r="F7148">
        <v>-0.72897000000000001</v>
      </c>
    </row>
    <row r="7149" spans="2:6" x14ac:dyDescent="0.35">
      <c r="B7149">
        <v>7.1449999999999996</v>
      </c>
      <c r="C7149">
        <v>-0.53425</v>
      </c>
      <c r="E7149">
        <v>7.1449999999999996</v>
      </c>
      <c r="F7149">
        <v>-0.74265000000000003</v>
      </c>
    </row>
    <row r="7150" spans="2:6" x14ac:dyDescent="0.35">
      <c r="B7150">
        <v>7.1459999999999999</v>
      </c>
      <c r="C7150">
        <v>-0.53766000000000003</v>
      </c>
      <c r="E7150">
        <v>7.1459999999999999</v>
      </c>
      <c r="F7150">
        <v>-0.75649</v>
      </c>
    </row>
    <row r="7151" spans="2:6" x14ac:dyDescent="0.35">
      <c r="B7151">
        <v>7.1470000000000002</v>
      </c>
      <c r="C7151">
        <v>-0.54112000000000005</v>
      </c>
      <c r="E7151">
        <v>7.1470000000000002</v>
      </c>
      <c r="F7151">
        <v>-0.77042999999999995</v>
      </c>
    </row>
    <row r="7152" spans="2:6" x14ac:dyDescent="0.35">
      <c r="B7152">
        <v>7.1479999999999997</v>
      </c>
      <c r="C7152">
        <v>-0.54461000000000004</v>
      </c>
      <c r="E7152">
        <v>7.1479999999999997</v>
      </c>
      <c r="F7152">
        <v>-0.78439000000000003</v>
      </c>
    </row>
    <row r="7153" spans="2:6" x14ac:dyDescent="0.35">
      <c r="B7153">
        <v>7.149</v>
      </c>
      <c r="C7153">
        <v>-0.53978000000000004</v>
      </c>
      <c r="E7153">
        <v>7.149</v>
      </c>
      <c r="F7153">
        <v>-0.79825999999999997</v>
      </c>
    </row>
    <row r="7154" spans="2:6" x14ac:dyDescent="0.35">
      <c r="B7154">
        <v>7.15</v>
      </c>
      <c r="C7154">
        <v>-0.53500000000000003</v>
      </c>
      <c r="E7154">
        <v>7.15</v>
      </c>
      <c r="F7154">
        <v>-0.81196000000000002</v>
      </c>
    </row>
    <row r="7155" spans="2:6" x14ac:dyDescent="0.35">
      <c r="B7155">
        <v>7.1509999999999998</v>
      </c>
      <c r="C7155">
        <v>-0.53024000000000004</v>
      </c>
      <c r="E7155">
        <v>7.1509999999999998</v>
      </c>
      <c r="F7155">
        <v>-0.82538</v>
      </c>
    </row>
    <row r="7156" spans="2:6" x14ac:dyDescent="0.35">
      <c r="B7156">
        <v>7.1520000000000001</v>
      </c>
      <c r="C7156">
        <v>-0.52551999999999999</v>
      </c>
      <c r="E7156">
        <v>7.1520000000000001</v>
      </c>
      <c r="F7156">
        <v>-0.83840999999999999</v>
      </c>
    </row>
    <row r="7157" spans="2:6" x14ac:dyDescent="0.35">
      <c r="B7157">
        <v>7.1529999999999996</v>
      </c>
      <c r="C7157">
        <v>-0.52085000000000004</v>
      </c>
      <c r="E7157">
        <v>7.1529999999999996</v>
      </c>
      <c r="F7157">
        <v>-0.85092000000000001</v>
      </c>
    </row>
    <row r="7158" spans="2:6" x14ac:dyDescent="0.35">
      <c r="B7158">
        <v>7.1539999999999999</v>
      </c>
      <c r="C7158">
        <v>-0.51617999999999997</v>
      </c>
      <c r="E7158">
        <v>7.1539999999999999</v>
      </c>
      <c r="F7158">
        <v>-0.86277999999999999</v>
      </c>
    </row>
    <row r="7159" spans="2:6" x14ac:dyDescent="0.35">
      <c r="B7159">
        <v>7.1550000000000002</v>
      </c>
      <c r="C7159">
        <v>-0.50266</v>
      </c>
      <c r="E7159">
        <v>7.1550000000000002</v>
      </c>
      <c r="F7159">
        <v>-0.87385000000000002</v>
      </c>
    </row>
    <row r="7160" spans="2:6" x14ac:dyDescent="0.35">
      <c r="B7160">
        <v>7.1559999999999997</v>
      </c>
      <c r="C7160">
        <v>-0.48916999999999999</v>
      </c>
      <c r="E7160">
        <v>7.1559999999999997</v>
      </c>
      <c r="F7160">
        <v>-0.88397000000000003</v>
      </c>
    </row>
    <row r="7161" spans="2:6" x14ac:dyDescent="0.35">
      <c r="B7161">
        <v>7.157</v>
      </c>
      <c r="C7161">
        <v>-0.47572999999999999</v>
      </c>
      <c r="E7161">
        <v>7.157</v>
      </c>
      <c r="F7161">
        <v>-0.89302000000000004</v>
      </c>
    </row>
    <row r="7162" spans="2:6" x14ac:dyDescent="0.35">
      <c r="B7162">
        <v>7.1580000000000004</v>
      </c>
      <c r="C7162">
        <v>-0.46229999999999999</v>
      </c>
      <c r="E7162">
        <v>7.1580000000000004</v>
      </c>
      <c r="F7162">
        <v>-0.90081</v>
      </c>
    </row>
    <row r="7163" spans="2:6" x14ac:dyDescent="0.35">
      <c r="B7163">
        <v>7.1589999999999998</v>
      </c>
      <c r="C7163">
        <v>-0.44889000000000001</v>
      </c>
      <c r="E7163">
        <v>7.1589999999999998</v>
      </c>
      <c r="F7163">
        <v>-0.90722000000000003</v>
      </c>
    </row>
    <row r="7164" spans="2:6" x14ac:dyDescent="0.35">
      <c r="B7164">
        <v>7.16</v>
      </c>
      <c r="C7164">
        <v>-0.43551000000000001</v>
      </c>
      <c r="E7164">
        <v>7.16</v>
      </c>
      <c r="F7164">
        <v>-0.91207000000000005</v>
      </c>
    </row>
    <row r="7165" spans="2:6" x14ac:dyDescent="0.35">
      <c r="B7165">
        <v>7.1609999999999996</v>
      </c>
      <c r="C7165">
        <v>-0.41522999999999999</v>
      </c>
      <c r="E7165">
        <v>7.1609999999999996</v>
      </c>
      <c r="F7165">
        <v>-0.91520000000000001</v>
      </c>
    </row>
    <row r="7166" spans="2:6" x14ac:dyDescent="0.35">
      <c r="B7166">
        <v>7.1619999999999999</v>
      </c>
      <c r="C7166">
        <v>-0.39500999999999997</v>
      </c>
      <c r="E7166">
        <v>7.1619999999999999</v>
      </c>
      <c r="F7166">
        <v>-0.91647000000000001</v>
      </c>
    </row>
    <row r="7167" spans="2:6" x14ac:dyDescent="0.35">
      <c r="B7167">
        <v>7.1630000000000003</v>
      </c>
      <c r="C7167">
        <v>-0.37479000000000001</v>
      </c>
      <c r="E7167">
        <v>7.1630000000000003</v>
      </c>
      <c r="F7167">
        <v>-0.91571999999999998</v>
      </c>
    </row>
    <row r="7168" spans="2:6" x14ac:dyDescent="0.35">
      <c r="B7168">
        <v>7.1639999999999997</v>
      </c>
      <c r="C7168">
        <v>-0.35460000000000003</v>
      </c>
      <c r="E7168">
        <v>7.1639999999999997</v>
      </c>
      <c r="F7168">
        <v>-0.91281999999999996</v>
      </c>
    </row>
    <row r="7169" spans="2:6" x14ac:dyDescent="0.35">
      <c r="B7169">
        <v>7.165</v>
      </c>
      <c r="C7169">
        <v>-0.33443000000000001</v>
      </c>
      <c r="E7169">
        <v>7.165</v>
      </c>
      <c r="F7169">
        <v>-0.90764</v>
      </c>
    </row>
    <row r="7170" spans="2:6" x14ac:dyDescent="0.35">
      <c r="B7170">
        <v>7.1660000000000004</v>
      </c>
      <c r="C7170">
        <v>-0.31429000000000001</v>
      </c>
      <c r="E7170">
        <v>7.1660000000000004</v>
      </c>
      <c r="F7170">
        <v>-0.90005999999999997</v>
      </c>
    </row>
    <row r="7171" spans="2:6" x14ac:dyDescent="0.35">
      <c r="B7171">
        <v>7.1669999999999998</v>
      </c>
      <c r="C7171">
        <v>-0.29065999999999997</v>
      </c>
      <c r="E7171">
        <v>7.1669999999999998</v>
      </c>
      <c r="F7171">
        <v>-0.88997000000000004</v>
      </c>
    </row>
    <row r="7172" spans="2:6" x14ac:dyDescent="0.35">
      <c r="B7172">
        <v>7.1680000000000001</v>
      </c>
      <c r="C7172">
        <v>-0.26706000000000002</v>
      </c>
      <c r="E7172">
        <v>7.1680000000000001</v>
      </c>
      <c r="F7172">
        <v>-0.87727999999999995</v>
      </c>
    </row>
    <row r="7173" spans="2:6" x14ac:dyDescent="0.35">
      <c r="B7173">
        <v>7.1689999999999996</v>
      </c>
      <c r="C7173">
        <v>-0.24349000000000001</v>
      </c>
      <c r="E7173">
        <v>7.1689999999999996</v>
      </c>
      <c r="F7173">
        <v>-0.86192000000000002</v>
      </c>
    </row>
    <row r="7174" spans="2:6" x14ac:dyDescent="0.35">
      <c r="B7174">
        <v>7.17</v>
      </c>
      <c r="C7174">
        <v>-0.21992</v>
      </c>
      <c r="E7174">
        <v>7.17</v>
      </c>
      <c r="F7174">
        <v>-0.84384000000000003</v>
      </c>
    </row>
    <row r="7175" spans="2:6" x14ac:dyDescent="0.35">
      <c r="B7175">
        <v>7.1710000000000003</v>
      </c>
      <c r="C7175">
        <v>-0.19639999999999999</v>
      </c>
      <c r="E7175">
        <v>7.1710000000000003</v>
      </c>
      <c r="F7175">
        <v>-0.82299999999999995</v>
      </c>
    </row>
    <row r="7176" spans="2:6" x14ac:dyDescent="0.35">
      <c r="B7176">
        <v>7.1719999999999997</v>
      </c>
      <c r="C7176">
        <v>-0.17285</v>
      </c>
      <c r="E7176">
        <v>7.1719999999999997</v>
      </c>
      <c r="F7176">
        <v>-0.79939000000000004</v>
      </c>
    </row>
    <row r="7177" spans="2:6" x14ac:dyDescent="0.35">
      <c r="B7177">
        <v>7.173</v>
      </c>
      <c r="C7177">
        <v>-0.14940999999999999</v>
      </c>
      <c r="E7177">
        <v>7.173</v>
      </c>
      <c r="F7177">
        <v>-0.77300999999999997</v>
      </c>
    </row>
    <row r="7178" spans="2:6" x14ac:dyDescent="0.35">
      <c r="B7178">
        <v>7.1740000000000004</v>
      </c>
      <c r="C7178">
        <v>-0.12598000000000001</v>
      </c>
      <c r="E7178">
        <v>7.1740000000000004</v>
      </c>
      <c r="F7178">
        <v>-0.74390000000000001</v>
      </c>
    </row>
    <row r="7179" spans="2:6" x14ac:dyDescent="0.35">
      <c r="B7179">
        <v>7.1749999999999998</v>
      </c>
      <c r="C7179">
        <v>-0.10254000000000001</v>
      </c>
      <c r="E7179">
        <v>7.1749999999999998</v>
      </c>
      <c r="F7179">
        <v>-0.71211000000000002</v>
      </c>
    </row>
    <row r="7180" spans="2:6" x14ac:dyDescent="0.35">
      <c r="B7180">
        <v>7.1760000000000002</v>
      </c>
      <c r="C7180">
        <v>-7.9130000000000006E-2</v>
      </c>
      <c r="E7180">
        <v>7.1760000000000002</v>
      </c>
      <c r="F7180">
        <v>-0.67769999999999997</v>
      </c>
    </row>
    <row r="7181" spans="2:6" x14ac:dyDescent="0.35">
      <c r="B7181">
        <v>7.1769999999999996</v>
      </c>
      <c r="C7181">
        <v>-5.5730000000000002E-2</v>
      </c>
      <c r="E7181">
        <v>7.1769999999999996</v>
      </c>
      <c r="F7181">
        <v>-0.64076999999999995</v>
      </c>
    </row>
    <row r="7182" spans="2:6" x14ac:dyDescent="0.35">
      <c r="B7182">
        <v>7.1779999999999999</v>
      </c>
      <c r="C7182">
        <v>-3.2349999999999997E-2</v>
      </c>
      <c r="E7182">
        <v>7.1779999999999999</v>
      </c>
      <c r="F7182">
        <v>-0.60145000000000004</v>
      </c>
    </row>
    <row r="7183" spans="2:6" x14ac:dyDescent="0.35">
      <c r="B7183">
        <v>7.1790000000000003</v>
      </c>
      <c r="C7183">
        <v>-1.2290000000000001E-2</v>
      </c>
      <c r="E7183">
        <v>7.1790000000000003</v>
      </c>
      <c r="F7183">
        <v>-0.55984999999999996</v>
      </c>
    </row>
    <row r="7184" spans="2:6" x14ac:dyDescent="0.35">
      <c r="B7184">
        <v>7.18</v>
      </c>
      <c r="C7184">
        <v>7.77E-3</v>
      </c>
      <c r="E7184">
        <v>7.18</v>
      </c>
      <c r="F7184">
        <v>-0.51612999999999998</v>
      </c>
    </row>
    <row r="7185" spans="2:6" x14ac:dyDescent="0.35">
      <c r="B7185">
        <v>7.181</v>
      </c>
      <c r="C7185">
        <v>2.7820000000000001E-2</v>
      </c>
      <c r="E7185">
        <v>7.181</v>
      </c>
      <c r="F7185">
        <v>-0.47044999999999998</v>
      </c>
    </row>
    <row r="7186" spans="2:6" x14ac:dyDescent="0.35">
      <c r="B7186">
        <v>7.1820000000000004</v>
      </c>
      <c r="C7186">
        <v>4.7849999999999997E-2</v>
      </c>
      <c r="E7186">
        <v>7.1820000000000004</v>
      </c>
      <c r="F7186">
        <v>-0.42301</v>
      </c>
    </row>
    <row r="7187" spans="2:6" x14ac:dyDescent="0.35">
      <c r="B7187">
        <v>7.1829999999999998</v>
      </c>
      <c r="C7187">
        <v>6.7879999999999996E-2</v>
      </c>
      <c r="E7187">
        <v>7.1829999999999998</v>
      </c>
      <c r="F7187">
        <v>-0.374</v>
      </c>
    </row>
    <row r="7188" spans="2:6" x14ac:dyDescent="0.35">
      <c r="B7188">
        <v>7.1840000000000002</v>
      </c>
      <c r="C7188">
        <v>8.7910000000000002E-2</v>
      </c>
      <c r="E7188">
        <v>7.1840000000000002</v>
      </c>
      <c r="F7188">
        <v>-0.32361000000000001</v>
      </c>
    </row>
    <row r="7189" spans="2:6" x14ac:dyDescent="0.35">
      <c r="B7189">
        <v>7.1849999999999996</v>
      </c>
      <c r="C7189">
        <v>0.10201</v>
      </c>
      <c r="E7189">
        <v>7.1849999999999996</v>
      </c>
      <c r="F7189">
        <v>-0.27207999999999999</v>
      </c>
    </row>
    <row r="7190" spans="2:6" x14ac:dyDescent="0.35">
      <c r="B7190">
        <v>7.1859999999999999</v>
      </c>
      <c r="C7190">
        <v>0.11607000000000001</v>
      </c>
      <c r="E7190">
        <v>7.1859999999999999</v>
      </c>
      <c r="F7190">
        <v>-0.21962999999999999</v>
      </c>
    </row>
    <row r="7191" spans="2:6" x14ac:dyDescent="0.35">
      <c r="B7191">
        <v>7.1870000000000003</v>
      </c>
      <c r="C7191">
        <v>0.13014000000000001</v>
      </c>
      <c r="E7191">
        <v>7.1870000000000003</v>
      </c>
      <c r="F7191">
        <v>-0.16647999999999999</v>
      </c>
    </row>
    <row r="7192" spans="2:6" x14ac:dyDescent="0.35">
      <c r="B7192">
        <v>7.1879999999999997</v>
      </c>
      <c r="C7192">
        <v>0.14421</v>
      </c>
      <c r="E7192">
        <v>7.1879999999999997</v>
      </c>
      <c r="F7192">
        <v>-0.11286</v>
      </c>
    </row>
    <row r="7193" spans="2:6" x14ac:dyDescent="0.35">
      <c r="B7193">
        <v>7.1890000000000001</v>
      </c>
      <c r="C7193">
        <v>0.15826999999999999</v>
      </c>
      <c r="E7193">
        <v>7.1890000000000001</v>
      </c>
      <c r="F7193">
        <v>-5.9020000000000003E-2</v>
      </c>
    </row>
    <row r="7194" spans="2:6" x14ac:dyDescent="0.35">
      <c r="B7194">
        <v>7.19</v>
      </c>
      <c r="C7194">
        <v>0.17233999999999999</v>
      </c>
      <c r="E7194">
        <v>7.19</v>
      </c>
      <c r="F7194">
        <v>-5.1900000000000002E-3</v>
      </c>
    </row>
    <row r="7195" spans="2:6" x14ac:dyDescent="0.35">
      <c r="B7195">
        <v>7.1909999999999998</v>
      </c>
      <c r="C7195">
        <v>0.17921000000000001</v>
      </c>
      <c r="E7195">
        <v>7.1909999999999998</v>
      </c>
      <c r="F7195">
        <v>4.8399999999999999E-2</v>
      </c>
    </row>
    <row r="7196" spans="2:6" x14ac:dyDescent="0.35">
      <c r="B7196">
        <v>7.1920000000000002</v>
      </c>
      <c r="C7196">
        <v>0.18604999999999999</v>
      </c>
      <c r="E7196">
        <v>7.1920000000000002</v>
      </c>
      <c r="F7196">
        <v>0.10150000000000001</v>
      </c>
    </row>
    <row r="7197" spans="2:6" x14ac:dyDescent="0.35">
      <c r="B7197">
        <v>7.1929999999999996</v>
      </c>
      <c r="C7197">
        <v>0.19289000000000001</v>
      </c>
      <c r="E7197">
        <v>7.1929999999999996</v>
      </c>
      <c r="F7197">
        <v>0.15390999999999999</v>
      </c>
    </row>
    <row r="7198" spans="2:6" x14ac:dyDescent="0.35">
      <c r="B7198">
        <v>7.194</v>
      </c>
      <c r="C7198">
        <v>0.19972999999999999</v>
      </c>
      <c r="E7198">
        <v>7.194</v>
      </c>
      <c r="F7198">
        <v>0.2054</v>
      </c>
    </row>
    <row r="7199" spans="2:6" x14ac:dyDescent="0.35">
      <c r="B7199">
        <v>7.1950000000000003</v>
      </c>
      <c r="C7199">
        <v>0.20660000000000001</v>
      </c>
      <c r="E7199">
        <v>7.1950000000000003</v>
      </c>
      <c r="F7199">
        <v>0.25574999999999998</v>
      </c>
    </row>
    <row r="7200" spans="2:6" x14ac:dyDescent="0.35">
      <c r="B7200">
        <v>7.1959999999999997</v>
      </c>
      <c r="C7200">
        <v>0.21343999999999999</v>
      </c>
      <c r="E7200">
        <v>7.1959999999999997</v>
      </c>
      <c r="F7200">
        <v>0.30476999999999999</v>
      </c>
    </row>
    <row r="7201" spans="2:6" x14ac:dyDescent="0.35">
      <c r="B7201">
        <v>7.1970000000000001</v>
      </c>
      <c r="C7201">
        <v>0.2135</v>
      </c>
      <c r="E7201">
        <v>7.1970000000000001</v>
      </c>
      <c r="F7201">
        <v>0.35225000000000001</v>
      </c>
    </row>
    <row r="7202" spans="2:6" x14ac:dyDescent="0.35">
      <c r="B7202">
        <v>7.1980000000000004</v>
      </c>
      <c r="C7202">
        <v>0.21354999999999999</v>
      </c>
      <c r="E7202">
        <v>7.1980000000000004</v>
      </c>
      <c r="F7202">
        <v>0.39801999999999998</v>
      </c>
    </row>
    <row r="7203" spans="2:6" x14ac:dyDescent="0.35">
      <c r="B7203">
        <v>7.1989999999999998</v>
      </c>
      <c r="C7203">
        <v>0.21360999999999999</v>
      </c>
      <c r="E7203">
        <v>7.1989999999999998</v>
      </c>
      <c r="F7203">
        <v>0.44191000000000003</v>
      </c>
    </row>
    <row r="7204" spans="2:6" x14ac:dyDescent="0.35">
      <c r="B7204">
        <v>7.2</v>
      </c>
      <c r="C7204">
        <v>0.21368999999999999</v>
      </c>
      <c r="E7204">
        <v>7.2</v>
      </c>
      <c r="F7204">
        <v>0.48376000000000002</v>
      </c>
    </row>
    <row r="7205" spans="2:6" x14ac:dyDescent="0.35">
      <c r="B7205">
        <v>7.2009999999999996</v>
      </c>
      <c r="C7205">
        <v>0.21376999999999999</v>
      </c>
      <c r="E7205">
        <v>7.2009999999999996</v>
      </c>
      <c r="F7205">
        <v>0.52344000000000002</v>
      </c>
    </row>
    <row r="7206" spans="2:6" x14ac:dyDescent="0.35">
      <c r="B7206">
        <v>7.202</v>
      </c>
      <c r="C7206">
        <v>0.21385999999999999</v>
      </c>
      <c r="E7206">
        <v>7.202</v>
      </c>
      <c r="F7206">
        <v>0.56079999999999997</v>
      </c>
    </row>
    <row r="7207" spans="2:6" x14ac:dyDescent="0.35">
      <c r="B7207">
        <v>7.2030000000000003</v>
      </c>
      <c r="C7207">
        <v>0.20930000000000001</v>
      </c>
      <c r="E7207">
        <v>7.2030000000000003</v>
      </c>
      <c r="F7207">
        <v>0.59572999999999998</v>
      </c>
    </row>
    <row r="7208" spans="2:6" x14ac:dyDescent="0.35">
      <c r="B7208">
        <v>7.2039999999999997</v>
      </c>
      <c r="C7208">
        <v>0.20473</v>
      </c>
      <c r="E7208">
        <v>7.2039999999999997</v>
      </c>
      <c r="F7208">
        <v>0.62814999999999999</v>
      </c>
    </row>
    <row r="7209" spans="2:6" x14ac:dyDescent="0.35">
      <c r="B7209">
        <v>7.2050000000000001</v>
      </c>
      <c r="C7209">
        <v>0.20016999999999999</v>
      </c>
      <c r="E7209">
        <v>7.2050000000000001</v>
      </c>
      <c r="F7209">
        <v>0.65795999999999999</v>
      </c>
    </row>
    <row r="7210" spans="2:6" x14ac:dyDescent="0.35">
      <c r="B7210">
        <v>7.2060000000000004</v>
      </c>
      <c r="C7210">
        <v>0.19564000000000001</v>
      </c>
      <c r="E7210">
        <v>7.2060000000000004</v>
      </c>
      <c r="F7210">
        <v>0.68510000000000004</v>
      </c>
    </row>
    <row r="7211" spans="2:6" x14ac:dyDescent="0.35">
      <c r="B7211">
        <v>7.2069999999999999</v>
      </c>
      <c r="C7211">
        <v>0.19111</v>
      </c>
      <c r="E7211">
        <v>7.2069999999999999</v>
      </c>
      <c r="F7211">
        <v>0.70952999999999999</v>
      </c>
    </row>
    <row r="7212" spans="2:6" x14ac:dyDescent="0.35">
      <c r="B7212">
        <v>7.2080000000000002</v>
      </c>
      <c r="C7212">
        <v>0.18659999999999999</v>
      </c>
      <c r="E7212">
        <v>7.2080000000000002</v>
      </c>
      <c r="F7212">
        <v>0.73121999999999998</v>
      </c>
    </row>
    <row r="7213" spans="2:6" x14ac:dyDescent="0.35">
      <c r="B7213">
        <v>7.2089999999999996</v>
      </c>
      <c r="C7213">
        <v>0.18067</v>
      </c>
      <c r="E7213">
        <v>7.2089999999999996</v>
      </c>
      <c r="F7213">
        <v>0.75014000000000003</v>
      </c>
    </row>
    <row r="7214" spans="2:6" x14ac:dyDescent="0.35">
      <c r="B7214">
        <v>7.21</v>
      </c>
      <c r="C7214">
        <v>0.17476</v>
      </c>
      <c r="E7214">
        <v>7.21</v>
      </c>
      <c r="F7214">
        <v>0.76629999999999998</v>
      </c>
    </row>
    <row r="7215" spans="2:6" x14ac:dyDescent="0.35">
      <c r="B7215">
        <v>7.2110000000000003</v>
      </c>
      <c r="C7215">
        <v>0.16885</v>
      </c>
      <c r="E7215">
        <v>7.2110000000000003</v>
      </c>
      <c r="F7215">
        <v>0.77971999999999997</v>
      </c>
    </row>
    <row r="7216" spans="2:6" x14ac:dyDescent="0.35">
      <c r="B7216">
        <v>7.2119999999999997</v>
      </c>
      <c r="C7216">
        <v>0.16297</v>
      </c>
      <c r="E7216">
        <v>7.2119999999999997</v>
      </c>
      <c r="F7216">
        <v>0.79042999999999997</v>
      </c>
    </row>
    <row r="7217" spans="2:6" x14ac:dyDescent="0.35">
      <c r="B7217">
        <v>7.2130000000000001</v>
      </c>
      <c r="C7217">
        <v>0.15709000000000001</v>
      </c>
      <c r="E7217">
        <v>7.2130000000000001</v>
      </c>
      <c r="F7217">
        <v>0.79849999999999999</v>
      </c>
    </row>
    <row r="7218" spans="2:6" x14ac:dyDescent="0.35">
      <c r="B7218">
        <v>7.2140000000000004</v>
      </c>
      <c r="C7218">
        <v>0.15126999999999999</v>
      </c>
      <c r="E7218">
        <v>7.2140000000000004</v>
      </c>
      <c r="F7218">
        <v>0.80398999999999998</v>
      </c>
    </row>
    <row r="7219" spans="2:6" x14ac:dyDescent="0.35">
      <c r="B7219">
        <v>7.2149999999999999</v>
      </c>
      <c r="C7219">
        <v>0.14706</v>
      </c>
      <c r="E7219">
        <v>7.2149999999999999</v>
      </c>
      <c r="F7219">
        <v>0.80698000000000003</v>
      </c>
    </row>
    <row r="7220" spans="2:6" x14ac:dyDescent="0.35">
      <c r="B7220">
        <v>7.2160000000000002</v>
      </c>
      <c r="C7220">
        <v>0.14291999999999999</v>
      </c>
      <c r="E7220">
        <v>7.2160000000000002</v>
      </c>
      <c r="F7220">
        <v>0.80757999999999996</v>
      </c>
    </row>
    <row r="7221" spans="2:6" x14ac:dyDescent="0.35">
      <c r="B7221">
        <v>7.2169999999999996</v>
      </c>
      <c r="C7221">
        <v>0.13877</v>
      </c>
      <c r="E7221">
        <v>7.2169999999999996</v>
      </c>
      <c r="F7221">
        <v>0.80589</v>
      </c>
    </row>
    <row r="7222" spans="2:6" x14ac:dyDescent="0.35">
      <c r="B7222">
        <v>7.218</v>
      </c>
      <c r="C7222">
        <v>0.13467000000000001</v>
      </c>
      <c r="E7222">
        <v>7.218</v>
      </c>
      <c r="F7222">
        <v>0.80205000000000004</v>
      </c>
    </row>
    <row r="7223" spans="2:6" x14ac:dyDescent="0.35">
      <c r="B7223">
        <v>7.2190000000000003</v>
      </c>
      <c r="C7223">
        <v>0.13058</v>
      </c>
      <c r="E7223">
        <v>7.2190000000000003</v>
      </c>
      <c r="F7223">
        <v>0.79620999999999997</v>
      </c>
    </row>
    <row r="7224" spans="2:6" x14ac:dyDescent="0.35">
      <c r="B7224">
        <v>7.22</v>
      </c>
      <c r="C7224">
        <v>0.12651000000000001</v>
      </c>
      <c r="E7224">
        <v>7.22</v>
      </c>
      <c r="F7224">
        <v>0.78849999999999998</v>
      </c>
    </row>
    <row r="7225" spans="2:6" x14ac:dyDescent="0.35">
      <c r="B7225">
        <v>7.2210000000000001</v>
      </c>
      <c r="C7225">
        <v>0.12606999999999999</v>
      </c>
      <c r="E7225">
        <v>7.2210000000000001</v>
      </c>
      <c r="F7225">
        <v>0.77910000000000001</v>
      </c>
    </row>
    <row r="7226" spans="2:6" x14ac:dyDescent="0.35">
      <c r="B7226">
        <v>7.2220000000000004</v>
      </c>
      <c r="C7226">
        <v>0.12562999999999999</v>
      </c>
      <c r="E7226">
        <v>7.2220000000000004</v>
      </c>
      <c r="F7226">
        <v>0.76817000000000002</v>
      </c>
    </row>
    <row r="7227" spans="2:6" x14ac:dyDescent="0.35">
      <c r="B7227">
        <v>7.2229999999999999</v>
      </c>
      <c r="C7227">
        <v>0.12525</v>
      </c>
      <c r="E7227">
        <v>7.2229999999999999</v>
      </c>
      <c r="F7227">
        <v>0.75590000000000002</v>
      </c>
    </row>
    <row r="7228" spans="2:6" x14ac:dyDescent="0.35">
      <c r="B7228">
        <v>7.2240000000000002</v>
      </c>
      <c r="C7228">
        <v>0.12486999999999999</v>
      </c>
      <c r="E7228">
        <v>7.2240000000000002</v>
      </c>
      <c r="F7228">
        <v>0.74246999999999996</v>
      </c>
    </row>
    <row r="7229" spans="2:6" x14ac:dyDescent="0.35">
      <c r="B7229">
        <v>7.2249999999999996</v>
      </c>
      <c r="C7229">
        <v>0.12454</v>
      </c>
      <c r="E7229">
        <v>7.2249999999999996</v>
      </c>
      <c r="F7229">
        <v>0.72806999999999999</v>
      </c>
    </row>
    <row r="7230" spans="2:6" x14ac:dyDescent="0.35">
      <c r="B7230">
        <v>7.226</v>
      </c>
      <c r="C7230">
        <v>0.12422999999999999</v>
      </c>
      <c r="E7230">
        <v>7.226</v>
      </c>
      <c r="F7230">
        <v>0.71289999999999998</v>
      </c>
    </row>
    <row r="7231" spans="2:6" x14ac:dyDescent="0.35">
      <c r="B7231">
        <v>7.2270000000000003</v>
      </c>
      <c r="C7231">
        <v>0.12786</v>
      </c>
      <c r="E7231">
        <v>7.2270000000000003</v>
      </c>
      <c r="F7231">
        <v>0.69715000000000005</v>
      </c>
    </row>
    <row r="7232" spans="2:6" x14ac:dyDescent="0.35">
      <c r="B7232">
        <v>7.2279999999999998</v>
      </c>
      <c r="C7232">
        <v>0.13153999999999999</v>
      </c>
      <c r="E7232">
        <v>7.2279999999999998</v>
      </c>
      <c r="F7232">
        <v>0.68101</v>
      </c>
    </row>
    <row r="7233" spans="2:6" x14ac:dyDescent="0.35">
      <c r="B7233">
        <v>7.2290000000000001</v>
      </c>
      <c r="C7233">
        <v>0.13525000000000001</v>
      </c>
      <c r="E7233">
        <v>7.2290000000000001</v>
      </c>
      <c r="F7233">
        <v>0.66468000000000005</v>
      </c>
    </row>
    <row r="7234" spans="2:6" x14ac:dyDescent="0.35">
      <c r="B7234">
        <v>7.23</v>
      </c>
      <c r="C7234">
        <v>0.13899</v>
      </c>
      <c r="E7234">
        <v>7.23</v>
      </c>
      <c r="F7234">
        <v>0.64834000000000003</v>
      </c>
    </row>
    <row r="7235" spans="2:6" x14ac:dyDescent="0.35">
      <c r="B7235">
        <v>7.2309999999999999</v>
      </c>
      <c r="C7235">
        <v>0.14274999999999999</v>
      </c>
      <c r="E7235">
        <v>7.2309999999999999</v>
      </c>
      <c r="F7235">
        <v>0.63217999999999996</v>
      </c>
    </row>
    <row r="7236" spans="2:6" x14ac:dyDescent="0.35">
      <c r="B7236">
        <v>7.2320000000000002</v>
      </c>
      <c r="C7236">
        <v>0.14654</v>
      </c>
      <c r="E7236">
        <v>7.2320000000000002</v>
      </c>
      <c r="F7236">
        <v>0.61636999999999997</v>
      </c>
    </row>
    <row r="7237" spans="2:6" x14ac:dyDescent="0.35">
      <c r="B7237">
        <v>7.2329999999999997</v>
      </c>
      <c r="C7237">
        <v>0.15281</v>
      </c>
      <c r="E7237">
        <v>7.2329999999999997</v>
      </c>
      <c r="F7237">
        <v>0.60109000000000001</v>
      </c>
    </row>
    <row r="7238" spans="2:6" x14ac:dyDescent="0.35">
      <c r="B7238">
        <v>7.234</v>
      </c>
      <c r="C7238">
        <v>0.15909999999999999</v>
      </c>
      <c r="E7238">
        <v>7.234</v>
      </c>
      <c r="F7238">
        <v>0.58648999999999996</v>
      </c>
    </row>
    <row r="7239" spans="2:6" x14ac:dyDescent="0.35">
      <c r="B7239">
        <v>7.2350000000000003</v>
      </c>
      <c r="C7239">
        <v>0.16542000000000001</v>
      </c>
      <c r="E7239">
        <v>7.2350000000000003</v>
      </c>
      <c r="F7239">
        <v>0.57272000000000001</v>
      </c>
    </row>
    <row r="7240" spans="2:6" x14ac:dyDescent="0.35">
      <c r="B7240">
        <v>7.2359999999999998</v>
      </c>
      <c r="C7240">
        <v>0.17179</v>
      </c>
      <c r="E7240">
        <v>7.2359999999999998</v>
      </c>
      <c r="F7240">
        <v>0.55989999999999995</v>
      </c>
    </row>
    <row r="7241" spans="2:6" x14ac:dyDescent="0.35">
      <c r="B7241">
        <v>7.2370000000000001</v>
      </c>
      <c r="C7241">
        <v>0.17818999999999999</v>
      </c>
      <c r="E7241">
        <v>7.2370000000000001</v>
      </c>
      <c r="F7241">
        <v>0.54817000000000005</v>
      </c>
    </row>
    <row r="7242" spans="2:6" x14ac:dyDescent="0.35">
      <c r="B7242">
        <v>7.2380000000000004</v>
      </c>
      <c r="C7242">
        <v>0.18462000000000001</v>
      </c>
      <c r="E7242">
        <v>7.2380000000000004</v>
      </c>
      <c r="F7242">
        <v>0.53761999999999999</v>
      </c>
    </row>
    <row r="7243" spans="2:6" x14ac:dyDescent="0.35">
      <c r="B7243">
        <v>7.2389999999999999</v>
      </c>
      <c r="C7243">
        <v>0.19086</v>
      </c>
      <c r="E7243">
        <v>7.2389999999999999</v>
      </c>
      <c r="F7243">
        <v>0.52834999999999999</v>
      </c>
    </row>
    <row r="7244" spans="2:6" x14ac:dyDescent="0.35">
      <c r="B7244">
        <v>7.24</v>
      </c>
      <c r="C7244">
        <v>0.19714999999999999</v>
      </c>
      <c r="E7244">
        <v>7.24</v>
      </c>
      <c r="F7244">
        <v>0.52041999999999999</v>
      </c>
    </row>
    <row r="7245" spans="2:6" x14ac:dyDescent="0.35">
      <c r="B7245">
        <v>7.2409999999999997</v>
      </c>
      <c r="C7245">
        <v>0.20347000000000001</v>
      </c>
      <c r="E7245">
        <v>7.2409999999999997</v>
      </c>
      <c r="F7245">
        <v>0.51388999999999996</v>
      </c>
    </row>
    <row r="7246" spans="2:6" x14ac:dyDescent="0.35">
      <c r="B7246">
        <v>7.242</v>
      </c>
      <c r="C7246">
        <v>0.20984</v>
      </c>
      <c r="E7246">
        <v>7.242</v>
      </c>
      <c r="F7246">
        <v>0.50880999999999998</v>
      </c>
    </row>
    <row r="7247" spans="2:6" x14ac:dyDescent="0.35">
      <c r="B7247">
        <v>7.2430000000000003</v>
      </c>
      <c r="C7247">
        <v>0.21625</v>
      </c>
      <c r="E7247">
        <v>7.2430000000000003</v>
      </c>
      <c r="F7247">
        <v>0.50517999999999996</v>
      </c>
    </row>
    <row r="7248" spans="2:6" x14ac:dyDescent="0.35">
      <c r="B7248">
        <v>7.2439999999999998</v>
      </c>
      <c r="C7248">
        <v>0.22270000000000001</v>
      </c>
      <c r="E7248">
        <v>7.2439999999999998</v>
      </c>
      <c r="F7248">
        <v>0.503</v>
      </c>
    </row>
    <row r="7249" spans="2:6" x14ac:dyDescent="0.35">
      <c r="B7249">
        <v>7.2450000000000001</v>
      </c>
      <c r="C7249">
        <v>0.22638</v>
      </c>
      <c r="E7249">
        <v>7.2450000000000001</v>
      </c>
      <c r="F7249">
        <v>0.50226999999999999</v>
      </c>
    </row>
    <row r="7250" spans="2:6" x14ac:dyDescent="0.35">
      <c r="B7250">
        <v>7.2460000000000004</v>
      </c>
      <c r="C7250">
        <v>0.23011999999999999</v>
      </c>
      <c r="E7250">
        <v>7.2460000000000004</v>
      </c>
      <c r="F7250">
        <v>0.50294000000000005</v>
      </c>
    </row>
    <row r="7251" spans="2:6" x14ac:dyDescent="0.35">
      <c r="B7251">
        <v>7.2469999999999999</v>
      </c>
      <c r="C7251">
        <v>0.23391000000000001</v>
      </c>
      <c r="E7251">
        <v>7.2469999999999999</v>
      </c>
      <c r="F7251">
        <v>0.50497000000000003</v>
      </c>
    </row>
    <row r="7252" spans="2:6" x14ac:dyDescent="0.35">
      <c r="B7252">
        <v>7.2480000000000002</v>
      </c>
      <c r="C7252">
        <v>0.23776</v>
      </c>
      <c r="E7252">
        <v>7.2480000000000002</v>
      </c>
      <c r="F7252">
        <v>0.50829000000000002</v>
      </c>
    </row>
    <row r="7253" spans="2:6" x14ac:dyDescent="0.35">
      <c r="B7253">
        <v>7.2489999999999997</v>
      </c>
      <c r="C7253">
        <v>0.24163000000000001</v>
      </c>
      <c r="E7253">
        <v>7.2489999999999997</v>
      </c>
      <c r="F7253">
        <v>0.51280000000000003</v>
      </c>
    </row>
    <row r="7254" spans="2:6" x14ac:dyDescent="0.35">
      <c r="B7254">
        <v>7.25</v>
      </c>
      <c r="C7254">
        <v>0.24556</v>
      </c>
      <c r="E7254">
        <v>7.25</v>
      </c>
      <c r="F7254">
        <v>0.51841999999999999</v>
      </c>
    </row>
    <row r="7255" spans="2:6" x14ac:dyDescent="0.35">
      <c r="B7255">
        <v>7.2510000000000003</v>
      </c>
      <c r="C7255">
        <v>0.24523</v>
      </c>
      <c r="E7255">
        <v>7.2510000000000003</v>
      </c>
      <c r="F7255">
        <v>0.52503999999999995</v>
      </c>
    </row>
    <row r="7256" spans="2:6" x14ac:dyDescent="0.35">
      <c r="B7256">
        <v>7.2519999999999998</v>
      </c>
      <c r="C7256">
        <v>0.24496000000000001</v>
      </c>
      <c r="E7256">
        <v>7.2519999999999998</v>
      </c>
      <c r="F7256">
        <v>0.53251999999999999</v>
      </c>
    </row>
    <row r="7257" spans="2:6" x14ac:dyDescent="0.35">
      <c r="B7257">
        <v>7.2530000000000001</v>
      </c>
      <c r="C7257">
        <v>0.24474000000000001</v>
      </c>
      <c r="E7257">
        <v>7.2530000000000001</v>
      </c>
      <c r="F7257">
        <v>0.54073000000000004</v>
      </c>
    </row>
    <row r="7258" spans="2:6" x14ac:dyDescent="0.35">
      <c r="B7258">
        <v>7.2539999999999996</v>
      </c>
      <c r="C7258">
        <v>0.24457000000000001</v>
      </c>
      <c r="E7258">
        <v>7.2539999999999996</v>
      </c>
      <c r="F7258">
        <v>0.54954000000000003</v>
      </c>
    </row>
    <row r="7259" spans="2:6" x14ac:dyDescent="0.35">
      <c r="B7259">
        <v>7.2549999999999999</v>
      </c>
      <c r="C7259">
        <v>0.24446000000000001</v>
      </c>
      <c r="E7259">
        <v>7.2549999999999999</v>
      </c>
      <c r="F7259">
        <v>0.55879000000000001</v>
      </c>
    </row>
    <row r="7260" spans="2:6" x14ac:dyDescent="0.35">
      <c r="B7260">
        <v>7.2560000000000002</v>
      </c>
      <c r="C7260">
        <v>0.24437999999999999</v>
      </c>
      <c r="E7260">
        <v>7.2560000000000002</v>
      </c>
      <c r="F7260">
        <v>0.56833</v>
      </c>
    </row>
    <row r="7261" spans="2:6" x14ac:dyDescent="0.35">
      <c r="B7261">
        <v>7.2569999999999997</v>
      </c>
      <c r="C7261">
        <v>0.23998</v>
      </c>
      <c r="E7261">
        <v>7.2569999999999997</v>
      </c>
      <c r="F7261">
        <v>0.57799999999999996</v>
      </c>
    </row>
    <row r="7262" spans="2:6" x14ac:dyDescent="0.35">
      <c r="B7262">
        <v>7.258</v>
      </c>
      <c r="C7262">
        <v>0.23562</v>
      </c>
      <c r="E7262">
        <v>7.258</v>
      </c>
      <c r="F7262">
        <v>0.58764000000000005</v>
      </c>
    </row>
    <row r="7263" spans="2:6" x14ac:dyDescent="0.35">
      <c r="B7263">
        <v>7.2590000000000003</v>
      </c>
      <c r="C7263">
        <v>0.23130000000000001</v>
      </c>
      <c r="E7263">
        <v>7.2590000000000003</v>
      </c>
      <c r="F7263">
        <v>0.59709000000000001</v>
      </c>
    </row>
    <row r="7264" spans="2:6" x14ac:dyDescent="0.35">
      <c r="B7264">
        <v>7.26</v>
      </c>
      <c r="C7264">
        <v>0.22703999999999999</v>
      </c>
      <c r="E7264">
        <v>7.26</v>
      </c>
      <c r="F7264">
        <v>0.60619000000000001</v>
      </c>
    </row>
    <row r="7265" spans="2:6" x14ac:dyDescent="0.35">
      <c r="B7265">
        <v>7.2610000000000001</v>
      </c>
      <c r="C7265">
        <v>0.22281000000000001</v>
      </c>
      <c r="E7265">
        <v>7.2610000000000001</v>
      </c>
      <c r="F7265">
        <v>0.61480999999999997</v>
      </c>
    </row>
    <row r="7266" spans="2:6" x14ac:dyDescent="0.35">
      <c r="B7266">
        <v>7.2619999999999996</v>
      </c>
      <c r="C7266">
        <v>0.21865999999999999</v>
      </c>
      <c r="E7266">
        <v>7.2619999999999996</v>
      </c>
      <c r="F7266">
        <v>0.62277000000000005</v>
      </c>
    </row>
    <row r="7267" spans="2:6" x14ac:dyDescent="0.35">
      <c r="B7267">
        <v>7.2629999999999999</v>
      </c>
      <c r="C7267">
        <v>0.21118999999999999</v>
      </c>
      <c r="E7267">
        <v>7.2629999999999999</v>
      </c>
      <c r="F7267">
        <v>0.62995999999999996</v>
      </c>
    </row>
    <row r="7268" spans="2:6" x14ac:dyDescent="0.35">
      <c r="B7268">
        <v>7.2640000000000002</v>
      </c>
      <c r="C7268">
        <v>0.20377000000000001</v>
      </c>
      <c r="E7268">
        <v>7.2640000000000002</v>
      </c>
      <c r="F7268">
        <v>0.63622000000000001</v>
      </c>
    </row>
    <row r="7269" spans="2:6" x14ac:dyDescent="0.35">
      <c r="B7269">
        <v>7.2649999999999997</v>
      </c>
      <c r="C7269">
        <v>0.19641</v>
      </c>
      <c r="E7269">
        <v>7.2649999999999997</v>
      </c>
      <c r="F7269">
        <v>0.64146000000000003</v>
      </c>
    </row>
    <row r="7270" spans="2:6" x14ac:dyDescent="0.35">
      <c r="B7270">
        <v>7.266</v>
      </c>
      <c r="C7270">
        <v>0.18906999999999999</v>
      </c>
      <c r="E7270">
        <v>7.266</v>
      </c>
      <c r="F7270">
        <v>0.64554</v>
      </c>
    </row>
    <row r="7271" spans="2:6" x14ac:dyDescent="0.35">
      <c r="B7271">
        <v>7.2670000000000003</v>
      </c>
      <c r="C7271">
        <v>0.18182000000000001</v>
      </c>
      <c r="E7271">
        <v>7.2670000000000003</v>
      </c>
      <c r="F7271">
        <v>0.64839000000000002</v>
      </c>
    </row>
    <row r="7272" spans="2:6" x14ac:dyDescent="0.35">
      <c r="B7272">
        <v>7.2679999999999998</v>
      </c>
      <c r="C7272">
        <v>0.17462</v>
      </c>
      <c r="E7272">
        <v>7.2679999999999998</v>
      </c>
      <c r="F7272">
        <v>0.64990999999999999</v>
      </c>
    </row>
    <row r="7273" spans="2:6" x14ac:dyDescent="0.35">
      <c r="B7273">
        <v>7.2690000000000001</v>
      </c>
      <c r="C7273">
        <v>0.16569</v>
      </c>
      <c r="E7273">
        <v>7.2690000000000001</v>
      </c>
      <c r="F7273">
        <v>0.65003999999999995</v>
      </c>
    </row>
    <row r="7274" spans="2:6" x14ac:dyDescent="0.35">
      <c r="B7274">
        <v>7.27</v>
      </c>
      <c r="C7274">
        <v>0.15681999999999999</v>
      </c>
      <c r="E7274">
        <v>7.27</v>
      </c>
      <c r="F7274">
        <v>0.64871000000000001</v>
      </c>
    </row>
    <row r="7275" spans="2:6" x14ac:dyDescent="0.35">
      <c r="B7275">
        <v>7.2709999999999999</v>
      </c>
      <c r="C7275">
        <v>0.14799999999999999</v>
      </c>
      <c r="E7275">
        <v>7.2709999999999999</v>
      </c>
      <c r="F7275">
        <v>0.64588999999999996</v>
      </c>
    </row>
    <row r="7276" spans="2:6" x14ac:dyDescent="0.35">
      <c r="B7276">
        <v>7.2720000000000002</v>
      </c>
      <c r="C7276">
        <v>0.13922999999999999</v>
      </c>
      <c r="E7276">
        <v>7.2720000000000002</v>
      </c>
      <c r="F7276">
        <v>0.64154</v>
      </c>
    </row>
    <row r="7277" spans="2:6" x14ac:dyDescent="0.35">
      <c r="B7277">
        <v>7.2729999999999997</v>
      </c>
      <c r="C7277">
        <v>0.13052</v>
      </c>
      <c r="E7277">
        <v>7.2729999999999997</v>
      </c>
      <c r="F7277">
        <v>0.63566999999999996</v>
      </c>
    </row>
    <row r="7278" spans="2:6" x14ac:dyDescent="0.35">
      <c r="B7278">
        <v>7.274</v>
      </c>
      <c r="C7278">
        <v>0.12187000000000001</v>
      </c>
      <c r="E7278">
        <v>7.274</v>
      </c>
      <c r="F7278">
        <v>0.62827</v>
      </c>
    </row>
    <row r="7279" spans="2:6" x14ac:dyDescent="0.35">
      <c r="B7279">
        <v>7.2750000000000004</v>
      </c>
      <c r="C7279">
        <v>0.11312999999999999</v>
      </c>
      <c r="E7279">
        <v>7.2750000000000004</v>
      </c>
      <c r="F7279">
        <v>0.61934999999999996</v>
      </c>
    </row>
    <row r="7280" spans="2:6" x14ac:dyDescent="0.35">
      <c r="B7280">
        <v>7.2759999999999998</v>
      </c>
      <c r="C7280">
        <v>0.10442</v>
      </c>
      <c r="E7280">
        <v>7.2759999999999998</v>
      </c>
      <c r="F7280">
        <v>0.60895999999999995</v>
      </c>
    </row>
    <row r="7281" spans="2:6" x14ac:dyDescent="0.35">
      <c r="B7281">
        <v>7.2770000000000001</v>
      </c>
      <c r="C7281">
        <v>9.5769999999999994E-2</v>
      </c>
      <c r="E7281">
        <v>7.2770000000000001</v>
      </c>
      <c r="F7281">
        <v>0.59711999999999998</v>
      </c>
    </row>
    <row r="7282" spans="2:6" x14ac:dyDescent="0.35">
      <c r="B7282">
        <v>7.2779999999999996</v>
      </c>
      <c r="C7282">
        <v>8.72E-2</v>
      </c>
      <c r="E7282">
        <v>7.2779999999999996</v>
      </c>
      <c r="F7282">
        <v>0.58389000000000002</v>
      </c>
    </row>
    <row r="7283" spans="2:6" x14ac:dyDescent="0.35">
      <c r="B7283">
        <v>7.2789999999999999</v>
      </c>
      <c r="C7283">
        <v>7.8649999999999998E-2</v>
      </c>
      <c r="E7283">
        <v>7.2789999999999999</v>
      </c>
      <c r="F7283">
        <v>0.56935000000000002</v>
      </c>
    </row>
    <row r="7284" spans="2:6" x14ac:dyDescent="0.35">
      <c r="B7284">
        <v>7.28</v>
      </c>
      <c r="C7284">
        <v>7.0190000000000002E-2</v>
      </c>
      <c r="E7284">
        <v>7.28</v>
      </c>
      <c r="F7284">
        <v>0.55356000000000005</v>
      </c>
    </row>
    <row r="7285" spans="2:6" x14ac:dyDescent="0.35">
      <c r="B7285">
        <v>7.2809999999999997</v>
      </c>
      <c r="C7285">
        <v>6.3070000000000001E-2</v>
      </c>
      <c r="E7285">
        <v>7.2809999999999997</v>
      </c>
      <c r="F7285">
        <v>0.53661999999999999</v>
      </c>
    </row>
    <row r="7286" spans="2:6" x14ac:dyDescent="0.35">
      <c r="B7286">
        <v>7.282</v>
      </c>
      <c r="C7286">
        <v>5.6009999999999997E-2</v>
      </c>
      <c r="E7286">
        <v>7.282</v>
      </c>
      <c r="F7286">
        <v>0.51861000000000002</v>
      </c>
    </row>
    <row r="7287" spans="2:6" x14ac:dyDescent="0.35">
      <c r="B7287">
        <v>7.2830000000000004</v>
      </c>
      <c r="C7287">
        <v>4.9029999999999997E-2</v>
      </c>
      <c r="E7287">
        <v>7.2830000000000004</v>
      </c>
      <c r="F7287">
        <v>0.49963000000000002</v>
      </c>
    </row>
    <row r="7288" spans="2:6" x14ac:dyDescent="0.35">
      <c r="B7288">
        <v>7.2839999999999998</v>
      </c>
      <c r="C7288">
        <v>4.2079999999999999E-2</v>
      </c>
      <c r="E7288">
        <v>7.2839999999999998</v>
      </c>
      <c r="F7288">
        <v>0.47978999999999999</v>
      </c>
    </row>
    <row r="7289" spans="2:6" x14ac:dyDescent="0.35">
      <c r="B7289">
        <v>7.2850000000000001</v>
      </c>
      <c r="C7289">
        <v>3.5220000000000001E-2</v>
      </c>
      <c r="E7289">
        <v>7.2850000000000001</v>
      </c>
      <c r="F7289">
        <v>0.4592</v>
      </c>
    </row>
    <row r="7290" spans="2:6" x14ac:dyDescent="0.35">
      <c r="B7290">
        <v>7.2859999999999996</v>
      </c>
      <c r="C7290">
        <v>2.8369999999999999E-2</v>
      </c>
      <c r="E7290">
        <v>7.2859999999999996</v>
      </c>
      <c r="F7290">
        <v>0.43797999999999998</v>
      </c>
    </row>
    <row r="7291" spans="2:6" x14ac:dyDescent="0.35">
      <c r="B7291">
        <v>7.2869999999999999</v>
      </c>
      <c r="C7291">
        <v>2.401E-2</v>
      </c>
      <c r="E7291">
        <v>7.2869999999999999</v>
      </c>
      <c r="F7291">
        <v>0.41622999999999999</v>
      </c>
    </row>
    <row r="7292" spans="2:6" x14ac:dyDescent="0.35">
      <c r="B7292">
        <v>7.2880000000000003</v>
      </c>
      <c r="C7292">
        <v>1.9689999999999999E-2</v>
      </c>
      <c r="E7292">
        <v>7.2880000000000003</v>
      </c>
      <c r="F7292">
        <v>0.39407999999999999</v>
      </c>
    </row>
    <row r="7293" spans="2:6" x14ac:dyDescent="0.35">
      <c r="B7293">
        <v>7.2889999999999997</v>
      </c>
      <c r="C7293">
        <v>1.5429999999999999E-2</v>
      </c>
      <c r="E7293">
        <v>7.2889999999999997</v>
      </c>
      <c r="F7293">
        <v>0.37164000000000003</v>
      </c>
    </row>
    <row r="7294" spans="2:6" x14ac:dyDescent="0.35">
      <c r="B7294">
        <v>7.29</v>
      </c>
      <c r="C7294">
        <v>1.123E-2</v>
      </c>
      <c r="E7294">
        <v>7.29</v>
      </c>
      <c r="F7294">
        <v>0.34903000000000001</v>
      </c>
    </row>
    <row r="7295" spans="2:6" x14ac:dyDescent="0.35">
      <c r="B7295">
        <v>7.2910000000000004</v>
      </c>
      <c r="C7295">
        <v>7.11E-3</v>
      </c>
      <c r="E7295">
        <v>7.2910000000000004</v>
      </c>
      <c r="F7295">
        <v>0.32636999999999999</v>
      </c>
    </row>
    <row r="7296" spans="2:6" x14ac:dyDescent="0.35">
      <c r="B7296">
        <v>7.2919999999999998</v>
      </c>
      <c r="C7296">
        <v>3.0100000000000001E-3</v>
      </c>
      <c r="E7296">
        <v>7.2919999999999998</v>
      </c>
      <c r="F7296">
        <v>0.30375999999999997</v>
      </c>
    </row>
    <row r="7297" spans="2:6" x14ac:dyDescent="0.35">
      <c r="B7297">
        <v>7.2930000000000001</v>
      </c>
      <c r="C7297">
        <v>1.7799999999999999E-3</v>
      </c>
      <c r="E7297">
        <v>7.2930000000000001</v>
      </c>
      <c r="F7297">
        <v>0.28132000000000001</v>
      </c>
    </row>
    <row r="7298" spans="2:6" x14ac:dyDescent="0.35">
      <c r="B7298">
        <v>7.2939999999999996</v>
      </c>
      <c r="C7298">
        <v>5.9999999999999995E-4</v>
      </c>
      <c r="E7298">
        <v>7.2939999999999996</v>
      </c>
      <c r="F7298">
        <v>0.25916</v>
      </c>
    </row>
    <row r="7299" spans="2:6" x14ac:dyDescent="0.35">
      <c r="B7299">
        <v>7.2949999999999999</v>
      </c>
      <c r="C7299">
        <v>-5.2999999999999998E-4</v>
      </c>
      <c r="E7299">
        <v>7.2949999999999999</v>
      </c>
      <c r="F7299">
        <v>0.23738000000000001</v>
      </c>
    </row>
    <row r="7300" spans="2:6" x14ac:dyDescent="0.35">
      <c r="B7300">
        <v>7.2960000000000003</v>
      </c>
      <c r="C7300">
        <v>-1.6000000000000001E-3</v>
      </c>
      <c r="E7300">
        <v>7.2960000000000003</v>
      </c>
      <c r="F7300">
        <v>0.21607999999999999</v>
      </c>
    </row>
    <row r="7301" spans="2:6" x14ac:dyDescent="0.35">
      <c r="B7301">
        <v>7.2969999999999997</v>
      </c>
      <c r="C7301">
        <v>-2.6199999999999999E-3</v>
      </c>
      <c r="E7301">
        <v>7.2969999999999997</v>
      </c>
      <c r="F7301">
        <v>0.19534000000000001</v>
      </c>
    </row>
    <row r="7302" spans="2:6" x14ac:dyDescent="0.35">
      <c r="B7302">
        <v>7.298</v>
      </c>
      <c r="C7302">
        <v>-3.5799999999999998E-3</v>
      </c>
      <c r="E7302">
        <v>7.298</v>
      </c>
      <c r="F7302">
        <v>0.17527000000000001</v>
      </c>
    </row>
    <row r="7303" spans="2:6" x14ac:dyDescent="0.35">
      <c r="B7303">
        <v>7.2990000000000004</v>
      </c>
      <c r="C7303">
        <v>-2.0999999999999999E-3</v>
      </c>
      <c r="E7303">
        <v>7.2990000000000004</v>
      </c>
      <c r="F7303">
        <v>0.15593000000000001</v>
      </c>
    </row>
    <row r="7304" spans="2:6" x14ac:dyDescent="0.35">
      <c r="B7304">
        <v>7.3</v>
      </c>
      <c r="C7304">
        <v>-5.5999999999999995E-4</v>
      </c>
      <c r="E7304">
        <v>7.3</v>
      </c>
      <c r="F7304">
        <v>0.13741</v>
      </c>
    </row>
    <row r="7305" spans="2:6" x14ac:dyDescent="0.35">
      <c r="B7305">
        <v>7.3010000000000002</v>
      </c>
      <c r="C7305">
        <v>1.0399999999999999E-3</v>
      </c>
      <c r="E7305">
        <v>7.3010000000000002</v>
      </c>
      <c r="F7305">
        <v>0.11977</v>
      </c>
    </row>
    <row r="7306" spans="2:6" x14ac:dyDescent="0.35">
      <c r="B7306">
        <v>7.3019999999999996</v>
      </c>
      <c r="C7306">
        <v>2.6900000000000001E-3</v>
      </c>
      <c r="E7306">
        <v>7.3019999999999996</v>
      </c>
      <c r="F7306">
        <v>0.10306999999999999</v>
      </c>
    </row>
    <row r="7307" spans="2:6" x14ac:dyDescent="0.35">
      <c r="B7307">
        <v>7.3029999999999999</v>
      </c>
      <c r="C7307">
        <v>4.4200000000000003E-3</v>
      </c>
      <c r="E7307">
        <v>7.3029999999999999</v>
      </c>
      <c r="F7307">
        <v>8.7370000000000003E-2</v>
      </c>
    </row>
    <row r="7308" spans="2:6" x14ac:dyDescent="0.35">
      <c r="B7308">
        <v>7.3040000000000003</v>
      </c>
      <c r="C7308">
        <v>6.1700000000000001E-3</v>
      </c>
      <c r="E7308">
        <v>7.3040000000000003</v>
      </c>
      <c r="F7308">
        <v>7.2720000000000007E-2</v>
      </c>
    </row>
    <row r="7309" spans="2:6" x14ac:dyDescent="0.35">
      <c r="B7309">
        <v>7.3049999999999997</v>
      </c>
      <c r="C7309">
        <v>9.4199999999999996E-3</v>
      </c>
      <c r="E7309">
        <v>7.3049999999999997</v>
      </c>
      <c r="F7309">
        <v>5.9150000000000001E-2</v>
      </c>
    </row>
    <row r="7310" spans="2:6" x14ac:dyDescent="0.35">
      <c r="B7310">
        <v>7.306</v>
      </c>
      <c r="C7310">
        <v>1.2710000000000001E-2</v>
      </c>
      <c r="E7310">
        <v>7.306</v>
      </c>
      <c r="F7310">
        <v>4.6710000000000002E-2</v>
      </c>
    </row>
    <row r="7311" spans="2:6" x14ac:dyDescent="0.35">
      <c r="B7311">
        <v>7.3070000000000004</v>
      </c>
      <c r="C7311">
        <v>1.609E-2</v>
      </c>
      <c r="E7311">
        <v>7.3070000000000004</v>
      </c>
      <c r="F7311">
        <v>3.5400000000000001E-2</v>
      </c>
    </row>
    <row r="7312" spans="2:6" x14ac:dyDescent="0.35">
      <c r="B7312">
        <v>7.3079999999999998</v>
      </c>
      <c r="C7312">
        <v>1.95E-2</v>
      </c>
      <c r="E7312">
        <v>7.3079999999999998</v>
      </c>
      <c r="F7312">
        <v>2.5260000000000001E-2</v>
      </c>
    </row>
    <row r="7313" spans="2:6" x14ac:dyDescent="0.35">
      <c r="B7313">
        <v>7.3090000000000002</v>
      </c>
      <c r="C7313">
        <v>2.2960000000000001E-2</v>
      </c>
      <c r="E7313">
        <v>7.3090000000000002</v>
      </c>
      <c r="F7313">
        <v>1.6289999999999999E-2</v>
      </c>
    </row>
    <row r="7314" spans="2:6" x14ac:dyDescent="0.35">
      <c r="B7314">
        <v>7.31</v>
      </c>
      <c r="C7314">
        <v>2.6509999999999999E-2</v>
      </c>
      <c r="E7314">
        <v>7.31</v>
      </c>
      <c r="F7314">
        <v>8.5000000000000006E-3</v>
      </c>
    </row>
    <row r="7315" spans="2:6" x14ac:dyDescent="0.35">
      <c r="B7315">
        <v>7.3109999999999999</v>
      </c>
      <c r="C7315">
        <v>3.0380000000000001E-2</v>
      </c>
      <c r="E7315">
        <v>7.3109999999999999</v>
      </c>
      <c r="F7315">
        <v>1.8699999999999999E-3</v>
      </c>
    </row>
    <row r="7316" spans="2:6" x14ac:dyDescent="0.35">
      <c r="B7316">
        <v>7.3120000000000003</v>
      </c>
      <c r="C7316">
        <v>3.4340000000000002E-2</v>
      </c>
      <c r="E7316">
        <v>7.3120000000000003</v>
      </c>
      <c r="F7316">
        <v>-3.5999999999999999E-3</v>
      </c>
    </row>
    <row r="7317" spans="2:6" x14ac:dyDescent="0.35">
      <c r="B7317">
        <v>7.3129999999999997</v>
      </c>
      <c r="C7317">
        <v>3.832E-2</v>
      </c>
      <c r="E7317">
        <v>7.3129999999999997</v>
      </c>
      <c r="F7317">
        <v>-7.92E-3</v>
      </c>
    </row>
    <row r="7318" spans="2:6" x14ac:dyDescent="0.35">
      <c r="B7318">
        <v>7.3140000000000001</v>
      </c>
      <c r="C7318">
        <v>4.2389999999999997E-2</v>
      </c>
      <c r="E7318">
        <v>7.3140000000000001</v>
      </c>
      <c r="F7318">
        <v>-1.1129999999999999E-2</v>
      </c>
    </row>
    <row r="7319" spans="2:6" x14ac:dyDescent="0.35">
      <c r="B7319">
        <v>7.3150000000000004</v>
      </c>
      <c r="C7319">
        <v>4.648E-2</v>
      </c>
      <c r="E7319">
        <v>7.3150000000000004</v>
      </c>
      <c r="F7319">
        <v>-1.3259999999999999E-2</v>
      </c>
    </row>
    <row r="7320" spans="2:6" x14ac:dyDescent="0.35">
      <c r="B7320">
        <v>7.3159999999999998</v>
      </c>
      <c r="C7320">
        <v>5.0630000000000001E-2</v>
      </c>
      <c r="E7320">
        <v>7.3159999999999998</v>
      </c>
      <c r="F7320">
        <v>-1.434E-2</v>
      </c>
    </row>
    <row r="7321" spans="2:6" x14ac:dyDescent="0.35">
      <c r="B7321">
        <v>7.3170000000000002</v>
      </c>
      <c r="C7321">
        <v>5.423E-2</v>
      </c>
      <c r="E7321">
        <v>7.3170000000000002</v>
      </c>
      <c r="F7321">
        <v>-1.4420000000000001E-2</v>
      </c>
    </row>
    <row r="7322" spans="2:6" x14ac:dyDescent="0.35">
      <c r="B7322">
        <v>7.3179999999999996</v>
      </c>
      <c r="C7322">
        <v>5.7880000000000001E-2</v>
      </c>
      <c r="E7322">
        <v>7.3179999999999996</v>
      </c>
      <c r="F7322">
        <v>-1.354E-2</v>
      </c>
    </row>
    <row r="7323" spans="2:6" x14ac:dyDescent="0.35">
      <c r="B7323">
        <v>7.319</v>
      </c>
      <c r="C7323">
        <v>6.1559999999999997E-2</v>
      </c>
      <c r="E7323">
        <v>7.319</v>
      </c>
      <c r="F7323">
        <v>-1.175E-2</v>
      </c>
    </row>
    <row r="7324" spans="2:6" x14ac:dyDescent="0.35">
      <c r="B7324">
        <v>7.32</v>
      </c>
      <c r="C7324">
        <v>6.5329999999999999E-2</v>
      </c>
      <c r="E7324">
        <v>7.32</v>
      </c>
      <c r="F7324">
        <v>-9.1199999999999996E-3</v>
      </c>
    </row>
    <row r="7325" spans="2:6" x14ac:dyDescent="0.35">
      <c r="B7325">
        <v>7.3209999999999997</v>
      </c>
      <c r="C7325">
        <v>6.9120000000000001E-2</v>
      </c>
      <c r="E7325">
        <v>7.3209999999999997</v>
      </c>
      <c r="F7325">
        <v>-5.7000000000000002E-3</v>
      </c>
    </row>
    <row r="7326" spans="2:6" x14ac:dyDescent="0.35">
      <c r="B7326">
        <v>7.3220000000000001</v>
      </c>
      <c r="C7326">
        <v>7.2969999999999993E-2</v>
      </c>
      <c r="E7326">
        <v>7.3220000000000001</v>
      </c>
      <c r="F7326">
        <v>-1.56E-3</v>
      </c>
    </row>
    <row r="7327" spans="2:6" x14ac:dyDescent="0.35">
      <c r="B7327">
        <v>7.3230000000000004</v>
      </c>
      <c r="C7327">
        <v>7.5770000000000004E-2</v>
      </c>
      <c r="E7327">
        <v>7.3230000000000004</v>
      </c>
      <c r="F7327">
        <v>3.2499999999999999E-3</v>
      </c>
    </row>
    <row r="7328" spans="2:6" x14ac:dyDescent="0.35">
      <c r="B7328">
        <v>7.3239999999999998</v>
      </c>
      <c r="C7328">
        <v>7.8600000000000003E-2</v>
      </c>
      <c r="E7328">
        <v>7.3239999999999998</v>
      </c>
      <c r="F7328">
        <v>8.6400000000000001E-3</v>
      </c>
    </row>
    <row r="7329" spans="2:6" x14ac:dyDescent="0.35">
      <c r="B7329">
        <v>7.3250000000000002</v>
      </c>
      <c r="C7329">
        <v>8.1509999999999999E-2</v>
      </c>
      <c r="E7329">
        <v>7.3250000000000002</v>
      </c>
      <c r="F7329">
        <v>1.455E-2</v>
      </c>
    </row>
    <row r="7330" spans="2:6" x14ac:dyDescent="0.35">
      <c r="B7330">
        <v>7.3259999999999996</v>
      </c>
      <c r="C7330">
        <v>8.4449999999999997E-2</v>
      </c>
      <c r="E7330">
        <v>7.3259999999999996</v>
      </c>
      <c r="F7330">
        <v>2.0920000000000001E-2</v>
      </c>
    </row>
    <row r="7331" spans="2:6" x14ac:dyDescent="0.35">
      <c r="B7331">
        <v>7.327</v>
      </c>
      <c r="C7331">
        <v>8.7440000000000004E-2</v>
      </c>
      <c r="E7331">
        <v>7.327</v>
      </c>
      <c r="F7331">
        <v>2.7660000000000001E-2</v>
      </c>
    </row>
    <row r="7332" spans="2:6" x14ac:dyDescent="0.35">
      <c r="B7332">
        <v>7.3280000000000003</v>
      </c>
      <c r="C7332">
        <v>9.0469999999999995E-2</v>
      </c>
      <c r="E7332">
        <v>7.3280000000000003</v>
      </c>
      <c r="F7332">
        <v>3.4720000000000001E-2</v>
      </c>
    </row>
    <row r="7333" spans="2:6" x14ac:dyDescent="0.35">
      <c r="B7333">
        <v>7.3289999999999997</v>
      </c>
      <c r="C7333">
        <v>9.2420000000000002E-2</v>
      </c>
      <c r="E7333">
        <v>7.3289999999999997</v>
      </c>
      <c r="F7333">
        <v>4.2029999999999998E-2</v>
      </c>
    </row>
    <row r="7334" spans="2:6" x14ac:dyDescent="0.35">
      <c r="B7334">
        <v>7.33</v>
      </c>
      <c r="C7334">
        <v>9.4420000000000004E-2</v>
      </c>
      <c r="E7334">
        <v>7.33</v>
      </c>
      <c r="F7334">
        <v>4.9509999999999998E-2</v>
      </c>
    </row>
    <row r="7335" spans="2:6" x14ac:dyDescent="0.35">
      <c r="B7335">
        <v>7.3310000000000004</v>
      </c>
      <c r="C7335">
        <v>9.6479999999999996E-2</v>
      </c>
      <c r="E7335">
        <v>7.3310000000000004</v>
      </c>
      <c r="F7335">
        <v>5.7110000000000001E-2</v>
      </c>
    </row>
    <row r="7336" spans="2:6" x14ac:dyDescent="0.35">
      <c r="B7336">
        <v>7.3319999999999999</v>
      </c>
      <c r="C7336">
        <v>9.8570000000000005E-2</v>
      </c>
      <c r="E7336">
        <v>7.3319999999999999</v>
      </c>
      <c r="F7336">
        <v>6.4759999999999998E-2</v>
      </c>
    </row>
    <row r="7337" spans="2:6" x14ac:dyDescent="0.35">
      <c r="B7337">
        <v>7.3330000000000002</v>
      </c>
      <c r="C7337">
        <v>0.10070999999999999</v>
      </c>
      <c r="E7337">
        <v>7.3330000000000002</v>
      </c>
      <c r="F7337">
        <v>7.2400000000000006E-2</v>
      </c>
    </row>
    <row r="7338" spans="2:6" x14ac:dyDescent="0.35">
      <c r="B7338">
        <v>7.3339999999999996</v>
      </c>
      <c r="C7338">
        <v>0.10289</v>
      </c>
      <c r="E7338">
        <v>7.3339999999999996</v>
      </c>
      <c r="F7338">
        <v>7.9979999999999996E-2</v>
      </c>
    </row>
    <row r="7339" spans="2:6" x14ac:dyDescent="0.35">
      <c r="B7339">
        <v>7.335</v>
      </c>
      <c r="C7339">
        <v>0.10431</v>
      </c>
      <c r="E7339">
        <v>7.335</v>
      </c>
      <c r="F7339">
        <v>8.745E-2</v>
      </c>
    </row>
    <row r="7340" spans="2:6" x14ac:dyDescent="0.35">
      <c r="B7340">
        <v>7.3360000000000003</v>
      </c>
      <c r="C7340">
        <v>0.10580000000000001</v>
      </c>
      <c r="E7340">
        <v>7.3360000000000003</v>
      </c>
      <c r="F7340">
        <v>9.4750000000000001E-2</v>
      </c>
    </row>
    <row r="7341" spans="2:6" x14ac:dyDescent="0.35">
      <c r="B7341">
        <v>7.3369999999999997</v>
      </c>
      <c r="C7341">
        <v>0.10731</v>
      </c>
      <c r="E7341">
        <v>7.3369999999999997</v>
      </c>
      <c r="F7341">
        <v>0.10185</v>
      </c>
    </row>
    <row r="7342" spans="2:6" x14ac:dyDescent="0.35">
      <c r="B7342">
        <v>7.3380000000000001</v>
      </c>
      <c r="C7342">
        <v>0.10886999999999999</v>
      </c>
      <c r="E7342">
        <v>7.3380000000000001</v>
      </c>
      <c r="F7342">
        <v>0.10872</v>
      </c>
    </row>
    <row r="7343" spans="2:6" x14ac:dyDescent="0.35">
      <c r="B7343">
        <v>7.3390000000000004</v>
      </c>
      <c r="C7343">
        <v>0.11047</v>
      </c>
      <c r="E7343">
        <v>7.3390000000000004</v>
      </c>
      <c r="F7343">
        <v>0.11531</v>
      </c>
    </row>
    <row r="7344" spans="2:6" x14ac:dyDescent="0.35">
      <c r="B7344">
        <v>7.34</v>
      </c>
      <c r="C7344">
        <v>0.11212</v>
      </c>
      <c r="E7344">
        <v>7.34</v>
      </c>
      <c r="F7344">
        <v>0.1216</v>
      </c>
    </row>
    <row r="7345" spans="2:6" x14ac:dyDescent="0.35">
      <c r="B7345">
        <v>7.3410000000000002</v>
      </c>
      <c r="C7345">
        <v>0.11352</v>
      </c>
      <c r="E7345">
        <v>7.3410000000000002</v>
      </c>
      <c r="F7345">
        <v>0.12756000000000001</v>
      </c>
    </row>
    <row r="7346" spans="2:6" x14ac:dyDescent="0.35">
      <c r="B7346">
        <v>7.3419999999999996</v>
      </c>
      <c r="C7346">
        <v>0.11495</v>
      </c>
      <c r="E7346">
        <v>7.3419999999999996</v>
      </c>
      <c r="F7346">
        <v>0.13317999999999999</v>
      </c>
    </row>
    <row r="7347" spans="2:6" x14ac:dyDescent="0.35">
      <c r="B7347">
        <v>7.343</v>
      </c>
      <c r="C7347">
        <v>0.1164</v>
      </c>
      <c r="E7347">
        <v>7.343</v>
      </c>
      <c r="F7347">
        <v>0.13844999999999999</v>
      </c>
    </row>
    <row r="7348" spans="2:6" x14ac:dyDescent="0.35">
      <c r="B7348">
        <v>7.3440000000000003</v>
      </c>
      <c r="C7348">
        <v>0.11791</v>
      </c>
      <c r="E7348">
        <v>7.3440000000000003</v>
      </c>
      <c r="F7348">
        <v>0.14335999999999999</v>
      </c>
    </row>
    <row r="7349" spans="2:6" x14ac:dyDescent="0.35">
      <c r="B7349">
        <v>7.3449999999999998</v>
      </c>
      <c r="C7349">
        <v>0.11945</v>
      </c>
      <c r="E7349">
        <v>7.3449999999999998</v>
      </c>
      <c r="F7349">
        <v>0.1479</v>
      </c>
    </row>
    <row r="7350" spans="2:6" x14ac:dyDescent="0.35">
      <c r="B7350">
        <v>7.3460000000000001</v>
      </c>
      <c r="C7350">
        <v>0.12105</v>
      </c>
      <c r="E7350">
        <v>7.3460000000000001</v>
      </c>
      <c r="F7350">
        <v>0.15207999999999999</v>
      </c>
    </row>
    <row r="7351" spans="2:6" x14ac:dyDescent="0.35">
      <c r="B7351">
        <v>7.3470000000000004</v>
      </c>
      <c r="C7351">
        <v>0.12280000000000001</v>
      </c>
      <c r="E7351">
        <v>7.3470000000000004</v>
      </c>
      <c r="F7351">
        <v>0.15590000000000001</v>
      </c>
    </row>
    <row r="7352" spans="2:6" x14ac:dyDescent="0.35">
      <c r="B7352">
        <v>7.3479999999999999</v>
      </c>
      <c r="C7352">
        <v>0.12461999999999999</v>
      </c>
      <c r="E7352">
        <v>7.3479999999999999</v>
      </c>
      <c r="F7352">
        <v>0.15937000000000001</v>
      </c>
    </row>
    <row r="7353" spans="2:6" x14ac:dyDescent="0.35">
      <c r="B7353">
        <v>7.3490000000000002</v>
      </c>
      <c r="C7353">
        <v>0.12645999999999999</v>
      </c>
      <c r="E7353">
        <v>7.3490000000000002</v>
      </c>
      <c r="F7353">
        <v>0.16252</v>
      </c>
    </row>
    <row r="7354" spans="2:6" x14ac:dyDescent="0.35">
      <c r="B7354">
        <v>7.35</v>
      </c>
      <c r="C7354">
        <v>0.12833</v>
      </c>
      <c r="E7354">
        <v>7.35</v>
      </c>
      <c r="F7354">
        <v>0.16533999999999999</v>
      </c>
    </row>
    <row r="7355" spans="2:6" x14ac:dyDescent="0.35">
      <c r="B7355">
        <v>7.351</v>
      </c>
      <c r="C7355">
        <v>0.13025</v>
      </c>
      <c r="E7355">
        <v>7.351</v>
      </c>
      <c r="F7355">
        <v>0.16788</v>
      </c>
    </row>
    <row r="7356" spans="2:6" x14ac:dyDescent="0.35">
      <c r="B7356">
        <v>7.3520000000000003</v>
      </c>
      <c r="C7356">
        <v>0.13217000000000001</v>
      </c>
      <c r="E7356">
        <v>7.3520000000000003</v>
      </c>
      <c r="F7356">
        <v>0.17014000000000001</v>
      </c>
    </row>
    <row r="7357" spans="2:6" x14ac:dyDescent="0.35">
      <c r="B7357">
        <v>7.3529999999999998</v>
      </c>
      <c r="C7357">
        <v>0.13456000000000001</v>
      </c>
      <c r="E7357">
        <v>7.3529999999999998</v>
      </c>
      <c r="F7357">
        <v>0.17216000000000001</v>
      </c>
    </row>
    <row r="7358" spans="2:6" x14ac:dyDescent="0.35">
      <c r="B7358">
        <v>7.3540000000000001</v>
      </c>
      <c r="C7358">
        <v>0.13697999999999999</v>
      </c>
      <c r="E7358">
        <v>7.3540000000000001</v>
      </c>
      <c r="F7358">
        <v>0.17396</v>
      </c>
    </row>
    <row r="7359" spans="2:6" x14ac:dyDescent="0.35">
      <c r="B7359">
        <v>7.3550000000000004</v>
      </c>
      <c r="C7359">
        <v>0.13944999999999999</v>
      </c>
      <c r="E7359">
        <v>7.3550000000000004</v>
      </c>
      <c r="F7359">
        <v>0.17558000000000001</v>
      </c>
    </row>
    <row r="7360" spans="2:6" x14ac:dyDescent="0.35">
      <c r="B7360">
        <v>7.3559999999999999</v>
      </c>
      <c r="C7360">
        <v>0.14193</v>
      </c>
      <c r="E7360">
        <v>7.3559999999999999</v>
      </c>
      <c r="F7360">
        <v>0.17704</v>
      </c>
    </row>
    <row r="7361" spans="2:6" x14ac:dyDescent="0.35">
      <c r="B7361">
        <v>7.3570000000000002</v>
      </c>
      <c r="C7361">
        <v>0.14443</v>
      </c>
      <c r="E7361">
        <v>7.3570000000000002</v>
      </c>
      <c r="F7361">
        <v>0.17837</v>
      </c>
    </row>
    <row r="7362" spans="2:6" x14ac:dyDescent="0.35">
      <c r="B7362">
        <v>7.3579999999999997</v>
      </c>
      <c r="C7362">
        <v>0.14695</v>
      </c>
      <c r="E7362">
        <v>7.3579999999999997</v>
      </c>
      <c r="F7362">
        <v>0.17960999999999999</v>
      </c>
    </row>
    <row r="7363" spans="2:6" x14ac:dyDescent="0.35">
      <c r="B7363">
        <v>7.359</v>
      </c>
      <c r="C7363">
        <v>0.14989</v>
      </c>
      <c r="E7363">
        <v>7.359</v>
      </c>
      <c r="F7363">
        <v>0.18079000000000001</v>
      </c>
    </row>
    <row r="7364" spans="2:6" x14ac:dyDescent="0.35">
      <c r="B7364">
        <v>7.36</v>
      </c>
      <c r="C7364">
        <v>0.15282999999999999</v>
      </c>
      <c r="E7364">
        <v>7.36</v>
      </c>
      <c r="F7364">
        <v>0.18193999999999999</v>
      </c>
    </row>
    <row r="7365" spans="2:6" x14ac:dyDescent="0.35">
      <c r="B7365">
        <v>7.3609999999999998</v>
      </c>
      <c r="C7365">
        <v>0.15579999999999999</v>
      </c>
      <c r="E7365">
        <v>7.3609999999999998</v>
      </c>
      <c r="F7365">
        <v>0.18309</v>
      </c>
    </row>
    <row r="7366" spans="2:6" x14ac:dyDescent="0.35">
      <c r="B7366">
        <v>7.3620000000000001</v>
      </c>
      <c r="C7366">
        <v>0.1588</v>
      </c>
      <c r="E7366">
        <v>7.3620000000000001</v>
      </c>
      <c r="F7366">
        <v>0.18428</v>
      </c>
    </row>
    <row r="7367" spans="2:6" x14ac:dyDescent="0.35">
      <c r="B7367">
        <v>7.3630000000000004</v>
      </c>
      <c r="C7367">
        <v>0.16181999999999999</v>
      </c>
      <c r="E7367">
        <v>7.3630000000000004</v>
      </c>
      <c r="F7367">
        <v>0.18551999999999999</v>
      </c>
    </row>
    <row r="7368" spans="2:6" x14ac:dyDescent="0.35">
      <c r="B7368">
        <v>7.3639999999999999</v>
      </c>
      <c r="C7368">
        <v>0.16486999999999999</v>
      </c>
      <c r="E7368">
        <v>7.3639999999999999</v>
      </c>
      <c r="F7368">
        <v>0.18684000000000001</v>
      </c>
    </row>
    <row r="7369" spans="2:6" x14ac:dyDescent="0.35">
      <c r="B7369">
        <v>7.3650000000000002</v>
      </c>
      <c r="C7369">
        <v>0.16764000000000001</v>
      </c>
      <c r="E7369">
        <v>7.3650000000000002</v>
      </c>
      <c r="F7369">
        <v>0.18828</v>
      </c>
    </row>
    <row r="7370" spans="2:6" x14ac:dyDescent="0.35">
      <c r="B7370">
        <v>7.3659999999999997</v>
      </c>
      <c r="C7370">
        <v>0.17044999999999999</v>
      </c>
      <c r="E7370">
        <v>7.3659999999999997</v>
      </c>
      <c r="F7370">
        <v>0.18984000000000001</v>
      </c>
    </row>
    <row r="7371" spans="2:6" x14ac:dyDescent="0.35">
      <c r="B7371">
        <v>7.367</v>
      </c>
      <c r="C7371">
        <v>0.17324999999999999</v>
      </c>
      <c r="E7371">
        <v>7.367</v>
      </c>
      <c r="F7371">
        <v>0.19156000000000001</v>
      </c>
    </row>
    <row r="7372" spans="2:6" x14ac:dyDescent="0.35">
      <c r="B7372">
        <v>7.3680000000000003</v>
      </c>
      <c r="C7372">
        <v>0.17607999999999999</v>
      </c>
      <c r="E7372">
        <v>7.3680000000000003</v>
      </c>
      <c r="F7372">
        <v>0.19345000000000001</v>
      </c>
    </row>
    <row r="7373" spans="2:6" x14ac:dyDescent="0.35">
      <c r="B7373">
        <v>7.3689999999999998</v>
      </c>
      <c r="C7373">
        <v>0.17893999999999999</v>
      </c>
      <c r="E7373">
        <v>7.3689999999999998</v>
      </c>
      <c r="F7373">
        <v>0.19550999999999999</v>
      </c>
    </row>
    <row r="7374" spans="2:6" x14ac:dyDescent="0.35">
      <c r="B7374">
        <v>7.37</v>
      </c>
      <c r="C7374">
        <v>0.18182000000000001</v>
      </c>
      <c r="E7374">
        <v>7.37</v>
      </c>
      <c r="F7374">
        <v>0.19777</v>
      </c>
    </row>
    <row r="7375" spans="2:6" x14ac:dyDescent="0.35">
      <c r="B7375">
        <v>7.3710000000000004</v>
      </c>
      <c r="C7375">
        <v>0.18303</v>
      </c>
      <c r="E7375">
        <v>7.3710000000000004</v>
      </c>
      <c r="F7375">
        <v>0.20022000000000001</v>
      </c>
    </row>
    <row r="7376" spans="2:6" x14ac:dyDescent="0.35">
      <c r="B7376">
        <v>7.3719999999999999</v>
      </c>
      <c r="C7376">
        <v>0.18423999999999999</v>
      </c>
      <c r="E7376">
        <v>7.3719999999999999</v>
      </c>
      <c r="F7376">
        <v>0.20286000000000001</v>
      </c>
    </row>
    <row r="7377" spans="2:6" x14ac:dyDescent="0.35">
      <c r="B7377">
        <v>7.3730000000000002</v>
      </c>
      <c r="C7377">
        <v>0.18547</v>
      </c>
      <c r="E7377">
        <v>7.3730000000000002</v>
      </c>
      <c r="F7377">
        <v>0.20571</v>
      </c>
    </row>
    <row r="7378" spans="2:6" x14ac:dyDescent="0.35">
      <c r="B7378">
        <v>7.3739999999999997</v>
      </c>
      <c r="C7378">
        <v>0.18673999999999999</v>
      </c>
      <c r="E7378">
        <v>7.3739999999999997</v>
      </c>
      <c r="F7378">
        <v>0.20874000000000001</v>
      </c>
    </row>
    <row r="7379" spans="2:6" x14ac:dyDescent="0.35">
      <c r="B7379">
        <v>7.375</v>
      </c>
      <c r="C7379">
        <v>0.188</v>
      </c>
      <c r="E7379">
        <v>7.375</v>
      </c>
      <c r="F7379">
        <v>0.21195</v>
      </c>
    </row>
    <row r="7380" spans="2:6" x14ac:dyDescent="0.35">
      <c r="B7380">
        <v>7.3760000000000003</v>
      </c>
      <c r="C7380">
        <v>0.18929000000000001</v>
      </c>
      <c r="E7380">
        <v>7.3760000000000003</v>
      </c>
      <c r="F7380">
        <v>0.21532000000000001</v>
      </c>
    </row>
    <row r="7381" spans="2:6" x14ac:dyDescent="0.35">
      <c r="B7381">
        <v>7.3769999999999998</v>
      </c>
      <c r="C7381">
        <v>0.18734000000000001</v>
      </c>
      <c r="E7381">
        <v>7.3769999999999998</v>
      </c>
      <c r="F7381">
        <v>0.21883</v>
      </c>
    </row>
    <row r="7382" spans="2:6" x14ac:dyDescent="0.35">
      <c r="B7382">
        <v>7.3780000000000001</v>
      </c>
      <c r="C7382">
        <v>0.18542</v>
      </c>
      <c r="E7382">
        <v>7.3780000000000001</v>
      </c>
      <c r="F7382">
        <v>0.22244</v>
      </c>
    </row>
    <row r="7383" spans="2:6" x14ac:dyDescent="0.35">
      <c r="B7383">
        <v>7.3789999999999996</v>
      </c>
      <c r="C7383">
        <v>0.1835</v>
      </c>
      <c r="E7383">
        <v>7.3789999999999996</v>
      </c>
      <c r="F7383">
        <v>0.22614000000000001</v>
      </c>
    </row>
    <row r="7384" spans="2:6" x14ac:dyDescent="0.35">
      <c r="B7384">
        <v>7.38</v>
      </c>
      <c r="C7384">
        <v>0.18160000000000001</v>
      </c>
      <c r="E7384">
        <v>7.38</v>
      </c>
      <c r="F7384">
        <v>0.22986999999999999</v>
      </c>
    </row>
    <row r="7385" spans="2:6" x14ac:dyDescent="0.35">
      <c r="B7385">
        <v>7.3810000000000002</v>
      </c>
      <c r="C7385">
        <v>0.17968000000000001</v>
      </c>
      <c r="E7385">
        <v>7.3810000000000002</v>
      </c>
      <c r="F7385">
        <v>0.23361000000000001</v>
      </c>
    </row>
    <row r="7386" spans="2:6" x14ac:dyDescent="0.35">
      <c r="B7386">
        <v>7.3819999999999997</v>
      </c>
      <c r="C7386">
        <v>0.17777999999999999</v>
      </c>
      <c r="E7386">
        <v>7.3819999999999997</v>
      </c>
      <c r="F7386">
        <v>0.23729</v>
      </c>
    </row>
    <row r="7387" spans="2:6" x14ac:dyDescent="0.35">
      <c r="B7387">
        <v>7.383</v>
      </c>
      <c r="C7387">
        <v>0.17174</v>
      </c>
      <c r="E7387">
        <v>7.383</v>
      </c>
      <c r="F7387">
        <v>0.24085999999999999</v>
      </c>
    </row>
    <row r="7388" spans="2:6" x14ac:dyDescent="0.35">
      <c r="B7388">
        <v>7.3840000000000003</v>
      </c>
      <c r="C7388">
        <v>0.16569</v>
      </c>
      <c r="E7388">
        <v>7.3840000000000003</v>
      </c>
      <c r="F7388">
        <v>0.24426</v>
      </c>
    </row>
    <row r="7389" spans="2:6" x14ac:dyDescent="0.35">
      <c r="B7389">
        <v>7.3849999999999998</v>
      </c>
      <c r="C7389">
        <v>0.15967999999999999</v>
      </c>
      <c r="E7389">
        <v>7.3849999999999998</v>
      </c>
      <c r="F7389">
        <v>0.24743999999999999</v>
      </c>
    </row>
    <row r="7390" spans="2:6" x14ac:dyDescent="0.35">
      <c r="B7390">
        <v>7.3860000000000001</v>
      </c>
      <c r="C7390">
        <v>0.15362999999999999</v>
      </c>
      <c r="E7390">
        <v>7.3860000000000001</v>
      </c>
      <c r="F7390">
        <v>0.25031999999999999</v>
      </c>
    </row>
    <row r="7391" spans="2:6" x14ac:dyDescent="0.35">
      <c r="B7391">
        <v>7.3869999999999996</v>
      </c>
      <c r="C7391">
        <v>0.14759</v>
      </c>
      <c r="E7391">
        <v>7.3869999999999996</v>
      </c>
      <c r="F7391">
        <v>0.25283</v>
      </c>
    </row>
    <row r="7392" spans="2:6" x14ac:dyDescent="0.35">
      <c r="B7392">
        <v>7.3879999999999999</v>
      </c>
      <c r="C7392">
        <v>0.14157</v>
      </c>
      <c r="E7392">
        <v>7.3879999999999999</v>
      </c>
      <c r="F7392">
        <v>0.25490000000000002</v>
      </c>
    </row>
    <row r="7393" spans="2:6" x14ac:dyDescent="0.35">
      <c r="B7393">
        <v>7.3890000000000002</v>
      </c>
      <c r="C7393">
        <v>0.13184000000000001</v>
      </c>
      <c r="E7393">
        <v>7.3890000000000002</v>
      </c>
      <c r="F7393">
        <v>0.25645000000000001</v>
      </c>
    </row>
    <row r="7394" spans="2:6" x14ac:dyDescent="0.35">
      <c r="B7394">
        <v>7.39</v>
      </c>
      <c r="C7394">
        <v>0.12214999999999999</v>
      </c>
      <c r="E7394">
        <v>7.39</v>
      </c>
      <c r="F7394">
        <v>0.25740000000000002</v>
      </c>
    </row>
    <row r="7395" spans="2:6" x14ac:dyDescent="0.35">
      <c r="B7395">
        <v>7.391</v>
      </c>
      <c r="C7395">
        <v>0.11244999999999999</v>
      </c>
      <c r="E7395">
        <v>7.391</v>
      </c>
      <c r="F7395">
        <v>0.25767000000000001</v>
      </c>
    </row>
    <row r="7396" spans="2:6" x14ac:dyDescent="0.35">
      <c r="B7396">
        <v>7.3920000000000003</v>
      </c>
      <c r="C7396">
        <v>0.10272000000000001</v>
      </c>
      <c r="E7396">
        <v>7.3920000000000003</v>
      </c>
      <c r="F7396">
        <v>0.25719999999999998</v>
      </c>
    </row>
    <row r="7397" spans="2:6" x14ac:dyDescent="0.35">
      <c r="B7397">
        <v>7.3929999999999998</v>
      </c>
      <c r="C7397">
        <v>9.2990000000000003E-2</v>
      </c>
      <c r="E7397">
        <v>7.3929999999999998</v>
      </c>
      <c r="F7397">
        <v>0.25590000000000002</v>
      </c>
    </row>
    <row r="7398" spans="2:6" x14ac:dyDescent="0.35">
      <c r="B7398">
        <v>7.3940000000000001</v>
      </c>
      <c r="C7398">
        <v>8.3299999999999999E-2</v>
      </c>
      <c r="E7398">
        <v>7.3940000000000001</v>
      </c>
      <c r="F7398">
        <v>0.25369000000000003</v>
      </c>
    </row>
    <row r="7399" spans="2:6" x14ac:dyDescent="0.35">
      <c r="B7399">
        <v>7.3949999999999996</v>
      </c>
      <c r="C7399">
        <v>7.2029999999999997E-2</v>
      </c>
      <c r="E7399">
        <v>7.3949999999999996</v>
      </c>
      <c r="F7399">
        <v>0.25052000000000002</v>
      </c>
    </row>
    <row r="7400" spans="2:6" x14ac:dyDescent="0.35">
      <c r="B7400">
        <v>7.3959999999999999</v>
      </c>
      <c r="C7400">
        <v>6.0740000000000002E-2</v>
      </c>
      <c r="E7400">
        <v>7.3959999999999999</v>
      </c>
      <c r="F7400">
        <v>0.24631</v>
      </c>
    </row>
    <row r="7401" spans="2:6" x14ac:dyDescent="0.35">
      <c r="B7401">
        <v>7.3970000000000002</v>
      </c>
      <c r="C7401">
        <v>4.9450000000000001E-2</v>
      </c>
      <c r="E7401">
        <v>7.3970000000000002</v>
      </c>
      <c r="F7401">
        <v>0.24099999999999999</v>
      </c>
    </row>
    <row r="7402" spans="2:6" x14ac:dyDescent="0.35">
      <c r="B7402">
        <v>7.3979999999999997</v>
      </c>
      <c r="C7402">
        <v>3.8179999999999999E-2</v>
      </c>
      <c r="E7402">
        <v>7.3979999999999997</v>
      </c>
      <c r="F7402">
        <v>0.23455000000000001</v>
      </c>
    </row>
    <row r="7403" spans="2:6" x14ac:dyDescent="0.35">
      <c r="B7403">
        <v>7.399</v>
      </c>
      <c r="C7403">
        <v>2.6859999999999998E-2</v>
      </c>
      <c r="E7403">
        <v>7.399</v>
      </c>
      <c r="F7403">
        <v>0.22691</v>
      </c>
    </row>
    <row r="7404" spans="2:6" x14ac:dyDescent="0.35">
      <c r="B7404">
        <v>7.4</v>
      </c>
      <c r="C7404">
        <v>1.5570000000000001E-2</v>
      </c>
      <c r="E7404">
        <v>7.4</v>
      </c>
      <c r="F7404">
        <v>0.21804999999999999</v>
      </c>
    </row>
    <row r="7405" spans="2:6" x14ac:dyDescent="0.35">
      <c r="B7405">
        <v>7.4009999999999998</v>
      </c>
      <c r="C7405">
        <v>5.4900000000000001E-3</v>
      </c>
      <c r="E7405">
        <v>7.4009999999999998</v>
      </c>
      <c r="F7405">
        <v>0.20795</v>
      </c>
    </row>
    <row r="7406" spans="2:6" x14ac:dyDescent="0.35">
      <c r="B7406">
        <v>7.4020000000000001</v>
      </c>
      <c r="C7406">
        <v>-4.5999999999999999E-3</v>
      </c>
      <c r="E7406">
        <v>7.4020000000000001</v>
      </c>
      <c r="F7406">
        <v>0.19658999999999999</v>
      </c>
    </row>
    <row r="7407" spans="2:6" x14ac:dyDescent="0.35">
      <c r="B7407">
        <v>7.4029999999999996</v>
      </c>
      <c r="C7407">
        <v>-1.4710000000000001E-2</v>
      </c>
      <c r="E7407">
        <v>7.4029999999999996</v>
      </c>
      <c r="F7407">
        <v>0.18398</v>
      </c>
    </row>
    <row r="7408" spans="2:6" x14ac:dyDescent="0.35">
      <c r="B7408">
        <v>7.4039999999999999</v>
      </c>
      <c r="C7408">
        <v>-2.4819999999999998E-2</v>
      </c>
      <c r="E7408">
        <v>7.4039999999999999</v>
      </c>
      <c r="F7408">
        <v>0.17013</v>
      </c>
    </row>
    <row r="7409" spans="2:6" x14ac:dyDescent="0.35">
      <c r="B7409">
        <v>7.4050000000000002</v>
      </c>
      <c r="C7409">
        <v>-3.4959999999999998E-2</v>
      </c>
      <c r="E7409">
        <v>7.4050000000000002</v>
      </c>
      <c r="F7409">
        <v>0.15507000000000001</v>
      </c>
    </row>
    <row r="7410" spans="2:6" x14ac:dyDescent="0.35">
      <c r="B7410">
        <v>7.4059999999999997</v>
      </c>
      <c r="C7410">
        <v>-4.5089999999999998E-2</v>
      </c>
      <c r="E7410">
        <v>7.4059999999999997</v>
      </c>
      <c r="F7410">
        <v>0.13883999999999999</v>
      </c>
    </row>
    <row r="7411" spans="2:6" x14ac:dyDescent="0.35">
      <c r="B7411">
        <v>7.407</v>
      </c>
      <c r="C7411">
        <v>-5.2019999999999997E-2</v>
      </c>
      <c r="E7411">
        <v>7.407</v>
      </c>
      <c r="F7411">
        <v>0.12149</v>
      </c>
    </row>
    <row r="7412" spans="2:6" x14ac:dyDescent="0.35">
      <c r="B7412">
        <v>7.4080000000000004</v>
      </c>
      <c r="C7412">
        <v>-5.8939999999999999E-2</v>
      </c>
      <c r="E7412">
        <v>7.4080000000000004</v>
      </c>
      <c r="F7412">
        <v>0.1031</v>
      </c>
    </row>
    <row r="7413" spans="2:6" x14ac:dyDescent="0.35">
      <c r="B7413">
        <v>7.4089999999999998</v>
      </c>
      <c r="C7413">
        <v>-6.5890000000000004E-2</v>
      </c>
      <c r="E7413">
        <v>7.4089999999999998</v>
      </c>
      <c r="F7413">
        <v>8.3729999999999999E-2</v>
      </c>
    </row>
    <row r="7414" spans="2:6" x14ac:dyDescent="0.35">
      <c r="B7414">
        <v>7.41</v>
      </c>
      <c r="C7414">
        <v>-7.2870000000000004E-2</v>
      </c>
      <c r="E7414">
        <v>7.41</v>
      </c>
      <c r="F7414">
        <v>6.3490000000000005E-2</v>
      </c>
    </row>
    <row r="7415" spans="2:6" x14ac:dyDescent="0.35">
      <c r="B7415">
        <v>7.4109999999999996</v>
      </c>
      <c r="C7415">
        <v>-7.9850000000000004E-2</v>
      </c>
      <c r="E7415">
        <v>7.4109999999999996</v>
      </c>
      <c r="F7415">
        <v>4.2470000000000001E-2</v>
      </c>
    </row>
    <row r="7416" spans="2:6" x14ac:dyDescent="0.35">
      <c r="B7416">
        <v>7.4119999999999999</v>
      </c>
      <c r="C7416">
        <v>-8.6860000000000007E-2</v>
      </c>
      <c r="E7416">
        <v>7.4119999999999999</v>
      </c>
      <c r="F7416">
        <v>2.0789999999999999E-2</v>
      </c>
    </row>
    <row r="7417" spans="2:6" x14ac:dyDescent="0.35">
      <c r="B7417">
        <v>7.4130000000000003</v>
      </c>
      <c r="C7417">
        <v>-9.0209999999999999E-2</v>
      </c>
      <c r="E7417">
        <v>7.4130000000000003</v>
      </c>
      <c r="F7417">
        <v>-1.42E-3</v>
      </c>
    </row>
    <row r="7418" spans="2:6" x14ac:dyDescent="0.35">
      <c r="B7418">
        <v>7.4139999999999997</v>
      </c>
      <c r="C7418">
        <v>-9.3560000000000004E-2</v>
      </c>
      <c r="E7418">
        <v>7.4139999999999997</v>
      </c>
      <c r="F7418">
        <v>-2.4039999999999999E-2</v>
      </c>
    </row>
    <row r="7419" spans="2:6" x14ac:dyDescent="0.35">
      <c r="B7419">
        <v>7.415</v>
      </c>
      <c r="C7419">
        <v>-9.6939999999999998E-2</v>
      </c>
      <c r="E7419">
        <v>7.415</v>
      </c>
      <c r="F7419">
        <v>-4.6929999999999999E-2</v>
      </c>
    </row>
    <row r="7420" spans="2:6" x14ac:dyDescent="0.35">
      <c r="B7420">
        <v>7.4160000000000004</v>
      </c>
      <c r="C7420">
        <v>-0.10034999999999999</v>
      </c>
      <c r="E7420">
        <v>7.4160000000000004</v>
      </c>
      <c r="F7420">
        <v>-6.9949999999999998E-2</v>
      </c>
    </row>
    <row r="7421" spans="2:6" x14ac:dyDescent="0.35">
      <c r="B7421">
        <v>7.4169999999999998</v>
      </c>
      <c r="C7421">
        <v>-0.10378</v>
      </c>
      <c r="E7421">
        <v>7.4169999999999998</v>
      </c>
      <c r="F7421">
        <v>-9.2950000000000005E-2</v>
      </c>
    </row>
    <row r="7422" spans="2:6" x14ac:dyDescent="0.35">
      <c r="B7422">
        <v>7.4180000000000001</v>
      </c>
      <c r="C7422">
        <v>-0.10721</v>
      </c>
      <c r="E7422">
        <v>7.4180000000000001</v>
      </c>
      <c r="F7422">
        <v>-0.11579</v>
      </c>
    </row>
    <row r="7423" spans="2:6" x14ac:dyDescent="0.35">
      <c r="B7423">
        <v>7.4189999999999996</v>
      </c>
      <c r="C7423">
        <v>-0.10786999999999999</v>
      </c>
      <c r="E7423">
        <v>7.4189999999999996</v>
      </c>
      <c r="F7423">
        <v>-0.13833000000000001</v>
      </c>
    </row>
    <row r="7424" spans="2:6" x14ac:dyDescent="0.35">
      <c r="B7424">
        <v>7.42</v>
      </c>
      <c r="C7424">
        <v>-0.10856</v>
      </c>
      <c r="E7424">
        <v>7.42</v>
      </c>
      <c r="F7424">
        <v>-0.16042999999999999</v>
      </c>
    </row>
    <row r="7425" spans="2:6" x14ac:dyDescent="0.35">
      <c r="B7425">
        <v>7.4210000000000003</v>
      </c>
      <c r="C7425">
        <v>-0.10925</v>
      </c>
      <c r="E7425">
        <v>7.4210000000000003</v>
      </c>
      <c r="F7425">
        <v>-0.18195</v>
      </c>
    </row>
    <row r="7426" spans="2:6" x14ac:dyDescent="0.35">
      <c r="B7426">
        <v>7.4219999999999997</v>
      </c>
      <c r="C7426">
        <v>-0.10996</v>
      </c>
      <c r="E7426">
        <v>7.4219999999999997</v>
      </c>
      <c r="F7426">
        <v>-0.20276</v>
      </c>
    </row>
    <row r="7427" spans="2:6" x14ac:dyDescent="0.35">
      <c r="B7427">
        <v>7.423</v>
      </c>
      <c r="C7427">
        <v>-0.11073</v>
      </c>
      <c r="E7427">
        <v>7.423</v>
      </c>
      <c r="F7427">
        <v>-0.22273999999999999</v>
      </c>
    </row>
    <row r="7428" spans="2:6" x14ac:dyDescent="0.35">
      <c r="B7428">
        <v>7.4240000000000004</v>
      </c>
      <c r="C7428">
        <v>-0.1115</v>
      </c>
      <c r="E7428">
        <v>7.4240000000000004</v>
      </c>
      <c r="F7428">
        <v>-0.24179</v>
      </c>
    </row>
    <row r="7429" spans="2:6" x14ac:dyDescent="0.35">
      <c r="B7429">
        <v>7.4249999999999998</v>
      </c>
      <c r="C7429">
        <v>-0.11054</v>
      </c>
      <c r="E7429">
        <v>7.4249999999999998</v>
      </c>
      <c r="F7429">
        <v>-0.25979999999999998</v>
      </c>
    </row>
    <row r="7430" spans="2:6" x14ac:dyDescent="0.35">
      <c r="B7430">
        <v>7.4260000000000002</v>
      </c>
      <c r="C7430">
        <v>-0.1096</v>
      </c>
      <c r="E7430">
        <v>7.4260000000000002</v>
      </c>
      <c r="F7430">
        <v>-0.27667999999999998</v>
      </c>
    </row>
    <row r="7431" spans="2:6" x14ac:dyDescent="0.35">
      <c r="B7431">
        <v>7.4269999999999996</v>
      </c>
      <c r="C7431">
        <v>-0.1087</v>
      </c>
      <c r="E7431">
        <v>7.4269999999999996</v>
      </c>
      <c r="F7431">
        <v>-0.29236000000000001</v>
      </c>
    </row>
    <row r="7432" spans="2:6" x14ac:dyDescent="0.35">
      <c r="B7432">
        <v>7.4279999999999999</v>
      </c>
      <c r="C7432">
        <v>-0.10782</v>
      </c>
      <c r="E7432">
        <v>7.4279999999999999</v>
      </c>
      <c r="F7432">
        <v>-0.30678</v>
      </c>
    </row>
    <row r="7433" spans="2:6" x14ac:dyDescent="0.35">
      <c r="B7433">
        <v>7.4290000000000003</v>
      </c>
      <c r="C7433">
        <v>-0.10697</v>
      </c>
      <c r="E7433">
        <v>7.4290000000000003</v>
      </c>
      <c r="F7433">
        <v>-0.31988</v>
      </c>
    </row>
    <row r="7434" spans="2:6" x14ac:dyDescent="0.35">
      <c r="B7434">
        <v>7.43</v>
      </c>
      <c r="C7434">
        <v>-0.10614</v>
      </c>
      <c r="E7434">
        <v>7.43</v>
      </c>
      <c r="F7434">
        <v>-0.33165</v>
      </c>
    </row>
    <row r="7435" spans="2:6" x14ac:dyDescent="0.35">
      <c r="B7435">
        <v>7.431</v>
      </c>
      <c r="C7435">
        <v>-0.10383000000000001</v>
      </c>
      <c r="E7435">
        <v>7.431</v>
      </c>
      <c r="F7435">
        <v>-0.34205000000000002</v>
      </c>
    </row>
    <row r="7436" spans="2:6" x14ac:dyDescent="0.35">
      <c r="B7436">
        <v>7.4320000000000004</v>
      </c>
      <c r="C7436">
        <v>-0.10158</v>
      </c>
      <c r="E7436">
        <v>7.4320000000000004</v>
      </c>
      <c r="F7436">
        <v>-0.35108</v>
      </c>
    </row>
    <row r="7437" spans="2:6" x14ac:dyDescent="0.35">
      <c r="B7437">
        <v>7.4329999999999998</v>
      </c>
      <c r="C7437">
        <v>-9.9330000000000002E-2</v>
      </c>
      <c r="E7437">
        <v>7.4329999999999998</v>
      </c>
      <c r="F7437">
        <v>-0.35876000000000002</v>
      </c>
    </row>
    <row r="7438" spans="2:6" x14ac:dyDescent="0.35">
      <c r="B7438">
        <v>7.4340000000000002</v>
      </c>
      <c r="C7438">
        <v>-9.7100000000000006E-2</v>
      </c>
      <c r="E7438">
        <v>7.4340000000000002</v>
      </c>
      <c r="F7438">
        <v>-0.36509000000000003</v>
      </c>
    </row>
    <row r="7439" spans="2:6" x14ac:dyDescent="0.35">
      <c r="B7439">
        <v>7.4349999999999996</v>
      </c>
      <c r="C7439">
        <v>-9.493E-2</v>
      </c>
      <c r="E7439">
        <v>7.4349999999999996</v>
      </c>
      <c r="F7439">
        <v>-0.37009999999999998</v>
      </c>
    </row>
    <row r="7440" spans="2:6" x14ac:dyDescent="0.35">
      <c r="B7440">
        <v>7.4359999999999999</v>
      </c>
      <c r="C7440">
        <v>-9.2789999999999997E-2</v>
      </c>
      <c r="E7440">
        <v>7.4359999999999999</v>
      </c>
      <c r="F7440">
        <v>-0.37385000000000002</v>
      </c>
    </row>
    <row r="7441" spans="2:6" x14ac:dyDescent="0.35">
      <c r="B7441">
        <v>7.4370000000000003</v>
      </c>
      <c r="C7441">
        <v>-8.8969999999999994E-2</v>
      </c>
      <c r="E7441">
        <v>7.4370000000000003</v>
      </c>
      <c r="F7441">
        <v>-0.37636999999999998</v>
      </c>
    </row>
    <row r="7442" spans="2:6" x14ac:dyDescent="0.35">
      <c r="B7442">
        <v>7.4379999999999997</v>
      </c>
      <c r="C7442">
        <v>-8.5180000000000006E-2</v>
      </c>
      <c r="E7442">
        <v>7.4379999999999997</v>
      </c>
      <c r="F7442">
        <v>-0.37772</v>
      </c>
    </row>
    <row r="7443" spans="2:6" x14ac:dyDescent="0.35">
      <c r="B7443">
        <v>7.4390000000000001</v>
      </c>
      <c r="C7443">
        <v>-8.1420000000000006E-2</v>
      </c>
      <c r="E7443">
        <v>7.4390000000000001</v>
      </c>
      <c r="F7443">
        <v>-0.37796000000000002</v>
      </c>
    </row>
    <row r="7444" spans="2:6" x14ac:dyDescent="0.35">
      <c r="B7444">
        <v>7.44</v>
      </c>
      <c r="C7444">
        <v>-7.7710000000000001E-2</v>
      </c>
      <c r="E7444">
        <v>7.44</v>
      </c>
      <c r="F7444">
        <v>-0.37716</v>
      </c>
    </row>
    <row r="7445" spans="2:6" x14ac:dyDescent="0.35">
      <c r="B7445">
        <v>7.4409999999999998</v>
      </c>
      <c r="C7445">
        <v>-7.4020000000000002E-2</v>
      </c>
      <c r="E7445">
        <v>7.4409999999999998</v>
      </c>
      <c r="F7445">
        <v>-0.37537999999999999</v>
      </c>
    </row>
    <row r="7446" spans="2:6" x14ac:dyDescent="0.35">
      <c r="B7446">
        <v>7.4420000000000002</v>
      </c>
      <c r="C7446">
        <v>-7.0370000000000002E-2</v>
      </c>
      <c r="E7446">
        <v>7.4420000000000002</v>
      </c>
      <c r="F7446">
        <v>-0.37269999999999998</v>
      </c>
    </row>
    <row r="7447" spans="2:6" x14ac:dyDescent="0.35">
      <c r="B7447">
        <v>7.4429999999999996</v>
      </c>
      <c r="C7447">
        <v>-6.5479999999999997E-2</v>
      </c>
      <c r="E7447">
        <v>7.4429999999999996</v>
      </c>
      <c r="F7447">
        <v>-0.36918000000000001</v>
      </c>
    </row>
    <row r="7448" spans="2:6" x14ac:dyDescent="0.35">
      <c r="B7448">
        <v>7.444</v>
      </c>
      <c r="C7448">
        <v>-6.0639999999999999E-2</v>
      </c>
      <c r="E7448">
        <v>7.444</v>
      </c>
      <c r="F7448">
        <v>-0.36487999999999998</v>
      </c>
    </row>
    <row r="7449" spans="2:6" x14ac:dyDescent="0.35">
      <c r="B7449">
        <v>7.4450000000000003</v>
      </c>
      <c r="C7449">
        <v>-5.5840000000000001E-2</v>
      </c>
      <c r="E7449">
        <v>7.4450000000000003</v>
      </c>
      <c r="F7449">
        <v>-0.35987999999999998</v>
      </c>
    </row>
    <row r="7450" spans="2:6" x14ac:dyDescent="0.35">
      <c r="B7450">
        <v>7.4459999999999997</v>
      </c>
      <c r="C7450">
        <v>-5.108E-2</v>
      </c>
      <c r="E7450">
        <v>7.4459999999999997</v>
      </c>
      <c r="F7450">
        <v>-0.35422999999999999</v>
      </c>
    </row>
    <row r="7451" spans="2:6" x14ac:dyDescent="0.35">
      <c r="B7451">
        <v>7.4470000000000001</v>
      </c>
      <c r="C7451">
        <v>-4.6359999999999998E-2</v>
      </c>
      <c r="E7451">
        <v>7.4470000000000001</v>
      </c>
      <c r="F7451">
        <v>-0.34799000000000002</v>
      </c>
    </row>
    <row r="7452" spans="2:6" x14ac:dyDescent="0.35">
      <c r="B7452">
        <v>7.4480000000000004</v>
      </c>
      <c r="C7452">
        <v>-4.1660000000000003E-2</v>
      </c>
      <c r="E7452">
        <v>7.4480000000000004</v>
      </c>
      <c r="F7452">
        <v>-0.34122000000000002</v>
      </c>
    </row>
    <row r="7453" spans="2:6" x14ac:dyDescent="0.35">
      <c r="B7453">
        <v>7.4489999999999998</v>
      </c>
      <c r="C7453">
        <v>-3.6929999999999998E-2</v>
      </c>
      <c r="E7453">
        <v>7.4489999999999998</v>
      </c>
      <c r="F7453">
        <v>-0.33395999999999998</v>
      </c>
    </row>
    <row r="7454" spans="2:6" x14ac:dyDescent="0.35">
      <c r="B7454">
        <v>7.45</v>
      </c>
      <c r="C7454">
        <v>-3.2259999999999997E-2</v>
      </c>
      <c r="E7454">
        <v>7.45</v>
      </c>
      <c r="F7454">
        <v>-0.32624999999999998</v>
      </c>
    </row>
    <row r="7455" spans="2:6" x14ac:dyDescent="0.35">
      <c r="B7455">
        <v>7.4509999999999996</v>
      </c>
      <c r="C7455">
        <v>-2.7619999999999999E-2</v>
      </c>
      <c r="E7455">
        <v>7.4509999999999996</v>
      </c>
      <c r="F7455">
        <v>-0.31814999999999999</v>
      </c>
    </row>
    <row r="7456" spans="2:6" x14ac:dyDescent="0.35">
      <c r="B7456">
        <v>7.452</v>
      </c>
      <c r="C7456">
        <v>-2.3029999999999998E-2</v>
      </c>
      <c r="E7456">
        <v>7.452</v>
      </c>
      <c r="F7456">
        <v>-0.30968000000000001</v>
      </c>
    </row>
    <row r="7457" spans="2:6" x14ac:dyDescent="0.35">
      <c r="B7457">
        <v>7.4530000000000003</v>
      </c>
      <c r="C7457">
        <v>-1.847E-2</v>
      </c>
      <c r="E7457">
        <v>7.4530000000000003</v>
      </c>
      <c r="F7457">
        <v>-0.30087999999999998</v>
      </c>
    </row>
    <row r="7458" spans="2:6" x14ac:dyDescent="0.35">
      <c r="B7458">
        <v>7.4539999999999997</v>
      </c>
      <c r="C7458">
        <v>-1.3939999999999999E-2</v>
      </c>
      <c r="E7458">
        <v>7.4539999999999997</v>
      </c>
      <c r="F7458">
        <v>-0.29177999999999998</v>
      </c>
    </row>
    <row r="7459" spans="2:6" x14ac:dyDescent="0.35">
      <c r="B7459">
        <v>7.4550000000000001</v>
      </c>
      <c r="C7459">
        <v>-1.078E-2</v>
      </c>
      <c r="E7459">
        <v>7.4550000000000001</v>
      </c>
      <c r="F7459">
        <v>-0.28240999999999999</v>
      </c>
    </row>
    <row r="7460" spans="2:6" x14ac:dyDescent="0.35">
      <c r="B7460">
        <v>7.4560000000000004</v>
      </c>
      <c r="C7460">
        <v>-7.6699999999999997E-3</v>
      </c>
      <c r="E7460">
        <v>7.4560000000000004</v>
      </c>
      <c r="F7460">
        <v>-0.27278999999999998</v>
      </c>
    </row>
    <row r="7461" spans="2:6" x14ac:dyDescent="0.35">
      <c r="B7461">
        <v>7.4569999999999999</v>
      </c>
      <c r="C7461">
        <v>-4.5700000000000003E-3</v>
      </c>
      <c r="E7461">
        <v>7.4569999999999999</v>
      </c>
      <c r="F7461">
        <v>-0.26294000000000001</v>
      </c>
    </row>
    <row r="7462" spans="2:6" x14ac:dyDescent="0.35">
      <c r="B7462">
        <v>7.4580000000000002</v>
      </c>
      <c r="C7462">
        <v>-1.5499999999999999E-3</v>
      </c>
      <c r="E7462">
        <v>7.4580000000000002</v>
      </c>
      <c r="F7462">
        <v>-0.25290000000000001</v>
      </c>
    </row>
    <row r="7463" spans="2:6" x14ac:dyDescent="0.35">
      <c r="B7463">
        <v>7.4589999999999996</v>
      </c>
      <c r="C7463">
        <v>1.48E-3</v>
      </c>
      <c r="E7463">
        <v>7.4589999999999996</v>
      </c>
      <c r="F7463">
        <v>-0.2427</v>
      </c>
    </row>
    <row r="7464" spans="2:6" x14ac:dyDescent="0.35">
      <c r="B7464">
        <v>7.46</v>
      </c>
      <c r="C7464">
        <v>4.4400000000000004E-3</v>
      </c>
      <c r="E7464">
        <v>7.46</v>
      </c>
      <c r="F7464">
        <v>-0.23235</v>
      </c>
    </row>
    <row r="7465" spans="2:6" x14ac:dyDescent="0.35">
      <c r="B7465">
        <v>7.4610000000000003</v>
      </c>
      <c r="C7465">
        <v>5.0800000000000003E-3</v>
      </c>
      <c r="E7465">
        <v>7.4610000000000003</v>
      </c>
      <c r="F7465">
        <v>-0.22189</v>
      </c>
    </row>
    <row r="7466" spans="2:6" x14ac:dyDescent="0.35">
      <c r="B7466">
        <v>7.4619999999999997</v>
      </c>
      <c r="C7466">
        <v>5.7099999999999998E-3</v>
      </c>
      <c r="E7466">
        <v>7.4619999999999997</v>
      </c>
      <c r="F7466">
        <v>-0.21135999999999999</v>
      </c>
    </row>
    <row r="7467" spans="2:6" x14ac:dyDescent="0.35">
      <c r="B7467">
        <v>7.4630000000000001</v>
      </c>
      <c r="C7467">
        <v>6.28E-3</v>
      </c>
      <c r="E7467">
        <v>7.4630000000000001</v>
      </c>
      <c r="F7467">
        <v>-0.20077999999999999</v>
      </c>
    </row>
    <row r="7468" spans="2:6" x14ac:dyDescent="0.35">
      <c r="B7468">
        <v>7.4640000000000004</v>
      </c>
      <c r="C7468">
        <v>6.8100000000000001E-3</v>
      </c>
      <c r="E7468">
        <v>7.4640000000000004</v>
      </c>
      <c r="F7468">
        <v>-0.19020000000000001</v>
      </c>
    </row>
    <row r="7469" spans="2:6" x14ac:dyDescent="0.35">
      <c r="B7469">
        <v>7.4649999999999999</v>
      </c>
      <c r="C7469">
        <v>7.3000000000000001E-3</v>
      </c>
      <c r="E7469">
        <v>7.4649999999999999</v>
      </c>
      <c r="F7469">
        <v>-0.17965999999999999</v>
      </c>
    </row>
    <row r="7470" spans="2:6" x14ac:dyDescent="0.35">
      <c r="B7470">
        <v>7.4660000000000002</v>
      </c>
      <c r="C7470">
        <v>7.7400000000000004E-3</v>
      </c>
      <c r="E7470">
        <v>7.4660000000000002</v>
      </c>
      <c r="F7470">
        <v>-0.16919999999999999</v>
      </c>
    </row>
    <row r="7471" spans="2:6" x14ac:dyDescent="0.35">
      <c r="B7471">
        <v>7.4669999999999996</v>
      </c>
      <c r="C7471">
        <v>5.7099999999999998E-3</v>
      </c>
      <c r="E7471">
        <v>7.4669999999999996</v>
      </c>
      <c r="F7471">
        <v>-0.15887000000000001</v>
      </c>
    </row>
    <row r="7472" spans="2:6" x14ac:dyDescent="0.35">
      <c r="B7472">
        <v>7.468</v>
      </c>
      <c r="C7472">
        <v>3.62E-3</v>
      </c>
      <c r="E7472">
        <v>7.468</v>
      </c>
      <c r="F7472">
        <v>-0.14873</v>
      </c>
    </row>
    <row r="7473" spans="2:6" x14ac:dyDescent="0.35">
      <c r="B7473">
        <v>7.4690000000000003</v>
      </c>
      <c r="C7473">
        <v>1.48E-3</v>
      </c>
      <c r="E7473">
        <v>7.4690000000000003</v>
      </c>
      <c r="F7473">
        <v>-0.13882</v>
      </c>
    </row>
    <row r="7474" spans="2:6" x14ac:dyDescent="0.35">
      <c r="B7474">
        <v>7.47</v>
      </c>
      <c r="C7474">
        <v>-6.8999999999999997E-4</v>
      </c>
      <c r="E7474">
        <v>7.47</v>
      </c>
      <c r="F7474">
        <v>-0.12920999999999999</v>
      </c>
    </row>
    <row r="7475" spans="2:6" x14ac:dyDescent="0.35">
      <c r="B7475">
        <v>7.4710000000000001</v>
      </c>
      <c r="C7475">
        <v>-2.8900000000000002E-3</v>
      </c>
      <c r="E7475">
        <v>7.4710000000000001</v>
      </c>
      <c r="F7475">
        <v>-0.11995</v>
      </c>
    </row>
    <row r="7476" spans="2:6" x14ac:dyDescent="0.35">
      <c r="B7476">
        <v>7.4720000000000004</v>
      </c>
      <c r="C7476">
        <v>-5.1500000000000001E-3</v>
      </c>
      <c r="E7476">
        <v>7.4720000000000004</v>
      </c>
      <c r="F7476">
        <v>-0.11111</v>
      </c>
    </row>
    <row r="7477" spans="2:6" x14ac:dyDescent="0.35">
      <c r="B7477">
        <v>7.4729999999999999</v>
      </c>
      <c r="C7477">
        <v>-8.9899999999999997E-3</v>
      </c>
      <c r="E7477">
        <v>7.4729999999999999</v>
      </c>
      <c r="F7477">
        <v>-0.10273</v>
      </c>
    </row>
    <row r="7478" spans="2:6" x14ac:dyDescent="0.35">
      <c r="B7478">
        <v>7.4740000000000002</v>
      </c>
      <c r="C7478">
        <v>-1.289E-2</v>
      </c>
      <c r="E7478">
        <v>7.4740000000000002</v>
      </c>
      <c r="F7478">
        <v>-9.4880000000000006E-2</v>
      </c>
    </row>
    <row r="7479" spans="2:6" x14ac:dyDescent="0.35">
      <c r="B7479">
        <v>7.4749999999999996</v>
      </c>
      <c r="C7479">
        <v>-1.6820000000000002E-2</v>
      </c>
      <c r="E7479">
        <v>7.4749999999999996</v>
      </c>
      <c r="F7479">
        <v>-8.7620000000000003E-2</v>
      </c>
    </row>
    <row r="7480" spans="2:6" x14ac:dyDescent="0.35">
      <c r="B7480">
        <v>7.476</v>
      </c>
      <c r="C7480">
        <v>-2.0809999999999999E-2</v>
      </c>
      <c r="E7480">
        <v>7.476</v>
      </c>
      <c r="F7480">
        <v>-8.1000000000000003E-2</v>
      </c>
    </row>
    <row r="7481" spans="2:6" x14ac:dyDescent="0.35">
      <c r="B7481">
        <v>7.4770000000000003</v>
      </c>
      <c r="C7481">
        <v>-2.4819999999999998E-2</v>
      </c>
      <c r="E7481">
        <v>7.4770000000000003</v>
      </c>
      <c r="F7481">
        <v>-7.5060000000000002E-2</v>
      </c>
    </row>
    <row r="7482" spans="2:6" x14ac:dyDescent="0.35">
      <c r="B7482">
        <v>7.4779999999999998</v>
      </c>
      <c r="C7482">
        <v>-2.886E-2</v>
      </c>
      <c r="E7482">
        <v>7.4779999999999998</v>
      </c>
      <c r="F7482">
        <v>-6.9870000000000002E-2</v>
      </c>
    </row>
    <row r="7483" spans="2:6" x14ac:dyDescent="0.35">
      <c r="B7483">
        <v>7.4790000000000001</v>
      </c>
      <c r="C7483">
        <v>-3.2809999999999999E-2</v>
      </c>
      <c r="E7483">
        <v>7.4790000000000001</v>
      </c>
      <c r="F7483">
        <v>-6.5449999999999994E-2</v>
      </c>
    </row>
    <row r="7484" spans="2:6" x14ac:dyDescent="0.35">
      <c r="B7484">
        <v>7.48</v>
      </c>
      <c r="C7484">
        <v>-3.6799999999999999E-2</v>
      </c>
      <c r="E7484">
        <v>7.48</v>
      </c>
      <c r="F7484">
        <v>-6.1839999999999999E-2</v>
      </c>
    </row>
    <row r="7485" spans="2:6" x14ac:dyDescent="0.35">
      <c r="B7485">
        <v>7.4809999999999999</v>
      </c>
      <c r="C7485">
        <v>-4.0809999999999999E-2</v>
      </c>
      <c r="E7485">
        <v>7.4809999999999999</v>
      </c>
      <c r="F7485">
        <v>-5.9080000000000001E-2</v>
      </c>
    </row>
    <row r="7486" spans="2:6" x14ac:dyDescent="0.35">
      <c r="B7486">
        <v>7.4820000000000002</v>
      </c>
      <c r="C7486">
        <v>-4.487E-2</v>
      </c>
      <c r="E7486">
        <v>7.4820000000000002</v>
      </c>
      <c r="F7486">
        <v>-5.7189999999999998E-2</v>
      </c>
    </row>
    <row r="7487" spans="2:6" x14ac:dyDescent="0.35">
      <c r="B7487">
        <v>7.4829999999999997</v>
      </c>
      <c r="C7487">
        <v>-4.8989999999999999E-2</v>
      </c>
      <c r="E7487">
        <v>7.4829999999999997</v>
      </c>
      <c r="F7487">
        <v>-5.6169999999999998E-2</v>
      </c>
    </row>
    <row r="7488" spans="2:6" x14ac:dyDescent="0.35">
      <c r="B7488">
        <v>7.484</v>
      </c>
      <c r="C7488">
        <v>-5.314E-2</v>
      </c>
      <c r="E7488">
        <v>7.484</v>
      </c>
      <c r="F7488">
        <v>-5.6030000000000003E-2</v>
      </c>
    </row>
    <row r="7489" spans="2:6" x14ac:dyDescent="0.35">
      <c r="B7489">
        <v>7.4850000000000003</v>
      </c>
      <c r="C7489">
        <v>-5.5449999999999999E-2</v>
      </c>
      <c r="E7489">
        <v>7.4850000000000003</v>
      </c>
      <c r="F7489">
        <v>-5.6770000000000001E-2</v>
      </c>
    </row>
    <row r="7490" spans="2:6" x14ac:dyDescent="0.35">
      <c r="B7490">
        <v>7.4859999999999998</v>
      </c>
      <c r="C7490">
        <v>-5.781E-2</v>
      </c>
      <c r="E7490">
        <v>7.4859999999999998</v>
      </c>
      <c r="F7490">
        <v>-5.8360000000000002E-2</v>
      </c>
    </row>
    <row r="7491" spans="2:6" x14ac:dyDescent="0.35">
      <c r="B7491">
        <v>7.4870000000000001</v>
      </c>
      <c r="C7491">
        <v>-6.0199999999999997E-2</v>
      </c>
      <c r="E7491">
        <v>7.4870000000000001</v>
      </c>
      <c r="F7491">
        <v>-6.08E-2</v>
      </c>
    </row>
    <row r="7492" spans="2:6" x14ac:dyDescent="0.35">
      <c r="B7492">
        <v>7.4880000000000004</v>
      </c>
      <c r="C7492">
        <v>-6.2649999999999997E-2</v>
      </c>
      <c r="E7492">
        <v>7.4880000000000004</v>
      </c>
      <c r="F7492">
        <v>-6.4030000000000004E-2</v>
      </c>
    </row>
    <row r="7493" spans="2:6" x14ac:dyDescent="0.35">
      <c r="B7493">
        <v>7.4889999999999999</v>
      </c>
      <c r="C7493">
        <v>-6.5119999999999997E-2</v>
      </c>
      <c r="E7493">
        <v>7.4889999999999999</v>
      </c>
      <c r="F7493">
        <v>-6.8029999999999993E-2</v>
      </c>
    </row>
    <row r="7494" spans="2:6" x14ac:dyDescent="0.35">
      <c r="B7494">
        <v>7.49</v>
      </c>
      <c r="C7494">
        <v>-6.7650000000000002E-2</v>
      </c>
      <c r="E7494">
        <v>7.49</v>
      </c>
      <c r="F7494">
        <v>-7.2739999999999999E-2</v>
      </c>
    </row>
    <row r="7495" spans="2:6" x14ac:dyDescent="0.35">
      <c r="B7495">
        <v>7.4909999999999997</v>
      </c>
      <c r="C7495">
        <v>-6.7269999999999996E-2</v>
      </c>
      <c r="E7495">
        <v>7.4909999999999997</v>
      </c>
      <c r="F7495">
        <v>-7.8090000000000007E-2</v>
      </c>
    </row>
    <row r="7496" spans="2:6" x14ac:dyDescent="0.35">
      <c r="B7496">
        <v>7.492</v>
      </c>
      <c r="C7496">
        <v>-6.694E-2</v>
      </c>
      <c r="E7496">
        <v>7.492</v>
      </c>
      <c r="F7496">
        <v>-8.4019999999999997E-2</v>
      </c>
    </row>
    <row r="7497" spans="2:6" x14ac:dyDescent="0.35">
      <c r="B7497">
        <v>7.4930000000000003</v>
      </c>
      <c r="C7497">
        <v>-6.6629999999999995E-2</v>
      </c>
      <c r="E7497">
        <v>7.4930000000000003</v>
      </c>
      <c r="F7497">
        <v>-9.0440000000000006E-2</v>
      </c>
    </row>
    <row r="7498" spans="2:6" x14ac:dyDescent="0.35">
      <c r="B7498">
        <v>7.4939999999999998</v>
      </c>
      <c r="C7498">
        <v>-6.6390000000000005E-2</v>
      </c>
      <c r="E7498">
        <v>7.4939999999999998</v>
      </c>
      <c r="F7498">
        <v>-9.7290000000000001E-2</v>
      </c>
    </row>
    <row r="7499" spans="2:6" x14ac:dyDescent="0.35">
      <c r="B7499">
        <v>7.4950000000000001</v>
      </c>
      <c r="C7499">
        <v>-6.6170000000000007E-2</v>
      </c>
      <c r="E7499">
        <v>7.4950000000000001</v>
      </c>
      <c r="F7499">
        <v>-0.10446</v>
      </c>
    </row>
    <row r="7500" spans="2:6" x14ac:dyDescent="0.35">
      <c r="B7500">
        <v>7.4960000000000004</v>
      </c>
      <c r="C7500">
        <v>-6.5970000000000001E-2</v>
      </c>
      <c r="E7500">
        <v>7.4960000000000004</v>
      </c>
      <c r="F7500">
        <v>-0.11186</v>
      </c>
    </row>
    <row r="7501" spans="2:6" x14ac:dyDescent="0.35">
      <c r="B7501">
        <v>7.4969999999999999</v>
      </c>
      <c r="C7501">
        <v>-6.2759999999999996E-2</v>
      </c>
      <c r="E7501">
        <v>7.4969999999999999</v>
      </c>
      <c r="F7501">
        <v>-0.11940000000000001</v>
      </c>
    </row>
    <row r="7502" spans="2:6" x14ac:dyDescent="0.35">
      <c r="B7502">
        <v>7.4980000000000002</v>
      </c>
      <c r="C7502">
        <v>-5.9569999999999998E-2</v>
      </c>
      <c r="E7502">
        <v>7.4980000000000002</v>
      </c>
      <c r="F7502">
        <v>-0.12697</v>
      </c>
    </row>
    <row r="7503" spans="2:6" x14ac:dyDescent="0.35">
      <c r="B7503">
        <v>7.4989999999999997</v>
      </c>
      <c r="C7503">
        <v>-5.6439999999999997E-2</v>
      </c>
      <c r="E7503">
        <v>7.4989999999999997</v>
      </c>
      <c r="F7503">
        <v>-0.13447999999999999</v>
      </c>
    </row>
    <row r="7504" spans="2:6" x14ac:dyDescent="0.35">
      <c r="B7504">
        <v>7.5</v>
      </c>
      <c r="C7504">
        <v>-5.3339999999999999E-2</v>
      </c>
      <c r="E7504">
        <v>7.5</v>
      </c>
      <c r="F7504">
        <v>-0.14182</v>
      </c>
    </row>
    <row r="7505" spans="2:6" x14ac:dyDescent="0.35">
      <c r="B7505">
        <v>7.5010000000000003</v>
      </c>
      <c r="C7505">
        <v>-5.0290000000000001E-2</v>
      </c>
      <c r="E7505">
        <v>7.5010000000000003</v>
      </c>
      <c r="F7505">
        <v>-0.14888999999999999</v>
      </c>
    </row>
    <row r="7506" spans="2:6" x14ac:dyDescent="0.35">
      <c r="B7506">
        <v>7.5019999999999998</v>
      </c>
      <c r="C7506">
        <v>-4.7260000000000003E-2</v>
      </c>
      <c r="E7506">
        <v>7.5019999999999998</v>
      </c>
      <c r="F7506">
        <v>-0.15559000000000001</v>
      </c>
    </row>
    <row r="7507" spans="2:6" x14ac:dyDescent="0.35">
      <c r="B7507">
        <v>7.5030000000000001</v>
      </c>
      <c r="C7507">
        <v>-4.1849999999999998E-2</v>
      </c>
      <c r="E7507">
        <v>7.5030000000000001</v>
      </c>
      <c r="F7507">
        <v>-0.16184000000000001</v>
      </c>
    </row>
    <row r="7508" spans="2:6" x14ac:dyDescent="0.35">
      <c r="B7508">
        <v>7.5039999999999996</v>
      </c>
      <c r="C7508">
        <v>-3.6470000000000002E-2</v>
      </c>
      <c r="E7508">
        <v>7.5039999999999996</v>
      </c>
      <c r="F7508">
        <v>-0.16753000000000001</v>
      </c>
    </row>
    <row r="7509" spans="2:6" x14ac:dyDescent="0.35">
      <c r="B7509">
        <v>7.5049999999999999</v>
      </c>
      <c r="C7509">
        <v>-3.1140000000000001E-2</v>
      </c>
      <c r="E7509">
        <v>7.5049999999999999</v>
      </c>
      <c r="F7509">
        <v>-0.17258999999999999</v>
      </c>
    </row>
    <row r="7510" spans="2:6" x14ac:dyDescent="0.35">
      <c r="B7510">
        <v>7.5060000000000002</v>
      </c>
      <c r="C7510">
        <v>-2.5829999999999999E-2</v>
      </c>
      <c r="E7510">
        <v>7.5060000000000002</v>
      </c>
      <c r="F7510">
        <v>-0.17693</v>
      </c>
    </row>
    <row r="7511" spans="2:6" x14ac:dyDescent="0.35">
      <c r="B7511">
        <v>7.5069999999999997</v>
      </c>
      <c r="C7511">
        <v>-2.0590000000000001E-2</v>
      </c>
      <c r="E7511">
        <v>7.5069999999999997</v>
      </c>
      <c r="F7511">
        <v>-0.18049000000000001</v>
      </c>
    </row>
    <row r="7512" spans="2:6" x14ac:dyDescent="0.35">
      <c r="B7512">
        <v>7.508</v>
      </c>
      <c r="C7512">
        <v>-1.537E-2</v>
      </c>
      <c r="E7512">
        <v>7.508</v>
      </c>
      <c r="F7512">
        <v>-0.1832</v>
      </c>
    </row>
    <row r="7513" spans="2:6" x14ac:dyDescent="0.35">
      <c r="B7513">
        <v>7.5090000000000003</v>
      </c>
      <c r="C7513">
        <v>-9.0699999999999999E-3</v>
      </c>
      <c r="E7513">
        <v>7.5090000000000003</v>
      </c>
      <c r="F7513">
        <v>-0.185</v>
      </c>
    </row>
    <row r="7514" spans="2:6" x14ac:dyDescent="0.35">
      <c r="B7514">
        <v>7.51</v>
      </c>
      <c r="C7514">
        <v>-2.81E-3</v>
      </c>
      <c r="E7514">
        <v>7.51</v>
      </c>
      <c r="F7514">
        <v>-0.18586</v>
      </c>
    </row>
    <row r="7515" spans="2:6" x14ac:dyDescent="0.35">
      <c r="B7515">
        <v>7.5110000000000001</v>
      </c>
      <c r="C7515">
        <v>3.3999999999999998E-3</v>
      </c>
      <c r="E7515">
        <v>7.5110000000000001</v>
      </c>
      <c r="F7515">
        <v>-0.18573999999999999</v>
      </c>
    </row>
    <row r="7516" spans="2:6" x14ac:dyDescent="0.35">
      <c r="B7516">
        <v>7.5119999999999996</v>
      </c>
      <c r="C7516">
        <v>9.58E-3</v>
      </c>
      <c r="E7516">
        <v>7.5119999999999996</v>
      </c>
      <c r="F7516">
        <v>-0.18461</v>
      </c>
    </row>
    <row r="7517" spans="2:6" x14ac:dyDescent="0.35">
      <c r="B7517">
        <v>7.5129999999999999</v>
      </c>
      <c r="C7517">
        <v>1.5709999999999998E-2</v>
      </c>
      <c r="E7517">
        <v>7.5129999999999999</v>
      </c>
      <c r="F7517">
        <v>-0.18245</v>
      </c>
    </row>
    <row r="7518" spans="2:6" x14ac:dyDescent="0.35">
      <c r="B7518">
        <v>7.5140000000000002</v>
      </c>
      <c r="C7518">
        <v>2.181E-2</v>
      </c>
      <c r="E7518">
        <v>7.5140000000000002</v>
      </c>
      <c r="F7518">
        <v>-0.17926</v>
      </c>
    </row>
    <row r="7519" spans="2:6" x14ac:dyDescent="0.35">
      <c r="B7519">
        <v>7.5149999999999997</v>
      </c>
      <c r="C7519">
        <v>2.7109999999999999E-2</v>
      </c>
      <c r="E7519">
        <v>7.5149999999999997</v>
      </c>
      <c r="F7519">
        <v>-0.17505000000000001</v>
      </c>
    </row>
    <row r="7520" spans="2:6" x14ac:dyDescent="0.35">
      <c r="B7520">
        <v>7.516</v>
      </c>
      <c r="C7520">
        <v>3.2329999999999998E-2</v>
      </c>
      <c r="E7520">
        <v>7.516</v>
      </c>
      <c r="F7520">
        <v>-0.16982</v>
      </c>
    </row>
    <row r="7521" spans="2:6" x14ac:dyDescent="0.35">
      <c r="B7521">
        <v>7.5170000000000003</v>
      </c>
      <c r="C7521">
        <v>3.755E-2</v>
      </c>
      <c r="E7521">
        <v>7.5170000000000003</v>
      </c>
      <c r="F7521">
        <v>-0.16361000000000001</v>
      </c>
    </row>
    <row r="7522" spans="2:6" x14ac:dyDescent="0.35">
      <c r="B7522">
        <v>7.5179999999999998</v>
      </c>
      <c r="C7522">
        <v>4.2720000000000001E-2</v>
      </c>
      <c r="E7522">
        <v>7.5179999999999998</v>
      </c>
      <c r="F7522">
        <v>-0.15645000000000001</v>
      </c>
    </row>
    <row r="7523" spans="2:6" x14ac:dyDescent="0.35">
      <c r="B7523">
        <v>7.5190000000000001</v>
      </c>
      <c r="C7523">
        <v>4.7849999999999997E-2</v>
      </c>
      <c r="E7523">
        <v>7.5190000000000001</v>
      </c>
      <c r="F7523">
        <v>-0.14838000000000001</v>
      </c>
    </row>
    <row r="7524" spans="2:6" x14ac:dyDescent="0.35">
      <c r="B7524">
        <v>7.52</v>
      </c>
      <c r="C7524">
        <v>5.296E-2</v>
      </c>
      <c r="E7524">
        <v>7.52</v>
      </c>
      <c r="F7524">
        <v>-0.13944999999999999</v>
      </c>
    </row>
    <row r="7525" spans="2:6" x14ac:dyDescent="0.35">
      <c r="B7525">
        <v>7.5209999999999999</v>
      </c>
      <c r="C7525">
        <v>5.5440000000000003E-2</v>
      </c>
      <c r="E7525">
        <v>7.5209999999999999</v>
      </c>
      <c r="F7525">
        <v>-0.12973000000000001</v>
      </c>
    </row>
    <row r="7526" spans="2:6" x14ac:dyDescent="0.35">
      <c r="B7526">
        <v>7.5220000000000002</v>
      </c>
      <c r="C7526">
        <v>5.7880000000000001E-2</v>
      </c>
      <c r="E7526">
        <v>7.5220000000000002</v>
      </c>
      <c r="F7526">
        <v>-0.11928999999999999</v>
      </c>
    </row>
    <row r="7527" spans="2:6" x14ac:dyDescent="0.35">
      <c r="B7527">
        <v>7.5229999999999997</v>
      </c>
      <c r="C7527">
        <v>6.0299999999999999E-2</v>
      </c>
      <c r="E7527">
        <v>7.5229999999999997</v>
      </c>
      <c r="F7527">
        <v>-0.10818999999999999</v>
      </c>
    </row>
    <row r="7528" spans="2:6" x14ac:dyDescent="0.35">
      <c r="B7528">
        <v>7.524</v>
      </c>
      <c r="C7528">
        <v>6.2659999999999993E-2</v>
      </c>
      <c r="E7528">
        <v>7.524</v>
      </c>
      <c r="F7528">
        <v>-9.6530000000000005E-2</v>
      </c>
    </row>
    <row r="7529" spans="2:6" x14ac:dyDescent="0.35">
      <c r="B7529">
        <v>7.5250000000000004</v>
      </c>
      <c r="C7529">
        <v>6.5000000000000002E-2</v>
      </c>
      <c r="E7529">
        <v>7.5250000000000004</v>
      </c>
      <c r="F7529">
        <v>-8.4400000000000003E-2</v>
      </c>
    </row>
    <row r="7530" spans="2:6" x14ac:dyDescent="0.35">
      <c r="B7530">
        <v>7.5259999999999998</v>
      </c>
      <c r="C7530">
        <v>6.7309999999999995E-2</v>
      </c>
      <c r="E7530">
        <v>7.5259999999999998</v>
      </c>
      <c r="F7530">
        <v>-7.1879999999999999E-2</v>
      </c>
    </row>
    <row r="7531" spans="2:6" x14ac:dyDescent="0.35">
      <c r="B7531">
        <v>7.5270000000000001</v>
      </c>
      <c r="C7531">
        <v>6.5960000000000005E-2</v>
      </c>
      <c r="E7531">
        <v>7.5270000000000001</v>
      </c>
      <c r="F7531">
        <v>-5.9089999999999997E-2</v>
      </c>
    </row>
    <row r="7532" spans="2:6" x14ac:dyDescent="0.35">
      <c r="B7532">
        <v>7.5279999999999996</v>
      </c>
      <c r="C7532">
        <v>6.4589999999999995E-2</v>
      </c>
      <c r="E7532">
        <v>7.5279999999999996</v>
      </c>
      <c r="F7532">
        <v>-4.6120000000000001E-2</v>
      </c>
    </row>
    <row r="7533" spans="2:6" x14ac:dyDescent="0.35">
      <c r="B7533">
        <v>7.5289999999999999</v>
      </c>
      <c r="C7533">
        <v>6.3159999999999994E-2</v>
      </c>
      <c r="E7533">
        <v>7.5289999999999999</v>
      </c>
      <c r="F7533">
        <v>-3.3090000000000001E-2</v>
      </c>
    </row>
    <row r="7534" spans="2:6" x14ac:dyDescent="0.35">
      <c r="B7534">
        <v>7.53</v>
      </c>
      <c r="C7534">
        <v>6.1699999999999998E-2</v>
      </c>
      <c r="E7534">
        <v>7.53</v>
      </c>
      <c r="F7534">
        <v>-2.009E-2</v>
      </c>
    </row>
    <row r="7535" spans="2:6" x14ac:dyDescent="0.35">
      <c r="B7535">
        <v>7.5309999999999997</v>
      </c>
      <c r="C7535">
        <v>6.0240000000000002E-2</v>
      </c>
      <c r="E7535">
        <v>7.5309999999999997</v>
      </c>
      <c r="F7535">
        <v>-7.2500000000000004E-3</v>
      </c>
    </row>
    <row r="7536" spans="2:6" x14ac:dyDescent="0.35">
      <c r="B7536">
        <v>7.532</v>
      </c>
      <c r="C7536">
        <v>5.8729999999999997E-2</v>
      </c>
      <c r="E7536">
        <v>7.532</v>
      </c>
      <c r="F7536">
        <v>5.3400000000000001E-3</v>
      </c>
    </row>
    <row r="7537" spans="2:6" x14ac:dyDescent="0.35">
      <c r="B7537">
        <v>7.5330000000000004</v>
      </c>
      <c r="C7537">
        <v>5.3900000000000003E-2</v>
      </c>
      <c r="E7537">
        <v>7.5330000000000004</v>
      </c>
      <c r="F7537">
        <v>1.754E-2</v>
      </c>
    </row>
    <row r="7538" spans="2:6" x14ac:dyDescent="0.35">
      <c r="B7538">
        <v>7.5339999999999998</v>
      </c>
      <c r="C7538">
        <v>4.9029999999999997E-2</v>
      </c>
      <c r="E7538">
        <v>7.5339999999999998</v>
      </c>
      <c r="F7538">
        <v>2.9270000000000001E-2</v>
      </c>
    </row>
    <row r="7539" spans="2:6" x14ac:dyDescent="0.35">
      <c r="B7539">
        <v>7.5350000000000001</v>
      </c>
      <c r="C7539">
        <v>4.4170000000000001E-2</v>
      </c>
      <c r="E7539">
        <v>7.5350000000000001</v>
      </c>
      <c r="F7539">
        <v>4.0410000000000001E-2</v>
      </c>
    </row>
    <row r="7540" spans="2:6" x14ac:dyDescent="0.35">
      <c r="B7540">
        <v>7.5359999999999996</v>
      </c>
      <c r="C7540">
        <v>3.925E-2</v>
      </c>
      <c r="E7540">
        <v>7.5359999999999996</v>
      </c>
      <c r="F7540">
        <v>5.0860000000000002E-2</v>
      </c>
    </row>
    <row r="7541" spans="2:6" x14ac:dyDescent="0.35">
      <c r="B7541">
        <v>7.5369999999999999</v>
      </c>
      <c r="C7541">
        <v>3.431E-2</v>
      </c>
      <c r="E7541">
        <v>7.5369999999999999</v>
      </c>
      <c r="F7541">
        <v>6.0519999999999997E-2</v>
      </c>
    </row>
    <row r="7542" spans="2:6" x14ac:dyDescent="0.35">
      <c r="B7542">
        <v>7.5380000000000003</v>
      </c>
      <c r="C7542">
        <v>2.9360000000000001E-2</v>
      </c>
      <c r="E7542">
        <v>7.5380000000000003</v>
      </c>
      <c r="F7542">
        <v>6.93E-2</v>
      </c>
    </row>
    <row r="7543" spans="2:6" x14ac:dyDescent="0.35">
      <c r="B7543">
        <v>7.5389999999999997</v>
      </c>
      <c r="C7543">
        <v>2.291E-2</v>
      </c>
      <c r="E7543">
        <v>7.5389999999999997</v>
      </c>
      <c r="F7543">
        <v>7.7109999999999998E-2</v>
      </c>
    </row>
    <row r="7544" spans="2:6" x14ac:dyDescent="0.35">
      <c r="B7544">
        <v>7.54</v>
      </c>
      <c r="C7544">
        <v>1.6420000000000001E-2</v>
      </c>
      <c r="E7544">
        <v>7.54</v>
      </c>
      <c r="F7544">
        <v>8.3890000000000006E-2</v>
      </c>
    </row>
    <row r="7545" spans="2:6" x14ac:dyDescent="0.35">
      <c r="B7545">
        <v>7.5410000000000004</v>
      </c>
      <c r="C7545">
        <v>9.9399999999999992E-3</v>
      </c>
      <c r="E7545">
        <v>7.5410000000000004</v>
      </c>
      <c r="F7545">
        <v>8.9539999999999995E-2</v>
      </c>
    </row>
    <row r="7546" spans="2:6" x14ac:dyDescent="0.35">
      <c r="B7546">
        <v>7.5419999999999998</v>
      </c>
      <c r="C7546">
        <v>3.3999999999999998E-3</v>
      </c>
      <c r="E7546">
        <v>7.5419999999999998</v>
      </c>
      <c r="F7546">
        <v>9.4030000000000002E-2</v>
      </c>
    </row>
    <row r="7547" spans="2:6" x14ac:dyDescent="0.35">
      <c r="B7547">
        <v>7.5430000000000001</v>
      </c>
      <c r="C7547">
        <v>-3.14E-3</v>
      </c>
      <c r="E7547">
        <v>7.5430000000000001</v>
      </c>
      <c r="F7547">
        <v>9.7299999999999998E-2</v>
      </c>
    </row>
    <row r="7548" spans="2:6" x14ac:dyDescent="0.35">
      <c r="B7548">
        <v>7.5439999999999996</v>
      </c>
      <c r="C7548">
        <v>-9.7099999999999999E-3</v>
      </c>
      <c r="E7548">
        <v>7.5439999999999996</v>
      </c>
      <c r="F7548">
        <v>9.9309999999999996E-2</v>
      </c>
    </row>
    <row r="7549" spans="2:6" x14ac:dyDescent="0.35">
      <c r="B7549">
        <v>7.5449999999999999</v>
      </c>
      <c r="C7549">
        <v>-1.55E-2</v>
      </c>
      <c r="E7549">
        <v>7.5449999999999999</v>
      </c>
      <c r="F7549">
        <v>0.10004</v>
      </c>
    </row>
    <row r="7550" spans="2:6" x14ac:dyDescent="0.35">
      <c r="B7550">
        <v>7.5460000000000003</v>
      </c>
      <c r="C7550">
        <v>-2.1329999999999998E-2</v>
      </c>
      <c r="E7550">
        <v>7.5460000000000003</v>
      </c>
      <c r="F7550">
        <v>9.9470000000000003E-2</v>
      </c>
    </row>
    <row r="7551" spans="2:6" x14ac:dyDescent="0.35">
      <c r="B7551">
        <v>7.5469999999999997</v>
      </c>
      <c r="C7551">
        <v>-2.7179999999999999E-2</v>
      </c>
      <c r="E7551">
        <v>7.5469999999999997</v>
      </c>
      <c r="F7551">
        <v>9.7600000000000006E-2</v>
      </c>
    </row>
    <row r="7552" spans="2:6" x14ac:dyDescent="0.35">
      <c r="B7552">
        <v>7.548</v>
      </c>
      <c r="C7552">
        <v>-3.3029999999999997E-2</v>
      </c>
      <c r="E7552">
        <v>7.548</v>
      </c>
      <c r="F7552">
        <v>9.4450000000000006E-2</v>
      </c>
    </row>
    <row r="7553" spans="2:6" x14ac:dyDescent="0.35">
      <c r="B7553">
        <v>7.5490000000000004</v>
      </c>
      <c r="C7553">
        <v>-3.891E-2</v>
      </c>
      <c r="E7553">
        <v>7.5490000000000004</v>
      </c>
      <c r="F7553">
        <v>9.0029999999999999E-2</v>
      </c>
    </row>
    <row r="7554" spans="2:6" x14ac:dyDescent="0.35">
      <c r="B7554">
        <v>7.55</v>
      </c>
      <c r="C7554">
        <v>-4.4819999999999999E-2</v>
      </c>
      <c r="E7554">
        <v>7.55</v>
      </c>
      <c r="F7554">
        <v>8.4390000000000007E-2</v>
      </c>
    </row>
    <row r="7555" spans="2:6" x14ac:dyDescent="0.35">
      <c r="B7555">
        <v>7.5510000000000002</v>
      </c>
      <c r="C7555">
        <v>-4.8579999999999998E-2</v>
      </c>
      <c r="E7555">
        <v>7.5510000000000002</v>
      </c>
      <c r="F7555">
        <v>7.7579999999999996E-2</v>
      </c>
    </row>
    <row r="7556" spans="2:6" x14ac:dyDescent="0.35">
      <c r="B7556">
        <v>7.5519999999999996</v>
      </c>
      <c r="C7556">
        <v>-5.237E-2</v>
      </c>
      <c r="E7556">
        <v>7.5519999999999996</v>
      </c>
      <c r="F7556">
        <v>6.966E-2</v>
      </c>
    </row>
    <row r="7557" spans="2:6" x14ac:dyDescent="0.35">
      <c r="B7557">
        <v>7.5529999999999999</v>
      </c>
      <c r="C7557">
        <v>-5.6169999999999998E-2</v>
      </c>
      <c r="E7557">
        <v>7.5529999999999999</v>
      </c>
      <c r="F7557">
        <v>6.071E-2</v>
      </c>
    </row>
    <row r="7558" spans="2:6" x14ac:dyDescent="0.35">
      <c r="B7558">
        <v>7.5540000000000003</v>
      </c>
      <c r="C7558">
        <v>-6.0010000000000001E-2</v>
      </c>
      <c r="E7558">
        <v>7.5540000000000003</v>
      </c>
      <c r="F7558">
        <v>5.0799999999999998E-2</v>
      </c>
    </row>
    <row r="7559" spans="2:6" x14ac:dyDescent="0.35">
      <c r="B7559">
        <v>7.5549999999999997</v>
      </c>
      <c r="C7559">
        <v>-6.3829999999999998E-2</v>
      </c>
      <c r="E7559">
        <v>7.5549999999999997</v>
      </c>
      <c r="F7559">
        <v>4.0039999999999999E-2</v>
      </c>
    </row>
    <row r="7560" spans="2:6" x14ac:dyDescent="0.35">
      <c r="B7560">
        <v>7.556</v>
      </c>
      <c r="C7560">
        <v>-6.7680000000000004E-2</v>
      </c>
      <c r="E7560">
        <v>7.556</v>
      </c>
      <c r="F7560">
        <v>2.853E-2</v>
      </c>
    </row>
    <row r="7561" spans="2:6" x14ac:dyDescent="0.35">
      <c r="B7561">
        <v>7.5570000000000004</v>
      </c>
      <c r="C7561">
        <v>-6.9330000000000003E-2</v>
      </c>
      <c r="E7561">
        <v>7.5570000000000004</v>
      </c>
      <c r="F7561">
        <v>1.6369999999999999E-2</v>
      </c>
    </row>
    <row r="7562" spans="2:6" x14ac:dyDescent="0.35">
      <c r="B7562">
        <v>7.5579999999999998</v>
      </c>
      <c r="C7562">
        <v>-7.0970000000000005E-2</v>
      </c>
      <c r="E7562">
        <v>7.5579999999999998</v>
      </c>
      <c r="F7562">
        <v>3.6800000000000001E-3</v>
      </c>
    </row>
    <row r="7563" spans="2:6" x14ac:dyDescent="0.35">
      <c r="B7563">
        <v>7.5590000000000002</v>
      </c>
      <c r="C7563">
        <v>-7.2650000000000006E-2</v>
      </c>
      <c r="E7563">
        <v>7.5590000000000002</v>
      </c>
      <c r="F7563">
        <v>-9.4199999999999996E-3</v>
      </c>
    </row>
    <row r="7564" spans="2:6" x14ac:dyDescent="0.35">
      <c r="B7564">
        <v>7.56</v>
      </c>
      <c r="C7564">
        <v>-7.4329999999999993E-2</v>
      </c>
      <c r="E7564">
        <v>7.56</v>
      </c>
      <c r="F7564">
        <v>-2.2800000000000001E-2</v>
      </c>
    </row>
    <row r="7565" spans="2:6" x14ac:dyDescent="0.35">
      <c r="B7565">
        <v>7.5609999999999999</v>
      </c>
      <c r="C7565">
        <v>-7.5999999999999998E-2</v>
      </c>
      <c r="E7565">
        <v>7.5609999999999999</v>
      </c>
      <c r="F7565">
        <v>-3.6360000000000003E-2</v>
      </c>
    </row>
    <row r="7566" spans="2:6" x14ac:dyDescent="0.35">
      <c r="B7566">
        <v>7.5620000000000003</v>
      </c>
      <c r="C7566">
        <v>-7.7729999999999994E-2</v>
      </c>
      <c r="E7566">
        <v>7.5620000000000003</v>
      </c>
      <c r="F7566">
        <v>-4.9950000000000001E-2</v>
      </c>
    </row>
    <row r="7567" spans="2:6" x14ac:dyDescent="0.35">
      <c r="B7567">
        <v>7.5629999999999997</v>
      </c>
      <c r="C7567">
        <v>-7.8039999999999998E-2</v>
      </c>
      <c r="E7567">
        <v>7.5629999999999997</v>
      </c>
      <c r="F7567">
        <v>-6.3479999999999995E-2</v>
      </c>
    </row>
    <row r="7568" spans="2:6" x14ac:dyDescent="0.35">
      <c r="B7568">
        <v>7.5640000000000001</v>
      </c>
      <c r="C7568">
        <v>-7.8390000000000001E-2</v>
      </c>
      <c r="E7568">
        <v>7.5640000000000001</v>
      </c>
      <c r="F7568">
        <v>-7.6810000000000003E-2</v>
      </c>
    </row>
    <row r="7569" spans="2:6" x14ac:dyDescent="0.35">
      <c r="B7569">
        <v>7.5650000000000004</v>
      </c>
      <c r="C7569">
        <v>-7.8719999999999998E-2</v>
      </c>
      <c r="E7569">
        <v>7.5650000000000004</v>
      </c>
      <c r="F7569">
        <v>-8.9840000000000003E-2</v>
      </c>
    </row>
    <row r="7570" spans="2:6" x14ac:dyDescent="0.35">
      <c r="B7570">
        <v>7.5659999999999998</v>
      </c>
      <c r="C7570">
        <v>-7.9079999999999998E-2</v>
      </c>
      <c r="E7570">
        <v>7.5659999999999998</v>
      </c>
      <c r="F7570">
        <v>-0.10248</v>
      </c>
    </row>
    <row r="7571" spans="2:6" x14ac:dyDescent="0.35">
      <c r="B7571">
        <v>7.5670000000000002</v>
      </c>
      <c r="C7571">
        <v>-7.9460000000000003E-2</v>
      </c>
      <c r="E7571">
        <v>7.5670000000000002</v>
      </c>
      <c r="F7571">
        <v>-0.11462</v>
      </c>
    </row>
    <row r="7572" spans="2:6" x14ac:dyDescent="0.35">
      <c r="B7572">
        <v>7.5679999999999996</v>
      </c>
      <c r="C7572">
        <v>-7.9820000000000002E-2</v>
      </c>
      <c r="E7572">
        <v>7.5679999999999996</v>
      </c>
      <c r="F7572">
        <v>-0.12617999999999999</v>
      </c>
    </row>
    <row r="7573" spans="2:6" x14ac:dyDescent="0.35">
      <c r="B7573">
        <v>7.569</v>
      </c>
      <c r="C7573">
        <v>-7.9769999999999994E-2</v>
      </c>
      <c r="E7573">
        <v>7.569</v>
      </c>
      <c r="F7573">
        <v>-0.13708000000000001</v>
      </c>
    </row>
    <row r="7574" spans="2:6" x14ac:dyDescent="0.35">
      <c r="B7574">
        <v>7.57</v>
      </c>
      <c r="C7574">
        <v>-7.9710000000000003E-2</v>
      </c>
      <c r="E7574">
        <v>7.57</v>
      </c>
      <c r="F7574">
        <v>-0.14727000000000001</v>
      </c>
    </row>
    <row r="7575" spans="2:6" x14ac:dyDescent="0.35">
      <c r="B7575">
        <v>7.5709999999999997</v>
      </c>
      <c r="C7575">
        <v>-7.9680000000000001E-2</v>
      </c>
      <c r="E7575">
        <v>7.5709999999999997</v>
      </c>
      <c r="F7575">
        <v>-0.15669</v>
      </c>
    </row>
    <row r="7576" spans="2:6" x14ac:dyDescent="0.35">
      <c r="B7576">
        <v>7.5720000000000001</v>
      </c>
      <c r="C7576">
        <v>-7.9630000000000006E-2</v>
      </c>
      <c r="E7576">
        <v>7.5720000000000001</v>
      </c>
      <c r="F7576">
        <v>-0.1653</v>
      </c>
    </row>
    <row r="7577" spans="2:6" x14ac:dyDescent="0.35">
      <c r="B7577">
        <v>7.5730000000000004</v>
      </c>
      <c r="C7577">
        <v>-7.9600000000000004E-2</v>
      </c>
      <c r="E7577">
        <v>7.5730000000000004</v>
      </c>
      <c r="F7577">
        <v>-0.17305999999999999</v>
      </c>
    </row>
    <row r="7578" spans="2:6" x14ac:dyDescent="0.35">
      <c r="B7578">
        <v>7.5739999999999998</v>
      </c>
      <c r="C7578">
        <v>-7.9570000000000002E-2</v>
      </c>
      <c r="E7578">
        <v>7.5739999999999998</v>
      </c>
      <c r="F7578">
        <v>-0.17996999999999999</v>
      </c>
    </row>
    <row r="7579" spans="2:6" x14ac:dyDescent="0.35">
      <c r="B7579">
        <v>7.5750000000000002</v>
      </c>
      <c r="C7579">
        <v>-7.9439999999999997E-2</v>
      </c>
      <c r="E7579">
        <v>7.5750000000000002</v>
      </c>
      <c r="F7579">
        <v>-0.18601999999999999</v>
      </c>
    </row>
    <row r="7580" spans="2:6" x14ac:dyDescent="0.35">
      <c r="B7580">
        <v>7.5759999999999996</v>
      </c>
      <c r="C7580">
        <v>-7.9299999999999995E-2</v>
      </c>
      <c r="E7580">
        <v>7.5759999999999996</v>
      </c>
      <c r="F7580">
        <v>-0.19122</v>
      </c>
    </row>
    <row r="7581" spans="2:6" x14ac:dyDescent="0.35">
      <c r="B7581">
        <v>7.577</v>
      </c>
      <c r="C7581">
        <v>-7.9159999999999994E-2</v>
      </c>
      <c r="E7581">
        <v>7.577</v>
      </c>
      <c r="F7581">
        <v>-0.19556999999999999</v>
      </c>
    </row>
    <row r="7582" spans="2:6" x14ac:dyDescent="0.35">
      <c r="B7582">
        <v>7.5780000000000003</v>
      </c>
      <c r="C7582">
        <v>-7.9020000000000007E-2</v>
      </c>
      <c r="E7582">
        <v>7.5780000000000003</v>
      </c>
      <c r="F7582">
        <v>-0.19911000000000001</v>
      </c>
    </row>
    <row r="7583" spans="2:6" x14ac:dyDescent="0.35">
      <c r="B7583">
        <v>7.5789999999999997</v>
      </c>
      <c r="C7583">
        <v>-7.8909999999999994E-2</v>
      </c>
      <c r="E7583">
        <v>7.5789999999999997</v>
      </c>
      <c r="F7583">
        <v>-0.20188</v>
      </c>
    </row>
    <row r="7584" spans="2:6" x14ac:dyDescent="0.35">
      <c r="B7584">
        <v>7.58</v>
      </c>
      <c r="C7584">
        <v>-7.8780000000000003E-2</v>
      </c>
      <c r="E7584">
        <v>7.58</v>
      </c>
      <c r="F7584">
        <v>-0.2039</v>
      </c>
    </row>
    <row r="7585" spans="2:6" x14ac:dyDescent="0.35">
      <c r="B7585">
        <v>7.5810000000000004</v>
      </c>
      <c r="C7585">
        <v>-7.8369999999999995E-2</v>
      </c>
      <c r="E7585">
        <v>7.5810000000000004</v>
      </c>
      <c r="F7585">
        <v>-0.20523</v>
      </c>
    </row>
    <row r="7586" spans="2:6" x14ac:dyDescent="0.35">
      <c r="B7586">
        <v>7.5819999999999999</v>
      </c>
      <c r="C7586">
        <v>-7.7929999999999999E-2</v>
      </c>
      <c r="E7586">
        <v>7.5819999999999999</v>
      </c>
      <c r="F7586">
        <v>-0.20593</v>
      </c>
    </row>
    <row r="7587" spans="2:6" x14ac:dyDescent="0.35">
      <c r="B7587">
        <v>7.5830000000000002</v>
      </c>
      <c r="C7587">
        <v>-7.7509999999999996E-2</v>
      </c>
      <c r="E7587">
        <v>7.5830000000000002</v>
      </c>
      <c r="F7587">
        <v>-0.20605000000000001</v>
      </c>
    </row>
    <row r="7588" spans="2:6" x14ac:dyDescent="0.35">
      <c r="B7588">
        <v>7.5839999999999996</v>
      </c>
      <c r="C7588">
        <v>-7.7100000000000002E-2</v>
      </c>
      <c r="E7588">
        <v>7.5839999999999996</v>
      </c>
      <c r="F7588">
        <v>-0.20563999999999999</v>
      </c>
    </row>
    <row r="7589" spans="2:6" x14ac:dyDescent="0.35">
      <c r="B7589">
        <v>7.585</v>
      </c>
      <c r="C7589">
        <v>-7.6689999999999994E-2</v>
      </c>
      <c r="E7589">
        <v>7.585</v>
      </c>
      <c r="F7589">
        <v>-0.20477000000000001</v>
      </c>
    </row>
    <row r="7590" spans="2:6" x14ac:dyDescent="0.35">
      <c r="B7590">
        <v>7.5860000000000003</v>
      </c>
      <c r="C7590">
        <v>-7.6280000000000001E-2</v>
      </c>
      <c r="E7590">
        <v>7.5860000000000003</v>
      </c>
      <c r="F7590">
        <v>-0.20349999999999999</v>
      </c>
    </row>
    <row r="7591" spans="2:6" x14ac:dyDescent="0.35">
      <c r="B7591">
        <v>7.5869999999999997</v>
      </c>
      <c r="C7591">
        <v>-7.5399999999999995E-2</v>
      </c>
      <c r="E7591">
        <v>7.5869999999999997</v>
      </c>
      <c r="F7591">
        <v>-0.20188999999999999</v>
      </c>
    </row>
    <row r="7592" spans="2:6" x14ac:dyDescent="0.35">
      <c r="B7592">
        <v>7.5880000000000001</v>
      </c>
      <c r="C7592">
        <v>-7.4550000000000005E-2</v>
      </c>
      <c r="E7592">
        <v>7.5880000000000001</v>
      </c>
      <c r="F7592">
        <v>-0.2</v>
      </c>
    </row>
    <row r="7593" spans="2:6" x14ac:dyDescent="0.35">
      <c r="B7593">
        <v>7.5890000000000004</v>
      </c>
      <c r="C7593">
        <v>-7.3669999999999999E-2</v>
      </c>
      <c r="E7593">
        <v>7.5890000000000004</v>
      </c>
      <c r="F7593">
        <v>-0.19786999999999999</v>
      </c>
    </row>
    <row r="7594" spans="2:6" x14ac:dyDescent="0.35">
      <c r="B7594">
        <v>7.59</v>
      </c>
      <c r="C7594">
        <v>-7.2789999999999994E-2</v>
      </c>
      <c r="E7594">
        <v>7.59</v>
      </c>
      <c r="F7594">
        <v>-0.19556000000000001</v>
      </c>
    </row>
    <row r="7595" spans="2:6" x14ac:dyDescent="0.35">
      <c r="B7595">
        <v>7.5910000000000002</v>
      </c>
      <c r="C7595">
        <v>-7.1910000000000002E-2</v>
      </c>
      <c r="E7595">
        <v>7.5910000000000002</v>
      </c>
      <c r="F7595">
        <v>-0.19311</v>
      </c>
    </row>
    <row r="7596" spans="2:6" x14ac:dyDescent="0.35">
      <c r="B7596">
        <v>7.5919999999999996</v>
      </c>
      <c r="C7596">
        <v>-7.1029999999999996E-2</v>
      </c>
      <c r="E7596">
        <v>7.5919999999999996</v>
      </c>
      <c r="F7596">
        <v>-0.19056999999999999</v>
      </c>
    </row>
    <row r="7597" spans="2:6" x14ac:dyDescent="0.35">
      <c r="B7597">
        <v>7.593</v>
      </c>
      <c r="C7597">
        <v>-6.9790000000000005E-2</v>
      </c>
      <c r="E7597">
        <v>7.593</v>
      </c>
      <c r="F7597">
        <v>-0.18797</v>
      </c>
    </row>
    <row r="7598" spans="2:6" x14ac:dyDescent="0.35">
      <c r="B7598">
        <v>7.5940000000000003</v>
      </c>
      <c r="C7598">
        <v>-6.8529999999999994E-2</v>
      </c>
      <c r="E7598">
        <v>7.5940000000000003</v>
      </c>
      <c r="F7598">
        <v>-0.18532999999999999</v>
      </c>
    </row>
    <row r="7599" spans="2:6" x14ac:dyDescent="0.35">
      <c r="B7599">
        <v>7.5949999999999998</v>
      </c>
      <c r="C7599">
        <v>-6.7269999999999996E-2</v>
      </c>
      <c r="E7599">
        <v>7.5949999999999998</v>
      </c>
      <c r="F7599">
        <v>-0.18268999999999999</v>
      </c>
    </row>
    <row r="7600" spans="2:6" x14ac:dyDescent="0.35">
      <c r="B7600">
        <v>7.5960000000000001</v>
      </c>
      <c r="C7600">
        <v>-6.5970000000000001E-2</v>
      </c>
      <c r="E7600">
        <v>7.5960000000000001</v>
      </c>
      <c r="F7600">
        <v>-0.18006</v>
      </c>
    </row>
    <row r="7601" spans="2:6" x14ac:dyDescent="0.35">
      <c r="B7601">
        <v>7.5970000000000004</v>
      </c>
      <c r="C7601">
        <v>-6.4710000000000004E-2</v>
      </c>
      <c r="E7601">
        <v>7.5970000000000004</v>
      </c>
      <c r="F7601">
        <v>-0.17745</v>
      </c>
    </row>
    <row r="7602" spans="2:6" x14ac:dyDescent="0.35">
      <c r="B7602">
        <v>7.5979999999999999</v>
      </c>
      <c r="C7602">
        <v>-6.3420000000000004E-2</v>
      </c>
      <c r="E7602">
        <v>7.5979999999999999</v>
      </c>
      <c r="F7602">
        <v>-0.17487</v>
      </c>
    </row>
    <row r="7603" spans="2:6" x14ac:dyDescent="0.35">
      <c r="B7603">
        <v>7.5990000000000002</v>
      </c>
      <c r="C7603">
        <v>-6.1990000000000003E-2</v>
      </c>
      <c r="E7603">
        <v>7.5990000000000002</v>
      </c>
      <c r="F7603">
        <v>-0.17233000000000001</v>
      </c>
    </row>
    <row r="7604" spans="2:6" x14ac:dyDescent="0.35">
      <c r="B7604">
        <v>7.6</v>
      </c>
      <c r="C7604">
        <v>-6.053E-2</v>
      </c>
      <c r="E7604">
        <v>7.6</v>
      </c>
      <c r="F7604">
        <v>-0.16982</v>
      </c>
    </row>
    <row r="7605" spans="2:6" x14ac:dyDescent="0.35">
      <c r="B7605">
        <v>7.601</v>
      </c>
      <c r="C7605">
        <v>-5.9080000000000001E-2</v>
      </c>
      <c r="E7605">
        <v>7.601</v>
      </c>
      <c r="F7605">
        <v>-0.16735</v>
      </c>
    </row>
    <row r="7606" spans="2:6" x14ac:dyDescent="0.35">
      <c r="B7606">
        <v>7.6020000000000003</v>
      </c>
      <c r="C7606">
        <v>-5.7619999999999998E-2</v>
      </c>
      <c r="E7606">
        <v>7.6020000000000003</v>
      </c>
      <c r="F7606">
        <v>-0.16489999999999999</v>
      </c>
    </row>
    <row r="7607" spans="2:6" x14ac:dyDescent="0.35">
      <c r="B7607">
        <v>7.6029999999999998</v>
      </c>
      <c r="C7607">
        <v>-5.6140000000000002E-2</v>
      </c>
      <c r="E7607">
        <v>7.6029999999999998</v>
      </c>
      <c r="F7607">
        <v>-0.16247</v>
      </c>
    </row>
    <row r="7608" spans="2:6" x14ac:dyDescent="0.35">
      <c r="B7608">
        <v>7.6040000000000001</v>
      </c>
      <c r="C7608">
        <v>-5.4649999999999997E-2</v>
      </c>
      <c r="E7608">
        <v>7.6040000000000001</v>
      </c>
      <c r="F7608">
        <v>-0.16003000000000001</v>
      </c>
    </row>
    <row r="7609" spans="2:6" x14ac:dyDescent="0.35">
      <c r="B7609">
        <v>7.6050000000000004</v>
      </c>
      <c r="C7609">
        <v>-5.314E-2</v>
      </c>
      <c r="E7609">
        <v>7.6050000000000004</v>
      </c>
      <c r="F7609">
        <v>-0.15759000000000001</v>
      </c>
    </row>
    <row r="7610" spans="2:6" x14ac:dyDescent="0.35">
      <c r="B7610">
        <v>7.6059999999999999</v>
      </c>
      <c r="C7610">
        <v>-5.1610000000000003E-2</v>
      </c>
      <c r="E7610">
        <v>7.6059999999999999</v>
      </c>
      <c r="F7610">
        <v>-0.15512999999999999</v>
      </c>
    </row>
    <row r="7611" spans="2:6" x14ac:dyDescent="0.35">
      <c r="B7611">
        <v>7.6070000000000002</v>
      </c>
      <c r="C7611">
        <v>-5.0070000000000003E-2</v>
      </c>
      <c r="E7611">
        <v>7.6070000000000002</v>
      </c>
      <c r="F7611">
        <v>-0.15264</v>
      </c>
    </row>
    <row r="7612" spans="2:6" x14ac:dyDescent="0.35">
      <c r="B7612">
        <v>7.6079999999999997</v>
      </c>
      <c r="C7612">
        <v>-4.8529999999999997E-2</v>
      </c>
      <c r="E7612">
        <v>7.6079999999999997</v>
      </c>
      <c r="F7612">
        <v>-0.15009</v>
      </c>
    </row>
    <row r="7613" spans="2:6" x14ac:dyDescent="0.35">
      <c r="B7613">
        <v>7.609</v>
      </c>
      <c r="C7613">
        <v>-4.6960000000000002E-2</v>
      </c>
      <c r="E7613">
        <v>7.609</v>
      </c>
      <c r="F7613">
        <v>-0.14749000000000001</v>
      </c>
    </row>
    <row r="7614" spans="2:6" x14ac:dyDescent="0.35">
      <c r="B7614">
        <v>7.61</v>
      </c>
      <c r="C7614">
        <v>-4.5400000000000003E-2</v>
      </c>
      <c r="E7614">
        <v>7.61</v>
      </c>
      <c r="F7614">
        <v>-0.14480999999999999</v>
      </c>
    </row>
    <row r="7615" spans="2:6" x14ac:dyDescent="0.35">
      <c r="B7615">
        <v>7.6109999999999998</v>
      </c>
      <c r="C7615">
        <v>-4.3659999999999997E-2</v>
      </c>
      <c r="E7615">
        <v>7.6109999999999998</v>
      </c>
      <c r="F7615">
        <v>-0.14205999999999999</v>
      </c>
    </row>
    <row r="7616" spans="2:6" x14ac:dyDescent="0.35">
      <c r="B7616">
        <v>7.6120000000000001</v>
      </c>
      <c r="C7616">
        <v>-4.1930000000000002E-2</v>
      </c>
      <c r="E7616">
        <v>7.6120000000000001</v>
      </c>
      <c r="F7616">
        <v>-0.13922000000000001</v>
      </c>
    </row>
    <row r="7617" spans="2:6" x14ac:dyDescent="0.35">
      <c r="B7617">
        <v>7.6130000000000004</v>
      </c>
      <c r="C7617">
        <v>-4.02E-2</v>
      </c>
      <c r="E7617">
        <v>7.6130000000000004</v>
      </c>
      <c r="F7617">
        <v>-0.13628000000000001</v>
      </c>
    </row>
    <row r="7618" spans="2:6" x14ac:dyDescent="0.35">
      <c r="B7618">
        <v>7.6139999999999999</v>
      </c>
      <c r="C7618">
        <v>-3.8440000000000002E-2</v>
      </c>
      <c r="E7618">
        <v>7.6139999999999999</v>
      </c>
      <c r="F7618">
        <v>-0.13324</v>
      </c>
    </row>
    <row r="7619" spans="2:6" x14ac:dyDescent="0.35">
      <c r="B7619">
        <v>7.6150000000000002</v>
      </c>
      <c r="C7619">
        <v>-3.6659999999999998E-2</v>
      </c>
      <c r="E7619">
        <v>7.6150000000000002</v>
      </c>
      <c r="F7619">
        <v>-0.13009999999999999</v>
      </c>
    </row>
    <row r="7620" spans="2:6" x14ac:dyDescent="0.35">
      <c r="B7620">
        <v>7.6159999999999997</v>
      </c>
      <c r="C7620">
        <v>-3.4869999999999998E-2</v>
      </c>
      <c r="E7620">
        <v>7.6159999999999997</v>
      </c>
      <c r="F7620">
        <v>-0.12686</v>
      </c>
    </row>
    <row r="7621" spans="2:6" x14ac:dyDescent="0.35">
      <c r="B7621">
        <v>7.617</v>
      </c>
      <c r="C7621">
        <v>-3.3090000000000001E-2</v>
      </c>
      <c r="E7621">
        <v>7.617</v>
      </c>
      <c r="F7621">
        <v>-0.12352</v>
      </c>
    </row>
    <row r="7622" spans="2:6" x14ac:dyDescent="0.35">
      <c r="B7622">
        <v>7.6180000000000003</v>
      </c>
      <c r="C7622">
        <v>-3.1269999999999999E-2</v>
      </c>
      <c r="E7622">
        <v>7.6180000000000003</v>
      </c>
      <c r="F7622">
        <v>-0.12007</v>
      </c>
    </row>
    <row r="7623" spans="2:6" x14ac:dyDescent="0.35">
      <c r="B7623">
        <v>7.6189999999999998</v>
      </c>
      <c r="C7623">
        <v>-2.946E-2</v>
      </c>
      <c r="E7623">
        <v>7.6189999999999998</v>
      </c>
      <c r="F7623">
        <v>-0.11652</v>
      </c>
    </row>
    <row r="7624" spans="2:6" x14ac:dyDescent="0.35">
      <c r="B7624">
        <v>7.62</v>
      </c>
      <c r="C7624">
        <v>-2.7619999999999999E-2</v>
      </c>
      <c r="E7624">
        <v>7.62</v>
      </c>
      <c r="F7624">
        <v>-0.11287</v>
      </c>
    </row>
    <row r="7625" spans="2:6" x14ac:dyDescent="0.35">
      <c r="B7625">
        <v>7.6210000000000004</v>
      </c>
      <c r="C7625">
        <v>-2.5780000000000001E-2</v>
      </c>
      <c r="E7625">
        <v>7.6210000000000004</v>
      </c>
      <c r="F7625">
        <v>-0.10914</v>
      </c>
    </row>
    <row r="7626" spans="2:6" x14ac:dyDescent="0.35">
      <c r="B7626">
        <v>7.6219999999999999</v>
      </c>
      <c r="C7626">
        <v>-2.3910000000000001E-2</v>
      </c>
      <c r="E7626">
        <v>7.6219999999999999</v>
      </c>
      <c r="F7626">
        <v>-0.10531</v>
      </c>
    </row>
    <row r="7627" spans="2:6" x14ac:dyDescent="0.35">
      <c r="B7627">
        <v>7.6230000000000002</v>
      </c>
      <c r="C7627">
        <v>-2.256E-2</v>
      </c>
      <c r="E7627">
        <v>7.6230000000000002</v>
      </c>
      <c r="F7627">
        <v>-0.10141</v>
      </c>
    </row>
    <row r="7628" spans="2:6" x14ac:dyDescent="0.35">
      <c r="B7628">
        <v>7.6239999999999997</v>
      </c>
      <c r="C7628">
        <v>-2.1219999999999999E-2</v>
      </c>
      <c r="E7628">
        <v>7.6239999999999997</v>
      </c>
      <c r="F7628">
        <v>-9.7439999999999999E-2</v>
      </c>
    </row>
    <row r="7629" spans="2:6" x14ac:dyDescent="0.35">
      <c r="B7629">
        <v>7.625</v>
      </c>
      <c r="C7629">
        <v>-1.984E-2</v>
      </c>
      <c r="E7629">
        <v>7.625</v>
      </c>
      <c r="F7629">
        <v>-9.3390000000000001E-2</v>
      </c>
    </row>
    <row r="7630" spans="2:6" x14ac:dyDescent="0.35">
      <c r="B7630">
        <v>7.6260000000000003</v>
      </c>
      <c r="C7630">
        <v>-1.8440000000000002E-2</v>
      </c>
      <c r="E7630">
        <v>7.6260000000000003</v>
      </c>
      <c r="F7630">
        <v>-8.9289999999999994E-2</v>
      </c>
    </row>
    <row r="7631" spans="2:6" x14ac:dyDescent="0.35">
      <c r="B7631">
        <v>7.6269999999999998</v>
      </c>
      <c r="C7631">
        <v>-1.704E-2</v>
      </c>
      <c r="E7631">
        <v>7.6269999999999998</v>
      </c>
      <c r="F7631">
        <v>-8.5139999999999993E-2</v>
      </c>
    </row>
    <row r="7632" spans="2:6" x14ac:dyDescent="0.35">
      <c r="B7632">
        <v>7.6280000000000001</v>
      </c>
      <c r="C7632">
        <v>-1.5610000000000001E-2</v>
      </c>
      <c r="E7632">
        <v>7.6280000000000001</v>
      </c>
      <c r="F7632">
        <v>-8.0949999999999994E-2</v>
      </c>
    </row>
    <row r="7633" spans="2:6" x14ac:dyDescent="0.35">
      <c r="B7633">
        <v>7.6289999999999996</v>
      </c>
      <c r="C7633">
        <v>-1.5310000000000001E-2</v>
      </c>
      <c r="E7633">
        <v>7.6289999999999996</v>
      </c>
      <c r="F7633">
        <v>-7.6730000000000007E-2</v>
      </c>
    </row>
    <row r="7634" spans="2:6" x14ac:dyDescent="0.35">
      <c r="B7634">
        <v>7.63</v>
      </c>
      <c r="C7634">
        <v>-1.5010000000000001E-2</v>
      </c>
      <c r="E7634">
        <v>7.63</v>
      </c>
      <c r="F7634">
        <v>-7.2499999999999995E-2</v>
      </c>
    </row>
    <row r="7635" spans="2:6" x14ac:dyDescent="0.35">
      <c r="B7635">
        <v>7.6310000000000002</v>
      </c>
      <c r="C7635">
        <v>-1.465E-2</v>
      </c>
      <c r="E7635">
        <v>7.6310000000000002</v>
      </c>
      <c r="F7635">
        <v>-6.8250000000000005E-2</v>
      </c>
    </row>
    <row r="7636" spans="2:6" x14ac:dyDescent="0.35">
      <c r="B7636">
        <v>7.6319999999999997</v>
      </c>
      <c r="C7636">
        <v>-1.4290000000000001E-2</v>
      </c>
      <c r="E7636">
        <v>7.6319999999999997</v>
      </c>
      <c r="F7636">
        <v>-6.4019999999999994E-2</v>
      </c>
    </row>
    <row r="7637" spans="2:6" x14ac:dyDescent="0.35">
      <c r="B7637">
        <v>7.633</v>
      </c>
      <c r="C7637">
        <v>-1.3939999999999999E-2</v>
      </c>
      <c r="E7637">
        <v>7.633</v>
      </c>
      <c r="F7637">
        <v>-5.9799999999999999E-2</v>
      </c>
    </row>
    <row r="7638" spans="2:6" x14ac:dyDescent="0.35">
      <c r="B7638">
        <v>7.6340000000000003</v>
      </c>
      <c r="C7638">
        <v>-1.353E-2</v>
      </c>
      <c r="E7638">
        <v>7.6340000000000003</v>
      </c>
      <c r="F7638">
        <v>-5.5620000000000003E-2</v>
      </c>
    </row>
    <row r="7639" spans="2:6" x14ac:dyDescent="0.35">
      <c r="B7639">
        <v>7.6349999999999998</v>
      </c>
      <c r="C7639">
        <v>-1.4619999999999999E-2</v>
      </c>
      <c r="E7639">
        <v>7.6349999999999998</v>
      </c>
      <c r="F7639">
        <v>-5.1499999999999997E-2</v>
      </c>
    </row>
    <row r="7640" spans="2:6" x14ac:dyDescent="0.35">
      <c r="B7640">
        <v>7.6360000000000001</v>
      </c>
      <c r="C7640">
        <v>-1.5720000000000001E-2</v>
      </c>
      <c r="E7640">
        <v>7.6360000000000001</v>
      </c>
      <c r="F7640">
        <v>-4.7449999999999999E-2</v>
      </c>
    </row>
    <row r="7641" spans="2:6" x14ac:dyDescent="0.35">
      <c r="B7641">
        <v>7.6369999999999996</v>
      </c>
      <c r="C7641">
        <v>-1.6789999999999999E-2</v>
      </c>
      <c r="E7641">
        <v>7.6369999999999996</v>
      </c>
      <c r="F7641">
        <v>-4.3490000000000001E-2</v>
      </c>
    </row>
    <row r="7642" spans="2:6" x14ac:dyDescent="0.35">
      <c r="B7642">
        <v>7.6379999999999999</v>
      </c>
      <c r="C7642">
        <v>-1.7840000000000002E-2</v>
      </c>
      <c r="E7642">
        <v>7.6379999999999999</v>
      </c>
      <c r="F7642">
        <v>-3.9640000000000002E-2</v>
      </c>
    </row>
    <row r="7643" spans="2:6" x14ac:dyDescent="0.35">
      <c r="B7643">
        <v>7.6390000000000002</v>
      </c>
      <c r="C7643">
        <v>-1.8859999999999998E-2</v>
      </c>
      <c r="E7643">
        <v>7.6390000000000002</v>
      </c>
      <c r="F7643">
        <v>-3.5929999999999997E-2</v>
      </c>
    </row>
    <row r="7644" spans="2:6" x14ac:dyDescent="0.35">
      <c r="B7644">
        <v>7.64</v>
      </c>
      <c r="C7644">
        <v>-1.984E-2</v>
      </c>
      <c r="E7644">
        <v>7.64</v>
      </c>
      <c r="F7644">
        <v>-3.2379999999999999E-2</v>
      </c>
    </row>
    <row r="7645" spans="2:6" x14ac:dyDescent="0.35">
      <c r="B7645">
        <v>7.641</v>
      </c>
      <c r="C7645">
        <v>-2.2339999999999999E-2</v>
      </c>
      <c r="E7645">
        <v>7.641</v>
      </c>
      <c r="F7645">
        <v>-2.9010000000000001E-2</v>
      </c>
    </row>
    <row r="7646" spans="2:6" x14ac:dyDescent="0.35">
      <c r="B7646">
        <v>7.6420000000000003</v>
      </c>
      <c r="C7646">
        <v>-2.4840000000000001E-2</v>
      </c>
      <c r="E7646">
        <v>7.6420000000000003</v>
      </c>
      <c r="F7646">
        <v>-2.5839999999999998E-2</v>
      </c>
    </row>
    <row r="7647" spans="2:6" x14ac:dyDescent="0.35">
      <c r="B7647">
        <v>7.6429999999999998</v>
      </c>
      <c r="C7647">
        <v>-2.7320000000000001E-2</v>
      </c>
      <c r="E7647">
        <v>7.6429999999999998</v>
      </c>
      <c r="F7647">
        <v>-2.291E-2</v>
      </c>
    </row>
    <row r="7648" spans="2:6" x14ac:dyDescent="0.35">
      <c r="B7648">
        <v>7.6440000000000001</v>
      </c>
      <c r="C7648">
        <v>-2.9739999999999999E-2</v>
      </c>
      <c r="E7648">
        <v>7.6440000000000001</v>
      </c>
      <c r="F7648">
        <v>-2.0230000000000001E-2</v>
      </c>
    </row>
    <row r="7649" spans="2:6" x14ac:dyDescent="0.35">
      <c r="B7649">
        <v>7.6449999999999996</v>
      </c>
      <c r="C7649">
        <v>-3.218E-2</v>
      </c>
      <c r="E7649">
        <v>7.6449999999999996</v>
      </c>
      <c r="F7649">
        <v>-1.7840000000000002E-2</v>
      </c>
    </row>
    <row r="7650" spans="2:6" x14ac:dyDescent="0.35">
      <c r="B7650">
        <v>7.6459999999999999</v>
      </c>
      <c r="C7650">
        <v>-3.4569999999999997E-2</v>
      </c>
      <c r="E7650">
        <v>7.6459999999999999</v>
      </c>
      <c r="F7650">
        <v>-1.575E-2</v>
      </c>
    </row>
    <row r="7651" spans="2:6" x14ac:dyDescent="0.35">
      <c r="B7651">
        <v>7.6470000000000002</v>
      </c>
      <c r="C7651">
        <v>-3.8170000000000003E-2</v>
      </c>
      <c r="E7651">
        <v>7.6470000000000002</v>
      </c>
      <c r="F7651">
        <v>-1.4E-2</v>
      </c>
    </row>
    <row r="7652" spans="2:6" x14ac:dyDescent="0.35">
      <c r="B7652">
        <v>7.6479999999999997</v>
      </c>
      <c r="C7652">
        <v>-4.1709999999999997E-2</v>
      </c>
      <c r="E7652">
        <v>7.6479999999999997</v>
      </c>
      <c r="F7652">
        <v>-1.259E-2</v>
      </c>
    </row>
    <row r="7653" spans="2:6" x14ac:dyDescent="0.35">
      <c r="B7653">
        <v>7.649</v>
      </c>
      <c r="C7653">
        <v>-4.5289999999999997E-2</v>
      </c>
      <c r="E7653">
        <v>7.649</v>
      </c>
      <c r="F7653">
        <v>-1.157E-2</v>
      </c>
    </row>
    <row r="7654" spans="2:6" x14ac:dyDescent="0.35">
      <c r="B7654">
        <v>7.65</v>
      </c>
      <c r="C7654">
        <v>-4.8800000000000003E-2</v>
      </c>
      <c r="E7654">
        <v>7.65</v>
      </c>
      <c r="F7654">
        <v>-1.094E-2</v>
      </c>
    </row>
    <row r="7655" spans="2:6" x14ac:dyDescent="0.35">
      <c r="B7655">
        <v>7.6509999999999998</v>
      </c>
      <c r="C7655">
        <v>-5.2290000000000003E-2</v>
      </c>
      <c r="E7655">
        <v>7.6509999999999998</v>
      </c>
      <c r="F7655">
        <v>-1.073E-2</v>
      </c>
    </row>
    <row r="7656" spans="2:6" x14ac:dyDescent="0.35">
      <c r="B7656">
        <v>7.6520000000000001</v>
      </c>
      <c r="C7656">
        <v>-5.5780000000000003E-2</v>
      </c>
      <c r="E7656">
        <v>7.6520000000000001</v>
      </c>
      <c r="F7656">
        <v>-1.094E-2</v>
      </c>
    </row>
    <row r="7657" spans="2:6" x14ac:dyDescent="0.35">
      <c r="B7657">
        <v>7.6529999999999996</v>
      </c>
      <c r="C7657">
        <v>-5.985E-2</v>
      </c>
      <c r="E7657">
        <v>7.6529999999999996</v>
      </c>
      <c r="F7657">
        <v>-1.1610000000000001E-2</v>
      </c>
    </row>
    <row r="7658" spans="2:6" x14ac:dyDescent="0.35">
      <c r="B7658">
        <v>7.6539999999999999</v>
      </c>
      <c r="C7658">
        <v>-6.3909999999999995E-2</v>
      </c>
      <c r="E7658">
        <v>7.6539999999999999</v>
      </c>
      <c r="F7658">
        <v>-1.273E-2</v>
      </c>
    </row>
    <row r="7659" spans="2:6" x14ac:dyDescent="0.35">
      <c r="B7659">
        <v>7.6550000000000002</v>
      </c>
      <c r="C7659">
        <v>-6.7949999999999997E-2</v>
      </c>
      <c r="E7659">
        <v>7.6550000000000002</v>
      </c>
      <c r="F7659">
        <v>-1.431E-2</v>
      </c>
    </row>
    <row r="7660" spans="2:6" x14ac:dyDescent="0.35">
      <c r="B7660">
        <v>7.6559999999999997</v>
      </c>
      <c r="C7660">
        <v>-7.1959999999999996E-2</v>
      </c>
      <c r="E7660">
        <v>7.6559999999999997</v>
      </c>
      <c r="F7660">
        <v>-1.636E-2</v>
      </c>
    </row>
    <row r="7661" spans="2:6" x14ac:dyDescent="0.35">
      <c r="B7661">
        <v>7.657</v>
      </c>
      <c r="C7661">
        <v>-7.5950000000000004E-2</v>
      </c>
      <c r="E7661">
        <v>7.657</v>
      </c>
      <c r="F7661">
        <v>-1.8890000000000001E-2</v>
      </c>
    </row>
    <row r="7662" spans="2:6" x14ac:dyDescent="0.35">
      <c r="B7662">
        <v>7.6580000000000004</v>
      </c>
      <c r="C7662">
        <v>-7.9899999999999999E-2</v>
      </c>
      <c r="E7662">
        <v>7.6580000000000004</v>
      </c>
      <c r="F7662">
        <v>-2.188E-2</v>
      </c>
    </row>
    <row r="7663" spans="2:6" x14ac:dyDescent="0.35">
      <c r="B7663">
        <v>7.6589999999999998</v>
      </c>
      <c r="C7663">
        <v>-8.3500000000000005E-2</v>
      </c>
      <c r="E7663">
        <v>7.6589999999999998</v>
      </c>
      <c r="F7663">
        <v>-2.5340000000000001E-2</v>
      </c>
    </row>
    <row r="7664" spans="2:6" x14ac:dyDescent="0.35">
      <c r="B7664">
        <v>7.66</v>
      </c>
      <c r="C7664">
        <v>-8.7099999999999997E-2</v>
      </c>
      <c r="E7664">
        <v>7.66</v>
      </c>
      <c r="F7664">
        <v>-2.9260000000000001E-2</v>
      </c>
    </row>
    <row r="7665" spans="2:6" x14ac:dyDescent="0.35">
      <c r="B7665">
        <v>7.6609999999999996</v>
      </c>
      <c r="C7665">
        <v>-9.0649999999999994E-2</v>
      </c>
      <c r="E7665">
        <v>7.6609999999999996</v>
      </c>
      <c r="F7665">
        <v>-3.3610000000000001E-2</v>
      </c>
    </row>
    <row r="7666" spans="2:6" x14ac:dyDescent="0.35">
      <c r="B7666">
        <v>7.6619999999999999</v>
      </c>
      <c r="C7666">
        <v>-9.4189999999999996E-2</v>
      </c>
      <c r="E7666">
        <v>7.6619999999999999</v>
      </c>
      <c r="F7666">
        <v>-3.8399999999999997E-2</v>
      </c>
    </row>
    <row r="7667" spans="2:6" x14ac:dyDescent="0.35">
      <c r="B7667">
        <v>7.6630000000000003</v>
      </c>
      <c r="C7667">
        <v>-9.7710000000000005E-2</v>
      </c>
      <c r="E7667">
        <v>7.6630000000000003</v>
      </c>
      <c r="F7667">
        <v>-4.36E-2</v>
      </c>
    </row>
    <row r="7668" spans="2:6" x14ac:dyDescent="0.35">
      <c r="B7668">
        <v>7.6639999999999997</v>
      </c>
      <c r="C7668">
        <v>-0.1012</v>
      </c>
      <c r="E7668">
        <v>7.6639999999999997</v>
      </c>
      <c r="F7668">
        <v>-4.9180000000000001E-2</v>
      </c>
    </row>
    <row r="7669" spans="2:6" x14ac:dyDescent="0.35">
      <c r="B7669">
        <v>7.665</v>
      </c>
      <c r="C7669">
        <v>-0.10323</v>
      </c>
      <c r="E7669">
        <v>7.665</v>
      </c>
      <c r="F7669">
        <v>-5.5120000000000002E-2</v>
      </c>
    </row>
    <row r="7670" spans="2:6" x14ac:dyDescent="0.35">
      <c r="B7670">
        <v>7.6660000000000004</v>
      </c>
      <c r="C7670">
        <v>-0.10526000000000001</v>
      </c>
      <c r="E7670">
        <v>7.6660000000000004</v>
      </c>
      <c r="F7670">
        <v>-6.1379999999999997E-2</v>
      </c>
    </row>
    <row r="7671" spans="2:6" x14ac:dyDescent="0.35">
      <c r="B7671">
        <v>7.6669999999999998</v>
      </c>
      <c r="C7671">
        <v>-0.10724</v>
      </c>
      <c r="E7671">
        <v>7.6669999999999998</v>
      </c>
      <c r="F7671">
        <v>-6.794E-2</v>
      </c>
    </row>
    <row r="7672" spans="2:6" x14ac:dyDescent="0.35">
      <c r="B7672">
        <v>7.6680000000000001</v>
      </c>
      <c r="C7672">
        <v>-0.10922</v>
      </c>
      <c r="E7672">
        <v>7.6680000000000001</v>
      </c>
      <c r="F7672">
        <v>-7.4759999999999993E-2</v>
      </c>
    </row>
    <row r="7673" spans="2:6" x14ac:dyDescent="0.35">
      <c r="B7673">
        <v>7.6689999999999996</v>
      </c>
      <c r="C7673">
        <v>-0.11117</v>
      </c>
      <c r="E7673">
        <v>7.6689999999999996</v>
      </c>
      <c r="F7673">
        <v>-8.1799999999999998E-2</v>
      </c>
    </row>
    <row r="7674" spans="2:6" x14ac:dyDescent="0.35">
      <c r="B7674">
        <v>7.67</v>
      </c>
      <c r="C7674">
        <v>-0.11309</v>
      </c>
      <c r="E7674">
        <v>7.67</v>
      </c>
      <c r="F7674">
        <v>-8.8999999999999996E-2</v>
      </c>
    </row>
    <row r="7675" spans="2:6" x14ac:dyDescent="0.35">
      <c r="B7675">
        <v>7.6710000000000003</v>
      </c>
      <c r="C7675">
        <v>-0.11279</v>
      </c>
      <c r="E7675">
        <v>7.6710000000000003</v>
      </c>
      <c r="F7675">
        <v>-9.6339999999999995E-2</v>
      </c>
    </row>
    <row r="7676" spans="2:6" x14ac:dyDescent="0.35">
      <c r="B7676">
        <v>7.6719999999999997</v>
      </c>
      <c r="C7676">
        <v>-0.11246</v>
      </c>
      <c r="E7676">
        <v>7.6719999999999997</v>
      </c>
      <c r="F7676">
        <v>-0.10375</v>
      </c>
    </row>
    <row r="7677" spans="2:6" x14ac:dyDescent="0.35">
      <c r="B7677">
        <v>7.673</v>
      </c>
      <c r="C7677">
        <v>-0.11212999999999999</v>
      </c>
      <c r="E7677">
        <v>7.673</v>
      </c>
      <c r="F7677">
        <v>-0.11118</v>
      </c>
    </row>
    <row r="7678" spans="2:6" x14ac:dyDescent="0.35">
      <c r="B7678">
        <v>7.6740000000000004</v>
      </c>
      <c r="C7678">
        <v>-0.11175</v>
      </c>
      <c r="E7678">
        <v>7.6740000000000004</v>
      </c>
      <c r="F7678">
        <v>-0.11858</v>
      </c>
    </row>
    <row r="7679" spans="2:6" x14ac:dyDescent="0.35">
      <c r="B7679">
        <v>7.6749999999999998</v>
      </c>
      <c r="C7679">
        <v>-0.11133999999999999</v>
      </c>
      <c r="E7679">
        <v>7.6749999999999998</v>
      </c>
      <c r="F7679">
        <v>-0.12590999999999999</v>
      </c>
    </row>
    <row r="7680" spans="2:6" x14ac:dyDescent="0.35">
      <c r="B7680">
        <v>7.6760000000000002</v>
      </c>
      <c r="C7680">
        <v>-0.11092</v>
      </c>
      <c r="E7680">
        <v>7.6760000000000002</v>
      </c>
      <c r="F7680">
        <v>-0.13309000000000001</v>
      </c>
    </row>
    <row r="7681" spans="2:6" x14ac:dyDescent="0.35">
      <c r="B7681">
        <v>7.6769999999999996</v>
      </c>
      <c r="C7681">
        <v>-0.10807</v>
      </c>
      <c r="E7681">
        <v>7.6769999999999996</v>
      </c>
      <c r="F7681">
        <v>-0.14007</v>
      </c>
    </row>
    <row r="7682" spans="2:6" x14ac:dyDescent="0.35">
      <c r="B7682">
        <v>7.6779999999999999</v>
      </c>
      <c r="C7682">
        <v>-0.10518</v>
      </c>
      <c r="E7682">
        <v>7.6779999999999999</v>
      </c>
      <c r="F7682">
        <v>-0.14679</v>
      </c>
    </row>
    <row r="7683" spans="2:6" x14ac:dyDescent="0.35">
      <c r="B7683">
        <v>7.6790000000000003</v>
      </c>
      <c r="C7683">
        <v>-0.10227</v>
      </c>
      <c r="E7683">
        <v>7.6790000000000003</v>
      </c>
      <c r="F7683">
        <v>-0.1532</v>
      </c>
    </row>
    <row r="7684" spans="2:6" x14ac:dyDescent="0.35">
      <c r="B7684">
        <v>7.68</v>
      </c>
      <c r="C7684">
        <v>-9.9360000000000004E-2</v>
      </c>
      <c r="E7684">
        <v>7.68</v>
      </c>
      <c r="F7684">
        <v>-0.15923999999999999</v>
      </c>
    </row>
    <row r="7685" spans="2:6" x14ac:dyDescent="0.35">
      <c r="B7685">
        <v>7.681</v>
      </c>
      <c r="C7685">
        <v>-9.6390000000000003E-2</v>
      </c>
      <c r="E7685">
        <v>7.681</v>
      </c>
      <c r="F7685">
        <v>-0.16485</v>
      </c>
    </row>
    <row r="7686" spans="2:6" x14ac:dyDescent="0.35">
      <c r="B7686">
        <v>7.6820000000000004</v>
      </c>
      <c r="C7686">
        <v>-9.3420000000000003E-2</v>
      </c>
      <c r="E7686">
        <v>7.6820000000000004</v>
      </c>
      <c r="F7686">
        <v>-0.16997000000000001</v>
      </c>
    </row>
    <row r="7687" spans="2:6" x14ac:dyDescent="0.35">
      <c r="B7687">
        <v>7.6829999999999998</v>
      </c>
      <c r="C7687">
        <v>-8.8389999999999996E-2</v>
      </c>
      <c r="E7687">
        <v>7.6829999999999998</v>
      </c>
      <c r="F7687">
        <v>-0.17455000000000001</v>
      </c>
    </row>
    <row r="7688" spans="2:6" x14ac:dyDescent="0.35">
      <c r="B7688">
        <v>7.6840000000000002</v>
      </c>
      <c r="C7688">
        <v>-8.337E-2</v>
      </c>
      <c r="E7688">
        <v>7.6840000000000002</v>
      </c>
      <c r="F7688">
        <v>-0.17854</v>
      </c>
    </row>
    <row r="7689" spans="2:6" x14ac:dyDescent="0.35">
      <c r="B7689">
        <v>7.6849999999999996</v>
      </c>
      <c r="C7689">
        <v>-7.8310000000000005E-2</v>
      </c>
      <c r="E7689">
        <v>7.6849999999999996</v>
      </c>
      <c r="F7689">
        <v>-0.18189</v>
      </c>
    </row>
    <row r="7690" spans="2:6" x14ac:dyDescent="0.35">
      <c r="B7690">
        <v>7.6859999999999999</v>
      </c>
      <c r="C7690">
        <v>-7.3230000000000003E-2</v>
      </c>
      <c r="E7690">
        <v>7.6859999999999999</v>
      </c>
      <c r="F7690">
        <v>-0.18456</v>
      </c>
    </row>
    <row r="7691" spans="2:6" x14ac:dyDescent="0.35">
      <c r="B7691">
        <v>7.6870000000000003</v>
      </c>
      <c r="C7691">
        <v>-6.812E-2</v>
      </c>
      <c r="E7691">
        <v>7.6870000000000003</v>
      </c>
      <c r="F7691">
        <v>-0.1865</v>
      </c>
    </row>
    <row r="7692" spans="2:6" x14ac:dyDescent="0.35">
      <c r="B7692">
        <v>7.6879999999999997</v>
      </c>
      <c r="C7692">
        <v>-6.2979999999999994E-2</v>
      </c>
      <c r="E7692">
        <v>7.6879999999999997</v>
      </c>
      <c r="F7692">
        <v>-0.18768000000000001</v>
      </c>
    </row>
    <row r="7693" spans="2:6" x14ac:dyDescent="0.35">
      <c r="B7693">
        <v>7.6890000000000001</v>
      </c>
      <c r="C7693">
        <v>-5.6959999999999997E-2</v>
      </c>
      <c r="E7693">
        <v>7.6890000000000001</v>
      </c>
      <c r="F7693">
        <v>-0.18806999999999999</v>
      </c>
    </row>
    <row r="7694" spans="2:6" x14ac:dyDescent="0.35">
      <c r="B7694">
        <v>7.69</v>
      </c>
      <c r="C7694">
        <v>-5.092E-2</v>
      </c>
      <c r="E7694">
        <v>7.69</v>
      </c>
      <c r="F7694">
        <v>-0.18764</v>
      </c>
    </row>
    <row r="7695" spans="2:6" x14ac:dyDescent="0.35">
      <c r="B7695">
        <v>7.6909999999999998</v>
      </c>
      <c r="C7695">
        <v>-4.4850000000000001E-2</v>
      </c>
      <c r="E7695">
        <v>7.6909999999999998</v>
      </c>
      <c r="F7695">
        <v>-0.18636</v>
      </c>
    </row>
    <row r="7696" spans="2:6" x14ac:dyDescent="0.35">
      <c r="B7696">
        <v>7.6920000000000002</v>
      </c>
      <c r="C7696">
        <v>-3.875E-2</v>
      </c>
      <c r="E7696">
        <v>7.6920000000000002</v>
      </c>
      <c r="F7696">
        <v>-0.18421999999999999</v>
      </c>
    </row>
    <row r="7697" spans="2:6" x14ac:dyDescent="0.35">
      <c r="B7697">
        <v>7.6929999999999996</v>
      </c>
      <c r="C7697">
        <v>-3.2649999999999998E-2</v>
      </c>
      <c r="E7697">
        <v>7.6929999999999996</v>
      </c>
      <c r="F7697">
        <v>-0.18121999999999999</v>
      </c>
    </row>
    <row r="7698" spans="2:6" x14ac:dyDescent="0.35">
      <c r="B7698">
        <v>7.694</v>
      </c>
      <c r="C7698">
        <v>-2.649E-2</v>
      </c>
      <c r="E7698">
        <v>7.694</v>
      </c>
      <c r="F7698">
        <v>-0.17734</v>
      </c>
    </row>
    <row r="7699" spans="2:6" x14ac:dyDescent="0.35">
      <c r="B7699">
        <v>7.6950000000000003</v>
      </c>
      <c r="C7699">
        <v>-2.1219999999999999E-2</v>
      </c>
      <c r="E7699">
        <v>7.6950000000000003</v>
      </c>
      <c r="F7699">
        <v>-0.1726</v>
      </c>
    </row>
    <row r="7700" spans="2:6" x14ac:dyDescent="0.35">
      <c r="B7700">
        <v>7.6959999999999997</v>
      </c>
      <c r="C7700">
        <v>-1.5939999999999999E-2</v>
      </c>
      <c r="E7700">
        <v>7.6959999999999997</v>
      </c>
      <c r="F7700">
        <v>-0.16700000000000001</v>
      </c>
    </row>
    <row r="7701" spans="2:6" x14ac:dyDescent="0.35">
      <c r="B7701">
        <v>7.6970000000000001</v>
      </c>
      <c r="C7701">
        <v>-1.061E-2</v>
      </c>
      <c r="E7701">
        <v>7.6970000000000001</v>
      </c>
      <c r="F7701">
        <v>-0.16055</v>
      </c>
    </row>
    <row r="7702" spans="2:6" x14ac:dyDescent="0.35">
      <c r="B7702">
        <v>7.6980000000000004</v>
      </c>
      <c r="C7702">
        <v>-5.28E-3</v>
      </c>
      <c r="E7702">
        <v>7.6980000000000004</v>
      </c>
      <c r="F7702">
        <v>-0.15329000000000001</v>
      </c>
    </row>
    <row r="7703" spans="2:6" x14ac:dyDescent="0.35">
      <c r="B7703">
        <v>7.6989999999999998</v>
      </c>
      <c r="C7703">
        <v>1E-4</v>
      </c>
      <c r="E7703">
        <v>7.6989999999999998</v>
      </c>
      <c r="F7703">
        <v>-0.14524000000000001</v>
      </c>
    </row>
    <row r="7704" spans="2:6" x14ac:dyDescent="0.35">
      <c r="B7704">
        <v>7.7</v>
      </c>
      <c r="C7704">
        <v>5.4900000000000001E-3</v>
      </c>
      <c r="E7704">
        <v>7.7</v>
      </c>
      <c r="F7704">
        <v>-0.13644000000000001</v>
      </c>
    </row>
    <row r="7705" spans="2:6" x14ac:dyDescent="0.35">
      <c r="B7705">
        <v>7.7009999999999996</v>
      </c>
      <c r="C7705">
        <v>8.3400000000000002E-3</v>
      </c>
      <c r="E7705">
        <v>7.7009999999999996</v>
      </c>
      <c r="F7705">
        <v>-0.12694</v>
      </c>
    </row>
    <row r="7706" spans="2:6" x14ac:dyDescent="0.35">
      <c r="B7706">
        <v>7.702</v>
      </c>
      <c r="C7706">
        <v>1.1259999999999999E-2</v>
      </c>
      <c r="E7706">
        <v>7.702</v>
      </c>
      <c r="F7706">
        <v>-0.11677999999999999</v>
      </c>
    </row>
    <row r="7707" spans="2:6" x14ac:dyDescent="0.35">
      <c r="B7707">
        <v>7.7030000000000003</v>
      </c>
      <c r="C7707">
        <v>1.417E-2</v>
      </c>
      <c r="E7707">
        <v>7.7030000000000003</v>
      </c>
      <c r="F7707">
        <v>-0.10604</v>
      </c>
    </row>
    <row r="7708" spans="2:6" x14ac:dyDescent="0.35">
      <c r="B7708">
        <v>7.7039999999999997</v>
      </c>
      <c r="C7708">
        <v>1.711E-2</v>
      </c>
      <c r="E7708">
        <v>7.7039999999999997</v>
      </c>
      <c r="F7708">
        <v>-9.4759999999999997E-2</v>
      </c>
    </row>
    <row r="7709" spans="2:6" x14ac:dyDescent="0.35">
      <c r="B7709">
        <v>7.7050000000000001</v>
      </c>
      <c r="C7709">
        <v>2.0080000000000001E-2</v>
      </c>
      <c r="E7709">
        <v>7.7050000000000001</v>
      </c>
      <c r="F7709">
        <v>-8.3030000000000007E-2</v>
      </c>
    </row>
    <row r="7710" spans="2:6" x14ac:dyDescent="0.35">
      <c r="B7710">
        <v>7.7060000000000004</v>
      </c>
      <c r="C7710">
        <v>2.307E-2</v>
      </c>
      <c r="E7710">
        <v>7.7060000000000004</v>
      </c>
      <c r="F7710">
        <v>-7.0910000000000001E-2</v>
      </c>
    </row>
    <row r="7711" spans="2:6" x14ac:dyDescent="0.35">
      <c r="B7711">
        <v>7.7069999999999999</v>
      </c>
      <c r="C7711">
        <v>2.2630000000000001E-2</v>
      </c>
      <c r="E7711">
        <v>7.7069999999999999</v>
      </c>
      <c r="F7711">
        <v>-5.849E-2</v>
      </c>
    </row>
    <row r="7712" spans="2:6" x14ac:dyDescent="0.35">
      <c r="B7712">
        <v>7.7080000000000002</v>
      </c>
      <c r="C7712">
        <v>2.222E-2</v>
      </c>
      <c r="E7712">
        <v>7.7080000000000002</v>
      </c>
      <c r="F7712">
        <v>-4.5870000000000001E-2</v>
      </c>
    </row>
    <row r="7713" spans="2:6" x14ac:dyDescent="0.35">
      <c r="B7713">
        <v>7.7089999999999996</v>
      </c>
      <c r="C7713">
        <v>2.181E-2</v>
      </c>
      <c r="E7713">
        <v>7.7089999999999996</v>
      </c>
      <c r="F7713">
        <v>-3.3119999999999997E-2</v>
      </c>
    </row>
    <row r="7714" spans="2:6" x14ac:dyDescent="0.35">
      <c r="B7714">
        <v>7.71</v>
      </c>
      <c r="C7714">
        <v>2.145E-2</v>
      </c>
      <c r="E7714">
        <v>7.71</v>
      </c>
      <c r="F7714">
        <v>-2.034E-2</v>
      </c>
    </row>
    <row r="7715" spans="2:6" x14ac:dyDescent="0.35">
      <c r="B7715">
        <v>7.7110000000000003</v>
      </c>
      <c r="C7715">
        <v>2.1090000000000001E-2</v>
      </c>
      <c r="E7715">
        <v>7.7110000000000003</v>
      </c>
      <c r="F7715">
        <v>-7.62E-3</v>
      </c>
    </row>
    <row r="7716" spans="2:6" x14ac:dyDescent="0.35">
      <c r="B7716">
        <v>7.7119999999999997</v>
      </c>
      <c r="C7716">
        <v>2.0760000000000001E-2</v>
      </c>
      <c r="E7716">
        <v>7.7119999999999997</v>
      </c>
      <c r="F7716">
        <v>4.9300000000000004E-3</v>
      </c>
    </row>
    <row r="7717" spans="2:6" x14ac:dyDescent="0.35">
      <c r="B7717">
        <v>7.7130000000000001</v>
      </c>
      <c r="C7717">
        <v>1.7000000000000001E-2</v>
      </c>
      <c r="E7717">
        <v>7.7130000000000001</v>
      </c>
      <c r="F7717">
        <v>1.7229999999999999E-2</v>
      </c>
    </row>
    <row r="7718" spans="2:6" x14ac:dyDescent="0.35">
      <c r="B7718">
        <v>7.7140000000000004</v>
      </c>
      <c r="C7718">
        <v>1.329E-2</v>
      </c>
      <c r="E7718">
        <v>7.7140000000000004</v>
      </c>
      <c r="F7718">
        <v>2.9170000000000001E-2</v>
      </c>
    </row>
    <row r="7719" spans="2:6" x14ac:dyDescent="0.35">
      <c r="B7719">
        <v>7.7149999999999999</v>
      </c>
      <c r="C7719">
        <v>9.58E-3</v>
      </c>
      <c r="E7719">
        <v>7.7149999999999999</v>
      </c>
      <c r="F7719">
        <v>4.0649999999999999E-2</v>
      </c>
    </row>
    <row r="7720" spans="2:6" x14ac:dyDescent="0.35">
      <c r="B7720">
        <v>7.7160000000000002</v>
      </c>
      <c r="C7720">
        <v>5.8700000000000002E-3</v>
      </c>
      <c r="E7720">
        <v>7.7160000000000002</v>
      </c>
      <c r="F7720">
        <v>5.1589999999999997E-2</v>
      </c>
    </row>
    <row r="7721" spans="2:6" x14ac:dyDescent="0.35">
      <c r="B7721">
        <v>7.7169999999999996</v>
      </c>
      <c r="C7721">
        <v>2.2200000000000002E-3</v>
      </c>
      <c r="E7721">
        <v>7.7169999999999996</v>
      </c>
      <c r="F7721">
        <v>6.1899999999999997E-2</v>
      </c>
    </row>
    <row r="7722" spans="2:6" x14ac:dyDescent="0.35">
      <c r="B7722">
        <v>7.718</v>
      </c>
      <c r="C7722">
        <v>-1.4400000000000001E-3</v>
      </c>
      <c r="E7722">
        <v>7.718</v>
      </c>
      <c r="F7722">
        <v>7.1480000000000002E-2</v>
      </c>
    </row>
    <row r="7723" spans="2:6" x14ac:dyDescent="0.35">
      <c r="B7723">
        <v>7.7190000000000003</v>
      </c>
      <c r="C7723">
        <v>-7.8100000000000001E-3</v>
      </c>
      <c r="E7723">
        <v>7.7190000000000003</v>
      </c>
      <c r="F7723">
        <v>8.0259999999999998E-2</v>
      </c>
    </row>
    <row r="7724" spans="2:6" x14ac:dyDescent="0.35">
      <c r="B7724">
        <v>7.72</v>
      </c>
      <c r="C7724">
        <v>-1.4160000000000001E-2</v>
      </c>
      <c r="E7724">
        <v>7.72</v>
      </c>
      <c r="F7724">
        <v>8.8169999999999998E-2</v>
      </c>
    </row>
    <row r="7725" spans="2:6" x14ac:dyDescent="0.35">
      <c r="B7725">
        <v>7.7210000000000001</v>
      </c>
      <c r="C7725">
        <v>-2.0500000000000001E-2</v>
      </c>
      <c r="E7725">
        <v>7.7210000000000001</v>
      </c>
      <c r="F7725">
        <v>9.5119999999999996E-2</v>
      </c>
    </row>
    <row r="7726" spans="2:6" x14ac:dyDescent="0.35">
      <c r="B7726">
        <v>7.7220000000000004</v>
      </c>
      <c r="C7726">
        <v>-2.682E-2</v>
      </c>
      <c r="E7726">
        <v>7.7220000000000004</v>
      </c>
      <c r="F7726">
        <v>0.10106</v>
      </c>
    </row>
    <row r="7727" spans="2:6" x14ac:dyDescent="0.35">
      <c r="B7727">
        <v>7.7229999999999999</v>
      </c>
      <c r="C7727">
        <v>-3.3110000000000001E-2</v>
      </c>
      <c r="E7727">
        <v>7.7229999999999999</v>
      </c>
      <c r="F7727">
        <v>0.10593</v>
      </c>
    </row>
    <row r="7728" spans="2:6" x14ac:dyDescent="0.35">
      <c r="B7728">
        <v>7.7240000000000002</v>
      </c>
      <c r="C7728">
        <v>-3.9379999999999998E-2</v>
      </c>
      <c r="E7728">
        <v>7.7240000000000002</v>
      </c>
      <c r="F7728">
        <v>0.10970000000000001</v>
      </c>
    </row>
    <row r="7729" spans="2:6" x14ac:dyDescent="0.35">
      <c r="B7729">
        <v>7.7249999999999996</v>
      </c>
      <c r="C7729">
        <v>-4.7350000000000003E-2</v>
      </c>
      <c r="E7729">
        <v>7.7249999999999996</v>
      </c>
      <c r="F7729">
        <v>0.11230999999999999</v>
      </c>
    </row>
    <row r="7730" spans="2:6" x14ac:dyDescent="0.35">
      <c r="B7730">
        <v>7.726</v>
      </c>
      <c r="C7730">
        <v>-5.5289999999999999E-2</v>
      </c>
      <c r="E7730">
        <v>7.726</v>
      </c>
      <c r="F7730">
        <v>0.11373</v>
      </c>
    </row>
    <row r="7731" spans="2:6" x14ac:dyDescent="0.35">
      <c r="B7731">
        <v>7.7270000000000003</v>
      </c>
      <c r="C7731">
        <v>-6.3200000000000006E-2</v>
      </c>
      <c r="E7731">
        <v>7.7270000000000003</v>
      </c>
      <c r="F7731">
        <v>0.11396000000000001</v>
      </c>
    </row>
    <row r="7732" spans="2:6" x14ac:dyDescent="0.35">
      <c r="B7732">
        <v>7.7279999999999998</v>
      </c>
      <c r="C7732">
        <v>-7.1080000000000004E-2</v>
      </c>
      <c r="E7732">
        <v>7.7279999999999998</v>
      </c>
      <c r="F7732">
        <v>0.11297</v>
      </c>
    </row>
    <row r="7733" spans="2:6" x14ac:dyDescent="0.35">
      <c r="B7733">
        <v>7.7290000000000001</v>
      </c>
      <c r="C7733">
        <v>-7.8969999999999999E-2</v>
      </c>
      <c r="E7733">
        <v>7.7290000000000001</v>
      </c>
      <c r="F7733">
        <v>0.11076</v>
      </c>
    </row>
    <row r="7734" spans="2:6" x14ac:dyDescent="0.35">
      <c r="B7734">
        <v>7.73</v>
      </c>
      <c r="C7734">
        <v>-8.6830000000000004E-2</v>
      </c>
      <c r="E7734">
        <v>7.73</v>
      </c>
      <c r="F7734">
        <v>0.10735</v>
      </c>
    </row>
    <row r="7735" spans="2:6" x14ac:dyDescent="0.35">
      <c r="B7735">
        <v>7.7309999999999999</v>
      </c>
      <c r="C7735">
        <v>-9.5039999999999999E-2</v>
      </c>
      <c r="E7735">
        <v>7.7309999999999999</v>
      </c>
      <c r="F7735">
        <v>0.10273</v>
      </c>
    </row>
    <row r="7736" spans="2:6" x14ac:dyDescent="0.35">
      <c r="B7736">
        <v>7.7320000000000002</v>
      </c>
      <c r="C7736">
        <v>-0.10326</v>
      </c>
      <c r="E7736">
        <v>7.7320000000000002</v>
      </c>
      <c r="F7736">
        <v>9.6930000000000002E-2</v>
      </c>
    </row>
    <row r="7737" spans="2:6" x14ac:dyDescent="0.35">
      <c r="B7737">
        <v>7.7329999999999997</v>
      </c>
      <c r="C7737">
        <v>-0.11142000000000001</v>
      </c>
      <c r="E7737">
        <v>7.7329999999999997</v>
      </c>
      <c r="F7737">
        <v>8.9990000000000001E-2</v>
      </c>
    </row>
    <row r="7738" spans="2:6" x14ac:dyDescent="0.35">
      <c r="B7738">
        <v>7.734</v>
      </c>
      <c r="C7738">
        <v>-0.11958000000000001</v>
      </c>
      <c r="E7738">
        <v>7.734</v>
      </c>
      <c r="F7738">
        <v>8.1939999999999999E-2</v>
      </c>
    </row>
    <row r="7739" spans="2:6" x14ac:dyDescent="0.35">
      <c r="B7739">
        <v>7.7350000000000003</v>
      </c>
      <c r="C7739">
        <v>-0.12773999999999999</v>
      </c>
      <c r="E7739">
        <v>7.7350000000000003</v>
      </c>
      <c r="F7739">
        <v>7.2830000000000006E-2</v>
      </c>
    </row>
    <row r="7740" spans="2:6" x14ac:dyDescent="0.35">
      <c r="B7740">
        <v>7.7359999999999998</v>
      </c>
      <c r="C7740">
        <v>-0.13586999999999999</v>
      </c>
      <c r="E7740">
        <v>7.7359999999999998</v>
      </c>
      <c r="F7740">
        <v>6.2710000000000002E-2</v>
      </c>
    </row>
    <row r="7741" spans="2:6" x14ac:dyDescent="0.35">
      <c r="B7741">
        <v>7.7370000000000001</v>
      </c>
      <c r="C7741">
        <v>-0.14301</v>
      </c>
      <c r="E7741">
        <v>7.7370000000000001</v>
      </c>
      <c r="F7741">
        <v>5.1630000000000002E-2</v>
      </c>
    </row>
    <row r="7742" spans="2:6" x14ac:dyDescent="0.35">
      <c r="B7742">
        <v>7.7380000000000004</v>
      </c>
      <c r="C7742">
        <v>-0.15015999999999999</v>
      </c>
      <c r="E7742">
        <v>7.7380000000000004</v>
      </c>
      <c r="F7742">
        <v>3.9660000000000001E-2</v>
      </c>
    </row>
    <row r="7743" spans="2:6" x14ac:dyDescent="0.35">
      <c r="B7743">
        <v>7.7389999999999999</v>
      </c>
      <c r="C7743">
        <v>-0.15726999999999999</v>
      </c>
      <c r="E7743">
        <v>7.7389999999999999</v>
      </c>
      <c r="F7743">
        <v>2.6859999999999998E-2</v>
      </c>
    </row>
    <row r="7744" spans="2:6" x14ac:dyDescent="0.35">
      <c r="B7744">
        <v>7.74</v>
      </c>
      <c r="C7744">
        <v>-0.16439000000000001</v>
      </c>
      <c r="E7744">
        <v>7.74</v>
      </c>
      <c r="F7744">
        <v>1.3310000000000001E-2</v>
      </c>
    </row>
    <row r="7745" spans="2:6" x14ac:dyDescent="0.35">
      <c r="B7745">
        <v>7.7409999999999997</v>
      </c>
      <c r="C7745">
        <v>-0.17147999999999999</v>
      </c>
      <c r="E7745">
        <v>7.7409999999999997</v>
      </c>
      <c r="F7745">
        <v>-9.1E-4</v>
      </c>
    </row>
    <row r="7746" spans="2:6" x14ac:dyDescent="0.35">
      <c r="B7746">
        <v>7.742</v>
      </c>
      <c r="C7746">
        <v>-0.17854</v>
      </c>
      <c r="E7746">
        <v>7.742</v>
      </c>
      <c r="F7746">
        <v>-1.5730000000000001E-2</v>
      </c>
    </row>
    <row r="7747" spans="2:6" x14ac:dyDescent="0.35">
      <c r="B7747">
        <v>7.7430000000000003</v>
      </c>
      <c r="C7747">
        <v>-0.1837</v>
      </c>
      <c r="E7747">
        <v>7.7430000000000003</v>
      </c>
      <c r="F7747">
        <v>-3.107E-2</v>
      </c>
    </row>
    <row r="7748" spans="2:6" x14ac:dyDescent="0.35">
      <c r="B7748">
        <v>7.7439999999999998</v>
      </c>
      <c r="C7748">
        <v>-0.18884000000000001</v>
      </c>
      <c r="E7748">
        <v>7.7439999999999998</v>
      </c>
      <c r="F7748">
        <v>-4.684E-2</v>
      </c>
    </row>
    <row r="7749" spans="2:6" x14ac:dyDescent="0.35">
      <c r="B7749">
        <v>7.7450000000000001</v>
      </c>
      <c r="C7749">
        <v>-0.19395000000000001</v>
      </c>
      <c r="E7749">
        <v>7.7450000000000001</v>
      </c>
      <c r="F7749">
        <v>-6.2950000000000006E-2</v>
      </c>
    </row>
    <row r="7750" spans="2:6" x14ac:dyDescent="0.35">
      <c r="B7750">
        <v>7.7460000000000004</v>
      </c>
      <c r="C7750">
        <v>-0.19905999999999999</v>
      </c>
      <c r="E7750">
        <v>7.7460000000000004</v>
      </c>
      <c r="F7750">
        <v>-7.9329999999999998E-2</v>
      </c>
    </row>
    <row r="7751" spans="2:6" x14ac:dyDescent="0.35">
      <c r="B7751">
        <v>7.7469999999999999</v>
      </c>
      <c r="C7751">
        <v>-0.20413999999999999</v>
      </c>
      <c r="E7751">
        <v>7.7469999999999999</v>
      </c>
      <c r="F7751">
        <v>-9.5880000000000007E-2</v>
      </c>
    </row>
    <row r="7752" spans="2:6" x14ac:dyDescent="0.35">
      <c r="B7752">
        <v>7.7480000000000002</v>
      </c>
      <c r="C7752">
        <v>-0.20923</v>
      </c>
      <c r="E7752">
        <v>7.7480000000000002</v>
      </c>
      <c r="F7752">
        <v>-0.11251</v>
      </c>
    </row>
    <row r="7753" spans="2:6" x14ac:dyDescent="0.35">
      <c r="B7753">
        <v>7.7489999999999997</v>
      </c>
      <c r="C7753">
        <v>-0.21199999999999999</v>
      </c>
      <c r="E7753">
        <v>7.7489999999999997</v>
      </c>
      <c r="F7753">
        <v>-0.12914999999999999</v>
      </c>
    </row>
    <row r="7754" spans="2:6" x14ac:dyDescent="0.35">
      <c r="B7754">
        <v>7.75</v>
      </c>
      <c r="C7754">
        <v>-0.21478</v>
      </c>
      <c r="E7754">
        <v>7.75</v>
      </c>
      <c r="F7754">
        <v>-0.14571000000000001</v>
      </c>
    </row>
    <row r="7755" spans="2:6" x14ac:dyDescent="0.35">
      <c r="B7755">
        <v>7.7510000000000003</v>
      </c>
      <c r="C7755">
        <v>-0.21751999999999999</v>
      </c>
      <c r="E7755">
        <v>7.7510000000000003</v>
      </c>
      <c r="F7755">
        <v>-0.16211</v>
      </c>
    </row>
    <row r="7756" spans="2:6" x14ac:dyDescent="0.35">
      <c r="B7756">
        <v>7.7519999999999998</v>
      </c>
      <c r="C7756">
        <v>-0.22026999999999999</v>
      </c>
      <c r="E7756">
        <v>7.7519999999999998</v>
      </c>
      <c r="F7756">
        <v>-0.17826</v>
      </c>
    </row>
    <row r="7757" spans="2:6" x14ac:dyDescent="0.35">
      <c r="B7757">
        <v>7.7530000000000001</v>
      </c>
      <c r="C7757">
        <v>-0.22298999999999999</v>
      </c>
      <c r="E7757">
        <v>7.7530000000000001</v>
      </c>
      <c r="F7757">
        <v>-0.19409999999999999</v>
      </c>
    </row>
    <row r="7758" spans="2:6" x14ac:dyDescent="0.35">
      <c r="B7758">
        <v>7.7539999999999996</v>
      </c>
      <c r="C7758">
        <v>-0.22570999999999999</v>
      </c>
      <c r="E7758">
        <v>7.7539999999999996</v>
      </c>
      <c r="F7758">
        <v>-0.20954</v>
      </c>
    </row>
    <row r="7759" spans="2:6" x14ac:dyDescent="0.35">
      <c r="B7759">
        <v>7.7549999999999999</v>
      </c>
      <c r="C7759">
        <v>-0.22628999999999999</v>
      </c>
      <c r="E7759">
        <v>7.7549999999999999</v>
      </c>
      <c r="F7759">
        <v>-0.22452</v>
      </c>
    </row>
    <row r="7760" spans="2:6" x14ac:dyDescent="0.35">
      <c r="B7760">
        <v>7.7560000000000002</v>
      </c>
      <c r="C7760">
        <v>-0.22689000000000001</v>
      </c>
      <c r="E7760">
        <v>7.7560000000000002</v>
      </c>
      <c r="F7760">
        <v>-0.23898</v>
      </c>
    </row>
    <row r="7761" spans="2:6" x14ac:dyDescent="0.35">
      <c r="B7761">
        <v>7.7569999999999997</v>
      </c>
      <c r="C7761">
        <v>-0.22747000000000001</v>
      </c>
      <c r="E7761">
        <v>7.7569999999999997</v>
      </c>
      <c r="F7761">
        <v>-0.25284000000000001</v>
      </c>
    </row>
    <row r="7762" spans="2:6" x14ac:dyDescent="0.35">
      <c r="B7762">
        <v>7.758</v>
      </c>
      <c r="C7762">
        <v>-0.22805</v>
      </c>
      <c r="E7762">
        <v>7.758</v>
      </c>
      <c r="F7762">
        <v>-0.26606000000000002</v>
      </c>
    </row>
    <row r="7763" spans="2:6" x14ac:dyDescent="0.35">
      <c r="B7763">
        <v>7.7590000000000003</v>
      </c>
      <c r="C7763">
        <v>-0.2286</v>
      </c>
      <c r="E7763">
        <v>7.7590000000000003</v>
      </c>
      <c r="F7763">
        <v>-0.27859</v>
      </c>
    </row>
    <row r="7764" spans="2:6" x14ac:dyDescent="0.35">
      <c r="B7764">
        <v>7.76</v>
      </c>
      <c r="C7764">
        <v>-0.22914999999999999</v>
      </c>
      <c r="E7764">
        <v>7.76</v>
      </c>
      <c r="F7764">
        <v>-0.29037000000000002</v>
      </c>
    </row>
    <row r="7765" spans="2:6" x14ac:dyDescent="0.35">
      <c r="B7765">
        <v>7.7610000000000001</v>
      </c>
      <c r="C7765">
        <v>-0.22816</v>
      </c>
      <c r="E7765">
        <v>7.7610000000000001</v>
      </c>
      <c r="F7765">
        <v>-0.30137000000000003</v>
      </c>
    </row>
    <row r="7766" spans="2:6" x14ac:dyDescent="0.35">
      <c r="B7766">
        <v>7.7619999999999996</v>
      </c>
      <c r="C7766">
        <v>-0.22717000000000001</v>
      </c>
      <c r="E7766">
        <v>7.7619999999999996</v>
      </c>
      <c r="F7766">
        <v>-0.31156</v>
      </c>
    </row>
    <row r="7767" spans="2:6" x14ac:dyDescent="0.35">
      <c r="B7767">
        <v>7.7629999999999999</v>
      </c>
      <c r="C7767">
        <v>-0.22614999999999999</v>
      </c>
      <c r="E7767">
        <v>7.7629999999999999</v>
      </c>
      <c r="F7767">
        <v>-0.32090000000000002</v>
      </c>
    </row>
    <row r="7768" spans="2:6" x14ac:dyDescent="0.35">
      <c r="B7768">
        <v>7.7640000000000002</v>
      </c>
      <c r="C7768">
        <v>-0.22514000000000001</v>
      </c>
      <c r="E7768">
        <v>7.7640000000000002</v>
      </c>
      <c r="F7768">
        <v>-0.32937</v>
      </c>
    </row>
    <row r="7769" spans="2:6" x14ac:dyDescent="0.35">
      <c r="B7769">
        <v>7.7649999999999997</v>
      </c>
      <c r="C7769">
        <v>-0.22412000000000001</v>
      </c>
      <c r="E7769">
        <v>7.7649999999999997</v>
      </c>
      <c r="F7769">
        <v>-0.33695000000000003</v>
      </c>
    </row>
    <row r="7770" spans="2:6" x14ac:dyDescent="0.35">
      <c r="B7770">
        <v>7.766</v>
      </c>
      <c r="C7770">
        <v>-0.22306999999999999</v>
      </c>
      <c r="E7770">
        <v>7.766</v>
      </c>
      <c r="F7770">
        <v>-0.34364</v>
      </c>
    </row>
    <row r="7771" spans="2:6" x14ac:dyDescent="0.35">
      <c r="B7771">
        <v>7.7670000000000003</v>
      </c>
      <c r="C7771">
        <v>-0.22120999999999999</v>
      </c>
      <c r="E7771">
        <v>7.7670000000000003</v>
      </c>
      <c r="F7771">
        <v>-0.34942000000000001</v>
      </c>
    </row>
    <row r="7772" spans="2:6" x14ac:dyDescent="0.35">
      <c r="B7772">
        <v>7.7679999999999998</v>
      </c>
      <c r="C7772">
        <v>-0.21931</v>
      </c>
      <c r="E7772">
        <v>7.7679999999999998</v>
      </c>
      <c r="F7772">
        <v>-0.3543</v>
      </c>
    </row>
    <row r="7773" spans="2:6" x14ac:dyDescent="0.35">
      <c r="B7773">
        <v>7.7690000000000001</v>
      </c>
      <c r="C7773">
        <v>-0.21739</v>
      </c>
      <c r="E7773">
        <v>7.7690000000000001</v>
      </c>
      <c r="F7773">
        <v>-0.35829</v>
      </c>
    </row>
    <row r="7774" spans="2:6" x14ac:dyDescent="0.35">
      <c r="B7774">
        <v>7.77</v>
      </c>
      <c r="C7774">
        <v>-0.21548999999999999</v>
      </c>
      <c r="E7774">
        <v>7.77</v>
      </c>
      <c r="F7774">
        <v>-0.36138999999999999</v>
      </c>
    </row>
    <row r="7775" spans="2:6" x14ac:dyDescent="0.35">
      <c r="B7775">
        <v>7.7709999999999999</v>
      </c>
      <c r="C7775">
        <v>-0.21357000000000001</v>
      </c>
      <c r="E7775">
        <v>7.7709999999999999</v>
      </c>
      <c r="F7775">
        <v>-0.36362</v>
      </c>
    </row>
    <row r="7776" spans="2:6" x14ac:dyDescent="0.35">
      <c r="B7776">
        <v>7.7720000000000002</v>
      </c>
      <c r="C7776">
        <v>-0.21165</v>
      </c>
      <c r="E7776">
        <v>7.7720000000000002</v>
      </c>
      <c r="F7776">
        <v>-0.36499999999999999</v>
      </c>
    </row>
    <row r="7777" spans="2:6" x14ac:dyDescent="0.35">
      <c r="B7777">
        <v>7.7729999999999997</v>
      </c>
      <c r="C7777">
        <v>-0.20946999999999999</v>
      </c>
      <c r="E7777">
        <v>7.7729999999999997</v>
      </c>
      <c r="F7777">
        <v>-0.36556</v>
      </c>
    </row>
    <row r="7778" spans="2:6" x14ac:dyDescent="0.35">
      <c r="B7778">
        <v>7.774</v>
      </c>
      <c r="C7778">
        <v>-0.20730000000000001</v>
      </c>
      <c r="E7778">
        <v>7.774</v>
      </c>
      <c r="F7778">
        <v>-0.36531999999999998</v>
      </c>
    </row>
    <row r="7779" spans="2:6" x14ac:dyDescent="0.35">
      <c r="B7779">
        <v>7.7750000000000004</v>
      </c>
      <c r="C7779">
        <v>-0.20510999999999999</v>
      </c>
      <c r="E7779">
        <v>7.7750000000000004</v>
      </c>
      <c r="F7779">
        <v>-0.36431999999999998</v>
      </c>
    </row>
    <row r="7780" spans="2:6" x14ac:dyDescent="0.35">
      <c r="B7780">
        <v>7.7759999999999998</v>
      </c>
      <c r="C7780">
        <v>-0.20291000000000001</v>
      </c>
      <c r="E7780">
        <v>7.7759999999999998</v>
      </c>
      <c r="F7780">
        <v>-0.36259000000000002</v>
      </c>
    </row>
    <row r="7781" spans="2:6" x14ac:dyDescent="0.35">
      <c r="B7781">
        <v>7.7770000000000001</v>
      </c>
      <c r="C7781">
        <v>-0.20071</v>
      </c>
      <c r="E7781">
        <v>7.7770000000000001</v>
      </c>
      <c r="F7781">
        <v>-0.36018</v>
      </c>
    </row>
    <row r="7782" spans="2:6" x14ac:dyDescent="0.35">
      <c r="B7782">
        <v>7.7779999999999996</v>
      </c>
      <c r="C7782">
        <v>-0.19850999999999999</v>
      </c>
      <c r="E7782">
        <v>7.7779999999999996</v>
      </c>
      <c r="F7782">
        <v>-0.35711999999999999</v>
      </c>
    </row>
    <row r="7783" spans="2:6" x14ac:dyDescent="0.35">
      <c r="B7783">
        <v>7.7789999999999999</v>
      </c>
      <c r="C7783">
        <v>-0.19636999999999999</v>
      </c>
      <c r="E7783">
        <v>7.7789999999999999</v>
      </c>
      <c r="F7783">
        <v>-0.35346</v>
      </c>
    </row>
    <row r="7784" spans="2:6" x14ac:dyDescent="0.35">
      <c r="B7784">
        <v>7.78</v>
      </c>
      <c r="C7784">
        <v>-0.19423000000000001</v>
      </c>
      <c r="E7784">
        <v>7.78</v>
      </c>
      <c r="F7784">
        <v>-0.34925</v>
      </c>
    </row>
    <row r="7785" spans="2:6" x14ac:dyDescent="0.35">
      <c r="B7785">
        <v>7.7809999999999997</v>
      </c>
      <c r="C7785">
        <v>-0.19211</v>
      </c>
      <c r="E7785">
        <v>7.7809999999999997</v>
      </c>
      <c r="F7785">
        <v>-0.34451999999999999</v>
      </c>
    </row>
    <row r="7786" spans="2:6" x14ac:dyDescent="0.35">
      <c r="B7786">
        <v>7.782</v>
      </c>
      <c r="C7786">
        <v>-0.18997</v>
      </c>
      <c r="E7786">
        <v>7.782</v>
      </c>
      <c r="F7786">
        <v>-0.33933000000000002</v>
      </c>
    </row>
    <row r="7787" spans="2:6" x14ac:dyDescent="0.35">
      <c r="B7787">
        <v>7.7830000000000004</v>
      </c>
      <c r="C7787">
        <v>-0.18781999999999999</v>
      </c>
      <c r="E7787">
        <v>7.7830000000000004</v>
      </c>
      <c r="F7787">
        <v>-0.33372000000000002</v>
      </c>
    </row>
    <row r="7788" spans="2:6" x14ac:dyDescent="0.35">
      <c r="B7788">
        <v>7.7839999999999998</v>
      </c>
      <c r="C7788">
        <v>-0.18568000000000001</v>
      </c>
      <c r="E7788">
        <v>7.7839999999999998</v>
      </c>
      <c r="F7788">
        <v>-0.32773999999999998</v>
      </c>
    </row>
    <row r="7789" spans="2:6" x14ac:dyDescent="0.35">
      <c r="B7789">
        <v>7.7850000000000001</v>
      </c>
      <c r="C7789">
        <v>-0.18332000000000001</v>
      </c>
      <c r="E7789">
        <v>7.7850000000000001</v>
      </c>
      <c r="F7789">
        <v>-0.32144</v>
      </c>
    </row>
    <row r="7790" spans="2:6" x14ac:dyDescent="0.35">
      <c r="B7790">
        <v>7.7859999999999996</v>
      </c>
      <c r="C7790">
        <v>-0.18098</v>
      </c>
      <c r="E7790">
        <v>7.7859999999999996</v>
      </c>
      <c r="F7790">
        <v>-0.31485999999999997</v>
      </c>
    </row>
    <row r="7791" spans="2:6" x14ac:dyDescent="0.35">
      <c r="B7791">
        <v>7.7869999999999999</v>
      </c>
      <c r="C7791">
        <v>-0.17865</v>
      </c>
      <c r="E7791">
        <v>7.7869999999999999</v>
      </c>
      <c r="F7791">
        <v>-0.30804999999999999</v>
      </c>
    </row>
    <row r="7792" spans="2:6" x14ac:dyDescent="0.35">
      <c r="B7792">
        <v>7.7880000000000003</v>
      </c>
      <c r="C7792">
        <v>-0.17629</v>
      </c>
      <c r="E7792">
        <v>7.7880000000000003</v>
      </c>
      <c r="F7792">
        <v>-0.30103999999999997</v>
      </c>
    </row>
    <row r="7793" spans="2:6" x14ac:dyDescent="0.35">
      <c r="B7793">
        <v>7.7889999999999997</v>
      </c>
      <c r="C7793">
        <v>-0.17394999999999999</v>
      </c>
      <c r="E7793">
        <v>7.7889999999999997</v>
      </c>
      <c r="F7793">
        <v>-0.29387999999999997</v>
      </c>
    </row>
    <row r="7794" spans="2:6" x14ac:dyDescent="0.35">
      <c r="B7794">
        <v>7.79</v>
      </c>
      <c r="C7794">
        <v>-0.17158999999999999</v>
      </c>
      <c r="E7794">
        <v>7.79</v>
      </c>
      <c r="F7794">
        <v>-0.28659000000000001</v>
      </c>
    </row>
    <row r="7795" spans="2:6" x14ac:dyDescent="0.35">
      <c r="B7795">
        <v>7.7910000000000004</v>
      </c>
      <c r="C7795">
        <v>-0.16829</v>
      </c>
      <c r="E7795">
        <v>7.7910000000000004</v>
      </c>
      <c r="F7795">
        <v>-0.27922999999999998</v>
      </c>
    </row>
    <row r="7796" spans="2:6" x14ac:dyDescent="0.35">
      <c r="B7796">
        <v>7.7919999999999998</v>
      </c>
      <c r="C7796">
        <v>-0.16499</v>
      </c>
      <c r="E7796">
        <v>7.7919999999999998</v>
      </c>
      <c r="F7796">
        <v>-0.27181</v>
      </c>
    </row>
    <row r="7797" spans="2:6" x14ac:dyDescent="0.35">
      <c r="B7797">
        <v>7.7930000000000001</v>
      </c>
      <c r="C7797">
        <v>-0.16170000000000001</v>
      </c>
      <c r="E7797">
        <v>7.7930000000000001</v>
      </c>
      <c r="F7797">
        <v>-0.26435999999999998</v>
      </c>
    </row>
    <row r="7798" spans="2:6" x14ac:dyDescent="0.35">
      <c r="B7798">
        <v>7.7939999999999996</v>
      </c>
      <c r="C7798">
        <v>-0.15840000000000001</v>
      </c>
      <c r="E7798">
        <v>7.7939999999999996</v>
      </c>
      <c r="F7798">
        <v>-0.25690000000000002</v>
      </c>
    </row>
    <row r="7799" spans="2:6" x14ac:dyDescent="0.35">
      <c r="B7799">
        <v>7.7949999999999999</v>
      </c>
      <c r="C7799">
        <v>-0.15507000000000001</v>
      </c>
      <c r="E7799">
        <v>7.7949999999999999</v>
      </c>
      <c r="F7799">
        <v>-0.24945000000000001</v>
      </c>
    </row>
    <row r="7800" spans="2:6" x14ac:dyDescent="0.35">
      <c r="B7800">
        <v>7.7960000000000003</v>
      </c>
      <c r="C7800">
        <v>-0.15178</v>
      </c>
      <c r="E7800">
        <v>7.7960000000000003</v>
      </c>
      <c r="F7800">
        <v>-0.24203</v>
      </c>
    </row>
    <row r="7801" spans="2:6" x14ac:dyDescent="0.35">
      <c r="B7801">
        <v>7.7969999999999997</v>
      </c>
      <c r="C7801">
        <v>-0.14727000000000001</v>
      </c>
      <c r="E7801">
        <v>7.7969999999999997</v>
      </c>
      <c r="F7801">
        <v>-0.23463000000000001</v>
      </c>
    </row>
    <row r="7802" spans="2:6" x14ac:dyDescent="0.35">
      <c r="B7802">
        <v>7.798</v>
      </c>
      <c r="C7802">
        <v>-0.14274000000000001</v>
      </c>
      <c r="E7802">
        <v>7.798</v>
      </c>
      <c r="F7802">
        <v>-0.22727</v>
      </c>
    </row>
    <row r="7803" spans="2:6" x14ac:dyDescent="0.35">
      <c r="B7803">
        <v>7.7990000000000004</v>
      </c>
      <c r="C7803">
        <v>-0.13821</v>
      </c>
      <c r="E7803">
        <v>7.7990000000000004</v>
      </c>
      <c r="F7803">
        <v>-0.21994</v>
      </c>
    </row>
    <row r="7804" spans="2:6" x14ac:dyDescent="0.35">
      <c r="B7804">
        <v>7.8</v>
      </c>
      <c r="C7804">
        <v>-0.13370000000000001</v>
      </c>
      <c r="E7804">
        <v>7.8</v>
      </c>
      <c r="F7804">
        <v>-0.21264</v>
      </c>
    </row>
    <row r="7805" spans="2:6" x14ac:dyDescent="0.35">
      <c r="B7805">
        <v>7.8010000000000002</v>
      </c>
      <c r="C7805">
        <v>-0.12917000000000001</v>
      </c>
      <c r="E7805">
        <v>7.8010000000000002</v>
      </c>
      <c r="F7805">
        <v>-0.20535</v>
      </c>
    </row>
    <row r="7806" spans="2:6" x14ac:dyDescent="0.35">
      <c r="B7806">
        <v>7.8019999999999996</v>
      </c>
      <c r="C7806">
        <v>-0.12466000000000001</v>
      </c>
      <c r="E7806">
        <v>7.8019999999999996</v>
      </c>
      <c r="F7806">
        <v>-0.19807</v>
      </c>
    </row>
    <row r="7807" spans="2:6" x14ac:dyDescent="0.35">
      <c r="B7807">
        <v>7.8029999999999999</v>
      </c>
      <c r="C7807">
        <v>-0.11944</v>
      </c>
      <c r="E7807">
        <v>7.8029999999999999</v>
      </c>
      <c r="F7807">
        <v>-0.19077</v>
      </c>
    </row>
    <row r="7808" spans="2:6" x14ac:dyDescent="0.35">
      <c r="B7808">
        <v>7.8040000000000003</v>
      </c>
      <c r="C7808">
        <v>-0.11425</v>
      </c>
      <c r="E7808">
        <v>7.8040000000000003</v>
      </c>
      <c r="F7808">
        <v>-0.18343000000000001</v>
      </c>
    </row>
    <row r="7809" spans="2:6" x14ac:dyDescent="0.35">
      <c r="B7809">
        <v>7.8049999999999997</v>
      </c>
      <c r="C7809">
        <v>-0.10903</v>
      </c>
      <c r="E7809">
        <v>7.8049999999999997</v>
      </c>
      <c r="F7809">
        <v>-0.17602000000000001</v>
      </c>
    </row>
    <row r="7810" spans="2:6" x14ac:dyDescent="0.35">
      <c r="B7810">
        <v>7.806</v>
      </c>
      <c r="C7810">
        <v>-0.10383000000000001</v>
      </c>
      <c r="E7810">
        <v>7.806</v>
      </c>
      <c r="F7810">
        <v>-0.16854</v>
      </c>
    </row>
    <row r="7811" spans="2:6" x14ac:dyDescent="0.35">
      <c r="B7811">
        <v>7.8070000000000004</v>
      </c>
      <c r="C7811">
        <v>-9.8640000000000005E-2</v>
      </c>
      <c r="E7811">
        <v>7.8070000000000004</v>
      </c>
      <c r="F7811">
        <v>-0.16094</v>
      </c>
    </row>
    <row r="7812" spans="2:6" x14ac:dyDescent="0.35">
      <c r="B7812">
        <v>7.8079999999999998</v>
      </c>
      <c r="C7812">
        <v>-9.3450000000000005E-2</v>
      </c>
      <c r="E7812">
        <v>7.8079999999999998</v>
      </c>
      <c r="F7812">
        <v>-0.1532</v>
      </c>
    </row>
    <row r="7813" spans="2:6" x14ac:dyDescent="0.35">
      <c r="B7813">
        <v>7.8090000000000002</v>
      </c>
      <c r="C7813">
        <v>-8.8529999999999998E-2</v>
      </c>
      <c r="E7813">
        <v>7.8090000000000002</v>
      </c>
      <c r="F7813">
        <v>-0.14530999999999999</v>
      </c>
    </row>
    <row r="7814" spans="2:6" x14ac:dyDescent="0.35">
      <c r="B7814">
        <v>7.81</v>
      </c>
      <c r="C7814">
        <v>-8.3610000000000004E-2</v>
      </c>
      <c r="E7814">
        <v>7.81</v>
      </c>
      <c r="F7814">
        <v>-0.13722000000000001</v>
      </c>
    </row>
    <row r="7815" spans="2:6" x14ac:dyDescent="0.35">
      <c r="B7815">
        <v>7.8109999999999999</v>
      </c>
      <c r="C7815">
        <v>-7.8719999999999998E-2</v>
      </c>
      <c r="E7815">
        <v>7.8109999999999999</v>
      </c>
      <c r="F7815">
        <v>-0.12892999999999999</v>
      </c>
    </row>
    <row r="7816" spans="2:6" x14ac:dyDescent="0.35">
      <c r="B7816">
        <v>7.8120000000000003</v>
      </c>
      <c r="C7816">
        <v>-7.3800000000000004E-2</v>
      </c>
      <c r="E7816">
        <v>7.8120000000000003</v>
      </c>
      <c r="F7816">
        <v>-0.12041</v>
      </c>
    </row>
    <row r="7817" spans="2:6" x14ac:dyDescent="0.35">
      <c r="B7817">
        <v>7.8129999999999997</v>
      </c>
      <c r="C7817">
        <v>-6.8909999999999999E-2</v>
      </c>
      <c r="E7817">
        <v>7.8129999999999997</v>
      </c>
      <c r="F7817">
        <v>-0.11165</v>
      </c>
    </row>
    <row r="7818" spans="2:6" x14ac:dyDescent="0.35">
      <c r="B7818">
        <v>7.8140000000000001</v>
      </c>
      <c r="C7818">
        <v>-6.4019999999999994E-2</v>
      </c>
      <c r="E7818">
        <v>7.8140000000000001</v>
      </c>
      <c r="F7818">
        <v>-0.10264</v>
      </c>
    </row>
    <row r="7819" spans="2:6" x14ac:dyDescent="0.35">
      <c r="B7819">
        <v>7.8150000000000004</v>
      </c>
      <c r="C7819">
        <v>-6.037E-2</v>
      </c>
      <c r="E7819">
        <v>7.8150000000000004</v>
      </c>
      <c r="F7819">
        <v>-9.3359999999999999E-2</v>
      </c>
    </row>
    <row r="7820" spans="2:6" x14ac:dyDescent="0.35">
      <c r="B7820">
        <v>7.8159999999999998</v>
      </c>
      <c r="C7820">
        <v>-5.6739999999999999E-2</v>
      </c>
      <c r="E7820">
        <v>7.8159999999999998</v>
      </c>
      <c r="F7820">
        <v>-8.3830000000000002E-2</v>
      </c>
    </row>
    <row r="7821" spans="2:6" x14ac:dyDescent="0.35">
      <c r="B7821">
        <v>7.8170000000000002</v>
      </c>
      <c r="C7821">
        <v>-5.3120000000000001E-2</v>
      </c>
      <c r="E7821">
        <v>7.8170000000000002</v>
      </c>
      <c r="F7821">
        <v>-7.4039999999999995E-2</v>
      </c>
    </row>
    <row r="7822" spans="2:6" x14ac:dyDescent="0.35">
      <c r="B7822">
        <v>7.8179999999999996</v>
      </c>
      <c r="C7822">
        <v>-4.9489999999999999E-2</v>
      </c>
      <c r="E7822">
        <v>7.8179999999999996</v>
      </c>
      <c r="F7822">
        <v>-6.4000000000000001E-2</v>
      </c>
    </row>
    <row r="7823" spans="2:6" x14ac:dyDescent="0.35">
      <c r="B7823">
        <v>7.819</v>
      </c>
      <c r="C7823">
        <v>-4.589E-2</v>
      </c>
      <c r="E7823">
        <v>7.819</v>
      </c>
      <c r="F7823">
        <v>-5.373E-2</v>
      </c>
    </row>
    <row r="7824" spans="2:6" x14ac:dyDescent="0.35">
      <c r="B7824">
        <v>7.82</v>
      </c>
      <c r="C7824">
        <v>-4.2259999999999999E-2</v>
      </c>
      <c r="E7824">
        <v>7.82</v>
      </c>
      <c r="F7824">
        <v>-4.3249999999999997E-2</v>
      </c>
    </row>
    <row r="7825" spans="2:6" x14ac:dyDescent="0.35">
      <c r="B7825">
        <v>7.8209999999999997</v>
      </c>
      <c r="C7825">
        <v>-4.0590000000000001E-2</v>
      </c>
      <c r="E7825">
        <v>7.8209999999999997</v>
      </c>
      <c r="F7825">
        <v>-3.2579999999999998E-2</v>
      </c>
    </row>
    <row r="7826" spans="2:6" x14ac:dyDescent="0.35">
      <c r="B7826">
        <v>7.8220000000000001</v>
      </c>
      <c r="C7826">
        <v>-3.891E-2</v>
      </c>
      <c r="E7826">
        <v>7.8220000000000001</v>
      </c>
      <c r="F7826">
        <v>-2.1760000000000002E-2</v>
      </c>
    </row>
    <row r="7827" spans="2:6" x14ac:dyDescent="0.35">
      <c r="B7827">
        <v>7.8230000000000004</v>
      </c>
      <c r="C7827">
        <v>-3.7240000000000002E-2</v>
      </c>
      <c r="E7827">
        <v>7.8230000000000004</v>
      </c>
      <c r="F7827">
        <v>-1.0829999999999999E-2</v>
      </c>
    </row>
    <row r="7828" spans="2:6" x14ac:dyDescent="0.35">
      <c r="B7828">
        <v>7.8239999999999998</v>
      </c>
      <c r="C7828">
        <v>-3.5560000000000001E-2</v>
      </c>
      <c r="E7828">
        <v>7.8239999999999998</v>
      </c>
      <c r="F7828">
        <v>1.7000000000000001E-4</v>
      </c>
    </row>
    <row r="7829" spans="2:6" x14ac:dyDescent="0.35">
      <c r="B7829">
        <v>7.8250000000000002</v>
      </c>
      <c r="C7829">
        <v>-3.3910000000000003E-2</v>
      </c>
      <c r="E7829">
        <v>7.8250000000000002</v>
      </c>
      <c r="F7829">
        <v>1.1209999999999999E-2</v>
      </c>
    </row>
    <row r="7830" spans="2:6" x14ac:dyDescent="0.35">
      <c r="B7830">
        <v>7.8259999999999996</v>
      </c>
      <c r="C7830">
        <v>-3.2259999999999997E-2</v>
      </c>
      <c r="E7830">
        <v>7.8259999999999996</v>
      </c>
      <c r="F7830">
        <v>2.222E-2</v>
      </c>
    </row>
    <row r="7831" spans="2:6" x14ac:dyDescent="0.35">
      <c r="B7831">
        <v>7.827</v>
      </c>
      <c r="C7831">
        <v>-3.2669999999999998E-2</v>
      </c>
      <c r="E7831">
        <v>7.827</v>
      </c>
      <c r="F7831">
        <v>3.3160000000000002E-2</v>
      </c>
    </row>
    <row r="7832" spans="2:6" x14ac:dyDescent="0.35">
      <c r="B7832">
        <v>7.8280000000000003</v>
      </c>
      <c r="C7832">
        <v>-3.3110000000000001E-2</v>
      </c>
      <c r="E7832">
        <v>7.8280000000000003</v>
      </c>
      <c r="F7832">
        <v>4.3970000000000002E-2</v>
      </c>
    </row>
    <row r="7833" spans="2:6" x14ac:dyDescent="0.35">
      <c r="B7833">
        <v>7.8289999999999997</v>
      </c>
      <c r="C7833">
        <v>-3.3550000000000003E-2</v>
      </c>
      <c r="E7833">
        <v>7.8289999999999997</v>
      </c>
      <c r="F7833">
        <v>5.459E-2</v>
      </c>
    </row>
    <row r="7834" spans="2:6" x14ac:dyDescent="0.35">
      <c r="B7834">
        <v>7.83</v>
      </c>
      <c r="C7834">
        <v>-3.3989999999999999E-2</v>
      </c>
      <c r="E7834">
        <v>7.83</v>
      </c>
      <c r="F7834">
        <v>6.497E-2</v>
      </c>
    </row>
    <row r="7835" spans="2:6" x14ac:dyDescent="0.35">
      <c r="B7835">
        <v>7.8310000000000004</v>
      </c>
      <c r="C7835">
        <v>-3.4459999999999998E-2</v>
      </c>
      <c r="E7835">
        <v>7.8310000000000004</v>
      </c>
      <c r="F7835">
        <v>7.5050000000000006E-2</v>
      </c>
    </row>
    <row r="7836" spans="2:6" x14ac:dyDescent="0.35">
      <c r="B7836">
        <v>7.8319999999999999</v>
      </c>
      <c r="C7836">
        <v>-3.49E-2</v>
      </c>
      <c r="E7836">
        <v>7.8319999999999999</v>
      </c>
      <c r="F7836">
        <v>8.4779999999999994E-2</v>
      </c>
    </row>
    <row r="7837" spans="2:6" x14ac:dyDescent="0.35">
      <c r="B7837">
        <v>7.8330000000000002</v>
      </c>
      <c r="C7837">
        <v>-3.7130000000000003E-2</v>
      </c>
      <c r="E7837">
        <v>7.8330000000000002</v>
      </c>
      <c r="F7837">
        <v>9.4089999999999993E-2</v>
      </c>
    </row>
    <row r="7838" spans="2:6" x14ac:dyDescent="0.35">
      <c r="B7838">
        <v>7.8339999999999996</v>
      </c>
      <c r="C7838">
        <v>-3.9350000000000003E-2</v>
      </c>
      <c r="E7838">
        <v>7.8339999999999996</v>
      </c>
      <c r="F7838">
        <v>0.10292999999999999</v>
      </c>
    </row>
    <row r="7839" spans="2:6" x14ac:dyDescent="0.35">
      <c r="B7839">
        <v>7.835</v>
      </c>
      <c r="C7839">
        <v>-4.1599999999999998E-2</v>
      </c>
      <c r="E7839">
        <v>7.835</v>
      </c>
      <c r="F7839">
        <v>0.11125</v>
      </c>
    </row>
    <row r="7840" spans="2:6" x14ac:dyDescent="0.35">
      <c r="B7840">
        <v>7.8360000000000003</v>
      </c>
      <c r="C7840">
        <v>-4.3860000000000003E-2</v>
      </c>
      <c r="E7840">
        <v>7.8360000000000003</v>
      </c>
      <c r="F7840">
        <v>0.11901</v>
      </c>
    </row>
    <row r="7841" spans="2:6" x14ac:dyDescent="0.35">
      <c r="B7841">
        <v>7.8369999999999997</v>
      </c>
      <c r="C7841">
        <v>-4.6109999999999998E-2</v>
      </c>
      <c r="E7841">
        <v>7.8369999999999997</v>
      </c>
      <c r="F7841">
        <v>0.12615000000000001</v>
      </c>
    </row>
    <row r="7842" spans="2:6" x14ac:dyDescent="0.35">
      <c r="B7842">
        <v>7.8380000000000001</v>
      </c>
      <c r="C7842">
        <v>-4.836E-2</v>
      </c>
      <c r="E7842">
        <v>7.8380000000000001</v>
      </c>
      <c r="F7842">
        <v>0.13264999999999999</v>
      </c>
    </row>
    <row r="7843" spans="2:6" x14ac:dyDescent="0.35">
      <c r="B7843">
        <v>7.8390000000000004</v>
      </c>
      <c r="C7843">
        <v>-5.1740000000000001E-2</v>
      </c>
      <c r="E7843">
        <v>7.8390000000000004</v>
      </c>
      <c r="F7843">
        <v>0.13846</v>
      </c>
    </row>
    <row r="7844" spans="2:6" x14ac:dyDescent="0.35">
      <c r="B7844">
        <v>7.84</v>
      </c>
      <c r="C7844">
        <v>-5.5149999999999998E-2</v>
      </c>
      <c r="E7844">
        <v>7.84</v>
      </c>
      <c r="F7844">
        <v>0.14355000000000001</v>
      </c>
    </row>
    <row r="7845" spans="2:6" x14ac:dyDescent="0.35">
      <c r="B7845">
        <v>7.8410000000000002</v>
      </c>
      <c r="C7845">
        <v>-5.8529999999999999E-2</v>
      </c>
      <c r="E7845">
        <v>7.8410000000000002</v>
      </c>
      <c r="F7845">
        <v>0.1479</v>
      </c>
    </row>
    <row r="7846" spans="2:6" x14ac:dyDescent="0.35">
      <c r="B7846">
        <v>7.8419999999999996</v>
      </c>
      <c r="C7846">
        <v>-6.1960000000000001E-2</v>
      </c>
      <c r="E7846">
        <v>7.8419999999999996</v>
      </c>
      <c r="F7846">
        <v>0.15149000000000001</v>
      </c>
    </row>
    <row r="7847" spans="2:6" x14ac:dyDescent="0.35">
      <c r="B7847">
        <v>7.843</v>
      </c>
      <c r="C7847">
        <v>-6.5369999999999998E-2</v>
      </c>
      <c r="E7847">
        <v>7.843</v>
      </c>
      <c r="F7847">
        <v>0.15429999999999999</v>
      </c>
    </row>
    <row r="7848" spans="2:6" x14ac:dyDescent="0.35">
      <c r="B7848">
        <v>7.8440000000000003</v>
      </c>
      <c r="C7848">
        <v>-6.88E-2</v>
      </c>
      <c r="E7848">
        <v>7.8440000000000003</v>
      </c>
      <c r="F7848">
        <v>0.15633</v>
      </c>
    </row>
    <row r="7849" spans="2:6" x14ac:dyDescent="0.35">
      <c r="B7849">
        <v>7.8449999999999998</v>
      </c>
      <c r="C7849">
        <v>-7.2539999999999993E-2</v>
      </c>
      <c r="E7849">
        <v>7.8449999999999998</v>
      </c>
      <c r="F7849">
        <v>0.15758</v>
      </c>
    </row>
    <row r="7850" spans="2:6" x14ac:dyDescent="0.35">
      <c r="B7850">
        <v>7.8460000000000001</v>
      </c>
      <c r="C7850">
        <v>-7.6280000000000001E-2</v>
      </c>
      <c r="E7850">
        <v>7.8460000000000001</v>
      </c>
      <c r="F7850">
        <v>0.15805</v>
      </c>
    </row>
    <row r="7851" spans="2:6" x14ac:dyDescent="0.35">
      <c r="B7851">
        <v>7.8470000000000004</v>
      </c>
      <c r="C7851">
        <v>-8.004E-2</v>
      </c>
      <c r="E7851">
        <v>7.8470000000000004</v>
      </c>
      <c r="F7851">
        <v>0.15775</v>
      </c>
    </row>
    <row r="7852" spans="2:6" x14ac:dyDescent="0.35">
      <c r="B7852">
        <v>7.8479999999999999</v>
      </c>
      <c r="C7852">
        <v>-8.3809999999999996E-2</v>
      </c>
      <c r="E7852">
        <v>7.8479999999999999</v>
      </c>
      <c r="F7852">
        <v>0.15669</v>
      </c>
    </row>
    <row r="7853" spans="2:6" x14ac:dyDescent="0.35">
      <c r="B7853">
        <v>7.8490000000000002</v>
      </c>
      <c r="C7853">
        <v>-8.7569999999999995E-2</v>
      </c>
      <c r="E7853">
        <v>7.8490000000000002</v>
      </c>
      <c r="F7853">
        <v>0.15490000000000001</v>
      </c>
    </row>
    <row r="7854" spans="2:6" x14ac:dyDescent="0.35">
      <c r="B7854">
        <v>7.85</v>
      </c>
      <c r="C7854">
        <v>-9.1359999999999997E-2</v>
      </c>
      <c r="E7854">
        <v>7.85</v>
      </c>
      <c r="F7854">
        <v>0.15239</v>
      </c>
    </row>
    <row r="7855" spans="2:6" x14ac:dyDescent="0.35">
      <c r="B7855">
        <v>7.851</v>
      </c>
      <c r="C7855">
        <v>-9.4630000000000006E-2</v>
      </c>
      <c r="E7855">
        <v>7.851</v>
      </c>
      <c r="F7855">
        <v>0.14921000000000001</v>
      </c>
    </row>
    <row r="7856" spans="2:6" x14ac:dyDescent="0.35">
      <c r="B7856">
        <v>7.8520000000000003</v>
      </c>
      <c r="C7856">
        <v>-9.7930000000000003E-2</v>
      </c>
      <c r="E7856">
        <v>7.8520000000000003</v>
      </c>
      <c r="F7856">
        <v>0.14537</v>
      </c>
    </row>
    <row r="7857" spans="2:6" x14ac:dyDescent="0.35">
      <c r="B7857">
        <v>7.8529999999999998</v>
      </c>
      <c r="C7857">
        <v>-0.10122</v>
      </c>
      <c r="E7857">
        <v>7.8529999999999998</v>
      </c>
      <c r="F7857">
        <v>0.14093</v>
      </c>
    </row>
    <row r="7858" spans="2:6" x14ac:dyDescent="0.35">
      <c r="B7858">
        <v>7.8540000000000001</v>
      </c>
      <c r="C7858">
        <v>-0.10452</v>
      </c>
      <c r="E7858">
        <v>7.8540000000000001</v>
      </c>
      <c r="F7858">
        <v>0.13592000000000001</v>
      </c>
    </row>
    <row r="7859" spans="2:6" x14ac:dyDescent="0.35">
      <c r="B7859">
        <v>7.8550000000000004</v>
      </c>
      <c r="C7859">
        <v>-0.10785</v>
      </c>
      <c r="E7859">
        <v>7.8550000000000004</v>
      </c>
      <c r="F7859">
        <v>0.13039000000000001</v>
      </c>
    </row>
    <row r="7860" spans="2:6" x14ac:dyDescent="0.35">
      <c r="B7860">
        <v>7.8559999999999999</v>
      </c>
      <c r="C7860">
        <v>-0.11117</v>
      </c>
      <c r="E7860">
        <v>7.8559999999999999</v>
      </c>
      <c r="F7860">
        <v>0.12438</v>
      </c>
    </row>
    <row r="7861" spans="2:6" x14ac:dyDescent="0.35">
      <c r="B7861">
        <v>7.8570000000000002</v>
      </c>
      <c r="C7861">
        <v>-0.11345</v>
      </c>
      <c r="E7861">
        <v>7.8570000000000002</v>
      </c>
      <c r="F7861">
        <v>0.11795</v>
      </c>
    </row>
    <row r="7862" spans="2:6" x14ac:dyDescent="0.35">
      <c r="B7862">
        <v>7.8579999999999997</v>
      </c>
      <c r="C7862">
        <v>-0.1157</v>
      </c>
      <c r="E7862">
        <v>7.8579999999999997</v>
      </c>
      <c r="F7862">
        <v>0.11115</v>
      </c>
    </row>
    <row r="7863" spans="2:6" x14ac:dyDescent="0.35">
      <c r="B7863">
        <v>7.859</v>
      </c>
      <c r="C7863">
        <v>-0.11798</v>
      </c>
      <c r="E7863">
        <v>7.859</v>
      </c>
      <c r="F7863">
        <v>0.10402</v>
      </c>
    </row>
    <row r="7864" spans="2:6" x14ac:dyDescent="0.35">
      <c r="B7864">
        <v>7.86</v>
      </c>
      <c r="C7864">
        <v>-0.12028999999999999</v>
      </c>
      <c r="E7864">
        <v>7.86</v>
      </c>
      <c r="F7864">
        <v>9.6629999999999994E-2</v>
      </c>
    </row>
    <row r="7865" spans="2:6" x14ac:dyDescent="0.35">
      <c r="B7865">
        <v>7.8609999999999998</v>
      </c>
      <c r="C7865">
        <v>-0.1226</v>
      </c>
      <c r="E7865">
        <v>7.8609999999999998</v>
      </c>
      <c r="F7865">
        <v>8.9020000000000002E-2</v>
      </c>
    </row>
    <row r="7866" spans="2:6" x14ac:dyDescent="0.35">
      <c r="B7866">
        <v>7.8620000000000001</v>
      </c>
      <c r="C7866">
        <v>-0.12490999999999999</v>
      </c>
      <c r="E7866">
        <v>7.8620000000000001</v>
      </c>
      <c r="F7866">
        <v>8.1259999999999999E-2</v>
      </c>
    </row>
    <row r="7867" spans="2:6" x14ac:dyDescent="0.35">
      <c r="B7867">
        <v>7.8630000000000004</v>
      </c>
      <c r="C7867">
        <v>-0.12609000000000001</v>
      </c>
      <c r="E7867">
        <v>7.8630000000000004</v>
      </c>
      <c r="F7867">
        <v>7.3389999999999997E-2</v>
      </c>
    </row>
    <row r="7868" spans="2:6" x14ac:dyDescent="0.35">
      <c r="B7868">
        <v>7.8639999999999999</v>
      </c>
      <c r="C7868">
        <v>-0.12723999999999999</v>
      </c>
      <c r="E7868">
        <v>7.8639999999999999</v>
      </c>
      <c r="F7868">
        <v>6.5479999999999997E-2</v>
      </c>
    </row>
    <row r="7869" spans="2:6" x14ac:dyDescent="0.35">
      <c r="B7869">
        <v>7.8650000000000002</v>
      </c>
      <c r="C7869">
        <v>-0.12842000000000001</v>
      </c>
      <c r="E7869">
        <v>7.8650000000000002</v>
      </c>
      <c r="F7869">
        <v>5.756E-2</v>
      </c>
    </row>
    <row r="7870" spans="2:6" x14ac:dyDescent="0.35">
      <c r="B7870">
        <v>7.8659999999999997</v>
      </c>
      <c r="C7870">
        <v>-0.12963</v>
      </c>
      <c r="E7870">
        <v>7.8659999999999997</v>
      </c>
      <c r="F7870">
        <v>4.9700000000000001E-2</v>
      </c>
    </row>
    <row r="7871" spans="2:6" x14ac:dyDescent="0.35">
      <c r="B7871">
        <v>7.867</v>
      </c>
      <c r="C7871">
        <v>-0.13084000000000001</v>
      </c>
      <c r="E7871">
        <v>7.867</v>
      </c>
      <c r="F7871">
        <v>4.1950000000000001E-2</v>
      </c>
    </row>
    <row r="7872" spans="2:6" x14ac:dyDescent="0.35">
      <c r="B7872">
        <v>7.8680000000000003</v>
      </c>
      <c r="C7872">
        <v>-0.13208</v>
      </c>
      <c r="E7872">
        <v>7.8680000000000003</v>
      </c>
      <c r="F7872">
        <v>3.4340000000000002E-2</v>
      </c>
    </row>
    <row r="7873" spans="2:6" x14ac:dyDescent="0.35">
      <c r="B7873">
        <v>7.8689999999999998</v>
      </c>
      <c r="C7873">
        <v>-0.13267999999999999</v>
      </c>
      <c r="E7873">
        <v>7.8689999999999998</v>
      </c>
      <c r="F7873">
        <v>2.6919999999999999E-2</v>
      </c>
    </row>
    <row r="7874" spans="2:6" x14ac:dyDescent="0.35">
      <c r="B7874">
        <v>7.87</v>
      </c>
      <c r="C7874">
        <v>-0.13333999999999999</v>
      </c>
      <c r="E7874">
        <v>7.87</v>
      </c>
      <c r="F7874">
        <v>1.9740000000000001E-2</v>
      </c>
    </row>
    <row r="7875" spans="2:6" x14ac:dyDescent="0.35">
      <c r="B7875">
        <v>7.8710000000000004</v>
      </c>
      <c r="C7875">
        <v>-0.13397000000000001</v>
      </c>
      <c r="E7875">
        <v>7.8710000000000004</v>
      </c>
      <c r="F7875">
        <v>1.2829999999999999E-2</v>
      </c>
    </row>
    <row r="7876" spans="2:6" x14ac:dyDescent="0.35">
      <c r="B7876">
        <v>7.8719999999999999</v>
      </c>
      <c r="C7876">
        <v>-0.13463</v>
      </c>
      <c r="E7876">
        <v>7.8719999999999999</v>
      </c>
      <c r="F7876">
        <v>6.2199999999999998E-3</v>
      </c>
    </row>
    <row r="7877" spans="2:6" x14ac:dyDescent="0.35">
      <c r="B7877">
        <v>7.8730000000000002</v>
      </c>
      <c r="C7877">
        <v>-0.13532</v>
      </c>
      <c r="E7877">
        <v>7.8730000000000002</v>
      </c>
      <c r="F7877">
        <v>-5.0000000000000002E-5</v>
      </c>
    </row>
    <row r="7878" spans="2:6" x14ac:dyDescent="0.35">
      <c r="B7878">
        <v>7.8739999999999997</v>
      </c>
      <c r="C7878">
        <v>-0.13600999999999999</v>
      </c>
      <c r="E7878">
        <v>7.8739999999999997</v>
      </c>
      <c r="F7878">
        <v>-5.96E-3</v>
      </c>
    </row>
    <row r="7879" spans="2:6" x14ac:dyDescent="0.35">
      <c r="B7879">
        <v>7.875</v>
      </c>
      <c r="C7879">
        <v>-0.13689000000000001</v>
      </c>
      <c r="E7879">
        <v>7.875</v>
      </c>
      <c r="F7879">
        <v>-1.15E-2</v>
      </c>
    </row>
    <row r="7880" spans="2:6" x14ac:dyDescent="0.35">
      <c r="B7880">
        <v>7.8760000000000003</v>
      </c>
      <c r="C7880">
        <v>-0.13782</v>
      </c>
      <c r="E7880">
        <v>7.8760000000000003</v>
      </c>
      <c r="F7880">
        <v>-1.6629999999999999E-2</v>
      </c>
    </row>
    <row r="7881" spans="2:6" x14ac:dyDescent="0.35">
      <c r="B7881">
        <v>7.8769999999999998</v>
      </c>
      <c r="C7881">
        <v>-0.13872999999999999</v>
      </c>
      <c r="E7881">
        <v>7.8769999999999998</v>
      </c>
      <c r="F7881">
        <v>-2.137E-2</v>
      </c>
    </row>
    <row r="7882" spans="2:6" x14ac:dyDescent="0.35">
      <c r="B7882">
        <v>7.8780000000000001</v>
      </c>
      <c r="C7882">
        <v>-0.13969000000000001</v>
      </c>
      <c r="E7882">
        <v>7.8780000000000001</v>
      </c>
      <c r="F7882">
        <v>-2.5690000000000001E-2</v>
      </c>
    </row>
    <row r="7883" spans="2:6" x14ac:dyDescent="0.35">
      <c r="B7883">
        <v>7.8789999999999996</v>
      </c>
      <c r="C7883">
        <v>-0.14061999999999999</v>
      </c>
      <c r="E7883">
        <v>7.8789999999999996</v>
      </c>
      <c r="F7883">
        <v>-2.9590000000000002E-2</v>
      </c>
    </row>
    <row r="7884" spans="2:6" x14ac:dyDescent="0.35">
      <c r="B7884">
        <v>7.88</v>
      </c>
      <c r="C7884">
        <v>-0.14161000000000001</v>
      </c>
      <c r="E7884">
        <v>7.88</v>
      </c>
      <c r="F7884">
        <v>-3.3090000000000001E-2</v>
      </c>
    </row>
    <row r="7885" spans="2:6" x14ac:dyDescent="0.35">
      <c r="B7885">
        <v>7.8810000000000002</v>
      </c>
      <c r="C7885">
        <v>-0.14323</v>
      </c>
      <c r="E7885">
        <v>7.8810000000000002</v>
      </c>
      <c r="F7885">
        <v>-3.619E-2</v>
      </c>
    </row>
    <row r="7886" spans="2:6" x14ac:dyDescent="0.35">
      <c r="B7886">
        <v>7.8819999999999997</v>
      </c>
      <c r="C7886">
        <v>-0.14488000000000001</v>
      </c>
      <c r="E7886">
        <v>7.8819999999999997</v>
      </c>
      <c r="F7886">
        <v>-3.891E-2</v>
      </c>
    </row>
    <row r="7887" spans="2:6" x14ac:dyDescent="0.35">
      <c r="B7887">
        <v>7.883</v>
      </c>
      <c r="C7887">
        <v>-0.14656</v>
      </c>
      <c r="E7887">
        <v>7.883</v>
      </c>
      <c r="F7887">
        <v>-4.1270000000000001E-2</v>
      </c>
    </row>
    <row r="7888" spans="2:6" x14ac:dyDescent="0.35">
      <c r="B7888">
        <v>7.8840000000000003</v>
      </c>
      <c r="C7888">
        <v>-0.14823</v>
      </c>
      <c r="E7888">
        <v>7.8840000000000003</v>
      </c>
      <c r="F7888">
        <v>-4.3279999999999999E-2</v>
      </c>
    </row>
    <row r="7889" spans="2:6" x14ac:dyDescent="0.35">
      <c r="B7889">
        <v>7.8849999999999998</v>
      </c>
      <c r="C7889">
        <v>-0.14993999999999999</v>
      </c>
      <c r="E7889">
        <v>7.8849999999999998</v>
      </c>
      <c r="F7889">
        <v>-4.4990000000000002E-2</v>
      </c>
    </row>
    <row r="7890" spans="2:6" x14ac:dyDescent="0.35">
      <c r="B7890">
        <v>7.8860000000000001</v>
      </c>
      <c r="C7890">
        <v>-0.15164</v>
      </c>
      <c r="E7890">
        <v>7.8860000000000001</v>
      </c>
      <c r="F7890">
        <v>-4.641E-2</v>
      </c>
    </row>
    <row r="7891" spans="2:6" x14ac:dyDescent="0.35">
      <c r="B7891">
        <v>7.8869999999999996</v>
      </c>
      <c r="C7891">
        <v>-0.15398000000000001</v>
      </c>
      <c r="E7891">
        <v>7.8869999999999996</v>
      </c>
      <c r="F7891">
        <v>-4.7579999999999997E-2</v>
      </c>
    </row>
    <row r="7892" spans="2:6" x14ac:dyDescent="0.35">
      <c r="B7892">
        <v>7.8879999999999999</v>
      </c>
      <c r="C7892">
        <v>-0.15631</v>
      </c>
      <c r="E7892">
        <v>7.8879999999999999</v>
      </c>
      <c r="F7892">
        <v>-4.8550000000000003E-2</v>
      </c>
    </row>
    <row r="7893" spans="2:6" x14ac:dyDescent="0.35">
      <c r="B7893">
        <v>7.8890000000000002</v>
      </c>
      <c r="C7893">
        <v>-0.15867000000000001</v>
      </c>
      <c r="E7893">
        <v>7.8890000000000002</v>
      </c>
      <c r="F7893">
        <v>-4.9340000000000002E-2</v>
      </c>
    </row>
    <row r="7894" spans="2:6" x14ac:dyDescent="0.35">
      <c r="B7894">
        <v>7.89</v>
      </c>
      <c r="C7894">
        <v>-0.16106000000000001</v>
      </c>
      <c r="E7894">
        <v>7.89</v>
      </c>
      <c r="F7894">
        <v>-5.0009999999999999E-2</v>
      </c>
    </row>
    <row r="7895" spans="2:6" x14ac:dyDescent="0.35">
      <c r="B7895">
        <v>7.891</v>
      </c>
      <c r="C7895">
        <v>-0.16345000000000001</v>
      </c>
      <c r="E7895">
        <v>7.891</v>
      </c>
      <c r="F7895">
        <v>-5.058E-2</v>
      </c>
    </row>
    <row r="7896" spans="2:6" x14ac:dyDescent="0.35">
      <c r="B7896">
        <v>7.8920000000000003</v>
      </c>
      <c r="C7896">
        <v>-0.16583999999999999</v>
      </c>
      <c r="E7896">
        <v>7.8920000000000003</v>
      </c>
      <c r="F7896">
        <v>-5.1110000000000003E-2</v>
      </c>
    </row>
    <row r="7897" spans="2:6" x14ac:dyDescent="0.35">
      <c r="B7897">
        <v>7.8929999999999998</v>
      </c>
      <c r="C7897">
        <v>-0.16866999999999999</v>
      </c>
      <c r="E7897">
        <v>7.8929999999999998</v>
      </c>
      <c r="F7897">
        <v>-5.1619999999999999E-2</v>
      </c>
    </row>
    <row r="7898" spans="2:6" x14ac:dyDescent="0.35">
      <c r="B7898">
        <v>7.8940000000000001</v>
      </c>
      <c r="C7898">
        <v>-0.17150000000000001</v>
      </c>
      <c r="E7898">
        <v>7.8940000000000001</v>
      </c>
      <c r="F7898">
        <v>-5.2170000000000001E-2</v>
      </c>
    </row>
    <row r="7899" spans="2:6" x14ac:dyDescent="0.35">
      <c r="B7899">
        <v>7.8949999999999996</v>
      </c>
      <c r="C7899">
        <v>-0.17435999999999999</v>
      </c>
      <c r="E7899">
        <v>7.8949999999999996</v>
      </c>
      <c r="F7899">
        <v>-5.2789999999999997E-2</v>
      </c>
    </row>
    <row r="7900" spans="2:6" x14ac:dyDescent="0.35">
      <c r="B7900">
        <v>7.8959999999999999</v>
      </c>
      <c r="C7900">
        <v>-0.17721999999999999</v>
      </c>
      <c r="E7900">
        <v>7.8959999999999999</v>
      </c>
      <c r="F7900">
        <v>-5.3499999999999999E-2</v>
      </c>
    </row>
    <row r="7901" spans="2:6" x14ac:dyDescent="0.35">
      <c r="B7901">
        <v>7.8970000000000002</v>
      </c>
      <c r="C7901">
        <v>-0.18007999999999999</v>
      </c>
      <c r="E7901">
        <v>7.8970000000000002</v>
      </c>
      <c r="F7901">
        <v>-5.4359999999999999E-2</v>
      </c>
    </row>
    <row r="7902" spans="2:6" x14ac:dyDescent="0.35">
      <c r="B7902">
        <v>7.8979999999999997</v>
      </c>
      <c r="C7902">
        <v>-0.18296000000000001</v>
      </c>
      <c r="E7902">
        <v>7.8979999999999997</v>
      </c>
      <c r="F7902">
        <v>-5.5370000000000003E-2</v>
      </c>
    </row>
    <row r="7903" spans="2:6" x14ac:dyDescent="0.35">
      <c r="B7903">
        <v>7.899</v>
      </c>
      <c r="C7903">
        <v>-0.18582000000000001</v>
      </c>
      <c r="E7903">
        <v>7.899</v>
      </c>
      <c r="F7903">
        <v>-5.6579999999999998E-2</v>
      </c>
    </row>
    <row r="7904" spans="2:6" x14ac:dyDescent="0.35">
      <c r="B7904">
        <v>7.9</v>
      </c>
      <c r="C7904">
        <v>-0.18870000000000001</v>
      </c>
      <c r="E7904">
        <v>7.9</v>
      </c>
      <c r="F7904">
        <v>-5.8000000000000003E-2</v>
      </c>
    </row>
    <row r="7905" spans="2:6" x14ac:dyDescent="0.35">
      <c r="B7905">
        <v>7.9009999999999998</v>
      </c>
      <c r="C7905">
        <v>-0.19159000000000001</v>
      </c>
      <c r="E7905">
        <v>7.9009999999999998</v>
      </c>
      <c r="F7905">
        <v>-5.9650000000000002E-2</v>
      </c>
    </row>
    <row r="7906" spans="2:6" x14ac:dyDescent="0.35">
      <c r="B7906">
        <v>7.9020000000000001</v>
      </c>
      <c r="C7906">
        <v>-0.19450000000000001</v>
      </c>
      <c r="E7906">
        <v>7.9020000000000001</v>
      </c>
      <c r="F7906">
        <v>-6.1550000000000001E-2</v>
      </c>
    </row>
    <row r="7907" spans="2:6" x14ac:dyDescent="0.35">
      <c r="B7907">
        <v>7.9029999999999996</v>
      </c>
      <c r="C7907">
        <v>-0.19741</v>
      </c>
      <c r="E7907">
        <v>7.9029999999999996</v>
      </c>
      <c r="F7907">
        <v>-6.3700000000000007E-2</v>
      </c>
    </row>
    <row r="7908" spans="2:6" x14ac:dyDescent="0.35">
      <c r="B7908">
        <v>7.9039999999999999</v>
      </c>
      <c r="C7908">
        <v>-0.20033000000000001</v>
      </c>
      <c r="E7908">
        <v>7.9039999999999999</v>
      </c>
      <c r="F7908">
        <v>-6.6110000000000002E-2</v>
      </c>
    </row>
    <row r="7909" spans="2:6" x14ac:dyDescent="0.35">
      <c r="B7909">
        <v>7.9050000000000002</v>
      </c>
      <c r="C7909">
        <v>-0.20183999999999999</v>
      </c>
      <c r="E7909">
        <v>7.9050000000000002</v>
      </c>
      <c r="F7909">
        <v>-6.8779999999999994E-2</v>
      </c>
    </row>
    <row r="7910" spans="2:6" x14ac:dyDescent="0.35">
      <c r="B7910">
        <v>7.9059999999999997</v>
      </c>
      <c r="C7910">
        <v>-0.20335</v>
      </c>
      <c r="E7910">
        <v>7.9059999999999997</v>
      </c>
      <c r="F7910">
        <v>-7.1720000000000006E-2</v>
      </c>
    </row>
    <row r="7911" spans="2:6" x14ac:dyDescent="0.35">
      <c r="B7911">
        <v>7.907</v>
      </c>
      <c r="C7911">
        <v>-0.20485999999999999</v>
      </c>
      <c r="E7911">
        <v>7.907</v>
      </c>
      <c r="F7911">
        <v>-7.4899999999999994E-2</v>
      </c>
    </row>
    <row r="7912" spans="2:6" x14ac:dyDescent="0.35">
      <c r="B7912">
        <v>7.9080000000000004</v>
      </c>
      <c r="C7912">
        <v>-0.2064</v>
      </c>
      <c r="E7912">
        <v>7.9080000000000004</v>
      </c>
      <c r="F7912">
        <v>-7.8329999999999997E-2</v>
      </c>
    </row>
    <row r="7913" spans="2:6" x14ac:dyDescent="0.35">
      <c r="B7913">
        <v>7.9089999999999998</v>
      </c>
      <c r="C7913">
        <v>-0.20794000000000001</v>
      </c>
      <c r="E7913">
        <v>7.9089999999999998</v>
      </c>
      <c r="F7913">
        <v>-8.1979999999999997E-2</v>
      </c>
    </row>
    <row r="7914" spans="2:6" x14ac:dyDescent="0.35">
      <c r="B7914">
        <v>7.91</v>
      </c>
      <c r="C7914">
        <v>-0.20949999999999999</v>
      </c>
      <c r="E7914">
        <v>7.91</v>
      </c>
      <c r="F7914">
        <v>-8.584E-2</v>
      </c>
    </row>
    <row r="7915" spans="2:6" x14ac:dyDescent="0.35">
      <c r="B7915">
        <v>7.9109999999999996</v>
      </c>
      <c r="C7915">
        <v>-0.20757999999999999</v>
      </c>
      <c r="E7915">
        <v>7.9109999999999996</v>
      </c>
      <c r="F7915">
        <v>-8.9870000000000005E-2</v>
      </c>
    </row>
    <row r="7916" spans="2:6" x14ac:dyDescent="0.35">
      <c r="B7916">
        <v>7.9119999999999999</v>
      </c>
      <c r="C7916">
        <v>-0.20568</v>
      </c>
      <c r="E7916">
        <v>7.9119999999999999</v>
      </c>
      <c r="F7916">
        <v>-9.4049999999999995E-2</v>
      </c>
    </row>
    <row r="7917" spans="2:6" x14ac:dyDescent="0.35">
      <c r="B7917">
        <v>7.9130000000000003</v>
      </c>
      <c r="C7917">
        <v>-0.20382</v>
      </c>
      <c r="E7917">
        <v>7.9130000000000003</v>
      </c>
      <c r="F7917">
        <v>-9.8350000000000007E-2</v>
      </c>
    </row>
    <row r="7918" spans="2:6" x14ac:dyDescent="0.35">
      <c r="B7918">
        <v>7.9139999999999997</v>
      </c>
      <c r="C7918">
        <v>-0.20194999999999999</v>
      </c>
      <c r="E7918">
        <v>7.9139999999999997</v>
      </c>
      <c r="F7918">
        <v>-0.10271</v>
      </c>
    </row>
    <row r="7919" spans="2:6" x14ac:dyDescent="0.35">
      <c r="B7919">
        <v>7.915</v>
      </c>
      <c r="C7919">
        <v>-0.20008000000000001</v>
      </c>
      <c r="E7919">
        <v>7.915</v>
      </c>
      <c r="F7919">
        <v>-0.10711</v>
      </c>
    </row>
    <row r="7920" spans="2:6" x14ac:dyDescent="0.35">
      <c r="B7920">
        <v>7.9160000000000004</v>
      </c>
      <c r="C7920">
        <v>-0.19824</v>
      </c>
      <c r="E7920">
        <v>7.9160000000000004</v>
      </c>
      <c r="F7920">
        <v>-0.11147</v>
      </c>
    </row>
    <row r="7921" spans="2:6" x14ac:dyDescent="0.35">
      <c r="B7921">
        <v>7.9169999999999998</v>
      </c>
      <c r="C7921">
        <v>-0.19164</v>
      </c>
      <c r="E7921">
        <v>7.9169999999999998</v>
      </c>
      <c r="F7921">
        <v>-0.11575000000000001</v>
      </c>
    </row>
    <row r="7922" spans="2:6" x14ac:dyDescent="0.35">
      <c r="B7922">
        <v>7.9180000000000001</v>
      </c>
      <c r="C7922">
        <v>-0.18504999999999999</v>
      </c>
      <c r="E7922">
        <v>7.9180000000000001</v>
      </c>
      <c r="F7922">
        <v>-0.11988</v>
      </c>
    </row>
    <row r="7923" spans="2:6" x14ac:dyDescent="0.35">
      <c r="B7923">
        <v>7.9189999999999996</v>
      </c>
      <c r="C7923">
        <v>-0.17846000000000001</v>
      </c>
      <c r="E7923">
        <v>7.9189999999999996</v>
      </c>
      <c r="F7923">
        <v>-0.12379999999999999</v>
      </c>
    </row>
    <row r="7924" spans="2:6" x14ac:dyDescent="0.35">
      <c r="B7924">
        <v>7.92</v>
      </c>
      <c r="C7924">
        <v>-0.17188999999999999</v>
      </c>
      <c r="E7924">
        <v>7.92</v>
      </c>
      <c r="F7924">
        <v>-0.12742999999999999</v>
      </c>
    </row>
    <row r="7925" spans="2:6" x14ac:dyDescent="0.35">
      <c r="B7925">
        <v>7.9210000000000003</v>
      </c>
      <c r="C7925">
        <v>-0.16535</v>
      </c>
      <c r="E7925">
        <v>7.9210000000000003</v>
      </c>
      <c r="F7925">
        <v>-0.13070000000000001</v>
      </c>
    </row>
    <row r="7926" spans="2:6" x14ac:dyDescent="0.35">
      <c r="B7926">
        <v>7.9219999999999997</v>
      </c>
      <c r="C7926">
        <v>-0.15881000000000001</v>
      </c>
      <c r="E7926">
        <v>7.9219999999999997</v>
      </c>
      <c r="F7926">
        <v>-0.13352</v>
      </c>
    </row>
    <row r="7927" spans="2:6" x14ac:dyDescent="0.35">
      <c r="B7927">
        <v>7.923</v>
      </c>
      <c r="C7927">
        <v>-0.14796000000000001</v>
      </c>
      <c r="E7927">
        <v>7.923</v>
      </c>
      <c r="F7927">
        <v>-0.13582</v>
      </c>
    </row>
    <row r="7928" spans="2:6" x14ac:dyDescent="0.35">
      <c r="B7928">
        <v>7.9240000000000004</v>
      </c>
      <c r="C7928">
        <v>-0.13713</v>
      </c>
      <c r="E7928">
        <v>7.9240000000000004</v>
      </c>
      <c r="F7928">
        <v>-0.13750000000000001</v>
      </c>
    </row>
    <row r="7929" spans="2:6" x14ac:dyDescent="0.35">
      <c r="B7929">
        <v>7.9249999999999998</v>
      </c>
      <c r="C7929">
        <v>-0.12631000000000001</v>
      </c>
      <c r="E7929">
        <v>7.9249999999999998</v>
      </c>
      <c r="F7929">
        <v>-0.13847999999999999</v>
      </c>
    </row>
    <row r="7930" spans="2:6" x14ac:dyDescent="0.35">
      <c r="B7930">
        <v>7.9260000000000002</v>
      </c>
      <c r="C7930">
        <v>-0.11551</v>
      </c>
      <c r="E7930">
        <v>7.9260000000000002</v>
      </c>
      <c r="F7930">
        <v>-0.13866999999999999</v>
      </c>
    </row>
    <row r="7931" spans="2:6" x14ac:dyDescent="0.35">
      <c r="B7931">
        <v>7.9269999999999996</v>
      </c>
      <c r="C7931">
        <v>-0.10474</v>
      </c>
      <c r="E7931">
        <v>7.9269999999999996</v>
      </c>
      <c r="F7931">
        <v>-0.13797999999999999</v>
      </c>
    </row>
    <row r="7932" spans="2:6" x14ac:dyDescent="0.35">
      <c r="B7932">
        <v>7.9279999999999999</v>
      </c>
      <c r="C7932">
        <v>-9.3939999999999996E-2</v>
      </c>
      <c r="E7932">
        <v>7.9279999999999999</v>
      </c>
      <c r="F7932">
        <v>-0.13633000000000001</v>
      </c>
    </row>
    <row r="7933" spans="2:6" x14ac:dyDescent="0.35">
      <c r="B7933">
        <v>7.9290000000000003</v>
      </c>
      <c r="C7933">
        <v>-8.0759999999999998E-2</v>
      </c>
      <c r="E7933">
        <v>7.9290000000000003</v>
      </c>
      <c r="F7933">
        <v>-0.13364000000000001</v>
      </c>
    </row>
    <row r="7934" spans="2:6" x14ac:dyDescent="0.35">
      <c r="B7934">
        <v>7.93</v>
      </c>
      <c r="C7934">
        <v>-6.7570000000000005E-2</v>
      </c>
      <c r="E7934">
        <v>7.93</v>
      </c>
      <c r="F7934">
        <v>-0.12981999999999999</v>
      </c>
    </row>
    <row r="7935" spans="2:6" x14ac:dyDescent="0.35">
      <c r="B7935">
        <v>7.931</v>
      </c>
      <c r="C7935">
        <v>-5.4379999999999998E-2</v>
      </c>
      <c r="E7935">
        <v>7.931</v>
      </c>
      <c r="F7935">
        <v>-0.12481</v>
      </c>
    </row>
    <row r="7936" spans="2:6" x14ac:dyDescent="0.35">
      <c r="B7936">
        <v>7.9320000000000004</v>
      </c>
      <c r="C7936">
        <v>-4.122E-2</v>
      </c>
      <c r="E7936">
        <v>7.9320000000000004</v>
      </c>
      <c r="F7936">
        <v>-0.11855</v>
      </c>
    </row>
    <row r="7937" spans="2:6" x14ac:dyDescent="0.35">
      <c r="B7937">
        <v>7.9329999999999998</v>
      </c>
      <c r="C7937">
        <v>-2.809E-2</v>
      </c>
      <c r="E7937">
        <v>7.9329999999999998</v>
      </c>
      <c r="F7937">
        <v>-0.11097</v>
      </c>
    </row>
    <row r="7938" spans="2:6" x14ac:dyDescent="0.35">
      <c r="B7938">
        <v>7.9340000000000002</v>
      </c>
      <c r="C7938">
        <v>-1.495E-2</v>
      </c>
      <c r="E7938">
        <v>7.9340000000000002</v>
      </c>
      <c r="F7938">
        <v>-0.10203</v>
      </c>
    </row>
    <row r="7939" spans="2:6" x14ac:dyDescent="0.35">
      <c r="B7939">
        <v>7.9349999999999996</v>
      </c>
      <c r="C7939">
        <v>-1.7099999999999999E-3</v>
      </c>
      <c r="E7939">
        <v>7.9349999999999996</v>
      </c>
      <c r="F7939">
        <v>-9.1700000000000004E-2</v>
      </c>
    </row>
    <row r="7940" spans="2:6" x14ac:dyDescent="0.35">
      <c r="B7940">
        <v>7.9359999999999999</v>
      </c>
      <c r="C7940">
        <v>1.153E-2</v>
      </c>
      <c r="E7940">
        <v>7.9359999999999999</v>
      </c>
      <c r="F7940">
        <v>-7.9939999999999997E-2</v>
      </c>
    </row>
    <row r="7941" spans="2:6" x14ac:dyDescent="0.35">
      <c r="B7941">
        <v>7.9370000000000003</v>
      </c>
      <c r="C7941">
        <v>2.4750000000000001E-2</v>
      </c>
      <c r="E7941">
        <v>7.9370000000000003</v>
      </c>
      <c r="F7941">
        <v>-6.676E-2</v>
      </c>
    </row>
    <row r="7942" spans="2:6" x14ac:dyDescent="0.35">
      <c r="B7942">
        <v>7.9379999999999997</v>
      </c>
      <c r="C7942">
        <v>3.7960000000000001E-2</v>
      </c>
      <c r="E7942">
        <v>7.9379999999999997</v>
      </c>
      <c r="F7942">
        <v>-5.2159999999999998E-2</v>
      </c>
    </row>
    <row r="7943" spans="2:6" x14ac:dyDescent="0.35">
      <c r="B7943">
        <v>7.9390000000000001</v>
      </c>
      <c r="C7943">
        <v>5.1150000000000001E-2</v>
      </c>
      <c r="E7943">
        <v>7.9390000000000001</v>
      </c>
      <c r="F7943">
        <v>-3.6130000000000002E-2</v>
      </c>
    </row>
    <row r="7944" spans="2:6" x14ac:dyDescent="0.35">
      <c r="B7944">
        <v>7.94</v>
      </c>
      <c r="C7944">
        <v>6.4339999999999994E-2</v>
      </c>
      <c r="E7944">
        <v>7.94</v>
      </c>
      <c r="F7944">
        <v>-1.873E-2</v>
      </c>
    </row>
    <row r="7945" spans="2:6" x14ac:dyDescent="0.35">
      <c r="B7945">
        <v>7.9409999999999998</v>
      </c>
      <c r="C7945">
        <v>7.571E-2</v>
      </c>
      <c r="E7945">
        <v>7.9409999999999998</v>
      </c>
      <c r="F7945">
        <v>2.0000000000000002E-5</v>
      </c>
    </row>
    <row r="7946" spans="2:6" x14ac:dyDescent="0.35">
      <c r="B7946">
        <v>7.9420000000000002</v>
      </c>
      <c r="C7946">
        <v>8.7110000000000007E-2</v>
      </c>
      <c r="E7946">
        <v>7.9420000000000002</v>
      </c>
      <c r="F7946">
        <v>2.0049999999999998E-2</v>
      </c>
    </row>
    <row r="7947" spans="2:6" x14ac:dyDescent="0.35">
      <c r="B7947">
        <v>7.9429999999999996</v>
      </c>
      <c r="C7947">
        <v>9.8460000000000006E-2</v>
      </c>
      <c r="E7947">
        <v>7.9429999999999996</v>
      </c>
      <c r="F7947">
        <v>4.1309999999999999E-2</v>
      </c>
    </row>
    <row r="7948" spans="2:6" x14ac:dyDescent="0.35">
      <c r="B7948">
        <v>7.944</v>
      </c>
      <c r="C7948">
        <v>0.10983999999999999</v>
      </c>
      <c r="E7948">
        <v>7.944</v>
      </c>
      <c r="F7948">
        <v>6.3710000000000003E-2</v>
      </c>
    </row>
    <row r="7949" spans="2:6" x14ac:dyDescent="0.35">
      <c r="B7949">
        <v>7.9450000000000003</v>
      </c>
      <c r="C7949">
        <v>0.12118</v>
      </c>
      <c r="E7949">
        <v>7.9450000000000003</v>
      </c>
      <c r="F7949">
        <v>8.7150000000000005E-2</v>
      </c>
    </row>
    <row r="7950" spans="2:6" x14ac:dyDescent="0.35">
      <c r="B7950">
        <v>7.9459999999999997</v>
      </c>
      <c r="C7950">
        <v>0.13250000000000001</v>
      </c>
      <c r="E7950">
        <v>7.9459999999999997</v>
      </c>
      <c r="F7950">
        <v>0.11155</v>
      </c>
    </row>
    <row r="7951" spans="2:6" x14ac:dyDescent="0.35">
      <c r="B7951">
        <v>7.9470000000000001</v>
      </c>
      <c r="C7951">
        <v>0.14102000000000001</v>
      </c>
      <c r="E7951">
        <v>7.9470000000000001</v>
      </c>
      <c r="F7951">
        <v>0.13678000000000001</v>
      </c>
    </row>
    <row r="7952" spans="2:6" x14ac:dyDescent="0.35">
      <c r="B7952">
        <v>7.9480000000000004</v>
      </c>
      <c r="C7952">
        <v>0.14948</v>
      </c>
      <c r="E7952">
        <v>7.9480000000000004</v>
      </c>
      <c r="F7952">
        <v>0.16272</v>
      </c>
    </row>
    <row r="7953" spans="2:6" x14ac:dyDescent="0.35">
      <c r="B7953">
        <v>7.9489999999999998</v>
      </c>
      <c r="C7953">
        <v>0.15797</v>
      </c>
      <c r="E7953">
        <v>7.9489999999999998</v>
      </c>
      <c r="F7953">
        <v>0.18926999999999999</v>
      </c>
    </row>
    <row r="7954" spans="2:6" x14ac:dyDescent="0.35">
      <c r="B7954">
        <v>7.95</v>
      </c>
      <c r="C7954">
        <v>0.16642999999999999</v>
      </c>
      <c r="E7954">
        <v>7.95</v>
      </c>
      <c r="F7954">
        <v>0.21626999999999999</v>
      </c>
    </row>
    <row r="7955" spans="2:6" x14ac:dyDescent="0.35">
      <c r="B7955">
        <v>7.9509999999999996</v>
      </c>
      <c r="C7955">
        <v>0.17487</v>
      </c>
      <c r="E7955">
        <v>7.9509999999999996</v>
      </c>
      <c r="F7955">
        <v>0.24360000000000001</v>
      </c>
    </row>
    <row r="7956" spans="2:6" x14ac:dyDescent="0.35">
      <c r="B7956">
        <v>7.952</v>
      </c>
      <c r="C7956">
        <v>0.18329999999999999</v>
      </c>
      <c r="E7956">
        <v>7.952</v>
      </c>
      <c r="F7956">
        <v>0.27112999999999998</v>
      </c>
    </row>
    <row r="7957" spans="2:6" x14ac:dyDescent="0.35">
      <c r="B7957">
        <v>7.9530000000000003</v>
      </c>
      <c r="C7957">
        <v>0.1888</v>
      </c>
      <c r="E7957">
        <v>7.9530000000000003</v>
      </c>
      <c r="F7957">
        <v>0.29870999999999998</v>
      </c>
    </row>
    <row r="7958" spans="2:6" x14ac:dyDescent="0.35">
      <c r="B7958">
        <v>7.9539999999999997</v>
      </c>
      <c r="C7958">
        <v>0.19428999999999999</v>
      </c>
      <c r="E7958">
        <v>7.9539999999999997</v>
      </c>
      <c r="F7958">
        <v>0.32621</v>
      </c>
    </row>
    <row r="7959" spans="2:6" x14ac:dyDescent="0.35">
      <c r="B7959">
        <v>7.9550000000000001</v>
      </c>
      <c r="C7959">
        <v>0.19975999999999999</v>
      </c>
      <c r="E7959">
        <v>7.9550000000000001</v>
      </c>
      <c r="F7959">
        <v>0.35349000000000003</v>
      </c>
    </row>
    <row r="7960" spans="2:6" x14ac:dyDescent="0.35">
      <c r="B7960">
        <v>7.9560000000000004</v>
      </c>
      <c r="C7960">
        <v>0.20523</v>
      </c>
      <c r="E7960">
        <v>7.9560000000000004</v>
      </c>
      <c r="F7960">
        <v>0.38042999999999999</v>
      </c>
    </row>
    <row r="7961" spans="2:6" x14ac:dyDescent="0.35">
      <c r="B7961">
        <v>7.9569999999999999</v>
      </c>
      <c r="C7961">
        <v>0.21067</v>
      </c>
      <c r="E7961">
        <v>7.9569999999999999</v>
      </c>
      <c r="F7961">
        <v>0.40689999999999998</v>
      </c>
    </row>
    <row r="7962" spans="2:6" x14ac:dyDescent="0.35">
      <c r="B7962">
        <v>7.9580000000000002</v>
      </c>
      <c r="C7962">
        <v>0.21611</v>
      </c>
      <c r="E7962">
        <v>7.9580000000000002</v>
      </c>
      <c r="F7962">
        <v>0.43276999999999999</v>
      </c>
    </row>
    <row r="7963" spans="2:6" x14ac:dyDescent="0.35">
      <c r="B7963">
        <v>7.9589999999999996</v>
      </c>
      <c r="C7963">
        <v>0.21920999999999999</v>
      </c>
      <c r="E7963">
        <v>7.9589999999999996</v>
      </c>
      <c r="F7963">
        <v>0.45794000000000001</v>
      </c>
    </row>
    <row r="7964" spans="2:6" x14ac:dyDescent="0.35">
      <c r="B7964">
        <v>7.96</v>
      </c>
      <c r="C7964">
        <v>0.22228999999999999</v>
      </c>
      <c r="E7964">
        <v>7.96</v>
      </c>
      <c r="F7964">
        <v>0.48231000000000002</v>
      </c>
    </row>
    <row r="7965" spans="2:6" x14ac:dyDescent="0.35">
      <c r="B7965">
        <v>7.9610000000000003</v>
      </c>
      <c r="C7965">
        <v>0.22536999999999999</v>
      </c>
      <c r="E7965">
        <v>7.9610000000000003</v>
      </c>
      <c r="F7965">
        <v>0.50577000000000005</v>
      </c>
    </row>
    <row r="7966" spans="2:6" x14ac:dyDescent="0.35">
      <c r="B7966">
        <v>7.9619999999999997</v>
      </c>
      <c r="C7966">
        <v>0.22842000000000001</v>
      </c>
      <c r="E7966">
        <v>7.9619999999999997</v>
      </c>
      <c r="F7966">
        <v>0.52824000000000004</v>
      </c>
    </row>
    <row r="7967" spans="2:6" x14ac:dyDescent="0.35">
      <c r="B7967">
        <v>7.9630000000000001</v>
      </c>
      <c r="C7967">
        <v>0.23147000000000001</v>
      </c>
      <c r="E7967">
        <v>7.9630000000000001</v>
      </c>
      <c r="F7967">
        <v>0.54966000000000004</v>
      </c>
    </row>
    <row r="7968" spans="2:6" x14ac:dyDescent="0.35">
      <c r="B7968">
        <v>7.9640000000000004</v>
      </c>
      <c r="C7968">
        <v>0.23452000000000001</v>
      </c>
      <c r="E7968">
        <v>7.9640000000000004</v>
      </c>
      <c r="F7968">
        <v>0.56994</v>
      </c>
    </row>
    <row r="7969" spans="2:6" x14ac:dyDescent="0.35">
      <c r="B7969">
        <v>7.9649999999999999</v>
      </c>
      <c r="C7969">
        <v>0.23594999999999999</v>
      </c>
      <c r="E7969">
        <v>7.9649999999999999</v>
      </c>
      <c r="F7969">
        <v>0.58904999999999996</v>
      </c>
    </row>
    <row r="7970" spans="2:6" x14ac:dyDescent="0.35">
      <c r="B7970">
        <v>7.9660000000000002</v>
      </c>
      <c r="C7970">
        <v>0.23737</v>
      </c>
      <c r="E7970">
        <v>7.9660000000000002</v>
      </c>
      <c r="F7970">
        <v>0.60694000000000004</v>
      </c>
    </row>
    <row r="7971" spans="2:6" x14ac:dyDescent="0.35">
      <c r="B7971">
        <v>7.9669999999999996</v>
      </c>
      <c r="C7971">
        <v>0.23880000000000001</v>
      </c>
      <c r="E7971">
        <v>7.9669999999999996</v>
      </c>
      <c r="F7971">
        <v>0.62356999999999996</v>
      </c>
    </row>
    <row r="7972" spans="2:6" x14ac:dyDescent="0.35">
      <c r="B7972">
        <v>7.968</v>
      </c>
      <c r="C7972">
        <v>0.2402</v>
      </c>
      <c r="E7972">
        <v>7.968</v>
      </c>
      <c r="F7972">
        <v>0.63893</v>
      </c>
    </row>
    <row r="7973" spans="2:6" x14ac:dyDescent="0.35">
      <c r="B7973">
        <v>7.9690000000000003</v>
      </c>
      <c r="C7973">
        <v>0.24160999999999999</v>
      </c>
      <c r="E7973">
        <v>7.9690000000000003</v>
      </c>
      <c r="F7973">
        <v>0.65302000000000004</v>
      </c>
    </row>
    <row r="7974" spans="2:6" x14ac:dyDescent="0.35">
      <c r="B7974">
        <v>7.97</v>
      </c>
      <c r="C7974">
        <v>0.24298</v>
      </c>
      <c r="E7974">
        <v>7.97</v>
      </c>
      <c r="F7974">
        <v>0.66581999999999997</v>
      </c>
    </row>
    <row r="7975" spans="2:6" x14ac:dyDescent="0.35">
      <c r="B7975">
        <v>7.9710000000000001</v>
      </c>
      <c r="C7975">
        <v>0.24328</v>
      </c>
      <c r="E7975">
        <v>7.9710000000000001</v>
      </c>
      <c r="F7975">
        <v>0.67735000000000001</v>
      </c>
    </row>
    <row r="7976" spans="2:6" x14ac:dyDescent="0.35">
      <c r="B7976">
        <v>7.9720000000000004</v>
      </c>
      <c r="C7976">
        <v>0.24356</v>
      </c>
      <c r="E7976">
        <v>7.9720000000000004</v>
      </c>
      <c r="F7976">
        <v>0.68764000000000003</v>
      </c>
    </row>
    <row r="7977" spans="2:6" x14ac:dyDescent="0.35">
      <c r="B7977">
        <v>7.9729999999999999</v>
      </c>
      <c r="C7977">
        <v>0.24382999999999999</v>
      </c>
      <c r="E7977">
        <v>7.9729999999999999</v>
      </c>
      <c r="F7977">
        <v>0.69669999999999999</v>
      </c>
    </row>
    <row r="7978" spans="2:6" x14ac:dyDescent="0.35">
      <c r="B7978">
        <v>7.9740000000000002</v>
      </c>
      <c r="C7978">
        <v>0.24410999999999999</v>
      </c>
      <c r="E7978">
        <v>7.9740000000000002</v>
      </c>
      <c r="F7978">
        <v>0.70457000000000003</v>
      </c>
    </row>
    <row r="7979" spans="2:6" x14ac:dyDescent="0.35">
      <c r="B7979">
        <v>7.9749999999999996</v>
      </c>
      <c r="C7979">
        <v>0.24435000000000001</v>
      </c>
      <c r="E7979">
        <v>7.9749999999999996</v>
      </c>
      <c r="F7979">
        <v>0.71128999999999998</v>
      </c>
    </row>
    <row r="7980" spans="2:6" x14ac:dyDescent="0.35">
      <c r="B7980">
        <v>7.976</v>
      </c>
      <c r="C7980">
        <v>0.24460000000000001</v>
      </c>
      <c r="E7980">
        <v>7.976</v>
      </c>
      <c r="F7980">
        <v>0.71691000000000005</v>
      </c>
    </row>
    <row r="7981" spans="2:6" x14ac:dyDescent="0.35">
      <c r="B7981">
        <v>7.9770000000000003</v>
      </c>
      <c r="C7981">
        <v>0.24396999999999999</v>
      </c>
      <c r="E7981">
        <v>7.9770000000000003</v>
      </c>
      <c r="F7981">
        <v>0.72148999999999996</v>
      </c>
    </row>
    <row r="7982" spans="2:6" x14ac:dyDescent="0.35">
      <c r="B7982">
        <v>7.9779999999999998</v>
      </c>
      <c r="C7982">
        <v>0.24331</v>
      </c>
      <c r="E7982">
        <v>7.9779999999999998</v>
      </c>
      <c r="F7982">
        <v>0.72506000000000004</v>
      </c>
    </row>
    <row r="7983" spans="2:6" x14ac:dyDescent="0.35">
      <c r="B7983">
        <v>7.9790000000000001</v>
      </c>
      <c r="C7983">
        <v>0.24265</v>
      </c>
      <c r="E7983">
        <v>7.9790000000000001</v>
      </c>
      <c r="F7983">
        <v>0.72768999999999995</v>
      </c>
    </row>
    <row r="7984" spans="2:6" x14ac:dyDescent="0.35">
      <c r="B7984">
        <v>7.98</v>
      </c>
      <c r="C7984">
        <v>0.24196000000000001</v>
      </c>
      <c r="E7984">
        <v>7.98</v>
      </c>
      <c r="F7984">
        <v>0.72945000000000004</v>
      </c>
    </row>
    <row r="7985" spans="2:6" x14ac:dyDescent="0.35">
      <c r="B7985">
        <v>7.9809999999999999</v>
      </c>
      <c r="C7985">
        <v>0.24129999999999999</v>
      </c>
      <c r="E7985">
        <v>7.9809999999999999</v>
      </c>
      <c r="F7985">
        <v>0.73038000000000003</v>
      </c>
    </row>
    <row r="7986" spans="2:6" x14ac:dyDescent="0.35">
      <c r="B7986">
        <v>7.9820000000000002</v>
      </c>
      <c r="C7986">
        <v>0.24059</v>
      </c>
      <c r="E7986">
        <v>7.9820000000000002</v>
      </c>
      <c r="F7986">
        <v>0.73053999999999997</v>
      </c>
    </row>
    <row r="7987" spans="2:6" x14ac:dyDescent="0.35">
      <c r="B7987">
        <v>7.9829999999999997</v>
      </c>
      <c r="C7987">
        <v>0.23905000000000001</v>
      </c>
      <c r="E7987">
        <v>7.9829999999999997</v>
      </c>
      <c r="F7987">
        <v>0.73001000000000005</v>
      </c>
    </row>
    <row r="7988" spans="2:6" x14ac:dyDescent="0.35">
      <c r="B7988">
        <v>7.984</v>
      </c>
      <c r="C7988">
        <v>0.23751</v>
      </c>
      <c r="E7988">
        <v>7.984</v>
      </c>
      <c r="F7988">
        <v>0.72882000000000002</v>
      </c>
    </row>
    <row r="7989" spans="2:6" x14ac:dyDescent="0.35">
      <c r="B7989">
        <v>7.9850000000000003</v>
      </c>
      <c r="C7989">
        <v>0.23594999999999999</v>
      </c>
      <c r="E7989">
        <v>7.9850000000000003</v>
      </c>
      <c r="F7989">
        <v>0.72704000000000002</v>
      </c>
    </row>
    <row r="7990" spans="2:6" x14ac:dyDescent="0.35">
      <c r="B7990">
        <v>7.9859999999999998</v>
      </c>
      <c r="C7990">
        <v>0.23435</v>
      </c>
      <c r="E7990">
        <v>7.9859999999999998</v>
      </c>
      <c r="F7990">
        <v>0.72472000000000003</v>
      </c>
    </row>
    <row r="7991" spans="2:6" x14ac:dyDescent="0.35">
      <c r="B7991">
        <v>7.9870000000000001</v>
      </c>
      <c r="C7991">
        <v>0.23279</v>
      </c>
      <c r="E7991">
        <v>7.9870000000000001</v>
      </c>
      <c r="F7991">
        <v>0.72189999999999999</v>
      </c>
    </row>
    <row r="7992" spans="2:6" x14ac:dyDescent="0.35">
      <c r="B7992">
        <v>7.9880000000000004</v>
      </c>
      <c r="C7992">
        <v>0.23119000000000001</v>
      </c>
      <c r="E7992">
        <v>7.9880000000000004</v>
      </c>
      <c r="F7992">
        <v>0.71862999999999999</v>
      </c>
    </row>
    <row r="7993" spans="2:6" x14ac:dyDescent="0.35">
      <c r="B7993">
        <v>7.9889999999999999</v>
      </c>
      <c r="C7993">
        <v>0.2288</v>
      </c>
      <c r="E7993">
        <v>7.9889999999999999</v>
      </c>
      <c r="F7993">
        <v>0.71496000000000004</v>
      </c>
    </row>
    <row r="7994" spans="2:6" x14ac:dyDescent="0.35">
      <c r="B7994">
        <v>7.99</v>
      </c>
      <c r="C7994">
        <v>0.22641</v>
      </c>
      <c r="E7994">
        <v>7.99</v>
      </c>
      <c r="F7994">
        <v>0.71091000000000004</v>
      </c>
    </row>
    <row r="7995" spans="2:6" x14ac:dyDescent="0.35">
      <c r="B7995">
        <v>7.9909999999999997</v>
      </c>
      <c r="C7995">
        <v>0.22402</v>
      </c>
      <c r="E7995">
        <v>7.9909999999999997</v>
      </c>
      <c r="F7995">
        <v>0.70652999999999999</v>
      </c>
    </row>
    <row r="7996" spans="2:6" x14ac:dyDescent="0.35">
      <c r="B7996">
        <v>7.992</v>
      </c>
      <c r="C7996">
        <v>0.22159999999999999</v>
      </c>
      <c r="E7996">
        <v>7.992</v>
      </c>
      <c r="F7996">
        <v>0.70182999999999995</v>
      </c>
    </row>
    <row r="7997" spans="2:6" x14ac:dyDescent="0.35">
      <c r="B7997">
        <v>7.9930000000000003</v>
      </c>
      <c r="C7997">
        <v>0.21919</v>
      </c>
      <c r="E7997">
        <v>7.9930000000000003</v>
      </c>
      <c r="F7997">
        <v>0.69684999999999997</v>
      </c>
    </row>
    <row r="7998" spans="2:6" x14ac:dyDescent="0.35">
      <c r="B7998">
        <v>7.9939999999999998</v>
      </c>
      <c r="C7998">
        <v>0.21676999999999999</v>
      </c>
      <c r="E7998">
        <v>7.9939999999999998</v>
      </c>
      <c r="F7998">
        <v>0.69160999999999995</v>
      </c>
    </row>
    <row r="7999" spans="2:6" x14ac:dyDescent="0.35">
      <c r="B7999">
        <v>7.9950000000000001</v>
      </c>
      <c r="C7999">
        <v>0.21371999999999999</v>
      </c>
      <c r="E7999">
        <v>7.9950000000000001</v>
      </c>
      <c r="F7999">
        <v>0.68611</v>
      </c>
    </row>
    <row r="8000" spans="2:6" x14ac:dyDescent="0.35">
      <c r="B8000">
        <v>7.9960000000000004</v>
      </c>
      <c r="C8000">
        <v>0.21067</v>
      </c>
      <c r="E8000">
        <v>7.9960000000000004</v>
      </c>
      <c r="F8000">
        <v>0.68037999999999998</v>
      </c>
    </row>
    <row r="8001" spans="2:6" x14ac:dyDescent="0.35">
      <c r="B8001">
        <v>7.9969999999999999</v>
      </c>
      <c r="C8001">
        <v>0.20762</v>
      </c>
      <c r="E8001">
        <v>7.9969999999999999</v>
      </c>
      <c r="F8001">
        <v>0.67442999999999997</v>
      </c>
    </row>
    <row r="8002" spans="2:6" x14ac:dyDescent="0.35">
      <c r="B8002">
        <v>7.9980000000000002</v>
      </c>
      <c r="C8002">
        <v>0.20457</v>
      </c>
      <c r="E8002">
        <v>7.9980000000000002</v>
      </c>
      <c r="F8002">
        <v>0.66825999999999997</v>
      </c>
    </row>
    <row r="8003" spans="2:6" x14ac:dyDescent="0.35">
      <c r="B8003">
        <v>7.9989999999999997</v>
      </c>
      <c r="C8003">
        <v>0.20149</v>
      </c>
      <c r="E8003">
        <v>7.9989999999999997</v>
      </c>
      <c r="F8003">
        <v>0.66186999999999996</v>
      </c>
    </row>
    <row r="8004" spans="2:6" x14ac:dyDescent="0.35">
      <c r="B8004">
        <v>8</v>
      </c>
      <c r="C8004">
        <v>0.19844000000000001</v>
      </c>
      <c r="E8004">
        <v>8</v>
      </c>
      <c r="F8004">
        <v>0.65527999999999997</v>
      </c>
    </row>
    <row r="8005" spans="2:6" x14ac:dyDescent="0.35">
      <c r="B8005">
        <v>8.0009999999999994</v>
      </c>
      <c r="C8005">
        <v>0.19481999999999999</v>
      </c>
      <c r="E8005">
        <v>8.0009999999999994</v>
      </c>
      <c r="F8005">
        <v>0.64847999999999995</v>
      </c>
    </row>
    <row r="8006" spans="2:6" x14ac:dyDescent="0.35">
      <c r="B8006">
        <v>8.0020000000000007</v>
      </c>
      <c r="C8006">
        <v>0.19122</v>
      </c>
      <c r="E8006">
        <v>8.0020000000000007</v>
      </c>
      <c r="F8006">
        <v>0.64146999999999998</v>
      </c>
    </row>
    <row r="8007" spans="2:6" x14ac:dyDescent="0.35">
      <c r="B8007">
        <v>8.0030000000000001</v>
      </c>
      <c r="C8007">
        <v>0.18762000000000001</v>
      </c>
      <c r="E8007">
        <v>8.0030000000000001</v>
      </c>
      <c r="F8007">
        <v>0.63424999999999998</v>
      </c>
    </row>
    <row r="8008" spans="2:6" x14ac:dyDescent="0.35">
      <c r="B8008">
        <v>8.0039999999999996</v>
      </c>
      <c r="C8008">
        <v>0.18398999999999999</v>
      </c>
      <c r="E8008">
        <v>8.0039999999999996</v>
      </c>
      <c r="F8008">
        <v>0.62683</v>
      </c>
    </row>
    <row r="8009" spans="2:6" x14ac:dyDescent="0.35">
      <c r="B8009">
        <v>8.0050000000000008</v>
      </c>
      <c r="C8009">
        <v>0.18035999999999999</v>
      </c>
      <c r="E8009">
        <v>8.0050000000000008</v>
      </c>
      <c r="F8009">
        <v>0.61919000000000002</v>
      </c>
    </row>
    <row r="8010" spans="2:6" x14ac:dyDescent="0.35">
      <c r="B8010">
        <v>8.0060000000000002</v>
      </c>
      <c r="C8010">
        <v>0.17674000000000001</v>
      </c>
      <c r="E8010">
        <v>8.0060000000000002</v>
      </c>
      <c r="F8010">
        <v>0.61133999999999999</v>
      </c>
    </row>
    <row r="8011" spans="2:6" x14ac:dyDescent="0.35">
      <c r="B8011">
        <v>8.0069999999999997</v>
      </c>
      <c r="C8011">
        <v>0.17193</v>
      </c>
      <c r="E8011">
        <v>8.0069999999999997</v>
      </c>
      <c r="F8011">
        <v>0.60326999999999997</v>
      </c>
    </row>
    <row r="8012" spans="2:6" x14ac:dyDescent="0.35">
      <c r="B8012">
        <v>8.0079999999999991</v>
      </c>
      <c r="C8012">
        <v>0.16714999999999999</v>
      </c>
      <c r="E8012">
        <v>8.0079999999999991</v>
      </c>
      <c r="F8012">
        <v>0.59499999999999997</v>
      </c>
    </row>
    <row r="8013" spans="2:6" x14ac:dyDescent="0.35">
      <c r="B8013">
        <v>8.0090000000000003</v>
      </c>
      <c r="C8013">
        <v>0.16236999999999999</v>
      </c>
      <c r="E8013">
        <v>8.0090000000000003</v>
      </c>
      <c r="F8013">
        <v>0.58650000000000002</v>
      </c>
    </row>
    <row r="8014" spans="2:6" x14ac:dyDescent="0.35">
      <c r="B8014">
        <v>8.01</v>
      </c>
      <c r="C8014">
        <v>0.15756000000000001</v>
      </c>
      <c r="E8014">
        <v>8.01</v>
      </c>
      <c r="F8014">
        <v>0.57779000000000003</v>
      </c>
    </row>
    <row r="8015" spans="2:6" x14ac:dyDescent="0.35">
      <c r="B8015">
        <v>8.0109999999999992</v>
      </c>
      <c r="C8015">
        <v>0.15275</v>
      </c>
      <c r="E8015">
        <v>8.0109999999999992</v>
      </c>
      <c r="F8015">
        <v>0.56886999999999999</v>
      </c>
    </row>
    <row r="8016" spans="2:6" x14ac:dyDescent="0.35">
      <c r="B8016">
        <v>8.0120000000000005</v>
      </c>
      <c r="C8016">
        <v>0.14792</v>
      </c>
      <c r="E8016">
        <v>8.0120000000000005</v>
      </c>
      <c r="F8016">
        <v>0.55972</v>
      </c>
    </row>
    <row r="8017" spans="2:6" x14ac:dyDescent="0.35">
      <c r="B8017">
        <v>8.0129999999999999</v>
      </c>
      <c r="C8017">
        <v>0.14088000000000001</v>
      </c>
      <c r="E8017">
        <v>8.0129999999999999</v>
      </c>
      <c r="F8017">
        <v>0.55035999999999996</v>
      </c>
    </row>
    <row r="8018" spans="2:6" x14ac:dyDescent="0.35">
      <c r="B8018">
        <v>8.0139999999999993</v>
      </c>
      <c r="C8018">
        <v>0.13385</v>
      </c>
      <c r="E8018">
        <v>8.0139999999999993</v>
      </c>
      <c r="F8018">
        <v>0.54078000000000004</v>
      </c>
    </row>
    <row r="8019" spans="2:6" x14ac:dyDescent="0.35">
      <c r="B8019">
        <v>8.0150000000000006</v>
      </c>
      <c r="C8019">
        <v>0.12681999999999999</v>
      </c>
      <c r="E8019">
        <v>8.0150000000000006</v>
      </c>
      <c r="F8019">
        <v>0.53098000000000001</v>
      </c>
    </row>
    <row r="8020" spans="2:6" x14ac:dyDescent="0.35">
      <c r="B8020">
        <v>8.016</v>
      </c>
      <c r="C8020">
        <v>0.11975</v>
      </c>
      <c r="E8020">
        <v>8.016</v>
      </c>
      <c r="F8020">
        <v>0.52093999999999996</v>
      </c>
    </row>
    <row r="8021" spans="2:6" x14ac:dyDescent="0.35">
      <c r="B8021">
        <v>8.0169999999999995</v>
      </c>
      <c r="C8021">
        <v>0.11269</v>
      </c>
      <c r="E8021">
        <v>8.0169999999999995</v>
      </c>
      <c r="F8021">
        <v>0.51068000000000002</v>
      </c>
    </row>
    <row r="8022" spans="2:6" x14ac:dyDescent="0.35">
      <c r="B8022">
        <v>8.0180000000000007</v>
      </c>
      <c r="C8022">
        <v>0.10563</v>
      </c>
      <c r="E8022">
        <v>8.0180000000000007</v>
      </c>
      <c r="F8022">
        <v>0.50017</v>
      </c>
    </row>
    <row r="8023" spans="2:6" x14ac:dyDescent="0.35">
      <c r="B8023">
        <v>8.0190000000000001</v>
      </c>
      <c r="C8023">
        <v>9.6540000000000001E-2</v>
      </c>
      <c r="E8023">
        <v>8.0190000000000001</v>
      </c>
      <c r="F8023">
        <v>0.48941000000000001</v>
      </c>
    </row>
    <row r="8024" spans="2:6" x14ac:dyDescent="0.35">
      <c r="B8024">
        <v>8.02</v>
      </c>
      <c r="C8024">
        <v>8.7419999999999998E-2</v>
      </c>
      <c r="E8024">
        <v>8.02</v>
      </c>
      <c r="F8024">
        <v>0.47838000000000003</v>
      </c>
    </row>
    <row r="8025" spans="2:6" x14ac:dyDescent="0.35">
      <c r="B8025">
        <v>8.0210000000000008</v>
      </c>
      <c r="C8025">
        <v>7.8320000000000001E-2</v>
      </c>
      <c r="E8025">
        <v>8.0210000000000008</v>
      </c>
      <c r="F8025">
        <v>0.46705999999999998</v>
      </c>
    </row>
    <row r="8026" spans="2:6" x14ac:dyDescent="0.35">
      <c r="B8026">
        <v>8.0220000000000002</v>
      </c>
      <c r="C8026">
        <v>6.9199999999999998E-2</v>
      </c>
      <c r="E8026">
        <v>8.0220000000000002</v>
      </c>
      <c r="F8026">
        <v>0.45544000000000001</v>
      </c>
    </row>
    <row r="8027" spans="2:6" x14ac:dyDescent="0.35">
      <c r="B8027">
        <v>8.0229999999999997</v>
      </c>
      <c r="C8027">
        <v>6.0080000000000001E-2</v>
      </c>
      <c r="E8027">
        <v>8.0229999999999997</v>
      </c>
      <c r="F8027">
        <v>0.44350000000000001</v>
      </c>
    </row>
    <row r="8028" spans="2:6" x14ac:dyDescent="0.35">
      <c r="B8028">
        <v>8.0239999999999991</v>
      </c>
      <c r="C8028">
        <v>5.0959999999999998E-2</v>
      </c>
      <c r="E8028">
        <v>8.0239999999999991</v>
      </c>
      <c r="F8028">
        <v>0.43120999999999998</v>
      </c>
    </row>
    <row r="8029" spans="2:6" x14ac:dyDescent="0.35">
      <c r="B8029">
        <v>8.0250000000000004</v>
      </c>
      <c r="C8029">
        <v>4.2139999999999997E-2</v>
      </c>
      <c r="E8029">
        <v>8.0250000000000004</v>
      </c>
      <c r="F8029">
        <v>0.41854999999999998</v>
      </c>
    </row>
    <row r="8030" spans="2:6" x14ac:dyDescent="0.35">
      <c r="B8030">
        <v>8.0259999999999998</v>
      </c>
      <c r="C8030">
        <v>3.329E-2</v>
      </c>
      <c r="E8030">
        <v>8.0259999999999998</v>
      </c>
      <c r="F8030">
        <v>0.40549000000000002</v>
      </c>
    </row>
    <row r="8031" spans="2:6" x14ac:dyDescent="0.35">
      <c r="B8031">
        <v>8.0269999999999992</v>
      </c>
      <c r="C8031">
        <v>2.4469999999999999E-2</v>
      </c>
      <c r="E8031">
        <v>8.0269999999999992</v>
      </c>
      <c r="F8031">
        <v>0.39200000000000002</v>
      </c>
    </row>
    <row r="8032" spans="2:6" x14ac:dyDescent="0.35">
      <c r="B8032">
        <v>8.0280000000000005</v>
      </c>
      <c r="C8032">
        <v>1.5630000000000002E-2</v>
      </c>
      <c r="E8032">
        <v>8.0280000000000005</v>
      </c>
      <c r="F8032">
        <v>0.37808000000000003</v>
      </c>
    </row>
    <row r="8033" spans="2:6" x14ac:dyDescent="0.35">
      <c r="B8033">
        <v>8.0289999999999999</v>
      </c>
      <c r="C8033">
        <v>6.8100000000000001E-3</v>
      </c>
      <c r="E8033">
        <v>8.0289999999999999</v>
      </c>
      <c r="F8033">
        <v>0.36369000000000001</v>
      </c>
    </row>
    <row r="8034" spans="2:6" x14ac:dyDescent="0.35">
      <c r="B8034">
        <v>8.0299999999999994</v>
      </c>
      <c r="C8034">
        <v>-2.0400000000000001E-3</v>
      </c>
      <c r="E8034">
        <v>8.0299999999999994</v>
      </c>
      <c r="F8034">
        <v>0.34882999999999997</v>
      </c>
    </row>
    <row r="8035" spans="2:6" x14ac:dyDescent="0.35">
      <c r="B8035">
        <v>8.0310000000000006</v>
      </c>
      <c r="C8035">
        <v>-7.2899999999999996E-3</v>
      </c>
      <c r="E8035">
        <v>8.0310000000000006</v>
      </c>
      <c r="F8035">
        <v>0.33348</v>
      </c>
    </row>
    <row r="8036" spans="2:6" x14ac:dyDescent="0.35">
      <c r="B8036">
        <v>8.032</v>
      </c>
      <c r="C8036">
        <v>-1.256E-2</v>
      </c>
      <c r="E8036">
        <v>8.032</v>
      </c>
      <c r="F8036">
        <v>0.31763999999999998</v>
      </c>
    </row>
    <row r="8037" spans="2:6" x14ac:dyDescent="0.35">
      <c r="B8037">
        <v>8.0329999999999995</v>
      </c>
      <c r="C8037">
        <v>-1.7809999999999999E-2</v>
      </c>
      <c r="E8037">
        <v>8.0329999999999995</v>
      </c>
      <c r="F8037">
        <v>0.30131000000000002</v>
      </c>
    </row>
    <row r="8038" spans="2:6" x14ac:dyDescent="0.35">
      <c r="B8038">
        <v>8.0340000000000007</v>
      </c>
      <c r="C8038">
        <v>-2.3089999999999999E-2</v>
      </c>
      <c r="E8038">
        <v>8.0340000000000007</v>
      </c>
      <c r="F8038">
        <v>0.28452</v>
      </c>
    </row>
    <row r="8039" spans="2:6" x14ac:dyDescent="0.35">
      <c r="B8039">
        <v>8.0350000000000001</v>
      </c>
      <c r="C8039">
        <v>-2.836E-2</v>
      </c>
      <c r="E8039">
        <v>8.0350000000000001</v>
      </c>
      <c r="F8039">
        <v>0.26728000000000002</v>
      </c>
    </row>
    <row r="8040" spans="2:6" x14ac:dyDescent="0.35">
      <c r="B8040">
        <v>8.0359999999999996</v>
      </c>
      <c r="C8040">
        <v>-3.3610000000000001E-2</v>
      </c>
      <c r="E8040">
        <v>8.0359999999999996</v>
      </c>
      <c r="F8040">
        <v>0.24962999999999999</v>
      </c>
    </row>
    <row r="8041" spans="2:6" x14ac:dyDescent="0.35">
      <c r="B8041">
        <v>8.0370000000000008</v>
      </c>
      <c r="C8041">
        <v>-3.2870000000000003E-2</v>
      </c>
      <c r="E8041">
        <v>8.0370000000000008</v>
      </c>
      <c r="F8041">
        <v>0.23161000000000001</v>
      </c>
    </row>
    <row r="8042" spans="2:6" x14ac:dyDescent="0.35">
      <c r="B8042">
        <v>8.0380000000000003</v>
      </c>
      <c r="C8042">
        <v>-3.2099999999999997E-2</v>
      </c>
      <c r="E8042">
        <v>8.0380000000000003</v>
      </c>
      <c r="F8042">
        <v>0.21329999999999999</v>
      </c>
    </row>
    <row r="8043" spans="2:6" x14ac:dyDescent="0.35">
      <c r="B8043">
        <v>8.0389999999999997</v>
      </c>
      <c r="C8043">
        <v>-3.1329999999999997E-2</v>
      </c>
      <c r="E8043">
        <v>8.0389999999999997</v>
      </c>
      <c r="F8043">
        <v>0.19477</v>
      </c>
    </row>
    <row r="8044" spans="2:6" x14ac:dyDescent="0.35">
      <c r="B8044">
        <v>8.0399999999999991</v>
      </c>
      <c r="C8044">
        <v>-3.0589999999999999E-2</v>
      </c>
      <c r="E8044">
        <v>8.0399999999999991</v>
      </c>
      <c r="F8044">
        <v>0.17609</v>
      </c>
    </row>
    <row r="8045" spans="2:6" x14ac:dyDescent="0.35">
      <c r="B8045">
        <v>8.0410000000000004</v>
      </c>
      <c r="C8045">
        <v>-2.9850000000000002E-2</v>
      </c>
      <c r="E8045">
        <v>8.0410000000000004</v>
      </c>
      <c r="F8045">
        <v>0.15736</v>
      </c>
    </row>
    <row r="8046" spans="2:6" x14ac:dyDescent="0.35">
      <c r="B8046">
        <v>8.0419999999999998</v>
      </c>
      <c r="C8046">
        <v>-2.9080000000000002E-2</v>
      </c>
      <c r="E8046">
        <v>8.0419999999999998</v>
      </c>
      <c r="F8046">
        <v>0.13869000000000001</v>
      </c>
    </row>
    <row r="8047" spans="2:6" x14ac:dyDescent="0.35">
      <c r="B8047">
        <v>8.0429999999999993</v>
      </c>
      <c r="C8047">
        <v>-2.2450000000000001E-2</v>
      </c>
      <c r="E8047">
        <v>8.0429999999999993</v>
      </c>
      <c r="F8047">
        <v>0.12021999999999999</v>
      </c>
    </row>
    <row r="8048" spans="2:6" x14ac:dyDescent="0.35">
      <c r="B8048">
        <v>8.0440000000000005</v>
      </c>
      <c r="C8048">
        <v>-1.583E-2</v>
      </c>
      <c r="E8048">
        <v>8.0440000000000005</v>
      </c>
      <c r="F8048">
        <v>0.10205</v>
      </c>
    </row>
    <row r="8049" spans="2:6" x14ac:dyDescent="0.35">
      <c r="B8049">
        <v>8.0449999999999999</v>
      </c>
      <c r="C8049">
        <v>-9.2399999999999999E-3</v>
      </c>
      <c r="E8049">
        <v>8.0449999999999999</v>
      </c>
      <c r="F8049">
        <v>8.4339999999999998E-2</v>
      </c>
    </row>
    <row r="8050" spans="2:6" x14ac:dyDescent="0.35">
      <c r="B8050">
        <v>8.0459999999999994</v>
      </c>
      <c r="C8050">
        <v>-2.6199999999999999E-3</v>
      </c>
      <c r="E8050">
        <v>8.0459999999999994</v>
      </c>
      <c r="F8050">
        <v>6.7229999999999998E-2</v>
      </c>
    </row>
    <row r="8051" spans="2:6" x14ac:dyDescent="0.35">
      <c r="B8051">
        <v>8.0470000000000006</v>
      </c>
      <c r="C8051">
        <v>4.0000000000000001E-3</v>
      </c>
      <c r="E8051">
        <v>8.0470000000000006</v>
      </c>
      <c r="F8051">
        <v>5.0849999999999999E-2</v>
      </c>
    </row>
    <row r="8052" spans="2:6" x14ac:dyDescent="0.35">
      <c r="B8052">
        <v>8.048</v>
      </c>
      <c r="C8052">
        <v>1.06E-2</v>
      </c>
      <c r="E8052">
        <v>8.048</v>
      </c>
      <c r="F8052">
        <v>3.5360000000000003E-2</v>
      </c>
    </row>
    <row r="8053" spans="2:6" x14ac:dyDescent="0.35">
      <c r="B8053">
        <v>8.0489999999999995</v>
      </c>
      <c r="C8053">
        <v>2.0080000000000001E-2</v>
      </c>
      <c r="E8053">
        <v>8.0489999999999995</v>
      </c>
      <c r="F8053">
        <v>2.0920000000000001E-2</v>
      </c>
    </row>
    <row r="8054" spans="2:6" x14ac:dyDescent="0.35">
      <c r="B8054">
        <v>8.0500000000000007</v>
      </c>
      <c r="C8054">
        <v>2.9559999999999999E-2</v>
      </c>
      <c r="E8054">
        <v>8.0500000000000007</v>
      </c>
      <c r="F8054">
        <v>7.6499999999999997E-3</v>
      </c>
    </row>
    <row r="8055" spans="2:6" x14ac:dyDescent="0.35">
      <c r="B8055">
        <v>8.0510000000000002</v>
      </c>
      <c r="C8055">
        <v>3.9030000000000002E-2</v>
      </c>
      <c r="E8055">
        <v>8.0510000000000002</v>
      </c>
      <c r="F8055">
        <v>-4.2900000000000004E-3</v>
      </c>
    </row>
    <row r="8056" spans="2:6" x14ac:dyDescent="0.35">
      <c r="B8056">
        <v>8.0519999999999996</v>
      </c>
      <c r="C8056">
        <v>4.8509999999999998E-2</v>
      </c>
      <c r="E8056">
        <v>8.0519999999999996</v>
      </c>
      <c r="F8056">
        <v>-1.477E-2</v>
      </c>
    </row>
    <row r="8057" spans="2:6" x14ac:dyDescent="0.35">
      <c r="B8057">
        <v>8.0530000000000008</v>
      </c>
      <c r="C8057">
        <v>5.799E-2</v>
      </c>
      <c r="E8057">
        <v>8.0530000000000008</v>
      </c>
      <c r="F8057">
        <v>-2.3689999999999999E-2</v>
      </c>
    </row>
    <row r="8058" spans="2:6" x14ac:dyDescent="0.35">
      <c r="B8058">
        <v>8.0540000000000003</v>
      </c>
      <c r="C8058">
        <v>6.744E-2</v>
      </c>
      <c r="E8058">
        <v>8.0540000000000003</v>
      </c>
      <c r="F8058">
        <v>-3.092E-2</v>
      </c>
    </row>
    <row r="8059" spans="2:6" x14ac:dyDescent="0.35">
      <c r="B8059">
        <v>8.0549999999999997</v>
      </c>
      <c r="C8059">
        <v>7.5630000000000003E-2</v>
      </c>
      <c r="E8059">
        <v>8.0549999999999997</v>
      </c>
      <c r="F8059">
        <v>-3.6389999999999999E-2</v>
      </c>
    </row>
    <row r="8060" spans="2:6" x14ac:dyDescent="0.35">
      <c r="B8060">
        <v>8.0559999999999992</v>
      </c>
      <c r="C8060">
        <v>8.3820000000000006E-2</v>
      </c>
      <c r="E8060">
        <v>8.0559999999999992</v>
      </c>
      <c r="F8060">
        <v>-4.0009999999999997E-2</v>
      </c>
    </row>
    <row r="8061" spans="2:6" x14ac:dyDescent="0.35">
      <c r="B8061">
        <v>8.0570000000000004</v>
      </c>
      <c r="C8061">
        <v>9.1980000000000006E-2</v>
      </c>
      <c r="E8061">
        <v>8.0570000000000004</v>
      </c>
      <c r="F8061">
        <v>-4.1739999999999999E-2</v>
      </c>
    </row>
    <row r="8062" spans="2:6" x14ac:dyDescent="0.35">
      <c r="B8062">
        <v>8.0579999999999998</v>
      </c>
      <c r="C8062">
        <v>0.10017</v>
      </c>
      <c r="E8062">
        <v>8.0579999999999998</v>
      </c>
      <c r="F8062">
        <v>-4.1540000000000001E-2</v>
      </c>
    </row>
    <row r="8063" spans="2:6" x14ac:dyDescent="0.35">
      <c r="B8063">
        <v>8.0589999999999993</v>
      </c>
      <c r="C8063">
        <v>0.10833</v>
      </c>
      <c r="E8063">
        <v>8.0589999999999993</v>
      </c>
      <c r="F8063">
        <v>-3.9399999999999998E-2</v>
      </c>
    </row>
    <row r="8064" spans="2:6" x14ac:dyDescent="0.35">
      <c r="B8064">
        <v>8.06</v>
      </c>
      <c r="C8064">
        <v>0.11651</v>
      </c>
      <c r="E8064">
        <v>8.06</v>
      </c>
      <c r="F8064">
        <v>-3.5349999999999999E-2</v>
      </c>
    </row>
    <row r="8065" spans="2:6" x14ac:dyDescent="0.35">
      <c r="B8065">
        <v>8.0609999999999999</v>
      </c>
      <c r="C8065">
        <v>0.11992</v>
      </c>
      <c r="E8065">
        <v>8.0609999999999999</v>
      </c>
      <c r="F8065">
        <v>-2.9420000000000002E-2</v>
      </c>
    </row>
    <row r="8066" spans="2:6" x14ac:dyDescent="0.35">
      <c r="B8066">
        <v>8.0619999999999994</v>
      </c>
      <c r="C8066">
        <v>0.12333</v>
      </c>
      <c r="E8066">
        <v>8.0619999999999994</v>
      </c>
      <c r="F8066">
        <v>-2.1669999999999998E-2</v>
      </c>
    </row>
    <row r="8067" spans="2:6" x14ac:dyDescent="0.35">
      <c r="B8067">
        <v>8.0630000000000006</v>
      </c>
      <c r="C8067">
        <v>0.12676000000000001</v>
      </c>
      <c r="E8067">
        <v>8.0630000000000006</v>
      </c>
      <c r="F8067">
        <v>-1.2189999999999999E-2</v>
      </c>
    </row>
    <row r="8068" spans="2:6" x14ac:dyDescent="0.35">
      <c r="B8068">
        <v>8.0640000000000001</v>
      </c>
      <c r="C8068">
        <v>0.13017000000000001</v>
      </c>
      <c r="E8068">
        <v>8.0640000000000001</v>
      </c>
      <c r="F8068">
        <v>-1.09E-3</v>
      </c>
    </row>
    <row r="8069" spans="2:6" x14ac:dyDescent="0.35">
      <c r="B8069">
        <v>8.0649999999999995</v>
      </c>
      <c r="C8069">
        <v>0.13356999999999999</v>
      </c>
      <c r="E8069">
        <v>8.0649999999999995</v>
      </c>
      <c r="F8069">
        <v>1.15E-2</v>
      </c>
    </row>
    <row r="8070" spans="2:6" x14ac:dyDescent="0.35">
      <c r="B8070">
        <v>8.0660000000000007</v>
      </c>
      <c r="C8070">
        <v>0.13700999999999999</v>
      </c>
      <c r="E8070">
        <v>8.0660000000000007</v>
      </c>
      <c r="F8070">
        <v>2.5430000000000001E-2</v>
      </c>
    </row>
    <row r="8071" spans="2:6" x14ac:dyDescent="0.35">
      <c r="B8071">
        <v>8.0670000000000002</v>
      </c>
      <c r="C8071">
        <v>0.13400999999999999</v>
      </c>
      <c r="E8071">
        <v>8.0670000000000002</v>
      </c>
      <c r="F8071">
        <v>4.0509999999999997E-2</v>
      </c>
    </row>
    <row r="8072" spans="2:6" x14ac:dyDescent="0.35">
      <c r="B8072">
        <v>8.0679999999999996</v>
      </c>
      <c r="C8072">
        <v>0.13105</v>
      </c>
      <c r="E8072">
        <v>8.0679999999999996</v>
      </c>
      <c r="F8072">
        <v>5.6570000000000002E-2</v>
      </c>
    </row>
    <row r="8073" spans="2:6" x14ac:dyDescent="0.35">
      <c r="B8073">
        <v>8.0690000000000008</v>
      </c>
      <c r="C8073">
        <v>0.12808</v>
      </c>
      <c r="E8073">
        <v>8.0690000000000008</v>
      </c>
      <c r="F8073">
        <v>7.3389999999999997E-2</v>
      </c>
    </row>
    <row r="8074" spans="2:6" x14ac:dyDescent="0.35">
      <c r="B8074">
        <v>8.07</v>
      </c>
      <c r="C8074">
        <v>0.12511</v>
      </c>
      <c r="E8074">
        <v>8.07</v>
      </c>
      <c r="F8074">
        <v>9.0770000000000003E-2</v>
      </c>
    </row>
    <row r="8075" spans="2:6" x14ac:dyDescent="0.35">
      <c r="B8075">
        <v>8.0709999999999997</v>
      </c>
      <c r="C8075">
        <v>0.12212000000000001</v>
      </c>
      <c r="E8075">
        <v>8.0709999999999997</v>
      </c>
      <c r="F8075">
        <v>0.10847999999999999</v>
      </c>
    </row>
    <row r="8076" spans="2:6" x14ac:dyDescent="0.35">
      <c r="B8076">
        <v>8.0719999999999992</v>
      </c>
      <c r="C8076">
        <v>0.11915000000000001</v>
      </c>
      <c r="E8076">
        <v>8.0719999999999992</v>
      </c>
      <c r="F8076">
        <v>0.1263</v>
      </c>
    </row>
    <row r="8077" spans="2:6" x14ac:dyDescent="0.35">
      <c r="B8077">
        <v>8.0730000000000004</v>
      </c>
      <c r="C8077">
        <v>0.11017</v>
      </c>
      <c r="E8077">
        <v>8.0730000000000004</v>
      </c>
      <c r="F8077">
        <v>0.14396999999999999</v>
      </c>
    </row>
    <row r="8078" spans="2:6" x14ac:dyDescent="0.35">
      <c r="B8078">
        <v>8.0739999999999998</v>
      </c>
      <c r="C8078">
        <v>0.10115</v>
      </c>
      <c r="E8078">
        <v>8.0739999999999998</v>
      </c>
      <c r="F8078">
        <v>0.16128000000000001</v>
      </c>
    </row>
    <row r="8079" spans="2:6" x14ac:dyDescent="0.35">
      <c r="B8079">
        <v>8.0749999999999993</v>
      </c>
      <c r="C8079">
        <v>9.2170000000000002E-2</v>
      </c>
      <c r="E8079">
        <v>8.0749999999999993</v>
      </c>
      <c r="F8079">
        <v>0.17798</v>
      </c>
    </row>
    <row r="8080" spans="2:6" x14ac:dyDescent="0.35">
      <c r="B8080">
        <v>8.0760000000000005</v>
      </c>
      <c r="C8080">
        <v>8.3159999999999998E-2</v>
      </c>
      <c r="E8080">
        <v>8.0760000000000005</v>
      </c>
      <c r="F8080">
        <v>0.19386</v>
      </c>
    </row>
    <row r="8081" spans="2:6" x14ac:dyDescent="0.35">
      <c r="B8081">
        <v>8.077</v>
      </c>
      <c r="C8081">
        <v>7.417E-2</v>
      </c>
      <c r="E8081">
        <v>8.077</v>
      </c>
      <c r="F8081">
        <v>0.20868</v>
      </c>
    </row>
    <row r="8082" spans="2:6" x14ac:dyDescent="0.35">
      <c r="B8082">
        <v>8.0779999999999994</v>
      </c>
      <c r="C8082">
        <v>6.5159999999999996E-2</v>
      </c>
      <c r="E8082">
        <v>8.0779999999999994</v>
      </c>
      <c r="F8082">
        <v>0.22226000000000001</v>
      </c>
    </row>
    <row r="8083" spans="2:6" x14ac:dyDescent="0.35">
      <c r="B8083">
        <v>8.0790000000000006</v>
      </c>
      <c r="C8083">
        <v>5.2170000000000001E-2</v>
      </c>
      <c r="E8083">
        <v>8.0790000000000006</v>
      </c>
      <c r="F8083">
        <v>0.23438000000000001</v>
      </c>
    </row>
    <row r="8084" spans="2:6" x14ac:dyDescent="0.35">
      <c r="B8084">
        <v>8.08</v>
      </c>
      <c r="C8084">
        <v>3.9140000000000001E-2</v>
      </c>
      <c r="E8084">
        <v>8.08</v>
      </c>
      <c r="F8084">
        <v>0.24487</v>
      </c>
    </row>
    <row r="8085" spans="2:6" x14ac:dyDescent="0.35">
      <c r="B8085">
        <v>8.0809999999999995</v>
      </c>
      <c r="C8085">
        <v>2.615E-2</v>
      </c>
      <c r="E8085">
        <v>8.0809999999999995</v>
      </c>
      <c r="F8085">
        <v>0.25356000000000001</v>
      </c>
    </row>
    <row r="8086" spans="2:6" x14ac:dyDescent="0.35">
      <c r="B8086">
        <v>8.0820000000000007</v>
      </c>
      <c r="C8086">
        <v>1.315E-2</v>
      </c>
      <c r="E8086">
        <v>8.0820000000000007</v>
      </c>
      <c r="F8086">
        <v>0.26032</v>
      </c>
    </row>
    <row r="8087" spans="2:6" x14ac:dyDescent="0.35">
      <c r="B8087">
        <v>8.0830000000000002</v>
      </c>
      <c r="C8087">
        <v>1.2999999999999999E-4</v>
      </c>
      <c r="E8087">
        <v>8.0830000000000002</v>
      </c>
      <c r="F8087">
        <v>0.26501999999999998</v>
      </c>
    </row>
    <row r="8088" spans="2:6" x14ac:dyDescent="0.35">
      <c r="B8088">
        <v>8.0839999999999996</v>
      </c>
      <c r="C8088">
        <v>-1.2869999999999999E-2</v>
      </c>
      <c r="E8088">
        <v>8.0839999999999996</v>
      </c>
      <c r="F8088">
        <v>0.26755000000000001</v>
      </c>
    </row>
    <row r="8089" spans="2:6" x14ac:dyDescent="0.35">
      <c r="B8089">
        <v>8.0850000000000009</v>
      </c>
      <c r="C8089">
        <v>-2.614E-2</v>
      </c>
      <c r="E8089">
        <v>8.0850000000000009</v>
      </c>
      <c r="F8089">
        <v>0.26784999999999998</v>
      </c>
    </row>
    <row r="8090" spans="2:6" x14ac:dyDescent="0.35">
      <c r="B8090">
        <v>8.0860000000000003</v>
      </c>
      <c r="C8090">
        <v>-3.943E-2</v>
      </c>
      <c r="E8090">
        <v>8.0860000000000003</v>
      </c>
      <c r="F8090">
        <v>0.26584000000000002</v>
      </c>
    </row>
    <row r="8091" spans="2:6" x14ac:dyDescent="0.35">
      <c r="B8091">
        <v>8.0869999999999997</v>
      </c>
      <c r="C8091">
        <v>-5.2699999999999997E-2</v>
      </c>
      <c r="E8091">
        <v>8.0869999999999997</v>
      </c>
      <c r="F8091">
        <v>0.26151000000000002</v>
      </c>
    </row>
    <row r="8092" spans="2:6" x14ac:dyDescent="0.35">
      <c r="B8092">
        <v>8.0879999999999992</v>
      </c>
      <c r="C8092">
        <v>-6.6000000000000003E-2</v>
      </c>
      <c r="E8092">
        <v>8.0879999999999992</v>
      </c>
      <c r="F8092">
        <v>0.25483</v>
      </c>
    </row>
    <row r="8093" spans="2:6" x14ac:dyDescent="0.35">
      <c r="B8093">
        <v>8.0890000000000004</v>
      </c>
      <c r="C8093">
        <v>-7.9269999999999993E-2</v>
      </c>
      <c r="E8093">
        <v>8.0890000000000004</v>
      </c>
      <c r="F8093">
        <v>0.24582000000000001</v>
      </c>
    </row>
    <row r="8094" spans="2:6" x14ac:dyDescent="0.35">
      <c r="B8094">
        <v>8.09</v>
      </c>
      <c r="C8094">
        <v>-9.2539999999999997E-2</v>
      </c>
      <c r="E8094">
        <v>8.09</v>
      </c>
      <c r="F8094">
        <v>0.23452999999999999</v>
      </c>
    </row>
    <row r="8095" spans="2:6" x14ac:dyDescent="0.35">
      <c r="B8095">
        <v>8.0909999999999993</v>
      </c>
      <c r="C8095">
        <v>-0.10150000000000001</v>
      </c>
      <c r="E8095">
        <v>8.0909999999999993</v>
      </c>
      <c r="F8095">
        <v>0.22101999999999999</v>
      </c>
    </row>
    <row r="8096" spans="2:6" x14ac:dyDescent="0.35">
      <c r="B8096">
        <v>8.0920000000000005</v>
      </c>
      <c r="C8096">
        <v>-0.11046</v>
      </c>
      <c r="E8096">
        <v>8.0920000000000005</v>
      </c>
      <c r="F8096">
        <v>0.20535999999999999</v>
      </c>
    </row>
    <row r="8097" spans="2:6" x14ac:dyDescent="0.35">
      <c r="B8097">
        <v>8.093</v>
      </c>
      <c r="C8097">
        <v>-0.11939</v>
      </c>
      <c r="E8097">
        <v>8.093</v>
      </c>
      <c r="F8097">
        <v>0.18765999999999999</v>
      </c>
    </row>
    <row r="8098" spans="2:6" x14ac:dyDescent="0.35">
      <c r="B8098">
        <v>8.0939999999999994</v>
      </c>
      <c r="C8098">
        <v>-0.12834000000000001</v>
      </c>
      <c r="E8098">
        <v>8.0939999999999994</v>
      </c>
      <c r="F8098">
        <v>0.16805999999999999</v>
      </c>
    </row>
    <row r="8099" spans="2:6" x14ac:dyDescent="0.35">
      <c r="B8099">
        <v>8.0950000000000006</v>
      </c>
      <c r="C8099">
        <v>-0.13727</v>
      </c>
      <c r="E8099">
        <v>8.0950000000000006</v>
      </c>
      <c r="F8099">
        <v>0.14668999999999999</v>
      </c>
    </row>
    <row r="8100" spans="2:6" x14ac:dyDescent="0.35">
      <c r="B8100">
        <v>8.0960000000000001</v>
      </c>
      <c r="C8100">
        <v>-0.14623</v>
      </c>
      <c r="E8100">
        <v>8.0960000000000001</v>
      </c>
      <c r="F8100">
        <v>0.12372</v>
      </c>
    </row>
    <row r="8101" spans="2:6" x14ac:dyDescent="0.35">
      <c r="B8101">
        <v>8.0969999999999995</v>
      </c>
      <c r="C8101">
        <v>-0.14718999999999999</v>
      </c>
      <c r="E8101">
        <v>8.0969999999999995</v>
      </c>
      <c r="F8101">
        <v>9.9339999999999998E-2</v>
      </c>
    </row>
    <row r="8102" spans="2:6" x14ac:dyDescent="0.35">
      <c r="B8102">
        <v>8.0980000000000008</v>
      </c>
      <c r="C8102">
        <v>-0.14818000000000001</v>
      </c>
      <c r="E8102">
        <v>8.0980000000000008</v>
      </c>
      <c r="F8102">
        <v>7.374E-2</v>
      </c>
    </row>
    <row r="8103" spans="2:6" x14ac:dyDescent="0.35">
      <c r="B8103">
        <v>8.0990000000000002</v>
      </c>
      <c r="C8103">
        <v>-0.14913999999999999</v>
      </c>
      <c r="E8103">
        <v>8.0990000000000002</v>
      </c>
      <c r="F8103">
        <v>4.7140000000000001E-2</v>
      </c>
    </row>
    <row r="8104" spans="2:6" x14ac:dyDescent="0.35">
      <c r="B8104">
        <v>8.1</v>
      </c>
      <c r="C8104">
        <v>-0.15013000000000001</v>
      </c>
      <c r="E8104">
        <v>8.1</v>
      </c>
      <c r="F8104">
        <v>1.9769999999999999E-2</v>
      </c>
    </row>
    <row r="8105" spans="2:6" x14ac:dyDescent="0.35">
      <c r="B8105">
        <v>8.1010000000000009</v>
      </c>
      <c r="C8105">
        <v>-0.15109</v>
      </c>
      <c r="E8105">
        <v>8.1010000000000009</v>
      </c>
      <c r="F8105">
        <v>-8.1399999999999997E-3</v>
      </c>
    </row>
    <row r="8106" spans="2:6" x14ac:dyDescent="0.35">
      <c r="B8106">
        <v>8.1020000000000003</v>
      </c>
      <c r="C8106">
        <v>-0.15204999999999999</v>
      </c>
      <c r="E8106">
        <v>8.1020000000000003</v>
      </c>
      <c r="F8106">
        <v>-3.635E-2</v>
      </c>
    </row>
    <row r="8107" spans="2:6" x14ac:dyDescent="0.35">
      <c r="B8107">
        <v>8.1029999999999998</v>
      </c>
      <c r="C8107">
        <v>-0.14365</v>
      </c>
      <c r="E8107">
        <v>8.1029999999999998</v>
      </c>
      <c r="F8107">
        <v>-6.4589999999999995E-2</v>
      </c>
    </row>
    <row r="8108" spans="2:6" x14ac:dyDescent="0.35">
      <c r="B8108">
        <v>8.1039999999999992</v>
      </c>
      <c r="C8108">
        <v>-0.13524</v>
      </c>
      <c r="E8108">
        <v>8.1039999999999992</v>
      </c>
      <c r="F8108">
        <v>-9.2619999999999994E-2</v>
      </c>
    </row>
    <row r="8109" spans="2:6" x14ac:dyDescent="0.35">
      <c r="B8109">
        <v>8.1050000000000004</v>
      </c>
      <c r="C8109">
        <v>-0.12683</v>
      </c>
      <c r="E8109">
        <v>8.1050000000000004</v>
      </c>
      <c r="F8109">
        <v>-0.12016</v>
      </c>
    </row>
    <row r="8110" spans="2:6" x14ac:dyDescent="0.35">
      <c r="B8110">
        <v>8.1059999999999999</v>
      </c>
      <c r="C8110">
        <v>-0.11842</v>
      </c>
      <c r="E8110">
        <v>8.1059999999999999</v>
      </c>
      <c r="F8110">
        <v>-0.14696999999999999</v>
      </c>
    </row>
    <row r="8111" spans="2:6" x14ac:dyDescent="0.35">
      <c r="B8111">
        <v>8.1069999999999993</v>
      </c>
      <c r="C8111">
        <v>-0.11002000000000001</v>
      </c>
      <c r="E8111">
        <v>8.1069999999999993</v>
      </c>
      <c r="F8111">
        <v>-0.17277999999999999</v>
      </c>
    </row>
    <row r="8112" spans="2:6" x14ac:dyDescent="0.35">
      <c r="B8112">
        <v>8.1080000000000005</v>
      </c>
      <c r="C8112">
        <v>-0.10158</v>
      </c>
      <c r="E8112">
        <v>8.1080000000000005</v>
      </c>
      <c r="F8112">
        <v>-0.19735</v>
      </c>
    </row>
    <row r="8113" spans="2:6" x14ac:dyDescent="0.35">
      <c r="B8113">
        <v>8.109</v>
      </c>
      <c r="C8113">
        <v>-8.523E-2</v>
      </c>
      <c r="E8113">
        <v>8.109</v>
      </c>
      <c r="F8113">
        <v>-0.22040999999999999</v>
      </c>
    </row>
    <row r="8114" spans="2:6" x14ac:dyDescent="0.35">
      <c r="B8114">
        <v>8.11</v>
      </c>
      <c r="C8114">
        <v>-6.8860000000000005E-2</v>
      </c>
      <c r="E8114">
        <v>8.11</v>
      </c>
      <c r="F8114">
        <v>-0.24173</v>
      </c>
    </row>
    <row r="8115" spans="2:6" x14ac:dyDescent="0.35">
      <c r="B8115">
        <v>8.1110000000000007</v>
      </c>
      <c r="C8115">
        <v>-5.2479999999999999E-2</v>
      </c>
      <c r="E8115">
        <v>8.1110000000000007</v>
      </c>
      <c r="F8115">
        <v>-0.26108999999999999</v>
      </c>
    </row>
    <row r="8116" spans="2:6" x14ac:dyDescent="0.35">
      <c r="B8116">
        <v>8.1120000000000001</v>
      </c>
      <c r="C8116">
        <v>-3.6110000000000003E-2</v>
      </c>
      <c r="E8116">
        <v>8.1120000000000001</v>
      </c>
      <c r="F8116">
        <v>-0.27827000000000002</v>
      </c>
    </row>
    <row r="8117" spans="2:6" x14ac:dyDescent="0.35">
      <c r="B8117">
        <v>8.1129999999999995</v>
      </c>
      <c r="C8117">
        <v>-1.9730000000000001E-2</v>
      </c>
      <c r="E8117">
        <v>8.1129999999999995</v>
      </c>
      <c r="F8117">
        <v>-0.29307</v>
      </c>
    </row>
    <row r="8118" spans="2:6" x14ac:dyDescent="0.35">
      <c r="B8118">
        <v>8.1140000000000008</v>
      </c>
      <c r="C8118">
        <v>-3.3300000000000001E-3</v>
      </c>
      <c r="E8118">
        <v>8.1140000000000008</v>
      </c>
      <c r="F8118">
        <v>-0.30531000000000003</v>
      </c>
    </row>
    <row r="8119" spans="2:6" x14ac:dyDescent="0.35">
      <c r="B8119">
        <v>8.1150000000000002</v>
      </c>
      <c r="C8119">
        <v>1.6289999999999999E-2</v>
      </c>
      <c r="E8119">
        <v>8.1150000000000002</v>
      </c>
      <c r="F8119">
        <v>-0.31484000000000001</v>
      </c>
    </row>
    <row r="8120" spans="2:6" x14ac:dyDescent="0.35">
      <c r="B8120">
        <v>8.1159999999999997</v>
      </c>
      <c r="C8120">
        <v>3.5900000000000001E-2</v>
      </c>
      <c r="E8120">
        <v>8.1159999999999997</v>
      </c>
      <c r="F8120">
        <v>-0.32150000000000001</v>
      </c>
    </row>
    <row r="8121" spans="2:6" x14ac:dyDescent="0.35">
      <c r="B8121">
        <v>8.1170000000000009</v>
      </c>
      <c r="C8121">
        <v>5.5550000000000002E-2</v>
      </c>
      <c r="E8121">
        <v>8.1170000000000009</v>
      </c>
      <c r="F8121">
        <v>-0.32518000000000002</v>
      </c>
    </row>
    <row r="8122" spans="2:6" x14ac:dyDescent="0.35">
      <c r="B8122">
        <v>8.1180000000000003</v>
      </c>
      <c r="C8122">
        <v>7.5190000000000007E-2</v>
      </c>
      <c r="E8122">
        <v>8.1180000000000003</v>
      </c>
      <c r="F8122">
        <v>-0.32579000000000002</v>
      </c>
    </row>
    <row r="8123" spans="2:6" x14ac:dyDescent="0.35">
      <c r="B8123">
        <v>8.1189999999999998</v>
      </c>
      <c r="C8123">
        <v>9.4839999999999994E-2</v>
      </c>
      <c r="E8123">
        <v>8.1189999999999998</v>
      </c>
      <c r="F8123">
        <v>-0.32325999999999999</v>
      </c>
    </row>
    <row r="8124" spans="2:6" x14ac:dyDescent="0.35">
      <c r="B8124">
        <v>8.1199999999999992</v>
      </c>
      <c r="C8124">
        <v>0.11451</v>
      </c>
      <c r="E8124">
        <v>8.1199999999999992</v>
      </c>
      <c r="F8124">
        <v>-0.31755</v>
      </c>
    </row>
    <row r="8125" spans="2:6" x14ac:dyDescent="0.35">
      <c r="B8125">
        <v>8.1210000000000004</v>
      </c>
      <c r="C8125">
        <v>0.13099</v>
      </c>
      <c r="E8125">
        <v>8.1210000000000004</v>
      </c>
      <c r="F8125">
        <v>-0.30864999999999998</v>
      </c>
    </row>
    <row r="8126" spans="2:6" x14ac:dyDescent="0.35">
      <c r="B8126">
        <v>8.1219999999999999</v>
      </c>
      <c r="C8126">
        <v>0.14749999999999999</v>
      </c>
      <c r="E8126">
        <v>8.1219999999999999</v>
      </c>
      <c r="F8126">
        <v>-0.29657</v>
      </c>
    </row>
    <row r="8127" spans="2:6" x14ac:dyDescent="0.35">
      <c r="B8127">
        <v>8.1229999999999993</v>
      </c>
      <c r="C8127">
        <v>0.16399</v>
      </c>
      <c r="E8127">
        <v>8.1229999999999993</v>
      </c>
      <c r="F8127">
        <v>-0.28136</v>
      </c>
    </row>
    <row r="8128" spans="2:6" x14ac:dyDescent="0.35">
      <c r="B8128">
        <v>8.1240000000000006</v>
      </c>
      <c r="C8128">
        <v>0.18053</v>
      </c>
      <c r="E8128">
        <v>8.1240000000000006</v>
      </c>
      <c r="F8128">
        <v>-0.26311000000000001</v>
      </c>
    </row>
    <row r="8129" spans="2:6" x14ac:dyDescent="0.35">
      <c r="B8129">
        <v>8.125</v>
      </c>
      <c r="C8129">
        <v>0.19703999999999999</v>
      </c>
      <c r="E8129">
        <v>8.125</v>
      </c>
      <c r="F8129">
        <v>-0.2419</v>
      </c>
    </row>
    <row r="8130" spans="2:6" x14ac:dyDescent="0.35">
      <c r="B8130">
        <v>8.1259999999999994</v>
      </c>
      <c r="C8130">
        <v>0.21354999999999999</v>
      </c>
      <c r="E8130">
        <v>8.1259999999999994</v>
      </c>
      <c r="F8130">
        <v>-0.21789</v>
      </c>
    </row>
    <row r="8131" spans="2:6" x14ac:dyDescent="0.35">
      <c r="B8131">
        <v>8.1270000000000007</v>
      </c>
      <c r="C8131">
        <v>0.22162999999999999</v>
      </c>
      <c r="E8131">
        <v>8.1270000000000007</v>
      </c>
      <c r="F8131">
        <v>-0.19123000000000001</v>
      </c>
    </row>
    <row r="8132" spans="2:6" x14ac:dyDescent="0.35">
      <c r="B8132">
        <v>8.1280000000000001</v>
      </c>
      <c r="C8132">
        <v>0.22971</v>
      </c>
      <c r="E8132">
        <v>8.1280000000000001</v>
      </c>
      <c r="F8132">
        <v>-0.16213</v>
      </c>
    </row>
    <row r="8133" spans="2:6" x14ac:dyDescent="0.35">
      <c r="B8133">
        <v>8.1289999999999996</v>
      </c>
      <c r="C8133">
        <v>0.23779</v>
      </c>
      <c r="E8133">
        <v>8.1289999999999996</v>
      </c>
      <c r="F8133">
        <v>-0.13078999999999999</v>
      </c>
    </row>
    <row r="8134" spans="2:6" x14ac:dyDescent="0.35">
      <c r="B8134">
        <v>8.1300000000000008</v>
      </c>
      <c r="C8134">
        <v>0.24589</v>
      </c>
      <c r="E8134">
        <v>8.1300000000000008</v>
      </c>
      <c r="F8134">
        <v>-9.7470000000000001E-2</v>
      </c>
    </row>
    <row r="8135" spans="2:6" x14ac:dyDescent="0.35">
      <c r="B8135">
        <v>8.1310000000000002</v>
      </c>
      <c r="C8135">
        <v>0.254</v>
      </c>
      <c r="E8135">
        <v>8.1310000000000002</v>
      </c>
      <c r="F8135">
        <v>-6.2420000000000003E-2</v>
      </c>
    </row>
    <row r="8136" spans="2:6" x14ac:dyDescent="0.35">
      <c r="B8136">
        <v>8.1319999999999997</v>
      </c>
      <c r="C8136">
        <v>0.2621</v>
      </c>
      <c r="E8136">
        <v>8.1319999999999997</v>
      </c>
      <c r="F8136">
        <v>-2.5950000000000001E-2</v>
      </c>
    </row>
    <row r="8137" spans="2:6" x14ac:dyDescent="0.35">
      <c r="B8137">
        <v>8.1329999999999991</v>
      </c>
      <c r="C8137">
        <v>0.25974000000000003</v>
      </c>
      <c r="E8137">
        <v>8.1329999999999991</v>
      </c>
      <c r="F8137">
        <v>1.163E-2</v>
      </c>
    </row>
    <row r="8138" spans="2:6" x14ac:dyDescent="0.35">
      <c r="B8138">
        <v>8.1340000000000003</v>
      </c>
      <c r="C8138">
        <v>0.25740000000000002</v>
      </c>
      <c r="E8138">
        <v>8.1340000000000003</v>
      </c>
      <c r="F8138">
        <v>5.0020000000000002E-2</v>
      </c>
    </row>
    <row r="8139" spans="2:6" x14ac:dyDescent="0.35">
      <c r="B8139">
        <v>8.1349999999999998</v>
      </c>
      <c r="C8139">
        <v>0.25507000000000002</v>
      </c>
      <c r="E8139">
        <v>8.1349999999999998</v>
      </c>
      <c r="F8139">
        <v>8.8859999999999995E-2</v>
      </c>
    </row>
    <row r="8140" spans="2:6" x14ac:dyDescent="0.35">
      <c r="B8140">
        <v>8.1359999999999992</v>
      </c>
      <c r="C8140">
        <v>0.25273000000000001</v>
      </c>
      <c r="E8140">
        <v>8.1359999999999992</v>
      </c>
      <c r="F8140">
        <v>0.12783</v>
      </c>
    </row>
    <row r="8141" spans="2:6" x14ac:dyDescent="0.35">
      <c r="B8141">
        <v>8.1370000000000005</v>
      </c>
      <c r="C8141">
        <v>0.25040000000000001</v>
      </c>
      <c r="E8141">
        <v>8.1370000000000005</v>
      </c>
      <c r="F8141">
        <v>0.16657</v>
      </c>
    </row>
    <row r="8142" spans="2:6" x14ac:dyDescent="0.35">
      <c r="B8142">
        <v>8.1379999999999999</v>
      </c>
      <c r="C8142">
        <v>0.24809</v>
      </c>
      <c r="E8142">
        <v>8.1379999999999999</v>
      </c>
      <c r="F8142">
        <v>0.20473</v>
      </c>
    </row>
    <row r="8143" spans="2:6" x14ac:dyDescent="0.35">
      <c r="B8143">
        <v>8.1389999999999993</v>
      </c>
      <c r="C8143">
        <v>0.23696</v>
      </c>
      <c r="E8143">
        <v>8.1389999999999993</v>
      </c>
      <c r="F8143">
        <v>0.24196999999999999</v>
      </c>
    </row>
    <row r="8144" spans="2:6" x14ac:dyDescent="0.35">
      <c r="B8144">
        <v>8.14</v>
      </c>
      <c r="C8144">
        <v>0.22583</v>
      </c>
      <c r="E8144">
        <v>8.14</v>
      </c>
      <c r="F8144">
        <v>0.27793000000000001</v>
      </c>
    </row>
    <row r="8145" spans="2:6" x14ac:dyDescent="0.35">
      <c r="B8145">
        <v>8.141</v>
      </c>
      <c r="C8145">
        <v>0.21473999999999999</v>
      </c>
      <c r="E8145">
        <v>8.141</v>
      </c>
      <c r="F8145">
        <v>0.31230000000000002</v>
      </c>
    </row>
    <row r="8146" spans="2:6" x14ac:dyDescent="0.35">
      <c r="B8146">
        <v>8.1419999999999995</v>
      </c>
      <c r="C8146">
        <v>0.20363999999999999</v>
      </c>
      <c r="E8146">
        <v>8.1419999999999995</v>
      </c>
      <c r="F8146">
        <v>0.34475</v>
      </c>
    </row>
    <row r="8147" spans="2:6" x14ac:dyDescent="0.35">
      <c r="B8147">
        <v>8.1430000000000007</v>
      </c>
      <c r="C8147">
        <v>0.19253999999999999</v>
      </c>
      <c r="E8147">
        <v>8.1430000000000007</v>
      </c>
      <c r="F8147">
        <v>0.37497999999999998</v>
      </c>
    </row>
    <row r="8148" spans="2:6" x14ac:dyDescent="0.35">
      <c r="B8148">
        <v>8.1440000000000001</v>
      </c>
      <c r="C8148">
        <v>0.18143999999999999</v>
      </c>
      <c r="E8148">
        <v>8.1440000000000001</v>
      </c>
      <c r="F8148">
        <v>0.40272999999999998</v>
      </c>
    </row>
    <row r="8149" spans="2:6" x14ac:dyDescent="0.35">
      <c r="B8149">
        <v>8.1449999999999996</v>
      </c>
      <c r="C8149">
        <v>0.16547000000000001</v>
      </c>
      <c r="E8149">
        <v>8.1449999999999996</v>
      </c>
      <c r="F8149">
        <v>0.42771999999999999</v>
      </c>
    </row>
    <row r="8150" spans="2:6" x14ac:dyDescent="0.35">
      <c r="B8150">
        <v>8.1460000000000008</v>
      </c>
      <c r="C8150">
        <v>0.14951</v>
      </c>
      <c r="E8150">
        <v>8.1460000000000008</v>
      </c>
      <c r="F8150">
        <v>0.44973000000000002</v>
      </c>
    </row>
    <row r="8151" spans="2:6" x14ac:dyDescent="0.35">
      <c r="B8151">
        <v>8.1470000000000002</v>
      </c>
      <c r="C8151">
        <v>0.13355</v>
      </c>
      <c r="E8151">
        <v>8.1470000000000002</v>
      </c>
      <c r="F8151">
        <v>0.46856999999999999</v>
      </c>
    </row>
    <row r="8152" spans="2:6" x14ac:dyDescent="0.35">
      <c r="B8152">
        <v>8.1479999999999997</v>
      </c>
      <c r="C8152">
        <v>0.11758</v>
      </c>
      <c r="E8152">
        <v>8.1479999999999997</v>
      </c>
      <c r="F8152">
        <v>0.48405999999999999</v>
      </c>
    </row>
    <row r="8153" spans="2:6" x14ac:dyDescent="0.35">
      <c r="B8153">
        <v>8.1489999999999991</v>
      </c>
      <c r="C8153">
        <v>0.10165</v>
      </c>
      <c r="E8153">
        <v>8.1489999999999991</v>
      </c>
      <c r="F8153">
        <v>0.49607000000000001</v>
      </c>
    </row>
    <row r="8154" spans="2:6" x14ac:dyDescent="0.35">
      <c r="B8154">
        <v>8.15</v>
      </c>
      <c r="C8154">
        <v>8.5709999999999995E-2</v>
      </c>
      <c r="E8154">
        <v>8.15</v>
      </c>
      <c r="F8154">
        <v>0.50449999999999995</v>
      </c>
    </row>
    <row r="8155" spans="2:6" x14ac:dyDescent="0.35">
      <c r="B8155">
        <v>8.1509999999999998</v>
      </c>
      <c r="C8155">
        <v>6.948E-2</v>
      </c>
      <c r="E8155">
        <v>8.1509999999999998</v>
      </c>
      <c r="F8155">
        <v>0.50929000000000002</v>
      </c>
    </row>
    <row r="8156" spans="2:6" x14ac:dyDescent="0.35">
      <c r="B8156">
        <v>8.1519999999999992</v>
      </c>
      <c r="C8156">
        <v>5.321E-2</v>
      </c>
      <c r="E8156">
        <v>8.1519999999999992</v>
      </c>
      <c r="F8156">
        <v>0.51039999999999996</v>
      </c>
    </row>
    <row r="8157" spans="2:6" x14ac:dyDescent="0.35">
      <c r="B8157">
        <v>8.1530000000000005</v>
      </c>
      <c r="C8157">
        <v>3.6970000000000003E-2</v>
      </c>
      <c r="E8157">
        <v>8.1530000000000005</v>
      </c>
      <c r="F8157">
        <v>0.50785000000000002</v>
      </c>
    </row>
    <row r="8158" spans="2:6" x14ac:dyDescent="0.35">
      <c r="B8158">
        <v>8.1539999999999999</v>
      </c>
      <c r="C8158">
        <v>2.0760000000000001E-2</v>
      </c>
      <c r="E8158">
        <v>8.1539999999999999</v>
      </c>
      <c r="F8158">
        <v>0.50165999999999999</v>
      </c>
    </row>
    <row r="8159" spans="2:6" x14ac:dyDescent="0.35">
      <c r="B8159">
        <v>8.1549999999999994</v>
      </c>
      <c r="C8159">
        <v>4.5300000000000002E-3</v>
      </c>
      <c r="E8159">
        <v>8.1549999999999994</v>
      </c>
      <c r="F8159">
        <v>0.49192000000000002</v>
      </c>
    </row>
    <row r="8160" spans="2:6" x14ac:dyDescent="0.35">
      <c r="B8160">
        <v>8.1560000000000006</v>
      </c>
      <c r="C8160">
        <v>-1.166E-2</v>
      </c>
      <c r="E8160">
        <v>8.1560000000000006</v>
      </c>
      <c r="F8160">
        <v>0.47874</v>
      </c>
    </row>
    <row r="8161" spans="2:6" x14ac:dyDescent="0.35">
      <c r="B8161">
        <v>8.157</v>
      </c>
      <c r="C8161">
        <v>-2.4129999999999999E-2</v>
      </c>
      <c r="E8161">
        <v>8.157</v>
      </c>
      <c r="F8161">
        <v>0.46223999999999998</v>
      </c>
    </row>
    <row r="8162" spans="2:6" x14ac:dyDescent="0.35">
      <c r="B8162">
        <v>8.1579999999999995</v>
      </c>
      <c r="C8162">
        <v>-3.6600000000000001E-2</v>
      </c>
      <c r="E8162">
        <v>8.1579999999999995</v>
      </c>
      <c r="F8162">
        <v>0.44261</v>
      </c>
    </row>
    <row r="8163" spans="2:6" x14ac:dyDescent="0.35">
      <c r="B8163">
        <v>8.1590000000000007</v>
      </c>
      <c r="C8163">
        <v>-4.9050000000000003E-2</v>
      </c>
      <c r="E8163">
        <v>8.1590000000000007</v>
      </c>
      <c r="F8163">
        <v>0.42002</v>
      </c>
    </row>
    <row r="8164" spans="2:6" x14ac:dyDescent="0.35">
      <c r="B8164">
        <v>8.16</v>
      </c>
      <c r="C8164">
        <v>-6.1499999999999999E-2</v>
      </c>
      <c r="E8164">
        <v>8.16</v>
      </c>
      <c r="F8164">
        <v>0.39471000000000001</v>
      </c>
    </row>
    <row r="8165" spans="2:6" x14ac:dyDescent="0.35">
      <c r="B8165">
        <v>8.1609999999999996</v>
      </c>
      <c r="C8165">
        <v>-7.3940000000000006E-2</v>
      </c>
      <c r="E8165">
        <v>8.1609999999999996</v>
      </c>
      <c r="F8165">
        <v>0.3669</v>
      </c>
    </row>
    <row r="8166" spans="2:6" x14ac:dyDescent="0.35">
      <c r="B8166">
        <v>8.1620000000000008</v>
      </c>
      <c r="C8166">
        <v>-8.6360000000000006E-2</v>
      </c>
      <c r="E8166">
        <v>8.1620000000000008</v>
      </c>
      <c r="F8166">
        <v>0.33684999999999998</v>
      </c>
    </row>
    <row r="8167" spans="2:6" x14ac:dyDescent="0.35">
      <c r="B8167">
        <v>8.1630000000000003</v>
      </c>
      <c r="C8167">
        <v>-9.2539999999999997E-2</v>
      </c>
      <c r="E8167">
        <v>8.1630000000000003</v>
      </c>
      <c r="F8167">
        <v>0.30485000000000001</v>
      </c>
    </row>
    <row r="8168" spans="2:6" x14ac:dyDescent="0.35">
      <c r="B8168">
        <v>8.1639999999999997</v>
      </c>
      <c r="C8168">
        <v>-9.8699999999999996E-2</v>
      </c>
      <c r="E8168">
        <v>8.1639999999999997</v>
      </c>
      <c r="F8168">
        <v>0.27117999999999998</v>
      </c>
    </row>
    <row r="8169" spans="2:6" x14ac:dyDescent="0.35">
      <c r="B8169">
        <v>8.1649999999999991</v>
      </c>
      <c r="C8169">
        <v>-0.10485</v>
      </c>
      <c r="E8169">
        <v>8.1649999999999991</v>
      </c>
      <c r="F8169">
        <v>0.23613000000000001</v>
      </c>
    </row>
    <row r="8170" spans="2:6" x14ac:dyDescent="0.35">
      <c r="B8170">
        <v>8.1660000000000004</v>
      </c>
      <c r="C8170">
        <v>-0.11098</v>
      </c>
      <c r="E8170">
        <v>8.1660000000000004</v>
      </c>
      <c r="F8170">
        <v>0.2</v>
      </c>
    </row>
    <row r="8171" spans="2:6" x14ac:dyDescent="0.35">
      <c r="B8171">
        <v>8.1669999999999998</v>
      </c>
      <c r="C8171">
        <v>-0.1171</v>
      </c>
      <c r="E8171">
        <v>8.1669999999999998</v>
      </c>
      <c r="F8171">
        <v>0.16309999999999999</v>
      </c>
    </row>
    <row r="8172" spans="2:6" x14ac:dyDescent="0.35">
      <c r="B8172">
        <v>8.1679999999999993</v>
      </c>
      <c r="C8172">
        <v>-0.12323000000000001</v>
      </c>
      <c r="E8172">
        <v>8.1679999999999993</v>
      </c>
      <c r="F8172">
        <v>0.12573000000000001</v>
      </c>
    </row>
    <row r="8173" spans="2:6" x14ac:dyDescent="0.35">
      <c r="B8173">
        <v>8.1690000000000005</v>
      </c>
      <c r="C8173">
        <v>-0.12265</v>
      </c>
      <c r="E8173">
        <v>8.1690000000000005</v>
      </c>
      <c r="F8173">
        <v>8.8190000000000004E-2</v>
      </c>
    </row>
    <row r="8174" spans="2:6" x14ac:dyDescent="0.35">
      <c r="B8174">
        <v>8.17</v>
      </c>
      <c r="C8174">
        <v>-0.12211</v>
      </c>
      <c r="E8174">
        <v>8.17</v>
      </c>
      <c r="F8174">
        <v>5.0799999999999998E-2</v>
      </c>
    </row>
    <row r="8175" spans="2:6" x14ac:dyDescent="0.35">
      <c r="B8175">
        <v>8.1709999999999994</v>
      </c>
      <c r="C8175">
        <v>-0.12153</v>
      </c>
      <c r="E8175">
        <v>8.1709999999999994</v>
      </c>
      <c r="F8175">
        <v>1.3820000000000001E-2</v>
      </c>
    </row>
    <row r="8176" spans="2:6" x14ac:dyDescent="0.35">
      <c r="B8176">
        <v>8.1720000000000006</v>
      </c>
      <c r="C8176">
        <v>-0.12092</v>
      </c>
      <c r="E8176">
        <v>8.1720000000000006</v>
      </c>
      <c r="F8176">
        <v>-2.2450000000000001E-2</v>
      </c>
    </row>
    <row r="8177" spans="2:6" x14ac:dyDescent="0.35">
      <c r="B8177">
        <v>8.173</v>
      </c>
      <c r="C8177">
        <v>-0.12035</v>
      </c>
      <c r="E8177">
        <v>8.173</v>
      </c>
      <c r="F8177">
        <v>-5.7770000000000002E-2</v>
      </c>
    </row>
    <row r="8178" spans="2:6" x14ac:dyDescent="0.35">
      <c r="B8178">
        <v>8.1739999999999995</v>
      </c>
      <c r="C8178">
        <v>-0.11974</v>
      </c>
      <c r="E8178">
        <v>8.1739999999999995</v>
      </c>
      <c r="F8178">
        <v>-9.1859999999999997E-2</v>
      </c>
    </row>
    <row r="8179" spans="2:6" x14ac:dyDescent="0.35">
      <c r="B8179">
        <v>8.1750000000000007</v>
      </c>
      <c r="C8179">
        <v>-0.11389000000000001</v>
      </c>
      <c r="E8179">
        <v>8.1750000000000007</v>
      </c>
      <c r="F8179">
        <v>-0.1245</v>
      </c>
    </row>
    <row r="8180" spans="2:6" x14ac:dyDescent="0.35">
      <c r="B8180">
        <v>8.1760000000000002</v>
      </c>
      <c r="C8180">
        <v>-0.10807</v>
      </c>
      <c r="E8180">
        <v>8.1760000000000002</v>
      </c>
      <c r="F8180">
        <v>-0.15548000000000001</v>
      </c>
    </row>
    <row r="8181" spans="2:6" x14ac:dyDescent="0.35">
      <c r="B8181">
        <v>8.1769999999999996</v>
      </c>
      <c r="C8181">
        <v>-0.10221</v>
      </c>
      <c r="E8181">
        <v>8.1769999999999996</v>
      </c>
      <c r="F8181">
        <v>-0.18459999999999999</v>
      </c>
    </row>
    <row r="8182" spans="2:6" x14ac:dyDescent="0.35">
      <c r="B8182">
        <v>8.1780000000000008</v>
      </c>
      <c r="C8182">
        <v>-9.6329999999999999E-2</v>
      </c>
      <c r="E8182">
        <v>8.1780000000000008</v>
      </c>
      <c r="F8182">
        <v>-0.21168000000000001</v>
      </c>
    </row>
    <row r="8183" spans="2:6" x14ac:dyDescent="0.35">
      <c r="B8183">
        <v>8.1790000000000003</v>
      </c>
      <c r="C8183">
        <v>-9.0480000000000005E-2</v>
      </c>
      <c r="E8183">
        <v>8.1790000000000003</v>
      </c>
      <c r="F8183">
        <v>-0.23657</v>
      </c>
    </row>
    <row r="8184" spans="2:6" x14ac:dyDescent="0.35">
      <c r="B8184">
        <v>8.18</v>
      </c>
      <c r="C8184">
        <v>-8.4570000000000006E-2</v>
      </c>
      <c r="E8184">
        <v>8.18</v>
      </c>
      <c r="F8184">
        <v>-0.25913999999999998</v>
      </c>
    </row>
    <row r="8185" spans="2:6" x14ac:dyDescent="0.35">
      <c r="B8185">
        <v>8.1809999999999992</v>
      </c>
      <c r="C8185">
        <v>-7.5980000000000006E-2</v>
      </c>
      <c r="E8185">
        <v>8.1809999999999992</v>
      </c>
      <c r="F8185">
        <v>-0.27929999999999999</v>
      </c>
    </row>
    <row r="8186" spans="2:6" x14ac:dyDescent="0.35">
      <c r="B8186">
        <v>8.1820000000000004</v>
      </c>
      <c r="C8186">
        <v>-6.7379999999999995E-2</v>
      </c>
      <c r="E8186">
        <v>8.1820000000000004</v>
      </c>
      <c r="F8186">
        <v>-0.29693999999999998</v>
      </c>
    </row>
    <row r="8187" spans="2:6" x14ac:dyDescent="0.35">
      <c r="B8187">
        <v>8.1829999999999998</v>
      </c>
      <c r="C8187">
        <v>-5.8749999999999997E-2</v>
      </c>
      <c r="E8187">
        <v>8.1829999999999998</v>
      </c>
      <c r="F8187">
        <v>-0.31201000000000001</v>
      </c>
    </row>
    <row r="8188" spans="2:6" x14ac:dyDescent="0.35">
      <c r="B8188">
        <v>8.1839999999999993</v>
      </c>
      <c r="C8188">
        <v>-5.0119999999999998E-2</v>
      </c>
      <c r="E8188">
        <v>8.1839999999999993</v>
      </c>
      <c r="F8188">
        <v>-0.32449</v>
      </c>
    </row>
    <row r="8189" spans="2:6" x14ac:dyDescent="0.35">
      <c r="B8189">
        <v>8.1850000000000005</v>
      </c>
      <c r="C8189">
        <v>-4.147E-2</v>
      </c>
      <c r="E8189">
        <v>8.1850000000000005</v>
      </c>
      <c r="F8189">
        <v>-0.33434000000000003</v>
      </c>
    </row>
    <row r="8190" spans="2:6" x14ac:dyDescent="0.35">
      <c r="B8190">
        <v>8.1859999999999999</v>
      </c>
      <c r="C8190">
        <v>-3.2809999999999999E-2</v>
      </c>
      <c r="E8190">
        <v>8.1859999999999999</v>
      </c>
      <c r="F8190">
        <v>-0.34159</v>
      </c>
    </row>
    <row r="8191" spans="2:6" x14ac:dyDescent="0.35">
      <c r="B8191">
        <v>8.1869999999999994</v>
      </c>
      <c r="C8191">
        <v>-2.4209999999999999E-2</v>
      </c>
      <c r="E8191">
        <v>8.1869999999999994</v>
      </c>
      <c r="F8191">
        <v>-0.34626000000000001</v>
      </c>
    </row>
    <row r="8192" spans="2:6" x14ac:dyDescent="0.35">
      <c r="B8192">
        <v>8.1880000000000006</v>
      </c>
      <c r="C8192">
        <v>-1.5610000000000001E-2</v>
      </c>
      <c r="E8192">
        <v>8.1880000000000006</v>
      </c>
      <c r="F8192">
        <v>-0.34838999999999998</v>
      </c>
    </row>
    <row r="8193" spans="2:6" x14ac:dyDescent="0.35">
      <c r="B8193">
        <v>8.1890000000000001</v>
      </c>
      <c r="C8193">
        <v>-6.9899999999999997E-3</v>
      </c>
      <c r="E8193">
        <v>8.1890000000000001</v>
      </c>
      <c r="F8193">
        <v>-0.34806999999999999</v>
      </c>
    </row>
    <row r="8194" spans="2:6" x14ac:dyDescent="0.35">
      <c r="B8194">
        <v>8.19</v>
      </c>
      <c r="C8194">
        <v>1.64E-3</v>
      </c>
      <c r="E8194">
        <v>8.19</v>
      </c>
      <c r="F8194">
        <v>-0.34537000000000001</v>
      </c>
    </row>
    <row r="8195" spans="2:6" x14ac:dyDescent="0.35">
      <c r="B8195">
        <v>8.1910000000000007</v>
      </c>
      <c r="C8195">
        <v>1.027E-2</v>
      </c>
      <c r="E8195">
        <v>8.1910000000000007</v>
      </c>
      <c r="F8195">
        <v>-0.34040999999999999</v>
      </c>
    </row>
    <row r="8196" spans="2:6" x14ac:dyDescent="0.35">
      <c r="B8196">
        <v>8.1920000000000002</v>
      </c>
      <c r="C8196">
        <v>1.8919999999999999E-2</v>
      </c>
      <c r="E8196">
        <v>8.1920000000000002</v>
      </c>
      <c r="F8196">
        <v>-0.33328999999999998</v>
      </c>
    </row>
    <row r="8197" spans="2:6" x14ac:dyDescent="0.35">
      <c r="B8197">
        <v>8.1929999999999996</v>
      </c>
      <c r="C8197">
        <v>2.5239999999999999E-2</v>
      </c>
      <c r="E8197">
        <v>8.1929999999999996</v>
      </c>
      <c r="F8197">
        <v>-0.32414999999999999</v>
      </c>
    </row>
    <row r="8198" spans="2:6" x14ac:dyDescent="0.35">
      <c r="B8198">
        <v>8.1940000000000008</v>
      </c>
      <c r="C8198">
        <v>3.1559999999999998E-2</v>
      </c>
      <c r="E8198">
        <v>8.1940000000000008</v>
      </c>
      <c r="F8198">
        <v>-0.31313999999999997</v>
      </c>
    </row>
    <row r="8199" spans="2:6" x14ac:dyDescent="0.35">
      <c r="B8199">
        <v>8.1950000000000003</v>
      </c>
      <c r="C8199">
        <v>3.7909999999999999E-2</v>
      </c>
      <c r="E8199">
        <v>8.1950000000000003</v>
      </c>
      <c r="F8199">
        <v>-0.30042000000000002</v>
      </c>
    </row>
    <row r="8200" spans="2:6" x14ac:dyDescent="0.35">
      <c r="B8200">
        <v>8.1959999999999997</v>
      </c>
      <c r="C8200">
        <v>4.428E-2</v>
      </c>
      <c r="E8200">
        <v>8.1959999999999997</v>
      </c>
      <c r="F8200">
        <v>-0.28613</v>
      </c>
    </row>
    <row r="8201" spans="2:6" x14ac:dyDescent="0.35">
      <c r="B8201">
        <v>8.1969999999999992</v>
      </c>
      <c r="C8201">
        <v>5.0630000000000001E-2</v>
      </c>
      <c r="E8201">
        <v>8.1969999999999992</v>
      </c>
      <c r="F8201">
        <v>-0.27045999999999998</v>
      </c>
    </row>
    <row r="8202" spans="2:6" x14ac:dyDescent="0.35">
      <c r="B8202">
        <v>8.1980000000000004</v>
      </c>
      <c r="C8202">
        <v>5.7000000000000002E-2</v>
      </c>
      <c r="E8202">
        <v>8.1980000000000004</v>
      </c>
      <c r="F8202">
        <v>-0.25358000000000003</v>
      </c>
    </row>
    <row r="8203" spans="2:6" x14ac:dyDescent="0.35">
      <c r="B8203">
        <v>8.1989999999999998</v>
      </c>
      <c r="C8203">
        <v>5.9909999999999998E-2</v>
      </c>
      <c r="E8203">
        <v>8.1989999999999998</v>
      </c>
      <c r="F8203">
        <v>-0.23568</v>
      </c>
    </row>
    <row r="8204" spans="2:6" x14ac:dyDescent="0.35">
      <c r="B8204">
        <v>8.1999999999999993</v>
      </c>
      <c r="C8204">
        <v>6.2850000000000003E-2</v>
      </c>
      <c r="E8204">
        <v>8.1999999999999993</v>
      </c>
      <c r="F8204">
        <v>-0.21693000000000001</v>
      </c>
    </row>
    <row r="8205" spans="2:6" x14ac:dyDescent="0.35">
      <c r="B8205">
        <v>8.2010000000000005</v>
      </c>
      <c r="C8205">
        <v>6.5790000000000001E-2</v>
      </c>
      <c r="E8205">
        <v>8.2010000000000005</v>
      </c>
      <c r="F8205">
        <v>-0.19752</v>
      </c>
    </row>
    <row r="8206" spans="2:6" x14ac:dyDescent="0.35">
      <c r="B8206">
        <v>8.202</v>
      </c>
      <c r="C8206">
        <v>6.8729999999999999E-2</v>
      </c>
      <c r="E8206">
        <v>8.202</v>
      </c>
      <c r="F8206">
        <v>-0.17762</v>
      </c>
    </row>
    <row r="8207" spans="2:6" x14ac:dyDescent="0.35">
      <c r="B8207">
        <v>8.2029999999999994</v>
      </c>
      <c r="C8207">
        <v>7.17E-2</v>
      </c>
      <c r="E8207">
        <v>8.2029999999999994</v>
      </c>
      <c r="F8207">
        <v>-0.15742</v>
      </c>
    </row>
    <row r="8208" spans="2:6" x14ac:dyDescent="0.35">
      <c r="B8208">
        <v>8.2040000000000006</v>
      </c>
      <c r="C8208">
        <v>7.467E-2</v>
      </c>
      <c r="E8208">
        <v>8.2040000000000006</v>
      </c>
      <c r="F8208">
        <v>-0.1371</v>
      </c>
    </row>
    <row r="8209" spans="2:6" x14ac:dyDescent="0.35">
      <c r="B8209">
        <v>8.2050000000000001</v>
      </c>
      <c r="C8209">
        <v>7.4340000000000003E-2</v>
      </c>
      <c r="E8209">
        <v>8.2050000000000001</v>
      </c>
      <c r="F8209">
        <v>-0.11681</v>
      </c>
    </row>
    <row r="8210" spans="2:6" x14ac:dyDescent="0.35">
      <c r="B8210">
        <v>8.2059999999999995</v>
      </c>
      <c r="C8210">
        <v>7.4039999999999995E-2</v>
      </c>
      <c r="E8210">
        <v>8.2059999999999995</v>
      </c>
      <c r="F8210">
        <v>-9.6729999999999997E-2</v>
      </c>
    </row>
    <row r="8211" spans="2:6" x14ac:dyDescent="0.35">
      <c r="B8211">
        <v>8.2070000000000007</v>
      </c>
      <c r="C8211">
        <v>7.3730000000000004E-2</v>
      </c>
      <c r="E8211">
        <v>8.2070000000000007</v>
      </c>
      <c r="F8211">
        <v>-7.7020000000000005E-2</v>
      </c>
    </row>
    <row r="8212" spans="2:6" x14ac:dyDescent="0.35">
      <c r="B8212">
        <v>8.2080000000000002</v>
      </c>
      <c r="C8212">
        <v>7.3429999999999995E-2</v>
      </c>
      <c r="E8212">
        <v>8.2080000000000002</v>
      </c>
      <c r="F8212">
        <v>-5.781E-2</v>
      </c>
    </row>
    <row r="8213" spans="2:6" x14ac:dyDescent="0.35">
      <c r="B8213">
        <v>8.2089999999999996</v>
      </c>
      <c r="C8213">
        <v>7.3160000000000003E-2</v>
      </c>
      <c r="E8213">
        <v>8.2089999999999996</v>
      </c>
      <c r="F8213">
        <v>-3.9239999999999997E-2</v>
      </c>
    </row>
    <row r="8214" spans="2:6" x14ac:dyDescent="0.35">
      <c r="B8214">
        <v>8.2100000000000009</v>
      </c>
      <c r="C8214">
        <v>7.288E-2</v>
      </c>
      <c r="E8214">
        <v>8.2100000000000009</v>
      </c>
      <c r="F8214">
        <v>-2.145E-2</v>
      </c>
    </row>
    <row r="8215" spans="2:6" x14ac:dyDescent="0.35">
      <c r="B8215">
        <v>8.2110000000000003</v>
      </c>
      <c r="C8215">
        <v>7.041E-2</v>
      </c>
      <c r="E8215">
        <v>8.2110000000000003</v>
      </c>
      <c r="F8215">
        <v>-4.5399999999999998E-3</v>
      </c>
    </row>
    <row r="8216" spans="2:6" x14ac:dyDescent="0.35">
      <c r="B8216">
        <v>8.2119999999999997</v>
      </c>
      <c r="C8216">
        <v>6.7970000000000003E-2</v>
      </c>
      <c r="E8216">
        <v>8.2119999999999997</v>
      </c>
      <c r="F8216">
        <v>1.1379999999999999E-2</v>
      </c>
    </row>
    <row r="8217" spans="2:6" x14ac:dyDescent="0.35">
      <c r="B8217">
        <v>8.2129999999999992</v>
      </c>
      <c r="C8217">
        <v>6.5519999999999995E-2</v>
      </c>
      <c r="E8217">
        <v>8.2129999999999992</v>
      </c>
      <c r="F8217">
        <v>2.623E-2</v>
      </c>
    </row>
    <row r="8218" spans="2:6" x14ac:dyDescent="0.35">
      <c r="B8218">
        <v>8.2140000000000004</v>
      </c>
      <c r="C8218">
        <v>6.3070000000000001E-2</v>
      </c>
      <c r="E8218">
        <v>8.2140000000000004</v>
      </c>
      <c r="F8218">
        <v>3.9910000000000001E-2</v>
      </c>
    </row>
    <row r="8219" spans="2:6" x14ac:dyDescent="0.35">
      <c r="B8219">
        <v>8.2149999999999999</v>
      </c>
      <c r="C8219">
        <v>6.0659999999999999E-2</v>
      </c>
      <c r="E8219">
        <v>8.2149999999999999</v>
      </c>
      <c r="F8219">
        <v>5.2389999999999999E-2</v>
      </c>
    </row>
    <row r="8220" spans="2:6" x14ac:dyDescent="0.35">
      <c r="B8220">
        <v>8.2159999999999993</v>
      </c>
      <c r="C8220">
        <v>5.824E-2</v>
      </c>
      <c r="E8220">
        <v>8.2159999999999993</v>
      </c>
      <c r="F8220">
        <v>6.3589999999999994E-2</v>
      </c>
    </row>
    <row r="8221" spans="2:6" x14ac:dyDescent="0.35">
      <c r="B8221">
        <v>8.2170000000000005</v>
      </c>
      <c r="C8221">
        <v>5.5E-2</v>
      </c>
      <c r="E8221">
        <v>8.2170000000000005</v>
      </c>
      <c r="F8221">
        <v>7.349E-2</v>
      </c>
    </row>
    <row r="8222" spans="2:6" x14ac:dyDescent="0.35">
      <c r="B8222">
        <v>8.218</v>
      </c>
      <c r="C8222">
        <v>5.178E-2</v>
      </c>
      <c r="E8222">
        <v>8.218</v>
      </c>
      <c r="F8222">
        <v>8.2059999999999994E-2</v>
      </c>
    </row>
    <row r="8223" spans="2:6" x14ac:dyDescent="0.35">
      <c r="B8223">
        <v>8.2189999999999994</v>
      </c>
      <c r="C8223">
        <v>4.8599999999999997E-2</v>
      </c>
      <c r="E8223">
        <v>8.2189999999999994</v>
      </c>
      <c r="F8223">
        <v>8.9289999999999994E-2</v>
      </c>
    </row>
    <row r="8224" spans="2:6" x14ac:dyDescent="0.35">
      <c r="B8224">
        <v>8.2200000000000006</v>
      </c>
      <c r="C8224">
        <v>4.5379999999999997E-2</v>
      </c>
      <c r="E8224">
        <v>8.2200000000000006</v>
      </c>
      <c r="F8224">
        <v>9.5189999999999997E-2</v>
      </c>
    </row>
    <row r="8225" spans="2:6" x14ac:dyDescent="0.35">
      <c r="B8225">
        <v>8.2210000000000001</v>
      </c>
      <c r="C8225">
        <v>4.2189999999999998E-2</v>
      </c>
      <c r="E8225">
        <v>8.2210000000000001</v>
      </c>
      <c r="F8225">
        <v>9.9760000000000001E-2</v>
      </c>
    </row>
    <row r="8226" spans="2:6" x14ac:dyDescent="0.35">
      <c r="B8226">
        <v>8.2219999999999995</v>
      </c>
      <c r="C8226">
        <v>3.9030000000000002E-2</v>
      </c>
      <c r="E8226">
        <v>8.2219999999999995</v>
      </c>
      <c r="F8226">
        <v>0.10303</v>
      </c>
    </row>
    <row r="8227" spans="2:6" x14ac:dyDescent="0.35">
      <c r="B8227">
        <v>8.2230000000000008</v>
      </c>
      <c r="C8227">
        <v>3.6040000000000003E-2</v>
      </c>
      <c r="E8227">
        <v>8.2230000000000008</v>
      </c>
      <c r="F8227">
        <v>0.10503999999999999</v>
      </c>
    </row>
    <row r="8228" spans="2:6" x14ac:dyDescent="0.35">
      <c r="B8228">
        <v>8.2240000000000002</v>
      </c>
      <c r="C8228">
        <v>3.304E-2</v>
      </c>
      <c r="E8228">
        <v>8.2240000000000002</v>
      </c>
      <c r="F8228">
        <v>0.10582999999999999</v>
      </c>
    </row>
    <row r="8229" spans="2:6" x14ac:dyDescent="0.35">
      <c r="B8229">
        <v>8.2249999999999996</v>
      </c>
      <c r="C8229">
        <v>3.0079999999999999E-2</v>
      </c>
      <c r="E8229">
        <v>8.2249999999999996</v>
      </c>
      <c r="F8229">
        <v>0.10546999999999999</v>
      </c>
    </row>
    <row r="8230" spans="2:6" x14ac:dyDescent="0.35">
      <c r="B8230">
        <v>8.2260000000000009</v>
      </c>
      <c r="C8230">
        <v>2.7140000000000001E-2</v>
      </c>
      <c r="E8230">
        <v>8.2260000000000009</v>
      </c>
      <c r="F8230">
        <v>0.104</v>
      </c>
    </row>
    <row r="8231" spans="2:6" x14ac:dyDescent="0.35">
      <c r="B8231">
        <v>8.2270000000000003</v>
      </c>
      <c r="C8231">
        <v>2.4170000000000001E-2</v>
      </c>
      <c r="E8231">
        <v>8.2270000000000003</v>
      </c>
      <c r="F8231">
        <v>0.10151</v>
      </c>
    </row>
    <row r="8232" spans="2:6" x14ac:dyDescent="0.35">
      <c r="B8232">
        <v>8.2279999999999998</v>
      </c>
      <c r="C8232">
        <v>2.1229999999999999E-2</v>
      </c>
      <c r="E8232">
        <v>8.2279999999999998</v>
      </c>
      <c r="F8232">
        <v>9.8070000000000004E-2</v>
      </c>
    </row>
    <row r="8233" spans="2:6" x14ac:dyDescent="0.35">
      <c r="B8233">
        <v>8.2289999999999992</v>
      </c>
      <c r="C8233">
        <v>1.881E-2</v>
      </c>
      <c r="E8233">
        <v>8.2289999999999992</v>
      </c>
      <c r="F8233">
        <v>9.3759999999999996E-2</v>
      </c>
    </row>
    <row r="8234" spans="2:6" x14ac:dyDescent="0.35">
      <c r="B8234">
        <v>8.23</v>
      </c>
      <c r="C8234">
        <v>1.6420000000000001E-2</v>
      </c>
      <c r="E8234">
        <v>8.23</v>
      </c>
      <c r="F8234">
        <v>8.8660000000000003E-2</v>
      </c>
    </row>
    <row r="8235" spans="2:6" x14ac:dyDescent="0.35">
      <c r="B8235">
        <v>8.2309999999999999</v>
      </c>
      <c r="C8235">
        <v>1.4E-2</v>
      </c>
      <c r="E8235">
        <v>8.2309999999999999</v>
      </c>
      <c r="F8235">
        <v>8.2869999999999999E-2</v>
      </c>
    </row>
    <row r="8236" spans="2:6" x14ac:dyDescent="0.35">
      <c r="B8236">
        <v>8.2319999999999993</v>
      </c>
      <c r="C8236">
        <v>1.1610000000000001E-2</v>
      </c>
      <c r="E8236">
        <v>8.2319999999999993</v>
      </c>
      <c r="F8236">
        <v>7.6469999999999996E-2</v>
      </c>
    </row>
    <row r="8237" spans="2:6" x14ac:dyDescent="0.35">
      <c r="B8237">
        <v>8.2330000000000005</v>
      </c>
      <c r="C8237">
        <v>9.2499999999999995E-3</v>
      </c>
      <c r="E8237">
        <v>8.2330000000000005</v>
      </c>
      <c r="F8237">
        <v>6.9550000000000001E-2</v>
      </c>
    </row>
    <row r="8238" spans="2:6" x14ac:dyDescent="0.35">
      <c r="B8238">
        <v>8.234</v>
      </c>
      <c r="C8238">
        <v>6.8900000000000003E-3</v>
      </c>
      <c r="E8238">
        <v>8.234</v>
      </c>
      <c r="F8238">
        <v>6.2190000000000002E-2</v>
      </c>
    </row>
    <row r="8239" spans="2:6" x14ac:dyDescent="0.35">
      <c r="B8239">
        <v>8.2349999999999994</v>
      </c>
      <c r="C8239">
        <v>4.9100000000000003E-3</v>
      </c>
      <c r="E8239">
        <v>8.2349999999999994</v>
      </c>
      <c r="F8239">
        <v>5.45E-2</v>
      </c>
    </row>
    <row r="8240" spans="2:6" x14ac:dyDescent="0.35">
      <c r="B8240">
        <v>8.2360000000000007</v>
      </c>
      <c r="C8240">
        <v>2.9299999999999999E-3</v>
      </c>
      <c r="E8240">
        <v>8.2360000000000007</v>
      </c>
      <c r="F8240">
        <v>4.6539999999999998E-2</v>
      </c>
    </row>
    <row r="8241" spans="2:6" x14ac:dyDescent="0.35">
      <c r="B8241">
        <v>8.2370000000000001</v>
      </c>
      <c r="C8241">
        <v>9.7999999999999997E-4</v>
      </c>
      <c r="E8241">
        <v>8.2370000000000001</v>
      </c>
      <c r="F8241">
        <v>3.8399999999999997E-2</v>
      </c>
    </row>
    <row r="8242" spans="2:6" x14ac:dyDescent="0.35">
      <c r="B8242">
        <v>8.2379999999999995</v>
      </c>
      <c r="C8242">
        <v>-9.3999999999999997E-4</v>
      </c>
      <c r="E8242">
        <v>8.2379999999999995</v>
      </c>
      <c r="F8242">
        <v>3.0159999999999999E-2</v>
      </c>
    </row>
    <row r="8243" spans="2:6" x14ac:dyDescent="0.35">
      <c r="B8243">
        <v>8.2390000000000008</v>
      </c>
      <c r="C8243">
        <v>-2.8900000000000002E-3</v>
      </c>
      <c r="E8243">
        <v>8.2390000000000008</v>
      </c>
      <c r="F8243">
        <v>2.189E-2</v>
      </c>
    </row>
    <row r="8244" spans="2:6" x14ac:dyDescent="0.35">
      <c r="B8244">
        <v>8.24</v>
      </c>
      <c r="C8244">
        <v>-4.8199999999999996E-3</v>
      </c>
      <c r="E8244">
        <v>8.24</v>
      </c>
      <c r="F8244">
        <v>1.3639999999999999E-2</v>
      </c>
    </row>
    <row r="8245" spans="2:6" x14ac:dyDescent="0.35">
      <c r="B8245">
        <v>8.2409999999999997</v>
      </c>
      <c r="C8245">
        <v>-6.5500000000000003E-3</v>
      </c>
      <c r="E8245">
        <v>8.2409999999999997</v>
      </c>
      <c r="F8245">
        <v>5.4900000000000001E-3</v>
      </c>
    </row>
    <row r="8246" spans="2:6" x14ac:dyDescent="0.35">
      <c r="B8246">
        <v>8.2420000000000009</v>
      </c>
      <c r="C8246">
        <v>-8.2500000000000004E-3</v>
      </c>
      <c r="E8246">
        <v>8.2420000000000009</v>
      </c>
      <c r="F8246">
        <v>-2.5200000000000001E-3</v>
      </c>
    </row>
    <row r="8247" spans="2:6" x14ac:dyDescent="0.35">
      <c r="B8247">
        <v>8.2430000000000003</v>
      </c>
      <c r="C8247">
        <v>-9.9500000000000005E-3</v>
      </c>
      <c r="E8247">
        <v>8.2430000000000003</v>
      </c>
      <c r="F8247">
        <v>-1.034E-2</v>
      </c>
    </row>
    <row r="8248" spans="2:6" x14ac:dyDescent="0.35">
      <c r="B8248">
        <v>8.2439999999999998</v>
      </c>
      <c r="C8248">
        <v>-1.166E-2</v>
      </c>
      <c r="E8248">
        <v>8.2439999999999998</v>
      </c>
      <c r="F8248">
        <v>-1.7930000000000001E-2</v>
      </c>
    </row>
    <row r="8249" spans="2:6" x14ac:dyDescent="0.35">
      <c r="B8249">
        <v>8.2449999999999992</v>
      </c>
      <c r="C8249">
        <v>-1.336E-2</v>
      </c>
      <c r="E8249">
        <v>8.2449999999999992</v>
      </c>
      <c r="F8249">
        <v>-2.5270000000000001E-2</v>
      </c>
    </row>
    <row r="8250" spans="2:6" x14ac:dyDescent="0.35">
      <c r="B8250">
        <v>8.2460000000000004</v>
      </c>
      <c r="C8250">
        <v>-1.504E-2</v>
      </c>
      <c r="E8250">
        <v>8.2460000000000004</v>
      </c>
      <c r="F8250">
        <v>-3.2309999999999998E-2</v>
      </c>
    </row>
    <row r="8251" spans="2:6" x14ac:dyDescent="0.35">
      <c r="B8251">
        <v>8.2469999999999999</v>
      </c>
      <c r="C8251">
        <v>-1.66E-2</v>
      </c>
      <c r="E8251">
        <v>8.2469999999999999</v>
      </c>
      <c r="F8251">
        <v>-3.9059999999999997E-2</v>
      </c>
    </row>
    <row r="8252" spans="2:6" x14ac:dyDescent="0.35">
      <c r="B8252">
        <v>8.2479999999999993</v>
      </c>
      <c r="C8252">
        <v>-1.8200000000000001E-2</v>
      </c>
      <c r="E8252">
        <v>8.2479999999999993</v>
      </c>
      <c r="F8252">
        <v>-4.548E-2</v>
      </c>
    </row>
    <row r="8253" spans="2:6" x14ac:dyDescent="0.35">
      <c r="B8253">
        <v>8.2490000000000006</v>
      </c>
      <c r="C8253">
        <v>-1.976E-2</v>
      </c>
      <c r="E8253">
        <v>8.2490000000000006</v>
      </c>
      <c r="F8253">
        <v>-5.1580000000000001E-2</v>
      </c>
    </row>
    <row r="8254" spans="2:6" x14ac:dyDescent="0.35">
      <c r="B8254">
        <v>8.25</v>
      </c>
      <c r="C8254">
        <v>-2.1329999999999998E-2</v>
      </c>
      <c r="E8254">
        <v>8.25</v>
      </c>
      <c r="F8254">
        <v>-5.7360000000000001E-2</v>
      </c>
    </row>
    <row r="8255" spans="2:6" x14ac:dyDescent="0.35">
      <c r="B8255">
        <v>8.2509999999999994</v>
      </c>
      <c r="C8255">
        <v>-2.2870000000000001E-2</v>
      </c>
      <c r="E8255">
        <v>8.2509999999999994</v>
      </c>
      <c r="F8255">
        <v>-6.2810000000000005E-2</v>
      </c>
    </row>
    <row r="8256" spans="2:6" x14ac:dyDescent="0.35">
      <c r="B8256">
        <v>8.2520000000000007</v>
      </c>
      <c r="C8256">
        <v>-2.4410000000000001E-2</v>
      </c>
      <c r="E8256">
        <v>8.2520000000000007</v>
      </c>
      <c r="F8256">
        <v>-6.794E-2</v>
      </c>
    </row>
    <row r="8257" spans="2:6" x14ac:dyDescent="0.35">
      <c r="B8257">
        <v>8.2530000000000001</v>
      </c>
      <c r="C8257">
        <v>-2.6030000000000001E-2</v>
      </c>
      <c r="E8257">
        <v>8.2530000000000001</v>
      </c>
      <c r="F8257">
        <v>-7.2770000000000001E-2</v>
      </c>
    </row>
    <row r="8258" spans="2:6" x14ac:dyDescent="0.35">
      <c r="B8258">
        <v>8.2539999999999996</v>
      </c>
      <c r="C8258">
        <v>-2.7619999999999999E-2</v>
      </c>
      <c r="E8258">
        <v>8.2539999999999996</v>
      </c>
      <c r="F8258">
        <v>-7.7310000000000004E-2</v>
      </c>
    </row>
    <row r="8259" spans="2:6" x14ac:dyDescent="0.35">
      <c r="B8259">
        <v>8.2550000000000008</v>
      </c>
      <c r="C8259">
        <v>-2.921E-2</v>
      </c>
      <c r="E8259">
        <v>8.2550000000000008</v>
      </c>
      <c r="F8259">
        <v>-8.158E-2</v>
      </c>
    </row>
    <row r="8260" spans="2:6" x14ac:dyDescent="0.35">
      <c r="B8260">
        <v>8.2560000000000002</v>
      </c>
      <c r="C8260">
        <v>-3.0779999999999998E-2</v>
      </c>
      <c r="E8260">
        <v>8.2560000000000002</v>
      </c>
      <c r="F8260">
        <v>-8.5589999999999999E-2</v>
      </c>
    </row>
    <row r="8261" spans="2:6" x14ac:dyDescent="0.35">
      <c r="B8261">
        <v>8.2569999999999997</v>
      </c>
      <c r="C8261">
        <v>-3.2370000000000003E-2</v>
      </c>
      <c r="E8261">
        <v>8.2569999999999997</v>
      </c>
      <c r="F8261">
        <v>-8.9370000000000005E-2</v>
      </c>
    </row>
    <row r="8262" spans="2:6" x14ac:dyDescent="0.35">
      <c r="B8262">
        <v>8.2579999999999991</v>
      </c>
      <c r="C8262">
        <v>-3.3939999999999998E-2</v>
      </c>
      <c r="E8262">
        <v>8.2579999999999991</v>
      </c>
      <c r="F8262">
        <v>-9.2929999999999999E-2</v>
      </c>
    </row>
    <row r="8263" spans="2:6" x14ac:dyDescent="0.35">
      <c r="B8263">
        <v>8.2590000000000003</v>
      </c>
      <c r="C8263">
        <v>-3.5920000000000001E-2</v>
      </c>
      <c r="E8263">
        <v>8.2590000000000003</v>
      </c>
      <c r="F8263">
        <v>-9.6310000000000007E-2</v>
      </c>
    </row>
    <row r="8264" spans="2:6" x14ac:dyDescent="0.35">
      <c r="B8264">
        <v>8.26</v>
      </c>
      <c r="C8264">
        <v>-3.7920000000000002E-2</v>
      </c>
      <c r="E8264">
        <v>8.26</v>
      </c>
      <c r="F8264">
        <v>-9.9519999999999997E-2</v>
      </c>
    </row>
    <row r="8265" spans="2:6" x14ac:dyDescent="0.35">
      <c r="B8265">
        <v>8.2609999999999992</v>
      </c>
      <c r="C8265">
        <v>-3.9899999999999998E-2</v>
      </c>
      <c r="E8265">
        <v>8.2609999999999992</v>
      </c>
      <c r="F8265">
        <v>-0.10259</v>
      </c>
    </row>
    <row r="8266" spans="2:6" x14ac:dyDescent="0.35">
      <c r="B8266">
        <v>8.2620000000000005</v>
      </c>
      <c r="C8266">
        <v>-4.1849999999999998E-2</v>
      </c>
      <c r="E8266">
        <v>8.2620000000000005</v>
      </c>
      <c r="F8266">
        <v>-0.10553999999999999</v>
      </c>
    </row>
    <row r="8267" spans="2:6" x14ac:dyDescent="0.35">
      <c r="B8267">
        <v>8.2629999999999999</v>
      </c>
      <c r="C8267">
        <v>-4.3830000000000001E-2</v>
      </c>
      <c r="E8267">
        <v>8.2629999999999999</v>
      </c>
      <c r="F8267">
        <v>-0.10838</v>
      </c>
    </row>
    <row r="8268" spans="2:6" x14ac:dyDescent="0.35">
      <c r="B8268">
        <v>8.2639999999999993</v>
      </c>
      <c r="C8268">
        <v>-4.5780000000000001E-2</v>
      </c>
      <c r="E8268">
        <v>8.2639999999999993</v>
      </c>
      <c r="F8268">
        <v>-0.11115</v>
      </c>
    </row>
    <row r="8269" spans="2:6" x14ac:dyDescent="0.35">
      <c r="B8269">
        <v>8.2650000000000006</v>
      </c>
      <c r="C8269">
        <v>-4.8500000000000001E-2</v>
      </c>
      <c r="E8269">
        <v>8.2650000000000006</v>
      </c>
      <c r="F8269">
        <v>-0.11386</v>
      </c>
    </row>
    <row r="8270" spans="2:6" x14ac:dyDescent="0.35">
      <c r="B8270">
        <v>8.266</v>
      </c>
      <c r="C8270">
        <v>-5.1189999999999999E-2</v>
      </c>
      <c r="E8270">
        <v>8.266</v>
      </c>
      <c r="F8270">
        <v>-0.11652999999999999</v>
      </c>
    </row>
    <row r="8271" spans="2:6" x14ac:dyDescent="0.35">
      <c r="B8271">
        <v>8.2669999999999995</v>
      </c>
      <c r="C8271">
        <v>-5.391E-2</v>
      </c>
      <c r="E8271">
        <v>8.2669999999999995</v>
      </c>
      <c r="F8271">
        <v>-0.11917999999999999</v>
      </c>
    </row>
    <row r="8272" spans="2:6" x14ac:dyDescent="0.35">
      <c r="B8272">
        <v>8.2680000000000007</v>
      </c>
      <c r="C8272">
        <v>-5.6610000000000001E-2</v>
      </c>
      <c r="E8272">
        <v>8.2680000000000007</v>
      </c>
      <c r="F8272">
        <v>-0.12182999999999999</v>
      </c>
    </row>
    <row r="8273" spans="2:6" x14ac:dyDescent="0.35">
      <c r="B8273">
        <v>8.2690000000000001</v>
      </c>
      <c r="C8273">
        <v>-5.9270000000000003E-2</v>
      </c>
      <c r="E8273">
        <v>8.2690000000000001</v>
      </c>
      <c r="F8273">
        <v>-0.1245</v>
      </c>
    </row>
    <row r="8274" spans="2:6" x14ac:dyDescent="0.35">
      <c r="B8274">
        <v>8.27</v>
      </c>
      <c r="C8274">
        <v>-6.1960000000000001E-2</v>
      </c>
      <c r="E8274">
        <v>8.27</v>
      </c>
      <c r="F8274">
        <v>-0.12720000000000001</v>
      </c>
    </row>
    <row r="8275" spans="2:6" x14ac:dyDescent="0.35">
      <c r="B8275">
        <v>8.2710000000000008</v>
      </c>
      <c r="C8275">
        <v>-6.54E-2</v>
      </c>
      <c r="E8275">
        <v>8.2710000000000008</v>
      </c>
      <c r="F8275">
        <v>-0.12995000000000001</v>
      </c>
    </row>
    <row r="8276" spans="2:6" x14ac:dyDescent="0.35">
      <c r="B8276">
        <v>8.2720000000000002</v>
      </c>
      <c r="C8276">
        <v>-6.8860000000000005E-2</v>
      </c>
      <c r="E8276">
        <v>8.2720000000000002</v>
      </c>
      <c r="F8276">
        <v>-0.13275999999999999</v>
      </c>
    </row>
    <row r="8277" spans="2:6" x14ac:dyDescent="0.35">
      <c r="B8277">
        <v>8.2729999999999997</v>
      </c>
      <c r="C8277">
        <v>-7.2289999999999993E-2</v>
      </c>
      <c r="E8277">
        <v>8.2729999999999997</v>
      </c>
      <c r="F8277">
        <v>-0.13564999999999999</v>
      </c>
    </row>
    <row r="8278" spans="2:6" x14ac:dyDescent="0.35">
      <c r="B8278">
        <v>8.2739999999999991</v>
      </c>
      <c r="C8278">
        <v>-7.5730000000000006E-2</v>
      </c>
      <c r="E8278">
        <v>8.2739999999999991</v>
      </c>
      <c r="F8278">
        <v>-0.13864000000000001</v>
      </c>
    </row>
    <row r="8279" spans="2:6" x14ac:dyDescent="0.35">
      <c r="B8279">
        <v>8.2750000000000004</v>
      </c>
      <c r="C8279">
        <v>-7.9130000000000006E-2</v>
      </c>
      <c r="E8279">
        <v>8.2750000000000004</v>
      </c>
      <c r="F8279">
        <v>-0.14174</v>
      </c>
    </row>
    <row r="8280" spans="2:6" x14ac:dyDescent="0.35">
      <c r="B8280">
        <v>8.2759999999999998</v>
      </c>
      <c r="C8280">
        <v>-8.2540000000000002E-2</v>
      </c>
      <c r="E8280">
        <v>8.2759999999999998</v>
      </c>
      <c r="F8280">
        <v>-0.14495</v>
      </c>
    </row>
    <row r="8281" spans="2:6" x14ac:dyDescent="0.35">
      <c r="B8281">
        <v>8.2769999999999992</v>
      </c>
      <c r="C8281">
        <v>-8.6470000000000005E-2</v>
      </c>
      <c r="E8281">
        <v>8.2769999999999992</v>
      </c>
      <c r="F8281">
        <v>-0.14829999999999999</v>
      </c>
    </row>
    <row r="8282" spans="2:6" x14ac:dyDescent="0.35">
      <c r="B8282">
        <v>8.2780000000000005</v>
      </c>
      <c r="C8282">
        <v>-9.0399999999999994E-2</v>
      </c>
      <c r="E8282">
        <v>8.2780000000000005</v>
      </c>
      <c r="F8282">
        <v>-0.15179999999999999</v>
      </c>
    </row>
    <row r="8283" spans="2:6" x14ac:dyDescent="0.35">
      <c r="B8283">
        <v>8.2789999999999999</v>
      </c>
      <c r="C8283">
        <v>-9.4299999999999995E-2</v>
      </c>
      <c r="E8283">
        <v>8.2789999999999999</v>
      </c>
      <c r="F8283">
        <v>-0.15545</v>
      </c>
    </row>
    <row r="8284" spans="2:6" x14ac:dyDescent="0.35">
      <c r="B8284">
        <v>8.2799999999999994</v>
      </c>
      <c r="C8284">
        <v>-9.8199999999999996E-2</v>
      </c>
      <c r="E8284">
        <v>8.2799999999999994</v>
      </c>
      <c r="F8284">
        <v>-0.15926000000000001</v>
      </c>
    </row>
    <row r="8285" spans="2:6" x14ac:dyDescent="0.35">
      <c r="B8285">
        <v>8.2810000000000006</v>
      </c>
      <c r="C8285">
        <v>-0.1021</v>
      </c>
      <c r="E8285">
        <v>8.2810000000000006</v>
      </c>
      <c r="F8285">
        <v>-0.16325000000000001</v>
      </c>
    </row>
    <row r="8286" spans="2:6" x14ac:dyDescent="0.35">
      <c r="B8286">
        <v>8.282</v>
      </c>
      <c r="C8286">
        <v>-0.10598</v>
      </c>
      <c r="E8286">
        <v>8.282</v>
      </c>
      <c r="F8286">
        <v>-0.16743</v>
      </c>
    </row>
    <row r="8287" spans="2:6" x14ac:dyDescent="0.35">
      <c r="B8287">
        <v>8.2829999999999995</v>
      </c>
      <c r="C8287">
        <v>-0.11013000000000001</v>
      </c>
      <c r="E8287">
        <v>8.2829999999999995</v>
      </c>
      <c r="F8287">
        <v>-0.17179</v>
      </c>
    </row>
    <row r="8288" spans="2:6" x14ac:dyDescent="0.35">
      <c r="B8288">
        <v>8.2840000000000007</v>
      </c>
      <c r="C8288">
        <v>-0.11425</v>
      </c>
      <c r="E8288">
        <v>8.2840000000000007</v>
      </c>
      <c r="F8288">
        <v>-0.17634</v>
      </c>
    </row>
    <row r="8289" spans="2:6" x14ac:dyDescent="0.35">
      <c r="B8289">
        <v>8.2850000000000001</v>
      </c>
      <c r="C8289">
        <v>-0.11834</v>
      </c>
      <c r="E8289">
        <v>8.2850000000000001</v>
      </c>
      <c r="F8289">
        <v>-0.18110000000000001</v>
      </c>
    </row>
    <row r="8290" spans="2:6" x14ac:dyDescent="0.35">
      <c r="B8290">
        <v>8.2859999999999996</v>
      </c>
      <c r="C8290">
        <v>-0.12246</v>
      </c>
      <c r="E8290">
        <v>8.2859999999999996</v>
      </c>
      <c r="F8290">
        <v>-0.18604999999999999</v>
      </c>
    </row>
    <row r="8291" spans="2:6" x14ac:dyDescent="0.35">
      <c r="B8291">
        <v>8.2870000000000008</v>
      </c>
      <c r="C8291">
        <v>-0.12656000000000001</v>
      </c>
      <c r="E8291">
        <v>8.2870000000000008</v>
      </c>
      <c r="F8291">
        <v>-0.19120000000000001</v>
      </c>
    </row>
    <row r="8292" spans="2:6" x14ac:dyDescent="0.35">
      <c r="B8292">
        <v>8.2880000000000003</v>
      </c>
      <c r="C8292">
        <v>-0.13064999999999999</v>
      </c>
      <c r="E8292">
        <v>8.2880000000000003</v>
      </c>
      <c r="F8292">
        <v>-0.19653999999999999</v>
      </c>
    </row>
    <row r="8293" spans="2:6" x14ac:dyDescent="0.35">
      <c r="B8293">
        <v>8.2889999999999997</v>
      </c>
      <c r="C8293">
        <v>-0.13535</v>
      </c>
      <c r="E8293">
        <v>8.2889999999999997</v>
      </c>
      <c r="F8293">
        <v>-0.20208999999999999</v>
      </c>
    </row>
    <row r="8294" spans="2:6" x14ac:dyDescent="0.35">
      <c r="B8294">
        <v>8.2899999999999991</v>
      </c>
      <c r="C8294">
        <v>-0.14002000000000001</v>
      </c>
      <c r="E8294">
        <v>8.2899999999999991</v>
      </c>
      <c r="F8294">
        <v>-0.20782</v>
      </c>
    </row>
    <row r="8295" spans="2:6" x14ac:dyDescent="0.35">
      <c r="B8295">
        <v>8.2910000000000004</v>
      </c>
      <c r="C8295">
        <v>-0.14471999999999999</v>
      </c>
      <c r="E8295">
        <v>8.2910000000000004</v>
      </c>
      <c r="F8295">
        <v>-0.21373</v>
      </c>
    </row>
    <row r="8296" spans="2:6" x14ac:dyDescent="0.35">
      <c r="B8296">
        <v>8.2919999999999998</v>
      </c>
      <c r="C8296">
        <v>-0.14939</v>
      </c>
      <c r="E8296">
        <v>8.2919999999999998</v>
      </c>
      <c r="F8296">
        <v>-0.21981999999999999</v>
      </c>
    </row>
    <row r="8297" spans="2:6" x14ac:dyDescent="0.35">
      <c r="B8297">
        <v>8.2929999999999993</v>
      </c>
      <c r="C8297">
        <v>-0.15403</v>
      </c>
      <c r="E8297">
        <v>8.2929999999999993</v>
      </c>
      <c r="F8297">
        <v>-0.22608</v>
      </c>
    </row>
    <row r="8298" spans="2:6" x14ac:dyDescent="0.35">
      <c r="B8298">
        <v>8.2940000000000005</v>
      </c>
      <c r="C8298">
        <v>-0.15870000000000001</v>
      </c>
      <c r="E8298">
        <v>8.2940000000000005</v>
      </c>
      <c r="F8298">
        <v>-0.23250000000000001</v>
      </c>
    </row>
    <row r="8299" spans="2:6" x14ac:dyDescent="0.35">
      <c r="B8299">
        <v>8.2949999999999999</v>
      </c>
      <c r="C8299">
        <v>-0.16494</v>
      </c>
      <c r="E8299">
        <v>8.2949999999999999</v>
      </c>
      <c r="F8299">
        <v>-0.23907</v>
      </c>
    </row>
    <row r="8300" spans="2:6" x14ac:dyDescent="0.35">
      <c r="B8300">
        <v>8.2959999999999994</v>
      </c>
      <c r="C8300">
        <v>-0.17115</v>
      </c>
      <c r="E8300">
        <v>8.2959999999999994</v>
      </c>
      <c r="F8300">
        <v>-0.24578</v>
      </c>
    </row>
    <row r="8301" spans="2:6" x14ac:dyDescent="0.35">
      <c r="B8301">
        <v>8.2970000000000006</v>
      </c>
      <c r="C8301">
        <v>-0.17735999999999999</v>
      </c>
      <c r="E8301">
        <v>8.2970000000000006</v>
      </c>
      <c r="F8301">
        <v>-0.25262000000000001</v>
      </c>
    </row>
    <row r="8302" spans="2:6" x14ac:dyDescent="0.35">
      <c r="B8302">
        <v>8.298</v>
      </c>
      <c r="C8302">
        <v>-0.18357000000000001</v>
      </c>
      <c r="E8302">
        <v>8.298</v>
      </c>
      <c r="F8302">
        <v>-0.2596</v>
      </c>
    </row>
    <row r="8303" spans="2:6" x14ac:dyDescent="0.35">
      <c r="B8303">
        <v>8.2989999999999995</v>
      </c>
      <c r="C8303">
        <v>-0.18978</v>
      </c>
      <c r="E8303">
        <v>8.2989999999999995</v>
      </c>
      <c r="F8303">
        <v>-0.26668999999999998</v>
      </c>
    </row>
    <row r="8304" spans="2:6" x14ac:dyDescent="0.35">
      <c r="B8304">
        <v>8.3000000000000007</v>
      </c>
      <c r="C8304">
        <v>-0.19596</v>
      </c>
      <c r="E8304">
        <v>8.3000000000000007</v>
      </c>
      <c r="F8304">
        <v>-0.27390999999999999</v>
      </c>
    </row>
    <row r="8305" spans="2:6" x14ac:dyDescent="0.35">
      <c r="B8305">
        <v>8.3010000000000002</v>
      </c>
      <c r="C8305">
        <v>-0.20419999999999999</v>
      </c>
      <c r="E8305">
        <v>8.3010000000000002</v>
      </c>
      <c r="F8305">
        <v>-0.28125</v>
      </c>
    </row>
    <row r="8306" spans="2:6" x14ac:dyDescent="0.35">
      <c r="B8306">
        <v>8.3019999999999996</v>
      </c>
      <c r="C8306">
        <v>-0.21240999999999999</v>
      </c>
      <c r="E8306">
        <v>8.3019999999999996</v>
      </c>
      <c r="F8306">
        <v>-0.28871000000000002</v>
      </c>
    </row>
    <row r="8307" spans="2:6" x14ac:dyDescent="0.35">
      <c r="B8307">
        <v>8.3030000000000008</v>
      </c>
      <c r="C8307">
        <v>-0.22062999999999999</v>
      </c>
      <c r="E8307">
        <v>8.3030000000000008</v>
      </c>
      <c r="F8307">
        <v>-0.29630000000000001</v>
      </c>
    </row>
    <row r="8308" spans="2:6" x14ac:dyDescent="0.35">
      <c r="B8308">
        <v>8.3040000000000003</v>
      </c>
      <c r="C8308">
        <v>-0.22883999999999999</v>
      </c>
      <c r="E8308">
        <v>8.3040000000000003</v>
      </c>
      <c r="F8308">
        <v>-0.30403999999999998</v>
      </c>
    </row>
    <row r="8309" spans="2:6" x14ac:dyDescent="0.35">
      <c r="B8309">
        <v>8.3049999999999997</v>
      </c>
      <c r="C8309">
        <v>-0.23705999999999999</v>
      </c>
      <c r="E8309">
        <v>8.3049999999999997</v>
      </c>
      <c r="F8309">
        <v>-0.31191999999999998</v>
      </c>
    </row>
    <row r="8310" spans="2:6" x14ac:dyDescent="0.35">
      <c r="B8310">
        <v>8.3059999999999992</v>
      </c>
      <c r="C8310">
        <v>-0.24525</v>
      </c>
      <c r="E8310">
        <v>8.3059999999999992</v>
      </c>
      <c r="F8310">
        <v>-0.31997999999999999</v>
      </c>
    </row>
    <row r="8311" spans="2:6" x14ac:dyDescent="0.35">
      <c r="B8311">
        <v>8.3070000000000004</v>
      </c>
      <c r="C8311">
        <v>-0.25379000000000002</v>
      </c>
      <c r="E8311">
        <v>8.3070000000000004</v>
      </c>
      <c r="F8311">
        <v>-0.32823000000000002</v>
      </c>
    </row>
    <row r="8312" spans="2:6" x14ac:dyDescent="0.35">
      <c r="B8312">
        <v>8.3079999999999998</v>
      </c>
      <c r="C8312">
        <v>-0.26230999999999999</v>
      </c>
      <c r="E8312">
        <v>8.3079999999999998</v>
      </c>
      <c r="F8312">
        <v>-0.33667999999999998</v>
      </c>
    </row>
    <row r="8313" spans="2:6" x14ac:dyDescent="0.35">
      <c r="B8313">
        <v>8.3089999999999993</v>
      </c>
      <c r="C8313">
        <v>-0.27083000000000002</v>
      </c>
      <c r="E8313">
        <v>8.3089999999999993</v>
      </c>
      <c r="F8313">
        <v>-0.34538000000000002</v>
      </c>
    </row>
    <row r="8314" spans="2:6" x14ac:dyDescent="0.35">
      <c r="B8314">
        <v>8.31</v>
      </c>
      <c r="C8314">
        <v>-0.27933999999999998</v>
      </c>
      <c r="E8314">
        <v>8.31</v>
      </c>
      <c r="F8314">
        <v>-0.35432999999999998</v>
      </c>
    </row>
    <row r="8315" spans="2:6" x14ac:dyDescent="0.35">
      <c r="B8315">
        <v>8.3109999999999999</v>
      </c>
      <c r="C8315">
        <v>-0.28786</v>
      </c>
      <c r="E8315">
        <v>8.3109999999999999</v>
      </c>
      <c r="F8315">
        <v>-0.36357</v>
      </c>
    </row>
    <row r="8316" spans="2:6" x14ac:dyDescent="0.35">
      <c r="B8316">
        <v>8.3119999999999994</v>
      </c>
      <c r="C8316">
        <v>-0.29637999999999998</v>
      </c>
      <c r="E8316">
        <v>8.3119999999999994</v>
      </c>
      <c r="F8316">
        <v>-0.37311</v>
      </c>
    </row>
    <row r="8317" spans="2:6" x14ac:dyDescent="0.35">
      <c r="B8317">
        <v>8.3130000000000006</v>
      </c>
      <c r="C8317">
        <v>-0.30181999999999998</v>
      </c>
      <c r="E8317">
        <v>8.3130000000000006</v>
      </c>
      <c r="F8317">
        <v>-0.38297999999999999</v>
      </c>
    </row>
    <row r="8318" spans="2:6" x14ac:dyDescent="0.35">
      <c r="B8318">
        <v>8.3140000000000001</v>
      </c>
      <c r="C8318">
        <v>-0.30725999999999998</v>
      </c>
      <c r="E8318">
        <v>8.3140000000000001</v>
      </c>
      <c r="F8318">
        <v>-0.39319999999999999</v>
      </c>
    </row>
    <row r="8319" spans="2:6" x14ac:dyDescent="0.35">
      <c r="B8319">
        <v>8.3149999999999995</v>
      </c>
      <c r="C8319">
        <v>-0.31267</v>
      </c>
      <c r="E8319">
        <v>8.3149999999999995</v>
      </c>
      <c r="F8319">
        <v>-0.40377000000000002</v>
      </c>
    </row>
    <row r="8320" spans="2:6" x14ac:dyDescent="0.35">
      <c r="B8320">
        <v>8.3160000000000007</v>
      </c>
      <c r="C8320">
        <v>-0.31811</v>
      </c>
      <c r="E8320">
        <v>8.3160000000000007</v>
      </c>
      <c r="F8320">
        <v>-0.41471000000000002</v>
      </c>
    </row>
    <row r="8321" spans="2:6" x14ac:dyDescent="0.35">
      <c r="B8321">
        <v>8.3170000000000002</v>
      </c>
      <c r="C8321">
        <v>-0.32351999999999997</v>
      </c>
      <c r="E8321">
        <v>8.3170000000000002</v>
      </c>
      <c r="F8321">
        <v>-0.42599999999999999</v>
      </c>
    </row>
    <row r="8322" spans="2:6" x14ac:dyDescent="0.35">
      <c r="B8322">
        <v>8.3179999999999996</v>
      </c>
      <c r="C8322">
        <v>-0.32895999999999997</v>
      </c>
      <c r="E8322">
        <v>8.3179999999999996</v>
      </c>
      <c r="F8322">
        <v>-0.43763999999999997</v>
      </c>
    </row>
    <row r="8323" spans="2:6" x14ac:dyDescent="0.35">
      <c r="B8323">
        <v>8.3190000000000008</v>
      </c>
      <c r="C8323">
        <v>-0.32802999999999999</v>
      </c>
      <c r="E8323">
        <v>8.3190000000000008</v>
      </c>
      <c r="F8323">
        <v>-0.44958999999999999</v>
      </c>
    </row>
    <row r="8324" spans="2:6" x14ac:dyDescent="0.35">
      <c r="B8324">
        <v>8.32</v>
      </c>
      <c r="C8324">
        <v>-0.32712000000000002</v>
      </c>
      <c r="E8324">
        <v>8.32</v>
      </c>
      <c r="F8324">
        <v>-0.46183000000000002</v>
      </c>
    </row>
    <row r="8325" spans="2:6" x14ac:dyDescent="0.35">
      <c r="B8325">
        <v>8.3209999999999997</v>
      </c>
      <c r="C8325">
        <v>-0.32618999999999998</v>
      </c>
      <c r="E8325">
        <v>8.3209999999999997</v>
      </c>
      <c r="F8325">
        <v>-0.47431000000000001</v>
      </c>
    </row>
    <row r="8326" spans="2:6" x14ac:dyDescent="0.35">
      <c r="B8326">
        <v>8.3219999999999992</v>
      </c>
      <c r="C8326">
        <v>-0.32528000000000001</v>
      </c>
      <c r="E8326">
        <v>8.3219999999999992</v>
      </c>
      <c r="F8326">
        <v>-0.48696</v>
      </c>
    </row>
    <row r="8327" spans="2:6" x14ac:dyDescent="0.35">
      <c r="B8327">
        <v>8.3230000000000004</v>
      </c>
      <c r="C8327">
        <v>-0.32435000000000003</v>
      </c>
      <c r="E8327">
        <v>8.3230000000000004</v>
      </c>
      <c r="F8327">
        <v>-0.49972</v>
      </c>
    </row>
    <row r="8328" spans="2:6" x14ac:dyDescent="0.35">
      <c r="B8328">
        <v>8.3239999999999998</v>
      </c>
      <c r="C8328">
        <v>-0.32340999999999998</v>
      </c>
      <c r="E8328">
        <v>8.3239999999999998</v>
      </c>
      <c r="F8328">
        <v>-0.51248000000000005</v>
      </c>
    </row>
    <row r="8329" spans="2:6" x14ac:dyDescent="0.35">
      <c r="B8329">
        <v>8.3249999999999993</v>
      </c>
      <c r="C8329">
        <v>-0.31442999999999999</v>
      </c>
      <c r="E8329">
        <v>8.3249999999999993</v>
      </c>
      <c r="F8329">
        <v>-0.52515000000000001</v>
      </c>
    </row>
    <row r="8330" spans="2:6" x14ac:dyDescent="0.35">
      <c r="B8330">
        <v>8.3260000000000005</v>
      </c>
      <c r="C8330">
        <v>-0.30543999999999999</v>
      </c>
      <c r="E8330">
        <v>8.3260000000000005</v>
      </c>
      <c r="F8330">
        <v>-0.53761999999999999</v>
      </c>
    </row>
    <row r="8331" spans="2:6" x14ac:dyDescent="0.35">
      <c r="B8331">
        <v>8.327</v>
      </c>
      <c r="C8331">
        <v>-0.29648999999999998</v>
      </c>
      <c r="E8331">
        <v>8.327</v>
      </c>
      <c r="F8331">
        <v>-0.54974999999999996</v>
      </c>
    </row>
    <row r="8332" spans="2:6" x14ac:dyDescent="0.35">
      <c r="B8332">
        <v>8.3279999999999994</v>
      </c>
      <c r="C8332">
        <v>-0.28749999999999998</v>
      </c>
      <c r="E8332">
        <v>8.3279999999999994</v>
      </c>
      <c r="F8332">
        <v>-0.56140999999999996</v>
      </c>
    </row>
    <row r="8333" spans="2:6" x14ac:dyDescent="0.35">
      <c r="B8333">
        <v>8.3290000000000006</v>
      </c>
      <c r="C8333">
        <v>-0.27849000000000002</v>
      </c>
      <c r="E8333">
        <v>8.3290000000000006</v>
      </c>
      <c r="F8333">
        <v>-0.57245000000000001</v>
      </c>
    </row>
    <row r="8334" spans="2:6" x14ac:dyDescent="0.35">
      <c r="B8334">
        <v>8.33</v>
      </c>
      <c r="C8334">
        <v>-0.26951000000000003</v>
      </c>
      <c r="E8334">
        <v>8.33</v>
      </c>
      <c r="F8334">
        <v>-0.58272999999999997</v>
      </c>
    </row>
    <row r="8335" spans="2:6" x14ac:dyDescent="0.35">
      <c r="B8335">
        <v>8.3309999999999995</v>
      </c>
      <c r="C8335">
        <v>-0.25276999999999999</v>
      </c>
      <c r="E8335">
        <v>8.3309999999999995</v>
      </c>
      <c r="F8335">
        <v>-0.59206000000000003</v>
      </c>
    </row>
    <row r="8336" spans="2:6" x14ac:dyDescent="0.35">
      <c r="B8336">
        <v>8.3320000000000007</v>
      </c>
      <c r="C8336">
        <v>-0.23604</v>
      </c>
      <c r="E8336">
        <v>8.3320000000000007</v>
      </c>
      <c r="F8336">
        <v>-0.60029999999999994</v>
      </c>
    </row>
    <row r="8337" spans="2:6" x14ac:dyDescent="0.35">
      <c r="B8337">
        <v>8.3330000000000002</v>
      </c>
      <c r="C8337">
        <v>-0.21931</v>
      </c>
      <c r="E8337">
        <v>8.3330000000000002</v>
      </c>
      <c r="F8337">
        <v>-0.60726000000000002</v>
      </c>
    </row>
    <row r="8338" spans="2:6" x14ac:dyDescent="0.35">
      <c r="B8338">
        <v>8.3339999999999996</v>
      </c>
      <c r="C8338">
        <v>-0.20258000000000001</v>
      </c>
      <c r="E8338">
        <v>8.3339999999999996</v>
      </c>
      <c r="F8338">
        <v>-0.61278999999999995</v>
      </c>
    </row>
    <row r="8339" spans="2:6" x14ac:dyDescent="0.35">
      <c r="B8339">
        <v>8.3350000000000009</v>
      </c>
      <c r="C8339">
        <v>-0.18584999999999999</v>
      </c>
      <c r="E8339">
        <v>8.3350000000000009</v>
      </c>
      <c r="F8339">
        <v>-0.61672000000000005</v>
      </c>
    </row>
    <row r="8340" spans="2:6" x14ac:dyDescent="0.35">
      <c r="B8340">
        <v>8.3360000000000003</v>
      </c>
      <c r="C8340">
        <v>-0.16911000000000001</v>
      </c>
      <c r="E8340">
        <v>8.3360000000000003</v>
      </c>
      <c r="F8340">
        <v>-0.61887999999999999</v>
      </c>
    </row>
    <row r="8341" spans="2:6" x14ac:dyDescent="0.35">
      <c r="B8341">
        <v>8.3369999999999997</v>
      </c>
      <c r="C8341">
        <v>-0.14660999999999999</v>
      </c>
      <c r="E8341">
        <v>8.3369999999999997</v>
      </c>
      <c r="F8341">
        <v>-0.61912999999999996</v>
      </c>
    </row>
    <row r="8342" spans="2:6" x14ac:dyDescent="0.35">
      <c r="B8342">
        <v>8.3379999999999992</v>
      </c>
      <c r="C8342">
        <v>-0.12408</v>
      </c>
      <c r="E8342">
        <v>8.3379999999999992</v>
      </c>
      <c r="F8342">
        <v>-0.61729999999999996</v>
      </c>
    </row>
    <row r="8343" spans="2:6" x14ac:dyDescent="0.35">
      <c r="B8343">
        <v>8.3390000000000004</v>
      </c>
      <c r="C8343">
        <v>-0.10158</v>
      </c>
      <c r="E8343">
        <v>8.3390000000000004</v>
      </c>
      <c r="F8343">
        <v>-0.61328000000000005</v>
      </c>
    </row>
    <row r="8344" spans="2:6" x14ac:dyDescent="0.35">
      <c r="B8344">
        <v>8.34</v>
      </c>
      <c r="C8344">
        <v>-7.9049999999999995E-2</v>
      </c>
      <c r="E8344">
        <v>8.34</v>
      </c>
      <c r="F8344">
        <v>-0.60694000000000004</v>
      </c>
    </row>
    <row r="8345" spans="2:6" x14ac:dyDescent="0.35">
      <c r="B8345">
        <v>8.3409999999999993</v>
      </c>
      <c r="C8345">
        <v>-5.6550000000000003E-2</v>
      </c>
      <c r="E8345">
        <v>8.3409999999999993</v>
      </c>
      <c r="F8345">
        <v>-0.59816000000000003</v>
      </c>
    </row>
    <row r="8346" spans="2:6" x14ac:dyDescent="0.35">
      <c r="B8346">
        <v>8.3420000000000005</v>
      </c>
      <c r="C8346">
        <v>-3.4049999999999997E-2</v>
      </c>
      <c r="E8346">
        <v>8.3420000000000005</v>
      </c>
      <c r="F8346">
        <v>-0.58686000000000005</v>
      </c>
    </row>
    <row r="8347" spans="2:6" x14ac:dyDescent="0.35">
      <c r="B8347">
        <v>8.343</v>
      </c>
      <c r="C8347">
        <v>-9.1299999999999992E-3</v>
      </c>
      <c r="E8347">
        <v>8.343</v>
      </c>
      <c r="F8347">
        <v>-0.57296999999999998</v>
      </c>
    </row>
    <row r="8348" spans="2:6" x14ac:dyDescent="0.35">
      <c r="B8348">
        <v>8.3439999999999994</v>
      </c>
      <c r="C8348">
        <v>1.5789999999999998E-2</v>
      </c>
      <c r="E8348">
        <v>8.3439999999999994</v>
      </c>
      <c r="F8348">
        <v>-0.55642000000000003</v>
      </c>
    </row>
    <row r="8349" spans="2:6" x14ac:dyDescent="0.35">
      <c r="B8349">
        <v>8.3450000000000006</v>
      </c>
      <c r="C8349">
        <v>4.0710000000000003E-2</v>
      </c>
      <c r="E8349">
        <v>8.3450000000000006</v>
      </c>
      <c r="F8349">
        <v>-0.53718999999999995</v>
      </c>
    </row>
    <row r="8350" spans="2:6" x14ac:dyDescent="0.35">
      <c r="B8350">
        <v>8.3460000000000001</v>
      </c>
      <c r="C8350">
        <v>6.5629999999999994E-2</v>
      </c>
      <c r="E8350">
        <v>8.3460000000000001</v>
      </c>
      <c r="F8350">
        <v>-0.51524999999999999</v>
      </c>
    </row>
    <row r="8351" spans="2:6" x14ac:dyDescent="0.35">
      <c r="B8351">
        <v>8.3469999999999995</v>
      </c>
      <c r="C8351">
        <v>9.0550000000000005E-2</v>
      </c>
      <c r="E8351">
        <v>8.3469999999999995</v>
      </c>
      <c r="F8351">
        <v>-0.49059999999999998</v>
      </c>
    </row>
    <row r="8352" spans="2:6" x14ac:dyDescent="0.35">
      <c r="B8352">
        <v>8.3480000000000008</v>
      </c>
      <c r="C8352">
        <v>0.11547</v>
      </c>
      <c r="E8352">
        <v>8.3480000000000008</v>
      </c>
      <c r="F8352">
        <v>-0.46328999999999998</v>
      </c>
    </row>
    <row r="8353" spans="2:6" x14ac:dyDescent="0.35">
      <c r="B8353">
        <v>8.3490000000000002</v>
      </c>
      <c r="C8353">
        <v>0.13841000000000001</v>
      </c>
      <c r="E8353">
        <v>8.3490000000000002</v>
      </c>
      <c r="F8353">
        <v>-0.43334</v>
      </c>
    </row>
    <row r="8354" spans="2:6" x14ac:dyDescent="0.35">
      <c r="B8354">
        <v>8.35</v>
      </c>
      <c r="C8354">
        <v>0.16131999999999999</v>
      </c>
      <c r="E8354">
        <v>8.35</v>
      </c>
      <c r="F8354">
        <v>-0.40083000000000002</v>
      </c>
    </row>
    <row r="8355" spans="2:6" x14ac:dyDescent="0.35">
      <c r="B8355">
        <v>8.3510000000000009</v>
      </c>
      <c r="C8355">
        <v>0.18426999999999999</v>
      </c>
      <c r="E8355">
        <v>8.3510000000000009</v>
      </c>
      <c r="F8355">
        <v>-0.36585000000000001</v>
      </c>
    </row>
    <row r="8356" spans="2:6" x14ac:dyDescent="0.35">
      <c r="B8356">
        <v>8.3520000000000003</v>
      </c>
      <c r="C8356">
        <v>0.20718</v>
      </c>
      <c r="E8356">
        <v>8.3520000000000003</v>
      </c>
      <c r="F8356">
        <v>-0.32849</v>
      </c>
    </row>
    <row r="8357" spans="2:6" x14ac:dyDescent="0.35">
      <c r="B8357">
        <v>8.3529999999999998</v>
      </c>
      <c r="C8357">
        <v>0.23008999999999999</v>
      </c>
      <c r="E8357">
        <v>8.3529999999999998</v>
      </c>
      <c r="F8357">
        <v>-0.28889999999999999</v>
      </c>
    </row>
    <row r="8358" spans="2:6" x14ac:dyDescent="0.35">
      <c r="B8358">
        <v>8.3539999999999992</v>
      </c>
      <c r="C8358">
        <v>0.25301000000000001</v>
      </c>
      <c r="E8358">
        <v>8.3539999999999992</v>
      </c>
      <c r="F8358">
        <v>-0.24721000000000001</v>
      </c>
    </row>
    <row r="8359" spans="2:6" x14ac:dyDescent="0.35">
      <c r="B8359">
        <v>8.3550000000000004</v>
      </c>
      <c r="C8359">
        <v>0.26999000000000001</v>
      </c>
      <c r="E8359">
        <v>8.3550000000000004</v>
      </c>
      <c r="F8359">
        <v>-0.20358999999999999</v>
      </c>
    </row>
    <row r="8360" spans="2:6" x14ac:dyDescent="0.35">
      <c r="B8360">
        <v>8.3559999999999999</v>
      </c>
      <c r="C8360">
        <v>0.28693999999999997</v>
      </c>
      <c r="E8360">
        <v>8.3559999999999999</v>
      </c>
      <c r="F8360">
        <v>-0.15822</v>
      </c>
    </row>
    <row r="8361" spans="2:6" x14ac:dyDescent="0.35">
      <c r="B8361">
        <v>8.3569999999999993</v>
      </c>
      <c r="C8361">
        <v>0.30392000000000002</v>
      </c>
      <c r="E8361">
        <v>8.3569999999999993</v>
      </c>
      <c r="F8361">
        <v>-0.1113</v>
      </c>
    </row>
    <row r="8362" spans="2:6" x14ac:dyDescent="0.35">
      <c r="B8362">
        <v>8.3580000000000005</v>
      </c>
      <c r="C8362">
        <v>0.32086999999999999</v>
      </c>
      <c r="E8362">
        <v>8.3580000000000005</v>
      </c>
      <c r="F8362">
        <v>-6.3020000000000007E-2</v>
      </c>
    </row>
    <row r="8363" spans="2:6" x14ac:dyDescent="0.35">
      <c r="B8363">
        <v>8.359</v>
      </c>
      <c r="C8363">
        <v>0.33782000000000001</v>
      </c>
      <c r="E8363">
        <v>8.359</v>
      </c>
      <c r="F8363">
        <v>-1.362E-2</v>
      </c>
    </row>
    <row r="8364" spans="2:6" x14ac:dyDescent="0.35">
      <c r="B8364">
        <v>8.36</v>
      </c>
      <c r="C8364">
        <v>0.35476999999999997</v>
      </c>
      <c r="E8364">
        <v>8.36</v>
      </c>
      <c r="F8364">
        <v>3.6679999999999997E-2</v>
      </c>
    </row>
    <row r="8365" spans="2:6" x14ac:dyDescent="0.35">
      <c r="B8365">
        <v>8.3610000000000007</v>
      </c>
      <c r="C8365">
        <v>0.36364999999999997</v>
      </c>
      <c r="E8365">
        <v>8.3610000000000007</v>
      </c>
      <c r="F8365">
        <v>8.763E-2</v>
      </c>
    </row>
    <row r="8366" spans="2:6" x14ac:dyDescent="0.35">
      <c r="B8366">
        <v>8.3620000000000001</v>
      </c>
      <c r="C8366">
        <v>0.37248999999999999</v>
      </c>
      <c r="E8366">
        <v>8.3620000000000001</v>
      </c>
      <c r="F8366">
        <v>0.13897999999999999</v>
      </c>
    </row>
    <row r="8367" spans="2:6" x14ac:dyDescent="0.35">
      <c r="B8367">
        <v>8.3629999999999995</v>
      </c>
      <c r="C8367">
        <v>0.38136999999999999</v>
      </c>
      <c r="E8367">
        <v>8.3629999999999995</v>
      </c>
      <c r="F8367">
        <v>0.19048000000000001</v>
      </c>
    </row>
    <row r="8368" spans="2:6" x14ac:dyDescent="0.35">
      <c r="B8368">
        <v>8.3640000000000008</v>
      </c>
      <c r="C8368">
        <v>0.39022000000000001</v>
      </c>
      <c r="E8368">
        <v>8.3640000000000008</v>
      </c>
      <c r="F8368">
        <v>0.24188000000000001</v>
      </c>
    </row>
    <row r="8369" spans="2:6" x14ac:dyDescent="0.35">
      <c r="B8369">
        <v>8.3650000000000002</v>
      </c>
      <c r="C8369">
        <v>0.39906000000000003</v>
      </c>
      <c r="E8369">
        <v>8.3650000000000002</v>
      </c>
      <c r="F8369">
        <v>0.29292000000000001</v>
      </c>
    </row>
    <row r="8370" spans="2:6" x14ac:dyDescent="0.35">
      <c r="B8370">
        <v>8.3659999999999997</v>
      </c>
      <c r="C8370">
        <v>0.40790999999999999</v>
      </c>
      <c r="E8370">
        <v>8.3659999999999997</v>
      </c>
      <c r="F8370">
        <v>0.34333000000000002</v>
      </c>
    </row>
    <row r="8371" spans="2:6" x14ac:dyDescent="0.35">
      <c r="B8371">
        <v>8.3670000000000009</v>
      </c>
      <c r="C8371">
        <v>0.40878999999999999</v>
      </c>
      <c r="E8371">
        <v>8.3670000000000009</v>
      </c>
      <c r="F8371">
        <v>0.39287</v>
      </c>
    </row>
    <row r="8372" spans="2:6" x14ac:dyDescent="0.35">
      <c r="B8372">
        <v>8.3680000000000003</v>
      </c>
      <c r="C8372">
        <v>0.40966999999999998</v>
      </c>
      <c r="E8372">
        <v>8.3680000000000003</v>
      </c>
      <c r="F8372">
        <v>0.44129000000000002</v>
      </c>
    </row>
    <row r="8373" spans="2:6" x14ac:dyDescent="0.35">
      <c r="B8373">
        <v>8.3689999999999998</v>
      </c>
      <c r="C8373">
        <v>0.41052</v>
      </c>
      <c r="E8373">
        <v>8.3689999999999998</v>
      </c>
      <c r="F8373">
        <v>0.48832999999999999</v>
      </c>
    </row>
    <row r="8374" spans="2:6" x14ac:dyDescent="0.35">
      <c r="B8374">
        <v>8.3699999999999992</v>
      </c>
      <c r="C8374">
        <v>0.41139999999999999</v>
      </c>
      <c r="E8374">
        <v>8.3699999999999992</v>
      </c>
      <c r="F8374">
        <v>0.53378999999999999</v>
      </c>
    </row>
    <row r="8375" spans="2:6" x14ac:dyDescent="0.35">
      <c r="B8375">
        <v>8.3710000000000004</v>
      </c>
      <c r="C8375">
        <v>0.41225000000000001</v>
      </c>
      <c r="E8375">
        <v>8.3710000000000004</v>
      </c>
      <c r="F8375">
        <v>0.57742000000000004</v>
      </c>
    </row>
    <row r="8376" spans="2:6" x14ac:dyDescent="0.35">
      <c r="B8376">
        <v>8.3719999999999999</v>
      </c>
      <c r="C8376">
        <v>0.41310000000000002</v>
      </c>
      <c r="E8376">
        <v>8.3719999999999999</v>
      </c>
      <c r="F8376">
        <v>0.61902999999999997</v>
      </c>
    </row>
    <row r="8377" spans="2:6" x14ac:dyDescent="0.35">
      <c r="B8377">
        <v>8.3729999999999993</v>
      </c>
      <c r="C8377">
        <v>0.40790999999999999</v>
      </c>
      <c r="E8377">
        <v>8.3729999999999993</v>
      </c>
      <c r="F8377">
        <v>0.65841000000000005</v>
      </c>
    </row>
    <row r="8378" spans="2:6" x14ac:dyDescent="0.35">
      <c r="B8378">
        <v>8.3740000000000006</v>
      </c>
      <c r="C8378">
        <v>0.40272000000000002</v>
      </c>
      <c r="E8378">
        <v>8.3740000000000006</v>
      </c>
      <c r="F8378">
        <v>0.69540000000000002</v>
      </c>
    </row>
    <row r="8379" spans="2:6" x14ac:dyDescent="0.35">
      <c r="B8379">
        <v>8.375</v>
      </c>
      <c r="C8379">
        <v>0.39751999999999998</v>
      </c>
      <c r="E8379">
        <v>8.375</v>
      </c>
      <c r="F8379">
        <v>0.72982000000000002</v>
      </c>
    </row>
    <row r="8380" spans="2:6" x14ac:dyDescent="0.35">
      <c r="B8380">
        <v>8.3759999999999994</v>
      </c>
      <c r="C8380">
        <v>0.39233000000000001</v>
      </c>
      <c r="E8380">
        <v>8.3759999999999994</v>
      </c>
      <c r="F8380">
        <v>0.76156000000000001</v>
      </c>
    </row>
    <row r="8381" spans="2:6" x14ac:dyDescent="0.35">
      <c r="B8381">
        <v>8.3770000000000007</v>
      </c>
      <c r="C8381">
        <v>0.38713999999999998</v>
      </c>
      <c r="E8381">
        <v>8.3770000000000007</v>
      </c>
      <c r="F8381">
        <v>0.79047000000000001</v>
      </c>
    </row>
    <row r="8382" spans="2:6" x14ac:dyDescent="0.35">
      <c r="B8382">
        <v>8.3780000000000001</v>
      </c>
      <c r="C8382">
        <v>0.38191999999999998</v>
      </c>
      <c r="E8382">
        <v>8.3780000000000001</v>
      </c>
      <c r="F8382">
        <v>0.81647000000000003</v>
      </c>
    </row>
    <row r="8383" spans="2:6" x14ac:dyDescent="0.35">
      <c r="B8383">
        <v>8.3789999999999996</v>
      </c>
      <c r="C8383">
        <v>0.37342999999999998</v>
      </c>
      <c r="E8383">
        <v>8.3789999999999996</v>
      </c>
      <c r="F8383">
        <v>0.83947000000000005</v>
      </c>
    </row>
    <row r="8384" spans="2:6" x14ac:dyDescent="0.35">
      <c r="B8384">
        <v>8.3800000000000008</v>
      </c>
      <c r="C8384">
        <v>0.36493999999999999</v>
      </c>
      <c r="E8384">
        <v>8.3800000000000008</v>
      </c>
      <c r="F8384">
        <v>0.85941999999999996</v>
      </c>
    </row>
    <row r="8385" spans="2:6" x14ac:dyDescent="0.35">
      <c r="B8385">
        <v>8.3810000000000002</v>
      </c>
      <c r="C8385">
        <v>0.35644999999999999</v>
      </c>
      <c r="E8385">
        <v>8.3810000000000002</v>
      </c>
      <c r="F8385">
        <v>0.87627999999999995</v>
      </c>
    </row>
    <row r="8386" spans="2:6" x14ac:dyDescent="0.35">
      <c r="B8386">
        <v>8.3819999999999997</v>
      </c>
      <c r="C8386">
        <v>0.34795999999999999</v>
      </c>
      <c r="E8386">
        <v>8.3819999999999997</v>
      </c>
      <c r="F8386">
        <v>0.89005000000000001</v>
      </c>
    </row>
    <row r="8387" spans="2:6" x14ac:dyDescent="0.35">
      <c r="B8387">
        <v>8.3829999999999991</v>
      </c>
      <c r="C8387">
        <v>0.33946999999999999</v>
      </c>
      <c r="E8387">
        <v>8.3829999999999991</v>
      </c>
      <c r="F8387">
        <v>0.90073000000000003</v>
      </c>
    </row>
    <row r="8388" spans="2:6" x14ac:dyDescent="0.35">
      <c r="B8388">
        <v>8.3840000000000003</v>
      </c>
      <c r="C8388">
        <v>0.33095000000000002</v>
      </c>
      <c r="E8388">
        <v>8.3840000000000003</v>
      </c>
      <c r="F8388">
        <v>0.90835999999999995</v>
      </c>
    </row>
    <row r="8389" spans="2:6" x14ac:dyDescent="0.35">
      <c r="B8389">
        <v>8.3849999999999998</v>
      </c>
      <c r="C8389">
        <v>0.32179999999999997</v>
      </c>
      <c r="E8389">
        <v>8.3849999999999998</v>
      </c>
      <c r="F8389">
        <v>0.91298999999999997</v>
      </c>
    </row>
    <row r="8390" spans="2:6" x14ac:dyDescent="0.35">
      <c r="B8390">
        <v>8.3859999999999992</v>
      </c>
      <c r="C8390">
        <v>0.31263000000000002</v>
      </c>
      <c r="E8390">
        <v>8.3859999999999992</v>
      </c>
      <c r="F8390">
        <v>0.91468000000000005</v>
      </c>
    </row>
    <row r="8391" spans="2:6" x14ac:dyDescent="0.35">
      <c r="B8391">
        <v>8.3870000000000005</v>
      </c>
      <c r="C8391">
        <v>0.30348000000000003</v>
      </c>
      <c r="E8391">
        <v>8.3870000000000005</v>
      </c>
      <c r="F8391">
        <v>0.91352999999999995</v>
      </c>
    </row>
    <row r="8392" spans="2:6" x14ac:dyDescent="0.35">
      <c r="B8392">
        <v>8.3879999999999999</v>
      </c>
      <c r="C8392">
        <v>0.29430000000000001</v>
      </c>
      <c r="E8392">
        <v>8.3879999999999999</v>
      </c>
      <c r="F8392">
        <v>0.90964</v>
      </c>
    </row>
    <row r="8393" spans="2:6" x14ac:dyDescent="0.35">
      <c r="B8393">
        <v>8.3889999999999993</v>
      </c>
      <c r="C8393">
        <v>0.28512999999999999</v>
      </c>
      <c r="E8393">
        <v>8.3889999999999993</v>
      </c>
      <c r="F8393">
        <v>0.90314000000000005</v>
      </c>
    </row>
    <row r="8394" spans="2:6" x14ac:dyDescent="0.35">
      <c r="B8394">
        <v>8.39</v>
      </c>
      <c r="C8394">
        <v>0.27594999999999997</v>
      </c>
      <c r="E8394">
        <v>8.39</v>
      </c>
      <c r="F8394">
        <v>0.89415999999999995</v>
      </c>
    </row>
    <row r="8395" spans="2:6" x14ac:dyDescent="0.35">
      <c r="B8395">
        <v>8.391</v>
      </c>
      <c r="C8395">
        <v>0.26790000000000003</v>
      </c>
      <c r="E8395">
        <v>8.391</v>
      </c>
      <c r="F8395">
        <v>0.88285999999999998</v>
      </c>
    </row>
    <row r="8396" spans="2:6" x14ac:dyDescent="0.35">
      <c r="B8396">
        <v>8.3919999999999995</v>
      </c>
      <c r="C8396">
        <v>0.25985000000000003</v>
      </c>
      <c r="E8396">
        <v>8.3919999999999995</v>
      </c>
      <c r="F8396">
        <v>0.86939999999999995</v>
      </c>
    </row>
    <row r="8397" spans="2:6" x14ac:dyDescent="0.35">
      <c r="B8397">
        <v>8.3930000000000007</v>
      </c>
      <c r="C8397">
        <v>0.25176999999999999</v>
      </c>
      <c r="E8397">
        <v>8.3930000000000007</v>
      </c>
      <c r="F8397">
        <v>0.85394000000000003</v>
      </c>
    </row>
    <row r="8398" spans="2:6" x14ac:dyDescent="0.35">
      <c r="B8398">
        <v>8.3940000000000001</v>
      </c>
      <c r="C8398">
        <v>0.24368999999999999</v>
      </c>
      <c r="E8398">
        <v>8.3940000000000001</v>
      </c>
      <c r="F8398">
        <v>0.83665</v>
      </c>
    </row>
    <row r="8399" spans="2:6" x14ac:dyDescent="0.35">
      <c r="B8399">
        <v>8.3949999999999996</v>
      </c>
      <c r="C8399">
        <v>0.23563999999999999</v>
      </c>
      <c r="E8399">
        <v>8.3949999999999996</v>
      </c>
      <c r="F8399">
        <v>0.81774000000000002</v>
      </c>
    </row>
    <row r="8400" spans="2:6" x14ac:dyDescent="0.35">
      <c r="B8400">
        <v>8.3960000000000008</v>
      </c>
      <c r="C8400">
        <v>0.22756999999999999</v>
      </c>
      <c r="E8400">
        <v>8.3960000000000008</v>
      </c>
      <c r="F8400">
        <v>0.79737000000000002</v>
      </c>
    </row>
    <row r="8401" spans="2:6" x14ac:dyDescent="0.35">
      <c r="B8401">
        <v>8.3970000000000002</v>
      </c>
      <c r="C8401">
        <v>0.2213</v>
      </c>
      <c r="E8401">
        <v>8.3970000000000002</v>
      </c>
      <c r="F8401">
        <v>0.77573000000000003</v>
      </c>
    </row>
    <row r="8402" spans="2:6" x14ac:dyDescent="0.35">
      <c r="B8402">
        <v>8.3979999999999997</v>
      </c>
      <c r="C8402">
        <v>0.21504000000000001</v>
      </c>
      <c r="E8402">
        <v>8.3979999999999997</v>
      </c>
      <c r="F8402">
        <v>0.75302000000000002</v>
      </c>
    </row>
    <row r="8403" spans="2:6" x14ac:dyDescent="0.35">
      <c r="B8403">
        <v>8.3989999999999991</v>
      </c>
      <c r="C8403">
        <v>0.20880000000000001</v>
      </c>
      <c r="E8403">
        <v>8.3989999999999991</v>
      </c>
      <c r="F8403">
        <v>0.72941999999999996</v>
      </c>
    </row>
    <row r="8404" spans="2:6" x14ac:dyDescent="0.35">
      <c r="B8404">
        <v>8.4</v>
      </c>
      <c r="C8404">
        <v>0.20254</v>
      </c>
      <c r="E8404">
        <v>8.4</v>
      </c>
      <c r="F8404">
        <v>0.70511000000000001</v>
      </c>
    </row>
    <row r="8405" spans="2:6" x14ac:dyDescent="0.35">
      <c r="B8405">
        <v>8.4009999999999998</v>
      </c>
      <c r="C8405">
        <v>0.19624</v>
      </c>
      <c r="E8405">
        <v>8.4009999999999998</v>
      </c>
      <c r="F8405">
        <v>0.68025999999999998</v>
      </c>
    </row>
    <row r="8406" spans="2:6" x14ac:dyDescent="0.35">
      <c r="B8406">
        <v>8.4019999999999992</v>
      </c>
      <c r="C8406">
        <v>0.18998000000000001</v>
      </c>
      <c r="E8406">
        <v>8.4019999999999992</v>
      </c>
      <c r="F8406">
        <v>0.65503999999999996</v>
      </c>
    </row>
    <row r="8407" spans="2:6" x14ac:dyDescent="0.35">
      <c r="B8407">
        <v>8.4030000000000005</v>
      </c>
      <c r="C8407">
        <v>0.18531</v>
      </c>
      <c r="E8407">
        <v>8.4030000000000005</v>
      </c>
      <c r="F8407">
        <v>0.62963000000000002</v>
      </c>
    </row>
    <row r="8408" spans="2:6" x14ac:dyDescent="0.35">
      <c r="B8408">
        <v>8.4039999999999999</v>
      </c>
      <c r="C8408">
        <v>0.18067</v>
      </c>
      <c r="E8408">
        <v>8.4039999999999999</v>
      </c>
      <c r="F8408">
        <v>0.60416000000000003</v>
      </c>
    </row>
    <row r="8409" spans="2:6" x14ac:dyDescent="0.35">
      <c r="B8409">
        <v>8.4049999999999994</v>
      </c>
      <c r="C8409">
        <v>0.17599999999999999</v>
      </c>
      <c r="E8409">
        <v>8.4049999999999994</v>
      </c>
      <c r="F8409">
        <v>0.57877999999999996</v>
      </c>
    </row>
    <row r="8410" spans="2:6" x14ac:dyDescent="0.35">
      <c r="B8410">
        <v>8.4060000000000006</v>
      </c>
      <c r="C8410">
        <v>0.17132</v>
      </c>
      <c r="E8410">
        <v>8.4060000000000006</v>
      </c>
      <c r="F8410">
        <v>0.55362999999999996</v>
      </c>
    </row>
    <row r="8411" spans="2:6" x14ac:dyDescent="0.35">
      <c r="B8411">
        <v>8.407</v>
      </c>
      <c r="C8411">
        <v>0.16663</v>
      </c>
      <c r="E8411">
        <v>8.407</v>
      </c>
      <c r="F8411">
        <v>0.52881999999999996</v>
      </c>
    </row>
    <row r="8412" spans="2:6" x14ac:dyDescent="0.35">
      <c r="B8412">
        <v>8.4079999999999995</v>
      </c>
      <c r="C8412">
        <v>0.16195999999999999</v>
      </c>
      <c r="E8412">
        <v>8.4079999999999995</v>
      </c>
      <c r="F8412">
        <v>0.50446999999999997</v>
      </c>
    </row>
    <row r="8413" spans="2:6" x14ac:dyDescent="0.35">
      <c r="B8413">
        <v>8.4090000000000007</v>
      </c>
      <c r="C8413">
        <v>0.15825</v>
      </c>
      <c r="E8413">
        <v>8.4090000000000007</v>
      </c>
      <c r="F8413">
        <v>0.48066999999999999</v>
      </c>
    </row>
    <row r="8414" spans="2:6" x14ac:dyDescent="0.35">
      <c r="B8414">
        <v>8.41</v>
      </c>
      <c r="C8414">
        <v>0.15454000000000001</v>
      </c>
      <c r="E8414">
        <v>8.41</v>
      </c>
      <c r="F8414">
        <v>0.45750000000000002</v>
      </c>
    </row>
    <row r="8415" spans="2:6" x14ac:dyDescent="0.35">
      <c r="B8415">
        <v>8.4109999999999996</v>
      </c>
      <c r="C8415">
        <v>0.15082999999999999</v>
      </c>
      <c r="E8415">
        <v>8.4109999999999996</v>
      </c>
      <c r="F8415">
        <v>0.43503999999999998</v>
      </c>
    </row>
    <row r="8416" spans="2:6" x14ac:dyDescent="0.35">
      <c r="B8416">
        <v>8.4120000000000008</v>
      </c>
      <c r="C8416">
        <v>0.14709</v>
      </c>
      <c r="E8416">
        <v>8.4120000000000008</v>
      </c>
      <c r="F8416">
        <v>0.41333999999999999</v>
      </c>
    </row>
    <row r="8417" spans="2:6" x14ac:dyDescent="0.35">
      <c r="B8417">
        <v>8.4130000000000003</v>
      </c>
      <c r="C8417">
        <v>0.14335999999999999</v>
      </c>
      <c r="E8417">
        <v>8.4130000000000003</v>
      </c>
      <c r="F8417">
        <v>0.39245000000000002</v>
      </c>
    </row>
    <row r="8418" spans="2:6" x14ac:dyDescent="0.35">
      <c r="B8418">
        <v>8.4139999999999997</v>
      </c>
      <c r="C8418">
        <v>0.13961999999999999</v>
      </c>
      <c r="E8418">
        <v>8.4139999999999997</v>
      </c>
      <c r="F8418">
        <v>0.37240000000000001</v>
      </c>
    </row>
    <row r="8419" spans="2:6" x14ac:dyDescent="0.35">
      <c r="B8419">
        <v>8.4149999999999991</v>
      </c>
      <c r="C8419">
        <v>0.13618</v>
      </c>
      <c r="E8419">
        <v>8.4149999999999991</v>
      </c>
      <c r="F8419">
        <v>0.35321999999999998</v>
      </c>
    </row>
    <row r="8420" spans="2:6" x14ac:dyDescent="0.35">
      <c r="B8420">
        <v>8.4160000000000004</v>
      </c>
      <c r="C8420">
        <v>0.13275000000000001</v>
      </c>
      <c r="E8420">
        <v>8.4160000000000004</v>
      </c>
      <c r="F8420">
        <v>0.33490999999999999</v>
      </c>
    </row>
    <row r="8421" spans="2:6" x14ac:dyDescent="0.35">
      <c r="B8421">
        <v>8.4169999999999998</v>
      </c>
      <c r="C8421">
        <v>0.12931999999999999</v>
      </c>
      <c r="E8421">
        <v>8.4169999999999998</v>
      </c>
      <c r="F8421">
        <v>0.31747999999999998</v>
      </c>
    </row>
    <row r="8422" spans="2:6" x14ac:dyDescent="0.35">
      <c r="B8422">
        <v>8.4179999999999993</v>
      </c>
      <c r="C8422">
        <v>0.12587999999999999</v>
      </c>
      <c r="E8422">
        <v>8.4179999999999993</v>
      </c>
      <c r="F8422">
        <v>0.30092000000000002</v>
      </c>
    </row>
    <row r="8423" spans="2:6" x14ac:dyDescent="0.35">
      <c r="B8423">
        <v>8.4190000000000005</v>
      </c>
      <c r="C8423">
        <v>0.12242</v>
      </c>
      <c r="E8423">
        <v>8.4190000000000005</v>
      </c>
      <c r="F8423">
        <v>0.28521000000000002</v>
      </c>
    </row>
    <row r="8424" spans="2:6" x14ac:dyDescent="0.35">
      <c r="B8424">
        <v>8.42</v>
      </c>
      <c r="C8424">
        <v>0.11896</v>
      </c>
      <c r="E8424">
        <v>8.42</v>
      </c>
      <c r="F8424">
        <v>0.27033000000000001</v>
      </c>
    </row>
    <row r="8425" spans="2:6" x14ac:dyDescent="0.35">
      <c r="B8425">
        <v>8.4209999999999994</v>
      </c>
      <c r="C8425">
        <v>0.11533</v>
      </c>
      <c r="E8425">
        <v>8.4209999999999994</v>
      </c>
      <c r="F8425">
        <v>0.25623000000000001</v>
      </c>
    </row>
    <row r="8426" spans="2:6" x14ac:dyDescent="0.35">
      <c r="B8426">
        <v>8.4220000000000006</v>
      </c>
      <c r="C8426">
        <v>0.11169999999999999</v>
      </c>
      <c r="E8426">
        <v>8.4220000000000006</v>
      </c>
      <c r="F8426">
        <v>0.24288999999999999</v>
      </c>
    </row>
    <row r="8427" spans="2:6" x14ac:dyDescent="0.35">
      <c r="B8427">
        <v>8.423</v>
      </c>
      <c r="C8427">
        <v>0.10808</v>
      </c>
      <c r="E8427">
        <v>8.423</v>
      </c>
      <c r="F8427">
        <v>0.23027</v>
      </c>
    </row>
    <row r="8428" spans="2:6" x14ac:dyDescent="0.35">
      <c r="B8428">
        <v>8.4239999999999995</v>
      </c>
      <c r="C8428">
        <v>0.10442</v>
      </c>
      <c r="E8428">
        <v>8.4239999999999995</v>
      </c>
      <c r="F8428">
        <v>0.21829999999999999</v>
      </c>
    </row>
    <row r="8429" spans="2:6" x14ac:dyDescent="0.35">
      <c r="B8429">
        <v>8.4250000000000007</v>
      </c>
      <c r="C8429">
        <v>0.10077</v>
      </c>
      <c r="E8429">
        <v>8.4250000000000007</v>
      </c>
      <c r="F8429">
        <v>0.20695</v>
      </c>
    </row>
    <row r="8430" spans="2:6" x14ac:dyDescent="0.35">
      <c r="B8430">
        <v>8.4260000000000002</v>
      </c>
      <c r="C8430">
        <v>9.7119999999999998E-2</v>
      </c>
      <c r="E8430">
        <v>8.4260000000000002</v>
      </c>
      <c r="F8430">
        <v>0.19616</v>
      </c>
    </row>
    <row r="8431" spans="2:6" x14ac:dyDescent="0.35">
      <c r="B8431">
        <v>8.4269999999999996</v>
      </c>
      <c r="C8431">
        <v>9.3020000000000005E-2</v>
      </c>
      <c r="E8431">
        <v>8.4269999999999996</v>
      </c>
      <c r="F8431">
        <v>0.18587000000000001</v>
      </c>
    </row>
    <row r="8432" spans="2:6" x14ac:dyDescent="0.35">
      <c r="B8432">
        <v>8.4280000000000008</v>
      </c>
      <c r="C8432">
        <v>8.8929999999999995E-2</v>
      </c>
      <c r="E8432">
        <v>8.4280000000000008</v>
      </c>
      <c r="F8432">
        <v>0.17602999999999999</v>
      </c>
    </row>
    <row r="8433" spans="2:6" x14ac:dyDescent="0.35">
      <c r="B8433">
        <v>8.4290000000000003</v>
      </c>
      <c r="C8433">
        <v>8.4809999999999997E-2</v>
      </c>
      <c r="E8433">
        <v>8.4290000000000003</v>
      </c>
      <c r="F8433">
        <v>0.16658000000000001</v>
      </c>
    </row>
    <row r="8434" spans="2:6" x14ac:dyDescent="0.35">
      <c r="B8434">
        <v>8.43</v>
      </c>
      <c r="C8434">
        <v>8.0689999999999998E-2</v>
      </c>
      <c r="E8434">
        <v>8.43</v>
      </c>
      <c r="F8434">
        <v>0.15745999999999999</v>
      </c>
    </row>
    <row r="8435" spans="2:6" x14ac:dyDescent="0.35">
      <c r="B8435">
        <v>8.4309999999999992</v>
      </c>
      <c r="C8435">
        <v>7.6560000000000003E-2</v>
      </c>
      <c r="E8435">
        <v>8.4309999999999992</v>
      </c>
      <c r="F8435">
        <v>0.14863000000000001</v>
      </c>
    </row>
    <row r="8436" spans="2:6" x14ac:dyDescent="0.35">
      <c r="B8436">
        <v>8.4320000000000004</v>
      </c>
      <c r="C8436">
        <v>7.2440000000000004E-2</v>
      </c>
      <c r="E8436">
        <v>8.4320000000000004</v>
      </c>
      <c r="F8436">
        <v>0.14002999999999999</v>
      </c>
    </row>
    <row r="8437" spans="2:6" x14ac:dyDescent="0.35">
      <c r="B8437">
        <v>8.4329999999999998</v>
      </c>
      <c r="C8437">
        <v>6.7580000000000001E-2</v>
      </c>
      <c r="E8437">
        <v>8.4329999999999998</v>
      </c>
      <c r="F8437">
        <v>0.13161999999999999</v>
      </c>
    </row>
    <row r="8438" spans="2:6" x14ac:dyDescent="0.35">
      <c r="B8438">
        <v>8.4339999999999993</v>
      </c>
      <c r="C8438">
        <v>6.2689999999999996E-2</v>
      </c>
      <c r="E8438">
        <v>8.4339999999999993</v>
      </c>
      <c r="F8438">
        <v>0.12333</v>
      </c>
    </row>
    <row r="8439" spans="2:6" x14ac:dyDescent="0.35">
      <c r="B8439">
        <v>8.4350000000000005</v>
      </c>
      <c r="C8439">
        <v>5.7799999999999997E-2</v>
      </c>
      <c r="E8439">
        <v>8.4350000000000005</v>
      </c>
      <c r="F8439">
        <v>0.11514000000000001</v>
      </c>
    </row>
    <row r="8440" spans="2:6" x14ac:dyDescent="0.35">
      <c r="B8440">
        <v>8.4359999999999999</v>
      </c>
      <c r="C8440">
        <v>5.2909999999999999E-2</v>
      </c>
      <c r="E8440">
        <v>8.4359999999999999</v>
      </c>
      <c r="F8440">
        <v>0.10699</v>
      </c>
    </row>
    <row r="8441" spans="2:6" x14ac:dyDescent="0.35">
      <c r="B8441">
        <v>8.4369999999999994</v>
      </c>
      <c r="C8441">
        <v>4.802E-2</v>
      </c>
      <c r="E8441">
        <v>8.4369999999999994</v>
      </c>
      <c r="F8441">
        <v>9.8860000000000003E-2</v>
      </c>
    </row>
    <row r="8442" spans="2:6" x14ac:dyDescent="0.35">
      <c r="B8442">
        <v>8.4380000000000006</v>
      </c>
      <c r="C8442">
        <v>4.3099999999999999E-2</v>
      </c>
      <c r="E8442">
        <v>8.4380000000000006</v>
      </c>
      <c r="F8442">
        <v>9.0700000000000003E-2</v>
      </c>
    </row>
    <row r="8443" spans="2:6" x14ac:dyDescent="0.35">
      <c r="B8443">
        <v>8.4390000000000001</v>
      </c>
      <c r="C8443">
        <v>3.7280000000000001E-2</v>
      </c>
      <c r="E8443">
        <v>8.4390000000000001</v>
      </c>
      <c r="F8443">
        <v>8.2479999999999998E-2</v>
      </c>
    </row>
    <row r="8444" spans="2:6" x14ac:dyDescent="0.35">
      <c r="B8444">
        <v>8.44</v>
      </c>
      <c r="C8444">
        <v>3.1419999999999997E-2</v>
      </c>
      <c r="E8444">
        <v>8.44</v>
      </c>
      <c r="F8444">
        <v>7.4179999999999996E-2</v>
      </c>
    </row>
    <row r="8445" spans="2:6" x14ac:dyDescent="0.35">
      <c r="B8445">
        <v>8.4410000000000007</v>
      </c>
      <c r="C8445">
        <v>2.5569999999999999E-2</v>
      </c>
      <c r="E8445">
        <v>8.4410000000000007</v>
      </c>
      <c r="F8445">
        <v>6.5769999999999995E-2</v>
      </c>
    </row>
    <row r="8446" spans="2:6" x14ac:dyDescent="0.35">
      <c r="B8446">
        <v>8.4420000000000002</v>
      </c>
      <c r="C8446">
        <v>1.9689999999999999E-2</v>
      </c>
      <c r="E8446">
        <v>8.4420000000000002</v>
      </c>
      <c r="F8446">
        <v>5.7230000000000003E-2</v>
      </c>
    </row>
    <row r="8447" spans="2:6" x14ac:dyDescent="0.35">
      <c r="B8447">
        <v>8.4429999999999996</v>
      </c>
      <c r="C8447">
        <v>1.384E-2</v>
      </c>
      <c r="E8447">
        <v>8.4429999999999996</v>
      </c>
      <c r="F8447">
        <v>4.8529999999999997E-2</v>
      </c>
    </row>
    <row r="8448" spans="2:6" x14ac:dyDescent="0.35">
      <c r="B8448">
        <v>8.4440000000000008</v>
      </c>
      <c r="C8448">
        <v>7.9600000000000001E-3</v>
      </c>
      <c r="E8448">
        <v>8.4440000000000008</v>
      </c>
      <c r="F8448">
        <v>3.9669999999999997E-2</v>
      </c>
    </row>
    <row r="8449" spans="2:6" x14ac:dyDescent="0.35">
      <c r="B8449">
        <v>8.4450000000000003</v>
      </c>
      <c r="C8449">
        <v>2.1900000000000001E-3</v>
      </c>
      <c r="E8449">
        <v>8.4450000000000003</v>
      </c>
      <c r="F8449">
        <v>3.0620000000000001E-2</v>
      </c>
    </row>
    <row r="8450" spans="2:6" x14ac:dyDescent="0.35">
      <c r="B8450">
        <v>8.4459999999999997</v>
      </c>
      <c r="C8450">
        <v>-3.5799999999999998E-3</v>
      </c>
      <c r="E8450">
        <v>8.4459999999999997</v>
      </c>
      <c r="F8450">
        <v>2.137E-2</v>
      </c>
    </row>
    <row r="8451" spans="2:6" x14ac:dyDescent="0.35">
      <c r="B8451">
        <v>8.4469999999999992</v>
      </c>
      <c r="C8451">
        <v>-9.3799999999999994E-3</v>
      </c>
      <c r="E8451">
        <v>8.4469999999999992</v>
      </c>
      <c r="F8451">
        <v>1.192E-2</v>
      </c>
    </row>
    <row r="8452" spans="2:6" x14ac:dyDescent="0.35">
      <c r="B8452">
        <v>8.4480000000000004</v>
      </c>
      <c r="C8452">
        <v>-1.515E-2</v>
      </c>
      <c r="E8452">
        <v>8.4480000000000004</v>
      </c>
      <c r="F8452">
        <v>2.2399999999999998E-3</v>
      </c>
    </row>
    <row r="8453" spans="2:6" x14ac:dyDescent="0.35">
      <c r="B8453">
        <v>8.4489999999999998</v>
      </c>
      <c r="C8453">
        <v>-2.094E-2</v>
      </c>
      <c r="E8453">
        <v>8.4489999999999998</v>
      </c>
      <c r="F8453">
        <v>-7.6499999999999997E-3</v>
      </c>
    </row>
    <row r="8454" spans="2:6" x14ac:dyDescent="0.35">
      <c r="B8454">
        <v>8.4499999999999993</v>
      </c>
      <c r="C8454">
        <v>-2.6769999999999999E-2</v>
      </c>
      <c r="E8454">
        <v>8.4499999999999993</v>
      </c>
      <c r="F8454">
        <v>-1.7770000000000001E-2</v>
      </c>
    </row>
    <row r="8455" spans="2:6" x14ac:dyDescent="0.35">
      <c r="B8455">
        <v>8.4510000000000005</v>
      </c>
      <c r="C8455">
        <v>-2.971E-2</v>
      </c>
      <c r="E8455">
        <v>8.4510000000000005</v>
      </c>
      <c r="F8455">
        <v>-2.81E-2</v>
      </c>
    </row>
    <row r="8456" spans="2:6" x14ac:dyDescent="0.35">
      <c r="B8456">
        <v>8.452</v>
      </c>
      <c r="C8456">
        <v>-3.2669999999999998E-2</v>
      </c>
      <c r="E8456">
        <v>8.452</v>
      </c>
      <c r="F8456">
        <v>-3.866E-2</v>
      </c>
    </row>
    <row r="8457" spans="2:6" x14ac:dyDescent="0.35">
      <c r="B8457">
        <v>8.4529999999999994</v>
      </c>
      <c r="C8457">
        <v>-3.567E-2</v>
      </c>
      <c r="E8457">
        <v>8.4529999999999994</v>
      </c>
      <c r="F8457">
        <v>-4.9430000000000002E-2</v>
      </c>
    </row>
    <row r="8458" spans="2:6" x14ac:dyDescent="0.35">
      <c r="B8458">
        <v>8.4540000000000006</v>
      </c>
      <c r="C8458">
        <v>-3.8640000000000001E-2</v>
      </c>
      <c r="E8458">
        <v>8.4540000000000006</v>
      </c>
      <c r="F8458">
        <v>-6.0389999999999999E-2</v>
      </c>
    </row>
    <row r="8459" spans="2:6" x14ac:dyDescent="0.35">
      <c r="B8459">
        <v>8.4550000000000001</v>
      </c>
      <c r="C8459">
        <v>-4.163E-2</v>
      </c>
      <c r="E8459">
        <v>8.4550000000000001</v>
      </c>
      <c r="F8459">
        <v>-7.1540000000000006E-2</v>
      </c>
    </row>
    <row r="8460" spans="2:6" x14ac:dyDescent="0.35">
      <c r="B8460">
        <v>8.4559999999999995</v>
      </c>
      <c r="C8460">
        <v>-4.4630000000000003E-2</v>
      </c>
      <c r="E8460">
        <v>8.4559999999999995</v>
      </c>
      <c r="F8460">
        <v>-8.2830000000000001E-2</v>
      </c>
    </row>
    <row r="8461" spans="2:6" x14ac:dyDescent="0.35">
      <c r="B8461">
        <v>8.4570000000000007</v>
      </c>
      <c r="C8461">
        <v>-4.2070000000000003E-2</v>
      </c>
      <c r="E8461">
        <v>8.4570000000000007</v>
      </c>
      <c r="F8461">
        <v>-9.4229999999999994E-2</v>
      </c>
    </row>
    <row r="8462" spans="2:6" x14ac:dyDescent="0.35">
      <c r="B8462">
        <v>8.4580000000000002</v>
      </c>
      <c r="C8462">
        <v>-3.952E-2</v>
      </c>
      <c r="E8462">
        <v>8.4580000000000002</v>
      </c>
      <c r="F8462">
        <v>-0.10571999999999999</v>
      </c>
    </row>
    <row r="8463" spans="2:6" x14ac:dyDescent="0.35">
      <c r="B8463">
        <v>8.4589999999999996</v>
      </c>
      <c r="C8463">
        <v>-3.696E-2</v>
      </c>
      <c r="E8463">
        <v>8.4589999999999996</v>
      </c>
      <c r="F8463">
        <v>-0.11722</v>
      </c>
    </row>
    <row r="8464" spans="2:6" x14ac:dyDescent="0.35">
      <c r="B8464">
        <v>8.4600000000000009</v>
      </c>
      <c r="C8464">
        <v>-3.4410000000000003E-2</v>
      </c>
      <c r="E8464">
        <v>8.4600000000000009</v>
      </c>
      <c r="F8464">
        <v>-0.12870000000000001</v>
      </c>
    </row>
    <row r="8465" spans="2:6" x14ac:dyDescent="0.35">
      <c r="B8465">
        <v>8.4610000000000003</v>
      </c>
      <c r="C8465">
        <v>-3.1850000000000003E-2</v>
      </c>
      <c r="E8465">
        <v>8.4610000000000003</v>
      </c>
      <c r="F8465">
        <v>-0.14008000000000001</v>
      </c>
    </row>
    <row r="8466" spans="2:6" x14ac:dyDescent="0.35">
      <c r="B8466">
        <v>8.4619999999999997</v>
      </c>
      <c r="C8466">
        <v>-2.9319999999999999E-2</v>
      </c>
      <c r="E8466">
        <v>8.4619999999999997</v>
      </c>
      <c r="F8466">
        <v>-0.15129000000000001</v>
      </c>
    </row>
    <row r="8467" spans="2:6" x14ac:dyDescent="0.35">
      <c r="B8467">
        <v>8.4629999999999992</v>
      </c>
      <c r="C8467">
        <v>-2.0750000000000001E-2</v>
      </c>
      <c r="E8467">
        <v>8.4629999999999992</v>
      </c>
      <c r="F8467">
        <v>-0.16223000000000001</v>
      </c>
    </row>
    <row r="8468" spans="2:6" x14ac:dyDescent="0.35">
      <c r="B8468">
        <v>8.4640000000000004</v>
      </c>
      <c r="C8468">
        <v>-1.218E-2</v>
      </c>
      <c r="E8468">
        <v>8.4640000000000004</v>
      </c>
      <c r="F8468">
        <v>-0.17283000000000001</v>
      </c>
    </row>
    <row r="8469" spans="2:6" x14ac:dyDescent="0.35">
      <c r="B8469">
        <v>8.4649999999999999</v>
      </c>
      <c r="C8469">
        <v>-3.63E-3</v>
      </c>
      <c r="E8469">
        <v>8.4649999999999999</v>
      </c>
      <c r="F8469">
        <v>-0.18296000000000001</v>
      </c>
    </row>
    <row r="8470" spans="2:6" x14ac:dyDescent="0.35">
      <c r="B8470">
        <v>8.4659999999999993</v>
      </c>
      <c r="C8470">
        <v>4.9399999999999999E-3</v>
      </c>
      <c r="E8470">
        <v>8.4659999999999993</v>
      </c>
      <c r="F8470">
        <v>-0.19253999999999999</v>
      </c>
    </row>
    <row r="8471" spans="2:6" x14ac:dyDescent="0.35">
      <c r="B8471">
        <v>8.4670000000000005</v>
      </c>
      <c r="C8471">
        <v>1.3480000000000001E-2</v>
      </c>
      <c r="E8471">
        <v>8.4670000000000005</v>
      </c>
      <c r="F8471">
        <v>-0.20144000000000001</v>
      </c>
    </row>
    <row r="8472" spans="2:6" x14ac:dyDescent="0.35">
      <c r="B8472">
        <v>8.468</v>
      </c>
      <c r="C8472">
        <v>2.1999999999999999E-2</v>
      </c>
      <c r="E8472">
        <v>8.468</v>
      </c>
      <c r="F8472">
        <v>-0.20954999999999999</v>
      </c>
    </row>
    <row r="8473" spans="2:6" x14ac:dyDescent="0.35">
      <c r="B8473">
        <v>8.4689999999999994</v>
      </c>
      <c r="C8473">
        <v>3.456E-2</v>
      </c>
      <c r="E8473">
        <v>8.4689999999999994</v>
      </c>
      <c r="F8473">
        <v>-0.21673999999999999</v>
      </c>
    </row>
    <row r="8474" spans="2:6" x14ac:dyDescent="0.35">
      <c r="B8474">
        <v>8.4700000000000006</v>
      </c>
      <c r="C8474">
        <v>4.7109999999999999E-2</v>
      </c>
      <c r="E8474">
        <v>8.4700000000000006</v>
      </c>
      <c r="F8474">
        <v>-0.22289999999999999</v>
      </c>
    </row>
    <row r="8475" spans="2:6" x14ac:dyDescent="0.35">
      <c r="B8475">
        <v>8.4710000000000001</v>
      </c>
      <c r="C8475">
        <v>5.9639999999999999E-2</v>
      </c>
      <c r="E8475">
        <v>8.4710000000000001</v>
      </c>
      <c r="F8475">
        <v>-0.22789999999999999</v>
      </c>
    </row>
    <row r="8476" spans="2:6" x14ac:dyDescent="0.35">
      <c r="B8476">
        <v>8.4719999999999995</v>
      </c>
      <c r="C8476">
        <v>7.2169999999999998E-2</v>
      </c>
      <c r="E8476">
        <v>8.4719999999999995</v>
      </c>
      <c r="F8476">
        <v>-0.23164000000000001</v>
      </c>
    </row>
    <row r="8477" spans="2:6" x14ac:dyDescent="0.35">
      <c r="B8477">
        <v>8.4730000000000008</v>
      </c>
      <c r="C8477">
        <v>8.4699999999999998E-2</v>
      </c>
      <c r="E8477">
        <v>8.4730000000000008</v>
      </c>
      <c r="F8477">
        <v>-0.23399</v>
      </c>
    </row>
    <row r="8478" spans="2:6" x14ac:dyDescent="0.35">
      <c r="B8478">
        <v>8.4740000000000002</v>
      </c>
      <c r="C8478">
        <v>9.7199999999999995E-2</v>
      </c>
      <c r="E8478">
        <v>8.4740000000000002</v>
      </c>
      <c r="F8478">
        <v>-0.23486000000000001</v>
      </c>
    </row>
    <row r="8479" spans="2:6" x14ac:dyDescent="0.35">
      <c r="B8479">
        <v>8.4749999999999996</v>
      </c>
      <c r="C8479">
        <v>0.11051999999999999</v>
      </c>
      <c r="E8479">
        <v>8.4749999999999996</v>
      </c>
      <c r="F8479">
        <v>-0.23415</v>
      </c>
    </row>
    <row r="8480" spans="2:6" x14ac:dyDescent="0.35">
      <c r="B8480">
        <v>8.4760000000000009</v>
      </c>
      <c r="C8480">
        <v>0.12382</v>
      </c>
      <c r="E8480">
        <v>8.4760000000000009</v>
      </c>
      <c r="F8480">
        <v>-0.23178000000000001</v>
      </c>
    </row>
    <row r="8481" spans="2:6" x14ac:dyDescent="0.35">
      <c r="B8481">
        <v>8.4770000000000003</v>
      </c>
      <c r="C8481">
        <v>0.13711999999999999</v>
      </c>
      <c r="E8481">
        <v>8.4770000000000003</v>
      </c>
      <c r="F8481">
        <v>-0.22767999999999999</v>
      </c>
    </row>
    <row r="8482" spans="2:6" x14ac:dyDescent="0.35">
      <c r="B8482">
        <v>8.4779999999999998</v>
      </c>
      <c r="C8482">
        <v>0.15042</v>
      </c>
      <c r="E8482">
        <v>8.4779999999999998</v>
      </c>
      <c r="F8482">
        <v>-0.22181000000000001</v>
      </c>
    </row>
    <row r="8483" spans="2:6" x14ac:dyDescent="0.35">
      <c r="B8483">
        <v>8.4789999999999992</v>
      </c>
      <c r="C8483">
        <v>0.16369</v>
      </c>
      <c r="E8483">
        <v>8.4789999999999992</v>
      </c>
      <c r="F8483">
        <v>-0.21412</v>
      </c>
    </row>
    <row r="8484" spans="2:6" x14ac:dyDescent="0.35">
      <c r="B8484">
        <v>8.48</v>
      </c>
      <c r="C8484">
        <v>0.17696000000000001</v>
      </c>
      <c r="E8484">
        <v>8.48</v>
      </c>
      <c r="F8484">
        <v>-0.2046</v>
      </c>
    </row>
    <row r="8485" spans="2:6" x14ac:dyDescent="0.35">
      <c r="B8485">
        <v>8.4809999999999999</v>
      </c>
      <c r="C8485">
        <v>0.18822</v>
      </c>
      <c r="E8485">
        <v>8.4809999999999999</v>
      </c>
      <c r="F8485">
        <v>-0.19325999999999999</v>
      </c>
    </row>
    <row r="8486" spans="2:6" x14ac:dyDescent="0.35">
      <c r="B8486">
        <v>8.4819999999999993</v>
      </c>
      <c r="C8486">
        <v>0.19949</v>
      </c>
      <c r="E8486">
        <v>8.4819999999999993</v>
      </c>
      <c r="F8486">
        <v>-0.18010000000000001</v>
      </c>
    </row>
    <row r="8487" spans="2:6" x14ac:dyDescent="0.35">
      <c r="B8487">
        <v>8.4830000000000005</v>
      </c>
      <c r="C8487">
        <v>0.21074999999999999</v>
      </c>
      <c r="E8487">
        <v>8.4830000000000005</v>
      </c>
      <c r="F8487">
        <v>-0.16517999999999999</v>
      </c>
    </row>
    <row r="8488" spans="2:6" x14ac:dyDescent="0.35">
      <c r="B8488">
        <v>8.484</v>
      </c>
      <c r="C8488">
        <v>0.22198999999999999</v>
      </c>
      <c r="E8488">
        <v>8.484</v>
      </c>
      <c r="F8488">
        <v>-0.14854000000000001</v>
      </c>
    </row>
    <row r="8489" spans="2:6" x14ac:dyDescent="0.35">
      <c r="B8489">
        <v>8.4849999999999994</v>
      </c>
      <c r="C8489">
        <v>0.23322999999999999</v>
      </c>
      <c r="E8489">
        <v>8.4849999999999994</v>
      </c>
      <c r="F8489">
        <v>-0.13028000000000001</v>
      </c>
    </row>
    <row r="8490" spans="2:6" x14ac:dyDescent="0.35">
      <c r="B8490">
        <v>8.4860000000000007</v>
      </c>
      <c r="C8490">
        <v>0.24446000000000001</v>
      </c>
      <c r="E8490">
        <v>8.4860000000000007</v>
      </c>
      <c r="F8490">
        <v>-0.11047999999999999</v>
      </c>
    </row>
    <row r="8491" spans="2:6" x14ac:dyDescent="0.35">
      <c r="B8491">
        <v>8.4870000000000001</v>
      </c>
      <c r="C8491">
        <v>0.25226999999999999</v>
      </c>
      <c r="E8491">
        <v>8.4870000000000001</v>
      </c>
      <c r="F8491">
        <v>-8.9270000000000002E-2</v>
      </c>
    </row>
    <row r="8492" spans="2:6" x14ac:dyDescent="0.35">
      <c r="B8492">
        <v>8.4879999999999995</v>
      </c>
      <c r="C8492">
        <v>0.26003999999999999</v>
      </c>
      <c r="E8492">
        <v>8.4879999999999995</v>
      </c>
      <c r="F8492">
        <v>-6.676E-2</v>
      </c>
    </row>
    <row r="8493" spans="2:6" x14ac:dyDescent="0.35">
      <c r="B8493">
        <v>8.4890000000000008</v>
      </c>
      <c r="C8493">
        <v>0.26782</v>
      </c>
      <c r="E8493">
        <v>8.4890000000000008</v>
      </c>
      <c r="F8493">
        <v>-4.3110000000000002E-2</v>
      </c>
    </row>
    <row r="8494" spans="2:6" x14ac:dyDescent="0.35">
      <c r="B8494">
        <v>8.49</v>
      </c>
      <c r="C8494">
        <v>0.27559</v>
      </c>
      <c r="E8494">
        <v>8.49</v>
      </c>
      <c r="F8494">
        <v>-1.847E-2</v>
      </c>
    </row>
    <row r="8495" spans="2:6" x14ac:dyDescent="0.35">
      <c r="B8495">
        <v>8.4909999999999997</v>
      </c>
      <c r="C8495">
        <v>0.28337000000000001</v>
      </c>
      <c r="E8495">
        <v>8.4909999999999997</v>
      </c>
      <c r="F8495">
        <v>6.9899999999999997E-3</v>
      </c>
    </row>
    <row r="8496" spans="2:6" x14ac:dyDescent="0.35">
      <c r="B8496">
        <v>8.4920000000000009</v>
      </c>
      <c r="C8496">
        <v>0.29110999999999998</v>
      </c>
      <c r="E8496">
        <v>8.4920000000000009</v>
      </c>
      <c r="F8496">
        <v>3.3099999999999997E-2</v>
      </c>
    </row>
    <row r="8497" spans="2:6" x14ac:dyDescent="0.35">
      <c r="B8497">
        <v>8.4930000000000003</v>
      </c>
      <c r="C8497">
        <v>0.29518</v>
      </c>
      <c r="E8497">
        <v>8.4930000000000003</v>
      </c>
      <c r="F8497">
        <v>5.9679999999999997E-2</v>
      </c>
    </row>
    <row r="8498" spans="2:6" x14ac:dyDescent="0.35">
      <c r="B8498">
        <v>8.4939999999999998</v>
      </c>
      <c r="C8498">
        <v>0.29921999999999999</v>
      </c>
      <c r="E8498">
        <v>8.4939999999999998</v>
      </c>
      <c r="F8498">
        <v>8.6550000000000002E-2</v>
      </c>
    </row>
    <row r="8499" spans="2:6" x14ac:dyDescent="0.35">
      <c r="B8499">
        <v>8.4949999999999992</v>
      </c>
      <c r="C8499">
        <v>0.30325999999999997</v>
      </c>
      <c r="E8499">
        <v>8.4949999999999992</v>
      </c>
      <c r="F8499">
        <v>0.11352</v>
      </c>
    </row>
    <row r="8500" spans="2:6" x14ac:dyDescent="0.35">
      <c r="B8500">
        <v>8.4960000000000004</v>
      </c>
      <c r="C8500">
        <v>0.30730000000000002</v>
      </c>
      <c r="E8500">
        <v>8.4960000000000004</v>
      </c>
      <c r="F8500">
        <v>0.14041999999999999</v>
      </c>
    </row>
    <row r="8501" spans="2:6" x14ac:dyDescent="0.35">
      <c r="B8501">
        <v>8.4969999999999999</v>
      </c>
      <c r="C8501">
        <v>0.31130999999999998</v>
      </c>
      <c r="E8501">
        <v>8.4969999999999999</v>
      </c>
      <c r="F8501">
        <v>0.16705</v>
      </c>
    </row>
    <row r="8502" spans="2:6" x14ac:dyDescent="0.35">
      <c r="B8502">
        <v>8.4979999999999993</v>
      </c>
      <c r="C8502">
        <v>0.31535000000000002</v>
      </c>
      <c r="E8502">
        <v>8.4979999999999993</v>
      </c>
      <c r="F8502">
        <v>0.19325999999999999</v>
      </c>
    </row>
    <row r="8503" spans="2:6" x14ac:dyDescent="0.35">
      <c r="B8503">
        <v>8.4990000000000006</v>
      </c>
      <c r="C8503">
        <v>0.31591999999999998</v>
      </c>
      <c r="E8503">
        <v>8.4990000000000006</v>
      </c>
      <c r="F8503">
        <v>0.21887000000000001</v>
      </c>
    </row>
    <row r="8504" spans="2:6" x14ac:dyDescent="0.35">
      <c r="B8504">
        <v>8.5</v>
      </c>
      <c r="C8504">
        <v>0.31652999999999998</v>
      </c>
      <c r="E8504">
        <v>8.5</v>
      </c>
      <c r="F8504">
        <v>0.24371999999999999</v>
      </c>
    </row>
    <row r="8505" spans="2:6" x14ac:dyDescent="0.35">
      <c r="B8505">
        <v>8.5009999999999994</v>
      </c>
      <c r="C8505">
        <v>0.31711</v>
      </c>
      <c r="E8505">
        <v>8.5009999999999994</v>
      </c>
      <c r="F8505">
        <v>0.26767000000000002</v>
      </c>
    </row>
    <row r="8506" spans="2:6" x14ac:dyDescent="0.35">
      <c r="B8506">
        <v>8.5020000000000007</v>
      </c>
      <c r="C8506">
        <v>0.31768000000000002</v>
      </c>
      <c r="E8506">
        <v>8.5020000000000007</v>
      </c>
      <c r="F8506">
        <v>0.29060000000000002</v>
      </c>
    </row>
    <row r="8507" spans="2:6" x14ac:dyDescent="0.35">
      <c r="B8507">
        <v>8.5030000000000001</v>
      </c>
      <c r="C8507">
        <v>0.31825999999999999</v>
      </c>
      <c r="E8507">
        <v>8.5030000000000001</v>
      </c>
      <c r="F8507">
        <v>0.31236000000000003</v>
      </c>
    </row>
    <row r="8508" spans="2:6" x14ac:dyDescent="0.35">
      <c r="B8508">
        <v>8.5039999999999996</v>
      </c>
      <c r="C8508">
        <v>0.31884000000000001</v>
      </c>
      <c r="E8508">
        <v>8.5039999999999996</v>
      </c>
      <c r="F8508">
        <v>0.33287</v>
      </c>
    </row>
    <row r="8509" spans="2:6" x14ac:dyDescent="0.35">
      <c r="B8509">
        <v>8.5050000000000008</v>
      </c>
      <c r="C8509">
        <v>0.31652999999999998</v>
      </c>
      <c r="E8509">
        <v>8.5050000000000008</v>
      </c>
      <c r="F8509">
        <v>0.35202</v>
      </c>
    </row>
    <row r="8510" spans="2:6" x14ac:dyDescent="0.35">
      <c r="B8510">
        <v>8.5060000000000002</v>
      </c>
      <c r="C8510">
        <v>0.31422</v>
      </c>
      <c r="E8510">
        <v>8.5060000000000002</v>
      </c>
      <c r="F8510">
        <v>0.36973</v>
      </c>
    </row>
    <row r="8511" spans="2:6" x14ac:dyDescent="0.35">
      <c r="B8511">
        <v>8.5069999999999997</v>
      </c>
      <c r="C8511">
        <v>0.31191000000000002</v>
      </c>
      <c r="E8511">
        <v>8.5069999999999997</v>
      </c>
      <c r="F8511">
        <v>0.38595000000000002</v>
      </c>
    </row>
    <row r="8512" spans="2:6" x14ac:dyDescent="0.35">
      <c r="B8512">
        <v>8.5079999999999991</v>
      </c>
      <c r="C8512">
        <v>0.30961</v>
      </c>
      <c r="E8512">
        <v>8.5079999999999991</v>
      </c>
      <c r="F8512">
        <v>0.40061999999999998</v>
      </c>
    </row>
    <row r="8513" spans="2:6" x14ac:dyDescent="0.35">
      <c r="B8513">
        <v>8.5090000000000003</v>
      </c>
      <c r="C8513">
        <v>0.30730000000000002</v>
      </c>
      <c r="E8513">
        <v>8.5090000000000003</v>
      </c>
      <c r="F8513">
        <v>0.41370000000000001</v>
      </c>
    </row>
    <row r="8514" spans="2:6" x14ac:dyDescent="0.35">
      <c r="B8514">
        <v>8.51</v>
      </c>
      <c r="C8514">
        <v>0.30496000000000001</v>
      </c>
      <c r="E8514">
        <v>8.51</v>
      </c>
      <c r="F8514">
        <v>0.42518</v>
      </c>
    </row>
    <row r="8515" spans="2:6" x14ac:dyDescent="0.35">
      <c r="B8515">
        <v>8.5109999999999992</v>
      </c>
      <c r="C8515">
        <v>0.30048000000000002</v>
      </c>
      <c r="E8515">
        <v>8.5109999999999992</v>
      </c>
      <c r="F8515">
        <v>0.43503999999999998</v>
      </c>
    </row>
    <row r="8516" spans="2:6" x14ac:dyDescent="0.35">
      <c r="B8516">
        <v>8.5120000000000005</v>
      </c>
      <c r="C8516">
        <v>0.29601</v>
      </c>
      <c r="E8516">
        <v>8.5120000000000005</v>
      </c>
      <c r="F8516">
        <v>0.44329000000000002</v>
      </c>
    </row>
    <row r="8517" spans="2:6" x14ac:dyDescent="0.35">
      <c r="B8517">
        <v>8.5129999999999999</v>
      </c>
      <c r="C8517">
        <v>0.29153000000000001</v>
      </c>
      <c r="E8517">
        <v>8.5129999999999999</v>
      </c>
      <c r="F8517">
        <v>0.44993</v>
      </c>
    </row>
    <row r="8518" spans="2:6" x14ac:dyDescent="0.35">
      <c r="B8518">
        <v>8.5139999999999993</v>
      </c>
      <c r="C8518">
        <v>0.28702</v>
      </c>
      <c r="E8518">
        <v>8.5139999999999993</v>
      </c>
      <c r="F8518">
        <v>0.45500000000000002</v>
      </c>
    </row>
    <row r="8519" spans="2:6" x14ac:dyDescent="0.35">
      <c r="B8519">
        <v>8.5150000000000006</v>
      </c>
      <c r="C8519">
        <v>0.28254000000000001</v>
      </c>
      <c r="E8519">
        <v>8.5150000000000006</v>
      </c>
      <c r="F8519">
        <v>0.45851999999999998</v>
      </c>
    </row>
    <row r="8520" spans="2:6" x14ac:dyDescent="0.35">
      <c r="B8520">
        <v>8.516</v>
      </c>
      <c r="C8520">
        <v>0.27804000000000001</v>
      </c>
      <c r="E8520">
        <v>8.516</v>
      </c>
      <c r="F8520">
        <v>0.46054</v>
      </c>
    </row>
    <row r="8521" spans="2:6" x14ac:dyDescent="0.35">
      <c r="B8521">
        <v>8.5169999999999995</v>
      </c>
      <c r="C8521">
        <v>0.27190999999999999</v>
      </c>
      <c r="E8521">
        <v>8.5169999999999995</v>
      </c>
      <c r="F8521">
        <v>0.46110000000000001</v>
      </c>
    </row>
    <row r="8522" spans="2:6" x14ac:dyDescent="0.35">
      <c r="B8522">
        <v>8.5180000000000007</v>
      </c>
      <c r="C8522">
        <v>0.26580999999999999</v>
      </c>
      <c r="E8522">
        <v>8.5180000000000007</v>
      </c>
      <c r="F8522">
        <v>0.46026</v>
      </c>
    </row>
    <row r="8523" spans="2:6" x14ac:dyDescent="0.35">
      <c r="B8523">
        <v>8.5190000000000001</v>
      </c>
      <c r="C8523">
        <v>0.25968000000000002</v>
      </c>
      <c r="E8523">
        <v>8.5190000000000001</v>
      </c>
      <c r="F8523">
        <v>0.45806999999999998</v>
      </c>
    </row>
    <row r="8524" spans="2:6" x14ac:dyDescent="0.35">
      <c r="B8524">
        <v>8.52</v>
      </c>
      <c r="C8524">
        <v>0.25352999999999998</v>
      </c>
      <c r="E8524">
        <v>8.52</v>
      </c>
      <c r="F8524">
        <v>0.4546</v>
      </c>
    </row>
    <row r="8525" spans="2:6" x14ac:dyDescent="0.35">
      <c r="B8525">
        <v>8.5210000000000008</v>
      </c>
      <c r="C8525">
        <v>0.24740000000000001</v>
      </c>
      <c r="E8525">
        <v>8.5210000000000008</v>
      </c>
      <c r="F8525">
        <v>0.44990999999999998</v>
      </c>
    </row>
    <row r="8526" spans="2:6" x14ac:dyDescent="0.35">
      <c r="B8526">
        <v>8.5220000000000002</v>
      </c>
      <c r="C8526">
        <v>0.24124999999999999</v>
      </c>
      <c r="E8526">
        <v>8.5220000000000002</v>
      </c>
      <c r="F8526">
        <v>0.44406000000000001</v>
      </c>
    </row>
    <row r="8527" spans="2:6" x14ac:dyDescent="0.35">
      <c r="B8527">
        <v>8.5229999999999997</v>
      </c>
      <c r="C8527">
        <v>0.23327999999999999</v>
      </c>
      <c r="E8527">
        <v>8.5229999999999997</v>
      </c>
      <c r="F8527">
        <v>0.43713000000000002</v>
      </c>
    </row>
    <row r="8528" spans="2:6" x14ac:dyDescent="0.35">
      <c r="B8528">
        <v>8.5239999999999991</v>
      </c>
      <c r="C8528">
        <v>0.22531000000000001</v>
      </c>
      <c r="E8528">
        <v>8.5239999999999991</v>
      </c>
      <c r="F8528">
        <v>0.42918000000000001</v>
      </c>
    </row>
    <row r="8529" spans="2:6" x14ac:dyDescent="0.35">
      <c r="B8529">
        <v>8.5250000000000004</v>
      </c>
      <c r="C8529">
        <v>0.21734999999999999</v>
      </c>
      <c r="E8529">
        <v>8.5250000000000004</v>
      </c>
      <c r="F8529">
        <v>0.42026999999999998</v>
      </c>
    </row>
    <row r="8530" spans="2:6" x14ac:dyDescent="0.35">
      <c r="B8530">
        <v>8.5259999999999998</v>
      </c>
      <c r="C8530">
        <v>0.20935000000000001</v>
      </c>
      <c r="E8530">
        <v>8.5259999999999998</v>
      </c>
      <c r="F8530">
        <v>0.41048000000000001</v>
      </c>
    </row>
    <row r="8531" spans="2:6" x14ac:dyDescent="0.35">
      <c r="B8531">
        <v>8.5269999999999992</v>
      </c>
      <c r="C8531">
        <v>0.20135</v>
      </c>
      <c r="E8531">
        <v>8.5269999999999992</v>
      </c>
      <c r="F8531">
        <v>0.39984999999999998</v>
      </c>
    </row>
    <row r="8532" spans="2:6" x14ac:dyDescent="0.35">
      <c r="B8532">
        <v>8.5280000000000005</v>
      </c>
      <c r="C8532">
        <v>0.19336</v>
      </c>
      <c r="E8532">
        <v>8.5280000000000005</v>
      </c>
      <c r="F8532">
        <v>0.38845000000000002</v>
      </c>
    </row>
    <row r="8533" spans="2:6" x14ac:dyDescent="0.35">
      <c r="B8533">
        <v>8.5289999999999999</v>
      </c>
      <c r="C8533">
        <v>0.18295</v>
      </c>
      <c r="E8533">
        <v>8.5289999999999999</v>
      </c>
      <c r="F8533">
        <v>0.37634000000000001</v>
      </c>
    </row>
    <row r="8534" spans="2:6" x14ac:dyDescent="0.35">
      <c r="B8534">
        <v>8.5299999999999994</v>
      </c>
      <c r="C8534">
        <v>0.17251</v>
      </c>
      <c r="E8534">
        <v>8.5299999999999994</v>
      </c>
      <c r="F8534">
        <v>0.36354999999999998</v>
      </c>
    </row>
    <row r="8535" spans="2:6" x14ac:dyDescent="0.35">
      <c r="B8535">
        <v>8.5310000000000006</v>
      </c>
      <c r="C8535">
        <v>0.16206999999999999</v>
      </c>
      <c r="E8535">
        <v>8.5310000000000006</v>
      </c>
      <c r="F8535">
        <v>0.35015000000000002</v>
      </c>
    </row>
    <row r="8536" spans="2:6" x14ac:dyDescent="0.35">
      <c r="B8536">
        <v>8.532</v>
      </c>
      <c r="C8536">
        <v>0.15162999999999999</v>
      </c>
      <c r="E8536">
        <v>8.532</v>
      </c>
      <c r="F8536">
        <v>0.33615</v>
      </c>
    </row>
    <row r="8537" spans="2:6" x14ac:dyDescent="0.35">
      <c r="B8537">
        <v>8.5329999999999995</v>
      </c>
      <c r="C8537">
        <v>0.14116000000000001</v>
      </c>
      <c r="E8537">
        <v>8.5329999999999995</v>
      </c>
      <c r="F8537">
        <v>0.32161000000000001</v>
      </c>
    </row>
    <row r="8538" spans="2:6" x14ac:dyDescent="0.35">
      <c r="B8538">
        <v>8.5340000000000007</v>
      </c>
      <c r="C8538">
        <v>0.13069</v>
      </c>
      <c r="E8538">
        <v>8.5340000000000007</v>
      </c>
      <c r="F8538">
        <v>0.30653999999999998</v>
      </c>
    </row>
    <row r="8539" spans="2:6" x14ac:dyDescent="0.35">
      <c r="B8539">
        <v>8.5350000000000001</v>
      </c>
      <c r="C8539">
        <v>0.1178</v>
      </c>
      <c r="E8539">
        <v>8.5350000000000001</v>
      </c>
      <c r="F8539">
        <v>0.29097000000000001</v>
      </c>
    </row>
    <row r="8540" spans="2:6" x14ac:dyDescent="0.35">
      <c r="B8540">
        <v>8.5359999999999996</v>
      </c>
      <c r="C8540">
        <v>0.10492</v>
      </c>
      <c r="E8540">
        <v>8.5359999999999996</v>
      </c>
      <c r="F8540">
        <v>0.27492</v>
      </c>
    </row>
    <row r="8541" spans="2:6" x14ac:dyDescent="0.35">
      <c r="B8541">
        <v>8.5370000000000008</v>
      </c>
      <c r="C8541">
        <v>9.2009999999999995E-2</v>
      </c>
      <c r="E8541">
        <v>8.5370000000000008</v>
      </c>
      <c r="F8541">
        <v>0.25838</v>
      </c>
    </row>
    <row r="8542" spans="2:6" x14ac:dyDescent="0.35">
      <c r="B8542">
        <v>8.5380000000000003</v>
      </c>
      <c r="C8542">
        <v>7.9089999999999994E-2</v>
      </c>
      <c r="E8542">
        <v>8.5380000000000003</v>
      </c>
      <c r="F8542">
        <v>0.24137</v>
      </c>
    </row>
    <row r="8543" spans="2:6" x14ac:dyDescent="0.35">
      <c r="B8543">
        <v>8.5389999999999997</v>
      </c>
      <c r="C8543">
        <v>6.6180000000000003E-2</v>
      </c>
      <c r="E8543">
        <v>8.5389999999999997</v>
      </c>
      <c r="F8543">
        <v>0.22389000000000001</v>
      </c>
    </row>
    <row r="8544" spans="2:6" x14ac:dyDescent="0.35">
      <c r="B8544">
        <v>8.5399999999999991</v>
      </c>
      <c r="C8544">
        <v>5.3269999999999998E-2</v>
      </c>
      <c r="E8544">
        <v>8.5399999999999991</v>
      </c>
      <c r="F8544">
        <v>0.20594000000000001</v>
      </c>
    </row>
    <row r="8545" spans="2:6" x14ac:dyDescent="0.35">
      <c r="B8545">
        <v>8.5410000000000004</v>
      </c>
      <c r="C8545">
        <v>3.8789999999999998E-2</v>
      </c>
      <c r="E8545">
        <v>8.5410000000000004</v>
      </c>
      <c r="F8545">
        <v>0.18748999999999999</v>
      </c>
    </row>
    <row r="8546" spans="2:6" x14ac:dyDescent="0.35">
      <c r="B8546">
        <v>8.5419999999999998</v>
      </c>
      <c r="C8546">
        <v>2.4279999999999999E-2</v>
      </c>
      <c r="E8546">
        <v>8.5419999999999998</v>
      </c>
      <c r="F8546">
        <v>0.16854</v>
      </c>
    </row>
    <row r="8547" spans="2:6" x14ac:dyDescent="0.35">
      <c r="B8547">
        <v>8.5429999999999993</v>
      </c>
      <c r="C8547">
        <v>9.7999999999999997E-3</v>
      </c>
      <c r="E8547">
        <v>8.5429999999999993</v>
      </c>
      <c r="F8547">
        <v>0.14907999999999999</v>
      </c>
    </row>
    <row r="8548" spans="2:6" x14ac:dyDescent="0.35">
      <c r="B8548">
        <v>8.5440000000000005</v>
      </c>
      <c r="C8548">
        <v>-4.7099999999999998E-3</v>
      </c>
      <c r="E8548">
        <v>8.5440000000000005</v>
      </c>
      <c r="F8548">
        <v>0.12909000000000001</v>
      </c>
    </row>
    <row r="8549" spans="2:6" x14ac:dyDescent="0.35">
      <c r="B8549">
        <v>8.5449999999999999</v>
      </c>
      <c r="C8549">
        <v>-1.9210000000000001E-2</v>
      </c>
      <c r="E8549">
        <v>8.5449999999999999</v>
      </c>
      <c r="F8549">
        <v>0.10854999999999999</v>
      </c>
    </row>
    <row r="8550" spans="2:6" x14ac:dyDescent="0.35">
      <c r="B8550">
        <v>8.5459999999999994</v>
      </c>
      <c r="C8550">
        <v>-3.372E-2</v>
      </c>
      <c r="E8550">
        <v>8.5459999999999994</v>
      </c>
      <c r="F8550">
        <v>8.745E-2</v>
      </c>
    </row>
    <row r="8551" spans="2:6" x14ac:dyDescent="0.35">
      <c r="B8551">
        <v>8.5470000000000006</v>
      </c>
      <c r="C8551">
        <v>-4.8529999999999997E-2</v>
      </c>
      <c r="E8551">
        <v>8.5470000000000006</v>
      </c>
      <c r="F8551">
        <v>6.5769999999999995E-2</v>
      </c>
    </row>
    <row r="8552" spans="2:6" x14ac:dyDescent="0.35">
      <c r="B8552">
        <v>8.548</v>
      </c>
      <c r="C8552">
        <v>-6.3310000000000005E-2</v>
      </c>
      <c r="E8552">
        <v>8.548</v>
      </c>
      <c r="F8552">
        <v>4.3499999999999997E-2</v>
      </c>
    </row>
    <row r="8553" spans="2:6" x14ac:dyDescent="0.35">
      <c r="B8553">
        <v>8.5489999999999995</v>
      </c>
      <c r="C8553">
        <v>-7.8119999999999995E-2</v>
      </c>
      <c r="E8553">
        <v>8.5489999999999995</v>
      </c>
      <c r="F8553">
        <v>2.0619999999999999E-2</v>
      </c>
    </row>
    <row r="8554" spans="2:6" x14ac:dyDescent="0.35">
      <c r="B8554">
        <v>8.5500000000000007</v>
      </c>
      <c r="C8554">
        <v>-9.2929999999999999E-2</v>
      </c>
      <c r="E8554">
        <v>8.5500000000000007</v>
      </c>
      <c r="F8554">
        <v>-2.8600000000000001E-3</v>
      </c>
    </row>
    <row r="8555" spans="2:6" x14ac:dyDescent="0.35">
      <c r="B8555">
        <v>8.5510000000000002</v>
      </c>
      <c r="C8555">
        <v>-0.10774</v>
      </c>
      <c r="E8555">
        <v>8.5510000000000002</v>
      </c>
      <c r="F8555">
        <v>-2.6950000000000002E-2</v>
      </c>
    </row>
    <row r="8556" spans="2:6" x14ac:dyDescent="0.35">
      <c r="B8556">
        <v>8.5519999999999996</v>
      </c>
      <c r="C8556">
        <v>-0.12254</v>
      </c>
      <c r="E8556">
        <v>8.5519999999999996</v>
      </c>
      <c r="F8556">
        <v>-5.1639999999999998E-2</v>
      </c>
    </row>
    <row r="8557" spans="2:6" x14ac:dyDescent="0.35">
      <c r="B8557">
        <v>8.5530000000000008</v>
      </c>
      <c r="C8557">
        <v>-0.13650000000000001</v>
      </c>
      <c r="E8557">
        <v>8.5530000000000008</v>
      </c>
      <c r="F8557">
        <v>-7.6929999999999998E-2</v>
      </c>
    </row>
    <row r="8558" spans="2:6" x14ac:dyDescent="0.35">
      <c r="B8558">
        <v>8.5540000000000003</v>
      </c>
      <c r="C8558">
        <v>-0.15043000000000001</v>
      </c>
      <c r="E8558">
        <v>8.5540000000000003</v>
      </c>
      <c r="F8558">
        <v>-0.1028</v>
      </c>
    </row>
    <row r="8559" spans="2:6" x14ac:dyDescent="0.35">
      <c r="B8559">
        <v>8.5549999999999997</v>
      </c>
      <c r="C8559">
        <v>-0.16439000000000001</v>
      </c>
      <c r="E8559">
        <v>8.5549999999999997</v>
      </c>
      <c r="F8559">
        <v>-0.12923000000000001</v>
      </c>
    </row>
    <row r="8560" spans="2:6" x14ac:dyDescent="0.35">
      <c r="B8560">
        <v>8.5559999999999992</v>
      </c>
      <c r="C8560">
        <v>-0.17835000000000001</v>
      </c>
      <c r="E8560">
        <v>8.5559999999999992</v>
      </c>
      <c r="F8560">
        <v>-0.15620000000000001</v>
      </c>
    </row>
    <row r="8561" spans="2:6" x14ac:dyDescent="0.35">
      <c r="B8561">
        <v>8.5570000000000004</v>
      </c>
      <c r="C8561">
        <v>-0.1923</v>
      </c>
      <c r="E8561">
        <v>8.5570000000000004</v>
      </c>
      <c r="F8561">
        <v>-0.18365999999999999</v>
      </c>
    </row>
    <row r="8562" spans="2:6" x14ac:dyDescent="0.35">
      <c r="B8562">
        <v>8.5579999999999998</v>
      </c>
      <c r="C8562">
        <v>-0.20626</v>
      </c>
      <c r="E8562">
        <v>8.5579999999999998</v>
      </c>
      <c r="F8562">
        <v>-0.21157999999999999</v>
      </c>
    </row>
    <row r="8563" spans="2:6" x14ac:dyDescent="0.35">
      <c r="B8563">
        <v>8.5589999999999993</v>
      </c>
      <c r="C8563">
        <v>-0.21873000000000001</v>
      </c>
      <c r="E8563">
        <v>8.5589999999999993</v>
      </c>
      <c r="F8563">
        <v>-0.23991000000000001</v>
      </c>
    </row>
    <row r="8564" spans="2:6" x14ac:dyDescent="0.35">
      <c r="B8564">
        <v>8.56</v>
      </c>
      <c r="C8564">
        <v>-0.23118</v>
      </c>
      <c r="E8564">
        <v>8.56</v>
      </c>
      <c r="F8564">
        <v>-0.26860000000000001</v>
      </c>
    </row>
    <row r="8565" spans="2:6" x14ac:dyDescent="0.35">
      <c r="B8565">
        <v>8.5609999999999999</v>
      </c>
      <c r="C8565">
        <v>-0.24365000000000001</v>
      </c>
      <c r="E8565">
        <v>8.5609999999999999</v>
      </c>
      <c r="F8565">
        <v>-0.29759000000000002</v>
      </c>
    </row>
    <row r="8566" spans="2:6" x14ac:dyDescent="0.35">
      <c r="B8566">
        <v>8.5619999999999994</v>
      </c>
      <c r="C8566">
        <v>-0.25613000000000002</v>
      </c>
      <c r="E8566">
        <v>8.5619999999999994</v>
      </c>
      <c r="F8566">
        <v>-0.32683000000000001</v>
      </c>
    </row>
    <row r="8567" spans="2:6" x14ac:dyDescent="0.35">
      <c r="B8567">
        <v>8.5630000000000006</v>
      </c>
      <c r="C8567">
        <v>-0.26860000000000001</v>
      </c>
      <c r="E8567">
        <v>8.5630000000000006</v>
      </c>
      <c r="F8567">
        <v>-0.35624</v>
      </c>
    </row>
    <row r="8568" spans="2:6" x14ac:dyDescent="0.35">
      <c r="B8568">
        <v>8.5640000000000001</v>
      </c>
      <c r="C8568">
        <v>-0.28106999999999999</v>
      </c>
      <c r="E8568">
        <v>8.5640000000000001</v>
      </c>
      <c r="F8568">
        <v>-0.38577</v>
      </c>
    </row>
    <row r="8569" spans="2:6" x14ac:dyDescent="0.35">
      <c r="B8569">
        <v>8.5649999999999995</v>
      </c>
      <c r="C8569">
        <v>-0.29198000000000002</v>
      </c>
      <c r="E8569">
        <v>8.5649999999999995</v>
      </c>
      <c r="F8569">
        <v>-0.41532999999999998</v>
      </c>
    </row>
    <row r="8570" spans="2:6" x14ac:dyDescent="0.35">
      <c r="B8570">
        <v>8.5660000000000007</v>
      </c>
      <c r="C8570">
        <v>-0.30286000000000002</v>
      </c>
      <c r="E8570">
        <v>8.5660000000000007</v>
      </c>
      <c r="F8570">
        <v>-0.44485999999999998</v>
      </c>
    </row>
    <row r="8571" spans="2:6" x14ac:dyDescent="0.35">
      <c r="B8571">
        <v>8.5670000000000002</v>
      </c>
      <c r="C8571">
        <v>-0.31376999999999999</v>
      </c>
      <c r="E8571">
        <v>8.5670000000000002</v>
      </c>
      <c r="F8571">
        <v>-0.47428999999999999</v>
      </c>
    </row>
    <row r="8572" spans="2:6" x14ac:dyDescent="0.35">
      <c r="B8572">
        <v>8.5679999999999996</v>
      </c>
      <c r="C8572">
        <v>-0.32464999999999999</v>
      </c>
      <c r="E8572">
        <v>8.5679999999999996</v>
      </c>
      <c r="F8572">
        <v>-0.50355000000000005</v>
      </c>
    </row>
    <row r="8573" spans="2:6" x14ac:dyDescent="0.35">
      <c r="B8573">
        <v>8.5690000000000008</v>
      </c>
      <c r="C8573">
        <v>-0.33556000000000002</v>
      </c>
      <c r="E8573">
        <v>8.5690000000000008</v>
      </c>
      <c r="F8573">
        <v>-0.53256000000000003</v>
      </c>
    </row>
    <row r="8574" spans="2:6" x14ac:dyDescent="0.35">
      <c r="B8574">
        <v>8.57</v>
      </c>
      <c r="C8574">
        <v>-0.34645999999999999</v>
      </c>
      <c r="E8574">
        <v>8.57</v>
      </c>
      <c r="F8574">
        <v>-0.56125000000000003</v>
      </c>
    </row>
    <row r="8575" spans="2:6" x14ac:dyDescent="0.35">
      <c r="B8575">
        <v>8.5709999999999997</v>
      </c>
      <c r="C8575">
        <v>-0.35553000000000001</v>
      </c>
      <c r="E8575">
        <v>8.5709999999999997</v>
      </c>
      <c r="F8575">
        <v>-0.58957000000000004</v>
      </c>
    </row>
    <row r="8576" spans="2:6" x14ac:dyDescent="0.35">
      <c r="B8576">
        <v>8.5719999999999992</v>
      </c>
      <c r="C8576">
        <v>-0.36462</v>
      </c>
      <c r="E8576">
        <v>8.5719999999999992</v>
      </c>
      <c r="F8576">
        <v>-0.61743999999999999</v>
      </c>
    </row>
    <row r="8577" spans="2:6" x14ac:dyDescent="0.35">
      <c r="B8577">
        <v>8.5730000000000004</v>
      </c>
      <c r="C8577">
        <v>-0.37369000000000002</v>
      </c>
      <c r="E8577">
        <v>8.5730000000000004</v>
      </c>
      <c r="F8577">
        <v>-0.64480999999999999</v>
      </c>
    </row>
    <row r="8578" spans="2:6" x14ac:dyDescent="0.35">
      <c r="B8578">
        <v>8.5739999999999998</v>
      </c>
      <c r="C8578">
        <v>-0.38275999999999999</v>
      </c>
      <c r="E8578">
        <v>8.5739999999999998</v>
      </c>
      <c r="F8578">
        <v>-0.67162999999999995</v>
      </c>
    </row>
    <row r="8579" spans="2:6" x14ac:dyDescent="0.35">
      <c r="B8579">
        <v>8.5749999999999993</v>
      </c>
      <c r="C8579">
        <v>-0.39184999999999998</v>
      </c>
      <c r="E8579">
        <v>8.5749999999999993</v>
      </c>
      <c r="F8579">
        <v>-0.69784999999999997</v>
      </c>
    </row>
    <row r="8580" spans="2:6" x14ac:dyDescent="0.35">
      <c r="B8580">
        <v>8.5760000000000005</v>
      </c>
      <c r="C8580">
        <v>-0.40092</v>
      </c>
      <c r="E8580">
        <v>8.5760000000000005</v>
      </c>
      <c r="F8580">
        <v>-0.72341999999999995</v>
      </c>
    </row>
    <row r="8581" spans="2:6" x14ac:dyDescent="0.35">
      <c r="B8581">
        <v>8.577</v>
      </c>
      <c r="C8581">
        <v>-0.40739999999999998</v>
      </c>
      <c r="E8581">
        <v>8.577</v>
      </c>
      <c r="F8581">
        <v>-0.74829999999999997</v>
      </c>
    </row>
    <row r="8582" spans="2:6" x14ac:dyDescent="0.35">
      <c r="B8582">
        <v>8.5779999999999994</v>
      </c>
      <c r="C8582">
        <v>-0.41386000000000001</v>
      </c>
      <c r="E8582">
        <v>8.5779999999999994</v>
      </c>
      <c r="F8582">
        <v>-0.77244999999999997</v>
      </c>
    </row>
    <row r="8583" spans="2:6" x14ac:dyDescent="0.35">
      <c r="B8583">
        <v>8.5790000000000006</v>
      </c>
      <c r="C8583">
        <v>-0.42032000000000003</v>
      </c>
      <c r="E8583">
        <v>8.5790000000000006</v>
      </c>
      <c r="F8583">
        <v>-0.79584999999999995</v>
      </c>
    </row>
    <row r="8584" spans="2:6" x14ac:dyDescent="0.35">
      <c r="B8584">
        <v>8.58</v>
      </c>
      <c r="C8584">
        <v>-0.42680000000000001</v>
      </c>
      <c r="E8584">
        <v>8.58</v>
      </c>
      <c r="F8584">
        <v>-0.81847000000000003</v>
      </c>
    </row>
    <row r="8585" spans="2:6" x14ac:dyDescent="0.35">
      <c r="B8585">
        <v>8.5809999999999995</v>
      </c>
      <c r="C8585">
        <v>-0.43328</v>
      </c>
      <c r="E8585">
        <v>8.5809999999999995</v>
      </c>
      <c r="F8585">
        <v>-0.84028000000000003</v>
      </c>
    </row>
    <row r="8586" spans="2:6" x14ac:dyDescent="0.35">
      <c r="B8586">
        <v>8.5820000000000007</v>
      </c>
      <c r="C8586">
        <v>-0.43974000000000002</v>
      </c>
      <c r="E8586">
        <v>8.5820000000000007</v>
      </c>
      <c r="F8586">
        <v>-0.86128000000000005</v>
      </c>
    </row>
    <row r="8587" spans="2:6" x14ac:dyDescent="0.35">
      <c r="B8587">
        <v>8.5830000000000002</v>
      </c>
      <c r="C8587">
        <v>-0.44274000000000002</v>
      </c>
      <c r="E8587">
        <v>8.5830000000000002</v>
      </c>
      <c r="F8587">
        <v>-0.88143000000000005</v>
      </c>
    </row>
    <row r="8588" spans="2:6" x14ac:dyDescent="0.35">
      <c r="B8588">
        <v>8.5839999999999996</v>
      </c>
      <c r="C8588">
        <v>-0.44575999999999999</v>
      </c>
      <c r="E8588">
        <v>8.5839999999999996</v>
      </c>
      <c r="F8588">
        <v>-0.90071999999999997</v>
      </c>
    </row>
    <row r="8589" spans="2:6" x14ac:dyDescent="0.35">
      <c r="B8589">
        <v>8.5850000000000009</v>
      </c>
      <c r="C8589">
        <v>-0.44874999999999998</v>
      </c>
      <c r="E8589">
        <v>8.5850000000000009</v>
      </c>
      <c r="F8589">
        <v>-0.91915000000000002</v>
      </c>
    </row>
    <row r="8590" spans="2:6" x14ac:dyDescent="0.35">
      <c r="B8590">
        <v>8.5860000000000003</v>
      </c>
      <c r="C8590">
        <v>-0.45174999999999998</v>
      </c>
      <c r="E8590">
        <v>8.5860000000000003</v>
      </c>
      <c r="F8590">
        <v>-0.93669999999999998</v>
      </c>
    </row>
    <row r="8591" spans="2:6" x14ac:dyDescent="0.35">
      <c r="B8591">
        <v>8.5869999999999997</v>
      </c>
      <c r="C8591">
        <v>-0.45477000000000001</v>
      </c>
      <c r="E8591">
        <v>8.5869999999999997</v>
      </c>
      <c r="F8591">
        <v>-0.95335000000000003</v>
      </c>
    </row>
    <row r="8592" spans="2:6" x14ac:dyDescent="0.35">
      <c r="B8592">
        <v>8.5879999999999992</v>
      </c>
      <c r="C8592">
        <v>-0.45776</v>
      </c>
      <c r="E8592">
        <v>8.5879999999999992</v>
      </c>
      <c r="F8592">
        <v>-0.96909999999999996</v>
      </c>
    </row>
    <row r="8593" spans="2:6" x14ac:dyDescent="0.35">
      <c r="B8593">
        <v>8.5890000000000004</v>
      </c>
      <c r="C8593">
        <v>-0.45672000000000001</v>
      </c>
      <c r="E8593">
        <v>8.5890000000000004</v>
      </c>
      <c r="F8593">
        <v>-0.98394000000000004</v>
      </c>
    </row>
    <row r="8594" spans="2:6" x14ac:dyDescent="0.35">
      <c r="B8594">
        <v>8.59</v>
      </c>
      <c r="C8594">
        <v>-0.45567999999999997</v>
      </c>
      <c r="E8594">
        <v>8.59</v>
      </c>
      <c r="F8594">
        <v>-0.99783999999999995</v>
      </c>
    </row>
    <row r="8595" spans="2:6" x14ac:dyDescent="0.35">
      <c r="B8595">
        <v>8.5909999999999993</v>
      </c>
      <c r="C8595">
        <v>-0.45466000000000001</v>
      </c>
      <c r="E8595">
        <v>8.5909999999999993</v>
      </c>
      <c r="F8595">
        <v>-1.0107999999999999</v>
      </c>
    </row>
    <row r="8596" spans="2:6" x14ac:dyDescent="0.35">
      <c r="B8596">
        <v>8.5920000000000005</v>
      </c>
      <c r="C8596">
        <v>-0.45362000000000002</v>
      </c>
      <c r="E8596">
        <v>8.5920000000000005</v>
      </c>
      <c r="F8596">
        <v>-1.0227900000000001</v>
      </c>
    </row>
    <row r="8597" spans="2:6" x14ac:dyDescent="0.35">
      <c r="B8597">
        <v>8.593</v>
      </c>
      <c r="C8597">
        <v>-0.4526</v>
      </c>
      <c r="E8597">
        <v>8.593</v>
      </c>
      <c r="F8597">
        <v>-1.0338099999999999</v>
      </c>
    </row>
    <row r="8598" spans="2:6" x14ac:dyDescent="0.35">
      <c r="B8598">
        <v>8.5939999999999994</v>
      </c>
      <c r="C8598">
        <v>-0.45155000000000001</v>
      </c>
      <c r="E8598">
        <v>8.5939999999999994</v>
      </c>
      <c r="F8598">
        <v>-1.04383</v>
      </c>
    </row>
    <row r="8599" spans="2:6" x14ac:dyDescent="0.35">
      <c r="B8599">
        <v>8.5950000000000006</v>
      </c>
      <c r="C8599">
        <v>-0.44602999999999998</v>
      </c>
      <c r="E8599">
        <v>8.5950000000000006</v>
      </c>
      <c r="F8599">
        <v>-1.0528200000000001</v>
      </c>
    </row>
    <row r="8600" spans="2:6" x14ac:dyDescent="0.35">
      <c r="B8600">
        <v>8.5960000000000001</v>
      </c>
      <c r="C8600">
        <v>-0.44053999999999999</v>
      </c>
      <c r="E8600">
        <v>8.5960000000000001</v>
      </c>
      <c r="F8600">
        <v>-1.0607599999999999</v>
      </c>
    </row>
    <row r="8601" spans="2:6" x14ac:dyDescent="0.35">
      <c r="B8601">
        <v>8.5969999999999995</v>
      </c>
      <c r="C8601">
        <v>-0.43501000000000001</v>
      </c>
      <c r="E8601">
        <v>8.5969999999999995</v>
      </c>
      <c r="F8601">
        <v>-1.0676300000000001</v>
      </c>
    </row>
    <row r="8602" spans="2:6" x14ac:dyDescent="0.35">
      <c r="B8602">
        <v>8.5980000000000008</v>
      </c>
      <c r="C8602">
        <v>-0.42948999999999998</v>
      </c>
      <c r="E8602">
        <v>8.5980000000000008</v>
      </c>
      <c r="F8602">
        <v>-1.0733999999999999</v>
      </c>
    </row>
    <row r="8603" spans="2:6" x14ac:dyDescent="0.35">
      <c r="B8603">
        <v>8.5990000000000002</v>
      </c>
      <c r="C8603">
        <v>-0.42399999999999999</v>
      </c>
      <c r="E8603">
        <v>8.5990000000000002</v>
      </c>
      <c r="F8603">
        <v>-1.07805</v>
      </c>
    </row>
    <row r="8604" spans="2:6" x14ac:dyDescent="0.35">
      <c r="B8604">
        <v>8.6</v>
      </c>
      <c r="C8604">
        <v>-0.41848000000000002</v>
      </c>
      <c r="E8604">
        <v>8.6</v>
      </c>
      <c r="F8604">
        <v>-1.0815300000000001</v>
      </c>
    </row>
    <row r="8605" spans="2:6" x14ac:dyDescent="0.35">
      <c r="B8605">
        <v>8.6010000000000009</v>
      </c>
      <c r="C8605">
        <v>-0.40838999999999998</v>
      </c>
      <c r="E8605">
        <v>8.6010000000000009</v>
      </c>
      <c r="F8605">
        <v>-1.08382</v>
      </c>
    </row>
    <row r="8606" spans="2:6" x14ac:dyDescent="0.35">
      <c r="B8606">
        <v>8.6020000000000003</v>
      </c>
      <c r="C8606">
        <v>-0.39831</v>
      </c>
      <c r="E8606">
        <v>8.6020000000000003</v>
      </c>
      <c r="F8606">
        <v>-1.0848899999999999</v>
      </c>
    </row>
    <row r="8607" spans="2:6" x14ac:dyDescent="0.35">
      <c r="B8607">
        <v>8.6029999999999998</v>
      </c>
      <c r="C8607">
        <v>-0.38823000000000002</v>
      </c>
      <c r="E8607">
        <v>8.6029999999999998</v>
      </c>
      <c r="F8607">
        <v>-1.0847</v>
      </c>
    </row>
    <row r="8608" spans="2:6" x14ac:dyDescent="0.35">
      <c r="B8608">
        <v>8.6039999999999992</v>
      </c>
      <c r="C8608">
        <v>-0.37813999999999998</v>
      </c>
      <c r="E8608">
        <v>8.6039999999999992</v>
      </c>
      <c r="F8608">
        <v>-1.0832299999999999</v>
      </c>
    </row>
    <row r="8609" spans="2:6" x14ac:dyDescent="0.35">
      <c r="B8609">
        <v>8.6050000000000004</v>
      </c>
      <c r="C8609">
        <v>-0.36803000000000002</v>
      </c>
      <c r="E8609">
        <v>8.6050000000000004</v>
      </c>
      <c r="F8609">
        <v>-1.0804400000000001</v>
      </c>
    </row>
    <row r="8610" spans="2:6" x14ac:dyDescent="0.35">
      <c r="B8610">
        <v>8.6059999999999999</v>
      </c>
      <c r="C8610">
        <v>-0.35794999999999999</v>
      </c>
      <c r="E8610">
        <v>8.6059999999999999</v>
      </c>
      <c r="F8610">
        <v>-1.0763</v>
      </c>
    </row>
    <row r="8611" spans="2:6" x14ac:dyDescent="0.35">
      <c r="B8611">
        <v>8.6069999999999993</v>
      </c>
      <c r="C8611">
        <v>-0.34417999999999999</v>
      </c>
      <c r="E8611">
        <v>8.6069999999999993</v>
      </c>
      <c r="F8611">
        <v>-1.0707899999999999</v>
      </c>
    </row>
    <row r="8612" spans="2:6" x14ac:dyDescent="0.35">
      <c r="B8612">
        <v>8.6080000000000005</v>
      </c>
      <c r="C8612">
        <v>-0.33041999999999999</v>
      </c>
      <c r="E8612">
        <v>8.6080000000000005</v>
      </c>
      <c r="F8612">
        <v>-1.0638799999999999</v>
      </c>
    </row>
    <row r="8613" spans="2:6" x14ac:dyDescent="0.35">
      <c r="B8613">
        <v>8.609</v>
      </c>
      <c r="C8613">
        <v>-0.31664999999999999</v>
      </c>
      <c r="E8613">
        <v>8.609</v>
      </c>
      <c r="F8613">
        <v>-1.0555399999999999</v>
      </c>
    </row>
    <row r="8614" spans="2:6" x14ac:dyDescent="0.35">
      <c r="B8614">
        <v>8.61</v>
      </c>
      <c r="C8614">
        <v>-0.30288999999999999</v>
      </c>
      <c r="E8614">
        <v>8.61</v>
      </c>
      <c r="F8614">
        <v>-1.04575</v>
      </c>
    </row>
    <row r="8615" spans="2:6" x14ac:dyDescent="0.35">
      <c r="B8615">
        <v>8.6110000000000007</v>
      </c>
      <c r="C8615">
        <v>-0.28911999999999999</v>
      </c>
      <c r="E8615">
        <v>8.6110000000000007</v>
      </c>
      <c r="F8615">
        <v>-1.0344899999999999</v>
      </c>
    </row>
    <row r="8616" spans="2:6" x14ac:dyDescent="0.35">
      <c r="B8616">
        <v>8.6120000000000001</v>
      </c>
      <c r="C8616">
        <v>-0.27533000000000002</v>
      </c>
      <c r="E8616">
        <v>8.6120000000000001</v>
      </c>
      <c r="F8616">
        <v>-1.02176</v>
      </c>
    </row>
    <row r="8617" spans="2:6" x14ac:dyDescent="0.35">
      <c r="B8617">
        <v>8.6129999999999995</v>
      </c>
      <c r="C8617">
        <v>-0.25967000000000001</v>
      </c>
      <c r="E8617">
        <v>8.6129999999999995</v>
      </c>
      <c r="F8617">
        <v>-1.00753</v>
      </c>
    </row>
    <row r="8618" spans="2:6" x14ac:dyDescent="0.35">
      <c r="B8618">
        <v>8.6140000000000008</v>
      </c>
      <c r="C8618">
        <v>-0.24401</v>
      </c>
      <c r="E8618">
        <v>8.6140000000000008</v>
      </c>
      <c r="F8618">
        <v>-0.99180999999999997</v>
      </c>
    </row>
    <row r="8619" spans="2:6" x14ac:dyDescent="0.35">
      <c r="B8619">
        <v>8.6150000000000002</v>
      </c>
      <c r="C8619">
        <v>-0.22832</v>
      </c>
      <c r="E8619">
        <v>8.6150000000000002</v>
      </c>
      <c r="F8619">
        <v>-0.97458999999999996</v>
      </c>
    </row>
    <row r="8620" spans="2:6" x14ac:dyDescent="0.35">
      <c r="B8620">
        <v>8.6159999999999997</v>
      </c>
      <c r="C8620">
        <v>-0.21265999999999999</v>
      </c>
      <c r="E8620">
        <v>8.6159999999999997</v>
      </c>
      <c r="F8620">
        <v>-0.95587999999999995</v>
      </c>
    </row>
    <row r="8621" spans="2:6" x14ac:dyDescent="0.35">
      <c r="B8621">
        <v>8.6170000000000009</v>
      </c>
      <c r="C8621">
        <v>-0.19697000000000001</v>
      </c>
      <c r="E8621">
        <v>8.6170000000000009</v>
      </c>
      <c r="F8621">
        <v>-0.93569000000000002</v>
      </c>
    </row>
    <row r="8622" spans="2:6" x14ac:dyDescent="0.35">
      <c r="B8622">
        <v>8.6180000000000003</v>
      </c>
      <c r="C8622">
        <v>-0.18131</v>
      </c>
      <c r="E8622">
        <v>8.6180000000000003</v>
      </c>
      <c r="F8622">
        <v>-0.91405000000000003</v>
      </c>
    </row>
    <row r="8623" spans="2:6" x14ac:dyDescent="0.35">
      <c r="B8623">
        <v>8.6189999999999998</v>
      </c>
      <c r="C8623">
        <v>-0.16567999999999999</v>
      </c>
      <c r="E8623">
        <v>8.6189999999999998</v>
      </c>
      <c r="F8623">
        <v>-0.89098999999999995</v>
      </c>
    </row>
    <row r="8624" spans="2:6" x14ac:dyDescent="0.35">
      <c r="B8624">
        <v>8.6199999999999992</v>
      </c>
      <c r="C8624">
        <v>-0.15001999999999999</v>
      </c>
      <c r="E8624">
        <v>8.6199999999999992</v>
      </c>
      <c r="F8624">
        <v>-0.86651999999999996</v>
      </c>
    </row>
    <row r="8625" spans="2:6" x14ac:dyDescent="0.35">
      <c r="B8625">
        <v>8.6210000000000004</v>
      </c>
      <c r="C8625">
        <v>-0.13439000000000001</v>
      </c>
      <c r="E8625">
        <v>8.6210000000000004</v>
      </c>
      <c r="F8625">
        <v>-0.8407</v>
      </c>
    </row>
    <row r="8626" spans="2:6" x14ac:dyDescent="0.35">
      <c r="B8626">
        <v>8.6219999999999999</v>
      </c>
      <c r="C8626">
        <v>-0.11873</v>
      </c>
      <c r="E8626">
        <v>8.6219999999999999</v>
      </c>
      <c r="F8626">
        <v>-0.81359000000000004</v>
      </c>
    </row>
    <row r="8627" spans="2:6" x14ac:dyDescent="0.35">
      <c r="B8627">
        <v>8.6229999999999993</v>
      </c>
      <c r="C8627">
        <v>-0.10309</v>
      </c>
      <c r="E8627">
        <v>8.6229999999999993</v>
      </c>
      <c r="F8627">
        <v>-0.78522000000000003</v>
      </c>
    </row>
    <row r="8628" spans="2:6" x14ac:dyDescent="0.35">
      <c r="B8628">
        <v>8.6240000000000006</v>
      </c>
      <c r="C8628">
        <v>-8.7429999999999994E-2</v>
      </c>
      <c r="E8628">
        <v>8.6240000000000006</v>
      </c>
      <c r="F8628">
        <v>-0.75566999999999995</v>
      </c>
    </row>
    <row r="8629" spans="2:6" x14ac:dyDescent="0.35">
      <c r="B8629">
        <v>8.625</v>
      </c>
      <c r="C8629">
        <v>-7.356E-2</v>
      </c>
      <c r="E8629">
        <v>8.625</v>
      </c>
      <c r="F8629">
        <v>-0.72502</v>
      </c>
    </row>
    <row r="8630" spans="2:6" x14ac:dyDescent="0.35">
      <c r="B8630">
        <v>8.6259999999999994</v>
      </c>
      <c r="C8630">
        <v>-5.9659999999999998E-2</v>
      </c>
      <c r="E8630">
        <v>8.6259999999999994</v>
      </c>
      <c r="F8630">
        <v>-0.69333999999999996</v>
      </c>
    </row>
    <row r="8631" spans="2:6" x14ac:dyDescent="0.35">
      <c r="B8631">
        <v>8.6270000000000007</v>
      </c>
      <c r="C8631">
        <v>-4.5749999999999999E-2</v>
      </c>
      <c r="E8631">
        <v>8.6270000000000007</v>
      </c>
      <c r="F8631">
        <v>-0.66071999999999997</v>
      </c>
    </row>
    <row r="8632" spans="2:6" x14ac:dyDescent="0.35">
      <c r="B8632">
        <v>8.6280000000000001</v>
      </c>
      <c r="C8632">
        <v>-3.1850000000000003E-2</v>
      </c>
      <c r="E8632">
        <v>8.6280000000000001</v>
      </c>
      <c r="F8632">
        <v>-0.62724000000000002</v>
      </c>
    </row>
    <row r="8633" spans="2:6" x14ac:dyDescent="0.35">
      <c r="B8633">
        <v>8.6289999999999996</v>
      </c>
      <c r="C8633">
        <v>-1.7950000000000001E-2</v>
      </c>
      <c r="E8633">
        <v>8.6289999999999996</v>
      </c>
      <c r="F8633">
        <v>-0.59301000000000004</v>
      </c>
    </row>
    <row r="8634" spans="2:6" x14ac:dyDescent="0.35">
      <c r="B8634">
        <v>8.6300000000000008</v>
      </c>
      <c r="C8634">
        <v>-4.0499999999999998E-3</v>
      </c>
      <c r="E8634">
        <v>8.6300000000000008</v>
      </c>
      <c r="F8634">
        <v>-0.55813000000000001</v>
      </c>
    </row>
    <row r="8635" spans="2:6" x14ac:dyDescent="0.35">
      <c r="B8635">
        <v>8.6310000000000002</v>
      </c>
      <c r="C8635">
        <v>6.4200000000000004E-3</v>
      </c>
      <c r="E8635">
        <v>8.6310000000000002</v>
      </c>
      <c r="F8635">
        <v>-0.52271000000000001</v>
      </c>
    </row>
    <row r="8636" spans="2:6" x14ac:dyDescent="0.35">
      <c r="B8636">
        <v>8.6319999999999997</v>
      </c>
      <c r="C8636">
        <v>1.6889999999999999E-2</v>
      </c>
      <c r="E8636">
        <v>8.6319999999999997</v>
      </c>
      <c r="F8636">
        <v>-0.48685</v>
      </c>
    </row>
    <row r="8637" spans="2:6" x14ac:dyDescent="0.35">
      <c r="B8637">
        <v>8.6329999999999991</v>
      </c>
      <c r="C8637">
        <v>2.733E-2</v>
      </c>
      <c r="E8637">
        <v>8.6329999999999991</v>
      </c>
      <c r="F8637">
        <v>-0.45068000000000003</v>
      </c>
    </row>
    <row r="8638" spans="2:6" x14ac:dyDescent="0.35">
      <c r="B8638">
        <v>8.6340000000000003</v>
      </c>
      <c r="C8638">
        <v>3.78E-2</v>
      </c>
      <c r="E8638">
        <v>8.6340000000000003</v>
      </c>
      <c r="F8638">
        <v>-0.4143</v>
      </c>
    </row>
    <row r="8639" spans="2:6" x14ac:dyDescent="0.35">
      <c r="B8639">
        <v>8.6349999999999998</v>
      </c>
      <c r="C8639">
        <v>4.827E-2</v>
      </c>
      <c r="E8639">
        <v>8.6349999999999998</v>
      </c>
      <c r="F8639">
        <v>-0.37783</v>
      </c>
    </row>
    <row r="8640" spans="2:6" x14ac:dyDescent="0.35">
      <c r="B8640">
        <v>8.6359999999999992</v>
      </c>
      <c r="C8640">
        <v>5.8729999999999997E-2</v>
      </c>
      <c r="E8640">
        <v>8.6359999999999992</v>
      </c>
      <c r="F8640">
        <v>-0.34139999999999998</v>
      </c>
    </row>
    <row r="8641" spans="2:6" x14ac:dyDescent="0.35">
      <c r="B8641">
        <v>8.6370000000000005</v>
      </c>
      <c r="C8641">
        <v>6.4449999999999993E-2</v>
      </c>
      <c r="E8641">
        <v>8.6370000000000005</v>
      </c>
      <c r="F8641">
        <v>-0.30510999999999999</v>
      </c>
    </row>
    <row r="8642" spans="2:6" x14ac:dyDescent="0.35">
      <c r="B8642">
        <v>8.6379999999999999</v>
      </c>
      <c r="C8642">
        <v>7.016E-2</v>
      </c>
      <c r="E8642">
        <v>8.6379999999999999</v>
      </c>
      <c r="F8642">
        <v>-0.26910000000000001</v>
      </c>
    </row>
    <row r="8643" spans="2:6" x14ac:dyDescent="0.35">
      <c r="B8643">
        <v>8.6389999999999993</v>
      </c>
      <c r="C8643">
        <v>7.5880000000000003E-2</v>
      </c>
      <c r="E8643">
        <v>8.6389999999999993</v>
      </c>
      <c r="F8643">
        <v>-0.23347000000000001</v>
      </c>
    </row>
    <row r="8644" spans="2:6" x14ac:dyDescent="0.35">
      <c r="B8644">
        <v>8.64</v>
      </c>
      <c r="C8644">
        <v>8.1619999999999998E-2</v>
      </c>
      <c r="E8644">
        <v>8.64</v>
      </c>
      <c r="F8644">
        <v>-0.19835</v>
      </c>
    </row>
    <row r="8645" spans="2:6" x14ac:dyDescent="0.35">
      <c r="B8645">
        <v>8.641</v>
      </c>
      <c r="C8645">
        <v>8.7330000000000005E-2</v>
      </c>
      <c r="E8645">
        <v>8.641</v>
      </c>
      <c r="F8645">
        <v>-0.16385</v>
      </c>
    </row>
    <row r="8646" spans="2:6" x14ac:dyDescent="0.35">
      <c r="B8646">
        <v>8.6419999999999995</v>
      </c>
      <c r="C8646">
        <v>9.3049999999999994E-2</v>
      </c>
      <c r="E8646">
        <v>8.6419999999999995</v>
      </c>
      <c r="F8646">
        <v>-0.13006999999999999</v>
      </c>
    </row>
    <row r="8647" spans="2:6" x14ac:dyDescent="0.35">
      <c r="B8647">
        <v>8.6430000000000007</v>
      </c>
      <c r="C8647">
        <v>9.357E-2</v>
      </c>
      <c r="E8647">
        <v>8.6430000000000007</v>
      </c>
      <c r="F8647">
        <v>-9.7140000000000004E-2</v>
      </c>
    </row>
    <row r="8648" spans="2:6" x14ac:dyDescent="0.35">
      <c r="B8648">
        <v>8.6440000000000001</v>
      </c>
      <c r="C8648">
        <v>9.4119999999999995E-2</v>
      </c>
      <c r="E8648">
        <v>8.6440000000000001</v>
      </c>
      <c r="F8648">
        <v>-6.515E-2</v>
      </c>
    </row>
    <row r="8649" spans="2:6" x14ac:dyDescent="0.35">
      <c r="B8649">
        <v>8.6449999999999996</v>
      </c>
      <c r="C8649">
        <v>9.4640000000000002E-2</v>
      </c>
      <c r="E8649">
        <v>8.6449999999999996</v>
      </c>
      <c r="F8649">
        <v>-3.4209999999999997E-2</v>
      </c>
    </row>
    <row r="8650" spans="2:6" x14ac:dyDescent="0.35">
      <c r="B8650">
        <v>8.6460000000000008</v>
      </c>
      <c r="C8650">
        <v>9.5189999999999997E-2</v>
      </c>
      <c r="E8650">
        <v>8.6460000000000008</v>
      </c>
      <c r="F8650">
        <v>-4.4200000000000003E-3</v>
      </c>
    </row>
    <row r="8651" spans="2:6" x14ac:dyDescent="0.35">
      <c r="B8651">
        <v>8.6470000000000002</v>
      </c>
      <c r="C8651">
        <v>9.5740000000000006E-2</v>
      </c>
      <c r="E8651">
        <v>8.6470000000000002</v>
      </c>
      <c r="F8651">
        <v>2.4140000000000002E-2</v>
      </c>
    </row>
    <row r="8652" spans="2:6" x14ac:dyDescent="0.35">
      <c r="B8652">
        <v>8.6479999999999997</v>
      </c>
      <c r="C8652">
        <v>9.6259999999999998E-2</v>
      </c>
      <c r="E8652">
        <v>8.6479999999999997</v>
      </c>
      <c r="F8652">
        <v>5.1360000000000003E-2</v>
      </c>
    </row>
    <row r="8653" spans="2:6" x14ac:dyDescent="0.35">
      <c r="B8653">
        <v>8.6489999999999991</v>
      </c>
      <c r="C8653">
        <v>9.2200000000000004E-2</v>
      </c>
      <c r="E8653">
        <v>8.6489999999999991</v>
      </c>
      <c r="F8653">
        <v>7.7170000000000002E-2</v>
      </c>
    </row>
    <row r="8654" spans="2:6" x14ac:dyDescent="0.35">
      <c r="B8654">
        <v>8.65</v>
      </c>
      <c r="C8654">
        <v>8.8099999999999998E-2</v>
      </c>
      <c r="E8654">
        <v>8.65</v>
      </c>
      <c r="F8654">
        <v>0.10150000000000001</v>
      </c>
    </row>
    <row r="8655" spans="2:6" x14ac:dyDescent="0.35">
      <c r="B8655">
        <v>8.6509999999999998</v>
      </c>
      <c r="C8655">
        <v>8.4040000000000004E-2</v>
      </c>
      <c r="E8655">
        <v>8.6509999999999998</v>
      </c>
      <c r="F8655">
        <v>0.12426</v>
      </c>
    </row>
    <row r="8656" spans="2:6" x14ac:dyDescent="0.35">
      <c r="B8656">
        <v>8.6519999999999992</v>
      </c>
      <c r="C8656">
        <v>7.9939999999999997E-2</v>
      </c>
      <c r="E8656">
        <v>8.6519999999999992</v>
      </c>
      <c r="F8656">
        <v>0.14538999999999999</v>
      </c>
    </row>
    <row r="8657" spans="2:6" x14ac:dyDescent="0.35">
      <c r="B8657">
        <v>8.6530000000000005</v>
      </c>
      <c r="C8657">
        <v>7.5880000000000003E-2</v>
      </c>
      <c r="E8657">
        <v>8.6530000000000005</v>
      </c>
      <c r="F8657">
        <v>0.16485</v>
      </c>
    </row>
    <row r="8658" spans="2:6" x14ac:dyDescent="0.35">
      <c r="B8658">
        <v>8.6539999999999999</v>
      </c>
      <c r="C8658">
        <v>7.1809999999999999E-2</v>
      </c>
      <c r="E8658">
        <v>8.6539999999999999</v>
      </c>
      <c r="F8658">
        <v>0.18257000000000001</v>
      </c>
    </row>
    <row r="8659" spans="2:6" x14ac:dyDescent="0.35">
      <c r="B8659">
        <v>8.6549999999999994</v>
      </c>
      <c r="C8659">
        <v>6.4420000000000005E-2</v>
      </c>
      <c r="E8659">
        <v>8.6549999999999994</v>
      </c>
      <c r="F8659">
        <v>0.19850999999999999</v>
      </c>
    </row>
    <row r="8660" spans="2:6" x14ac:dyDescent="0.35">
      <c r="B8660">
        <v>8.6560000000000006</v>
      </c>
      <c r="C8660">
        <v>5.7029999999999997E-2</v>
      </c>
      <c r="E8660">
        <v>8.6560000000000006</v>
      </c>
      <c r="F8660">
        <v>0.21264</v>
      </c>
    </row>
    <row r="8661" spans="2:6" x14ac:dyDescent="0.35">
      <c r="B8661">
        <v>8.657</v>
      </c>
      <c r="C8661">
        <v>4.9610000000000001E-2</v>
      </c>
      <c r="E8661">
        <v>8.657</v>
      </c>
      <c r="F8661">
        <v>0.22494</v>
      </c>
    </row>
    <row r="8662" spans="2:6" x14ac:dyDescent="0.35">
      <c r="B8662">
        <v>8.6579999999999995</v>
      </c>
      <c r="C8662">
        <v>4.2250000000000003E-2</v>
      </c>
      <c r="E8662">
        <v>8.6579999999999995</v>
      </c>
      <c r="F8662">
        <v>0.23538000000000001</v>
      </c>
    </row>
    <row r="8663" spans="2:6" x14ac:dyDescent="0.35">
      <c r="B8663">
        <v>8.6590000000000007</v>
      </c>
      <c r="C8663">
        <v>3.4860000000000002E-2</v>
      </c>
      <c r="E8663">
        <v>8.6590000000000007</v>
      </c>
      <c r="F8663">
        <v>0.24396000000000001</v>
      </c>
    </row>
    <row r="8664" spans="2:6" x14ac:dyDescent="0.35">
      <c r="B8664">
        <v>8.66</v>
      </c>
      <c r="C8664">
        <v>2.7470000000000001E-2</v>
      </c>
      <c r="E8664">
        <v>8.66</v>
      </c>
      <c r="F8664">
        <v>0.25067</v>
      </c>
    </row>
    <row r="8665" spans="2:6" x14ac:dyDescent="0.35">
      <c r="B8665">
        <v>8.6609999999999996</v>
      </c>
      <c r="C8665">
        <v>1.8319999999999999E-2</v>
      </c>
      <c r="E8665">
        <v>8.6609999999999996</v>
      </c>
      <c r="F8665">
        <v>0.25552000000000002</v>
      </c>
    </row>
    <row r="8666" spans="2:6" x14ac:dyDescent="0.35">
      <c r="B8666">
        <v>8.6620000000000008</v>
      </c>
      <c r="C8666">
        <v>9.1699999999999993E-3</v>
      </c>
      <c r="E8666">
        <v>8.6620000000000008</v>
      </c>
      <c r="F8666">
        <v>0.25852999999999998</v>
      </c>
    </row>
    <row r="8667" spans="2:6" x14ac:dyDescent="0.35">
      <c r="B8667">
        <v>8.6630000000000003</v>
      </c>
      <c r="C8667">
        <v>2.0000000000000002E-5</v>
      </c>
      <c r="E8667">
        <v>8.6630000000000003</v>
      </c>
      <c r="F8667">
        <v>0.25972000000000001</v>
      </c>
    </row>
    <row r="8668" spans="2:6" x14ac:dyDescent="0.35">
      <c r="B8668">
        <v>8.6639999999999997</v>
      </c>
      <c r="C8668">
        <v>-9.1299999999999992E-3</v>
      </c>
      <c r="E8668">
        <v>8.6639999999999997</v>
      </c>
      <c r="F8668">
        <v>0.25913000000000003</v>
      </c>
    </row>
    <row r="8669" spans="2:6" x14ac:dyDescent="0.35">
      <c r="B8669">
        <v>8.6649999999999991</v>
      </c>
      <c r="C8669">
        <v>-1.8249999999999999E-2</v>
      </c>
      <c r="E8669">
        <v>8.6649999999999991</v>
      </c>
      <c r="F8669">
        <v>0.25679999999999997</v>
      </c>
    </row>
    <row r="8670" spans="2:6" x14ac:dyDescent="0.35">
      <c r="B8670">
        <v>8.6660000000000004</v>
      </c>
      <c r="C8670">
        <v>-2.7400000000000001E-2</v>
      </c>
      <c r="E8670">
        <v>8.6660000000000004</v>
      </c>
      <c r="F8670">
        <v>0.25276999999999999</v>
      </c>
    </row>
    <row r="8671" spans="2:6" x14ac:dyDescent="0.35">
      <c r="B8671">
        <v>8.6669999999999998</v>
      </c>
      <c r="C8671">
        <v>-3.6929999999999998E-2</v>
      </c>
      <c r="E8671">
        <v>8.6669999999999998</v>
      </c>
      <c r="F8671">
        <v>0.24711</v>
      </c>
    </row>
    <row r="8672" spans="2:6" x14ac:dyDescent="0.35">
      <c r="B8672">
        <v>8.6679999999999993</v>
      </c>
      <c r="C8672">
        <v>-4.6469999999999997E-2</v>
      </c>
      <c r="E8672">
        <v>8.6679999999999993</v>
      </c>
      <c r="F8672">
        <v>0.23987</v>
      </c>
    </row>
    <row r="8673" spans="2:6" x14ac:dyDescent="0.35">
      <c r="B8673">
        <v>8.6690000000000005</v>
      </c>
      <c r="C8673">
        <v>-5.5969999999999999E-2</v>
      </c>
      <c r="E8673">
        <v>8.6690000000000005</v>
      </c>
      <c r="F8673">
        <v>0.23113</v>
      </c>
    </row>
    <row r="8674" spans="2:6" x14ac:dyDescent="0.35">
      <c r="B8674">
        <v>8.67</v>
      </c>
      <c r="C8674">
        <v>-6.5509999999999999E-2</v>
      </c>
      <c r="E8674">
        <v>8.67</v>
      </c>
      <c r="F8674">
        <v>0.22095999999999999</v>
      </c>
    </row>
    <row r="8675" spans="2:6" x14ac:dyDescent="0.35">
      <c r="B8675">
        <v>8.6709999999999994</v>
      </c>
      <c r="C8675">
        <v>-7.5009999999999993E-2</v>
      </c>
      <c r="E8675">
        <v>8.6709999999999994</v>
      </c>
      <c r="F8675">
        <v>0.20945</v>
      </c>
    </row>
    <row r="8676" spans="2:6" x14ac:dyDescent="0.35">
      <c r="B8676">
        <v>8.6720000000000006</v>
      </c>
      <c r="C8676">
        <v>-8.455E-2</v>
      </c>
      <c r="E8676">
        <v>8.6720000000000006</v>
      </c>
      <c r="F8676">
        <v>0.19667999999999999</v>
      </c>
    </row>
    <row r="8677" spans="2:6" x14ac:dyDescent="0.35">
      <c r="B8677">
        <v>8.673</v>
      </c>
      <c r="C8677">
        <v>-9.3259999999999996E-2</v>
      </c>
      <c r="E8677">
        <v>8.673</v>
      </c>
      <c r="F8677">
        <v>0.18274000000000001</v>
      </c>
    </row>
    <row r="8678" spans="2:6" x14ac:dyDescent="0.35">
      <c r="B8678">
        <v>8.6739999999999995</v>
      </c>
      <c r="C8678">
        <v>-0.10197000000000001</v>
      </c>
      <c r="E8678">
        <v>8.6739999999999995</v>
      </c>
      <c r="F8678">
        <v>0.16772999999999999</v>
      </c>
    </row>
    <row r="8679" spans="2:6" x14ac:dyDescent="0.35">
      <c r="B8679">
        <v>8.6750000000000007</v>
      </c>
      <c r="C8679">
        <v>-0.11068</v>
      </c>
      <c r="E8679">
        <v>8.6750000000000007</v>
      </c>
      <c r="F8679">
        <v>0.15174000000000001</v>
      </c>
    </row>
    <row r="8680" spans="2:6" x14ac:dyDescent="0.35">
      <c r="B8680">
        <v>8.6760000000000002</v>
      </c>
      <c r="C8680">
        <v>-0.11939</v>
      </c>
      <c r="E8680">
        <v>8.6760000000000002</v>
      </c>
      <c r="F8680">
        <v>0.13486000000000001</v>
      </c>
    </row>
    <row r="8681" spans="2:6" x14ac:dyDescent="0.35">
      <c r="B8681">
        <v>8.6769999999999996</v>
      </c>
      <c r="C8681">
        <v>-0.12809000000000001</v>
      </c>
      <c r="E8681">
        <v>8.6769999999999996</v>
      </c>
      <c r="F8681">
        <v>0.11720999999999999</v>
      </c>
    </row>
    <row r="8682" spans="2:6" x14ac:dyDescent="0.35">
      <c r="B8682">
        <v>8.6780000000000008</v>
      </c>
      <c r="C8682">
        <v>-0.1368</v>
      </c>
      <c r="E8682">
        <v>8.6780000000000008</v>
      </c>
      <c r="F8682">
        <v>9.887E-2</v>
      </c>
    </row>
    <row r="8683" spans="2:6" x14ac:dyDescent="0.35">
      <c r="B8683">
        <v>8.6790000000000003</v>
      </c>
      <c r="C8683">
        <v>-0.14312</v>
      </c>
      <c r="E8683">
        <v>8.6790000000000003</v>
      </c>
      <c r="F8683">
        <v>7.9960000000000003E-2</v>
      </c>
    </row>
    <row r="8684" spans="2:6" x14ac:dyDescent="0.35">
      <c r="B8684">
        <v>8.68</v>
      </c>
      <c r="C8684">
        <v>-0.14943999999999999</v>
      </c>
      <c r="E8684">
        <v>8.68</v>
      </c>
      <c r="F8684">
        <v>6.0560000000000003E-2</v>
      </c>
    </row>
    <row r="8685" spans="2:6" x14ac:dyDescent="0.35">
      <c r="B8685">
        <v>8.6809999999999992</v>
      </c>
      <c r="C8685">
        <v>-0.15573000000000001</v>
      </c>
      <c r="E8685">
        <v>8.6809999999999992</v>
      </c>
      <c r="F8685">
        <v>4.0779999999999997E-2</v>
      </c>
    </row>
    <row r="8686" spans="2:6" x14ac:dyDescent="0.35">
      <c r="B8686">
        <v>8.6820000000000004</v>
      </c>
      <c r="C8686">
        <v>-0.16205</v>
      </c>
      <c r="E8686">
        <v>8.6820000000000004</v>
      </c>
      <c r="F8686">
        <v>2.0709999999999999E-2</v>
      </c>
    </row>
    <row r="8687" spans="2:6" x14ac:dyDescent="0.35">
      <c r="B8687">
        <v>8.6829999999999998</v>
      </c>
      <c r="C8687">
        <v>-0.16836999999999999</v>
      </c>
      <c r="E8687">
        <v>8.6829999999999998</v>
      </c>
      <c r="F8687">
        <v>4.4999999999999999E-4</v>
      </c>
    </row>
    <row r="8688" spans="2:6" x14ac:dyDescent="0.35">
      <c r="B8688">
        <v>8.6839999999999993</v>
      </c>
      <c r="C8688">
        <v>-0.17466000000000001</v>
      </c>
      <c r="E8688">
        <v>8.6839999999999993</v>
      </c>
      <c r="F8688">
        <v>-1.9900000000000001E-2</v>
      </c>
    </row>
    <row r="8689" spans="2:6" x14ac:dyDescent="0.35">
      <c r="B8689">
        <v>8.6850000000000005</v>
      </c>
      <c r="C8689">
        <v>-0.17688999999999999</v>
      </c>
      <c r="E8689">
        <v>8.6850000000000005</v>
      </c>
      <c r="F8689">
        <v>-4.0250000000000001E-2</v>
      </c>
    </row>
    <row r="8690" spans="2:6" x14ac:dyDescent="0.35">
      <c r="B8690">
        <v>8.6859999999999999</v>
      </c>
      <c r="C8690">
        <v>-0.17913999999999999</v>
      </c>
      <c r="E8690">
        <v>8.6859999999999999</v>
      </c>
      <c r="F8690">
        <v>-6.0510000000000001E-2</v>
      </c>
    </row>
    <row r="8691" spans="2:6" x14ac:dyDescent="0.35">
      <c r="B8691">
        <v>8.6869999999999994</v>
      </c>
      <c r="C8691">
        <v>-0.18137</v>
      </c>
      <c r="E8691">
        <v>8.6869999999999994</v>
      </c>
      <c r="F8691">
        <v>-8.0589999999999995E-2</v>
      </c>
    </row>
    <row r="8692" spans="2:6" x14ac:dyDescent="0.35">
      <c r="B8692">
        <v>8.6880000000000006</v>
      </c>
      <c r="C8692">
        <v>-0.18359</v>
      </c>
      <c r="E8692">
        <v>8.6880000000000006</v>
      </c>
      <c r="F8692">
        <v>-0.1004</v>
      </c>
    </row>
    <row r="8693" spans="2:6" x14ac:dyDescent="0.35">
      <c r="B8693">
        <v>8.6890000000000001</v>
      </c>
      <c r="C8693">
        <v>-0.18584999999999999</v>
      </c>
      <c r="E8693">
        <v>8.6890000000000001</v>
      </c>
      <c r="F8693">
        <v>-0.11985999999999999</v>
      </c>
    </row>
    <row r="8694" spans="2:6" x14ac:dyDescent="0.35">
      <c r="B8694">
        <v>8.69</v>
      </c>
      <c r="C8694">
        <v>-0.18804000000000001</v>
      </c>
      <c r="E8694">
        <v>8.69</v>
      </c>
      <c r="F8694">
        <v>-0.13888</v>
      </c>
    </row>
    <row r="8695" spans="2:6" x14ac:dyDescent="0.35">
      <c r="B8695">
        <v>8.6910000000000007</v>
      </c>
      <c r="C8695">
        <v>-0.18548999999999999</v>
      </c>
      <c r="E8695">
        <v>8.6910000000000007</v>
      </c>
      <c r="F8695">
        <v>-0.15737000000000001</v>
      </c>
    </row>
    <row r="8696" spans="2:6" x14ac:dyDescent="0.35">
      <c r="B8696">
        <v>8.6920000000000002</v>
      </c>
      <c r="C8696">
        <v>-0.18290999999999999</v>
      </c>
      <c r="E8696">
        <v>8.6920000000000002</v>
      </c>
      <c r="F8696">
        <v>-0.17526</v>
      </c>
    </row>
    <row r="8697" spans="2:6" x14ac:dyDescent="0.35">
      <c r="B8697">
        <v>8.6929999999999996</v>
      </c>
      <c r="C8697">
        <v>-0.18035000000000001</v>
      </c>
      <c r="E8697">
        <v>8.6929999999999996</v>
      </c>
      <c r="F8697">
        <v>-0.19245000000000001</v>
      </c>
    </row>
    <row r="8698" spans="2:6" x14ac:dyDescent="0.35">
      <c r="B8698">
        <v>8.6940000000000008</v>
      </c>
      <c r="C8698">
        <v>-0.17777000000000001</v>
      </c>
      <c r="E8698">
        <v>8.6940000000000008</v>
      </c>
      <c r="F8698">
        <v>-0.20887</v>
      </c>
    </row>
    <row r="8699" spans="2:6" x14ac:dyDescent="0.35">
      <c r="B8699">
        <v>8.6950000000000003</v>
      </c>
      <c r="C8699">
        <v>-0.17519000000000001</v>
      </c>
      <c r="E8699">
        <v>8.6950000000000003</v>
      </c>
      <c r="F8699">
        <v>-0.22444</v>
      </c>
    </row>
    <row r="8700" spans="2:6" x14ac:dyDescent="0.35">
      <c r="B8700">
        <v>8.6959999999999997</v>
      </c>
      <c r="C8700">
        <v>-0.1726</v>
      </c>
      <c r="E8700">
        <v>8.6959999999999997</v>
      </c>
      <c r="F8700">
        <v>-0.23907999999999999</v>
      </c>
    </row>
    <row r="8701" spans="2:6" x14ac:dyDescent="0.35">
      <c r="B8701">
        <v>8.6969999999999992</v>
      </c>
      <c r="C8701">
        <v>-0.16600999999999999</v>
      </c>
      <c r="E8701">
        <v>8.6969999999999992</v>
      </c>
      <c r="F8701">
        <v>-0.25270999999999999</v>
      </c>
    </row>
    <row r="8702" spans="2:6" x14ac:dyDescent="0.35">
      <c r="B8702">
        <v>8.6980000000000004</v>
      </c>
      <c r="C8702">
        <v>-0.15942000000000001</v>
      </c>
      <c r="E8702">
        <v>8.6980000000000004</v>
      </c>
      <c r="F8702">
        <v>-0.26526</v>
      </c>
    </row>
    <row r="8703" spans="2:6" x14ac:dyDescent="0.35">
      <c r="B8703">
        <v>8.6989999999999998</v>
      </c>
      <c r="C8703">
        <v>-0.15282000000000001</v>
      </c>
      <c r="E8703">
        <v>8.6989999999999998</v>
      </c>
      <c r="F8703">
        <v>-0.27667000000000003</v>
      </c>
    </row>
    <row r="8704" spans="2:6" x14ac:dyDescent="0.35">
      <c r="B8704">
        <v>8.6999999999999993</v>
      </c>
      <c r="C8704">
        <v>-0.14623</v>
      </c>
      <c r="E8704">
        <v>8.6999999999999993</v>
      </c>
      <c r="F8704">
        <v>-0.28684999999999999</v>
      </c>
    </row>
    <row r="8705" spans="2:6" x14ac:dyDescent="0.35">
      <c r="B8705">
        <v>8.7010000000000005</v>
      </c>
      <c r="C8705">
        <v>-0.13961000000000001</v>
      </c>
      <c r="E8705">
        <v>8.7010000000000005</v>
      </c>
      <c r="F8705">
        <v>-0.29575000000000001</v>
      </c>
    </row>
    <row r="8706" spans="2:6" x14ac:dyDescent="0.35">
      <c r="B8706">
        <v>8.702</v>
      </c>
      <c r="C8706">
        <v>-0.13300999999999999</v>
      </c>
      <c r="E8706">
        <v>8.702</v>
      </c>
      <c r="F8706">
        <v>-0.30331999999999998</v>
      </c>
    </row>
    <row r="8707" spans="2:6" x14ac:dyDescent="0.35">
      <c r="B8707">
        <v>8.7029999999999994</v>
      </c>
      <c r="C8707">
        <v>-0.12397</v>
      </c>
      <c r="E8707">
        <v>8.7029999999999994</v>
      </c>
      <c r="F8707">
        <v>-0.30948999999999999</v>
      </c>
    </row>
    <row r="8708" spans="2:6" x14ac:dyDescent="0.35">
      <c r="B8708">
        <v>8.7040000000000006</v>
      </c>
      <c r="C8708">
        <v>-0.11493</v>
      </c>
      <c r="E8708">
        <v>8.7040000000000006</v>
      </c>
      <c r="F8708">
        <v>-0.31422</v>
      </c>
    </row>
    <row r="8709" spans="2:6" x14ac:dyDescent="0.35">
      <c r="B8709">
        <v>8.7050000000000001</v>
      </c>
      <c r="C8709">
        <v>-0.10589999999999999</v>
      </c>
      <c r="E8709">
        <v>8.7050000000000001</v>
      </c>
      <c r="F8709">
        <v>-0.31746999999999997</v>
      </c>
    </row>
    <row r="8710" spans="2:6" x14ac:dyDescent="0.35">
      <c r="B8710">
        <v>8.7059999999999995</v>
      </c>
      <c r="C8710">
        <v>-9.6860000000000002E-2</v>
      </c>
      <c r="E8710">
        <v>8.7059999999999995</v>
      </c>
      <c r="F8710">
        <v>-0.31920999999999999</v>
      </c>
    </row>
    <row r="8711" spans="2:6" x14ac:dyDescent="0.35">
      <c r="B8711">
        <v>8.7070000000000007</v>
      </c>
      <c r="C8711">
        <v>-8.7819999999999995E-2</v>
      </c>
      <c r="E8711">
        <v>8.7070000000000007</v>
      </c>
      <c r="F8711">
        <v>-0.31941999999999998</v>
      </c>
    </row>
    <row r="8712" spans="2:6" x14ac:dyDescent="0.35">
      <c r="B8712">
        <v>8.7080000000000002</v>
      </c>
      <c r="C8712">
        <v>-7.8780000000000003E-2</v>
      </c>
      <c r="E8712">
        <v>8.7080000000000002</v>
      </c>
      <c r="F8712">
        <v>-0.31807000000000002</v>
      </c>
    </row>
    <row r="8713" spans="2:6" x14ac:dyDescent="0.35">
      <c r="B8713">
        <v>8.7089999999999996</v>
      </c>
      <c r="C8713">
        <v>-6.9220000000000004E-2</v>
      </c>
      <c r="E8713">
        <v>8.7089999999999996</v>
      </c>
      <c r="F8713">
        <v>-0.31517000000000001</v>
      </c>
    </row>
    <row r="8714" spans="2:6" x14ac:dyDescent="0.35">
      <c r="B8714">
        <v>8.7100000000000009</v>
      </c>
      <c r="C8714">
        <v>-5.9679999999999997E-2</v>
      </c>
      <c r="E8714">
        <v>8.7100000000000009</v>
      </c>
      <c r="F8714">
        <v>-0.31073000000000001</v>
      </c>
    </row>
    <row r="8715" spans="2:6" x14ac:dyDescent="0.35">
      <c r="B8715">
        <v>8.7110000000000003</v>
      </c>
      <c r="C8715">
        <v>-5.0119999999999998E-2</v>
      </c>
      <c r="E8715">
        <v>8.7110000000000003</v>
      </c>
      <c r="F8715">
        <v>-0.30474000000000001</v>
      </c>
    </row>
    <row r="8716" spans="2:6" x14ac:dyDescent="0.35">
      <c r="B8716">
        <v>8.7119999999999997</v>
      </c>
      <c r="C8716">
        <v>-4.0559999999999999E-2</v>
      </c>
      <c r="E8716">
        <v>8.7119999999999997</v>
      </c>
      <c r="F8716">
        <v>-0.29725000000000001</v>
      </c>
    </row>
    <row r="8717" spans="2:6" x14ac:dyDescent="0.35">
      <c r="B8717">
        <v>8.7129999999999992</v>
      </c>
      <c r="C8717">
        <v>-3.1E-2</v>
      </c>
      <c r="E8717">
        <v>8.7129999999999992</v>
      </c>
      <c r="F8717">
        <v>-0.28827999999999998</v>
      </c>
    </row>
    <row r="8718" spans="2:6" x14ac:dyDescent="0.35">
      <c r="B8718">
        <v>8.7140000000000004</v>
      </c>
      <c r="C8718">
        <v>-2.1440000000000001E-2</v>
      </c>
      <c r="E8718">
        <v>8.7140000000000004</v>
      </c>
      <c r="F8718">
        <v>-0.27788000000000002</v>
      </c>
    </row>
    <row r="8719" spans="2:6" x14ac:dyDescent="0.35">
      <c r="B8719">
        <v>8.7149999999999999</v>
      </c>
      <c r="C8719">
        <v>-1.3440000000000001E-2</v>
      </c>
      <c r="E8719">
        <v>8.7149999999999999</v>
      </c>
      <c r="F8719">
        <v>-0.2661</v>
      </c>
    </row>
    <row r="8720" spans="2:6" x14ac:dyDescent="0.35">
      <c r="B8720">
        <v>8.7159999999999993</v>
      </c>
      <c r="C8720">
        <v>-5.45E-3</v>
      </c>
      <c r="E8720">
        <v>8.7159999999999993</v>
      </c>
      <c r="F8720">
        <v>-0.25302000000000002</v>
      </c>
    </row>
    <row r="8721" spans="2:6" x14ac:dyDescent="0.35">
      <c r="B8721">
        <v>8.7170000000000005</v>
      </c>
      <c r="C8721">
        <v>2.5799999999999998E-3</v>
      </c>
      <c r="E8721">
        <v>8.7170000000000005</v>
      </c>
      <c r="F8721">
        <v>-0.23869000000000001</v>
      </c>
    </row>
    <row r="8722" spans="2:6" x14ac:dyDescent="0.35">
      <c r="B8722">
        <v>8.718</v>
      </c>
      <c r="C8722">
        <v>1.057E-2</v>
      </c>
      <c r="E8722">
        <v>8.718</v>
      </c>
      <c r="F8722">
        <v>-0.22320000000000001</v>
      </c>
    </row>
    <row r="8723" spans="2:6" x14ac:dyDescent="0.35">
      <c r="B8723">
        <v>8.7189999999999994</v>
      </c>
      <c r="C8723">
        <v>1.8589999999999999E-2</v>
      </c>
      <c r="E8723">
        <v>8.7189999999999994</v>
      </c>
      <c r="F8723">
        <v>-0.20665</v>
      </c>
    </row>
    <row r="8724" spans="2:6" x14ac:dyDescent="0.35">
      <c r="B8724">
        <v>8.7200000000000006</v>
      </c>
      <c r="C8724">
        <v>2.6620000000000001E-2</v>
      </c>
      <c r="E8724">
        <v>8.7200000000000006</v>
      </c>
      <c r="F8724">
        <v>-0.18914</v>
      </c>
    </row>
    <row r="8725" spans="2:6" x14ac:dyDescent="0.35">
      <c r="B8725">
        <v>8.7210000000000001</v>
      </c>
      <c r="C8725">
        <v>3.1480000000000001E-2</v>
      </c>
      <c r="E8725">
        <v>8.7210000000000001</v>
      </c>
      <c r="F8725">
        <v>-0.17075000000000001</v>
      </c>
    </row>
    <row r="8726" spans="2:6" x14ac:dyDescent="0.35">
      <c r="B8726">
        <v>8.7219999999999995</v>
      </c>
      <c r="C8726">
        <v>3.637E-2</v>
      </c>
      <c r="E8726">
        <v>8.7219999999999995</v>
      </c>
      <c r="F8726">
        <v>-0.15162</v>
      </c>
    </row>
    <row r="8727" spans="2:6" x14ac:dyDescent="0.35">
      <c r="B8727">
        <v>8.7230000000000008</v>
      </c>
      <c r="C8727">
        <v>4.1230000000000003E-2</v>
      </c>
      <c r="E8727">
        <v>8.7230000000000008</v>
      </c>
      <c r="F8727">
        <v>-0.13184999999999999</v>
      </c>
    </row>
    <row r="8728" spans="2:6" x14ac:dyDescent="0.35">
      <c r="B8728">
        <v>8.7240000000000002</v>
      </c>
      <c r="C8728">
        <v>4.6120000000000001E-2</v>
      </c>
      <c r="E8728">
        <v>8.7240000000000002</v>
      </c>
      <c r="F8728">
        <v>-0.11156000000000001</v>
      </c>
    </row>
    <row r="8729" spans="2:6" x14ac:dyDescent="0.35">
      <c r="B8729">
        <v>8.7249999999999996</v>
      </c>
      <c r="C8729">
        <v>5.101E-2</v>
      </c>
      <c r="E8729">
        <v>8.7249999999999996</v>
      </c>
      <c r="F8729">
        <v>-9.0880000000000002E-2</v>
      </c>
    </row>
    <row r="8730" spans="2:6" x14ac:dyDescent="0.35">
      <c r="B8730">
        <v>8.7260000000000009</v>
      </c>
      <c r="C8730">
        <v>5.5899999999999998E-2</v>
      </c>
      <c r="E8730">
        <v>8.7260000000000009</v>
      </c>
      <c r="F8730">
        <v>-6.9919999999999996E-2</v>
      </c>
    </row>
    <row r="8731" spans="2:6" x14ac:dyDescent="0.35">
      <c r="B8731">
        <v>8.7270000000000003</v>
      </c>
      <c r="C8731">
        <v>5.7000000000000002E-2</v>
      </c>
      <c r="E8731">
        <v>8.7270000000000003</v>
      </c>
      <c r="F8731">
        <v>-4.8829999999999998E-2</v>
      </c>
    </row>
    <row r="8732" spans="2:6" x14ac:dyDescent="0.35">
      <c r="B8732">
        <v>8.7279999999999998</v>
      </c>
      <c r="C8732">
        <v>5.8130000000000001E-2</v>
      </c>
      <c r="E8732">
        <v>8.7279999999999998</v>
      </c>
      <c r="F8732">
        <v>-2.7730000000000001E-2</v>
      </c>
    </row>
    <row r="8733" spans="2:6" x14ac:dyDescent="0.35">
      <c r="B8733">
        <v>8.7289999999999992</v>
      </c>
      <c r="C8733">
        <v>5.926E-2</v>
      </c>
      <c r="E8733">
        <v>8.7289999999999992</v>
      </c>
      <c r="F8733">
        <v>-6.7499999999999999E-3</v>
      </c>
    </row>
    <row r="8734" spans="2:6" x14ac:dyDescent="0.35">
      <c r="B8734">
        <v>8.73</v>
      </c>
      <c r="C8734">
        <v>6.0350000000000001E-2</v>
      </c>
      <c r="E8734">
        <v>8.73</v>
      </c>
      <c r="F8734">
        <v>1.4E-2</v>
      </c>
    </row>
    <row r="8735" spans="2:6" x14ac:dyDescent="0.35">
      <c r="B8735">
        <v>8.7309999999999999</v>
      </c>
      <c r="C8735">
        <v>6.1510000000000002E-2</v>
      </c>
      <c r="E8735">
        <v>8.7309999999999999</v>
      </c>
      <c r="F8735">
        <v>3.4380000000000001E-2</v>
      </c>
    </row>
    <row r="8736" spans="2:6" x14ac:dyDescent="0.35">
      <c r="B8736">
        <v>8.7319999999999993</v>
      </c>
      <c r="C8736">
        <v>6.2630000000000005E-2</v>
      </c>
      <c r="E8736">
        <v>8.7319999999999993</v>
      </c>
      <c r="F8736">
        <v>5.4280000000000002E-2</v>
      </c>
    </row>
    <row r="8737" spans="2:6" x14ac:dyDescent="0.35">
      <c r="B8737">
        <v>8.7330000000000005</v>
      </c>
      <c r="C8737">
        <v>6.0350000000000001E-2</v>
      </c>
      <c r="E8737">
        <v>8.7330000000000005</v>
      </c>
      <c r="F8737">
        <v>7.3569999999999997E-2</v>
      </c>
    </row>
    <row r="8738" spans="2:6" x14ac:dyDescent="0.35">
      <c r="B8738">
        <v>8.734</v>
      </c>
      <c r="C8738">
        <v>5.8099999999999999E-2</v>
      </c>
      <c r="E8738">
        <v>8.734</v>
      </c>
      <c r="F8738">
        <v>9.2149999999999996E-2</v>
      </c>
    </row>
    <row r="8739" spans="2:6" x14ac:dyDescent="0.35">
      <c r="B8739">
        <v>8.7349999999999994</v>
      </c>
      <c r="C8739">
        <v>5.5849999999999997E-2</v>
      </c>
      <c r="E8739">
        <v>8.7349999999999994</v>
      </c>
      <c r="F8739">
        <v>0.10992</v>
      </c>
    </row>
    <row r="8740" spans="2:6" x14ac:dyDescent="0.35">
      <c r="B8740">
        <v>8.7360000000000007</v>
      </c>
      <c r="C8740">
        <v>5.3600000000000002E-2</v>
      </c>
      <c r="E8740">
        <v>8.7360000000000007</v>
      </c>
      <c r="F8740">
        <v>0.12676999999999999</v>
      </c>
    </row>
    <row r="8741" spans="2:6" x14ac:dyDescent="0.35">
      <c r="B8741">
        <v>8.7370000000000001</v>
      </c>
      <c r="C8741">
        <v>5.1339999999999997E-2</v>
      </c>
      <c r="E8741">
        <v>8.7370000000000001</v>
      </c>
      <c r="F8741">
        <v>0.14262</v>
      </c>
    </row>
    <row r="8742" spans="2:6" x14ac:dyDescent="0.35">
      <c r="B8742">
        <v>8.7379999999999995</v>
      </c>
      <c r="C8742">
        <v>4.9090000000000002E-2</v>
      </c>
      <c r="E8742">
        <v>8.7379999999999995</v>
      </c>
      <c r="F8742">
        <v>0.15737999999999999</v>
      </c>
    </row>
    <row r="8743" spans="2:6" x14ac:dyDescent="0.35">
      <c r="B8743">
        <v>8.7390000000000008</v>
      </c>
      <c r="C8743">
        <v>4.4749999999999998E-2</v>
      </c>
      <c r="E8743">
        <v>8.7390000000000008</v>
      </c>
      <c r="F8743">
        <v>0.17099</v>
      </c>
    </row>
    <row r="8744" spans="2:6" x14ac:dyDescent="0.35">
      <c r="B8744">
        <v>8.74</v>
      </c>
      <c r="C8744">
        <v>4.0379999999999999E-2</v>
      </c>
      <c r="E8744">
        <v>8.74</v>
      </c>
      <c r="F8744">
        <v>0.18337000000000001</v>
      </c>
    </row>
    <row r="8745" spans="2:6" x14ac:dyDescent="0.35">
      <c r="B8745">
        <v>8.7409999999999997</v>
      </c>
      <c r="C8745">
        <v>3.6040000000000003E-2</v>
      </c>
      <c r="E8745">
        <v>8.7409999999999997</v>
      </c>
      <c r="F8745">
        <v>0.19447999999999999</v>
      </c>
    </row>
    <row r="8746" spans="2:6" x14ac:dyDescent="0.35">
      <c r="B8746">
        <v>8.7420000000000009</v>
      </c>
      <c r="C8746">
        <v>3.1669999999999997E-2</v>
      </c>
      <c r="E8746">
        <v>8.7420000000000009</v>
      </c>
      <c r="F8746">
        <v>0.20426</v>
      </c>
    </row>
    <row r="8747" spans="2:6" x14ac:dyDescent="0.35">
      <c r="B8747">
        <v>8.7430000000000003</v>
      </c>
      <c r="C8747">
        <v>2.733E-2</v>
      </c>
      <c r="E8747">
        <v>8.7430000000000003</v>
      </c>
      <c r="F8747">
        <v>0.2127</v>
      </c>
    </row>
    <row r="8748" spans="2:6" x14ac:dyDescent="0.35">
      <c r="B8748">
        <v>8.7439999999999998</v>
      </c>
      <c r="C8748">
        <v>2.299E-2</v>
      </c>
      <c r="E8748">
        <v>8.7439999999999998</v>
      </c>
      <c r="F8748">
        <v>0.21976000000000001</v>
      </c>
    </row>
    <row r="8749" spans="2:6" x14ac:dyDescent="0.35">
      <c r="B8749">
        <v>8.7449999999999992</v>
      </c>
      <c r="C8749">
        <v>1.8429999999999998E-2</v>
      </c>
      <c r="E8749">
        <v>8.7449999999999992</v>
      </c>
      <c r="F8749">
        <v>0.22542999999999999</v>
      </c>
    </row>
    <row r="8750" spans="2:6" x14ac:dyDescent="0.35">
      <c r="B8750">
        <v>8.7460000000000004</v>
      </c>
      <c r="C8750">
        <v>1.384E-2</v>
      </c>
      <c r="E8750">
        <v>8.7460000000000004</v>
      </c>
      <c r="F8750">
        <v>0.22972000000000001</v>
      </c>
    </row>
    <row r="8751" spans="2:6" x14ac:dyDescent="0.35">
      <c r="B8751">
        <v>8.7469999999999999</v>
      </c>
      <c r="C8751">
        <v>9.2800000000000001E-3</v>
      </c>
      <c r="E8751">
        <v>8.7469999999999999</v>
      </c>
      <c r="F8751">
        <v>0.23261999999999999</v>
      </c>
    </row>
    <row r="8752" spans="2:6" x14ac:dyDescent="0.35">
      <c r="B8752">
        <v>8.7479999999999993</v>
      </c>
      <c r="C8752">
        <v>4.7200000000000002E-3</v>
      </c>
      <c r="E8752">
        <v>8.7479999999999993</v>
      </c>
      <c r="F8752">
        <v>0.23416999999999999</v>
      </c>
    </row>
    <row r="8753" spans="2:6" x14ac:dyDescent="0.35">
      <c r="B8753">
        <v>8.7490000000000006</v>
      </c>
      <c r="C8753">
        <v>1.6000000000000001E-4</v>
      </c>
      <c r="E8753">
        <v>8.7490000000000006</v>
      </c>
      <c r="F8753">
        <v>0.23438999999999999</v>
      </c>
    </row>
    <row r="8754" spans="2:6" x14ac:dyDescent="0.35">
      <c r="B8754">
        <v>8.75</v>
      </c>
      <c r="C8754">
        <v>-4.3800000000000002E-3</v>
      </c>
      <c r="E8754">
        <v>8.75</v>
      </c>
      <c r="F8754">
        <v>0.23332</v>
      </c>
    </row>
    <row r="8755" spans="2:6" x14ac:dyDescent="0.35">
      <c r="B8755">
        <v>8.7509999999999994</v>
      </c>
      <c r="C8755">
        <v>-7.3699999999999998E-3</v>
      </c>
      <c r="E8755">
        <v>8.7509999999999994</v>
      </c>
      <c r="F8755">
        <v>0.23102</v>
      </c>
    </row>
    <row r="8756" spans="2:6" x14ac:dyDescent="0.35">
      <c r="B8756">
        <v>8.7520000000000007</v>
      </c>
      <c r="C8756">
        <v>-1.034E-2</v>
      </c>
      <c r="E8756">
        <v>8.7520000000000007</v>
      </c>
      <c r="F8756">
        <v>0.22753999999999999</v>
      </c>
    </row>
    <row r="8757" spans="2:6" x14ac:dyDescent="0.35">
      <c r="B8757">
        <v>8.7530000000000001</v>
      </c>
      <c r="C8757">
        <v>-1.333E-2</v>
      </c>
      <c r="E8757">
        <v>8.7530000000000001</v>
      </c>
      <c r="F8757">
        <v>0.22295000000000001</v>
      </c>
    </row>
    <row r="8758" spans="2:6" x14ac:dyDescent="0.35">
      <c r="B8758">
        <v>8.7539999999999996</v>
      </c>
      <c r="C8758">
        <v>-1.6299999999999999E-2</v>
      </c>
      <c r="E8758">
        <v>8.7539999999999996</v>
      </c>
      <c r="F8758">
        <v>0.21732000000000001</v>
      </c>
    </row>
    <row r="8759" spans="2:6" x14ac:dyDescent="0.35">
      <c r="B8759">
        <v>8.7550000000000008</v>
      </c>
      <c r="C8759">
        <v>-1.9269999999999999E-2</v>
      </c>
      <c r="E8759">
        <v>8.7550000000000008</v>
      </c>
      <c r="F8759">
        <v>0.21074999999999999</v>
      </c>
    </row>
    <row r="8760" spans="2:6" x14ac:dyDescent="0.35">
      <c r="B8760">
        <v>8.7560000000000002</v>
      </c>
      <c r="C8760">
        <v>-2.2210000000000001E-2</v>
      </c>
      <c r="E8760">
        <v>8.7560000000000002</v>
      </c>
      <c r="F8760">
        <v>0.20332</v>
      </c>
    </row>
    <row r="8761" spans="2:6" x14ac:dyDescent="0.35">
      <c r="B8761">
        <v>8.7569999999999997</v>
      </c>
      <c r="C8761">
        <v>-2.2540000000000001E-2</v>
      </c>
      <c r="E8761">
        <v>8.7569999999999997</v>
      </c>
      <c r="F8761">
        <v>0.19514000000000001</v>
      </c>
    </row>
    <row r="8762" spans="2:6" x14ac:dyDescent="0.35">
      <c r="B8762">
        <v>8.7579999999999991</v>
      </c>
      <c r="C8762">
        <v>-2.2870000000000001E-2</v>
      </c>
      <c r="E8762">
        <v>8.7579999999999991</v>
      </c>
      <c r="F8762">
        <v>0.18629000000000001</v>
      </c>
    </row>
    <row r="8763" spans="2:6" x14ac:dyDescent="0.35">
      <c r="B8763">
        <v>8.7590000000000003</v>
      </c>
      <c r="C8763">
        <v>-2.3199999999999998E-2</v>
      </c>
      <c r="E8763">
        <v>8.7590000000000003</v>
      </c>
      <c r="F8763">
        <v>0.17688999999999999</v>
      </c>
    </row>
    <row r="8764" spans="2:6" x14ac:dyDescent="0.35">
      <c r="B8764">
        <v>8.76</v>
      </c>
      <c r="C8764">
        <v>-2.3529999999999999E-2</v>
      </c>
      <c r="E8764">
        <v>8.76</v>
      </c>
      <c r="F8764">
        <v>0.16705</v>
      </c>
    </row>
    <row r="8765" spans="2:6" x14ac:dyDescent="0.35">
      <c r="B8765">
        <v>8.7609999999999992</v>
      </c>
      <c r="C8765">
        <v>-2.383E-2</v>
      </c>
      <c r="E8765">
        <v>8.7609999999999992</v>
      </c>
      <c r="F8765">
        <v>0.15687999999999999</v>
      </c>
    </row>
    <row r="8766" spans="2:6" x14ac:dyDescent="0.35">
      <c r="B8766">
        <v>8.7620000000000005</v>
      </c>
      <c r="C8766">
        <v>-2.4129999999999999E-2</v>
      </c>
      <c r="E8766">
        <v>8.7620000000000005</v>
      </c>
      <c r="F8766">
        <v>0.14649000000000001</v>
      </c>
    </row>
    <row r="8767" spans="2:6" x14ac:dyDescent="0.35">
      <c r="B8767">
        <v>8.7629999999999999</v>
      </c>
      <c r="C8767">
        <v>-2.1770000000000001E-2</v>
      </c>
      <c r="E8767">
        <v>8.7629999999999999</v>
      </c>
      <c r="F8767">
        <v>0.13600000000000001</v>
      </c>
    </row>
    <row r="8768" spans="2:6" x14ac:dyDescent="0.35">
      <c r="B8768">
        <v>8.7639999999999993</v>
      </c>
      <c r="C8768">
        <v>-1.9400000000000001E-2</v>
      </c>
      <c r="E8768">
        <v>8.7639999999999993</v>
      </c>
      <c r="F8768">
        <v>0.12551999999999999</v>
      </c>
    </row>
    <row r="8769" spans="2:6" x14ac:dyDescent="0.35">
      <c r="B8769">
        <v>8.7650000000000006</v>
      </c>
      <c r="C8769">
        <v>-1.704E-2</v>
      </c>
      <c r="E8769">
        <v>8.7650000000000006</v>
      </c>
      <c r="F8769">
        <v>0.11516</v>
      </c>
    </row>
    <row r="8770" spans="2:6" x14ac:dyDescent="0.35">
      <c r="B8770">
        <v>8.766</v>
      </c>
      <c r="C8770">
        <v>-1.465E-2</v>
      </c>
      <c r="E8770">
        <v>8.766</v>
      </c>
      <c r="F8770">
        <v>0.10503</v>
      </c>
    </row>
    <row r="8771" spans="2:6" x14ac:dyDescent="0.35">
      <c r="B8771">
        <v>8.7669999999999995</v>
      </c>
      <c r="C8771">
        <v>-1.226E-2</v>
      </c>
      <c r="E8771">
        <v>8.7669999999999995</v>
      </c>
      <c r="F8771">
        <v>9.5240000000000005E-2</v>
      </c>
    </row>
    <row r="8772" spans="2:6" x14ac:dyDescent="0.35">
      <c r="B8772">
        <v>8.7680000000000007</v>
      </c>
      <c r="C8772">
        <v>-9.9000000000000008E-3</v>
      </c>
      <c r="E8772">
        <v>8.7680000000000007</v>
      </c>
      <c r="F8772">
        <v>8.5870000000000002E-2</v>
      </c>
    </row>
    <row r="8773" spans="2:6" x14ac:dyDescent="0.35">
      <c r="B8773">
        <v>8.7690000000000001</v>
      </c>
      <c r="C8773">
        <v>-5.5799999999999999E-3</v>
      </c>
      <c r="E8773">
        <v>8.7690000000000001</v>
      </c>
      <c r="F8773">
        <v>7.7030000000000001E-2</v>
      </c>
    </row>
    <row r="8774" spans="2:6" x14ac:dyDescent="0.35">
      <c r="B8774">
        <v>8.77</v>
      </c>
      <c r="C8774">
        <v>-1.2700000000000001E-3</v>
      </c>
      <c r="E8774">
        <v>8.77</v>
      </c>
      <c r="F8774">
        <v>6.88E-2</v>
      </c>
    </row>
    <row r="8775" spans="2:6" x14ac:dyDescent="0.35">
      <c r="B8775">
        <v>8.7710000000000008</v>
      </c>
      <c r="C8775">
        <v>3.0400000000000002E-3</v>
      </c>
      <c r="E8775">
        <v>8.7710000000000008</v>
      </c>
      <c r="F8775">
        <v>6.1269999999999998E-2</v>
      </c>
    </row>
    <row r="8776" spans="2:6" x14ac:dyDescent="0.35">
      <c r="B8776">
        <v>8.7720000000000002</v>
      </c>
      <c r="C8776">
        <v>7.3600000000000002E-3</v>
      </c>
      <c r="E8776">
        <v>8.7720000000000002</v>
      </c>
      <c r="F8776">
        <v>5.4510000000000003E-2</v>
      </c>
    </row>
    <row r="8777" spans="2:6" x14ac:dyDescent="0.35">
      <c r="B8777">
        <v>8.7729999999999997</v>
      </c>
      <c r="C8777">
        <v>1.167E-2</v>
      </c>
      <c r="E8777">
        <v>8.7729999999999997</v>
      </c>
      <c r="F8777">
        <v>4.8570000000000002E-2</v>
      </c>
    </row>
    <row r="8778" spans="2:6" x14ac:dyDescent="0.35">
      <c r="B8778">
        <v>8.7739999999999991</v>
      </c>
      <c r="C8778">
        <v>1.601E-2</v>
      </c>
      <c r="E8778">
        <v>8.7739999999999991</v>
      </c>
      <c r="F8778">
        <v>4.3520000000000003E-2</v>
      </c>
    </row>
    <row r="8779" spans="2:6" x14ac:dyDescent="0.35">
      <c r="B8779">
        <v>8.7750000000000004</v>
      </c>
      <c r="C8779">
        <v>2.12E-2</v>
      </c>
      <c r="E8779">
        <v>8.7750000000000004</v>
      </c>
      <c r="F8779">
        <v>3.9399999999999998E-2</v>
      </c>
    </row>
    <row r="8780" spans="2:6" x14ac:dyDescent="0.35">
      <c r="B8780">
        <v>8.7759999999999998</v>
      </c>
      <c r="C8780">
        <v>2.64E-2</v>
      </c>
      <c r="E8780">
        <v>8.7759999999999998</v>
      </c>
      <c r="F8780">
        <v>3.6240000000000001E-2</v>
      </c>
    </row>
    <row r="8781" spans="2:6" x14ac:dyDescent="0.35">
      <c r="B8781">
        <v>8.7769999999999992</v>
      </c>
      <c r="C8781">
        <v>3.159E-2</v>
      </c>
      <c r="E8781">
        <v>8.7769999999999992</v>
      </c>
      <c r="F8781">
        <v>3.4070000000000003E-2</v>
      </c>
    </row>
    <row r="8782" spans="2:6" x14ac:dyDescent="0.35">
      <c r="B8782">
        <v>8.7780000000000005</v>
      </c>
      <c r="C8782">
        <v>3.6810000000000002E-2</v>
      </c>
      <c r="E8782">
        <v>8.7780000000000005</v>
      </c>
      <c r="F8782">
        <v>3.2910000000000002E-2</v>
      </c>
    </row>
    <row r="8783" spans="2:6" x14ac:dyDescent="0.35">
      <c r="B8783">
        <v>8.7789999999999999</v>
      </c>
      <c r="C8783">
        <v>4.2000000000000003E-2</v>
      </c>
      <c r="E8783">
        <v>8.7789999999999999</v>
      </c>
      <c r="F8783">
        <v>3.2759999999999997E-2</v>
      </c>
    </row>
    <row r="8784" spans="2:6" x14ac:dyDescent="0.35">
      <c r="B8784">
        <v>8.7799999999999994</v>
      </c>
      <c r="C8784">
        <v>4.7219999999999998E-2</v>
      </c>
      <c r="E8784">
        <v>8.7799999999999994</v>
      </c>
      <c r="F8784">
        <v>3.3619999999999997E-2</v>
      </c>
    </row>
    <row r="8785" spans="2:6" x14ac:dyDescent="0.35">
      <c r="B8785">
        <v>8.7810000000000006</v>
      </c>
      <c r="C8785">
        <v>5.2519999999999997E-2</v>
      </c>
      <c r="E8785">
        <v>8.7810000000000006</v>
      </c>
      <c r="F8785">
        <v>3.5470000000000002E-2</v>
      </c>
    </row>
    <row r="8786" spans="2:6" x14ac:dyDescent="0.35">
      <c r="B8786">
        <v>8.782</v>
      </c>
      <c r="C8786">
        <v>5.7799999999999997E-2</v>
      </c>
      <c r="E8786">
        <v>8.782</v>
      </c>
      <c r="F8786">
        <v>3.8300000000000001E-2</v>
      </c>
    </row>
    <row r="8787" spans="2:6" x14ac:dyDescent="0.35">
      <c r="B8787">
        <v>8.7829999999999995</v>
      </c>
      <c r="C8787">
        <v>6.3100000000000003E-2</v>
      </c>
      <c r="E8787">
        <v>8.7829999999999995</v>
      </c>
      <c r="F8787">
        <v>4.2079999999999999E-2</v>
      </c>
    </row>
    <row r="8788" spans="2:6" x14ac:dyDescent="0.35">
      <c r="B8788">
        <v>8.7840000000000007</v>
      </c>
      <c r="C8788">
        <v>6.8400000000000002E-2</v>
      </c>
      <c r="E8788">
        <v>8.7840000000000007</v>
      </c>
      <c r="F8788">
        <v>4.6769999999999999E-2</v>
      </c>
    </row>
    <row r="8789" spans="2:6" x14ac:dyDescent="0.35">
      <c r="B8789">
        <v>8.7850000000000001</v>
      </c>
      <c r="C8789">
        <v>7.3709999999999998E-2</v>
      </c>
      <c r="E8789">
        <v>8.7850000000000001</v>
      </c>
      <c r="F8789">
        <v>5.2319999999999998E-2</v>
      </c>
    </row>
    <row r="8790" spans="2:6" x14ac:dyDescent="0.35">
      <c r="B8790">
        <v>8.7859999999999996</v>
      </c>
      <c r="C8790">
        <v>7.9009999999999997E-2</v>
      </c>
      <c r="E8790">
        <v>8.7859999999999996</v>
      </c>
      <c r="F8790">
        <v>5.8680000000000003E-2</v>
      </c>
    </row>
    <row r="8791" spans="2:6" x14ac:dyDescent="0.35">
      <c r="B8791">
        <v>8.7870000000000008</v>
      </c>
      <c r="C8791">
        <v>8.4070000000000006E-2</v>
      </c>
      <c r="E8791">
        <v>8.7870000000000008</v>
      </c>
      <c r="F8791">
        <v>6.5809999999999994E-2</v>
      </c>
    </row>
    <row r="8792" spans="2:6" x14ac:dyDescent="0.35">
      <c r="B8792">
        <v>8.7880000000000003</v>
      </c>
      <c r="C8792">
        <v>8.9149999999999993E-2</v>
      </c>
      <c r="E8792">
        <v>8.7880000000000003</v>
      </c>
      <c r="F8792">
        <v>7.3630000000000001E-2</v>
      </c>
    </row>
    <row r="8793" spans="2:6" x14ac:dyDescent="0.35">
      <c r="B8793">
        <v>8.7889999999999997</v>
      </c>
      <c r="C8793">
        <v>9.4200000000000006E-2</v>
      </c>
      <c r="E8793">
        <v>8.7889999999999997</v>
      </c>
      <c r="F8793">
        <v>8.2089999999999996E-2</v>
      </c>
    </row>
    <row r="8794" spans="2:6" x14ac:dyDescent="0.35">
      <c r="B8794">
        <v>8.7899999999999991</v>
      </c>
      <c r="C8794">
        <v>9.9290000000000003E-2</v>
      </c>
      <c r="E8794">
        <v>8.7899999999999991</v>
      </c>
      <c r="F8794">
        <v>9.1130000000000003E-2</v>
      </c>
    </row>
    <row r="8795" spans="2:6" x14ac:dyDescent="0.35">
      <c r="B8795">
        <v>8.7910000000000004</v>
      </c>
      <c r="C8795">
        <v>0.10434</v>
      </c>
      <c r="E8795">
        <v>8.7910000000000004</v>
      </c>
      <c r="F8795">
        <v>0.10067</v>
      </c>
    </row>
    <row r="8796" spans="2:6" x14ac:dyDescent="0.35">
      <c r="B8796">
        <v>8.7919999999999998</v>
      </c>
      <c r="C8796">
        <v>0.10942</v>
      </c>
      <c r="E8796">
        <v>8.7919999999999998</v>
      </c>
      <c r="F8796">
        <v>0.11064</v>
      </c>
    </row>
    <row r="8797" spans="2:6" x14ac:dyDescent="0.35">
      <c r="B8797">
        <v>8.7929999999999993</v>
      </c>
      <c r="C8797">
        <v>0.11434</v>
      </c>
      <c r="E8797">
        <v>8.7929999999999993</v>
      </c>
      <c r="F8797">
        <v>0.12099</v>
      </c>
    </row>
    <row r="8798" spans="2:6" x14ac:dyDescent="0.35">
      <c r="B8798">
        <v>8.7940000000000005</v>
      </c>
      <c r="C8798">
        <v>0.11923</v>
      </c>
      <c r="E8798">
        <v>8.7940000000000005</v>
      </c>
      <c r="F8798">
        <v>0.13163</v>
      </c>
    </row>
    <row r="8799" spans="2:6" x14ac:dyDescent="0.35">
      <c r="B8799">
        <v>8.7949999999999999</v>
      </c>
      <c r="C8799">
        <v>0.12411999999999999</v>
      </c>
      <c r="E8799">
        <v>8.7949999999999999</v>
      </c>
      <c r="F8799">
        <v>0.14252000000000001</v>
      </c>
    </row>
    <row r="8800" spans="2:6" x14ac:dyDescent="0.35">
      <c r="B8800">
        <v>8.7959999999999994</v>
      </c>
      <c r="C8800">
        <v>0.12903999999999999</v>
      </c>
      <c r="E8800">
        <v>8.7959999999999994</v>
      </c>
      <c r="F8800">
        <v>0.15357999999999999</v>
      </c>
    </row>
    <row r="8801" spans="2:6" x14ac:dyDescent="0.35">
      <c r="B8801">
        <v>8.7970000000000006</v>
      </c>
      <c r="C8801">
        <v>0.13396</v>
      </c>
      <c r="E8801">
        <v>8.7970000000000006</v>
      </c>
      <c r="F8801">
        <v>0.16475000000000001</v>
      </c>
    </row>
    <row r="8802" spans="2:6" x14ac:dyDescent="0.35">
      <c r="B8802">
        <v>8.798</v>
      </c>
      <c r="C8802">
        <v>0.13888</v>
      </c>
      <c r="E8802">
        <v>8.798</v>
      </c>
      <c r="F8802">
        <v>0.17599000000000001</v>
      </c>
    </row>
    <row r="8803" spans="2:6" x14ac:dyDescent="0.35">
      <c r="B8803">
        <v>8.7989999999999995</v>
      </c>
      <c r="C8803">
        <v>0.14382</v>
      </c>
      <c r="E8803">
        <v>8.7989999999999995</v>
      </c>
      <c r="F8803">
        <v>0.18723000000000001</v>
      </c>
    </row>
    <row r="8804" spans="2:6" x14ac:dyDescent="0.35">
      <c r="B8804">
        <v>8.8000000000000007</v>
      </c>
      <c r="C8804">
        <v>0.14879999999999999</v>
      </c>
      <c r="E8804">
        <v>8.8000000000000007</v>
      </c>
      <c r="F8804">
        <v>0.19844000000000001</v>
      </c>
    </row>
    <row r="8805" spans="2:6" x14ac:dyDescent="0.35">
      <c r="B8805">
        <v>8.8010000000000002</v>
      </c>
      <c r="C8805">
        <v>0.15376999999999999</v>
      </c>
      <c r="E8805">
        <v>8.8010000000000002</v>
      </c>
      <c r="F8805">
        <v>0.20957999999999999</v>
      </c>
    </row>
    <row r="8806" spans="2:6" x14ac:dyDescent="0.35">
      <c r="B8806">
        <v>8.8019999999999996</v>
      </c>
      <c r="C8806">
        <v>0.15873999999999999</v>
      </c>
      <c r="E8806">
        <v>8.8019999999999996</v>
      </c>
      <c r="F8806">
        <v>0.22059999999999999</v>
      </c>
    </row>
    <row r="8807" spans="2:6" x14ac:dyDescent="0.35">
      <c r="B8807">
        <v>8.8030000000000008</v>
      </c>
      <c r="C8807">
        <v>0.16370999999999999</v>
      </c>
      <c r="E8807">
        <v>8.8030000000000008</v>
      </c>
      <c r="F8807">
        <v>0.23147000000000001</v>
      </c>
    </row>
    <row r="8808" spans="2:6" x14ac:dyDescent="0.35">
      <c r="B8808">
        <v>8.8040000000000003</v>
      </c>
      <c r="C8808">
        <v>0.16871</v>
      </c>
      <c r="E8808">
        <v>8.8040000000000003</v>
      </c>
      <c r="F8808">
        <v>0.24218000000000001</v>
      </c>
    </row>
    <row r="8809" spans="2:6" x14ac:dyDescent="0.35">
      <c r="B8809">
        <v>8.8049999999999997</v>
      </c>
      <c r="C8809">
        <v>0.17349999999999999</v>
      </c>
      <c r="E8809">
        <v>8.8049999999999997</v>
      </c>
      <c r="F8809">
        <v>0.25269999999999998</v>
      </c>
    </row>
    <row r="8810" spans="2:6" x14ac:dyDescent="0.35">
      <c r="B8810">
        <v>8.8059999999999992</v>
      </c>
      <c r="C8810">
        <v>0.17829999999999999</v>
      </c>
      <c r="E8810">
        <v>8.8059999999999992</v>
      </c>
      <c r="F8810">
        <v>0.26301999999999998</v>
      </c>
    </row>
    <row r="8811" spans="2:6" x14ac:dyDescent="0.35">
      <c r="B8811">
        <v>8.8070000000000004</v>
      </c>
      <c r="C8811">
        <v>0.18310999999999999</v>
      </c>
      <c r="E8811">
        <v>8.8070000000000004</v>
      </c>
      <c r="F8811">
        <v>0.27311999999999997</v>
      </c>
    </row>
    <row r="8812" spans="2:6" x14ac:dyDescent="0.35">
      <c r="B8812">
        <v>8.8079999999999998</v>
      </c>
      <c r="C8812">
        <v>0.18792</v>
      </c>
      <c r="E8812">
        <v>8.8079999999999998</v>
      </c>
      <c r="F8812">
        <v>0.28299999999999997</v>
      </c>
    </row>
    <row r="8813" spans="2:6" x14ac:dyDescent="0.35">
      <c r="B8813">
        <v>8.8089999999999993</v>
      </c>
      <c r="C8813">
        <v>0.19273000000000001</v>
      </c>
      <c r="E8813">
        <v>8.8089999999999993</v>
      </c>
      <c r="F8813">
        <v>0.29265999999999998</v>
      </c>
    </row>
    <row r="8814" spans="2:6" x14ac:dyDescent="0.35">
      <c r="B8814">
        <v>8.81</v>
      </c>
      <c r="C8814">
        <v>0.19753999999999999</v>
      </c>
      <c r="E8814">
        <v>8.81</v>
      </c>
      <c r="F8814">
        <v>0.30210999999999999</v>
      </c>
    </row>
    <row r="8815" spans="2:6" x14ac:dyDescent="0.35">
      <c r="B8815">
        <v>8.8109999999999999</v>
      </c>
      <c r="C8815">
        <v>0.20111000000000001</v>
      </c>
      <c r="E8815">
        <v>8.8109999999999999</v>
      </c>
      <c r="F8815">
        <v>0.31134000000000001</v>
      </c>
    </row>
    <row r="8816" spans="2:6" x14ac:dyDescent="0.35">
      <c r="B8816">
        <v>8.8119999999999994</v>
      </c>
      <c r="C8816">
        <v>0.20465</v>
      </c>
      <c r="E8816">
        <v>8.8119999999999994</v>
      </c>
      <c r="F8816">
        <v>0.32035999999999998</v>
      </c>
    </row>
    <row r="8817" spans="2:6" x14ac:dyDescent="0.35">
      <c r="B8817">
        <v>8.8130000000000006</v>
      </c>
      <c r="C8817">
        <v>0.2082</v>
      </c>
      <c r="E8817">
        <v>8.8130000000000006</v>
      </c>
      <c r="F8817">
        <v>0.32918999999999998</v>
      </c>
    </row>
    <row r="8818" spans="2:6" x14ac:dyDescent="0.35">
      <c r="B8818">
        <v>8.8140000000000001</v>
      </c>
      <c r="C8818">
        <v>0.21177000000000001</v>
      </c>
      <c r="E8818">
        <v>8.8140000000000001</v>
      </c>
      <c r="F8818">
        <v>0.33783000000000002</v>
      </c>
    </row>
    <row r="8819" spans="2:6" x14ac:dyDescent="0.35">
      <c r="B8819">
        <v>8.8149999999999995</v>
      </c>
      <c r="C8819">
        <v>0.21531</v>
      </c>
      <c r="E8819">
        <v>8.8149999999999995</v>
      </c>
      <c r="F8819">
        <v>0.34627999999999998</v>
      </c>
    </row>
    <row r="8820" spans="2:6" x14ac:dyDescent="0.35">
      <c r="B8820">
        <v>8.8160000000000007</v>
      </c>
      <c r="C8820">
        <v>0.21887999999999999</v>
      </c>
      <c r="E8820">
        <v>8.8160000000000007</v>
      </c>
      <c r="F8820">
        <v>0.35457</v>
      </c>
    </row>
    <row r="8821" spans="2:6" x14ac:dyDescent="0.35">
      <c r="B8821">
        <v>8.8170000000000002</v>
      </c>
      <c r="C8821">
        <v>0.21981999999999999</v>
      </c>
      <c r="E8821">
        <v>8.8170000000000002</v>
      </c>
      <c r="F8821">
        <v>0.36269000000000001</v>
      </c>
    </row>
    <row r="8822" spans="2:6" x14ac:dyDescent="0.35">
      <c r="B8822">
        <v>8.8179999999999996</v>
      </c>
      <c r="C8822">
        <v>0.22072</v>
      </c>
      <c r="E8822">
        <v>8.8179999999999996</v>
      </c>
      <c r="F8822">
        <v>0.37064000000000002</v>
      </c>
    </row>
    <row r="8823" spans="2:6" x14ac:dyDescent="0.35">
      <c r="B8823">
        <v>8.8190000000000008</v>
      </c>
      <c r="C8823">
        <v>0.22166</v>
      </c>
      <c r="E8823">
        <v>8.8190000000000008</v>
      </c>
      <c r="F8823">
        <v>0.37842999999999999</v>
      </c>
    </row>
    <row r="8824" spans="2:6" x14ac:dyDescent="0.35">
      <c r="B8824">
        <v>8.82</v>
      </c>
      <c r="C8824">
        <v>0.22259000000000001</v>
      </c>
      <c r="E8824">
        <v>8.82</v>
      </c>
      <c r="F8824">
        <v>0.38605</v>
      </c>
    </row>
    <row r="8825" spans="2:6" x14ac:dyDescent="0.35">
      <c r="B8825">
        <v>8.8209999999999997</v>
      </c>
      <c r="C8825">
        <v>0.22353000000000001</v>
      </c>
      <c r="E8825">
        <v>8.8209999999999997</v>
      </c>
      <c r="F8825">
        <v>0.39350000000000002</v>
      </c>
    </row>
    <row r="8826" spans="2:6" x14ac:dyDescent="0.35">
      <c r="B8826">
        <v>8.8219999999999992</v>
      </c>
      <c r="C8826">
        <v>0.22445999999999999</v>
      </c>
      <c r="E8826">
        <v>8.8219999999999992</v>
      </c>
      <c r="F8826">
        <v>0.40075</v>
      </c>
    </row>
    <row r="8827" spans="2:6" x14ac:dyDescent="0.35">
      <c r="B8827">
        <v>8.8230000000000004</v>
      </c>
      <c r="C8827">
        <v>0.22198999999999999</v>
      </c>
      <c r="E8827">
        <v>8.8230000000000004</v>
      </c>
      <c r="F8827">
        <v>0.40778999999999999</v>
      </c>
    </row>
    <row r="8828" spans="2:6" x14ac:dyDescent="0.35">
      <c r="B8828">
        <v>8.8239999999999998</v>
      </c>
      <c r="C8828">
        <v>0.21951999999999999</v>
      </c>
      <c r="E8828">
        <v>8.8239999999999998</v>
      </c>
      <c r="F8828">
        <v>0.41460000000000002</v>
      </c>
    </row>
    <row r="8829" spans="2:6" x14ac:dyDescent="0.35">
      <c r="B8829">
        <v>8.8249999999999993</v>
      </c>
      <c r="C8829">
        <v>0.21707000000000001</v>
      </c>
      <c r="E8829">
        <v>8.8249999999999993</v>
      </c>
      <c r="F8829">
        <v>0.42114000000000001</v>
      </c>
    </row>
    <row r="8830" spans="2:6" x14ac:dyDescent="0.35">
      <c r="B8830">
        <v>8.8260000000000005</v>
      </c>
      <c r="C8830">
        <v>0.21460000000000001</v>
      </c>
      <c r="E8830">
        <v>8.8260000000000005</v>
      </c>
      <c r="F8830">
        <v>0.42737999999999998</v>
      </c>
    </row>
    <row r="8831" spans="2:6" x14ac:dyDescent="0.35">
      <c r="B8831">
        <v>8.827</v>
      </c>
      <c r="C8831">
        <v>0.21212</v>
      </c>
      <c r="E8831">
        <v>8.827</v>
      </c>
      <c r="F8831">
        <v>0.43328</v>
      </c>
    </row>
    <row r="8832" spans="2:6" x14ac:dyDescent="0.35">
      <c r="B8832">
        <v>8.8279999999999994</v>
      </c>
      <c r="C8832">
        <v>0.20968000000000001</v>
      </c>
      <c r="E8832">
        <v>8.8279999999999994</v>
      </c>
      <c r="F8832">
        <v>0.43879000000000001</v>
      </c>
    </row>
    <row r="8833" spans="2:6" x14ac:dyDescent="0.35">
      <c r="B8833">
        <v>8.8290000000000006</v>
      </c>
      <c r="C8833">
        <v>0.20413000000000001</v>
      </c>
      <c r="E8833">
        <v>8.8290000000000006</v>
      </c>
      <c r="F8833">
        <v>0.44385999999999998</v>
      </c>
    </row>
    <row r="8834" spans="2:6" x14ac:dyDescent="0.35">
      <c r="B8834">
        <v>8.83</v>
      </c>
      <c r="C8834">
        <v>0.19858000000000001</v>
      </c>
      <c r="E8834">
        <v>8.83</v>
      </c>
      <c r="F8834">
        <v>0.44844000000000001</v>
      </c>
    </row>
    <row r="8835" spans="2:6" x14ac:dyDescent="0.35">
      <c r="B8835">
        <v>8.8309999999999995</v>
      </c>
      <c r="C8835">
        <v>0.19303000000000001</v>
      </c>
      <c r="E8835">
        <v>8.8309999999999995</v>
      </c>
      <c r="F8835">
        <v>0.45246999999999998</v>
      </c>
    </row>
    <row r="8836" spans="2:6" x14ac:dyDescent="0.35">
      <c r="B8836">
        <v>8.8320000000000007</v>
      </c>
      <c r="C8836">
        <v>0.18748000000000001</v>
      </c>
      <c r="E8836">
        <v>8.8320000000000007</v>
      </c>
      <c r="F8836">
        <v>0.45590000000000003</v>
      </c>
    </row>
    <row r="8837" spans="2:6" x14ac:dyDescent="0.35">
      <c r="B8837">
        <v>8.8330000000000002</v>
      </c>
      <c r="C8837">
        <v>0.18193000000000001</v>
      </c>
      <c r="E8837">
        <v>8.8330000000000002</v>
      </c>
      <c r="F8837">
        <v>0.45867000000000002</v>
      </c>
    </row>
    <row r="8838" spans="2:6" x14ac:dyDescent="0.35">
      <c r="B8838">
        <v>8.8339999999999996</v>
      </c>
      <c r="C8838">
        <v>0.17638000000000001</v>
      </c>
      <c r="E8838">
        <v>8.8339999999999996</v>
      </c>
      <c r="F8838">
        <v>0.46072000000000002</v>
      </c>
    </row>
    <row r="8839" spans="2:6" x14ac:dyDescent="0.35">
      <c r="B8839">
        <v>8.8350000000000009</v>
      </c>
      <c r="C8839">
        <v>0.16888</v>
      </c>
      <c r="E8839">
        <v>8.8350000000000009</v>
      </c>
      <c r="F8839">
        <v>0.46198</v>
      </c>
    </row>
    <row r="8840" spans="2:6" x14ac:dyDescent="0.35">
      <c r="B8840">
        <v>8.8360000000000003</v>
      </c>
      <c r="C8840">
        <v>0.16134999999999999</v>
      </c>
      <c r="E8840">
        <v>8.8360000000000003</v>
      </c>
      <c r="F8840">
        <v>0.46242</v>
      </c>
    </row>
    <row r="8841" spans="2:6" x14ac:dyDescent="0.35">
      <c r="B8841">
        <v>8.8369999999999997</v>
      </c>
      <c r="C8841">
        <v>0.15382000000000001</v>
      </c>
      <c r="E8841">
        <v>8.8369999999999997</v>
      </c>
      <c r="F8841">
        <v>0.46195999999999998</v>
      </c>
    </row>
    <row r="8842" spans="2:6" x14ac:dyDescent="0.35">
      <c r="B8842">
        <v>8.8379999999999992</v>
      </c>
      <c r="C8842">
        <v>0.14632000000000001</v>
      </c>
      <c r="E8842">
        <v>8.8379999999999992</v>
      </c>
      <c r="F8842">
        <v>0.46057999999999999</v>
      </c>
    </row>
    <row r="8843" spans="2:6" x14ac:dyDescent="0.35">
      <c r="B8843">
        <v>8.8390000000000004</v>
      </c>
      <c r="C8843">
        <v>0.13882</v>
      </c>
      <c r="E8843">
        <v>8.8390000000000004</v>
      </c>
      <c r="F8843">
        <v>0.45822000000000002</v>
      </c>
    </row>
    <row r="8844" spans="2:6" x14ac:dyDescent="0.35">
      <c r="B8844">
        <v>8.84</v>
      </c>
      <c r="C8844">
        <v>0.13128999999999999</v>
      </c>
      <c r="E8844">
        <v>8.84</v>
      </c>
      <c r="F8844">
        <v>0.45485999999999999</v>
      </c>
    </row>
    <row r="8845" spans="2:6" x14ac:dyDescent="0.35">
      <c r="B8845">
        <v>8.8409999999999993</v>
      </c>
      <c r="C8845">
        <v>0.12322</v>
      </c>
      <c r="E8845">
        <v>8.8409999999999993</v>
      </c>
      <c r="F8845">
        <v>0.45045000000000002</v>
      </c>
    </row>
    <row r="8846" spans="2:6" x14ac:dyDescent="0.35">
      <c r="B8846">
        <v>8.8420000000000005</v>
      </c>
      <c r="C8846">
        <v>0.11511</v>
      </c>
      <c r="E8846">
        <v>8.8420000000000005</v>
      </c>
      <c r="F8846">
        <v>0.44499</v>
      </c>
    </row>
    <row r="8847" spans="2:6" x14ac:dyDescent="0.35">
      <c r="B8847">
        <v>8.843</v>
      </c>
      <c r="C8847">
        <v>0.10703</v>
      </c>
      <c r="E8847">
        <v>8.843</v>
      </c>
      <c r="F8847">
        <v>0.43845000000000001</v>
      </c>
    </row>
    <row r="8848" spans="2:6" x14ac:dyDescent="0.35">
      <c r="B8848">
        <v>8.8439999999999994</v>
      </c>
      <c r="C8848">
        <v>9.8960000000000006E-2</v>
      </c>
      <c r="E8848">
        <v>8.8439999999999994</v>
      </c>
      <c r="F8848">
        <v>0.43084</v>
      </c>
    </row>
    <row r="8849" spans="2:6" x14ac:dyDescent="0.35">
      <c r="B8849">
        <v>8.8450000000000006</v>
      </c>
      <c r="C8849">
        <v>9.085E-2</v>
      </c>
      <c r="E8849">
        <v>8.8450000000000006</v>
      </c>
      <c r="F8849">
        <v>0.42215999999999998</v>
      </c>
    </row>
    <row r="8850" spans="2:6" x14ac:dyDescent="0.35">
      <c r="B8850">
        <v>8.8460000000000001</v>
      </c>
      <c r="C8850">
        <v>8.2769999999999996E-2</v>
      </c>
      <c r="E8850">
        <v>8.8460000000000001</v>
      </c>
      <c r="F8850">
        <v>0.41242000000000001</v>
      </c>
    </row>
    <row r="8851" spans="2:6" x14ac:dyDescent="0.35">
      <c r="B8851">
        <v>8.8469999999999995</v>
      </c>
      <c r="C8851">
        <v>7.5300000000000006E-2</v>
      </c>
      <c r="E8851">
        <v>8.8469999999999995</v>
      </c>
      <c r="F8851">
        <v>0.40165000000000001</v>
      </c>
    </row>
    <row r="8852" spans="2:6" x14ac:dyDescent="0.35">
      <c r="B8852">
        <v>8.8480000000000008</v>
      </c>
      <c r="C8852">
        <v>6.7799999999999999E-2</v>
      </c>
      <c r="E8852">
        <v>8.8480000000000008</v>
      </c>
      <c r="F8852">
        <v>0.38986999999999999</v>
      </c>
    </row>
    <row r="8853" spans="2:6" x14ac:dyDescent="0.35">
      <c r="B8853">
        <v>8.8490000000000002</v>
      </c>
      <c r="C8853">
        <v>6.0299999999999999E-2</v>
      </c>
      <c r="E8853">
        <v>8.8490000000000002</v>
      </c>
      <c r="F8853">
        <v>0.37713999999999998</v>
      </c>
    </row>
    <row r="8854" spans="2:6" x14ac:dyDescent="0.35">
      <c r="B8854">
        <v>8.85</v>
      </c>
      <c r="C8854">
        <v>5.2830000000000002E-2</v>
      </c>
      <c r="E8854">
        <v>8.85</v>
      </c>
      <c r="F8854">
        <v>0.36348000000000003</v>
      </c>
    </row>
    <row r="8855" spans="2:6" x14ac:dyDescent="0.35">
      <c r="B8855">
        <v>8.8510000000000009</v>
      </c>
      <c r="C8855">
        <v>4.5330000000000002E-2</v>
      </c>
      <c r="E8855">
        <v>8.8510000000000009</v>
      </c>
      <c r="F8855">
        <v>0.34897</v>
      </c>
    </row>
    <row r="8856" spans="2:6" x14ac:dyDescent="0.35">
      <c r="B8856">
        <v>8.8520000000000003</v>
      </c>
      <c r="C8856">
        <v>3.7850000000000002E-2</v>
      </c>
      <c r="E8856">
        <v>8.8520000000000003</v>
      </c>
      <c r="F8856">
        <v>0.33367000000000002</v>
      </c>
    </row>
    <row r="8857" spans="2:6" x14ac:dyDescent="0.35">
      <c r="B8857">
        <v>8.8529999999999998</v>
      </c>
      <c r="C8857">
        <v>3.1730000000000001E-2</v>
      </c>
      <c r="E8857">
        <v>8.8529999999999998</v>
      </c>
      <c r="F8857">
        <v>0.31763999999999998</v>
      </c>
    </row>
    <row r="8858" spans="2:6" x14ac:dyDescent="0.35">
      <c r="B8858">
        <v>8.8539999999999992</v>
      </c>
      <c r="C8858">
        <v>2.5600000000000001E-2</v>
      </c>
      <c r="E8858">
        <v>8.8539999999999992</v>
      </c>
      <c r="F8858">
        <v>0.30095</v>
      </c>
    </row>
    <row r="8859" spans="2:6" x14ac:dyDescent="0.35">
      <c r="B8859">
        <v>8.8550000000000004</v>
      </c>
      <c r="C8859">
        <v>1.9470000000000001E-2</v>
      </c>
      <c r="E8859">
        <v>8.8550000000000004</v>
      </c>
      <c r="F8859">
        <v>0.28370000000000001</v>
      </c>
    </row>
    <row r="8860" spans="2:6" x14ac:dyDescent="0.35">
      <c r="B8860">
        <v>8.8559999999999999</v>
      </c>
      <c r="C8860">
        <v>1.3350000000000001E-2</v>
      </c>
      <c r="E8860">
        <v>8.8559999999999999</v>
      </c>
      <c r="F8860">
        <v>0.26595000000000002</v>
      </c>
    </row>
    <row r="8861" spans="2:6" x14ac:dyDescent="0.35">
      <c r="B8861">
        <v>8.8569999999999993</v>
      </c>
      <c r="C8861">
        <v>7.2199999999999999E-3</v>
      </c>
      <c r="E8861">
        <v>8.8569999999999993</v>
      </c>
      <c r="F8861">
        <v>0.24779999999999999</v>
      </c>
    </row>
    <row r="8862" spans="2:6" x14ac:dyDescent="0.35">
      <c r="B8862">
        <v>8.8580000000000005</v>
      </c>
      <c r="C8862">
        <v>1.1199999999999999E-3</v>
      </c>
      <c r="E8862">
        <v>8.8580000000000005</v>
      </c>
      <c r="F8862">
        <v>0.22933000000000001</v>
      </c>
    </row>
    <row r="8863" spans="2:6" x14ac:dyDescent="0.35">
      <c r="B8863">
        <v>8.859</v>
      </c>
      <c r="C8863">
        <v>-3.2799999999999999E-3</v>
      </c>
      <c r="E8863">
        <v>8.859</v>
      </c>
      <c r="F8863">
        <v>0.21063000000000001</v>
      </c>
    </row>
    <row r="8864" spans="2:6" x14ac:dyDescent="0.35">
      <c r="B8864">
        <v>8.86</v>
      </c>
      <c r="C8864">
        <v>-7.6699999999999997E-3</v>
      </c>
      <c r="E8864">
        <v>8.86</v>
      </c>
      <c r="F8864">
        <v>0.19178000000000001</v>
      </c>
    </row>
    <row r="8865" spans="2:6" x14ac:dyDescent="0.35">
      <c r="B8865">
        <v>8.8610000000000007</v>
      </c>
      <c r="C8865">
        <v>-1.2070000000000001E-2</v>
      </c>
      <c r="E8865">
        <v>8.8610000000000007</v>
      </c>
      <c r="F8865">
        <v>0.17288000000000001</v>
      </c>
    </row>
    <row r="8866" spans="2:6" x14ac:dyDescent="0.35">
      <c r="B8866">
        <v>8.8620000000000001</v>
      </c>
      <c r="C8866">
        <v>-1.6459999999999999E-2</v>
      </c>
      <c r="E8866">
        <v>8.8620000000000001</v>
      </c>
      <c r="F8866">
        <v>0.15401000000000001</v>
      </c>
    </row>
    <row r="8867" spans="2:6" x14ac:dyDescent="0.35">
      <c r="B8867">
        <v>8.8629999999999995</v>
      </c>
      <c r="C8867">
        <v>-2.086E-2</v>
      </c>
      <c r="E8867">
        <v>8.8629999999999995</v>
      </c>
      <c r="F8867">
        <v>0.13525999999999999</v>
      </c>
    </row>
    <row r="8868" spans="2:6" x14ac:dyDescent="0.35">
      <c r="B8868">
        <v>8.8640000000000008</v>
      </c>
      <c r="C8868">
        <v>-2.5260000000000001E-2</v>
      </c>
      <c r="E8868">
        <v>8.8640000000000008</v>
      </c>
      <c r="F8868">
        <v>0.11669</v>
      </c>
    </row>
    <row r="8869" spans="2:6" x14ac:dyDescent="0.35">
      <c r="B8869">
        <v>8.8650000000000002</v>
      </c>
      <c r="C8869">
        <v>-2.7980000000000001E-2</v>
      </c>
      <c r="E8869">
        <v>8.8650000000000002</v>
      </c>
      <c r="F8869">
        <v>9.8390000000000005E-2</v>
      </c>
    </row>
    <row r="8870" spans="2:6" x14ac:dyDescent="0.35">
      <c r="B8870">
        <v>8.8659999999999997</v>
      </c>
      <c r="C8870">
        <v>-3.0669999999999999E-2</v>
      </c>
      <c r="E8870">
        <v>8.8659999999999997</v>
      </c>
      <c r="F8870">
        <v>8.0430000000000001E-2</v>
      </c>
    </row>
    <row r="8871" spans="2:6" x14ac:dyDescent="0.35">
      <c r="B8871">
        <v>8.8670000000000009</v>
      </c>
      <c r="C8871">
        <v>-3.3390000000000003E-2</v>
      </c>
      <c r="E8871">
        <v>8.8670000000000009</v>
      </c>
      <c r="F8871">
        <v>6.2869999999999995E-2</v>
      </c>
    </row>
    <row r="8872" spans="2:6" x14ac:dyDescent="0.35">
      <c r="B8872">
        <v>8.8680000000000003</v>
      </c>
      <c r="C8872">
        <v>-3.6080000000000001E-2</v>
      </c>
      <c r="E8872">
        <v>8.8680000000000003</v>
      </c>
      <c r="F8872">
        <v>4.5780000000000001E-2</v>
      </c>
    </row>
    <row r="8873" spans="2:6" x14ac:dyDescent="0.35">
      <c r="B8873">
        <v>8.8689999999999998</v>
      </c>
      <c r="C8873">
        <v>-3.8800000000000001E-2</v>
      </c>
      <c r="E8873">
        <v>8.8689999999999998</v>
      </c>
      <c r="F8873">
        <v>2.92E-2</v>
      </c>
    </row>
    <row r="8874" spans="2:6" x14ac:dyDescent="0.35">
      <c r="B8874">
        <v>8.8699999999999992</v>
      </c>
      <c r="C8874">
        <v>-4.1489999999999999E-2</v>
      </c>
      <c r="E8874">
        <v>8.8699999999999992</v>
      </c>
      <c r="F8874">
        <v>1.32E-2</v>
      </c>
    </row>
    <row r="8875" spans="2:6" x14ac:dyDescent="0.35">
      <c r="B8875">
        <v>8.8710000000000004</v>
      </c>
      <c r="C8875">
        <v>-4.2900000000000001E-2</v>
      </c>
      <c r="E8875">
        <v>8.8710000000000004</v>
      </c>
      <c r="F8875">
        <v>-2.1900000000000001E-3</v>
      </c>
    </row>
    <row r="8876" spans="2:6" x14ac:dyDescent="0.35">
      <c r="B8876">
        <v>8.8719999999999999</v>
      </c>
      <c r="C8876">
        <v>-4.4269999999999997E-2</v>
      </c>
      <c r="E8876">
        <v>8.8719999999999999</v>
      </c>
      <c r="F8876">
        <v>-1.6930000000000001E-2</v>
      </c>
    </row>
    <row r="8877" spans="2:6" x14ac:dyDescent="0.35">
      <c r="B8877">
        <v>8.8729999999999993</v>
      </c>
      <c r="C8877">
        <v>-4.564E-2</v>
      </c>
      <c r="E8877">
        <v>8.8729999999999993</v>
      </c>
      <c r="F8877">
        <v>-3.0980000000000001E-2</v>
      </c>
    </row>
    <row r="8878" spans="2:6" x14ac:dyDescent="0.35">
      <c r="B8878">
        <v>8.8740000000000006</v>
      </c>
      <c r="C8878">
        <v>-4.7039999999999998E-2</v>
      </c>
      <c r="E8878">
        <v>8.8740000000000006</v>
      </c>
      <c r="F8878">
        <v>-4.4330000000000001E-2</v>
      </c>
    </row>
    <row r="8879" spans="2:6" x14ac:dyDescent="0.35">
      <c r="B8879">
        <v>8.875</v>
      </c>
      <c r="C8879">
        <v>-4.8419999999999998E-2</v>
      </c>
      <c r="E8879">
        <v>8.875</v>
      </c>
      <c r="F8879">
        <v>-5.6950000000000001E-2</v>
      </c>
    </row>
    <row r="8880" spans="2:6" x14ac:dyDescent="0.35">
      <c r="B8880">
        <v>8.8759999999999994</v>
      </c>
      <c r="C8880">
        <v>-4.9790000000000001E-2</v>
      </c>
      <c r="E8880">
        <v>8.8759999999999994</v>
      </c>
      <c r="F8880">
        <v>-6.8820000000000006E-2</v>
      </c>
    </row>
    <row r="8881" spans="2:6" x14ac:dyDescent="0.35">
      <c r="B8881">
        <v>8.8770000000000007</v>
      </c>
      <c r="C8881">
        <v>-5.04E-2</v>
      </c>
      <c r="E8881">
        <v>8.8770000000000007</v>
      </c>
      <c r="F8881">
        <v>-7.9949999999999993E-2</v>
      </c>
    </row>
    <row r="8882" spans="2:6" x14ac:dyDescent="0.35">
      <c r="B8882">
        <v>8.8780000000000001</v>
      </c>
      <c r="C8882">
        <v>-5.0999999999999997E-2</v>
      </c>
      <c r="E8882">
        <v>8.8780000000000001</v>
      </c>
      <c r="F8882">
        <v>-9.0319999999999998E-2</v>
      </c>
    </row>
    <row r="8883" spans="2:6" x14ac:dyDescent="0.35">
      <c r="B8883">
        <v>8.8789999999999996</v>
      </c>
      <c r="C8883">
        <v>-5.1610000000000003E-2</v>
      </c>
      <c r="E8883">
        <v>8.8789999999999996</v>
      </c>
      <c r="F8883">
        <v>-9.9930000000000005E-2</v>
      </c>
    </row>
    <row r="8884" spans="2:6" x14ac:dyDescent="0.35">
      <c r="B8884">
        <v>8.8800000000000008</v>
      </c>
      <c r="C8884">
        <v>-5.2209999999999999E-2</v>
      </c>
      <c r="E8884">
        <v>8.8800000000000008</v>
      </c>
      <c r="F8884">
        <v>-0.10881</v>
      </c>
    </row>
    <row r="8885" spans="2:6" x14ac:dyDescent="0.35">
      <c r="B8885">
        <v>8.8810000000000002</v>
      </c>
      <c r="C8885">
        <v>-5.2810000000000003E-2</v>
      </c>
      <c r="E8885">
        <v>8.8810000000000002</v>
      </c>
      <c r="F8885">
        <v>-0.11695</v>
      </c>
    </row>
    <row r="8886" spans="2:6" x14ac:dyDescent="0.35">
      <c r="B8886">
        <v>8.8819999999999997</v>
      </c>
      <c r="C8886">
        <v>-5.3420000000000002E-2</v>
      </c>
      <c r="E8886">
        <v>8.8819999999999997</v>
      </c>
      <c r="F8886">
        <v>-0.12436</v>
      </c>
    </row>
    <row r="8887" spans="2:6" x14ac:dyDescent="0.35">
      <c r="B8887">
        <v>8.8829999999999991</v>
      </c>
      <c r="C8887">
        <v>-5.3999999999999999E-2</v>
      </c>
      <c r="E8887">
        <v>8.8829999999999991</v>
      </c>
      <c r="F8887">
        <v>-0.13108</v>
      </c>
    </row>
    <row r="8888" spans="2:6" x14ac:dyDescent="0.35">
      <c r="B8888">
        <v>8.8840000000000003</v>
      </c>
      <c r="C8888">
        <v>-5.4539999999999998E-2</v>
      </c>
      <c r="E8888">
        <v>8.8840000000000003</v>
      </c>
      <c r="F8888">
        <v>-0.13713</v>
      </c>
    </row>
    <row r="8889" spans="2:6" x14ac:dyDescent="0.35">
      <c r="B8889">
        <v>8.8849999999999998</v>
      </c>
      <c r="C8889">
        <v>-5.509E-2</v>
      </c>
      <c r="E8889">
        <v>8.8849999999999998</v>
      </c>
      <c r="F8889">
        <v>-0.14252000000000001</v>
      </c>
    </row>
    <row r="8890" spans="2:6" x14ac:dyDescent="0.35">
      <c r="B8890">
        <v>8.8859999999999992</v>
      </c>
      <c r="C8890">
        <v>-5.5640000000000002E-2</v>
      </c>
      <c r="E8890">
        <v>8.8859999999999992</v>
      </c>
      <c r="F8890">
        <v>-0.14729</v>
      </c>
    </row>
    <row r="8891" spans="2:6" x14ac:dyDescent="0.35">
      <c r="B8891">
        <v>8.8870000000000005</v>
      </c>
      <c r="C8891">
        <v>-5.6189999999999997E-2</v>
      </c>
      <c r="E8891">
        <v>8.8870000000000005</v>
      </c>
      <c r="F8891">
        <v>-0.15146000000000001</v>
      </c>
    </row>
    <row r="8892" spans="2:6" x14ac:dyDescent="0.35">
      <c r="B8892">
        <v>8.8879999999999999</v>
      </c>
      <c r="C8892">
        <v>-5.6770000000000001E-2</v>
      </c>
      <c r="E8892">
        <v>8.8879999999999999</v>
      </c>
      <c r="F8892">
        <v>-0.15509000000000001</v>
      </c>
    </row>
    <row r="8893" spans="2:6" x14ac:dyDescent="0.35">
      <c r="B8893">
        <v>8.8889999999999993</v>
      </c>
      <c r="C8893">
        <v>-5.8119999999999998E-2</v>
      </c>
      <c r="E8893">
        <v>8.8889999999999993</v>
      </c>
      <c r="F8893">
        <v>-0.15817999999999999</v>
      </c>
    </row>
    <row r="8894" spans="2:6" x14ac:dyDescent="0.35">
      <c r="B8894">
        <v>8.89</v>
      </c>
      <c r="C8894">
        <v>-5.9459999999999999E-2</v>
      </c>
      <c r="E8894">
        <v>8.89</v>
      </c>
      <c r="F8894">
        <v>-0.1608</v>
      </c>
    </row>
    <row r="8895" spans="2:6" x14ac:dyDescent="0.35">
      <c r="B8895">
        <v>8.891</v>
      </c>
      <c r="C8895">
        <v>-6.0839999999999998E-2</v>
      </c>
      <c r="E8895">
        <v>8.891</v>
      </c>
      <c r="F8895">
        <v>-0.16297</v>
      </c>
    </row>
    <row r="8896" spans="2:6" x14ac:dyDescent="0.35">
      <c r="B8896">
        <v>8.8919999999999995</v>
      </c>
      <c r="C8896">
        <v>-6.2179999999999999E-2</v>
      </c>
      <c r="E8896">
        <v>8.8919999999999995</v>
      </c>
      <c r="F8896">
        <v>-0.16472999999999999</v>
      </c>
    </row>
    <row r="8897" spans="2:6" x14ac:dyDescent="0.35">
      <c r="B8897">
        <v>8.8930000000000007</v>
      </c>
      <c r="C8897">
        <v>-6.3530000000000003E-2</v>
      </c>
      <c r="E8897">
        <v>8.8930000000000007</v>
      </c>
      <c r="F8897">
        <v>-0.16614000000000001</v>
      </c>
    </row>
    <row r="8898" spans="2:6" x14ac:dyDescent="0.35">
      <c r="B8898">
        <v>8.8940000000000001</v>
      </c>
      <c r="C8898">
        <v>-6.4899999999999999E-2</v>
      </c>
      <c r="E8898">
        <v>8.8940000000000001</v>
      </c>
      <c r="F8898">
        <v>-0.16722000000000001</v>
      </c>
    </row>
    <row r="8899" spans="2:6" x14ac:dyDescent="0.35">
      <c r="B8899">
        <v>8.8949999999999996</v>
      </c>
      <c r="C8899">
        <v>-6.7599999999999993E-2</v>
      </c>
      <c r="E8899">
        <v>8.8949999999999996</v>
      </c>
      <c r="F8899">
        <v>-0.16802</v>
      </c>
    </row>
    <row r="8900" spans="2:6" x14ac:dyDescent="0.35">
      <c r="B8900">
        <v>8.8960000000000008</v>
      </c>
      <c r="C8900">
        <v>-7.0290000000000005E-2</v>
      </c>
      <c r="E8900">
        <v>8.8960000000000008</v>
      </c>
      <c r="F8900">
        <v>-0.1686</v>
      </c>
    </row>
    <row r="8901" spans="2:6" x14ac:dyDescent="0.35">
      <c r="B8901">
        <v>8.8970000000000002</v>
      </c>
      <c r="C8901">
        <v>-7.3010000000000005E-2</v>
      </c>
      <c r="E8901">
        <v>8.8970000000000002</v>
      </c>
      <c r="F8901">
        <v>-0.16897999999999999</v>
      </c>
    </row>
    <row r="8902" spans="2:6" x14ac:dyDescent="0.35">
      <c r="B8902">
        <v>8.8979999999999997</v>
      </c>
      <c r="C8902">
        <v>-7.5700000000000003E-2</v>
      </c>
      <c r="E8902">
        <v>8.8979999999999997</v>
      </c>
      <c r="F8902">
        <v>-0.16922999999999999</v>
      </c>
    </row>
    <row r="8903" spans="2:6" x14ac:dyDescent="0.35">
      <c r="B8903">
        <v>8.8989999999999991</v>
      </c>
      <c r="C8903">
        <v>-7.8390000000000001E-2</v>
      </c>
      <c r="E8903">
        <v>8.8989999999999991</v>
      </c>
      <c r="F8903">
        <v>-0.16938</v>
      </c>
    </row>
    <row r="8904" spans="2:6" x14ac:dyDescent="0.35">
      <c r="B8904">
        <v>8.9</v>
      </c>
      <c r="C8904">
        <v>-8.1110000000000002E-2</v>
      </c>
      <c r="E8904">
        <v>8.9</v>
      </c>
      <c r="F8904">
        <v>-0.16947000000000001</v>
      </c>
    </row>
    <row r="8905" spans="2:6" x14ac:dyDescent="0.35">
      <c r="B8905">
        <v>8.9009999999999998</v>
      </c>
      <c r="C8905">
        <v>-8.4440000000000001E-2</v>
      </c>
      <c r="E8905">
        <v>8.9009999999999998</v>
      </c>
      <c r="F8905">
        <v>-0.16957</v>
      </c>
    </row>
    <row r="8906" spans="2:6" x14ac:dyDescent="0.35">
      <c r="B8906">
        <v>8.9019999999999992</v>
      </c>
      <c r="C8906">
        <v>-8.7790000000000007E-2</v>
      </c>
      <c r="E8906">
        <v>8.9019999999999992</v>
      </c>
      <c r="F8906">
        <v>-0.16969999999999999</v>
      </c>
    </row>
    <row r="8907" spans="2:6" x14ac:dyDescent="0.35">
      <c r="B8907">
        <v>8.9030000000000005</v>
      </c>
      <c r="C8907">
        <v>-9.1109999999999997E-2</v>
      </c>
      <c r="E8907">
        <v>8.9030000000000005</v>
      </c>
      <c r="F8907">
        <v>-0.16991000000000001</v>
      </c>
    </row>
    <row r="8908" spans="2:6" x14ac:dyDescent="0.35">
      <c r="B8908">
        <v>8.9039999999999999</v>
      </c>
      <c r="C8908">
        <v>-9.4469999999999998E-2</v>
      </c>
      <c r="E8908">
        <v>8.9039999999999999</v>
      </c>
      <c r="F8908">
        <v>-0.17025000000000001</v>
      </c>
    </row>
    <row r="8909" spans="2:6" x14ac:dyDescent="0.35">
      <c r="B8909">
        <v>8.9049999999999994</v>
      </c>
      <c r="C8909">
        <v>-9.7820000000000004E-2</v>
      </c>
      <c r="E8909">
        <v>8.9049999999999994</v>
      </c>
      <c r="F8909">
        <v>-0.17075000000000001</v>
      </c>
    </row>
    <row r="8910" spans="2:6" x14ac:dyDescent="0.35">
      <c r="B8910">
        <v>8.9060000000000006</v>
      </c>
      <c r="C8910">
        <v>-0.10113999999999999</v>
      </c>
      <c r="E8910">
        <v>8.9060000000000006</v>
      </c>
      <c r="F8910">
        <v>-0.17144999999999999</v>
      </c>
    </row>
    <row r="8911" spans="2:6" x14ac:dyDescent="0.35">
      <c r="B8911">
        <v>8.907</v>
      </c>
      <c r="C8911">
        <v>-0.10301</v>
      </c>
      <c r="E8911">
        <v>8.907</v>
      </c>
      <c r="F8911">
        <v>-0.17238999999999999</v>
      </c>
    </row>
    <row r="8912" spans="2:6" x14ac:dyDescent="0.35">
      <c r="B8912">
        <v>8.9079999999999995</v>
      </c>
      <c r="C8912">
        <v>-0.10488</v>
      </c>
      <c r="E8912">
        <v>8.9079999999999995</v>
      </c>
      <c r="F8912">
        <v>-0.17358999999999999</v>
      </c>
    </row>
    <row r="8913" spans="2:6" x14ac:dyDescent="0.35">
      <c r="B8913">
        <v>8.9090000000000007</v>
      </c>
      <c r="C8913">
        <v>-0.10672</v>
      </c>
      <c r="E8913">
        <v>8.9090000000000007</v>
      </c>
      <c r="F8913">
        <v>-0.17507</v>
      </c>
    </row>
    <row r="8914" spans="2:6" x14ac:dyDescent="0.35">
      <c r="B8914">
        <v>8.91</v>
      </c>
      <c r="C8914">
        <v>-0.10859000000000001</v>
      </c>
      <c r="E8914">
        <v>8.91</v>
      </c>
      <c r="F8914">
        <v>-0.17685999999999999</v>
      </c>
    </row>
    <row r="8915" spans="2:6" x14ac:dyDescent="0.35">
      <c r="B8915">
        <v>8.9109999999999996</v>
      </c>
      <c r="C8915">
        <v>-0.11043</v>
      </c>
      <c r="E8915">
        <v>8.9109999999999996</v>
      </c>
      <c r="F8915">
        <v>-0.17896999999999999</v>
      </c>
    </row>
    <row r="8916" spans="2:6" x14ac:dyDescent="0.35">
      <c r="B8916">
        <v>8.9120000000000008</v>
      </c>
      <c r="C8916">
        <v>-0.1123</v>
      </c>
      <c r="E8916">
        <v>8.9120000000000008</v>
      </c>
      <c r="F8916">
        <v>-0.18140000000000001</v>
      </c>
    </row>
    <row r="8917" spans="2:6" x14ac:dyDescent="0.35">
      <c r="B8917">
        <v>8.9130000000000003</v>
      </c>
      <c r="C8917">
        <v>-0.11026</v>
      </c>
      <c r="E8917">
        <v>8.9130000000000003</v>
      </c>
      <c r="F8917">
        <v>-0.18414</v>
      </c>
    </row>
    <row r="8918" spans="2:6" x14ac:dyDescent="0.35">
      <c r="B8918">
        <v>8.9139999999999997</v>
      </c>
      <c r="C8918">
        <v>-0.1082</v>
      </c>
      <c r="E8918">
        <v>8.9139999999999997</v>
      </c>
      <c r="F8918">
        <v>-0.18719</v>
      </c>
    </row>
    <row r="8919" spans="2:6" x14ac:dyDescent="0.35">
      <c r="B8919">
        <v>8.9149999999999991</v>
      </c>
      <c r="C8919">
        <v>-0.10617</v>
      </c>
      <c r="E8919">
        <v>8.9149999999999991</v>
      </c>
      <c r="F8919">
        <v>-0.19053</v>
      </c>
    </row>
    <row r="8920" spans="2:6" x14ac:dyDescent="0.35">
      <c r="B8920">
        <v>8.9160000000000004</v>
      </c>
      <c r="C8920">
        <v>-0.10410999999999999</v>
      </c>
      <c r="E8920">
        <v>8.9160000000000004</v>
      </c>
      <c r="F8920">
        <v>-0.19411999999999999</v>
      </c>
    </row>
    <row r="8921" spans="2:6" x14ac:dyDescent="0.35">
      <c r="B8921">
        <v>8.9169999999999998</v>
      </c>
      <c r="C8921">
        <v>-0.10208</v>
      </c>
      <c r="E8921">
        <v>8.9169999999999998</v>
      </c>
      <c r="F8921">
        <v>-0.19792000000000001</v>
      </c>
    </row>
    <row r="8922" spans="2:6" x14ac:dyDescent="0.35">
      <c r="B8922">
        <v>8.9179999999999993</v>
      </c>
      <c r="C8922">
        <v>-0.10004</v>
      </c>
      <c r="E8922">
        <v>8.9179999999999993</v>
      </c>
      <c r="F8922">
        <v>-0.20188999999999999</v>
      </c>
    </row>
    <row r="8923" spans="2:6" x14ac:dyDescent="0.35">
      <c r="B8923">
        <v>8.9190000000000005</v>
      </c>
      <c r="C8923">
        <v>-9.257E-2</v>
      </c>
      <c r="E8923">
        <v>8.9190000000000005</v>
      </c>
      <c r="F8923">
        <v>-0.20594999999999999</v>
      </c>
    </row>
    <row r="8924" spans="2:6" x14ac:dyDescent="0.35">
      <c r="B8924">
        <v>8.92</v>
      </c>
      <c r="C8924">
        <v>-8.5070000000000007E-2</v>
      </c>
      <c r="E8924">
        <v>8.92</v>
      </c>
      <c r="F8924">
        <v>-0.21004999999999999</v>
      </c>
    </row>
    <row r="8925" spans="2:6" x14ac:dyDescent="0.35">
      <c r="B8925">
        <v>8.9209999999999994</v>
      </c>
      <c r="C8925">
        <v>-7.7600000000000002E-2</v>
      </c>
      <c r="E8925">
        <v>8.9209999999999994</v>
      </c>
      <c r="F8925">
        <v>-0.21410000000000001</v>
      </c>
    </row>
    <row r="8926" spans="2:6" x14ac:dyDescent="0.35">
      <c r="B8926">
        <v>8.9220000000000006</v>
      </c>
      <c r="C8926">
        <v>-7.0120000000000002E-2</v>
      </c>
      <c r="E8926">
        <v>8.9220000000000006</v>
      </c>
      <c r="F8926">
        <v>-0.21801000000000001</v>
      </c>
    </row>
    <row r="8927" spans="2:6" x14ac:dyDescent="0.35">
      <c r="B8927">
        <v>8.923</v>
      </c>
      <c r="C8927">
        <v>-6.2649999999999997E-2</v>
      </c>
      <c r="E8927">
        <v>8.923</v>
      </c>
      <c r="F8927">
        <v>-0.22170000000000001</v>
      </c>
    </row>
    <row r="8928" spans="2:6" x14ac:dyDescent="0.35">
      <c r="B8928">
        <v>8.9239999999999995</v>
      </c>
      <c r="C8928">
        <v>-5.518E-2</v>
      </c>
      <c r="E8928">
        <v>8.9239999999999995</v>
      </c>
      <c r="F8928">
        <v>-0.22505</v>
      </c>
    </row>
    <row r="8929" spans="2:6" x14ac:dyDescent="0.35">
      <c r="B8929">
        <v>8.9250000000000007</v>
      </c>
      <c r="C8929">
        <v>-4.2680000000000003E-2</v>
      </c>
      <c r="E8929">
        <v>8.9250000000000007</v>
      </c>
      <c r="F8929">
        <v>-0.22795000000000001</v>
      </c>
    </row>
    <row r="8930" spans="2:6" x14ac:dyDescent="0.35">
      <c r="B8930">
        <v>8.9260000000000002</v>
      </c>
      <c r="C8930">
        <v>-3.0169999999999999E-2</v>
      </c>
      <c r="E8930">
        <v>8.9260000000000002</v>
      </c>
      <c r="F8930">
        <v>-0.23028999999999999</v>
      </c>
    </row>
    <row r="8931" spans="2:6" x14ac:dyDescent="0.35">
      <c r="B8931">
        <v>8.9269999999999996</v>
      </c>
      <c r="C8931">
        <v>-1.7670000000000002E-2</v>
      </c>
      <c r="E8931">
        <v>8.9269999999999996</v>
      </c>
      <c r="F8931">
        <v>-0.23196</v>
      </c>
    </row>
    <row r="8932" spans="2:6" x14ac:dyDescent="0.35">
      <c r="B8932">
        <v>8.9280000000000008</v>
      </c>
      <c r="C8932">
        <v>-5.1999999999999998E-3</v>
      </c>
      <c r="E8932">
        <v>8.9280000000000008</v>
      </c>
      <c r="F8932">
        <v>-0.23283999999999999</v>
      </c>
    </row>
    <row r="8933" spans="2:6" x14ac:dyDescent="0.35">
      <c r="B8933">
        <v>8.9290000000000003</v>
      </c>
      <c r="C8933">
        <v>7.3000000000000001E-3</v>
      </c>
      <c r="E8933">
        <v>8.9290000000000003</v>
      </c>
      <c r="F8933">
        <v>-0.23280000000000001</v>
      </c>
    </row>
    <row r="8934" spans="2:6" x14ac:dyDescent="0.35">
      <c r="B8934">
        <v>8.93</v>
      </c>
      <c r="C8934">
        <v>1.9800000000000002E-2</v>
      </c>
      <c r="E8934">
        <v>8.93</v>
      </c>
      <c r="F8934">
        <v>-0.23175000000000001</v>
      </c>
    </row>
    <row r="8935" spans="2:6" x14ac:dyDescent="0.35">
      <c r="B8935">
        <v>8.9309999999999992</v>
      </c>
      <c r="C8935">
        <v>3.4360000000000002E-2</v>
      </c>
      <c r="E8935">
        <v>8.9309999999999992</v>
      </c>
      <c r="F8935">
        <v>-0.22955</v>
      </c>
    </row>
    <row r="8936" spans="2:6" x14ac:dyDescent="0.35">
      <c r="B8936">
        <v>8.9320000000000004</v>
      </c>
      <c r="C8936">
        <v>4.895E-2</v>
      </c>
      <c r="E8936">
        <v>8.9320000000000004</v>
      </c>
      <c r="F8936">
        <v>-0.22611000000000001</v>
      </c>
    </row>
    <row r="8937" spans="2:6" x14ac:dyDescent="0.35">
      <c r="B8937">
        <v>8.9329999999999998</v>
      </c>
      <c r="C8937">
        <v>6.3509999999999997E-2</v>
      </c>
      <c r="E8937">
        <v>8.9329999999999998</v>
      </c>
      <c r="F8937">
        <v>-0.22133</v>
      </c>
    </row>
    <row r="8938" spans="2:6" x14ac:dyDescent="0.35">
      <c r="B8938">
        <v>8.9339999999999993</v>
      </c>
      <c r="C8938">
        <v>7.8100000000000003E-2</v>
      </c>
      <c r="E8938">
        <v>8.9339999999999993</v>
      </c>
      <c r="F8938">
        <v>-0.21511</v>
      </c>
    </row>
    <row r="8939" spans="2:6" x14ac:dyDescent="0.35">
      <c r="B8939">
        <v>8.9350000000000005</v>
      </c>
      <c r="C8939">
        <v>9.2660000000000006E-2</v>
      </c>
      <c r="E8939">
        <v>8.9350000000000005</v>
      </c>
      <c r="F8939">
        <v>-0.20738999999999999</v>
      </c>
    </row>
    <row r="8940" spans="2:6" x14ac:dyDescent="0.35">
      <c r="B8940">
        <v>8.9359999999999999</v>
      </c>
      <c r="C8940">
        <v>0.10725</v>
      </c>
      <c r="E8940">
        <v>8.9359999999999999</v>
      </c>
      <c r="F8940">
        <v>-0.1981</v>
      </c>
    </row>
    <row r="8941" spans="2:6" x14ac:dyDescent="0.35">
      <c r="B8941">
        <v>8.9369999999999994</v>
      </c>
      <c r="C8941">
        <v>0.11978</v>
      </c>
      <c r="E8941">
        <v>8.9369999999999994</v>
      </c>
      <c r="F8941">
        <v>-0.18718000000000001</v>
      </c>
    </row>
    <row r="8942" spans="2:6" x14ac:dyDescent="0.35">
      <c r="B8942">
        <v>8.9380000000000006</v>
      </c>
      <c r="C8942">
        <v>0.13231000000000001</v>
      </c>
      <c r="E8942">
        <v>8.9380000000000006</v>
      </c>
      <c r="F8942">
        <v>-0.17460999999999999</v>
      </c>
    </row>
    <row r="8943" spans="2:6" x14ac:dyDescent="0.35">
      <c r="B8943">
        <v>8.9390000000000001</v>
      </c>
      <c r="C8943">
        <v>0.14480999999999999</v>
      </c>
      <c r="E8943">
        <v>8.9390000000000001</v>
      </c>
      <c r="F8943">
        <v>-0.16037000000000001</v>
      </c>
    </row>
    <row r="8944" spans="2:6" x14ac:dyDescent="0.35">
      <c r="B8944">
        <v>8.94</v>
      </c>
      <c r="C8944">
        <v>0.15734000000000001</v>
      </c>
      <c r="E8944">
        <v>8.94</v>
      </c>
      <c r="F8944">
        <v>-0.14446999999999999</v>
      </c>
    </row>
    <row r="8945" spans="2:6" x14ac:dyDescent="0.35">
      <c r="B8945">
        <v>8.9410000000000007</v>
      </c>
      <c r="C8945">
        <v>0.16986999999999999</v>
      </c>
      <c r="E8945">
        <v>8.9410000000000007</v>
      </c>
      <c r="F8945">
        <v>-0.12692999999999999</v>
      </c>
    </row>
    <row r="8946" spans="2:6" x14ac:dyDescent="0.35">
      <c r="B8946">
        <v>8.9420000000000002</v>
      </c>
      <c r="C8946">
        <v>0.18240000000000001</v>
      </c>
      <c r="E8946">
        <v>8.9420000000000002</v>
      </c>
      <c r="F8946">
        <v>-0.10779</v>
      </c>
    </row>
    <row r="8947" spans="2:6" x14ac:dyDescent="0.35">
      <c r="B8947">
        <v>8.9429999999999996</v>
      </c>
      <c r="C8947">
        <v>0.18942999999999999</v>
      </c>
      <c r="E8947">
        <v>8.9429999999999996</v>
      </c>
      <c r="F8947">
        <v>-8.7129999999999999E-2</v>
      </c>
    </row>
    <row r="8948" spans="2:6" x14ac:dyDescent="0.35">
      <c r="B8948">
        <v>8.9440000000000008</v>
      </c>
      <c r="C8948">
        <v>0.19644</v>
      </c>
      <c r="E8948">
        <v>8.9440000000000008</v>
      </c>
      <c r="F8948">
        <v>-6.5030000000000004E-2</v>
      </c>
    </row>
    <row r="8949" spans="2:6" x14ac:dyDescent="0.35">
      <c r="B8949">
        <v>8.9450000000000003</v>
      </c>
      <c r="C8949">
        <v>0.20347000000000001</v>
      </c>
      <c r="E8949">
        <v>8.9450000000000003</v>
      </c>
      <c r="F8949">
        <v>-4.1579999999999999E-2</v>
      </c>
    </row>
    <row r="8950" spans="2:6" x14ac:dyDescent="0.35">
      <c r="B8950">
        <v>8.9459999999999997</v>
      </c>
      <c r="C8950">
        <v>0.21048</v>
      </c>
      <c r="E8950">
        <v>8.9459999999999997</v>
      </c>
      <c r="F8950">
        <v>-1.6930000000000001E-2</v>
      </c>
    </row>
    <row r="8951" spans="2:6" x14ac:dyDescent="0.35">
      <c r="B8951">
        <v>8.9469999999999992</v>
      </c>
      <c r="C8951">
        <v>0.21751000000000001</v>
      </c>
      <c r="E8951">
        <v>8.9469999999999992</v>
      </c>
      <c r="F8951">
        <v>8.7899999999999992E-3</v>
      </c>
    </row>
    <row r="8952" spans="2:6" x14ac:dyDescent="0.35">
      <c r="B8952">
        <v>8.9480000000000004</v>
      </c>
      <c r="C8952">
        <v>0.22452</v>
      </c>
      <c r="E8952">
        <v>8.9480000000000004</v>
      </c>
      <c r="F8952">
        <v>3.542E-2</v>
      </c>
    </row>
    <row r="8953" spans="2:6" x14ac:dyDescent="0.35">
      <c r="B8953">
        <v>8.9489999999999998</v>
      </c>
      <c r="C8953">
        <v>0.22449</v>
      </c>
      <c r="E8953">
        <v>8.9489999999999998</v>
      </c>
      <c r="F8953">
        <v>6.2780000000000002E-2</v>
      </c>
    </row>
    <row r="8954" spans="2:6" x14ac:dyDescent="0.35">
      <c r="B8954">
        <v>8.9499999999999993</v>
      </c>
      <c r="C8954">
        <v>0.22449</v>
      </c>
      <c r="E8954">
        <v>8.9499999999999993</v>
      </c>
      <c r="F8954">
        <v>9.0660000000000004E-2</v>
      </c>
    </row>
    <row r="8955" spans="2:6" x14ac:dyDescent="0.35">
      <c r="B8955">
        <v>8.9510000000000005</v>
      </c>
      <c r="C8955">
        <v>0.22445999999999999</v>
      </c>
      <c r="E8955">
        <v>8.9510000000000005</v>
      </c>
      <c r="F8955">
        <v>0.11889</v>
      </c>
    </row>
    <row r="8956" spans="2:6" x14ac:dyDescent="0.35">
      <c r="B8956">
        <v>8.952</v>
      </c>
      <c r="C8956">
        <v>0.22442999999999999</v>
      </c>
      <c r="E8956">
        <v>8.952</v>
      </c>
      <c r="F8956">
        <v>0.14723</v>
      </c>
    </row>
    <row r="8957" spans="2:6" x14ac:dyDescent="0.35">
      <c r="B8957">
        <v>8.9529999999999994</v>
      </c>
      <c r="C8957">
        <v>0.22442999999999999</v>
      </c>
      <c r="E8957">
        <v>8.9529999999999994</v>
      </c>
      <c r="F8957">
        <v>0.17548</v>
      </c>
    </row>
    <row r="8958" spans="2:6" x14ac:dyDescent="0.35">
      <c r="B8958">
        <v>8.9540000000000006</v>
      </c>
      <c r="C8958">
        <v>0.22441</v>
      </c>
      <c r="E8958">
        <v>8.9540000000000006</v>
      </c>
      <c r="F8958">
        <v>0.20341000000000001</v>
      </c>
    </row>
    <row r="8959" spans="2:6" x14ac:dyDescent="0.35">
      <c r="B8959">
        <v>8.9550000000000001</v>
      </c>
      <c r="C8959">
        <v>0.21795</v>
      </c>
      <c r="E8959">
        <v>8.9550000000000001</v>
      </c>
      <c r="F8959">
        <v>0.23079</v>
      </c>
    </row>
    <row r="8960" spans="2:6" x14ac:dyDescent="0.35">
      <c r="B8960">
        <v>8.9559999999999995</v>
      </c>
      <c r="C8960">
        <v>0.21149000000000001</v>
      </c>
      <c r="E8960">
        <v>8.9559999999999995</v>
      </c>
      <c r="F8960">
        <v>0.25740000000000002</v>
      </c>
    </row>
    <row r="8961" spans="2:6" x14ac:dyDescent="0.35">
      <c r="B8961">
        <v>8.9570000000000007</v>
      </c>
      <c r="C8961">
        <v>0.20501</v>
      </c>
      <c r="E8961">
        <v>8.9570000000000007</v>
      </c>
      <c r="F8961">
        <v>0.28301999999999999</v>
      </c>
    </row>
    <row r="8962" spans="2:6" x14ac:dyDescent="0.35">
      <c r="B8962">
        <v>8.9580000000000002</v>
      </c>
      <c r="C8962">
        <v>0.19855</v>
      </c>
      <c r="E8962">
        <v>8.9580000000000002</v>
      </c>
      <c r="F8962">
        <v>0.30742999999999998</v>
      </c>
    </row>
    <row r="8963" spans="2:6" x14ac:dyDescent="0.35">
      <c r="B8963">
        <v>8.9589999999999996</v>
      </c>
      <c r="C8963">
        <v>0.19209999999999999</v>
      </c>
      <c r="E8963">
        <v>8.9589999999999996</v>
      </c>
      <c r="F8963">
        <v>0.33043</v>
      </c>
    </row>
    <row r="8964" spans="2:6" x14ac:dyDescent="0.35">
      <c r="B8964">
        <v>8.9600000000000009</v>
      </c>
      <c r="C8964">
        <v>0.18564</v>
      </c>
      <c r="E8964">
        <v>8.9600000000000009</v>
      </c>
      <c r="F8964">
        <v>0.35182999999999998</v>
      </c>
    </row>
    <row r="8965" spans="2:6" x14ac:dyDescent="0.35">
      <c r="B8965">
        <v>8.9610000000000003</v>
      </c>
      <c r="C8965">
        <v>0.17480999999999999</v>
      </c>
      <c r="E8965">
        <v>8.9610000000000003</v>
      </c>
      <c r="F8965">
        <v>0.37143999999999999</v>
      </c>
    </row>
    <row r="8966" spans="2:6" x14ac:dyDescent="0.35">
      <c r="B8966">
        <v>8.9619999999999997</v>
      </c>
      <c r="C8966">
        <v>0.16399</v>
      </c>
      <c r="E8966">
        <v>8.9619999999999997</v>
      </c>
      <c r="F8966">
        <v>0.3891</v>
      </c>
    </row>
    <row r="8967" spans="2:6" x14ac:dyDescent="0.35">
      <c r="B8967">
        <v>8.9629999999999992</v>
      </c>
      <c r="C8967">
        <v>0.15318999999999999</v>
      </c>
      <c r="E8967">
        <v>8.9629999999999992</v>
      </c>
      <c r="F8967">
        <v>0.40465000000000001</v>
      </c>
    </row>
    <row r="8968" spans="2:6" x14ac:dyDescent="0.35">
      <c r="B8968">
        <v>8.9640000000000004</v>
      </c>
      <c r="C8968">
        <v>0.14237</v>
      </c>
      <c r="E8968">
        <v>8.9640000000000004</v>
      </c>
      <c r="F8968">
        <v>0.41798000000000002</v>
      </c>
    </row>
    <row r="8969" spans="2:6" x14ac:dyDescent="0.35">
      <c r="B8969">
        <v>8.9649999999999999</v>
      </c>
      <c r="C8969">
        <v>0.13153999999999999</v>
      </c>
      <c r="E8969">
        <v>8.9649999999999999</v>
      </c>
      <c r="F8969">
        <v>0.42897000000000002</v>
      </c>
    </row>
    <row r="8970" spans="2:6" x14ac:dyDescent="0.35">
      <c r="B8970">
        <v>8.9659999999999993</v>
      </c>
      <c r="C8970">
        <v>0.12071999999999999</v>
      </c>
      <c r="E8970">
        <v>8.9659999999999993</v>
      </c>
      <c r="F8970">
        <v>0.43752999999999997</v>
      </c>
    </row>
    <row r="8971" spans="2:6" x14ac:dyDescent="0.35">
      <c r="B8971">
        <v>8.9670000000000005</v>
      </c>
      <c r="C8971">
        <v>0.10816000000000001</v>
      </c>
      <c r="E8971">
        <v>8.9670000000000005</v>
      </c>
      <c r="F8971">
        <v>0.44358999999999998</v>
      </c>
    </row>
    <row r="8972" spans="2:6" x14ac:dyDescent="0.35">
      <c r="B8972">
        <v>8.968</v>
      </c>
      <c r="C8972">
        <v>9.5579999999999998E-2</v>
      </c>
      <c r="E8972">
        <v>8.968</v>
      </c>
      <c r="F8972">
        <v>0.44712000000000002</v>
      </c>
    </row>
    <row r="8973" spans="2:6" x14ac:dyDescent="0.35">
      <c r="B8973">
        <v>8.9689999999999994</v>
      </c>
      <c r="C8973">
        <v>8.2989999999999994E-2</v>
      </c>
      <c r="E8973">
        <v>8.9689999999999994</v>
      </c>
      <c r="F8973">
        <v>0.44808999999999999</v>
      </c>
    </row>
    <row r="8974" spans="2:6" x14ac:dyDescent="0.35">
      <c r="B8974">
        <v>8.9700000000000006</v>
      </c>
      <c r="C8974">
        <v>7.041E-2</v>
      </c>
      <c r="E8974">
        <v>8.9700000000000006</v>
      </c>
      <c r="F8974">
        <v>0.44651000000000002</v>
      </c>
    </row>
    <row r="8975" spans="2:6" x14ac:dyDescent="0.35">
      <c r="B8975">
        <v>8.9710000000000001</v>
      </c>
      <c r="C8975">
        <v>5.7829999999999999E-2</v>
      </c>
      <c r="E8975">
        <v>8.9710000000000001</v>
      </c>
      <c r="F8975">
        <v>0.44238</v>
      </c>
    </row>
    <row r="8976" spans="2:6" x14ac:dyDescent="0.35">
      <c r="B8976">
        <v>8.9719999999999995</v>
      </c>
      <c r="C8976">
        <v>4.5240000000000002E-2</v>
      </c>
      <c r="E8976">
        <v>8.9719999999999995</v>
      </c>
      <c r="F8976">
        <v>0.43576999999999999</v>
      </c>
    </row>
    <row r="8977" spans="2:6" x14ac:dyDescent="0.35">
      <c r="B8977">
        <v>8.9730000000000008</v>
      </c>
      <c r="C8977">
        <v>3.313E-2</v>
      </c>
      <c r="E8977">
        <v>8.9730000000000008</v>
      </c>
      <c r="F8977">
        <v>0.42673</v>
      </c>
    </row>
    <row r="8978" spans="2:6" x14ac:dyDescent="0.35">
      <c r="B8978">
        <v>8.9740000000000002</v>
      </c>
      <c r="C8978">
        <v>2.1010000000000001E-2</v>
      </c>
      <c r="E8978">
        <v>8.9740000000000002</v>
      </c>
      <c r="F8978">
        <v>0.41533999999999999</v>
      </c>
    </row>
    <row r="8979" spans="2:6" x14ac:dyDescent="0.35">
      <c r="B8979">
        <v>8.9749999999999996</v>
      </c>
      <c r="C8979">
        <v>8.9200000000000008E-3</v>
      </c>
      <c r="E8979">
        <v>8.9749999999999996</v>
      </c>
      <c r="F8979">
        <v>0.4017</v>
      </c>
    </row>
    <row r="8980" spans="2:6" x14ac:dyDescent="0.35">
      <c r="B8980">
        <v>8.9760000000000009</v>
      </c>
      <c r="C8980">
        <v>-3.1900000000000001E-3</v>
      </c>
      <c r="E8980">
        <v>8.9760000000000009</v>
      </c>
      <c r="F8980">
        <v>0.38594000000000001</v>
      </c>
    </row>
    <row r="8981" spans="2:6" x14ac:dyDescent="0.35">
      <c r="B8981">
        <v>8.9770000000000003</v>
      </c>
      <c r="C8981">
        <v>-1.5310000000000001E-2</v>
      </c>
      <c r="E8981">
        <v>8.9770000000000003</v>
      </c>
      <c r="F8981">
        <v>0.36818000000000001</v>
      </c>
    </row>
    <row r="8982" spans="2:6" x14ac:dyDescent="0.35">
      <c r="B8982">
        <v>8.9779999999999998</v>
      </c>
      <c r="C8982">
        <v>-2.743E-2</v>
      </c>
      <c r="E8982">
        <v>8.9779999999999998</v>
      </c>
      <c r="F8982">
        <v>0.34855999999999998</v>
      </c>
    </row>
    <row r="8983" spans="2:6" x14ac:dyDescent="0.35">
      <c r="B8983">
        <v>8.9789999999999992</v>
      </c>
      <c r="C8983">
        <v>-3.7289999999999997E-2</v>
      </c>
      <c r="E8983">
        <v>8.9789999999999992</v>
      </c>
      <c r="F8983">
        <v>0.32723999999999998</v>
      </c>
    </row>
    <row r="8984" spans="2:6" x14ac:dyDescent="0.35">
      <c r="B8984">
        <v>8.98</v>
      </c>
      <c r="C8984">
        <v>-4.7149999999999997E-2</v>
      </c>
      <c r="E8984">
        <v>8.98</v>
      </c>
      <c r="F8984">
        <v>0.30437999999999998</v>
      </c>
    </row>
    <row r="8985" spans="2:6" x14ac:dyDescent="0.35">
      <c r="B8985">
        <v>8.9809999999999999</v>
      </c>
      <c r="C8985">
        <v>-5.7020000000000001E-2</v>
      </c>
      <c r="E8985">
        <v>8.9809999999999999</v>
      </c>
      <c r="F8985">
        <v>0.28015000000000001</v>
      </c>
    </row>
    <row r="8986" spans="2:6" x14ac:dyDescent="0.35">
      <c r="B8986">
        <v>8.9819999999999993</v>
      </c>
      <c r="C8986">
        <v>-6.6909999999999997E-2</v>
      </c>
      <c r="E8986">
        <v>8.9819999999999993</v>
      </c>
      <c r="F8986">
        <v>0.25472</v>
      </c>
    </row>
    <row r="8987" spans="2:6" x14ac:dyDescent="0.35">
      <c r="B8987">
        <v>8.9830000000000005</v>
      </c>
      <c r="C8987">
        <v>-7.6770000000000005E-2</v>
      </c>
      <c r="E8987">
        <v>8.9830000000000005</v>
      </c>
      <c r="F8987">
        <v>0.22828000000000001</v>
      </c>
    </row>
    <row r="8988" spans="2:6" x14ac:dyDescent="0.35">
      <c r="B8988">
        <v>8.984</v>
      </c>
      <c r="C8988">
        <v>-8.6660000000000001E-2</v>
      </c>
      <c r="E8988">
        <v>8.984</v>
      </c>
      <c r="F8988">
        <v>0.20100000000000001</v>
      </c>
    </row>
    <row r="8989" spans="2:6" x14ac:dyDescent="0.35">
      <c r="B8989">
        <v>8.9849999999999994</v>
      </c>
      <c r="C8989">
        <v>-9.2840000000000006E-2</v>
      </c>
      <c r="E8989">
        <v>8.9849999999999994</v>
      </c>
      <c r="F8989">
        <v>0.17305999999999999</v>
      </c>
    </row>
    <row r="8990" spans="2:6" x14ac:dyDescent="0.35">
      <c r="B8990">
        <v>8.9860000000000007</v>
      </c>
      <c r="C8990">
        <v>-9.9049999999999999E-2</v>
      </c>
      <c r="E8990">
        <v>8.9860000000000007</v>
      </c>
      <c r="F8990">
        <v>0.14463000000000001</v>
      </c>
    </row>
    <row r="8991" spans="2:6" x14ac:dyDescent="0.35">
      <c r="B8991">
        <v>8.9870000000000001</v>
      </c>
      <c r="C8991">
        <v>-0.10526000000000001</v>
      </c>
      <c r="E8991">
        <v>8.9870000000000001</v>
      </c>
      <c r="F8991">
        <v>0.1159</v>
      </c>
    </row>
    <row r="8992" spans="2:6" x14ac:dyDescent="0.35">
      <c r="B8992">
        <v>8.9879999999999995</v>
      </c>
      <c r="C8992">
        <v>-0.11147</v>
      </c>
      <c r="E8992">
        <v>8.9879999999999995</v>
      </c>
      <c r="F8992">
        <v>8.7029999999999996E-2</v>
      </c>
    </row>
    <row r="8993" spans="2:6" x14ac:dyDescent="0.35">
      <c r="B8993">
        <v>8.9890000000000008</v>
      </c>
      <c r="C8993">
        <v>-0.11765</v>
      </c>
      <c r="E8993">
        <v>8.9890000000000008</v>
      </c>
      <c r="F8993">
        <v>5.8180000000000003E-2</v>
      </c>
    </row>
    <row r="8994" spans="2:6" x14ac:dyDescent="0.35">
      <c r="B8994">
        <v>8.99</v>
      </c>
      <c r="C8994">
        <v>-0.12386</v>
      </c>
      <c r="E8994">
        <v>8.99</v>
      </c>
      <c r="F8994">
        <v>2.9520000000000001E-2</v>
      </c>
    </row>
    <row r="8995" spans="2:6" x14ac:dyDescent="0.35">
      <c r="B8995">
        <v>8.9909999999999997</v>
      </c>
      <c r="C8995">
        <v>-0.12559000000000001</v>
      </c>
      <c r="E8995">
        <v>8.9909999999999997</v>
      </c>
      <c r="F8995">
        <v>1.1999999999999999E-3</v>
      </c>
    </row>
    <row r="8996" spans="2:6" x14ac:dyDescent="0.35">
      <c r="B8996">
        <v>8.9920000000000009</v>
      </c>
      <c r="C8996">
        <v>-0.12733</v>
      </c>
      <c r="E8996">
        <v>8.9920000000000009</v>
      </c>
      <c r="F8996">
        <v>-2.664E-2</v>
      </c>
    </row>
    <row r="8997" spans="2:6" x14ac:dyDescent="0.35">
      <c r="B8997">
        <v>8.9930000000000003</v>
      </c>
      <c r="C8997">
        <v>-0.12908</v>
      </c>
      <c r="E8997">
        <v>8.9930000000000003</v>
      </c>
      <c r="F8997">
        <v>-5.3859999999999998E-2</v>
      </c>
    </row>
    <row r="8998" spans="2:6" x14ac:dyDescent="0.35">
      <c r="B8998">
        <v>8.9939999999999998</v>
      </c>
      <c r="C8998">
        <v>-0.13081000000000001</v>
      </c>
      <c r="E8998">
        <v>8.9939999999999998</v>
      </c>
      <c r="F8998">
        <v>-8.0339999999999995E-2</v>
      </c>
    </row>
    <row r="8999" spans="2:6" x14ac:dyDescent="0.35">
      <c r="B8999">
        <v>8.9949999999999992</v>
      </c>
      <c r="C8999">
        <v>-0.13255</v>
      </c>
      <c r="E8999">
        <v>8.9949999999999992</v>
      </c>
      <c r="F8999">
        <v>-0.10595</v>
      </c>
    </row>
    <row r="9000" spans="2:6" x14ac:dyDescent="0.35">
      <c r="B9000">
        <v>8.9960000000000004</v>
      </c>
      <c r="C9000">
        <v>-0.13428000000000001</v>
      </c>
      <c r="E9000">
        <v>8.9960000000000004</v>
      </c>
      <c r="F9000">
        <v>-0.13059000000000001</v>
      </c>
    </row>
    <row r="9001" spans="2:6" x14ac:dyDescent="0.35">
      <c r="B9001">
        <v>8.9969999999999999</v>
      </c>
      <c r="C9001">
        <v>-0.13164000000000001</v>
      </c>
      <c r="E9001">
        <v>8.9969999999999999</v>
      </c>
      <c r="F9001">
        <v>-0.15415000000000001</v>
      </c>
    </row>
    <row r="9002" spans="2:6" x14ac:dyDescent="0.35">
      <c r="B9002">
        <v>8.9979999999999993</v>
      </c>
      <c r="C9002">
        <v>-0.129</v>
      </c>
      <c r="E9002">
        <v>8.9979999999999993</v>
      </c>
      <c r="F9002">
        <v>-0.17654</v>
      </c>
    </row>
    <row r="9003" spans="2:6" x14ac:dyDescent="0.35">
      <c r="B9003">
        <v>8.9990000000000006</v>
      </c>
      <c r="C9003">
        <v>-0.12636</v>
      </c>
      <c r="E9003">
        <v>8.9990000000000006</v>
      </c>
      <c r="F9003">
        <v>-0.19767000000000001</v>
      </c>
    </row>
    <row r="9004" spans="2:6" x14ac:dyDescent="0.35">
      <c r="B9004">
        <v>9</v>
      </c>
      <c r="C9004">
        <v>-0.1237</v>
      </c>
      <c r="E9004">
        <v>9</v>
      </c>
      <c r="F9004">
        <v>-0.21747</v>
      </c>
    </row>
    <row r="9005" spans="2:6" x14ac:dyDescent="0.35">
      <c r="B9005">
        <v>9.0009999999999994</v>
      </c>
      <c r="C9005">
        <v>-0.12106</v>
      </c>
      <c r="E9005">
        <v>9.0009999999999994</v>
      </c>
      <c r="F9005">
        <v>-0.23588000000000001</v>
      </c>
    </row>
    <row r="9006" spans="2:6" x14ac:dyDescent="0.35">
      <c r="B9006">
        <v>9.0020000000000007</v>
      </c>
      <c r="C9006">
        <v>-0.11842</v>
      </c>
      <c r="E9006">
        <v>9.0020000000000007</v>
      </c>
      <c r="F9006">
        <v>-0.25283</v>
      </c>
    </row>
    <row r="9007" spans="2:6" x14ac:dyDescent="0.35">
      <c r="B9007">
        <v>9.0030000000000001</v>
      </c>
      <c r="C9007">
        <v>-0.1123</v>
      </c>
      <c r="E9007">
        <v>9.0030000000000001</v>
      </c>
      <c r="F9007">
        <v>-0.26827000000000001</v>
      </c>
    </row>
    <row r="9008" spans="2:6" x14ac:dyDescent="0.35">
      <c r="B9008">
        <v>9.0039999999999996</v>
      </c>
      <c r="C9008">
        <v>-0.10614</v>
      </c>
      <c r="E9008">
        <v>9.0039999999999996</v>
      </c>
      <c r="F9008">
        <v>-0.28216999999999998</v>
      </c>
    </row>
    <row r="9009" spans="2:6" x14ac:dyDescent="0.35">
      <c r="B9009">
        <v>9.0050000000000008</v>
      </c>
      <c r="C9009">
        <v>-9.9989999999999996E-2</v>
      </c>
      <c r="E9009">
        <v>9.0050000000000008</v>
      </c>
      <c r="F9009">
        <v>-0.29447000000000001</v>
      </c>
    </row>
    <row r="9010" spans="2:6" x14ac:dyDescent="0.35">
      <c r="B9010">
        <v>9.0060000000000002</v>
      </c>
      <c r="C9010">
        <v>-9.3859999999999999E-2</v>
      </c>
      <c r="E9010">
        <v>9.0060000000000002</v>
      </c>
      <c r="F9010">
        <v>-0.30517</v>
      </c>
    </row>
    <row r="9011" spans="2:6" x14ac:dyDescent="0.35">
      <c r="B9011">
        <v>9.0069999999999997</v>
      </c>
      <c r="C9011">
        <v>-8.7709999999999996E-2</v>
      </c>
      <c r="E9011">
        <v>9.0069999999999997</v>
      </c>
      <c r="F9011">
        <v>-0.31424000000000002</v>
      </c>
    </row>
    <row r="9012" spans="2:6" x14ac:dyDescent="0.35">
      <c r="B9012">
        <v>9.0079999999999991</v>
      </c>
      <c r="C9012">
        <v>-8.158E-2</v>
      </c>
      <c r="E9012">
        <v>9.0079999999999991</v>
      </c>
      <c r="F9012">
        <v>-0.32167000000000001</v>
      </c>
    </row>
    <row r="9013" spans="2:6" x14ac:dyDescent="0.35">
      <c r="B9013">
        <v>9.0090000000000003</v>
      </c>
      <c r="C9013">
        <v>-7.3230000000000003E-2</v>
      </c>
      <c r="E9013">
        <v>9.0090000000000003</v>
      </c>
      <c r="F9013">
        <v>-0.32745999999999997</v>
      </c>
    </row>
    <row r="9014" spans="2:6" x14ac:dyDescent="0.35">
      <c r="B9014">
        <v>9.01</v>
      </c>
      <c r="C9014">
        <v>-6.4899999999999999E-2</v>
      </c>
      <c r="E9014">
        <v>9.01</v>
      </c>
      <c r="F9014">
        <v>-0.33160000000000001</v>
      </c>
    </row>
    <row r="9015" spans="2:6" x14ac:dyDescent="0.35">
      <c r="B9015">
        <v>9.0109999999999992</v>
      </c>
      <c r="C9015">
        <v>-5.6579999999999998E-2</v>
      </c>
      <c r="E9015">
        <v>9.0109999999999992</v>
      </c>
      <c r="F9015">
        <v>-0.33411000000000002</v>
      </c>
    </row>
    <row r="9016" spans="2:6" x14ac:dyDescent="0.35">
      <c r="B9016">
        <v>9.0120000000000005</v>
      </c>
      <c r="C9016">
        <v>-4.8250000000000001E-2</v>
      </c>
      <c r="E9016">
        <v>9.0120000000000005</v>
      </c>
      <c r="F9016">
        <v>-0.33500999999999997</v>
      </c>
    </row>
    <row r="9017" spans="2:6" x14ac:dyDescent="0.35">
      <c r="B9017">
        <v>9.0129999999999999</v>
      </c>
      <c r="C9017">
        <v>-3.9899999999999998E-2</v>
      </c>
      <c r="E9017">
        <v>9.0129999999999999</v>
      </c>
      <c r="F9017">
        <v>-0.33431</v>
      </c>
    </row>
    <row r="9018" spans="2:6" x14ac:dyDescent="0.35">
      <c r="B9018">
        <v>9.0139999999999993</v>
      </c>
      <c r="C9018">
        <v>-3.1579999999999997E-2</v>
      </c>
      <c r="E9018">
        <v>9.0139999999999993</v>
      </c>
      <c r="F9018">
        <v>-0.33206000000000002</v>
      </c>
    </row>
    <row r="9019" spans="2:6" x14ac:dyDescent="0.35">
      <c r="B9019">
        <v>9.0150000000000006</v>
      </c>
      <c r="C9019">
        <v>-2.2620000000000001E-2</v>
      </c>
      <c r="E9019">
        <v>9.0150000000000006</v>
      </c>
      <c r="F9019">
        <v>-0.32828000000000002</v>
      </c>
    </row>
    <row r="9020" spans="2:6" x14ac:dyDescent="0.35">
      <c r="B9020">
        <v>9.016</v>
      </c>
      <c r="C9020">
        <v>-1.363E-2</v>
      </c>
      <c r="E9020">
        <v>9.016</v>
      </c>
      <c r="F9020">
        <v>-0.32301999999999997</v>
      </c>
    </row>
    <row r="9021" spans="2:6" x14ac:dyDescent="0.35">
      <c r="B9021">
        <v>9.0169999999999995</v>
      </c>
      <c r="C9021">
        <v>-4.6800000000000001E-3</v>
      </c>
      <c r="E9021">
        <v>9.0169999999999995</v>
      </c>
      <c r="F9021">
        <v>-0.31633</v>
      </c>
    </row>
    <row r="9022" spans="2:6" x14ac:dyDescent="0.35">
      <c r="B9022">
        <v>9.0180000000000007</v>
      </c>
      <c r="C9022">
        <v>4.28E-3</v>
      </c>
      <c r="E9022">
        <v>9.0180000000000007</v>
      </c>
      <c r="F9022">
        <v>-0.30825000000000002</v>
      </c>
    </row>
    <row r="9023" spans="2:6" x14ac:dyDescent="0.35">
      <c r="B9023">
        <v>9.0190000000000001</v>
      </c>
      <c r="C9023">
        <v>1.324E-2</v>
      </c>
      <c r="E9023">
        <v>9.0190000000000001</v>
      </c>
      <c r="F9023">
        <v>-0.29886000000000001</v>
      </c>
    </row>
    <row r="9024" spans="2:6" x14ac:dyDescent="0.35">
      <c r="B9024">
        <v>9.02</v>
      </c>
      <c r="C9024">
        <v>2.222E-2</v>
      </c>
      <c r="E9024">
        <v>9.02</v>
      </c>
      <c r="F9024">
        <v>-0.28821000000000002</v>
      </c>
    </row>
    <row r="9025" spans="2:6" x14ac:dyDescent="0.35">
      <c r="B9025">
        <v>9.0210000000000008</v>
      </c>
      <c r="C9025">
        <v>2.9829999999999999E-2</v>
      </c>
      <c r="E9025">
        <v>9.0210000000000008</v>
      </c>
      <c r="F9025">
        <v>-0.27637</v>
      </c>
    </row>
    <row r="9026" spans="2:6" x14ac:dyDescent="0.35">
      <c r="B9026">
        <v>9.0220000000000002</v>
      </c>
      <c r="C9026">
        <v>3.7470000000000003E-2</v>
      </c>
      <c r="E9026">
        <v>9.0220000000000002</v>
      </c>
      <c r="F9026">
        <v>-0.26341999999999999</v>
      </c>
    </row>
    <row r="9027" spans="2:6" x14ac:dyDescent="0.35">
      <c r="B9027">
        <v>9.0229999999999997</v>
      </c>
      <c r="C9027">
        <v>4.5080000000000002E-2</v>
      </c>
      <c r="E9027">
        <v>9.0229999999999997</v>
      </c>
      <c r="F9027">
        <v>-0.24944</v>
      </c>
    </row>
    <row r="9028" spans="2:6" x14ac:dyDescent="0.35">
      <c r="B9028">
        <v>9.0239999999999991</v>
      </c>
      <c r="C9028">
        <v>5.2690000000000001E-2</v>
      </c>
      <c r="E9028">
        <v>9.0239999999999991</v>
      </c>
      <c r="F9028">
        <v>-0.23449999999999999</v>
      </c>
    </row>
    <row r="9029" spans="2:6" x14ac:dyDescent="0.35">
      <c r="B9029">
        <v>9.0250000000000004</v>
      </c>
      <c r="C9029">
        <v>6.0330000000000002E-2</v>
      </c>
      <c r="E9029">
        <v>9.0250000000000004</v>
      </c>
      <c r="F9029">
        <v>-0.21869</v>
      </c>
    </row>
    <row r="9030" spans="2:6" x14ac:dyDescent="0.35">
      <c r="B9030">
        <v>9.0259999999999998</v>
      </c>
      <c r="C9030">
        <v>6.794E-2</v>
      </c>
      <c r="E9030">
        <v>9.0259999999999998</v>
      </c>
      <c r="F9030">
        <v>-0.2021</v>
      </c>
    </row>
    <row r="9031" spans="2:6" x14ac:dyDescent="0.35">
      <c r="B9031">
        <v>9.0269999999999992</v>
      </c>
      <c r="C9031">
        <v>7.2249999999999995E-2</v>
      </c>
      <c r="E9031">
        <v>9.0269999999999992</v>
      </c>
      <c r="F9031">
        <v>-0.18482000000000001</v>
      </c>
    </row>
    <row r="9032" spans="2:6" x14ac:dyDescent="0.35">
      <c r="B9032">
        <v>9.0280000000000005</v>
      </c>
      <c r="C9032">
        <v>7.6590000000000005E-2</v>
      </c>
      <c r="E9032">
        <v>9.0280000000000005</v>
      </c>
      <c r="F9032">
        <v>-0.16694999999999999</v>
      </c>
    </row>
    <row r="9033" spans="2:6" x14ac:dyDescent="0.35">
      <c r="B9033">
        <v>9.0289999999999999</v>
      </c>
      <c r="C9033">
        <v>8.0909999999999996E-2</v>
      </c>
      <c r="E9033">
        <v>9.0289999999999999</v>
      </c>
      <c r="F9033">
        <v>-0.14859</v>
      </c>
    </row>
    <row r="9034" spans="2:6" x14ac:dyDescent="0.35">
      <c r="B9034">
        <v>9.0299999999999994</v>
      </c>
      <c r="C9034">
        <v>8.5250000000000006E-2</v>
      </c>
      <c r="E9034">
        <v>9.0299999999999994</v>
      </c>
      <c r="F9034">
        <v>-0.12983</v>
      </c>
    </row>
    <row r="9035" spans="2:6" x14ac:dyDescent="0.35">
      <c r="B9035">
        <v>9.0310000000000006</v>
      </c>
      <c r="C9035">
        <v>8.9560000000000001E-2</v>
      </c>
      <c r="E9035">
        <v>9.0310000000000006</v>
      </c>
      <c r="F9035">
        <v>-0.11078</v>
      </c>
    </row>
    <row r="9036" spans="2:6" x14ac:dyDescent="0.35">
      <c r="B9036">
        <v>9.032</v>
      </c>
      <c r="C9036">
        <v>9.3869999999999995E-2</v>
      </c>
      <c r="E9036">
        <v>9.032</v>
      </c>
      <c r="F9036">
        <v>-9.1550000000000006E-2</v>
      </c>
    </row>
    <row r="9037" spans="2:6" x14ac:dyDescent="0.35">
      <c r="B9037">
        <v>9.0329999999999995</v>
      </c>
      <c r="C9037">
        <v>9.3740000000000004E-2</v>
      </c>
      <c r="E9037">
        <v>9.0329999999999995</v>
      </c>
      <c r="F9037">
        <v>-7.2239999999999999E-2</v>
      </c>
    </row>
    <row r="9038" spans="2:6" x14ac:dyDescent="0.35">
      <c r="B9038">
        <v>9.0340000000000007</v>
      </c>
      <c r="C9038">
        <v>9.357E-2</v>
      </c>
      <c r="E9038">
        <v>9.0340000000000007</v>
      </c>
      <c r="F9038">
        <v>-5.2970000000000003E-2</v>
      </c>
    </row>
    <row r="9039" spans="2:6" x14ac:dyDescent="0.35">
      <c r="B9039">
        <v>9.0350000000000001</v>
      </c>
      <c r="C9039">
        <v>9.3410000000000007E-2</v>
      </c>
      <c r="E9039">
        <v>9.0350000000000001</v>
      </c>
      <c r="F9039">
        <v>-3.3829999999999999E-2</v>
      </c>
    </row>
    <row r="9040" spans="2:6" x14ac:dyDescent="0.35">
      <c r="B9040">
        <v>9.0359999999999996</v>
      </c>
      <c r="C9040">
        <v>9.3240000000000003E-2</v>
      </c>
      <c r="E9040">
        <v>9.0359999999999996</v>
      </c>
      <c r="F9040">
        <v>-1.495E-2</v>
      </c>
    </row>
    <row r="9041" spans="2:6" x14ac:dyDescent="0.35">
      <c r="B9041">
        <v>9.0370000000000008</v>
      </c>
      <c r="C9041">
        <v>9.3079999999999996E-2</v>
      </c>
      <c r="E9041">
        <v>9.0370000000000008</v>
      </c>
      <c r="F9041">
        <v>3.5699999999999998E-3</v>
      </c>
    </row>
    <row r="9042" spans="2:6" x14ac:dyDescent="0.35">
      <c r="B9042">
        <v>9.0380000000000003</v>
      </c>
      <c r="C9042">
        <v>9.2910000000000006E-2</v>
      </c>
      <c r="E9042">
        <v>9.0380000000000003</v>
      </c>
      <c r="F9042">
        <v>2.162E-2</v>
      </c>
    </row>
    <row r="9043" spans="2:6" x14ac:dyDescent="0.35">
      <c r="B9043">
        <v>9.0389999999999997</v>
      </c>
      <c r="C9043">
        <v>8.8239999999999999E-2</v>
      </c>
      <c r="E9043">
        <v>9.0389999999999997</v>
      </c>
      <c r="F9043">
        <v>3.909E-2</v>
      </c>
    </row>
    <row r="9044" spans="2:6" x14ac:dyDescent="0.35">
      <c r="B9044">
        <v>9.0399999999999991</v>
      </c>
      <c r="C9044">
        <v>8.3540000000000003E-2</v>
      </c>
      <c r="E9044">
        <v>9.0399999999999991</v>
      </c>
      <c r="F9044">
        <v>5.5870000000000003E-2</v>
      </c>
    </row>
    <row r="9045" spans="2:6" x14ac:dyDescent="0.35">
      <c r="B9045">
        <v>9.0410000000000004</v>
      </c>
      <c r="C9045">
        <v>7.8869999999999996E-2</v>
      </c>
      <c r="E9045">
        <v>9.0410000000000004</v>
      </c>
      <c r="F9045">
        <v>7.1849999999999997E-2</v>
      </c>
    </row>
    <row r="9046" spans="2:6" x14ac:dyDescent="0.35">
      <c r="B9046">
        <v>9.0419999999999998</v>
      </c>
      <c r="C9046">
        <v>7.417E-2</v>
      </c>
      <c r="E9046">
        <v>9.0419999999999998</v>
      </c>
      <c r="F9046">
        <v>8.695E-2</v>
      </c>
    </row>
    <row r="9047" spans="2:6" x14ac:dyDescent="0.35">
      <c r="B9047">
        <v>9.0429999999999993</v>
      </c>
      <c r="C9047">
        <v>6.948E-2</v>
      </c>
      <c r="E9047">
        <v>9.0429999999999993</v>
      </c>
      <c r="F9047">
        <v>0.10105</v>
      </c>
    </row>
    <row r="9048" spans="2:6" x14ac:dyDescent="0.35">
      <c r="B9048">
        <v>9.0440000000000005</v>
      </c>
      <c r="C9048">
        <v>6.4810000000000006E-2</v>
      </c>
      <c r="E9048">
        <v>9.0440000000000005</v>
      </c>
      <c r="F9048">
        <v>0.11407</v>
      </c>
    </row>
    <row r="9049" spans="2:6" x14ac:dyDescent="0.35">
      <c r="B9049">
        <v>9.0449999999999999</v>
      </c>
      <c r="C9049">
        <v>5.6559999999999999E-2</v>
      </c>
      <c r="E9049">
        <v>9.0449999999999999</v>
      </c>
      <c r="F9049">
        <v>0.12592</v>
      </c>
    </row>
    <row r="9050" spans="2:6" x14ac:dyDescent="0.35">
      <c r="B9050">
        <v>9.0459999999999994</v>
      </c>
      <c r="C9050">
        <v>4.8349999999999997E-2</v>
      </c>
      <c r="E9050">
        <v>9.0459999999999994</v>
      </c>
      <c r="F9050">
        <v>0.13652</v>
      </c>
    </row>
    <row r="9051" spans="2:6" x14ac:dyDescent="0.35">
      <c r="B9051">
        <v>9.0470000000000006</v>
      </c>
      <c r="C9051">
        <v>4.0129999999999999E-2</v>
      </c>
      <c r="E9051">
        <v>9.0470000000000006</v>
      </c>
      <c r="F9051">
        <v>0.14579</v>
      </c>
    </row>
    <row r="9052" spans="2:6" x14ac:dyDescent="0.35">
      <c r="B9052">
        <v>9.048</v>
      </c>
      <c r="C9052">
        <v>3.1919999999999997E-2</v>
      </c>
      <c r="E9052">
        <v>9.048</v>
      </c>
      <c r="F9052">
        <v>0.15365999999999999</v>
      </c>
    </row>
    <row r="9053" spans="2:6" x14ac:dyDescent="0.35">
      <c r="B9053">
        <v>9.0489999999999995</v>
      </c>
      <c r="C9053">
        <v>2.368E-2</v>
      </c>
      <c r="E9053">
        <v>9.0489999999999995</v>
      </c>
      <c r="F9053">
        <v>0.16009000000000001</v>
      </c>
    </row>
    <row r="9054" spans="2:6" x14ac:dyDescent="0.35">
      <c r="B9054">
        <v>9.0500000000000007</v>
      </c>
      <c r="C9054">
        <v>1.546E-2</v>
      </c>
      <c r="E9054">
        <v>9.0500000000000007</v>
      </c>
      <c r="F9054">
        <v>0.16500999999999999</v>
      </c>
    </row>
    <row r="9055" spans="2:6" x14ac:dyDescent="0.35">
      <c r="B9055">
        <v>9.0510000000000002</v>
      </c>
      <c r="C9055">
        <v>5.2399999999999999E-3</v>
      </c>
      <c r="E9055">
        <v>9.0510000000000002</v>
      </c>
      <c r="F9055">
        <v>0.16839999999999999</v>
      </c>
    </row>
    <row r="9056" spans="2:6" x14ac:dyDescent="0.35">
      <c r="B9056">
        <v>9.0519999999999996</v>
      </c>
      <c r="C9056">
        <v>-4.9800000000000001E-3</v>
      </c>
      <c r="E9056">
        <v>9.0519999999999996</v>
      </c>
      <c r="F9056">
        <v>0.17021</v>
      </c>
    </row>
    <row r="9057" spans="2:6" x14ac:dyDescent="0.35">
      <c r="B9057">
        <v>9.0530000000000008</v>
      </c>
      <c r="C9057">
        <v>-1.52E-2</v>
      </c>
      <c r="E9057">
        <v>9.0530000000000008</v>
      </c>
      <c r="F9057">
        <v>0.17041999999999999</v>
      </c>
    </row>
    <row r="9058" spans="2:6" x14ac:dyDescent="0.35">
      <c r="B9058">
        <v>9.0540000000000003</v>
      </c>
      <c r="C9058">
        <v>-2.5420000000000002E-2</v>
      </c>
      <c r="E9058">
        <v>9.0540000000000003</v>
      </c>
      <c r="F9058">
        <v>0.16903000000000001</v>
      </c>
    </row>
    <row r="9059" spans="2:6" x14ac:dyDescent="0.35">
      <c r="B9059">
        <v>9.0549999999999997</v>
      </c>
      <c r="C9059">
        <v>-3.5639999999999998E-2</v>
      </c>
      <c r="E9059">
        <v>9.0549999999999997</v>
      </c>
      <c r="F9059">
        <v>0.16603999999999999</v>
      </c>
    </row>
    <row r="9060" spans="2:6" x14ac:dyDescent="0.35">
      <c r="B9060">
        <v>9.0559999999999992</v>
      </c>
      <c r="C9060">
        <v>-4.5859999999999998E-2</v>
      </c>
      <c r="E9060">
        <v>9.0559999999999992</v>
      </c>
      <c r="F9060">
        <v>0.16145999999999999</v>
      </c>
    </row>
    <row r="9061" spans="2:6" x14ac:dyDescent="0.35">
      <c r="B9061">
        <v>9.0570000000000004</v>
      </c>
      <c r="C9061">
        <v>-5.6550000000000003E-2</v>
      </c>
      <c r="E9061">
        <v>9.0570000000000004</v>
      </c>
      <c r="F9061">
        <v>0.15529999999999999</v>
      </c>
    </row>
    <row r="9062" spans="2:6" x14ac:dyDescent="0.35">
      <c r="B9062">
        <v>9.0579999999999998</v>
      </c>
      <c r="C9062">
        <v>-6.7269999999999996E-2</v>
      </c>
      <c r="E9062">
        <v>9.0579999999999998</v>
      </c>
      <c r="F9062">
        <v>0.14760000000000001</v>
      </c>
    </row>
    <row r="9063" spans="2:6" x14ac:dyDescent="0.35">
      <c r="B9063">
        <v>9.0589999999999993</v>
      </c>
      <c r="C9063">
        <v>-7.7950000000000005E-2</v>
      </c>
      <c r="E9063">
        <v>9.0589999999999993</v>
      </c>
      <c r="F9063">
        <v>0.13839000000000001</v>
      </c>
    </row>
    <row r="9064" spans="2:6" x14ac:dyDescent="0.35">
      <c r="B9064">
        <v>9.06</v>
      </c>
      <c r="C9064">
        <v>-8.8639999999999997E-2</v>
      </c>
      <c r="E9064">
        <v>9.06</v>
      </c>
      <c r="F9064">
        <v>0.12773999999999999</v>
      </c>
    </row>
    <row r="9065" spans="2:6" x14ac:dyDescent="0.35">
      <c r="B9065">
        <v>9.0609999999999999</v>
      </c>
      <c r="C9065">
        <v>-9.9360000000000004E-2</v>
      </c>
      <c r="E9065">
        <v>9.0609999999999999</v>
      </c>
      <c r="F9065">
        <v>0.11568000000000001</v>
      </c>
    </row>
    <row r="9066" spans="2:6" x14ac:dyDescent="0.35">
      <c r="B9066">
        <v>9.0619999999999994</v>
      </c>
      <c r="C9066">
        <v>-0.11004</v>
      </c>
      <c r="E9066">
        <v>9.0619999999999994</v>
      </c>
      <c r="F9066">
        <v>0.1023</v>
      </c>
    </row>
    <row r="9067" spans="2:6" x14ac:dyDescent="0.35">
      <c r="B9067">
        <v>9.0630000000000006</v>
      </c>
      <c r="C9067">
        <v>-0.12003999999999999</v>
      </c>
      <c r="E9067">
        <v>9.0630000000000006</v>
      </c>
      <c r="F9067">
        <v>8.7669999999999998E-2</v>
      </c>
    </row>
    <row r="9068" spans="2:6" x14ac:dyDescent="0.35">
      <c r="B9068">
        <v>9.0640000000000001</v>
      </c>
      <c r="C9068">
        <v>-0.13005</v>
      </c>
      <c r="E9068">
        <v>9.0640000000000001</v>
      </c>
      <c r="F9068">
        <v>7.1859999999999993E-2</v>
      </c>
    </row>
    <row r="9069" spans="2:6" x14ac:dyDescent="0.35">
      <c r="B9069">
        <v>9.0649999999999995</v>
      </c>
      <c r="C9069">
        <v>-0.14007</v>
      </c>
      <c r="E9069">
        <v>9.0649999999999995</v>
      </c>
      <c r="F9069">
        <v>5.4960000000000002E-2</v>
      </c>
    </row>
    <row r="9070" spans="2:6" x14ac:dyDescent="0.35">
      <c r="B9070">
        <v>9.0660000000000007</v>
      </c>
      <c r="C9070">
        <v>-0.15007000000000001</v>
      </c>
      <c r="E9070">
        <v>9.0660000000000007</v>
      </c>
      <c r="F9070">
        <v>3.7069999999999999E-2</v>
      </c>
    </row>
    <row r="9071" spans="2:6" x14ac:dyDescent="0.35">
      <c r="B9071">
        <v>9.0670000000000002</v>
      </c>
      <c r="C9071">
        <v>-0.16008</v>
      </c>
      <c r="E9071">
        <v>9.0670000000000002</v>
      </c>
      <c r="F9071">
        <v>1.8280000000000001E-2</v>
      </c>
    </row>
    <row r="9072" spans="2:6" x14ac:dyDescent="0.35">
      <c r="B9072">
        <v>9.0679999999999996</v>
      </c>
      <c r="C9072">
        <v>-0.17008000000000001</v>
      </c>
      <c r="E9072">
        <v>9.0679999999999996</v>
      </c>
      <c r="F9072">
        <v>-1.31E-3</v>
      </c>
    </row>
    <row r="9073" spans="2:6" x14ac:dyDescent="0.35">
      <c r="B9073">
        <v>9.0690000000000008</v>
      </c>
      <c r="C9073">
        <v>-0.17824000000000001</v>
      </c>
      <c r="E9073">
        <v>9.0690000000000008</v>
      </c>
      <c r="F9073">
        <v>-2.1610000000000001E-2</v>
      </c>
    </row>
    <row r="9074" spans="2:6" x14ac:dyDescent="0.35">
      <c r="B9074">
        <v>9.07</v>
      </c>
      <c r="C9074">
        <v>-0.18637000000000001</v>
      </c>
      <c r="E9074">
        <v>9.07</v>
      </c>
      <c r="F9074">
        <v>-4.2500000000000003E-2</v>
      </c>
    </row>
    <row r="9075" spans="2:6" x14ac:dyDescent="0.35">
      <c r="B9075">
        <v>9.0709999999999997</v>
      </c>
      <c r="C9075">
        <v>-0.19453000000000001</v>
      </c>
      <c r="E9075">
        <v>9.0709999999999997</v>
      </c>
      <c r="F9075">
        <v>-6.3880000000000006E-2</v>
      </c>
    </row>
    <row r="9076" spans="2:6" x14ac:dyDescent="0.35">
      <c r="B9076">
        <v>9.0719999999999992</v>
      </c>
      <c r="C9076">
        <v>-0.20269000000000001</v>
      </c>
      <c r="E9076">
        <v>9.0719999999999992</v>
      </c>
      <c r="F9076">
        <v>-8.566E-2</v>
      </c>
    </row>
    <row r="9077" spans="2:6" x14ac:dyDescent="0.35">
      <c r="B9077">
        <v>9.0730000000000004</v>
      </c>
      <c r="C9077">
        <v>-0.21082000000000001</v>
      </c>
      <c r="E9077">
        <v>9.0730000000000004</v>
      </c>
      <c r="F9077">
        <v>-0.10773000000000001</v>
      </c>
    </row>
    <row r="9078" spans="2:6" x14ac:dyDescent="0.35">
      <c r="B9078">
        <v>9.0739999999999998</v>
      </c>
      <c r="C9078">
        <v>-0.21898000000000001</v>
      </c>
      <c r="E9078">
        <v>9.0739999999999998</v>
      </c>
      <c r="F9078">
        <v>-0.12998000000000001</v>
      </c>
    </row>
    <row r="9079" spans="2:6" x14ac:dyDescent="0.35">
      <c r="B9079">
        <v>9.0749999999999993</v>
      </c>
      <c r="C9079">
        <v>-0.22395000000000001</v>
      </c>
      <c r="E9079">
        <v>9.0749999999999993</v>
      </c>
      <c r="F9079">
        <v>-0.15232999999999999</v>
      </c>
    </row>
    <row r="9080" spans="2:6" x14ac:dyDescent="0.35">
      <c r="B9080">
        <v>9.0760000000000005</v>
      </c>
      <c r="C9080">
        <v>-0.22889999999999999</v>
      </c>
      <c r="E9080">
        <v>9.0760000000000005</v>
      </c>
      <c r="F9080">
        <v>-0.17466000000000001</v>
      </c>
    </row>
    <row r="9081" spans="2:6" x14ac:dyDescent="0.35">
      <c r="B9081">
        <v>9.077</v>
      </c>
      <c r="C9081">
        <v>-0.23386999999999999</v>
      </c>
      <c r="E9081">
        <v>9.077</v>
      </c>
      <c r="F9081">
        <v>-0.19689999999999999</v>
      </c>
    </row>
    <row r="9082" spans="2:6" x14ac:dyDescent="0.35">
      <c r="B9082">
        <v>9.0779999999999994</v>
      </c>
      <c r="C9082">
        <v>-0.23885000000000001</v>
      </c>
      <c r="E9082">
        <v>9.0779999999999994</v>
      </c>
      <c r="F9082">
        <v>-0.21894</v>
      </c>
    </row>
    <row r="9083" spans="2:6" x14ac:dyDescent="0.35">
      <c r="B9083">
        <v>9.0790000000000006</v>
      </c>
      <c r="C9083">
        <v>-0.24382000000000001</v>
      </c>
      <c r="E9083">
        <v>9.0790000000000006</v>
      </c>
      <c r="F9083">
        <v>-0.2407</v>
      </c>
    </row>
    <row r="9084" spans="2:6" x14ac:dyDescent="0.35">
      <c r="B9084">
        <v>9.08</v>
      </c>
      <c r="C9084">
        <v>-0.24879000000000001</v>
      </c>
      <c r="E9084">
        <v>9.08</v>
      </c>
      <c r="F9084">
        <v>-0.2621</v>
      </c>
    </row>
    <row r="9085" spans="2:6" x14ac:dyDescent="0.35">
      <c r="B9085">
        <v>9.0809999999999995</v>
      </c>
      <c r="C9085">
        <v>-0.24959000000000001</v>
      </c>
      <c r="E9085">
        <v>9.0809999999999995</v>
      </c>
      <c r="F9085">
        <v>-0.28304000000000001</v>
      </c>
    </row>
    <row r="9086" spans="2:6" x14ac:dyDescent="0.35">
      <c r="B9086">
        <v>9.0820000000000007</v>
      </c>
      <c r="C9086">
        <v>-0.25041000000000002</v>
      </c>
      <c r="E9086">
        <v>9.0820000000000007</v>
      </c>
      <c r="F9086">
        <v>-0.30346000000000001</v>
      </c>
    </row>
    <row r="9087" spans="2:6" x14ac:dyDescent="0.35">
      <c r="B9087">
        <v>9.0830000000000002</v>
      </c>
      <c r="C9087">
        <v>-0.25124000000000002</v>
      </c>
      <c r="E9087">
        <v>9.0830000000000002</v>
      </c>
      <c r="F9087">
        <v>-0.32327</v>
      </c>
    </row>
    <row r="9088" spans="2:6" x14ac:dyDescent="0.35">
      <c r="B9088">
        <v>9.0839999999999996</v>
      </c>
      <c r="C9088">
        <v>-0.25202999999999998</v>
      </c>
      <c r="E9088">
        <v>9.0839999999999996</v>
      </c>
      <c r="F9088">
        <v>-0.34239999999999998</v>
      </c>
    </row>
    <row r="9089" spans="2:6" x14ac:dyDescent="0.35">
      <c r="B9089">
        <v>9.0850000000000009</v>
      </c>
      <c r="C9089">
        <v>-0.25285999999999997</v>
      </c>
      <c r="E9089">
        <v>9.0850000000000009</v>
      </c>
      <c r="F9089">
        <v>-0.36079</v>
      </c>
    </row>
    <row r="9090" spans="2:6" x14ac:dyDescent="0.35">
      <c r="B9090">
        <v>9.0860000000000003</v>
      </c>
      <c r="C9090">
        <v>-0.25368000000000002</v>
      </c>
      <c r="E9090">
        <v>9.0860000000000003</v>
      </c>
      <c r="F9090">
        <v>-0.37835000000000002</v>
      </c>
    </row>
    <row r="9091" spans="2:6" x14ac:dyDescent="0.35">
      <c r="B9091">
        <v>9.0869999999999997</v>
      </c>
      <c r="C9091">
        <v>-0.25011</v>
      </c>
      <c r="E9091">
        <v>9.0869999999999997</v>
      </c>
      <c r="F9091">
        <v>-0.39502999999999999</v>
      </c>
    </row>
    <row r="9092" spans="2:6" x14ac:dyDescent="0.35">
      <c r="B9092">
        <v>9.0879999999999992</v>
      </c>
      <c r="C9092">
        <v>-0.24657000000000001</v>
      </c>
      <c r="E9092">
        <v>9.0879999999999992</v>
      </c>
      <c r="F9092">
        <v>-0.41077000000000002</v>
      </c>
    </row>
    <row r="9093" spans="2:6" x14ac:dyDescent="0.35">
      <c r="B9093">
        <v>9.0890000000000004</v>
      </c>
      <c r="C9093">
        <v>-0.24302000000000001</v>
      </c>
      <c r="E9093">
        <v>9.0890000000000004</v>
      </c>
      <c r="F9093">
        <v>-0.42549999999999999</v>
      </c>
    </row>
    <row r="9094" spans="2:6" x14ac:dyDescent="0.35">
      <c r="B9094">
        <v>9.09</v>
      </c>
      <c r="C9094">
        <v>-0.23945</v>
      </c>
      <c r="E9094">
        <v>9.09</v>
      </c>
      <c r="F9094">
        <v>-0.43915999999999999</v>
      </c>
    </row>
    <row r="9095" spans="2:6" x14ac:dyDescent="0.35">
      <c r="B9095">
        <v>9.0909999999999993</v>
      </c>
      <c r="C9095">
        <v>-0.23591000000000001</v>
      </c>
      <c r="E9095">
        <v>9.0909999999999993</v>
      </c>
      <c r="F9095">
        <v>-0.45171</v>
      </c>
    </row>
    <row r="9096" spans="2:6" x14ac:dyDescent="0.35">
      <c r="B9096">
        <v>9.0920000000000005</v>
      </c>
      <c r="C9096">
        <v>-0.23236000000000001</v>
      </c>
      <c r="E9096">
        <v>9.0920000000000005</v>
      </c>
      <c r="F9096">
        <v>-0.46307999999999999</v>
      </c>
    </row>
    <row r="9097" spans="2:6" x14ac:dyDescent="0.35">
      <c r="B9097">
        <v>9.093</v>
      </c>
      <c r="C9097">
        <v>-0.22494</v>
      </c>
      <c r="E9097">
        <v>9.093</v>
      </c>
      <c r="F9097">
        <v>-0.47322999999999998</v>
      </c>
    </row>
    <row r="9098" spans="2:6" x14ac:dyDescent="0.35">
      <c r="B9098">
        <v>9.0939999999999994</v>
      </c>
      <c r="C9098">
        <v>-0.21751999999999999</v>
      </c>
      <c r="E9098">
        <v>9.0939999999999994</v>
      </c>
      <c r="F9098">
        <v>-0.48211999999999999</v>
      </c>
    </row>
    <row r="9099" spans="2:6" x14ac:dyDescent="0.35">
      <c r="B9099">
        <v>9.0950000000000006</v>
      </c>
      <c r="C9099">
        <v>-0.21013000000000001</v>
      </c>
      <c r="E9099">
        <v>9.0950000000000006</v>
      </c>
      <c r="F9099">
        <v>-0.48969000000000001</v>
      </c>
    </row>
    <row r="9100" spans="2:6" x14ac:dyDescent="0.35">
      <c r="B9100">
        <v>9.0960000000000001</v>
      </c>
      <c r="C9100">
        <v>-0.20272000000000001</v>
      </c>
      <c r="E9100">
        <v>9.0960000000000001</v>
      </c>
      <c r="F9100">
        <v>-0.49592000000000003</v>
      </c>
    </row>
    <row r="9101" spans="2:6" x14ac:dyDescent="0.35">
      <c r="B9101">
        <v>9.0969999999999995</v>
      </c>
      <c r="C9101">
        <v>-0.1953</v>
      </c>
      <c r="E9101">
        <v>9.0969999999999995</v>
      </c>
      <c r="F9101">
        <v>-0.50077000000000005</v>
      </c>
    </row>
    <row r="9102" spans="2:6" x14ac:dyDescent="0.35">
      <c r="B9102">
        <v>9.0980000000000008</v>
      </c>
      <c r="C9102">
        <v>-0.18787999999999999</v>
      </c>
      <c r="E9102">
        <v>9.0980000000000008</v>
      </c>
      <c r="F9102">
        <v>-0.50421000000000005</v>
      </c>
    </row>
    <row r="9103" spans="2:6" x14ac:dyDescent="0.35">
      <c r="B9103">
        <v>9.0990000000000002</v>
      </c>
      <c r="C9103">
        <v>-0.17760000000000001</v>
      </c>
      <c r="E9103">
        <v>9.0990000000000002</v>
      </c>
      <c r="F9103">
        <v>-0.50621000000000005</v>
      </c>
    </row>
    <row r="9104" spans="2:6" x14ac:dyDescent="0.35">
      <c r="B9104">
        <v>9.1</v>
      </c>
      <c r="C9104">
        <v>-0.1673</v>
      </c>
      <c r="E9104">
        <v>9.1</v>
      </c>
      <c r="F9104">
        <v>-0.50675000000000003</v>
      </c>
    </row>
    <row r="9105" spans="2:6" x14ac:dyDescent="0.35">
      <c r="B9105">
        <v>9.1010000000000009</v>
      </c>
      <c r="C9105">
        <v>-0.15703</v>
      </c>
      <c r="E9105">
        <v>9.1010000000000009</v>
      </c>
      <c r="F9105">
        <v>-0.50582000000000005</v>
      </c>
    </row>
    <row r="9106" spans="2:6" x14ac:dyDescent="0.35">
      <c r="B9106">
        <v>9.1020000000000003</v>
      </c>
      <c r="C9106">
        <v>-0.14671999999999999</v>
      </c>
      <c r="E9106">
        <v>9.1020000000000003</v>
      </c>
      <c r="F9106">
        <v>-0.50341000000000002</v>
      </c>
    </row>
    <row r="9107" spans="2:6" x14ac:dyDescent="0.35">
      <c r="B9107">
        <v>9.1029999999999998</v>
      </c>
      <c r="C9107">
        <v>-0.13644999999999999</v>
      </c>
      <c r="E9107">
        <v>9.1029999999999998</v>
      </c>
      <c r="F9107">
        <v>-0.49951000000000001</v>
      </c>
    </row>
    <row r="9108" spans="2:6" x14ac:dyDescent="0.35">
      <c r="B9108">
        <v>9.1039999999999992</v>
      </c>
      <c r="C9108">
        <v>-0.12617</v>
      </c>
      <c r="E9108">
        <v>9.1039999999999992</v>
      </c>
      <c r="F9108">
        <v>-0.49413000000000001</v>
      </c>
    </row>
    <row r="9109" spans="2:6" x14ac:dyDescent="0.35">
      <c r="B9109">
        <v>9.1050000000000004</v>
      </c>
      <c r="C9109">
        <v>-0.11452</v>
      </c>
      <c r="E9109">
        <v>9.1050000000000004</v>
      </c>
      <c r="F9109">
        <v>-0.48726999999999998</v>
      </c>
    </row>
    <row r="9110" spans="2:6" x14ac:dyDescent="0.35">
      <c r="B9110">
        <v>9.1059999999999999</v>
      </c>
      <c r="C9110">
        <v>-0.10290000000000001</v>
      </c>
      <c r="E9110">
        <v>9.1059999999999999</v>
      </c>
      <c r="F9110">
        <v>-0.47893999999999998</v>
      </c>
    </row>
    <row r="9111" spans="2:6" x14ac:dyDescent="0.35">
      <c r="B9111">
        <v>9.1069999999999993</v>
      </c>
      <c r="C9111">
        <v>-9.128E-2</v>
      </c>
      <c r="E9111">
        <v>9.1069999999999993</v>
      </c>
      <c r="F9111">
        <v>-0.46917999999999999</v>
      </c>
    </row>
    <row r="9112" spans="2:6" x14ac:dyDescent="0.35">
      <c r="B9112">
        <v>9.1080000000000005</v>
      </c>
      <c r="C9112">
        <v>-7.9630000000000006E-2</v>
      </c>
      <c r="E9112">
        <v>9.1080000000000005</v>
      </c>
      <c r="F9112">
        <v>-0.45800000000000002</v>
      </c>
    </row>
    <row r="9113" spans="2:6" x14ac:dyDescent="0.35">
      <c r="B9113">
        <v>9.109</v>
      </c>
      <c r="C9113">
        <v>-6.8010000000000001E-2</v>
      </c>
      <c r="E9113">
        <v>9.109</v>
      </c>
      <c r="F9113">
        <v>-0.44542999999999999</v>
      </c>
    </row>
    <row r="9114" spans="2:6" x14ac:dyDescent="0.35">
      <c r="B9114">
        <v>9.11</v>
      </c>
      <c r="C9114">
        <v>-5.6390000000000003E-2</v>
      </c>
      <c r="E9114">
        <v>9.11</v>
      </c>
      <c r="F9114">
        <v>-0.43153000000000002</v>
      </c>
    </row>
    <row r="9115" spans="2:6" x14ac:dyDescent="0.35">
      <c r="B9115">
        <v>9.1110000000000007</v>
      </c>
      <c r="C9115">
        <v>-4.5260000000000002E-2</v>
      </c>
      <c r="E9115">
        <v>9.1110000000000007</v>
      </c>
      <c r="F9115">
        <v>-0.41632000000000002</v>
      </c>
    </row>
    <row r="9116" spans="2:6" x14ac:dyDescent="0.35">
      <c r="B9116">
        <v>9.1120000000000001</v>
      </c>
      <c r="C9116">
        <v>-3.4130000000000001E-2</v>
      </c>
      <c r="E9116">
        <v>9.1120000000000001</v>
      </c>
      <c r="F9116">
        <v>-0.39985999999999999</v>
      </c>
    </row>
    <row r="9117" spans="2:6" x14ac:dyDescent="0.35">
      <c r="B9117">
        <v>9.1129999999999995</v>
      </c>
      <c r="C9117">
        <v>-2.3E-2</v>
      </c>
      <c r="E9117">
        <v>9.1129999999999995</v>
      </c>
      <c r="F9117">
        <v>-0.38222</v>
      </c>
    </row>
    <row r="9118" spans="2:6" x14ac:dyDescent="0.35">
      <c r="B9118">
        <v>9.1140000000000008</v>
      </c>
      <c r="C9118">
        <v>-1.188E-2</v>
      </c>
      <c r="E9118">
        <v>9.1140000000000008</v>
      </c>
      <c r="F9118">
        <v>-0.36343999999999999</v>
      </c>
    </row>
    <row r="9119" spans="2:6" x14ac:dyDescent="0.35">
      <c r="B9119">
        <v>9.1150000000000002</v>
      </c>
      <c r="C9119">
        <v>-7.5000000000000002E-4</v>
      </c>
      <c r="E9119">
        <v>9.1150000000000002</v>
      </c>
      <c r="F9119">
        <v>-0.34361000000000003</v>
      </c>
    </row>
    <row r="9120" spans="2:6" x14ac:dyDescent="0.35">
      <c r="B9120">
        <v>9.1159999999999997</v>
      </c>
      <c r="C9120">
        <v>1.038E-2</v>
      </c>
      <c r="E9120">
        <v>9.1159999999999997</v>
      </c>
      <c r="F9120">
        <v>-0.32279000000000002</v>
      </c>
    </row>
    <row r="9121" spans="2:6" x14ac:dyDescent="0.35">
      <c r="B9121">
        <v>9.1170000000000009</v>
      </c>
      <c r="C9121">
        <v>1.9470000000000001E-2</v>
      </c>
      <c r="E9121">
        <v>9.1170000000000009</v>
      </c>
      <c r="F9121">
        <v>-0.30107</v>
      </c>
    </row>
    <row r="9122" spans="2:6" x14ac:dyDescent="0.35">
      <c r="B9122">
        <v>9.1180000000000003</v>
      </c>
      <c r="C9122">
        <v>2.8570000000000002E-2</v>
      </c>
      <c r="E9122">
        <v>9.1180000000000003</v>
      </c>
      <c r="F9122">
        <v>-0.27851999999999999</v>
      </c>
    </row>
    <row r="9123" spans="2:6" x14ac:dyDescent="0.35">
      <c r="B9123">
        <v>9.1189999999999998</v>
      </c>
      <c r="C9123">
        <v>3.7659999999999999E-2</v>
      </c>
      <c r="E9123">
        <v>9.1189999999999998</v>
      </c>
      <c r="F9123">
        <v>-0.25524999999999998</v>
      </c>
    </row>
    <row r="9124" spans="2:6" x14ac:dyDescent="0.35">
      <c r="B9124">
        <v>9.1199999999999992</v>
      </c>
      <c r="C9124">
        <v>4.6730000000000001E-2</v>
      </c>
      <c r="E9124">
        <v>9.1199999999999992</v>
      </c>
      <c r="F9124">
        <v>-0.23133000000000001</v>
      </c>
    </row>
    <row r="9125" spans="2:6" x14ac:dyDescent="0.35">
      <c r="B9125">
        <v>9.1210000000000004</v>
      </c>
      <c r="C9125">
        <v>5.5820000000000002E-2</v>
      </c>
      <c r="E9125">
        <v>9.1210000000000004</v>
      </c>
      <c r="F9125">
        <v>-0.20685999999999999</v>
      </c>
    </row>
    <row r="9126" spans="2:6" x14ac:dyDescent="0.35">
      <c r="B9126">
        <v>9.1219999999999999</v>
      </c>
      <c r="C9126">
        <v>6.4920000000000005E-2</v>
      </c>
      <c r="E9126">
        <v>9.1219999999999999</v>
      </c>
      <c r="F9126">
        <v>-0.18196000000000001</v>
      </c>
    </row>
    <row r="9127" spans="2:6" x14ac:dyDescent="0.35">
      <c r="B9127">
        <v>9.1229999999999993</v>
      </c>
      <c r="C9127">
        <v>7.1120000000000003E-2</v>
      </c>
      <c r="E9127">
        <v>9.1229999999999993</v>
      </c>
      <c r="F9127">
        <v>-0.15670000000000001</v>
      </c>
    </row>
    <row r="9128" spans="2:6" x14ac:dyDescent="0.35">
      <c r="B9128">
        <v>9.1240000000000006</v>
      </c>
      <c r="C9128">
        <v>7.7359999999999998E-2</v>
      </c>
      <c r="E9128">
        <v>9.1240000000000006</v>
      </c>
      <c r="F9128">
        <v>-0.13120999999999999</v>
      </c>
    </row>
    <row r="9129" spans="2:6" x14ac:dyDescent="0.35">
      <c r="B9129">
        <v>9.125</v>
      </c>
      <c r="C9129">
        <v>8.3570000000000005E-2</v>
      </c>
      <c r="E9129">
        <v>9.125</v>
      </c>
      <c r="F9129">
        <v>-0.10557999999999999</v>
      </c>
    </row>
    <row r="9130" spans="2:6" x14ac:dyDescent="0.35">
      <c r="B9130">
        <v>9.1259999999999994</v>
      </c>
      <c r="C9130">
        <v>8.9779999999999999E-2</v>
      </c>
      <c r="E9130">
        <v>9.1259999999999994</v>
      </c>
      <c r="F9130">
        <v>-7.9909999999999995E-2</v>
      </c>
    </row>
    <row r="9131" spans="2:6" x14ac:dyDescent="0.35">
      <c r="B9131">
        <v>9.1270000000000007</v>
      </c>
      <c r="C9131">
        <v>9.5990000000000006E-2</v>
      </c>
      <c r="E9131">
        <v>9.1270000000000007</v>
      </c>
      <c r="F9131">
        <v>-5.4309999999999997E-2</v>
      </c>
    </row>
    <row r="9132" spans="2:6" x14ac:dyDescent="0.35">
      <c r="B9132">
        <v>9.1280000000000001</v>
      </c>
      <c r="C9132">
        <v>0.1022</v>
      </c>
      <c r="E9132">
        <v>9.1280000000000001</v>
      </c>
      <c r="F9132">
        <v>-2.8889999999999999E-2</v>
      </c>
    </row>
    <row r="9133" spans="2:6" x14ac:dyDescent="0.35">
      <c r="B9133">
        <v>9.1289999999999996</v>
      </c>
      <c r="C9133">
        <v>0.10536</v>
      </c>
      <c r="E9133">
        <v>9.1289999999999996</v>
      </c>
      <c r="F9133">
        <v>-3.7399999999999998E-3</v>
      </c>
    </row>
    <row r="9134" spans="2:6" x14ac:dyDescent="0.35">
      <c r="B9134">
        <v>9.1300000000000008</v>
      </c>
      <c r="C9134">
        <v>0.10852000000000001</v>
      </c>
      <c r="E9134">
        <v>9.1300000000000008</v>
      </c>
      <c r="F9134">
        <v>2.103E-2</v>
      </c>
    </row>
    <row r="9135" spans="2:6" x14ac:dyDescent="0.35">
      <c r="B9135">
        <v>9.1310000000000002</v>
      </c>
      <c r="C9135">
        <v>0.11165</v>
      </c>
      <c r="E9135">
        <v>9.1310000000000002</v>
      </c>
      <c r="F9135">
        <v>4.5339999999999998E-2</v>
      </c>
    </row>
    <row r="9136" spans="2:6" x14ac:dyDescent="0.35">
      <c r="B9136">
        <v>9.1319999999999997</v>
      </c>
      <c r="C9136">
        <v>0.11481</v>
      </c>
      <c r="E9136">
        <v>9.1319999999999997</v>
      </c>
      <c r="F9136">
        <v>6.9080000000000003E-2</v>
      </c>
    </row>
    <row r="9137" spans="2:6" x14ac:dyDescent="0.35">
      <c r="B9137">
        <v>9.1329999999999991</v>
      </c>
      <c r="C9137">
        <v>0.11797000000000001</v>
      </c>
      <c r="E9137">
        <v>9.1329999999999991</v>
      </c>
      <c r="F9137">
        <v>9.2179999999999998E-2</v>
      </c>
    </row>
    <row r="9138" spans="2:6" x14ac:dyDescent="0.35">
      <c r="B9138">
        <v>9.1340000000000003</v>
      </c>
      <c r="C9138">
        <v>0.1211</v>
      </c>
      <c r="E9138">
        <v>9.1340000000000003</v>
      </c>
      <c r="F9138">
        <v>0.11455</v>
      </c>
    </row>
    <row r="9139" spans="2:6" x14ac:dyDescent="0.35">
      <c r="B9139">
        <v>9.1349999999999998</v>
      </c>
      <c r="C9139">
        <v>0.12154</v>
      </c>
      <c r="E9139">
        <v>9.1349999999999998</v>
      </c>
      <c r="F9139">
        <v>0.13611000000000001</v>
      </c>
    </row>
    <row r="9140" spans="2:6" x14ac:dyDescent="0.35">
      <c r="B9140">
        <v>9.1359999999999992</v>
      </c>
      <c r="C9140">
        <v>0.12195</v>
      </c>
      <c r="E9140">
        <v>9.1359999999999992</v>
      </c>
      <c r="F9140">
        <v>0.15679000000000001</v>
      </c>
    </row>
    <row r="9141" spans="2:6" x14ac:dyDescent="0.35">
      <c r="B9141">
        <v>9.1370000000000005</v>
      </c>
      <c r="C9141">
        <v>0.12236</v>
      </c>
      <c r="E9141">
        <v>9.1370000000000005</v>
      </c>
      <c r="F9141">
        <v>0.17652000000000001</v>
      </c>
    </row>
    <row r="9142" spans="2:6" x14ac:dyDescent="0.35">
      <c r="B9142">
        <v>9.1379999999999999</v>
      </c>
      <c r="C9142">
        <v>0.12280000000000001</v>
      </c>
      <c r="E9142">
        <v>9.1379999999999999</v>
      </c>
      <c r="F9142">
        <v>0.19525999999999999</v>
      </c>
    </row>
    <row r="9143" spans="2:6" x14ac:dyDescent="0.35">
      <c r="B9143">
        <v>9.1389999999999993</v>
      </c>
      <c r="C9143">
        <v>0.12322</v>
      </c>
      <c r="E9143">
        <v>9.1389999999999993</v>
      </c>
      <c r="F9143">
        <v>0.21293999999999999</v>
      </c>
    </row>
    <row r="9144" spans="2:6" x14ac:dyDescent="0.35">
      <c r="B9144">
        <v>9.14</v>
      </c>
      <c r="C9144">
        <v>0.12366000000000001</v>
      </c>
      <c r="E9144">
        <v>9.14</v>
      </c>
      <c r="F9144">
        <v>0.22952</v>
      </c>
    </row>
    <row r="9145" spans="2:6" x14ac:dyDescent="0.35">
      <c r="B9145">
        <v>9.141</v>
      </c>
      <c r="C9145">
        <v>0.12204</v>
      </c>
      <c r="E9145">
        <v>9.141</v>
      </c>
      <c r="F9145">
        <v>0.24496999999999999</v>
      </c>
    </row>
    <row r="9146" spans="2:6" x14ac:dyDescent="0.35">
      <c r="B9146">
        <v>9.1419999999999995</v>
      </c>
      <c r="C9146">
        <v>0.12041</v>
      </c>
      <c r="E9146">
        <v>9.1419999999999995</v>
      </c>
      <c r="F9146">
        <v>0.25925999999999999</v>
      </c>
    </row>
    <row r="9147" spans="2:6" x14ac:dyDescent="0.35">
      <c r="B9147">
        <v>9.1430000000000007</v>
      </c>
      <c r="C9147">
        <v>0.11882</v>
      </c>
      <c r="E9147">
        <v>9.1430000000000007</v>
      </c>
      <c r="F9147">
        <v>0.27235999999999999</v>
      </c>
    </row>
    <row r="9148" spans="2:6" x14ac:dyDescent="0.35">
      <c r="B9148">
        <v>9.1440000000000001</v>
      </c>
      <c r="C9148">
        <v>0.1172</v>
      </c>
      <c r="E9148">
        <v>9.1440000000000001</v>
      </c>
      <c r="F9148">
        <v>0.28426000000000001</v>
      </c>
    </row>
    <row r="9149" spans="2:6" x14ac:dyDescent="0.35">
      <c r="B9149">
        <v>9.1449999999999996</v>
      </c>
      <c r="C9149">
        <v>0.11561</v>
      </c>
      <c r="E9149">
        <v>9.1449999999999996</v>
      </c>
      <c r="F9149">
        <v>0.29496</v>
      </c>
    </row>
    <row r="9150" spans="2:6" x14ac:dyDescent="0.35">
      <c r="B9150">
        <v>9.1460000000000008</v>
      </c>
      <c r="C9150">
        <v>0.11398999999999999</v>
      </c>
      <c r="E9150">
        <v>9.1460000000000008</v>
      </c>
      <c r="F9150">
        <v>0.30443999999999999</v>
      </c>
    </row>
    <row r="9151" spans="2:6" x14ac:dyDescent="0.35">
      <c r="B9151">
        <v>9.1470000000000002</v>
      </c>
      <c r="C9151">
        <v>0.11113000000000001</v>
      </c>
      <c r="E9151">
        <v>9.1470000000000002</v>
      </c>
      <c r="F9151">
        <v>0.31272</v>
      </c>
    </row>
    <row r="9152" spans="2:6" x14ac:dyDescent="0.35">
      <c r="B9152">
        <v>9.1479999999999997</v>
      </c>
      <c r="C9152">
        <v>0.10827000000000001</v>
      </c>
      <c r="E9152">
        <v>9.1479999999999997</v>
      </c>
      <c r="F9152">
        <v>0.31980999999999998</v>
      </c>
    </row>
    <row r="9153" spans="2:6" x14ac:dyDescent="0.35">
      <c r="B9153">
        <v>9.1489999999999991</v>
      </c>
      <c r="C9153">
        <v>0.10541</v>
      </c>
      <c r="E9153">
        <v>9.1489999999999991</v>
      </c>
      <c r="F9153">
        <v>0.32572000000000001</v>
      </c>
    </row>
    <row r="9154" spans="2:6" x14ac:dyDescent="0.35">
      <c r="B9154">
        <v>9.15</v>
      </c>
      <c r="C9154">
        <v>0.10253</v>
      </c>
      <c r="E9154">
        <v>9.15</v>
      </c>
      <c r="F9154">
        <v>0.33048</v>
      </c>
    </row>
    <row r="9155" spans="2:6" x14ac:dyDescent="0.35">
      <c r="B9155">
        <v>9.1509999999999998</v>
      </c>
      <c r="C9155">
        <v>9.9669999999999995E-2</v>
      </c>
      <c r="E9155">
        <v>9.1509999999999998</v>
      </c>
      <c r="F9155">
        <v>0.33411999999999997</v>
      </c>
    </row>
    <row r="9156" spans="2:6" x14ac:dyDescent="0.35">
      <c r="B9156">
        <v>9.1519999999999992</v>
      </c>
      <c r="C9156">
        <v>9.6809999999999993E-2</v>
      </c>
      <c r="E9156">
        <v>9.1519999999999992</v>
      </c>
      <c r="F9156">
        <v>0.33667999999999998</v>
      </c>
    </row>
    <row r="9157" spans="2:6" x14ac:dyDescent="0.35">
      <c r="B9157">
        <v>9.1530000000000005</v>
      </c>
      <c r="C9157">
        <v>9.3350000000000002E-2</v>
      </c>
      <c r="E9157">
        <v>9.1530000000000005</v>
      </c>
      <c r="F9157">
        <v>0.33817999999999998</v>
      </c>
    </row>
    <row r="9158" spans="2:6" x14ac:dyDescent="0.35">
      <c r="B9158">
        <v>9.1539999999999999</v>
      </c>
      <c r="C9158">
        <v>8.9889999999999998E-2</v>
      </c>
      <c r="E9158">
        <v>9.1539999999999999</v>
      </c>
      <c r="F9158">
        <v>0.33867999999999998</v>
      </c>
    </row>
    <row r="9159" spans="2:6" x14ac:dyDescent="0.35">
      <c r="B9159">
        <v>9.1549999999999994</v>
      </c>
      <c r="C9159">
        <v>8.6400000000000005E-2</v>
      </c>
      <c r="E9159">
        <v>9.1549999999999994</v>
      </c>
      <c r="F9159">
        <v>0.33822000000000002</v>
      </c>
    </row>
    <row r="9160" spans="2:6" x14ac:dyDescent="0.35">
      <c r="B9160">
        <v>9.1560000000000006</v>
      </c>
      <c r="C9160">
        <v>8.294E-2</v>
      </c>
      <c r="E9160">
        <v>9.1560000000000006</v>
      </c>
      <c r="F9160">
        <v>0.33683999999999997</v>
      </c>
    </row>
    <row r="9161" spans="2:6" x14ac:dyDescent="0.35">
      <c r="B9161">
        <v>9.157</v>
      </c>
      <c r="C9161">
        <v>7.9450000000000007E-2</v>
      </c>
      <c r="E9161">
        <v>9.157</v>
      </c>
      <c r="F9161">
        <v>0.33460000000000001</v>
      </c>
    </row>
    <row r="9162" spans="2:6" x14ac:dyDescent="0.35">
      <c r="B9162">
        <v>9.1579999999999995</v>
      </c>
      <c r="C9162">
        <v>7.5990000000000002E-2</v>
      </c>
      <c r="E9162">
        <v>9.1579999999999995</v>
      </c>
      <c r="F9162">
        <v>0.33155000000000001</v>
      </c>
    </row>
    <row r="9163" spans="2:6" x14ac:dyDescent="0.35">
      <c r="B9163">
        <v>9.1590000000000007</v>
      </c>
      <c r="C9163">
        <v>7.2169999999999998E-2</v>
      </c>
      <c r="E9163">
        <v>9.1590000000000007</v>
      </c>
      <c r="F9163">
        <v>0.32773999999999998</v>
      </c>
    </row>
    <row r="9164" spans="2:6" x14ac:dyDescent="0.35">
      <c r="B9164">
        <v>9.16</v>
      </c>
      <c r="C9164">
        <v>6.8349999999999994E-2</v>
      </c>
      <c r="E9164">
        <v>9.16</v>
      </c>
      <c r="F9164">
        <v>0.32322000000000001</v>
      </c>
    </row>
    <row r="9165" spans="2:6" x14ac:dyDescent="0.35">
      <c r="B9165">
        <v>9.1609999999999996</v>
      </c>
      <c r="C9165">
        <v>6.4530000000000004E-2</v>
      </c>
      <c r="E9165">
        <v>9.1609999999999996</v>
      </c>
      <c r="F9165">
        <v>0.31806000000000001</v>
      </c>
    </row>
    <row r="9166" spans="2:6" x14ac:dyDescent="0.35">
      <c r="B9166">
        <v>9.1620000000000008</v>
      </c>
      <c r="C9166">
        <v>6.071E-2</v>
      </c>
      <c r="E9166">
        <v>9.1620000000000008</v>
      </c>
      <c r="F9166">
        <v>0.31230999999999998</v>
      </c>
    </row>
    <row r="9167" spans="2:6" x14ac:dyDescent="0.35">
      <c r="B9167">
        <v>9.1630000000000003</v>
      </c>
      <c r="C9167">
        <v>5.6890000000000003E-2</v>
      </c>
      <c r="E9167">
        <v>9.1630000000000003</v>
      </c>
      <c r="F9167">
        <v>0.30601</v>
      </c>
    </row>
    <row r="9168" spans="2:6" x14ac:dyDescent="0.35">
      <c r="B9168">
        <v>9.1639999999999997</v>
      </c>
      <c r="C9168">
        <v>5.3069999999999999E-2</v>
      </c>
      <c r="E9168">
        <v>9.1639999999999997</v>
      </c>
      <c r="F9168">
        <v>0.29923</v>
      </c>
    </row>
    <row r="9169" spans="2:6" x14ac:dyDescent="0.35">
      <c r="B9169">
        <v>9.1649999999999991</v>
      </c>
      <c r="C9169">
        <v>4.879E-2</v>
      </c>
      <c r="E9169">
        <v>9.1649999999999991</v>
      </c>
      <c r="F9169">
        <v>0.29200999999999999</v>
      </c>
    </row>
    <row r="9170" spans="2:6" x14ac:dyDescent="0.35">
      <c r="B9170">
        <v>9.1660000000000004</v>
      </c>
      <c r="C9170">
        <v>4.4499999999999998E-2</v>
      </c>
      <c r="E9170">
        <v>9.1660000000000004</v>
      </c>
      <c r="F9170">
        <v>0.28441</v>
      </c>
    </row>
    <row r="9171" spans="2:6" x14ac:dyDescent="0.35">
      <c r="B9171">
        <v>9.1669999999999998</v>
      </c>
      <c r="C9171">
        <v>4.0219999999999999E-2</v>
      </c>
      <c r="E9171">
        <v>9.1669999999999998</v>
      </c>
      <c r="F9171">
        <v>0.27645999999999998</v>
      </c>
    </row>
    <row r="9172" spans="2:6" x14ac:dyDescent="0.35">
      <c r="B9172">
        <v>9.1679999999999993</v>
      </c>
      <c r="C9172">
        <v>3.5929999999999997E-2</v>
      </c>
      <c r="E9172">
        <v>9.1679999999999993</v>
      </c>
      <c r="F9172">
        <v>0.26822000000000001</v>
      </c>
    </row>
    <row r="9173" spans="2:6" x14ac:dyDescent="0.35">
      <c r="B9173">
        <v>9.1690000000000005</v>
      </c>
      <c r="C9173">
        <v>3.1620000000000002E-2</v>
      </c>
      <c r="E9173">
        <v>9.1690000000000005</v>
      </c>
      <c r="F9173">
        <v>0.25973000000000002</v>
      </c>
    </row>
    <row r="9174" spans="2:6" x14ac:dyDescent="0.35">
      <c r="B9174">
        <v>9.17</v>
      </c>
      <c r="C9174">
        <v>2.733E-2</v>
      </c>
      <c r="E9174">
        <v>9.17</v>
      </c>
      <c r="F9174">
        <v>0.25102000000000002</v>
      </c>
    </row>
    <row r="9175" spans="2:6" x14ac:dyDescent="0.35">
      <c r="B9175">
        <v>9.1709999999999994</v>
      </c>
      <c r="C9175">
        <v>2.2689999999999998E-2</v>
      </c>
      <c r="E9175">
        <v>9.1709999999999994</v>
      </c>
      <c r="F9175">
        <v>0.24213000000000001</v>
      </c>
    </row>
    <row r="9176" spans="2:6" x14ac:dyDescent="0.35">
      <c r="B9176">
        <v>9.1720000000000006</v>
      </c>
      <c r="C9176">
        <v>1.8069999999999999E-2</v>
      </c>
      <c r="E9176">
        <v>9.1720000000000006</v>
      </c>
      <c r="F9176">
        <v>0.23308000000000001</v>
      </c>
    </row>
    <row r="9177" spans="2:6" x14ac:dyDescent="0.35">
      <c r="B9177">
        <v>9.173</v>
      </c>
      <c r="C9177">
        <v>1.3429999999999999E-2</v>
      </c>
      <c r="E9177">
        <v>9.173</v>
      </c>
      <c r="F9177">
        <v>0.22391</v>
      </c>
    </row>
    <row r="9178" spans="2:6" x14ac:dyDescent="0.35">
      <c r="B9178">
        <v>9.1739999999999995</v>
      </c>
      <c r="C9178">
        <v>8.7799999999999996E-3</v>
      </c>
      <c r="E9178">
        <v>9.1739999999999995</v>
      </c>
      <c r="F9178">
        <v>0.21464</v>
      </c>
    </row>
    <row r="9179" spans="2:6" x14ac:dyDescent="0.35">
      <c r="B9179">
        <v>9.1750000000000007</v>
      </c>
      <c r="C9179">
        <v>4.1399999999999996E-3</v>
      </c>
      <c r="E9179">
        <v>9.1750000000000007</v>
      </c>
      <c r="F9179">
        <v>0.20529</v>
      </c>
    </row>
    <row r="9180" spans="2:6" x14ac:dyDescent="0.35">
      <c r="B9180">
        <v>9.1760000000000002</v>
      </c>
      <c r="C9180">
        <v>-5.0000000000000001E-4</v>
      </c>
      <c r="E9180">
        <v>9.1760000000000002</v>
      </c>
      <c r="F9180">
        <v>0.19588</v>
      </c>
    </row>
    <row r="9181" spans="2:6" x14ac:dyDescent="0.35">
      <c r="B9181">
        <v>9.1769999999999996</v>
      </c>
      <c r="C9181">
        <v>-4.5700000000000003E-3</v>
      </c>
      <c r="E9181">
        <v>9.1769999999999996</v>
      </c>
      <c r="F9181">
        <v>0.18642</v>
      </c>
    </row>
    <row r="9182" spans="2:6" x14ac:dyDescent="0.35">
      <c r="B9182">
        <v>9.1780000000000008</v>
      </c>
      <c r="C9182">
        <v>-8.6300000000000005E-3</v>
      </c>
      <c r="E9182">
        <v>9.1780000000000008</v>
      </c>
      <c r="F9182">
        <v>0.17691000000000001</v>
      </c>
    </row>
    <row r="9183" spans="2:6" x14ac:dyDescent="0.35">
      <c r="B9183">
        <v>9.1790000000000003</v>
      </c>
      <c r="C9183">
        <v>-1.2699999999999999E-2</v>
      </c>
      <c r="E9183">
        <v>9.1790000000000003</v>
      </c>
      <c r="F9183">
        <v>0.16738</v>
      </c>
    </row>
    <row r="9184" spans="2:6" x14ac:dyDescent="0.35">
      <c r="B9184">
        <v>9.18</v>
      </c>
      <c r="C9184">
        <v>-1.6789999999999999E-2</v>
      </c>
      <c r="E9184">
        <v>9.18</v>
      </c>
      <c r="F9184">
        <v>0.15781000000000001</v>
      </c>
    </row>
    <row r="9185" spans="2:6" x14ac:dyDescent="0.35">
      <c r="B9185">
        <v>9.1809999999999992</v>
      </c>
      <c r="C9185">
        <v>-2.086E-2</v>
      </c>
      <c r="E9185">
        <v>9.1809999999999992</v>
      </c>
      <c r="F9185">
        <v>0.14823</v>
      </c>
    </row>
    <row r="9186" spans="2:6" x14ac:dyDescent="0.35">
      <c r="B9186">
        <v>9.1820000000000004</v>
      </c>
      <c r="C9186">
        <v>-2.4930000000000001E-2</v>
      </c>
      <c r="E9186">
        <v>9.1820000000000004</v>
      </c>
      <c r="F9186">
        <v>0.13864000000000001</v>
      </c>
    </row>
    <row r="9187" spans="2:6" x14ac:dyDescent="0.35">
      <c r="B9187">
        <v>9.1829999999999998</v>
      </c>
      <c r="C9187">
        <v>-2.7150000000000001E-2</v>
      </c>
      <c r="E9187">
        <v>9.1829999999999998</v>
      </c>
      <c r="F9187">
        <v>0.12903999999999999</v>
      </c>
    </row>
    <row r="9188" spans="2:6" x14ac:dyDescent="0.35">
      <c r="B9188">
        <v>9.1839999999999993</v>
      </c>
      <c r="C9188">
        <v>-2.938E-2</v>
      </c>
      <c r="E9188">
        <v>9.1839999999999993</v>
      </c>
      <c r="F9188">
        <v>0.11944</v>
      </c>
    </row>
    <row r="9189" spans="2:6" x14ac:dyDescent="0.35">
      <c r="B9189">
        <v>9.1850000000000005</v>
      </c>
      <c r="C9189">
        <v>-3.1600000000000003E-2</v>
      </c>
      <c r="E9189">
        <v>9.1850000000000005</v>
      </c>
      <c r="F9189">
        <v>0.10983999999999999</v>
      </c>
    </row>
    <row r="9190" spans="2:6" x14ac:dyDescent="0.35">
      <c r="B9190">
        <v>9.1859999999999999</v>
      </c>
      <c r="C9190">
        <v>-3.3799999999999997E-2</v>
      </c>
      <c r="E9190">
        <v>9.1859999999999999</v>
      </c>
      <c r="F9190">
        <v>0.10025000000000001</v>
      </c>
    </row>
    <row r="9191" spans="2:6" x14ac:dyDescent="0.35">
      <c r="B9191">
        <v>9.1869999999999994</v>
      </c>
      <c r="C9191">
        <v>-3.603E-2</v>
      </c>
      <c r="E9191">
        <v>9.1869999999999994</v>
      </c>
      <c r="F9191">
        <v>9.0700000000000003E-2</v>
      </c>
    </row>
    <row r="9192" spans="2:6" x14ac:dyDescent="0.35">
      <c r="B9192">
        <v>9.1880000000000006</v>
      </c>
      <c r="C9192">
        <v>-3.8249999999999999E-2</v>
      </c>
      <c r="E9192">
        <v>9.1880000000000006</v>
      </c>
      <c r="F9192">
        <v>8.1180000000000002E-2</v>
      </c>
    </row>
    <row r="9193" spans="2:6" x14ac:dyDescent="0.35">
      <c r="B9193">
        <v>9.1890000000000001</v>
      </c>
      <c r="C9193">
        <v>-3.7620000000000001E-2</v>
      </c>
      <c r="E9193">
        <v>9.1890000000000001</v>
      </c>
      <c r="F9193">
        <v>7.1720000000000006E-2</v>
      </c>
    </row>
    <row r="9194" spans="2:6" x14ac:dyDescent="0.35">
      <c r="B9194">
        <v>9.19</v>
      </c>
      <c r="C9194">
        <v>-3.6990000000000002E-2</v>
      </c>
      <c r="E9194">
        <v>9.19</v>
      </c>
      <c r="F9194">
        <v>6.2350000000000003E-2</v>
      </c>
    </row>
    <row r="9195" spans="2:6" x14ac:dyDescent="0.35">
      <c r="B9195">
        <v>9.1910000000000007</v>
      </c>
      <c r="C9195">
        <v>-3.6360000000000003E-2</v>
      </c>
      <c r="E9195">
        <v>9.1910000000000007</v>
      </c>
      <c r="F9195">
        <v>5.3089999999999998E-2</v>
      </c>
    </row>
    <row r="9196" spans="2:6" x14ac:dyDescent="0.35">
      <c r="B9196">
        <v>9.1920000000000002</v>
      </c>
      <c r="C9196">
        <v>-3.5720000000000002E-2</v>
      </c>
      <c r="E9196">
        <v>9.1920000000000002</v>
      </c>
      <c r="F9196">
        <v>4.3970000000000002E-2</v>
      </c>
    </row>
    <row r="9197" spans="2:6" x14ac:dyDescent="0.35">
      <c r="B9197">
        <v>9.1929999999999996</v>
      </c>
      <c r="C9197">
        <v>-3.5090000000000003E-2</v>
      </c>
      <c r="E9197">
        <v>9.1929999999999996</v>
      </c>
      <c r="F9197">
        <v>3.5020000000000003E-2</v>
      </c>
    </row>
    <row r="9198" spans="2:6" x14ac:dyDescent="0.35">
      <c r="B9198">
        <v>9.1940000000000008</v>
      </c>
      <c r="C9198">
        <v>-3.4459999999999998E-2</v>
      </c>
      <c r="E9198">
        <v>9.1940000000000008</v>
      </c>
      <c r="F9198">
        <v>2.6290000000000001E-2</v>
      </c>
    </row>
    <row r="9199" spans="2:6" x14ac:dyDescent="0.35">
      <c r="B9199">
        <v>9.1950000000000003</v>
      </c>
      <c r="C9199">
        <v>-3.0669999999999999E-2</v>
      </c>
      <c r="E9199">
        <v>9.1950000000000003</v>
      </c>
      <c r="F9199">
        <v>1.7819999999999999E-2</v>
      </c>
    </row>
    <row r="9200" spans="2:6" x14ac:dyDescent="0.35">
      <c r="B9200">
        <v>9.1959999999999997</v>
      </c>
      <c r="C9200">
        <v>-2.6849999999999999E-2</v>
      </c>
      <c r="E9200">
        <v>9.1959999999999997</v>
      </c>
      <c r="F9200">
        <v>9.6600000000000002E-3</v>
      </c>
    </row>
    <row r="9201" spans="2:6" x14ac:dyDescent="0.35">
      <c r="B9201">
        <v>9.1969999999999992</v>
      </c>
      <c r="C9201">
        <v>-2.3060000000000001E-2</v>
      </c>
      <c r="E9201">
        <v>9.1969999999999992</v>
      </c>
      <c r="F9201">
        <v>1.8600000000000001E-3</v>
      </c>
    </row>
    <row r="9202" spans="2:6" x14ac:dyDescent="0.35">
      <c r="B9202">
        <v>9.1980000000000004</v>
      </c>
      <c r="C9202">
        <v>-1.9269999999999999E-2</v>
      </c>
      <c r="E9202">
        <v>9.1980000000000004</v>
      </c>
      <c r="F9202">
        <v>-5.5399999999999998E-3</v>
      </c>
    </row>
    <row r="9203" spans="2:6" x14ac:dyDescent="0.35">
      <c r="B9203">
        <v>9.1989999999999998</v>
      </c>
      <c r="C9203">
        <v>-1.545E-2</v>
      </c>
      <c r="E9203">
        <v>9.1989999999999998</v>
      </c>
      <c r="F9203">
        <v>-1.2460000000000001E-2</v>
      </c>
    </row>
    <row r="9204" spans="2:6" x14ac:dyDescent="0.35">
      <c r="B9204">
        <v>9.1999999999999993</v>
      </c>
      <c r="C9204">
        <v>-1.166E-2</v>
      </c>
      <c r="E9204">
        <v>9.1999999999999993</v>
      </c>
      <c r="F9204">
        <v>-1.8870000000000001E-2</v>
      </c>
    </row>
    <row r="9205" spans="2:6" x14ac:dyDescent="0.35">
      <c r="B9205">
        <v>9.2010000000000005</v>
      </c>
      <c r="C9205">
        <v>-5.0899999999999999E-3</v>
      </c>
      <c r="E9205">
        <v>9.2010000000000005</v>
      </c>
      <c r="F9205">
        <v>-2.469E-2</v>
      </c>
    </row>
    <row r="9206" spans="2:6" x14ac:dyDescent="0.35">
      <c r="B9206">
        <v>9.202</v>
      </c>
      <c r="C9206">
        <v>1.48E-3</v>
      </c>
      <c r="E9206">
        <v>9.202</v>
      </c>
      <c r="F9206">
        <v>-2.9870000000000001E-2</v>
      </c>
    </row>
    <row r="9207" spans="2:6" x14ac:dyDescent="0.35">
      <c r="B9207">
        <v>9.2029999999999994</v>
      </c>
      <c r="C9207">
        <v>8.0400000000000003E-3</v>
      </c>
      <c r="E9207">
        <v>9.2029999999999994</v>
      </c>
      <c r="F9207">
        <v>-3.4360000000000002E-2</v>
      </c>
    </row>
    <row r="9208" spans="2:6" x14ac:dyDescent="0.35">
      <c r="B9208">
        <v>9.2040000000000006</v>
      </c>
      <c r="C9208">
        <v>1.461E-2</v>
      </c>
      <c r="E9208">
        <v>9.2040000000000006</v>
      </c>
      <c r="F9208">
        <v>-3.8089999999999999E-2</v>
      </c>
    </row>
    <row r="9209" spans="2:6" x14ac:dyDescent="0.35">
      <c r="B9209">
        <v>9.2050000000000001</v>
      </c>
      <c r="C9209">
        <v>2.1180000000000001E-2</v>
      </c>
      <c r="E9209">
        <v>9.2050000000000001</v>
      </c>
      <c r="F9209">
        <v>-4.1020000000000001E-2</v>
      </c>
    </row>
    <row r="9210" spans="2:6" x14ac:dyDescent="0.35">
      <c r="B9210">
        <v>9.2059999999999995</v>
      </c>
      <c r="C9210">
        <v>2.7740000000000001E-2</v>
      </c>
      <c r="E9210">
        <v>9.2059999999999995</v>
      </c>
      <c r="F9210">
        <v>-4.3099999999999999E-2</v>
      </c>
    </row>
    <row r="9211" spans="2:6" x14ac:dyDescent="0.35">
      <c r="B9211">
        <v>9.2070000000000007</v>
      </c>
      <c r="C9211">
        <v>3.6069999999999998E-2</v>
      </c>
      <c r="E9211">
        <v>9.2070000000000007</v>
      </c>
      <c r="F9211">
        <v>-4.428E-2</v>
      </c>
    </row>
    <row r="9212" spans="2:6" x14ac:dyDescent="0.35">
      <c r="B9212">
        <v>9.2080000000000002</v>
      </c>
      <c r="C9212">
        <v>4.4389999999999999E-2</v>
      </c>
      <c r="E9212">
        <v>9.2080000000000002</v>
      </c>
      <c r="F9212">
        <v>-4.4519999999999997E-2</v>
      </c>
    </row>
    <row r="9213" spans="2:6" x14ac:dyDescent="0.35">
      <c r="B9213">
        <v>9.2089999999999996</v>
      </c>
      <c r="C9213">
        <v>5.2720000000000003E-2</v>
      </c>
      <c r="E9213">
        <v>9.2089999999999996</v>
      </c>
      <c r="F9213">
        <v>-4.3779999999999999E-2</v>
      </c>
    </row>
    <row r="9214" spans="2:6" x14ac:dyDescent="0.35">
      <c r="B9214">
        <v>9.2100000000000009</v>
      </c>
      <c r="C9214">
        <v>6.1039999999999997E-2</v>
      </c>
      <c r="E9214">
        <v>9.2100000000000009</v>
      </c>
      <c r="F9214">
        <v>-4.2040000000000001E-2</v>
      </c>
    </row>
    <row r="9215" spans="2:6" x14ac:dyDescent="0.35">
      <c r="B9215">
        <v>9.2110000000000003</v>
      </c>
      <c r="C9215">
        <v>6.9370000000000001E-2</v>
      </c>
      <c r="E9215">
        <v>9.2110000000000003</v>
      </c>
      <c r="F9215">
        <v>-3.9260000000000003E-2</v>
      </c>
    </row>
    <row r="9216" spans="2:6" x14ac:dyDescent="0.35">
      <c r="B9216">
        <v>9.2119999999999997</v>
      </c>
      <c r="C9216">
        <v>7.7660000000000007E-2</v>
      </c>
      <c r="E9216">
        <v>9.2119999999999997</v>
      </c>
      <c r="F9216">
        <v>-3.5450000000000002E-2</v>
      </c>
    </row>
    <row r="9217" spans="2:6" x14ac:dyDescent="0.35">
      <c r="B9217">
        <v>9.2129999999999992</v>
      </c>
      <c r="C9217">
        <v>8.6040000000000005E-2</v>
      </c>
      <c r="E9217">
        <v>9.2129999999999992</v>
      </c>
      <c r="F9217">
        <v>-3.058E-2</v>
      </c>
    </row>
    <row r="9218" spans="2:6" x14ac:dyDescent="0.35">
      <c r="B9218">
        <v>9.2140000000000004</v>
      </c>
      <c r="C9218">
        <v>9.4420000000000004E-2</v>
      </c>
      <c r="E9218">
        <v>9.2140000000000004</v>
      </c>
      <c r="F9218">
        <v>-2.4649999999999998E-2</v>
      </c>
    </row>
    <row r="9219" spans="2:6" x14ac:dyDescent="0.35">
      <c r="B9219">
        <v>9.2149999999999999</v>
      </c>
      <c r="C9219">
        <v>0.10278</v>
      </c>
      <c r="E9219">
        <v>9.2149999999999999</v>
      </c>
      <c r="F9219">
        <v>-1.7670000000000002E-2</v>
      </c>
    </row>
    <row r="9220" spans="2:6" x14ac:dyDescent="0.35">
      <c r="B9220">
        <v>9.2159999999999993</v>
      </c>
      <c r="C9220">
        <v>0.11115999999999999</v>
      </c>
      <c r="E9220">
        <v>9.2159999999999993</v>
      </c>
      <c r="F9220">
        <v>-9.6500000000000006E-3</v>
      </c>
    </row>
    <row r="9221" spans="2:6" x14ac:dyDescent="0.35">
      <c r="B9221">
        <v>9.2170000000000005</v>
      </c>
      <c r="C9221">
        <v>0.11951000000000001</v>
      </c>
      <c r="E9221">
        <v>9.2170000000000005</v>
      </c>
      <c r="F9221">
        <v>-6.2E-4</v>
      </c>
    </row>
    <row r="9222" spans="2:6" x14ac:dyDescent="0.35">
      <c r="B9222">
        <v>9.218</v>
      </c>
      <c r="C9222">
        <v>0.12789</v>
      </c>
      <c r="E9222">
        <v>9.218</v>
      </c>
      <c r="F9222">
        <v>9.3900000000000008E-3</v>
      </c>
    </row>
    <row r="9223" spans="2:6" x14ac:dyDescent="0.35">
      <c r="B9223">
        <v>9.2189999999999994</v>
      </c>
      <c r="C9223">
        <v>0.13428999999999999</v>
      </c>
      <c r="E9223">
        <v>9.2189999999999994</v>
      </c>
      <c r="F9223">
        <v>2.035E-2</v>
      </c>
    </row>
    <row r="9224" spans="2:6" x14ac:dyDescent="0.35">
      <c r="B9224">
        <v>9.2200000000000006</v>
      </c>
      <c r="C9224">
        <v>0.14069000000000001</v>
      </c>
      <c r="E9224">
        <v>9.2200000000000006</v>
      </c>
      <c r="F9224">
        <v>3.2210000000000003E-2</v>
      </c>
    </row>
    <row r="9225" spans="2:6" x14ac:dyDescent="0.35">
      <c r="B9225">
        <v>9.2210000000000001</v>
      </c>
      <c r="C9225">
        <v>0.14709</v>
      </c>
      <c r="E9225">
        <v>9.2210000000000001</v>
      </c>
      <c r="F9225">
        <v>4.4909999999999999E-2</v>
      </c>
    </row>
    <row r="9226" spans="2:6" x14ac:dyDescent="0.35">
      <c r="B9226">
        <v>9.2219999999999995</v>
      </c>
      <c r="C9226">
        <v>0.15351999999999999</v>
      </c>
      <c r="E9226">
        <v>9.2219999999999995</v>
      </c>
      <c r="F9226">
        <v>5.8400000000000001E-2</v>
      </c>
    </row>
    <row r="9227" spans="2:6" x14ac:dyDescent="0.35">
      <c r="B9227">
        <v>9.2230000000000008</v>
      </c>
      <c r="C9227">
        <v>0.15992000000000001</v>
      </c>
      <c r="E9227">
        <v>9.2230000000000008</v>
      </c>
      <c r="F9227">
        <v>7.2609999999999994E-2</v>
      </c>
    </row>
    <row r="9228" spans="2:6" x14ac:dyDescent="0.35">
      <c r="B9228">
        <v>9.2240000000000002</v>
      </c>
      <c r="C9228">
        <v>0.16632</v>
      </c>
      <c r="E9228">
        <v>9.2240000000000002</v>
      </c>
      <c r="F9228">
        <v>8.745E-2</v>
      </c>
    </row>
    <row r="9229" spans="2:6" x14ac:dyDescent="0.35">
      <c r="B9229">
        <v>9.2249999999999996</v>
      </c>
      <c r="C9229">
        <v>0.16925999999999999</v>
      </c>
      <c r="E9229">
        <v>9.2249999999999996</v>
      </c>
      <c r="F9229">
        <v>0.10285</v>
      </c>
    </row>
    <row r="9230" spans="2:6" x14ac:dyDescent="0.35">
      <c r="B9230">
        <v>9.2260000000000009</v>
      </c>
      <c r="C9230">
        <v>0.17218</v>
      </c>
      <c r="E9230">
        <v>9.2260000000000009</v>
      </c>
      <c r="F9230">
        <v>0.11872000000000001</v>
      </c>
    </row>
    <row r="9231" spans="2:6" x14ac:dyDescent="0.35">
      <c r="B9231">
        <v>9.2270000000000003</v>
      </c>
      <c r="C9231">
        <v>0.17509</v>
      </c>
      <c r="E9231">
        <v>9.2270000000000003</v>
      </c>
      <c r="F9231">
        <v>0.13494999999999999</v>
      </c>
    </row>
    <row r="9232" spans="2:6" x14ac:dyDescent="0.35">
      <c r="B9232">
        <v>9.2279999999999998</v>
      </c>
      <c r="C9232">
        <v>0.17802999999999999</v>
      </c>
      <c r="E9232">
        <v>9.2279999999999998</v>
      </c>
      <c r="F9232">
        <v>0.15146999999999999</v>
      </c>
    </row>
    <row r="9233" spans="2:6" x14ac:dyDescent="0.35">
      <c r="B9233">
        <v>9.2289999999999992</v>
      </c>
      <c r="C9233">
        <v>0.18093999999999999</v>
      </c>
      <c r="E9233">
        <v>9.2289999999999992</v>
      </c>
      <c r="F9233">
        <v>0.16814999999999999</v>
      </c>
    </row>
    <row r="9234" spans="2:6" x14ac:dyDescent="0.35">
      <c r="B9234">
        <v>9.23</v>
      </c>
      <c r="C9234">
        <v>0.18387999999999999</v>
      </c>
      <c r="E9234">
        <v>9.23</v>
      </c>
      <c r="F9234">
        <v>0.18490000000000001</v>
      </c>
    </row>
    <row r="9235" spans="2:6" x14ac:dyDescent="0.35">
      <c r="B9235">
        <v>9.2309999999999999</v>
      </c>
      <c r="C9235">
        <v>0.18278</v>
      </c>
      <c r="E9235">
        <v>9.2309999999999999</v>
      </c>
      <c r="F9235">
        <v>0.20161000000000001</v>
      </c>
    </row>
    <row r="9236" spans="2:6" x14ac:dyDescent="0.35">
      <c r="B9236">
        <v>9.2319999999999993</v>
      </c>
      <c r="C9236">
        <v>0.18165999999999999</v>
      </c>
      <c r="E9236">
        <v>9.2319999999999993</v>
      </c>
      <c r="F9236">
        <v>0.21815999999999999</v>
      </c>
    </row>
    <row r="9237" spans="2:6" x14ac:dyDescent="0.35">
      <c r="B9237">
        <v>9.2330000000000005</v>
      </c>
      <c r="C9237">
        <v>0.18056</v>
      </c>
      <c r="E9237">
        <v>9.2330000000000005</v>
      </c>
      <c r="F9237">
        <v>0.23444999999999999</v>
      </c>
    </row>
    <row r="9238" spans="2:6" x14ac:dyDescent="0.35">
      <c r="B9238">
        <v>9.234</v>
      </c>
      <c r="C9238">
        <v>0.17946000000000001</v>
      </c>
      <c r="E9238">
        <v>9.234</v>
      </c>
      <c r="F9238">
        <v>0.25035000000000002</v>
      </c>
    </row>
    <row r="9239" spans="2:6" x14ac:dyDescent="0.35">
      <c r="B9239">
        <v>9.2349999999999994</v>
      </c>
      <c r="C9239">
        <v>0.17835999999999999</v>
      </c>
      <c r="E9239">
        <v>9.2349999999999994</v>
      </c>
      <c r="F9239">
        <v>0.26578000000000002</v>
      </c>
    </row>
    <row r="9240" spans="2:6" x14ac:dyDescent="0.35">
      <c r="B9240">
        <v>9.2360000000000007</v>
      </c>
      <c r="C9240">
        <v>0.17726</v>
      </c>
      <c r="E9240">
        <v>9.2360000000000007</v>
      </c>
      <c r="F9240">
        <v>0.28060000000000002</v>
      </c>
    </row>
    <row r="9241" spans="2:6" x14ac:dyDescent="0.35">
      <c r="B9241">
        <v>9.2370000000000001</v>
      </c>
      <c r="C9241">
        <v>0.17262</v>
      </c>
      <c r="E9241">
        <v>9.2370000000000001</v>
      </c>
      <c r="F9241">
        <v>0.29472999999999999</v>
      </c>
    </row>
    <row r="9242" spans="2:6" x14ac:dyDescent="0.35">
      <c r="B9242">
        <v>9.2379999999999995</v>
      </c>
      <c r="C9242">
        <v>0.16797000000000001</v>
      </c>
      <c r="E9242">
        <v>9.2379999999999995</v>
      </c>
      <c r="F9242">
        <v>0.30804999999999999</v>
      </c>
    </row>
    <row r="9243" spans="2:6" x14ac:dyDescent="0.35">
      <c r="B9243">
        <v>9.2390000000000008</v>
      </c>
      <c r="C9243">
        <v>0.1633</v>
      </c>
      <c r="E9243">
        <v>9.2390000000000008</v>
      </c>
      <c r="F9243">
        <v>0.32046999999999998</v>
      </c>
    </row>
    <row r="9244" spans="2:6" x14ac:dyDescent="0.35">
      <c r="B9244">
        <v>9.24</v>
      </c>
      <c r="C9244">
        <v>0.15866</v>
      </c>
      <c r="E9244">
        <v>9.24</v>
      </c>
      <c r="F9244">
        <v>0.33190999999999998</v>
      </c>
    </row>
    <row r="9245" spans="2:6" x14ac:dyDescent="0.35">
      <c r="B9245">
        <v>9.2409999999999997</v>
      </c>
      <c r="C9245">
        <v>0.15401999999999999</v>
      </c>
      <c r="E9245">
        <v>9.2409999999999997</v>
      </c>
      <c r="F9245">
        <v>0.34227000000000002</v>
      </c>
    </row>
    <row r="9246" spans="2:6" x14ac:dyDescent="0.35">
      <c r="B9246">
        <v>9.2420000000000009</v>
      </c>
      <c r="C9246">
        <v>0.14937</v>
      </c>
      <c r="E9246">
        <v>9.2420000000000009</v>
      </c>
      <c r="F9246">
        <v>0.35148000000000001</v>
      </c>
    </row>
    <row r="9247" spans="2:6" x14ac:dyDescent="0.35">
      <c r="B9247">
        <v>9.2430000000000003</v>
      </c>
      <c r="C9247">
        <v>0.14230999999999999</v>
      </c>
      <c r="E9247">
        <v>9.2430000000000003</v>
      </c>
      <c r="F9247">
        <v>0.35948000000000002</v>
      </c>
    </row>
    <row r="9248" spans="2:6" x14ac:dyDescent="0.35">
      <c r="B9248">
        <v>9.2439999999999998</v>
      </c>
      <c r="C9248">
        <v>0.13525000000000001</v>
      </c>
      <c r="E9248">
        <v>9.2439999999999998</v>
      </c>
      <c r="F9248">
        <v>0.36620000000000003</v>
      </c>
    </row>
    <row r="9249" spans="2:6" x14ac:dyDescent="0.35">
      <c r="B9249">
        <v>9.2449999999999992</v>
      </c>
      <c r="C9249">
        <v>0.12822</v>
      </c>
      <c r="E9249">
        <v>9.2449999999999992</v>
      </c>
      <c r="F9249">
        <v>0.37158999999999998</v>
      </c>
    </row>
    <row r="9250" spans="2:6" x14ac:dyDescent="0.35">
      <c r="B9250">
        <v>9.2460000000000004</v>
      </c>
      <c r="C9250">
        <v>0.12116</v>
      </c>
      <c r="E9250">
        <v>9.2460000000000004</v>
      </c>
      <c r="F9250">
        <v>0.37561</v>
      </c>
    </row>
    <row r="9251" spans="2:6" x14ac:dyDescent="0.35">
      <c r="B9251">
        <v>9.2469999999999999</v>
      </c>
      <c r="C9251">
        <v>0.11412</v>
      </c>
      <c r="E9251">
        <v>9.2469999999999999</v>
      </c>
      <c r="F9251">
        <v>0.37823000000000001</v>
      </c>
    </row>
    <row r="9252" spans="2:6" x14ac:dyDescent="0.35">
      <c r="B9252">
        <v>9.2479999999999993</v>
      </c>
      <c r="C9252">
        <v>0.10706</v>
      </c>
      <c r="E9252">
        <v>9.2479999999999993</v>
      </c>
      <c r="F9252">
        <v>0.37942999999999999</v>
      </c>
    </row>
    <row r="9253" spans="2:6" x14ac:dyDescent="0.35">
      <c r="B9253">
        <v>9.2490000000000006</v>
      </c>
      <c r="C9253">
        <v>9.8979999999999999E-2</v>
      </c>
      <c r="E9253">
        <v>9.2490000000000006</v>
      </c>
      <c r="F9253">
        <v>0.37919000000000003</v>
      </c>
    </row>
    <row r="9254" spans="2:6" x14ac:dyDescent="0.35">
      <c r="B9254">
        <v>9.25</v>
      </c>
      <c r="C9254">
        <v>9.0910000000000005E-2</v>
      </c>
      <c r="E9254">
        <v>9.25</v>
      </c>
      <c r="F9254">
        <v>0.37752999999999998</v>
      </c>
    </row>
    <row r="9255" spans="2:6" x14ac:dyDescent="0.35">
      <c r="B9255">
        <v>9.2509999999999994</v>
      </c>
      <c r="C9255">
        <v>8.2830000000000001E-2</v>
      </c>
      <c r="E9255">
        <v>9.2509999999999994</v>
      </c>
      <c r="F9255">
        <v>0.37444</v>
      </c>
    </row>
    <row r="9256" spans="2:6" x14ac:dyDescent="0.35">
      <c r="B9256">
        <v>9.2520000000000007</v>
      </c>
      <c r="C9256">
        <v>7.4719999999999995E-2</v>
      </c>
      <c r="E9256">
        <v>9.2520000000000007</v>
      </c>
      <c r="F9256">
        <v>0.36993999999999999</v>
      </c>
    </row>
    <row r="9257" spans="2:6" x14ac:dyDescent="0.35">
      <c r="B9257">
        <v>9.2530000000000001</v>
      </c>
      <c r="C9257">
        <v>6.6650000000000001E-2</v>
      </c>
      <c r="E9257">
        <v>9.2530000000000001</v>
      </c>
      <c r="F9257">
        <v>0.36407</v>
      </c>
    </row>
    <row r="9258" spans="2:6" x14ac:dyDescent="0.35">
      <c r="B9258">
        <v>9.2539999999999996</v>
      </c>
      <c r="C9258">
        <v>5.8569999999999997E-2</v>
      </c>
      <c r="E9258">
        <v>9.2539999999999996</v>
      </c>
      <c r="F9258">
        <v>0.35687000000000002</v>
      </c>
    </row>
    <row r="9259" spans="2:6" x14ac:dyDescent="0.35">
      <c r="B9259">
        <v>9.2550000000000008</v>
      </c>
      <c r="C9259">
        <v>5.0819999999999997E-2</v>
      </c>
      <c r="E9259">
        <v>9.2550000000000008</v>
      </c>
      <c r="F9259">
        <v>0.34837000000000001</v>
      </c>
    </row>
    <row r="9260" spans="2:6" x14ac:dyDescent="0.35">
      <c r="B9260">
        <v>9.2560000000000002</v>
      </c>
      <c r="C9260">
        <v>4.3099999999999999E-2</v>
      </c>
      <c r="E9260">
        <v>9.2560000000000002</v>
      </c>
      <c r="F9260">
        <v>0.33862999999999999</v>
      </c>
    </row>
    <row r="9261" spans="2:6" x14ac:dyDescent="0.35">
      <c r="B9261">
        <v>9.2569999999999997</v>
      </c>
      <c r="C9261">
        <v>3.5349999999999999E-2</v>
      </c>
      <c r="E9261">
        <v>9.2569999999999997</v>
      </c>
      <c r="F9261">
        <v>0.32772000000000001</v>
      </c>
    </row>
    <row r="9262" spans="2:6" x14ac:dyDescent="0.35">
      <c r="B9262">
        <v>9.2579999999999991</v>
      </c>
      <c r="C9262">
        <v>2.76E-2</v>
      </c>
      <c r="E9262">
        <v>9.2579999999999991</v>
      </c>
      <c r="F9262">
        <v>0.31569999999999998</v>
      </c>
    </row>
    <row r="9263" spans="2:6" x14ac:dyDescent="0.35">
      <c r="B9263">
        <v>9.2590000000000003</v>
      </c>
      <c r="C9263">
        <v>1.9879999999999998E-2</v>
      </c>
      <c r="E9263">
        <v>9.2590000000000003</v>
      </c>
      <c r="F9263">
        <v>0.30264000000000002</v>
      </c>
    </row>
    <row r="9264" spans="2:6" x14ac:dyDescent="0.35">
      <c r="B9264">
        <v>9.26</v>
      </c>
      <c r="C9264">
        <v>1.214E-2</v>
      </c>
      <c r="E9264">
        <v>9.26</v>
      </c>
      <c r="F9264">
        <v>0.28863</v>
      </c>
    </row>
    <row r="9265" spans="2:6" x14ac:dyDescent="0.35">
      <c r="B9265">
        <v>9.2609999999999992</v>
      </c>
      <c r="C9265">
        <v>6.28E-3</v>
      </c>
      <c r="E9265">
        <v>9.2609999999999992</v>
      </c>
      <c r="F9265">
        <v>0.27376</v>
      </c>
    </row>
    <row r="9266" spans="2:6" x14ac:dyDescent="0.35">
      <c r="B9266">
        <v>9.2620000000000005</v>
      </c>
      <c r="C9266">
        <v>4.2999999999999999E-4</v>
      </c>
      <c r="E9266">
        <v>9.2620000000000005</v>
      </c>
      <c r="F9266">
        <v>0.2581</v>
      </c>
    </row>
    <row r="9267" spans="2:6" x14ac:dyDescent="0.35">
      <c r="B9267">
        <v>9.2629999999999999</v>
      </c>
      <c r="C9267">
        <v>-5.4200000000000003E-3</v>
      </c>
      <c r="E9267">
        <v>9.2629999999999999</v>
      </c>
      <c r="F9267">
        <v>0.24174999999999999</v>
      </c>
    </row>
    <row r="9268" spans="2:6" x14ac:dyDescent="0.35">
      <c r="B9268">
        <v>9.2639999999999993</v>
      </c>
      <c r="C9268">
        <v>-1.1270000000000001E-2</v>
      </c>
      <c r="E9268">
        <v>9.2639999999999993</v>
      </c>
      <c r="F9268">
        <v>0.2248</v>
      </c>
    </row>
    <row r="9269" spans="2:6" x14ac:dyDescent="0.35">
      <c r="B9269">
        <v>9.2650000000000006</v>
      </c>
      <c r="C9269">
        <v>-1.712E-2</v>
      </c>
      <c r="E9269">
        <v>9.2650000000000006</v>
      </c>
      <c r="F9269">
        <v>0.20735000000000001</v>
      </c>
    </row>
    <row r="9270" spans="2:6" x14ac:dyDescent="0.35">
      <c r="B9270">
        <v>9.266</v>
      </c>
      <c r="C9270">
        <v>-2.2950000000000002E-2</v>
      </c>
      <c r="E9270">
        <v>9.266</v>
      </c>
      <c r="F9270">
        <v>0.1895</v>
      </c>
    </row>
    <row r="9271" spans="2:6" x14ac:dyDescent="0.35">
      <c r="B9271">
        <v>9.2669999999999995</v>
      </c>
      <c r="C9271">
        <v>-2.5610000000000001E-2</v>
      </c>
      <c r="E9271">
        <v>9.2669999999999995</v>
      </c>
      <c r="F9271">
        <v>0.17133000000000001</v>
      </c>
    </row>
    <row r="9272" spans="2:6" x14ac:dyDescent="0.35">
      <c r="B9272">
        <v>9.2680000000000007</v>
      </c>
      <c r="C9272">
        <v>-2.8250000000000001E-2</v>
      </c>
      <c r="E9272">
        <v>9.2680000000000007</v>
      </c>
      <c r="F9272">
        <v>0.15296000000000001</v>
      </c>
    </row>
    <row r="9273" spans="2:6" x14ac:dyDescent="0.35">
      <c r="B9273">
        <v>9.2690000000000001</v>
      </c>
      <c r="C9273">
        <v>-3.092E-2</v>
      </c>
      <c r="E9273">
        <v>9.2690000000000001</v>
      </c>
      <c r="F9273">
        <v>0.13447999999999999</v>
      </c>
    </row>
    <row r="9274" spans="2:6" x14ac:dyDescent="0.35">
      <c r="B9274">
        <v>9.27</v>
      </c>
      <c r="C9274">
        <v>-3.3550000000000003E-2</v>
      </c>
      <c r="E9274">
        <v>9.27</v>
      </c>
      <c r="F9274">
        <v>0.11599</v>
      </c>
    </row>
    <row r="9275" spans="2:6" x14ac:dyDescent="0.35">
      <c r="B9275">
        <v>9.2710000000000008</v>
      </c>
      <c r="C9275">
        <v>-3.619E-2</v>
      </c>
      <c r="E9275">
        <v>9.2710000000000008</v>
      </c>
      <c r="F9275">
        <v>9.758E-2</v>
      </c>
    </row>
    <row r="9276" spans="2:6" x14ac:dyDescent="0.35">
      <c r="B9276">
        <v>9.2720000000000002</v>
      </c>
      <c r="C9276">
        <v>-3.8859999999999999E-2</v>
      </c>
      <c r="E9276">
        <v>9.2720000000000002</v>
      </c>
      <c r="F9276">
        <v>7.9350000000000004E-2</v>
      </c>
    </row>
    <row r="9277" spans="2:6" x14ac:dyDescent="0.35">
      <c r="B9277">
        <v>9.2729999999999997</v>
      </c>
      <c r="C9277">
        <v>-3.8089999999999999E-2</v>
      </c>
      <c r="E9277">
        <v>9.2729999999999997</v>
      </c>
      <c r="F9277">
        <v>6.139E-2</v>
      </c>
    </row>
    <row r="9278" spans="2:6" x14ac:dyDescent="0.35">
      <c r="B9278">
        <v>9.2739999999999991</v>
      </c>
      <c r="C9278">
        <v>-3.7319999999999999E-2</v>
      </c>
      <c r="E9278">
        <v>9.2739999999999991</v>
      </c>
      <c r="F9278">
        <v>4.3810000000000002E-2</v>
      </c>
    </row>
    <row r="9279" spans="2:6" x14ac:dyDescent="0.35">
      <c r="B9279">
        <v>9.2750000000000004</v>
      </c>
      <c r="C9279">
        <v>-3.6549999999999999E-2</v>
      </c>
      <c r="E9279">
        <v>9.2750000000000004</v>
      </c>
      <c r="F9279">
        <v>2.6669999999999999E-2</v>
      </c>
    </row>
    <row r="9280" spans="2:6" x14ac:dyDescent="0.35">
      <c r="B9280">
        <v>9.2759999999999998</v>
      </c>
      <c r="C9280">
        <v>-3.5779999999999999E-2</v>
      </c>
      <c r="E9280">
        <v>9.2759999999999998</v>
      </c>
      <c r="F9280">
        <v>1.009E-2</v>
      </c>
    </row>
    <row r="9281" spans="2:6" x14ac:dyDescent="0.35">
      <c r="B9281">
        <v>9.2769999999999992</v>
      </c>
      <c r="C9281">
        <v>-3.4979999999999997E-2</v>
      </c>
      <c r="E9281">
        <v>9.2769999999999992</v>
      </c>
      <c r="F9281">
        <v>-5.8799999999999998E-3</v>
      </c>
    </row>
    <row r="9282" spans="2:6" x14ac:dyDescent="0.35">
      <c r="B9282">
        <v>9.2780000000000005</v>
      </c>
      <c r="C9282">
        <v>-3.4209999999999997E-2</v>
      </c>
      <c r="E9282">
        <v>9.2780000000000005</v>
      </c>
      <c r="F9282">
        <v>-2.1129999999999999E-2</v>
      </c>
    </row>
    <row r="9283" spans="2:6" x14ac:dyDescent="0.35">
      <c r="B9283">
        <v>9.2789999999999999</v>
      </c>
      <c r="C9283">
        <v>-3.1300000000000001E-2</v>
      </c>
      <c r="E9283">
        <v>9.2789999999999999</v>
      </c>
      <c r="F9283">
        <v>-3.56E-2</v>
      </c>
    </row>
    <row r="9284" spans="2:6" x14ac:dyDescent="0.35">
      <c r="B9284">
        <v>9.2799999999999994</v>
      </c>
      <c r="C9284">
        <v>-2.8389999999999999E-2</v>
      </c>
      <c r="E9284">
        <v>9.2799999999999994</v>
      </c>
      <c r="F9284">
        <v>-4.922E-2</v>
      </c>
    </row>
    <row r="9285" spans="2:6" x14ac:dyDescent="0.35">
      <c r="B9285">
        <v>9.2810000000000006</v>
      </c>
      <c r="C9285">
        <v>-2.5499999999999998E-2</v>
      </c>
      <c r="E9285">
        <v>9.2810000000000006</v>
      </c>
      <c r="F9285">
        <v>-6.1920000000000003E-2</v>
      </c>
    </row>
    <row r="9286" spans="2:6" x14ac:dyDescent="0.35">
      <c r="B9286">
        <v>9.282</v>
      </c>
      <c r="C9286">
        <v>-2.2589999999999999E-2</v>
      </c>
      <c r="E9286">
        <v>9.282</v>
      </c>
      <c r="F9286">
        <v>-7.3639999999999997E-2</v>
      </c>
    </row>
    <row r="9287" spans="2:6" x14ac:dyDescent="0.35">
      <c r="B9287">
        <v>9.2829999999999995</v>
      </c>
      <c r="C9287">
        <v>-1.968E-2</v>
      </c>
      <c r="E9287">
        <v>9.2829999999999995</v>
      </c>
      <c r="F9287">
        <v>-8.4320000000000006E-2</v>
      </c>
    </row>
    <row r="9288" spans="2:6" x14ac:dyDescent="0.35">
      <c r="B9288">
        <v>9.2840000000000007</v>
      </c>
      <c r="C9288">
        <v>-1.677E-2</v>
      </c>
      <c r="E9288">
        <v>9.2840000000000007</v>
      </c>
      <c r="F9288">
        <v>-9.3939999999999996E-2</v>
      </c>
    </row>
    <row r="9289" spans="2:6" x14ac:dyDescent="0.35">
      <c r="B9289">
        <v>9.2850000000000001</v>
      </c>
      <c r="C9289">
        <v>-1.38E-2</v>
      </c>
      <c r="E9289">
        <v>9.2850000000000001</v>
      </c>
      <c r="F9289">
        <v>-0.10242999999999999</v>
      </c>
    </row>
    <row r="9290" spans="2:6" x14ac:dyDescent="0.35">
      <c r="B9290">
        <v>9.2859999999999996</v>
      </c>
      <c r="C9290">
        <v>-1.0829999999999999E-2</v>
      </c>
      <c r="E9290">
        <v>9.2859999999999996</v>
      </c>
      <c r="F9290">
        <v>-0.10979</v>
      </c>
    </row>
    <row r="9291" spans="2:6" x14ac:dyDescent="0.35">
      <c r="B9291">
        <v>9.2870000000000008</v>
      </c>
      <c r="C9291">
        <v>-7.8899999999999994E-3</v>
      </c>
      <c r="E9291">
        <v>9.2870000000000008</v>
      </c>
      <c r="F9291">
        <v>-0.11599</v>
      </c>
    </row>
    <row r="9292" spans="2:6" x14ac:dyDescent="0.35">
      <c r="B9292">
        <v>9.2880000000000003</v>
      </c>
      <c r="C9292">
        <v>-4.9300000000000004E-3</v>
      </c>
      <c r="E9292">
        <v>9.2880000000000003</v>
      </c>
      <c r="F9292">
        <v>-0.12102</v>
      </c>
    </row>
    <row r="9293" spans="2:6" x14ac:dyDescent="0.35">
      <c r="B9293">
        <v>9.2889999999999997</v>
      </c>
      <c r="C9293">
        <v>-1.9599999999999999E-3</v>
      </c>
      <c r="E9293">
        <v>9.2889999999999997</v>
      </c>
      <c r="F9293">
        <v>-0.12488</v>
      </c>
    </row>
    <row r="9294" spans="2:6" x14ac:dyDescent="0.35">
      <c r="B9294">
        <v>9.2899999999999991</v>
      </c>
      <c r="C9294">
        <v>9.7999999999999997E-4</v>
      </c>
      <c r="E9294">
        <v>9.2899999999999991</v>
      </c>
      <c r="F9294">
        <v>-0.12758</v>
      </c>
    </row>
    <row r="9295" spans="2:6" x14ac:dyDescent="0.35">
      <c r="B9295">
        <v>9.2910000000000004</v>
      </c>
      <c r="C9295">
        <v>2.0799999999999998E-3</v>
      </c>
      <c r="E9295">
        <v>9.2910000000000004</v>
      </c>
      <c r="F9295">
        <v>-0.12916</v>
      </c>
    </row>
    <row r="9296" spans="2:6" x14ac:dyDescent="0.35">
      <c r="B9296">
        <v>9.2919999999999998</v>
      </c>
      <c r="C9296">
        <v>3.15E-3</v>
      </c>
      <c r="E9296">
        <v>9.2919999999999998</v>
      </c>
      <c r="F9296">
        <v>-0.12963</v>
      </c>
    </row>
    <row r="9297" spans="2:6" x14ac:dyDescent="0.35">
      <c r="B9297">
        <v>9.2929999999999993</v>
      </c>
      <c r="C9297">
        <v>4.2199999999999998E-3</v>
      </c>
      <c r="E9297">
        <v>9.2929999999999993</v>
      </c>
      <c r="F9297">
        <v>-0.12905</v>
      </c>
    </row>
    <row r="9298" spans="2:6" x14ac:dyDescent="0.35">
      <c r="B9298">
        <v>9.2940000000000005</v>
      </c>
      <c r="C9298">
        <v>5.3E-3</v>
      </c>
      <c r="E9298">
        <v>9.2940000000000005</v>
      </c>
      <c r="F9298">
        <v>-0.12747</v>
      </c>
    </row>
    <row r="9299" spans="2:6" x14ac:dyDescent="0.35">
      <c r="B9299">
        <v>9.2949999999999999</v>
      </c>
      <c r="C9299">
        <v>6.3699999999999998E-3</v>
      </c>
      <c r="E9299">
        <v>9.2949999999999999</v>
      </c>
      <c r="F9299">
        <v>-0.12496</v>
      </c>
    </row>
    <row r="9300" spans="2:6" x14ac:dyDescent="0.35">
      <c r="B9300">
        <v>9.2959999999999994</v>
      </c>
      <c r="C9300">
        <v>7.4400000000000004E-3</v>
      </c>
      <c r="E9300">
        <v>9.2959999999999994</v>
      </c>
      <c r="F9300">
        <v>-0.12157999999999999</v>
      </c>
    </row>
    <row r="9301" spans="2:6" x14ac:dyDescent="0.35">
      <c r="B9301">
        <v>9.2970000000000006</v>
      </c>
      <c r="C9301">
        <v>5.5399999999999998E-3</v>
      </c>
      <c r="E9301">
        <v>9.2970000000000006</v>
      </c>
      <c r="F9301">
        <v>-0.11742</v>
      </c>
    </row>
    <row r="9302" spans="2:6" x14ac:dyDescent="0.35">
      <c r="B9302">
        <v>9.298</v>
      </c>
      <c r="C9302">
        <v>3.65E-3</v>
      </c>
      <c r="E9302">
        <v>9.298</v>
      </c>
      <c r="F9302">
        <v>-0.11258</v>
      </c>
    </row>
    <row r="9303" spans="2:6" x14ac:dyDescent="0.35">
      <c r="B9303">
        <v>9.2989999999999995</v>
      </c>
      <c r="C9303">
        <v>1.75E-3</v>
      </c>
      <c r="E9303">
        <v>9.2989999999999995</v>
      </c>
      <c r="F9303">
        <v>-0.10715</v>
      </c>
    </row>
    <row r="9304" spans="2:6" x14ac:dyDescent="0.35">
      <c r="B9304">
        <v>9.3000000000000007</v>
      </c>
      <c r="C9304">
        <v>-1.3999999999999999E-4</v>
      </c>
      <c r="E9304">
        <v>9.3000000000000007</v>
      </c>
      <c r="F9304">
        <v>-0.10124</v>
      </c>
    </row>
    <row r="9305" spans="2:6" x14ac:dyDescent="0.35">
      <c r="B9305">
        <v>9.3010000000000002</v>
      </c>
      <c r="C9305">
        <v>-2.0400000000000001E-3</v>
      </c>
      <c r="E9305">
        <v>9.3010000000000002</v>
      </c>
      <c r="F9305">
        <v>-9.4950000000000007E-2</v>
      </c>
    </row>
    <row r="9306" spans="2:6" x14ac:dyDescent="0.35">
      <c r="B9306">
        <v>9.3019999999999996</v>
      </c>
      <c r="C9306">
        <v>-3.9399999999999999E-3</v>
      </c>
      <c r="E9306">
        <v>9.3019999999999996</v>
      </c>
      <c r="F9306">
        <v>-8.8400000000000006E-2</v>
      </c>
    </row>
    <row r="9307" spans="2:6" x14ac:dyDescent="0.35">
      <c r="B9307">
        <v>9.3030000000000008</v>
      </c>
      <c r="C9307">
        <v>-8.8800000000000007E-3</v>
      </c>
      <c r="E9307">
        <v>9.3030000000000008</v>
      </c>
      <c r="F9307">
        <v>-8.1710000000000005E-2</v>
      </c>
    </row>
    <row r="9308" spans="2:6" x14ac:dyDescent="0.35">
      <c r="B9308">
        <v>9.3040000000000003</v>
      </c>
      <c r="C9308">
        <v>-1.383E-2</v>
      </c>
      <c r="E9308">
        <v>9.3040000000000003</v>
      </c>
      <c r="F9308">
        <v>-7.4990000000000001E-2</v>
      </c>
    </row>
    <row r="9309" spans="2:6" x14ac:dyDescent="0.35">
      <c r="B9309">
        <v>9.3049999999999997</v>
      </c>
      <c r="C9309">
        <v>-1.8769999999999998E-2</v>
      </c>
      <c r="E9309">
        <v>9.3049999999999997</v>
      </c>
      <c r="F9309">
        <v>-6.8360000000000004E-2</v>
      </c>
    </row>
    <row r="9310" spans="2:6" x14ac:dyDescent="0.35">
      <c r="B9310">
        <v>9.3059999999999992</v>
      </c>
      <c r="C9310">
        <v>-2.3720000000000001E-2</v>
      </c>
      <c r="E9310">
        <v>9.3059999999999992</v>
      </c>
      <c r="F9310">
        <v>-6.1949999999999998E-2</v>
      </c>
    </row>
    <row r="9311" spans="2:6" x14ac:dyDescent="0.35">
      <c r="B9311">
        <v>9.3070000000000004</v>
      </c>
      <c r="C9311">
        <v>-2.8639999999999999E-2</v>
      </c>
      <c r="E9311">
        <v>9.3070000000000004</v>
      </c>
      <c r="F9311">
        <v>-5.5849999999999997E-2</v>
      </c>
    </row>
    <row r="9312" spans="2:6" x14ac:dyDescent="0.35">
      <c r="B9312">
        <v>9.3079999999999998</v>
      </c>
      <c r="C9312">
        <v>-3.3579999999999999E-2</v>
      </c>
      <c r="E9312">
        <v>9.3079999999999998</v>
      </c>
      <c r="F9312">
        <v>-5.0180000000000002E-2</v>
      </c>
    </row>
    <row r="9313" spans="2:6" x14ac:dyDescent="0.35">
      <c r="B9313">
        <v>9.3089999999999993</v>
      </c>
      <c r="C9313">
        <v>-4.0809999999999999E-2</v>
      </c>
      <c r="E9313">
        <v>9.3089999999999993</v>
      </c>
      <c r="F9313">
        <v>-4.505E-2</v>
      </c>
    </row>
    <row r="9314" spans="2:6" x14ac:dyDescent="0.35">
      <c r="B9314">
        <v>9.31</v>
      </c>
      <c r="C9314">
        <v>-4.8059999999999999E-2</v>
      </c>
      <c r="E9314">
        <v>9.31</v>
      </c>
      <c r="F9314">
        <v>-4.0559999999999999E-2</v>
      </c>
    </row>
    <row r="9315" spans="2:6" x14ac:dyDescent="0.35">
      <c r="B9315">
        <v>9.3109999999999999</v>
      </c>
      <c r="C9315">
        <v>-5.5289999999999999E-2</v>
      </c>
      <c r="E9315">
        <v>9.3109999999999999</v>
      </c>
      <c r="F9315">
        <v>-3.6790000000000003E-2</v>
      </c>
    </row>
    <row r="9316" spans="2:6" x14ac:dyDescent="0.35">
      <c r="B9316">
        <v>9.3119999999999994</v>
      </c>
      <c r="C9316">
        <v>-6.2509999999999996E-2</v>
      </c>
      <c r="E9316">
        <v>9.3119999999999994</v>
      </c>
      <c r="F9316">
        <v>-3.3829999999999999E-2</v>
      </c>
    </row>
    <row r="9317" spans="2:6" x14ac:dyDescent="0.35">
      <c r="B9317">
        <v>9.3130000000000006</v>
      </c>
      <c r="C9317">
        <v>-6.9739999999999996E-2</v>
      </c>
      <c r="E9317">
        <v>9.3130000000000006</v>
      </c>
      <c r="F9317">
        <v>-3.175E-2</v>
      </c>
    </row>
    <row r="9318" spans="2:6" x14ac:dyDescent="0.35">
      <c r="B9318">
        <v>9.3140000000000001</v>
      </c>
      <c r="C9318">
        <v>-7.6960000000000001E-2</v>
      </c>
      <c r="E9318">
        <v>9.3140000000000001</v>
      </c>
      <c r="F9318">
        <v>-3.0620000000000001E-2</v>
      </c>
    </row>
    <row r="9319" spans="2:6" x14ac:dyDescent="0.35">
      <c r="B9319">
        <v>9.3149999999999995</v>
      </c>
      <c r="C9319">
        <v>-8.523E-2</v>
      </c>
      <c r="E9319">
        <v>9.3149999999999995</v>
      </c>
      <c r="F9319">
        <v>-3.0499999999999999E-2</v>
      </c>
    </row>
    <row r="9320" spans="2:6" x14ac:dyDescent="0.35">
      <c r="B9320">
        <v>9.3160000000000007</v>
      </c>
      <c r="C9320">
        <v>-9.35E-2</v>
      </c>
      <c r="E9320">
        <v>9.3160000000000007</v>
      </c>
      <c r="F9320">
        <v>-3.1419999999999997E-2</v>
      </c>
    </row>
    <row r="9321" spans="2:6" x14ac:dyDescent="0.35">
      <c r="B9321">
        <v>9.3170000000000002</v>
      </c>
      <c r="C9321">
        <v>-0.10177</v>
      </c>
      <c r="E9321">
        <v>9.3170000000000002</v>
      </c>
      <c r="F9321">
        <v>-3.3419999999999998E-2</v>
      </c>
    </row>
    <row r="9322" spans="2:6" x14ac:dyDescent="0.35">
      <c r="B9322">
        <v>9.3179999999999996</v>
      </c>
      <c r="C9322">
        <v>-0.11004</v>
      </c>
      <c r="E9322">
        <v>9.3179999999999996</v>
      </c>
      <c r="F9322">
        <v>-3.653E-2</v>
      </c>
    </row>
    <row r="9323" spans="2:6" x14ac:dyDescent="0.35">
      <c r="B9323">
        <v>9.3190000000000008</v>
      </c>
      <c r="C9323">
        <v>-0.11831</v>
      </c>
      <c r="E9323">
        <v>9.3190000000000008</v>
      </c>
      <c r="F9323">
        <v>-4.0750000000000001E-2</v>
      </c>
    </row>
    <row r="9324" spans="2:6" x14ac:dyDescent="0.35">
      <c r="B9324">
        <v>9.32</v>
      </c>
      <c r="C9324">
        <v>-0.12658</v>
      </c>
      <c r="E9324">
        <v>9.32</v>
      </c>
      <c r="F9324">
        <v>-4.6080000000000003E-2</v>
      </c>
    </row>
    <row r="9325" spans="2:6" x14ac:dyDescent="0.35">
      <c r="B9325">
        <v>9.3209999999999997</v>
      </c>
      <c r="C9325">
        <v>-0.13428000000000001</v>
      </c>
      <c r="E9325">
        <v>9.3209999999999997</v>
      </c>
      <c r="F9325">
        <v>-5.2519999999999997E-2</v>
      </c>
    </row>
    <row r="9326" spans="2:6" x14ac:dyDescent="0.35">
      <c r="B9326">
        <v>9.3219999999999992</v>
      </c>
      <c r="C9326">
        <v>-0.14197000000000001</v>
      </c>
      <c r="E9326">
        <v>9.3219999999999992</v>
      </c>
      <c r="F9326">
        <v>-6.0049999999999999E-2</v>
      </c>
    </row>
    <row r="9327" spans="2:6" x14ac:dyDescent="0.35">
      <c r="B9327">
        <v>9.3230000000000004</v>
      </c>
      <c r="C9327">
        <v>-0.14965999999999999</v>
      </c>
      <c r="E9327">
        <v>9.3230000000000004</v>
      </c>
      <c r="F9327">
        <v>-6.8629999999999997E-2</v>
      </c>
    </row>
    <row r="9328" spans="2:6" x14ac:dyDescent="0.35">
      <c r="B9328">
        <v>9.3239999999999998</v>
      </c>
      <c r="C9328">
        <v>-0.15736</v>
      </c>
      <c r="E9328">
        <v>9.3239999999999998</v>
      </c>
      <c r="F9328">
        <v>-7.8219999999999998E-2</v>
      </c>
    </row>
    <row r="9329" spans="2:6" x14ac:dyDescent="0.35">
      <c r="B9329">
        <v>9.3249999999999993</v>
      </c>
      <c r="C9329">
        <v>-0.16505</v>
      </c>
      <c r="E9329">
        <v>9.3249999999999993</v>
      </c>
      <c r="F9329">
        <v>-8.8779999999999998E-2</v>
      </c>
    </row>
    <row r="9330" spans="2:6" x14ac:dyDescent="0.35">
      <c r="B9330">
        <v>9.3260000000000005</v>
      </c>
      <c r="C9330">
        <v>-0.17274</v>
      </c>
      <c r="E9330">
        <v>9.3260000000000005</v>
      </c>
      <c r="F9330">
        <v>-0.10025000000000001</v>
      </c>
    </row>
    <row r="9331" spans="2:6" x14ac:dyDescent="0.35">
      <c r="B9331">
        <v>9.327</v>
      </c>
      <c r="C9331">
        <v>-0.17829</v>
      </c>
      <c r="E9331">
        <v>9.327</v>
      </c>
      <c r="F9331">
        <v>-0.11255999999999999</v>
      </c>
    </row>
    <row r="9332" spans="2:6" x14ac:dyDescent="0.35">
      <c r="B9332">
        <v>9.3279999999999994</v>
      </c>
      <c r="C9332">
        <v>-0.18384</v>
      </c>
      <c r="E9332">
        <v>9.3279999999999994</v>
      </c>
      <c r="F9332">
        <v>-0.12564</v>
      </c>
    </row>
    <row r="9333" spans="2:6" x14ac:dyDescent="0.35">
      <c r="B9333">
        <v>9.3290000000000006</v>
      </c>
      <c r="C9333">
        <v>-0.18939</v>
      </c>
      <c r="E9333">
        <v>9.3290000000000006</v>
      </c>
      <c r="F9333">
        <v>-0.13941999999999999</v>
      </c>
    </row>
    <row r="9334" spans="2:6" x14ac:dyDescent="0.35">
      <c r="B9334">
        <v>9.33</v>
      </c>
      <c r="C9334">
        <v>-0.19494</v>
      </c>
      <c r="E9334">
        <v>9.33</v>
      </c>
      <c r="F9334">
        <v>-0.15379999999999999</v>
      </c>
    </row>
    <row r="9335" spans="2:6" x14ac:dyDescent="0.35">
      <c r="B9335">
        <v>9.3309999999999995</v>
      </c>
      <c r="C9335">
        <v>-0.20049</v>
      </c>
      <c r="E9335">
        <v>9.3309999999999995</v>
      </c>
      <c r="F9335">
        <v>-0.16871</v>
      </c>
    </row>
    <row r="9336" spans="2:6" x14ac:dyDescent="0.35">
      <c r="B9336">
        <v>9.3320000000000007</v>
      </c>
      <c r="C9336">
        <v>-0.20604</v>
      </c>
      <c r="E9336">
        <v>9.3320000000000007</v>
      </c>
      <c r="F9336">
        <v>-0.18404000000000001</v>
      </c>
    </row>
    <row r="9337" spans="2:6" x14ac:dyDescent="0.35">
      <c r="B9337">
        <v>9.3330000000000002</v>
      </c>
      <c r="C9337">
        <v>-0.20851</v>
      </c>
      <c r="E9337">
        <v>9.3330000000000002</v>
      </c>
      <c r="F9337">
        <v>-0.19969999999999999</v>
      </c>
    </row>
    <row r="9338" spans="2:6" x14ac:dyDescent="0.35">
      <c r="B9338">
        <v>9.3339999999999996</v>
      </c>
      <c r="C9338">
        <v>-0.21096000000000001</v>
      </c>
      <c r="E9338">
        <v>9.3339999999999996</v>
      </c>
      <c r="F9338">
        <v>-0.21560000000000001</v>
      </c>
    </row>
    <row r="9339" spans="2:6" x14ac:dyDescent="0.35">
      <c r="B9339">
        <v>9.3350000000000009</v>
      </c>
      <c r="C9339">
        <v>-0.21340000000000001</v>
      </c>
      <c r="E9339">
        <v>9.3350000000000009</v>
      </c>
      <c r="F9339">
        <v>-0.23161999999999999</v>
      </c>
    </row>
    <row r="9340" spans="2:6" x14ac:dyDescent="0.35">
      <c r="B9340">
        <v>9.3360000000000003</v>
      </c>
      <c r="C9340">
        <v>-0.21587999999999999</v>
      </c>
      <c r="E9340">
        <v>9.3360000000000003</v>
      </c>
      <c r="F9340">
        <v>-0.24767</v>
      </c>
    </row>
    <row r="9341" spans="2:6" x14ac:dyDescent="0.35">
      <c r="B9341">
        <v>9.3369999999999997</v>
      </c>
      <c r="C9341">
        <v>-0.21831999999999999</v>
      </c>
      <c r="E9341">
        <v>9.3369999999999997</v>
      </c>
      <c r="F9341">
        <v>-0.26365</v>
      </c>
    </row>
    <row r="9342" spans="2:6" x14ac:dyDescent="0.35">
      <c r="B9342">
        <v>9.3379999999999992</v>
      </c>
      <c r="C9342">
        <v>-0.22078999999999999</v>
      </c>
      <c r="E9342">
        <v>9.3379999999999992</v>
      </c>
      <c r="F9342">
        <v>-0.27945999999999999</v>
      </c>
    </row>
    <row r="9343" spans="2:6" x14ac:dyDescent="0.35">
      <c r="B9343">
        <v>9.3390000000000004</v>
      </c>
      <c r="C9343">
        <v>-0.22005</v>
      </c>
      <c r="E9343">
        <v>9.3390000000000004</v>
      </c>
      <c r="F9343">
        <v>-0.29498999999999997</v>
      </c>
    </row>
    <row r="9344" spans="2:6" x14ac:dyDescent="0.35">
      <c r="B9344">
        <v>9.34</v>
      </c>
      <c r="C9344">
        <v>-0.21931</v>
      </c>
      <c r="E9344">
        <v>9.34</v>
      </c>
      <c r="F9344">
        <v>-0.31014999999999998</v>
      </c>
    </row>
    <row r="9345" spans="2:6" x14ac:dyDescent="0.35">
      <c r="B9345">
        <v>9.3409999999999993</v>
      </c>
      <c r="C9345">
        <v>-0.21856999999999999</v>
      </c>
      <c r="E9345">
        <v>9.3409999999999993</v>
      </c>
      <c r="F9345">
        <v>-0.32484000000000002</v>
      </c>
    </row>
    <row r="9346" spans="2:6" x14ac:dyDescent="0.35">
      <c r="B9346">
        <v>9.3420000000000005</v>
      </c>
      <c r="C9346">
        <v>-0.21783</v>
      </c>
      <c r="E9346">
        <v>9.3420000000000005</v>
      </c>
      <c r="F9346">
        <v>-0.33895999999999998</v>
      </c>
    </row>
    <row r="9347" spans="2:6" x14ac:dyDescent="0.35">
      <c r="B9347">
        <v>9.343</v>
      </c>
      <c r="C9347">
        <v>-0.21709000000000001</v>
      </c>
      <c r="E9347">
        <v>9.343</v>
      </c>
      <c r="F9347">
        <v>-0.35243999999999998</v>
      </c>
    </row>
    <row r="9348" spans="2:6" x14ac:dyDescent="0.35">
      <c r="B9348">
        <v>9.3439999999999994</v>
      </c>
      <c r="C9348">
        <v>-0.21634</v>
      </c>
      <c r="E9348">
        <v>9.3439999999999994</v>
      </c>
      <c r="F9348">
        <v>-0.36519000000000001</v>
      </c>
    </row>
    <row r="9349" spans="2:6" x14ac:dyDescent="0.35">
      <c r="B9349">
        <v>9.3450000000000006</v>
      </c>
      <c r="C9349">
        <v>-0.21307000000000001</v>
      </c>
      <c r="E9349">
        <v>9.3450000000000006</v>
      </c>
      <c r="F9349">
        <v>-0.37713999999999998</v>
      </c>
    </row>
    <row r="9350" spans="2:6" x14ac:dyDescent="0.35">
      <c r="B9350">
        <v>9.3460000000000001</v>
      </c>
      <c r="C9350">
        <v>-0.20979999999999999</v>
      </c>
      <c r="E9350">
        <v>9.3460000000000001</v>
      </c>
      <c r="F9350">
        <v>-0.38819999999999999</v>
      </c>
    </row>
    <row r="9351" spans="2:6" x14ac:dyDescent="0.35">
      <c r="B9351">
        <v>9.3469999999999995</v>
      </c>
      <c r="C9351">
        <v>-0.20654</v>
      </c>
      <c r="E9351">
        <v>9.3469999999999995</v>
      </c>
      <c r="F9351">
        <v>-0.39832000000000001</v>
      </c>
    </row>
    <row r="9352" spans="2:6" x14ac:dyDescent="0.35">
      <c r="B9352">
        <v>9.3480000000000008</v>
      </c>
      <c r="C9352">
        <v>-0.20324</v>
      </c>
      <c r="E9352">
        <v>9.3480000000000008</v>
      </c>
      <c r="F9352">
        <v>-0.40744000000000002</v>
      </c>
    </row>
    <row r="9353" spans="2:6" x14ac:dyDescent="0.35">
      <c r="B9353">
        <v>9.3490000000000002</v>
      </c>
      <c r="C9353">
        <v>-0.19997000000000001</v>
      </c>
      <c r="E9353">
        <v>9.3490000000000002</v>
      </c>
      <c r="F9353">
        <v>-0.41549999999999998</v>
      </c>
    </row>
    <row r="9354" spans="2:6" x14ac:dyDescent="0.35">
      <c r="B9354">
        <v>9.35</v>
      </c>
      <c r="C9354">
        <v>-0.19670000000000001</v>
      </c>
      <c r="E9354">
        <v>9.35</v>
      </c>
      <c r="F9354">
        <v>-0.42248000000000002</v>
      </c>
    </row>
    <row r="9355" spans="2:6" x14ac:dyDescent="0.35">
      <c r="B9355">
        <v>9.3510000000000009</v>
      </c>
      <c r="C9355">
        <v>-0.19211</v>
      </c>
      <c r="E9355">
        <v>9.3510000000000009</v>
      </c>
      <c r="F9355">
        <v>-0.42831999999999998</v>
      </c>
    </row>
    <row r="9356" spans="2:6" x14ac:dyDescent="0.35">
      <c r="B9356">
        <v>9.3520000000000003</v>
      </c>
      <c r="C9356">
        <v>-0.18754999999999999</v>
      </c>
      <c r="E9356">
        <v>9.3520000000000003</v>
      </c>
      <c r="F9356">
        <v>-0.43301000000000001</v>
      </c>
    </row>
    <row r="9357" spans="2:6" x14ac:dyDescent="0.35">
      <c r="B9357">
        <v>9.3529999999999998</v>
      </c>
      <c r="C9357">
        <v>-0.18296000000000001</v>
      </c>
      <c r="E9357">
        <v>9.3529999999999998</v>
      </c>
      <c r="F9357">
        <v>-0.43652999999999997</v>
      </c>
    </row>
    <row r="9358" spans="2:6" x14ac:dyDescent="0.35">
      <c r="B9358">
        <v>9.3539999999999992</v>
      </c>
      <c r="C9358">
        <v>-0.1784</v>
      </c>
      <c r="E9358">
        <v>9.3539999999999992</v>
      </c>
      <c r="F9358">
        <v>-0.43885999999999997</v>
      </c>
    </row>
    <row r="9359" spans="2:6" x14ac:dyDescent="0.35">
      <c r="B9359">
        <v>9.3550000000000004</v>
      </c>
      <c r="C9359">
        <v>-0.17380999999999999</v>
      </c>
      <c r="E9359">
        <v>9.3550000000000004</v>
      </c>
      <c r="F9359">
        <v>-0.44001000000000001</v>
      </c>
    </row>
    <row r="9360" spans="2:6" x14ac:dyDescent="0.35">
      <c r="B9360">
        <v>9.3559999999999999</v>
      </c>
      <c r="C9360">
        <v>-0.16925000000000001</v>
      </c>
      <c r="E9360">
        <v>9.3559999999999999</v>
      </c>
      <c r="F9360">
        <v>-0.43997999999999998</v>
      </c>
    </row>
    <row r="9361" spans="2:6" x14ac:dyDescent="0.35">
      <c r="B9361">
        <v>9.3569999999999993</v>
      </c>
      <c r="C9361">
        <v>-0.16505</v>
      </c>
      <c r="E9361">
        <v>9.3569999999999993</v>
      </c>
      <c r="F9361">
        <v>-0.43880000000000002</v>
      </c>
    </row>
    <row r="9362" spans="2:6" x14ac:dyDescent="0.35">
      <c r="B9362">
        <v>9.3580000000000005</v>
      </c>
      <c r="C9362">
        <v>-0.16084000000000001</v>
      </c>
      <c r="E9362">
        <v>9.3580000000000005</v>
      </c>
      <c r="F9362">
        <v>-0.43647000000000002</v>
      </c>
    </row>
    <row r="9363" spans="2:6" x14ac:dyDescent="0.35">
      <c r="B9363">
        <v>9.359</v>
      </c>
      <c r="C9363">
        <v>-0.15661</v>
      </c>
      <c r="E9363">
        <v>9.359</v>
      </c>
      <c r="F9363">
        <v>-0.43303000000000003</v>
      </c>
    </row>
    <row r="9364" spans="2:6" x14ac:dyDescent="0.35">
      <c r="B9364">
        <v>9.36</v>
      </c>
      <c r="C9364">
        <v>-0.15240999999999999</v>
      </c>
      <c r="E9364">
        <v>9.36</v>
      </c>
      <c r="F9364">
        <v>-0.42853000000000002</v>
      </c>
    </row>
    <row r="9365" spans="2:6" x14ac:dyDescent="0.35">
      <c r="B9365">
        <v>9.3610000000000007</v>
      </c>
      <c r="C9365">
        <v>-0.14821000000000001</v>
      </c>
      <c r="E9365">
        <v>9.3610000000000007</v>
      </c>
      <c r="F9365">
        <v>-0.42299999999999999</v>
      </c>
    </row>
    <row r="9366" spans="2:6" x14ac:dyDescent="0.35">
      <c r="B9366">
        <v>9.3620000000000001</v>
      </c>
      <c r="C9366">
        <v>-0.14398</v>
      </c>
      <c r="E9366">
        <v>9.3620000000000001</v>
      </c>
      <c r="F9366">
        <v>-0.41650999999999999</v>
      </c>
    </row>
    <row r="9367" spans="2:6" x14ac:dyDescent="0.35">
      <c r="B9367">
        <v>9.3629999999999995</v>
      </c>
      <c r="C9367">
        <v>-0.14166999999999999</v>
      </c>
      <c r="E9367">
        <v>9.3629999999999995</v>
      </c>
      <c r="F9367">
        <v>-0.40910999999999997</v>
      </c>
    </row>
    <row r="9368" spans="2:6" x14ac:dyDescent="0.35">
      <c r="B9368">
        <v>9.3640000000000008</v>
      </c>
      <c r="C9368">
        <v>-0.13936000000000001</v>
      </c>
      <c r="E9368">
        <v>9.3640000000000008</v>
      </c>
      <c r="F9368">
        <v>-0.40085999999999999</v>
      </c>
    </row>
    <row r="9369" spans="2:6" x14ac:dyDescent="0.35">
      <c r="B9369">
        <v>9.3650000000000002</v>
      </c>
      <c r="C9369">
        <v>-0.13702</v>
      </c>
      <c r="E9369">
        <v>9.3650000000000002</v>
      </c>
      <c r="F9369">
        <v>-0.39184999999999998</v>
      </c>
    </row>
    <row r="9370" spans="2:6" x14ac:dyDescent="0.35">
      <c r="B9370">
        <v>9.3659999999999997</v>
      </c>
      <c r="C9370">
        <v>-0.13472000000000001</v>
      </c>
      <c r="E9370">
        <v>9.3659999999999997</v>
      </c>
      <c r="F9370">
        <v>-0.38214999999999999</v>
      </c>
    </row>
    <row r="9371" spans="2:6" x14ac:dyDescent="0.35">
      <c r="B9371">
        <v>9.3670000000000009</v>
      </c>
      <c r="C9371">
        <v>-0.13241</v>
      </c>
      <c r="E9371">
        <v>9.3670000000000009</v>
      </c>
      <c r="F9371">
        <v>-0.37182999999999999</v>
      </c>
    </row>
    <row r="9372" spans="2:6" x14ac:dyDescent="0.35">
      <c r="B9372">
        <v>9.3680000000000003</v>
      </c>
      <c r="C9372">
        <v>-0.13006999999999999</v>
      </c>
      <c r="E9372">
        <v>9.3680000000000003</v>
      </c>
      <c r="F9372">
        <v>-0.36098999999999998</v>
      </c>
    </row>
    <row r="9373" spans="2:6" x14ac:dyDescent="0.35">
      <c r="B9373">
        <v>9.3689999999999998</v>
      </c>
      <c r="C9373">
        <v>-0.13053999999999999</v>
      </c>
      <c r="E9373">
        <v>9.3689999999999998</v>
      </c>
      <c r="F9373">
        <v>-0.34971999999999998</v>
      </c>
    </row>
    <row r="9374" spans="2:6" x14ac:dyDescent="0.35">
      <c r="B9374">
        <v>9.3699999999999992</v>
      </c>
      <c r="C9374">
        <v>-0.13098000000000001</v>
      </c>
      <c r="E9374">
        <v>9.3699999999999992</v>
      </c>
      <c r="F9374">
        <v>-0.33810000000000001</v>
      </c>
    </row>
    <row r="9375" spans="2:6" x14ac:dyDescent="0.35">
      <c r="B9375">
        <v>9.3710000000000004</v>
      </c>
      <c r="C9375">
        <v>-0.13145000000000001</v>
      </c>
      <c r="E9375">
        <v>9.3710000000000004</v>
      </c>
      <c r="F9375">
        <v>-0.32623999999999997</v>
      </c>
    </row>
    <row r="9376" spans="2:6" x14ac:dyDescent="0.35">
      <c r="B9376">
        <v>9.3719999999999999</v>
      </c>
      <c r="C9376">
        <v>-0.13191</v>
      </c>
      <c r="E9376">
        <v>9.3719999999999999</v>
      </c>
      <c r="F9376">
        <v>-0.31423000000000001</v>
      </c>
    </row>
    <row r="9377" spans="2:6" x14ac:dyDescent="0.35">
      <c r="B9377">
        <v>9.3729999999999993</v>
      </c>
      <c r="C9377">
        <v>-0.13235</v>
      </c>
      <c r="E9377">
        <v>9.3729999999999993</v>
      </c>
      <c r="F9377">
        <v>-0.30216999999999999</v>
      </c>
    </row>
    <row r="9378" spans="2:6" x14ac:dyDescent="0.35">
      <c r="B9378">
        <v>9.3740000000000006</v>
      </c>
      <c r="C9378">
        <v>-0.13281999999999999</v>
      </c>
      <c r="E9378">
        <v>9.3740000000000006</v>
      </c>
      <c r="F9378">
        <v>-0.29015000000000002</v>
      </c>
    </row>
    <row r="9379" spans="2:6" x14ac:dyDescent="0.35">
      <c r="B9379">
        <v>9.375</v>
      </c>
      <c r="C9379">
        <v>-0.13608999999999999</v>
      </c>
      <c r="E9379">
        <v>9.375</v>
      </c>
      <c r="F9379">
        <v>-0.27827000000000002</v>
      </c>
    </row>
    <row r="9380" spans="2:6" x14ac:dyDescent="0.35">
      <c r="B9380">
        <v>9.3759999999999994</v>
      </c>
      <c r="C9380">
        <v>-0.13936000000000001</v>
      </c>
      <c r="E9380">
        <v>9.3759999999999994</v>
      </c>
      <c r="F9380">
        <v>-0.26662999999999998</v>
      </c>
    </row>
    <row r="9381" spans="2:6" x14ac:dyDescent="0.35">
      <c r="B9381">
        <v>9.3770000000000007</v>
      </c>
      <c r="C9381">
        <v>-0.14263000000000001</v>
      </c>
      <c r="E9381">
        <v>9.3770000000000007</v>
      </c>
      <c r="F9381">
        <v>-0.25531999999999999</v>
      </c>
    </row>
    <row r="9382" spans="2:6" x14ac:dyDescent="0.35">
      <c r="B9382">
        <v>9.3780000000000001</v>
      </c>
      <c r="C9382">
        <v>-0.1459</v>
      </c>
      <c r="E9382">
        <v>9.3780000000000001</v>
      </c>
      <c r="F9382">
        <v>-0.24443000000000001</v>
      </c>
    </row>
    <row r="9383" spans="2:6" x14ac:dyDescent="0.35">
      <c r="B9383">
        <v>9.3789999999999996</v>
      </c>
      <c r="C9383">
        <v>-0.14917</v>
      </c>
      <c r="E9383">
        <v>9.3789999999999996</v>
      </c>
      <c r="F9383">
        <v>-0.23404</v>
      </c>
    </row>
    <row r="9384" spans="2:6" x14ac:dyDescent="0.35">
      <c r="B9384">
        <v>9.3800000000000008</v>
      </c>
      <c r="C9384">
        <v>-0.15243999999999999</v>
      </c>
      <c r="E9384">
        <v>9.3800000000000008</v>
      </c>
      <c r="F9384">
        <v>-0.22423000000000001</v>
      </c>
    </row>
    <row r="9385" spans="2:6" x14ac:dyDescent="0.35">
      <c r="B9385">
        <v>9.3810000000000002</v>
      </c>
      <c r="C9385">
        <v>-0.15779000000000001</v>
      </c>
      <c r="E9385">
        <v>9.3810000000000002</v>
      </c>
      <c r="F9385">
        <v>-0.21509</v>
      </c>
    </row>
    <row r="9386" spans="2:6" x14ac:dyDescent="0.35">
      <c r="B9386">
        <v>9.3819999999999997</v>
      </c>
      <c r="C9386">
        <v>-0.16317999999999999</v>
      </c>
      <c r="E9386">
        <v>9.3819999999999997</v>
      </c>
      <c r="F9386">
        <v>-0.20666999999999999</v>
      </c>
    </row>
    <row r="9387" spans="2:6" x14ac:dyDescent="0.35">
      <c r="B9387">
        <v>9.3829999999999991</v>
      </c>
      <c r="C9387">
        <v>-0.16854</v>
      </c>
      <c r="E9387">
        <v>9.3829999999999991</v>
      </c>
      <c r="F9387">
        <v>-0.19905</v>
      </c>
    </row>
    <row r="9388" spans="2:6" x14ac:dyDescent="0.35">
      <c r="B9388">
        <v>9.3840000000000003</v>
      </c>
      <c r="C9388">
        <v>-0.1739</v>
      </c>
      <c r="E9388">
        <v>9.3840000000000003</v>
      </c>
      <c r="F9388">
        <v>-0.19228999999999999</v>
      </c>
    </row>
    <row r="9389" spans="2:6" x14ac:dyDescent="0.35">
      <c r="B9389">
        <v>9.3849999999999998</v>
      </c>
      <c r="C9389">
        <v>-0.17927999999999999</v>
      </c>
      <c r="E9389">
        <v>9.3849999999999998</v>
      </c>
      <c r="F9389">
        <v>-0.18642</v>
      </c>
    </row>
    <row r="9390" spans="2:6" x14ac:dyDescent="0.35">
      <c r="B9390">
        <v>9.3859999999999992</v>
      </c>
      <c r="C9390">
        <v>-0.18464</v>
      </c>
      <c r="E9390">
        <v>9.3859999999999992</v>
      </c>
      <c r="F9390">
        <v>-0.18149999999999999</v>
      </c>
    </row>
    <row r="9391" spans="2:6" x14ac:dyDescent="0.35">
      <c r="B9391">
        <v>9.3870000000000005</v>
      </c>
      <c r="C9391">
        <v>-0.19041</v>
      </c>
      <c r="E9391">
        <v>9.3870000000000005</v>
      </c>
      <c r="F9391">
        <v>-0.17755000000000001</v>
      </c>
    </row>
    <row r="9392" spans="2:6" x14ac:dyDescent="0.35">
      <c r="B9392">
        <v>9.3879999999999999</v>
      </c>
      <c r="C9392">
        <v>-0.19620000000000001</v>
      </c>
      <c r="E9392">
        <v>9.3879999999999999</v>
      </c>
      <c r="F9392">
        <v>-0.17460999999999999</v>
      </c>
    </row>
    <row r="9393" spans="2:6" x14ac:dyDescent="0.35">
      <c r="B9393">
        <v>9.3889999999999993</v>
      </c>
      <c r="C9393">
        <v>-0.20197000000000001</v>
      </c>
      <c r="E9393">
        <v>9.3889999999999993</v>
      </c>
      <c r="F9393">
        <v>-0.17269000000000001</v>
      </c>
    </row>
    <row r="9394" spans="2:6" x14ac:dyDescent="0.35">
      <c r="B9394">
        <v>9.39</v>
      </c>
      <c r="C9394">
        <v>-0.20774000000000001</v>
      </c>
      <c r="E9394">
        <v>9.39</v>
      </c>
      <c r="F9394">
        <v>-0.17180000000000001</v>
      </c>
    </row>
    <row r="9395" spans="2:6" x14ac:dyDescent="0.35">
      <c r="B9395">
        <v>9.391</v>
      </c>
      <c r="C9395">
        <v>-0.21354000000000001</v>
      </c>
      <c r="E9395">
        <v>9.391</v>
      </c>
      <c r="F9395">
        <v>-0.17194999999999999</v>
      </c>
    </row>
    <row r="9396" spans="2:6" x14ac:dyDescent="0.35">
      <c r="B9396">
        <v>9.3919999999999995</v>
      </c>
      <c r="C9396">
        <v>-0.21931</v>
      </c>
      <c r="E9396">
        <v>9.3919999999999995</v>
      </c>
      <c r="F9396">
        <v>-0.1731</v>
      </c>
    </row>
    <row r="9397" spans="2:6" x14ac:dyDescent="0.35">
      <c r="B9397">
        <v>9.3930000000000007</v>
      </c>
      <c r="C9397">
        <v>-0.22298999999999999</v>
      </c>
      <c r="E9397">
        <v>9.3930000000000007</v>
      </c>
      <c r="F9397">
        <v>-0.17526</v>
      </c>
    </row>
    <row r="9398" spans="2:6" x14ac:dyDescent="0.35">
      <c r="B9398">
        <v>9.3940000000000001</v>
      </c>
      <c r="C9398">
        <v>-0.22667000000000001</v>
      </c>
      <c r="E9398">
        <v>9.3940000000000001</v>
      </c>
      <c r="F9398">
        <v>-0.17838999999999999</v>
      </c>
    </row>
    <row r="9399" spans="2:6" x14ac:dyDescent="0.35">
      <c r="B9399">
        <v>9.3949999999999996</v>
      </c>
      <c r="C9399">
        <v>-0.23033000000000001</v>
      </c>
      <c r="E9399">
        <v>9.3949999999999996</v>
      </c>
      <c r="F9399">
        <v>-0.18246000000000001</v>
      </c>
    </row>
    <row r="9400" spans="2:6" x14ac:dyDescent="0.35">
      <c r="B9400">
        <v>9.3960000000000008</v>
      </c>
      <c r="C9400">
        <v>-0.23401</v>
      </c>
      <c r="E9400">
        <v>9.3960000000000008</v>
      </c>
      <c r="F9400">
        <v>-0.18742</v>
      </c>
    </row>
    <row r="9401" spans="2:6" x14ac:dyDescent="0.35">
      <c r="B9401">
        <v>9.3970000000000002</v>
      </c>
      <c r="C9401">
        <v>-0.23769000000000001</v>
      </c>
      <c r="E9401">
        <v>9.3970000000000002</v>
      </c>
      <c r="F9401">
        <v>-0.19320000000000001</v>
      </c>
    </row>
    <row r="9402" spans="2:6" x14ac:dyDescent="0.35">
      <c r="B9402">
        <v>9.3979999999999997</v>
      </c>
      <c r="C9402">
        <v>-0.24137</v>
      </c>
      <c r="E9402">
        <v>9.3979999999999997</v>
      </c>
      <c r="F9402">
        <v>-0.19975999999999999</v>
      </c>
    </row>
    <row r="9403" spans="2:6" x14ac:dyDescent="0.35">
      <c r="B9403">
        <v>9.3989999999999991</v>
      </c>
      <c r="C9403">
        <v>-0.24063000000000001</v>
      </c>
      <c r="E9403">
        <v>9.3989999999999991</v>
      </c>
      <c r="F9403">
        <v>-0.20701</v>
      </c>
    </row>
    <row r="9404" spans="2:6" x14ac:dyDescent="0.35">
      <c r="B9404">
        <v>9.4</v>
      </c>
      <c r="C9404">
        <v>-0.23991999999999999</v>
      </c>
      <c r="E9404">
        <v>9.4</v>
      </c>
      <c r="F9404">
        <v>-0.21487000000000001</v>
      </c>
    </row>
    <row r="9405" spans="2:6" x14ac:dyDescent="0.35">
      <c r="B9405">
        <v>9.4009999999999998</v>
      </c>
      <c r="C9405">
        <v>-0.2392</v>
      </c>
      <c r="E9405">
        <v>9.4009999999999998</v>
      </c>
      <c r="F9405">
        <v>-0.22325</v>
      </c>
    </row>
    <row r="9406" spans="2:6" x14ac:dyDescent="0.35">
      <c r="B9406">
        <v>9.4019999999999992</v>
      </c>
      <c r="C9406">
        <v>-0.23846000000000001</v>
      </c>
      <c r="E9406">
        <v>9.4019999999999992</v>
      </c>
      <c r="F9406">
        <v>-0.23205999999999999</v>
      </c>
    </row>
    <row r="9407" spans="2:6" x14ac:dyDescent="0.35">
      <c r="B9407">
        <v>9.4030000000000005</v>
      </c>
      <c r="C9407">
        <v>-0.23774999999999999</v>
      </c>
      <c r="E9407">
        <v>9.4030000000000005</v>
      </c>
      <c r="F9407">
        <v>-0.24118000000000001</v>
      </c>
    </row>
    <row r="9408" spans="2:6" x14ac:dyDescent="0.35">
      <c r="B9408">
        <v>9.4039999999999999</v>
      </c>
      <c r="C9408">
        <v>-0.23702999999999999</v>
      </c>
      <c r="E9408">
        <v>9.4039999999999999</v>
      </c>
      <c r="F9408">
        <v>-0.25051000000000001</v>
      </c>
    </row>
    <row r="9409" spans="2:6" x14ac:dyDescent="0.35">
      <c r="B9409">
        <v>9.4049999999999994</v>
      </c>
      <c r="C9409">
        <v>-0.23077</v>
      </c>
      <c r="E9409">
        <v>9.4049999999999994</v>
      </c>
      <c r="F9409">
        <v>-0.25991999999999998</v>
      </c>
    </row>
    <row r="9410" spans="2:6" x14ac:dyDescent="0.35">
      <c r="B9410">
        <v>9.4060000000000006</v>
      </c>
      <c r="C9410">
        <v>-0.22448000000000001</v>
      </c>
      <c r="E9410">
        <v>9.4060000000000006</v>
      </c>
      <c r="F9410">
        <v>-0.26928999999999997</v>
      </c>
    </row>
    <row r="9411" spans="2:6" x14ac:dyDescent="0.35">
      <c r="B9411">
        <v>9.407</v>
      </c>
      <c r="C9411">
        <v>-0.21820999999999999</v>
      </c>
      <c r="E9411">
        <v>9.407</v>
      </c>
      <c r="F9411">
        <v>-0.27850000000000003</v>
      </c>
    </row>
    <row r="9412" spans="2:6" x14ac:dyDescent="0.35">
      <c r="B9412">
        <v>9.4079999999999995</v>
      </c>
      <c r="C9412">
        <v>-0.21195</v>
      </c>
      <c r="E9412">
        <v>9.4079999999999995</v>
      </c>
      <c r="F9412">
        <v>-0.28741</v>
      </c>
    </row>
    <row r="9413" spans="2:6" x14ac:dyDescent="0.35">
      <c r="B9413">
        <v>9.4090000000000007</v>
      </c>
      <c r="C9413">
        <v>-0.20568</v>
      </c>
      <c r="E9413">
        <v>9.4090000000000007</v>
      </c>
      <c r="F9413">
        <v>-0.2959</v>
      </c>
    </row>
    <row r="9414" spans="2:6" x14ac:dyDescent="0.35">
      <c r="B9414">
        <v>9.41</v>
      </c>
      <c r="C9414">
        <v>-0.19941999999999999</v>
      </c>
      <c r="E9414">
        <v>9.41</v>
      </c>
      <c r="F9414">
        <v>-0.30381999999999998</v>
      </c>
    </row>
    <row r="9415" spans="2:6" x14ac:dyDescent="0.35">
      <c r="B9415">
        <v>9.4109999999999996</v>
      </c>
      <c r="C9415">
        <v>-0.18806999999999999</v>
      </c>
      <c r="E9415">
        <v>9.4109999999999996</v>
      </c>
      <c r="F9415">
        <v>-0.31104999999999999</v>
      </c>
    </row>
    <row r="9416" spans="2:6" x14ac:dyDescent="0.35">
      <c r="B9416">
        <v>9.4120000000000008</v>
      </c>
      <c r="C9416">
        <v>-0.17674999999999999</v>
      </c>
      <c r="E9416">
        <v>9.4120000000000008</v>
      </c>
      <c r="F9416">
        <v>-0.31744</v>
      </c>
    </row>
    <row r="9417" spans="2:6" x14ac:dyDescent="0.35">
      <c r="B9417">
        <v>9.4130000000000003</v>
      </c>
      <c r="C9417">
        <v>-0.16541</v>
      </c>
      <c r="E9417">
        <v>9.4130000000000003</v>
      </c>
      <c r="F9417">
        <v>-0.32288</v>
      </c>
    </row>
    <row r="9418" spans="2:6" x14ac:dyDescent="0.35">
      <c r="B9418">
        <v>9.4139999999999997</v>
      </c>
      <c r="C9418">
        <v>-0.15406</v>
      </c>
      <c r="E9418">
        <v>9.4139999999999997</v>
      </c>
      <c r="F9418">
        <v>-0.32723000000000002</v>
      </c>
    </row>
    <row r="9419" spans="2:6" x14ac:dyDescent="0.35">
      <c r="B9419">
        <v>9.4149999999999991</v>
      </c>
      <c r="C9419">
        <v>-0.14274000000000001</v>
      </c>
      <c r="E9419">
        <v>9.4149999999999991</v>
      </c>
      <c r="F9419">
        <v>-0.33039000000000002</v>
      </c>
    </row>
    <row r="9420" spans="2:6" x14ac:dyDescent="0.35">
      <c r="B9420">
        <v>9.4160000000000004</v>
      </c>
      <c r="C9420">
        <v>-0.13139000000000001</v>
      </c>
      <c r="E9420">
        <v>9.4160000000000004</v>
      </c>
      <c r="F9420">
        <v>-0.33222000000000002</v>
      </c>
    </row>
    <row r="9421" spans="2:6" x14ac:dyDescent="0.35">
      <c r="B9421">
        <v>9.4169999999999998</v>
      </c>
      <c r="C9421">
        <v>-0.1168</v>
      </c>
      <c r="E9421">
        <v>9.4169999999999998</v>
      </c>
      <c r="F9421">
        <v>-0.33263999999999999</v>
      </c>
    </row>
    <row r="9422" spans="2:6" x14ac:dyDescent="0.35">
      <c r="B9422">
        <v>9.4179999999999993</v>
      </c>
      <c r="C9422">
        <v>-0.10221</v>
      </c>
      <c r="E9422">
        <v>9.4179999999999993</v>
      </c>
      <c r="F9422">
        <v>-0.33154</v>
      </c>
    </row>
    <row r="9423" spans="2:6" x14ac:dyDescent="0.35">
      <c r="B9423">
        <v>9.4190000000000005</v>
      </c>
      <c r="C9423">
        <v>-8.7620000000000003E-2</v>
      </c>
      <c r="E9423">
        <v>9.4190000000000005</v>
      </c>
      <c r="F9423">
        <v>-0.32884000000000002</v>
      </c>
    </row>
    <row r="9424" spans="2:6" x14ac:dyDescent="0.35">
      <c r="B9424">
        <v>9.42</v>
      </c>
      <c r="C9424">
        <v>-7.3039999999999994E-2</v>
      </c>
      <c r="E9424">
        <v>9.42</v>
      </c>
      <c r="F9424">
        <v>-0.32446999999999998</v>
      </c>
    </row>
    <row r="9425" spans="2:6" x14ac:dyDescent="0.35">
      <c r="B9425">
        <v>9.4209999999999994</v>
      </c>
      <c r="C9425">
        <v>-5.8450000000000002E-2</v>
      </c>
      <c r="E9425">
        <v>9.4209999999999994</v>
      </c>
      <c r="F9425">
        <v>-0.31835999999999998</v>
      </c>
    </row>
    <row r="9426" spans="2:6" x14ac:dyDescent="0.35">
      <c r="B9426">
        <v>9.4220000000000006</v>
      </c>
      <c r="C9426">
        <v>-4.3860000000000003E-2</v>
      </c>
      <c r="E9426">
        <v>9.4220000000000006</v>
      </c>
      <c r="F9426">
        <v>-0.31047999999999998</v>
      </c>
    </row>
    <row r="9427" spans="2:6" x14ac:dyDescent="0.35">
      <c r="B9427">
        <v>9.423</v>
      </c>
      <c r="C9427">
        <v>-2.8330000000000001E-2</v>
      </c>
      <c r="E9427">
        <v>9.423</v>
      </c>
      <c r="F9427">
        <v>-0.30076999999999998</v>
      </c>
    </row>
    <row r="9428" spans="2:6" x14ac:dyDescent="0.35">
      <c r="B9428">
        <v>9.4239999999999995</v>
      </c>
      <c r="C9428">
        <v>-1.281E-2</v>
      </c>
      <c r="E9428">
        <v>9.4239999999999995</v>
      </c>
      <c r="F9428">
        <v>-0.28922999999999999</v>
      </c>
    </row>
    <row r="9429" spans="2:6" x14ac:dyDescent="0.35">
      <c r="B9429">
        <v>9.4250000000000007</v>
      </c>
      <c r="C9429">
        <v>2.7100000000000002E-3</v>
      </c>
      <c r="E9429">
        <v>9.4250000000000007</v>
      </c>
      <c r="F9429">
        <v>-0.27584999999999998</v>
      </c>
    </row>
    <row r="9430" spans="2:6" x14ac:dyDescent="0.35">
      <c r="B9430">
        <v>9.4260000000000002</v>
      </c>
      <c r="C9430">
        <v>1.8239999999999999E-2</v>
      </c>
      <c r="E9430">
        <v>9.4260000000000002</v>
      </c>
      <c r="F9430">
        <v>-0.26063999999999998</v>
      </c>
    </row>
    <row r="9431" spans="2:6" x14ac:dyDescent="0.35">
      <c r="B9431">
        <v>9.4269999999999996</v>
      </c>
      <c r="C9431">
        <v>3.3759999999999998E-2</v>
      </c>
      <c r="E9431">
        <v>9.4269999999999996</v>
      </c>
      <c r="F9431">
        <v>-0.24362</v>
      </c>
    </row>
    <row r="9432" spans="2:6" x14ac:dyDescent="0.35">
      <c r="B9432">
        <v>9.4280000000000008</v>
      </c>
      <c r="C9432">
        <v>4.9279999999999997E-2</v>
      </c>
      <c r="E9432">
        <v>9.4280000000000008</v>
      </c>
      <c r="F9432">
        <v>-0.22484000000000001</v>
      </c>
    </row>
    <row r="9433" spans="2:6" x14ac:dyDescent="0.35">
      <c r="B9433">
        <v>9.4290000000000003</v>
      </c>
      <c r="C9433">
        <v>6.368E-2</v>
      </c>
      <c r="E9433">
        <v>9.4290000000000003</v>
      </c>
      <c r="F9433">
        <v>-0.20433999999999999</v>
      </c>
    </row>
    <row r="9434" spans="2:6" x14ac:dyDescent="0.35">
      <c r="B9434">
        <v>9.43</v>
      </c>
      <c r="C9434">
        <v>7.8049999999999994E-2</v>
      </c>
      <c r="E9434">
        <v>9.43</v>
      </c>
      <c r="F9434">
        <v>-0.1822</v>
      </c>
    </row>
    <row r="9435" spans="2:6" x14ac:dyDescent="0.35">
      <c r="B9435">
        <v>9.4309999999999992</v>
      </c>
      <c r="C9435">
        <v>9.2439999999999994E-2</v>
      </c>
      <c r="E9435">
        <v>9.4309999999999992</v>
      </c>
      <c r="F9435">
        <v>-0.15848999999999999</v>
      </c>
    </row>
    <row r="9436" spans="2:6" x14ac:dyDescent="0.35">
      <c r="B9436">
        <v>9.4320000000000004</v>
      </c>
      <c r="C9436">
        <v>0.10681</v>
      </c>
      <c r="E9436">
        <v>9.4320000000000004</v>
      </c>
      <c r="F9436">
        <v>-0.13331000000000001</v>
      </c>
    </row>
    <row r="9437" spans="2:6" x14ac:dyDescent="0.35">
      <c r="B9437">
        <v>9.4329999999999998</v>
      </c>
      <c r="C9437">
        <v>0.12121</v>
      </c>
      <c r="E9437">
        <v>9.4329999999999998</v>
      </c>
      <c r="F9437">
        <v>-0.10675999999999999</v>
      </c>
    </row>
    <row r="9438" spans="2:6" x14ac:dyDescent="0.35">
      <c r="B9438">
        <v>9.4339999999999993</v>
      </c>
      <c r="C9438">
        <v>0.13561000000000001</v>
      </c>
      <c r="E9438">
        <v>9.4339999999999993</v>
      </c>
      <c r="F9438">
        <v>-7.8950000000000006E-2</v>
      </c>
    </row>
    <row r="9439" spans="2:6" x14ac:dyDescent="0.35">
      <c r="B9439">
        <v>9.4350000000000005</v>
      </c>
      <c r="C9439">
        <v>0.14695</v>
      </c>
      <c r="E9439">
        <v>9.4350000000000005</v>
      </c>
      <c r="F9439">
        <v>-5.0009999999999999E-2</v>
      </c>
    </row>
    <row r="9440" spans="2:6" x14ac:dyDescent="0.35">
      <c r="B9440">
        <v>9.4359999999999999</v>
      </c>
      <c r="C9440">
        <v>0.15833</v>
      </c>
      <c r="E9440">
        <v>9.4359999999999999</v>
      </c>
      <c r="F9440">
        <v>-2.0070000000000001E-2</v>
      </c>
    </row>
    <row r="9441" spans="2:6" x14ac:dyDescent="0.35">
      <c r="B9441">
        <v>9.4369999999999994</v>
      </c>
      <c r="C9441">
        <v>0.16969999999999999</v>
      </c>
      <c r="E9441">
        <v>9.4369999999999994</v>
      </c>
      <c r="F9441">
        <v>1.0749999999999999E-2</v>
      </c>
    </row>
    <row r="9442" spans="2:6" x14ac:dyDescent="0.35">
      <c r="B9442">
        <v>9.4380000000000006</v>
      </c>
      <c r="C9442">
        <v>0.18107999999999999</v>
      </c>
      <c r="E9442">
        <v>9.4380000000000006</v>
      </c>
      <c r="F9442">
        <v>4.2290000000000001E-2</v>
      </c>
    </row>
    <row r="9443" spans="2:6" x14ac:dyDescent="0.35">
      <c r="B9443">
        <v>9.4390000000000001</v>
      </c>
      <c r="C9443">
        <v>0.19245000000000001</v>
      </c>
      <c r="E9443">
        <v>9.4390000000000001</v>
      </c>
      <c r="F9443">
        <v>7.4410000000000004E-2</v>
      </c>
    </row>
    <row r="9444" spans="2:6" x14ac:dyDescent="0.35">
      <c r="B9444">
        <v>9.44</v>
      </c>
      <c r="C9444">
        <v>0.20383000000000001</v>
      </c>
      <c r="E9444">
        <v>9.44</v>
      </c>
      <c r="F9444">
        <v>0.10697</v>
      </c>
    </row>
    <row r="9445" spans="2:6" x14ac:dyDescent="0.35">
      <c r="B9445">
        <v>9.4410000000000007</v>
      </c>
      <c r="C9445">
        <v>0.21060999999999999</v>
      </c>
      <c r="E9445">
        <v>9.4410000000000007</v>
      </c>
      <c r="F9445">
        <v>0.13980999999999999</v>
      </c>
    </row>
    <row r="9446" spans="2:6" x14ac:dyDescent="0.35">
      <c r="B9446">
        <v>9.4420000000000002</v>
      </c>
      <c r="C9446">
        <v>0.21740000000000001</v>
      </c>
      <c r="E9446">
        <v>9.4420000000000002</v>
      </c>
      <c r="F9446">
        <v>0.17277999999999999</v>
      </c>
    </row>
    <row r="9447" spans="2:6" x14ac:dyDescent="0.35">
      <c r="B9447">
        <v>9.4429999999999996</v>
      </c>
      <c r="C9447">
        <v>0.22419</v>
      </c>
      <c r="E9447">
        <v>9.4429999999999996</v>
      </c>
      <c r="F9447">
        <v>0.20574000000000001</v>
      </c>
    </row>
    <row r="9448" spans="2:6" x14ac:dyDescent="0.35">
      <c r="B9448">
        <v>9.4440000000000008</v>
      </c>
      <c r="C9448">
        <v>0.23097000000000001</v>
      </c>
      <c r="E9448">
        <v>9.4440000000000008</v>
      </c>
      <c r="F9448">
        <v>0.23852999999999999</v>
      </c>
    </row>
    <row r="9449" spans="2:6" x14ac:dyDescent="0.35">
      <c r="B9449">
        <v>9.4450000000000003</v>
      </c>
      <c r="C9449">
        <v>0.23776</v>
      </c>
      <c r="E9449">
        <v>9.4450000000000003</v>
      </c>
      <c r="F9449">
        <v>0.27101999999999998</v>
      </c>
    </row>
    <row r="9450" spans="2:6" x14ac:dyDescent="0.35">
      <c r="B9450">
        <v>9.4459999999999997</v>
      </c>
      <c r="C9450">
        <v>0.24454999999999999</v>
      </c>
      <c r="E9450">
        <v>9.4459999999999997</v>
      </c>
      <c r="F9450">
        <v>0.30304999999999999</v>
      </c>
    </row>
    <row r="9451" spans="2:6" x14ac:dyDescent="0.35">
      <c r="B9451">
        <v>9.4469999999999992</v>
      </c>
      <c r="C9451">
        <v>0.24596999999999999</v>
      </c>
      <c r="E9451">
        <v>9.4469999999999992</v>
      </c>
      <c r="F9451">
        <v>0.33449000000000001</v>
      </c>
    </row>
    <row r="9452" spans="2:6" x14ac:dyDescent="0.35">
      <c r="B9452">
        <v>9.4480000000000004</v>
      </c>
      <c r="C9452">
        <v>0.24743000000000001</v>
      </c>
      <c r="E9452">
        <v>9.4480000000000004</v>
      </c>
      <c r="F9452">
        <v>0.36520999999999998</v>
      </c>
    </row>
    <row r="9453" spans="2:6" x14ac:dyDescent="0.35">
      <c r="B9453">
        <v>9.4489999999999998</v>
      </c>
      <c r="C9453">
        <v>0.24889</v>
      </c>
      <c r="E9453">
        <v>9.4489999999999998</v>
      </c>
      <c r="F9453">
        <v>0.39506999999999998</v>
      </c>
    </row>
    <row r="9454" spans="2:6" x14ac:dyDescent="0.35">
      <c r="B9454">
        <v>9.4499999999999993</v>
      </c>
      <c r="C9454">
        <v>0.25030999999999998</v>
      </c>
      <c r="E9454">
        <v>9.4499999999999993</v>
      </c>
      <c r="F9454">
        <v>0.42396</v>
      </c>
    </row>
    <row r="9455" spans="2:6" x14ac:dyDescent="0.35">
      <c r="B9455">
        <v>9.4510000000000005</v>
      </c>
      <c r="C9455">
        <v>0.25176999999999999</v>
      </c>
      <c r="E9455">
        <v>9.4510000000000005</v>
      </c>
      <c r="F9455">
        <v>0.45174999999999998</v>
      </c>
    </row>
    <row r="9456" spans="2:6" x14ac:dyDescent="0.35">
      <c r="B9456">
        <v>9.452</v>
      </c>
      <c r="C9456">
        <v>0.25323000000000001</v>
      </c>
      <c r="E9456">
        <v>9.452</v>
      </c>
      <c r="F9456">
        <v>0.47833999999999999</v>
      </c>
    </row>
    <row r="9457" spans="2:6" x14ac:dyDescent="0.35">
      <c r="B9457">
        <v>9.4529999999999994</v>
      </c>
      <c r="C9457">
        <v>0.24968000000000001</v>
      </c>
      <c r="E9457">
        <v>9.4529999999999994</v>
      </c>
      <c r="F9457">
        <v>0.50361999999999996</v>
      </c>
    </row>
    <row r="9458" spans="2:6" x14ac:dyDescent="0.35">
      <c r="B9458">
        <v>9.4540000000000006</v>
      </c>
      <c r="C9458">
        <v>0.24617</v>
      </c>
      <c r="E9458">
        <v>9.4540000000000006</v>
      </c>
      <c r="F9458">
        <v>0.52749000000000001</v>
      </c>
    </row>
    <row r="9459" spans="2:6" x14ac:dyDescent="0.35">
      <c r="B9459">
        <v>9.4550000000000001</v>
      </c>
      <c r="C9459">
        <v>0.24262</v>
      </c>
      <c r="E9459">
        <v>9.4550000000000001</v>
      </c>
      <c r="F9459">
        <v>0.54986000000000002</v>
      </c>
    </row>
    <row r="9460" spans="2:6" x14ac:dyDescent="0.35">
      <c r="B9460">
        <v>9.4559999999999995</v>
      </c>
      <c r="C9460">
        <v>0.23907999999999999</v>
      </c>
      <c r="E9460">
        <v>9.4559999999999995</v>
      </c>
      <c r="F9460">
        <v>0.57064999999999999</v>
      </c>
    </row>
    <row r="9461" spans="2:6" x14ac:dyDescent="0.35">
      <c r="B9461">
        <v>9.4570000000000007</v>
      </c>
      <c r="C9461">
        <v>0.23555999999999999</v>
      </c>
      <c r="E9461">
        <v>9.4570000000000007</v>
      </c>
      <c r="F9461">
        <v>0.58979999999999999</v>
      </c>
    </row>
    <row r="9462" spans="2:6" x14ac:dyDescent="0.35">
      <c r="B9462">
        <v>9.4580000000000002</v>
      </c>
      <c r="C9462">
        <v>0.23202</v>
      </c>
      <c r="E9462">
        <v>9.4580000000000002</v>
      </c>
      <c r="F9462">
        <v>0.60723000000000005</v>
      </c>
    </row>
    <row r="9463" spans="2:6" x14ac:dyDescent="0.35">
      <c r="B9463">
        <v>9.4589999999999996</v>
      </c>
      <c r="C9463">
        <v>0.22486999999999999</v>
      </c>
      <c r="E9463">
        <v>9.4589999999999996</v>
      </c>
      <c r="F9463">
        <v>0.62287999999999999</v>
      </c>
    </row>
    <row r="9464" spans="2:6" x14ac:dyDescent="0.35">
      <c r="B9464">
        <v>9.4600000000000009</v>
      </c>
      <c r="C9464">
        <v>0.21776000000000001</v>
      </c>
      <c r="E9464">
        <v>9.4600000000000009</v>
      </c>
      <c r="F9464">
        <v>0.63671999999999995</v>
      </c>
    </row>
    <row r="9465" spans="2:6" x14ac:dyDescent="0.35">
      <c r="B9465">
        <v>9.4610000000000003</v>
      </c>
      <c r="C9465">
        <v>0.21060999999999999</v>
      </c>
      <c r="E9465">
        <v>9.4610000000000003</v>
      </c>
      <c r="F9465">
        <v>0.64868999999999999</v>
      </c>
    </row>
    <row r="9466" spans="2:6" x14ac:dyDescent="0.35">
      <c r="B9466">
        <v>9.4619999999999997</v>
      </c>
      <c r="C9466">
        <v>0.20347000000000001</v>
      </c>
      <c r="E9466">
        <v>9.4619999999999997</v>
      </c>
      <c r="F9466">
        <v>0.65878000000000003</v>
      </c>
    </row>
    <row r="9467" spans="2:6" x14ac:dyDescent="0.35">
      <c r="B9467">
        <v>9.4629999999999992</v>
      </c>
      <c r="C9467">
        <v>0.19635</v>
      </c>
      <c r="E9467">
        <v>9.4629999999999992</v>
      </c>
      <c r="F9467">
        <v>0.66695000000000004</v>
      </c>
    </row>
    <row r="9468" spans="2:6" x14ac:dyDescent="0.35">
      <c r="B9468">
        <v>9.4640000000000004</v>
      </c>
      <c r="C9468">
        <v>0.18920999999999999</v>
      </c>
      <c r="E9468">
        <v>9.4640000000000004</v>
      </c>
      <c r="F9468">
        <v>0.67320000000000002</v>
      </c>
    </row>
    <row r="9469" spans="2:6" x14ac:dyDescent="0.35">
      <c r="B9469">
        <v>9.4649999999999999</v>
      </c>
      <c r="C9469">
        <v>0.18035999999999999</v>
      </c>
      <c r="E9469">
        <v>9.4649999999999999</v>
      </c>
      <c r="F9469">
        <v>0.67752999999999997</v>
      </c>
    </row>
    <row r="9470" spans="2:6" x14ac:dyDescent="0.35">
      <c r="B9470">
        <v>9.4659999999999993</v>
      </c>
      <c r="C9470">
        <v>0.17152000000000001</v>
      </c>
      <c r="E9470">
        <v>9.4659999999999993</v>
      </c>
      <c r="F9470">
        <v>0.67995000000000005</v>
      </c>
    </row>
    <row r="9471" spans="2:6" x14ac:dyDescent="0.35">
      <c r="B9471">
        <v>9.4670000000000005</v>
      </c>
      <c r="C9471">
        <v>0.16264000000000001</v>
      </c>
      <c r="E9471">
        <v>9.4670000000000005</v>
      </c>
      <c r="F9471">
        <v>0.68047000000000002</v>
      </c>
    </row>
    <row r="9472" spans="2:6" x14ac:dyDescent="0.35">
      <c r="B9472">
        <v>9.468</v>
      </c>
      <c r="C9472">
        <v>0.15379999999999999</v>
      </c>
      <c r="E9472">
        <v>9.468</v>
      </c>
      <c r="F9472">
        <v>0.67910999999999999</v>
      </c>
    </row>
    <row r="9473" spans="2:6" x14ac:dyDescent="0.35">
      <c r="B9473">
        <v>9.4689999999999994</v>
      </c>
      <c r="C9473">
        <v>0.14495</v>
      </c>
      <c r="E9473">
        <v>9.4689999999999994</v>
      </c>
      <c r="F9473">
        <v>0.67593000000000003</v>
      </c>
    </row>
    <row r="9474" spans="2:6" x14ac:dyDescent="0.35">
      <c r="B9474">
        <v>9.4700000000000006</v>
      </c>
      <c r="C9474">
        <v>0.1361</v>
      </c>
      <c r="E9474">
        <v>9.4700000000000006</v>
      </c>
      <c r="F9474">
        <v>0.67095000000000005</v>
      </c>
    </row>
    <row r="9475" spans="2:6" x14ac:dyDescent="0.35">
      <c r="B9475">
        <v>9.4710000000000001</v>
      </c>
      <c r="C9475">
        <v>0.12726000000000001</v>
      </c>
      <c r="E9475">
        <v>9.4710000000000001</v>
      </c>
      <c r="F9475">
        <v>0.66425000000000001</v>
      </c>
    </row>
    <row r="9476" spans="2:6" x14ac:dyDescent="0.35">
      <c r="B9476">
        <v>9.4719999999999995</v>
      </c>
      <c r="C9476">
        <v>0.11841</v>
      </c>
      <c r="E9476">
        <v>9.4719999999999995</v>
      </c>
      <c r="F9476">
        <v>0.65586999999999995</v>
      </c>
    </row>
    <row r="9477" spans="2:6" x14ac:dyDescent="0.35">
      <c r="B9477">
        <v>9.4730000000000008</v>
      </c>
      <c r="C9477">
        <v>0.10959000000000001</v>
      </c>
      <c r="E9477">
        <v>9.4730000000000008</v>
      </c>
      <c r="F9477">
        <v>0.64588999999999996</v>
      </c>
    </row>
    <row r="9478" spans="2:6" x14ac:dyDescent="0.35">
      <c r="B9478">
        <v>9.4740000000000002</v>
      </c>
      <c r="C9478">
        <v>0.10074</v>
      </c>
      <c r="E9478">
        <v>9.4740000000000002</v>
      </c>
      <c r="F9478">
        <v>0.63438000000000005</v>
      </c>
    </row>
    <row r="9479" spans="2:6" x14ac:dyDescent="0.35">
      <c r="B9479">
        <v>9.4749999999999996</v>
      </c>
      <c r="C9479">
        <v>9.1899999999999996E-2</v>
      </c>
      <c r="E9479">
        <v>9.4749999999999996</v>
      </c>
      <c r="F9479">
        <v>0.62144999999999995</v>
      </c>
    </row>
    <row r="9480" spans="2:6" x14ac:dyDescent="0.35">
      <c r="B9480">
        <v>9.4760000000000009</v>
      </c>
      <c r="C9480">
        <v>8.3080000000000001E-2</v>
      </c>
      <c r="E9480">
        <v>9.4760000000000009</v>
      </c>
      <c r="F9480">
        <v>0.60716000000000003</v>
      </c>
    </row>
    <row r="9481" spans="2:6" x14ac:dyDescent="0.35">
      <c r="B9481">
        <v>9.4770000000000003</v>
      </c>
      <c r="C9481">
        <v>7.5380000000000003E-2</v>
      </c>
      <c r="E9481">
        <v>9.4770000000000003</v>
      </c>
      <c r="F9481">
        <v>0.59162999999999999</v>
      </c>
    </row>
    <row r="9482" spans="2:6" x14ac:dyDescent="0.35">
      <c r="B9482">
        <v>9.4779999999999998</v>
      </c>
      <c r="C9482">
        <v>6.769E-2</v>
      </c>
      <c r="E9482">
        <v>9.4779999999999998</v>
      </c>
      <c r="F9482">
        <v>0.57496000000000003</v>
      </c>
    </row>
    <row r="9483" spans="2:6" x14ac:dyDescent="0.35">
      <c r="B9483">
        <v>9.4789999999999992</v>
      </c>
      <c r="C9483">
        <v>0.06</v>
      </c>
      <c r="E9483">
        <v>9.4789999999999992</v>
      </c>
      <c r="F9483">
        <v>0.55723999999999996</v>
      </c>
    </row>
    <row r="9484" spans="2:6" x14ac:dyDescent="0.35">
      <c r="B9484">
        <v>9.48</v>
      </c>
      <c r="C9484">
        <v>5.2330000000000002E-2</v>
      </c>
      <c r="E9484">
        <v>9.48</v>
      </c>
      <c r="F9484">
        <v>0.53859999999999997</v>
      </c>
    </row>
    <row r="9485" spans="2:6" x14ac:dyDescent="0.35">
      <c r="B9485">
        <v>9.4809999999999999</v>
      </c>
      <c r="C9485">
        <v>4.4639999999999999E-2</v>
      </c>
      <c r="E9485">
        <v>9.4809999999999999</v>
      </c>
      <c r="F9485">
        <v>0.51915</v>
      </c>
    </row>
    <row r="9486" spans="2:6" x14ac:dyDescent="0.35">
      <c r="B9486">
        <v>9.4819999999999993</v>
      </c>
      <c r="C9486">
        <v>3.6949999999999997E-2</v>
      </c>
      <c r="E9486">
        <v>9.4819999999999993</v>
      </c>
      <c r="F9486">
        <v>0.49898999999999999</v>
      </c>
    </row>
    <row r="9487" spans="2:6" x14ac:dyDescent="0.35">
      <c r="B9487">
        <v>9.4830000000000005</v>
      </c>
      <c r="C9487">
        <v>3.107E-2</v>
      </c>
      <c r="E9487">
        <v>9.4830000000000005</v>
      </c>
      <c r="F9487">
        <v>0.47824</v>
      </c>
    </row>
    <row r="9488" spans="2:6" x14ac:dyDescent="0.35">
      <c r="B9488">
        <v>9.484</v>
      </c>
      <c r="C9488">
        <v>2.5190000000000001E-2</v>
      </c>
      <c r="E9488">
        <v>9.484</v>
      </c>
      <c r="F9488">
        <v>0.45701000000000003</v>
      </c>
    </row>
    <row r="9489" spans="2:6" x14ac:dyDescent="0.35">
      <c r="B9489">
        <v>9.4849999999999994</v>
      </c>
      <c r="C9489">
        <v>1.9310000000000001E-2</v>
      </c>
      <c r="E9489">
        <v>9.4849999999999994</v>
      </c>
      <c r="F9489">
        <v>0.43542999999999998</v>
      </c>
    </row>
    <row r="9490" spans="2:6" x14ac:dyDescent="0.35">
      <c r="B9490">
        <v>9.4860000000000007</v>
      </c>
      <c r="C9490">
        <v>1.3429999999999999E-2</v>
      </c>
      <c r="E9490">
        <v>9.4860000000000007</v>
      </c>
      <c r="F9490">
        <v>0.41359000000000001</v>
      </c>
    </row>
    <row r="9491" spans="2:6" x14ac:dyDescent="0.35">
      <c r="B9491">
        <v>9.4870000000000001</v>
      </c>
      <c r="C9491">
        <v>7.5500000000000003E-3</v>
      </c>
      <c r="E9491">
        <v>9.4870000000000001</v>
      </c>
      <c r="F9491">
        <v>0.39161000000000001</v>
      </c>
    </row>
    <row r="9492" spans="2:6" x14ac:dyDescent="0.35">
      <c r="B9492">
        <v>9.4879999999999995</v>
      </c>
      <c r="C9492">
        <v>1.64E-3</v>
      </c>
      <c r="E9492">
        <v>9.4879999999999995</v>
      </c>
      <c r="F9492">
        <v>0.36958999999999997</v>
      </c>
    </row>
    <row r="9493" spans="2:6" x14ac:dyDescent="0.35">
      <c r="B9493">
        <v>9.4890000000000008</v>
      </c>
      <c r="C9493">
        <v>-1.7899999999999999E-3</v>
      </c>
      <c r="E9493">
        <v>9.4890000000000008</v>
      </c>
      <c r="F9493">
        <v>0.34762999999999999</v>
      </c>
    </row>
    <row r="9494" spans="2:6" x14ac:dyDescent="0.35">
      <c r="B9494">
        <v>9.49</v>
      </c>
      <c r="C9494">
        <v>-5.2599999999999999E-3</v>
      </c>
      <c r="E9494">
        <v>9.49</v>
      </c>
      <c r="F9494">
        <v>0.32583000000000001</v>
      </c>
    </row>
    <row r="9495" spans="2:6" x14ac:dyDescent="0.35">
      <c r="B9495">
        <v>9.4909999999999997</v>
      </c>
      <c r="C9495">
        <v>-8.7200000000000003E-3</v>
      </c>
      <c r="E9495">
        <v>9.4909999999999997</v>
      </c>
      <c r="F9495">
        <v>0.30426999999999998</v>
      </c>
    </row>
    <row r="9496" spans="2:6" x14ac:dyDescent="0.35">
      <c r="B9496">
        <v>9.4920000000000009</v>
      </c>
      <c r="C9496">
        <v>-1.2149999999999999E-2</v>
      </c>
      <c r="E9496">
        <v>9.4920000000000009</v>
      </c>
      <c r="F9496">
        <v>0.28305000000000002</v>
      </c>
    </row>
    <row r="9497" spans="2:6" x14ac:dyDescent="0.35">
      <c r="B9497">
        <v>9.4930000000000003</v>
      </c>
      <c r="C9497">
        <v>-1.5610000000000001E-2</v>
      </c>
      <c r="E9497">
        <v>9.4930000000000003</v>
      </c>
      <c r="F9497">
        <v>0.26223000000000002</v>
      </c>
    </row>
    <row r="9498" spans="2:6" x14ac:dyDescent="0.35">
      <c r="B9498">
        <v>9.4939999999999998</v>
      </c>
      <c r="C9498">
        <v>-1.9050000000000001E-2</v>
      </c>
      <c r="E9498">
        <v>9.4939999999999998</v>
      </c>
      <c r="F9498">
        <v>0.2419</v>
      </c>
    </row>
    <row r="9499" spans="2:6" x14ac:dyDescent="0.35">
      <c r="B9499">
        <v>9.4949999999999992</v>
      </c>
      <c r="C9499">
        <v>-1.9570000000000001E-2</v>
      </c>
      <c r="E9499">
        <v>9.4949999999999992</v>
      </c>
      <c r="F9499">
        <v>0.22212999999999999</v>
      </c>
    </row>
    <row r="9500" spans="2:6" x14ac:dyDescent="0.35">
      <c r="B9500">
        <v>9.4960000000000004</v>
      </c>
      <c r="C9500">
        <v>-2.0060000000000001E-2</v>
      </c>
      <c r="E9500">
        <v>9.4960000000000004</v>
      </c>
      <c r="F9500">
        <v>0.20297000000000001</v>
      </c>
    </row>
    <row r="9501" spans="2:6" x14ac:dyDescent="0.35">
      <c r="B9501">
        <v>9.4969999999999999</v>
      </c>
      <c r="C9501">
        <v>-2.0559999999999998E-2</v>
      </c>
      <c r="E9501">
        <v>9.4969999999999999</v>
      </c>
      <c r="F9501">
        <v>0.18448000000000001</v>
      </c>
    </row>
    <row r="9502" spans="2:6" x14ac:dyDescent="0.35">
      <c r="B9502">
        <v>9.4979999999999993</v>
      </c>
      <c r="C9502">
        <v>-2.1080000000000002E-2</v>
      </c>
      <c r="E9502">
        <v>9.4979999999999993</v>
      </c>
      <c r="F9502">
        <v>0.16672000000000001</v>
      </c>
    </row>
    <row r="9503" spans="2:6" x14ac:dyDescent="0.35">
      <c r="B9503">
        <v>9.4990000000000006</v>
      </c>
      <c r="C9503">
        <v>-2.1579999999999998E-2</v>
      </c>
      <c r="E9503">
        <v>9.4990000000000006</v>
      </c>
      <c r="F9503">
        <v>0.14974000000000001</v>
      </c>
    </row>
    <row r="9504" spans="2:6" x14ac:dyDescent="0.35">
      <c r="B9504">
        <v>9.5</v>
      </c>
      <c r="C9504">
        <v>-2.2069999999999999E-2</v>
      </c>
      <c r="E9504">
        <v>9.5</v>
      </c>
      <c r="F9504">
        <v>0.13356000000000001</v>
      </c>
    </row>
    <row r="9505" spans="2:6" x14ac:dyDescent="0.35">
      <c r="B9505">
        <v>9.5009999999999994</v>
      </c>
      <c r="C9505">
        <v>-1.949E-2</v>
      </c>
      <c r="E9505">
        <v>9.5009999999999994</v>
      </c>
      <c r="F9505">
        <v>0.11824</v>
      </c>
    </row>
    <row r="9506" spans="2:6" x14ac:dyDescent="0.35">
      <c r="B9506">
        <v>9.5020000000000007</v>
      </c>
      <c r="C9506">
        <v>-1.6899999999999998E-2</v>
      </c>
      <c r="E9506">
        <v>9.5020000000000007</v>
      </c>
      <c r="F9506">
        <v>0.1038</v>
      </c>
    </row>
    <row r="9507" spans="2:6" x14ac:dyDescent="0.35">
      <c r="B9507">
        <v>9.5030000000000001</v>
      </c>
      <c r="C9507">
        <v>-1.4319999999999999E-2</v>
      </c>
      <c r="E9507">
        <v>9.5030000000000001</v>
      </c>
      <c r="F9507">
        <v>9.0279999999999999E-2</v>
      </c>
    </row>
    <row r="9508" spans="2:6" x14ac:dyDescent="0.35">
      <c r="B9508">
        <v>9.5039999999999996</v>
      </c>
      <c r="C9508">
        <v>-1.171E-2</v>
      </c>
      <c r="E9508">
        <v>9.5039999999999996</v>
      </c>
      <c r="F9508">
        <v>7.7700000000000005E-2</v>
      </c>
    </row>
    <row r="9509" spans="2:6" x14ac:dyDescent="0.35">
      <c r="B9509">
        <v>9.5050000000000008</v>
      </c>
      <c r="C9509">
        <v>-9.1299999999999992E-3</v>
      </c>
      <c r="E9509">
        <v>9.5050000000000008</v>
      </c>
      <c r="F9509">
        <v>6.608E-2</v>
      </c>
    </row>
    <row r="9510" spans="2:6" x14ac:dyDescent="0.35">
      <c r="B9510">
        <v>9.5060000000000002</v>
      </c>
      <c r="C9510">
        <v>-6.5500000000000003E-3</v>
      </c>
      <c r="E9510">
        <v>9.5060000000000002</v>
      </c>
      <c r="F9510">
        <v>5.5449999999999999E-2</v>
      </c>
    </row>
    <row r="9511" spans="2:6" x14ac:dyDescent="0.35">
      <c r="B9511">
        <v>9.5069999999999997</v>
      </c>
      <c r="C9511">
        <v>-1.2199999999999999E-3</v>
      </c>
      <c r="E9511">
        <v>9.5069999999999997</v>
      </c>
      <c r="F9511">
        <v>4.582E-2</v>
      </c>
    </row>
    <row r="9512" spans="2:6" x14ac:dyDescent="0.35">
      <c r="B9512">
        <v>9.5079999999999991</v>
      </c>
      <c r="C9512">
        <v>4.1099999999999999E-3</v>
      </c>
      <c r="E9512">
        <v>9.5079999999999991</v>
      </c>
      <c r="F9512">
        <v>3.721E-2</v>
      </c>
    </row>
    <row r="9513" spans="2:6" x14ac:dyDescent="0.35">
      <c r="B9513">
        <v>9.5090000000000003</v>
      </c>
      <c r="C9513">
        <v>9.4400000000000005E-3</v>
      </c>
      <c r="E9513">
        <v>9.5090000000000003</v>
      </c>
      <c r="F9513">
        <v>2.962E-2</v>
      </c>
    </row>
    <row r="9514" spans="2:6" x14ac:dyDescent="0.35">
      <c r="B9514">
        <v>9.51</v>
      </c>
      <c r="C9514">
        <v>1.477E-2</v>
      </c>
      <c r="E9514">
        <v>9.51</v>
      </c>
      <c r="F9514">
        <v>2.308E-2</v>
      </c>
    </row>
    <row r="9515" spans="2:6" x14ac:dyDescent="0.35">
      <c r="B9515">
        <v>9.5109999999999992</v>
      </c>
      <c r="C9515">
        <v>2.01E-2</v>
      </c>
      <c r="E9515">
        <v>9.5109999999999992</v>
      </c>
      <c r="F9515">
        <v>1.7590000000000001E-2</v>
      </c>
    </row>
    <row r="9516" spans="2:6" x14ac:dyDescent="0.35">
      <c r="B9516">
        <v>9.5120000000000005</v>
      </c>
      <c r="C9516">
        <v>2.5430000000000001E-2</v>
      </c>
      <c r="E9516">
        <v>9.5120000000000005</v>
      </c>
      <c r="F9516">
        <v>1.315E-2</v>
      </c>
    </row>
    <row r="9517" spans="2:6" x14ac:dyDescent="0.35">
      <c r="B9517">
        <v>9.5129999999999999</v>
      </c>
      <c r="C9517">
        <v>3.2770000000000001E-2</v>
      </c>
      <c r="E9517">
        <v>9.5129999999999999</v>
      </c>
      <c r="F9517">
        <v>9.7599999999999996E-3</v>
      </c>
    </row>
    <row r="9518" spans="2:6" x14ac:dyDescent="0.35">
      <c r="B9518">
        <v>9.5139999999999993</v>
      </c>
      <c r="C9518">
        <v>4.0079999999999998E-2</v>
      </c>
      <c r="E9518">
        <v>9.5139999999999993</v>
      </c>
      <c r="F9518">
        <v>7.4400000000000004E-3</v>
      </c>
    </row>
    <row r="9519" spans="2:6" x14ac:dyDescent="0.35">
      <c r="B9519">
        <v>9.5150000000000006</v>
      </c>
      <c r="C9519">
        <v>4.7390000000000002E-2</v>
      </c>
      <c r="E9519">
        <v>9.5150000000000006</v>
      </c>
      <c r="F9519">
        <v>6.1700000000000001E-3</v>
      </c>
    </row>
    <row r="9520" spans="2:6" x14ac:dyDescent="0.35">
      <c r="B9520">
        <v>9.516</v>
      </c>
      <c r="C9520">
        <v>5.4719999999999998E-2</v>
      </c>
      <c r="E9520">
        <v>9.516</v>
      </c>
      <c r="F9520">
        <v>5.96E-3</v>
      </c>
    </row>
    <row r="9521" spans="2:6" x14ac:dyDescent="0.35">
      <c r="B9521">
        <v>9.5169999999999995</v>
      </c>
      <c r="C9521">
        <v>6.2030000000000002E-2</v>
      </c>
      <c r="E9521">
        <v>9.5169999999999995</v>
      </c>
      <c r="F9521">
        <v>6.7999999999999996E-3</v>
      </c>
    </row>
    <row r="9522" spans="2:6" x14ac:dyDescent="0.35">
      <c r="B9522">
        <v>9.5180000000000007</v>
      </c>
      <c r="C9522">
        <v>6.9339999999999999E-2</v>
      </c>
      <c r="E9522">
        <v>9.5180000000000007</v>
      </c>
      <c r="F9522">
        <v>8.6800000000000002E-3</v>
      </c>
    </row>
    <row r="9523" spans="2:6" x14ac:dyDescent="0.35">
      <c r="B9523">
        <v>9.5190000000000001</v>
      </c>
      <c r="C9523">
        <v>7.7310000000000004E-2</v>
      </c>
      <c r="E9523">
        <v>9.5190000000000001</v>
      </c>
      <c r="F9523">
        <v>1.158E-2</v>
      </c>
    </row>
    <row r="9524" spans="2:6" x14ac:dyDescent="0.35">
      <c r="B9524">
        <v>9.52</v>
      </c>
      <c r="C9524">
        <v>8.5269999999999999E-2</v>
      </c>
      <c r="E9524">
        <v>9.52</v>
      </c>
      <c r="F9524">
        <v>1.55E-2</v>
      </c>
    </row>
    <row r="9525" spans="2:6" x14ac:dyDescent="0.35">
      <c r="B9525">
        <v>9.5210000000000008</v>
      </c>
      <c r="C9525">
        <v>9.3240000000000003E-2</v>
      </c>
      <c r="E9525">
        <v>9.5210000000000008</v>
      </c>
      <c r="F9525">
        <v>2.0410000000000001E-2</v>
      </c>
    </row>
    <row r="9526" spans="2:6" x14ac:dyDescent="0.35">
      <c r="B9526">
        <v>9.5220000000000002</v>
      </c>
      <c r="C9526">
        <v>0.10120999999999999</v>
      </c>
      <c r="E9526">
        <v>9.5220000000000002</v>
      </c>
      <c r="F9526">
        <v>2.63E-2</v>
      </c>
    </row>
    <row r="9527" spans="2:6" x14ac:dyDescent="0.35">
      <c r="B9527">
        <v>9.5229999999999997</v>
      </c>
      <c r="C9527">
        <v>0.10918</v>
      </c>
      <c r="E9527">
        <v>9.5229999999999997</v>
      </c>
      <c r="F9527">
        <v>3.3140000000000003E-2</v>
      </c>
    </row>
    <row r="9528" spans="2:6" x14ac:dyDescent="0.35">
      <c r="B9528">
        <v>9.5239999999999991</v>
      </c>
      <c r="C9528">
        <v>0.11713999999999999</v>
      </c>
      <c r="E9528">
        <v>9.5239999999999991</v>
      </c>
      <c r="F9528">
        <v>4.0890000000000003E-2</v>
      </c>
    </row>
    <row r="9529" spans="2:6" x14ac:dyDescent="0.35">
      <c r="B9529">
        <v>9.5250000000000004</v>
      </c>
      <c r="C9529">
        <v>0.12396</v>
      </c>
      <c r="E9529">
        <v>9.5250000000000004</v>
      </c>
      <c r="F9529">
        <v>4.9529999999999998E-2</v>
      </c>
    </row>
    <row r="9530" spans="2:6" x14ac:dyDescent="0.35">
      <c r="B9530">
        <v>9.5259999999999998</v>
      </c>
      <c r="C9530">
        <v>0.13077</v>
      </c>
      <c r="E9530">
        <v>9.5259999999999998</v>
      </c>
      <c r="F9530">
        <v>5.901E-2</v>
      </c>
    </row>
    <row r="9531" spans="2:6" x14ac:dyDescent="0.35">
      <c r="B9531">
        <v>9.5269999999999992</v>
      </c>
      <c r="C9531">
        <v>0.13758999999999999</v>
      </c>
      <c r="E9531">
        <v>9.5269999999999992</v>
      </c>
      <c r="F9531">
        <v>6.93E-2</v>
      </c>
    </row>
    <row r="9532" spans="2:6" x14ac:dyDescent="0.35">
      <c r="B9532">
        <v>9.5280000000000005</v>
      </c>
      <c r="C9532">
        <v>0.1444</v>
      </c>
      <c r="E9532">
        <v>9.5280000000000005</v>
      </c>
      <c r="F9532">
        <v>8.0350000000000005E-2</v>
      </c>
    </row>
    <row r="9533" spans="2:6" x14ac:dyDescent="0.35">
      <c r="B9533">
        <v>9.5289999999999999</v>
      </c>
      <c r="C9533">
        <v>0.15121000000000001</v>
      </c>
      <c r="E9533">
        <v>9.5289999999999999</v>
      </c>
      <c r="F9533">
        <v>9.2109999999999997E-2</v>
      </c>
    </row>
    <row r="9534" spans="2:6" x14ac:dyDescent="0.35">
      <c r="B9534">
        <v>9.5299999999999994</v>
      </c>
      <c r="C9534">
        <v>0.15803</v>
      </c>
      <c r="E9534">
        <v>9.5299999999999994</v>
      </c>
      <c r="F9534">
        <v>0.10452</v>
      </c>
    </row>
    <row r="9535" spans="2:6" x14ac:dyDescent="0.35">
      <c r="B9535">
        <v>9.5310000000000006</v>
      </c>
      <c r="C9535">
        <v>0.16206999999999999</v>
      </c>
      <c r="E9535">
        <v>9.5310000000000006</v>
      </c>
      <c r="F9535">
        <v>0.11752</v>
      </c>
    </row>
    <row r="9536" spans="2:6" x14ac:dyDescent="0.35">
      <c r="B9536">
        <v>9.532</v>
      </c>
      <c r="C9536">
        <v>0.1661</v>
      </c>
      <c r="E9536">
        <v>9.532</v>
      </c>
      <c r="F9536">
        <v>0.13103999999999999</v>
      </c>
    </row>
    <row r="9537" spans="2:6" x14ac:dyDescent="0.35">
      <c r="B9537">
        <v>9.5329999999999995</v>
      </c>
      <c r="C9537">
        <v>0.17014000000000001</v>
      </c>
      <c r="E9537">
        <v>9.5329999999999995</v>
      </c>
      <c r="F9537">
        <v>0.14502000000000001</v>
      </c>
    </row>
    <row r="9538" spans="2:6" x14ac:dyDescent="0.35">
      <c r="B9538">
        <v>9.5340000000000007</v>
      </c>
      <c r="C9538">
        <v>0.17418</v>
      </c>
      <c r="E9538">
        <v>9.5340000000000007</v>
      </c>
      <c r="F9538">
        <v>0.15937000000000001</v>
      </c>
    </row>
    <row r="9539" spans="2:6" x14ac:dyDescent="0.35">
      <c r="B9539">
        <v>9.5350000000000001</v>
      </c>
      <c r="C9539">
        <v>0.17821999999999999</v>
      </c>
      <c r="E9539">
        <v>9.5350000000000001</v>
      </c>
      <c r="F9539">
        <v>0.17402999999999999</v>
      </c>
    </row>
    <row r="9540" spans="2:6" x14ac:dyDescent="0.35">
      <c r="B9540">
        <v>9.5359999999999996</v>
      </c>
      <c r="C9540">
        <v>0.18226000000000001</v>
      </c>
      <c r="E9540">
        <v>9.5359999999999996</v>
      </c>
      <c r="F9540">
        <v>0.18890999999999999</v>
      </c>
    </row>
    <row r="9541" spans="2:6" x14ac:dyDescent="0.35">
      <c r="B9541">
        <v>9.5370000000000008</v>
      </c>
      <c r="C9541">
        <v>0.18267</v>
      </c>
      <c r="E9541">
        <v>9.5370000000000008</v>
      </c>
      <c r="F9541">
        <v>0.20391000000000001</v>
      </c>
    </row>
    <row r="9542" spans="2:6" x14ac:dyDescent="0.35">
      <c r="B9542">
        <v>9.5380000000000003</v>
      </c>
      <c r="C9542">
        <v>0.18310999999999999</v>
      </c>
      <c r="E9542">
        <v>9.5380000000000003</v>
      </c>
      <c r="F9542">
        <v>0.21895999999999999</v>
      </c>
    </row>
    <row r="9543" spans="2:6" x14ac:dyDescent="0.35">
      <c r="B9543">
        <v>9.5389999999999997</v>
      </c>
      <c r="C9543">
        <v>0.18351999999999999</v>
      </c>
      <c r="E9543">
        <v>9.5389999999999997</v>
      </c>
      <c r="F9543">
        <v>0.23394999999999999</v>
      </c>
    </row>
    <row r="9544" spans="2:6" x14ac:dyDescent="0.35">
      <c r="B9544">
        <v>9.5399999999999991</v>
      </c>
      <c r="C9544">
        <v>0.18396000000000001</v>
      </c>
      <c r="E9544">
        <v>9.5399999999999991</v>
      </c>
      <c r="F9544">
        <v>0.24879999999999999</v>
      </c>
    </row>
    <row r="9545" spans="2:6" x14ac:dyDescent="0.35">
      <c r="B9545">
        <v>9.5410000000000004</v>
      </c>
      <c r="C9545">
        <v>0.18437999999999999</v>
      </c>
      <c r="E9545">
        <v>9.5410000000000004</v>
      </c>
      <c r="F9545">
        <v>0.26340999999999998</v>
      </c>
    </row>
    <row r="9546" spans="2:6" x14ac:dyDescent="0.35">
      <c r="B9546">
        <v>9.5419999999999998</v>
      </c>
      <c r="C9546">
        <v>0.18482000000000001</v>
      </c>
      <c r="E9546">
        <v>9.5419999999999998</v>
      </c>
      <c r="F9546">
        <v>0.27767999999999998</v>
      </c>
    </row>
    <row r="9547" spans="2:6" x14ac:dyDescent="0.35">
      <c r="B9547">
        <v>9.5429999999999993</v>
      </c>
      <c r="C9547">
        <v>0.18174000000000001</v>
      </c>
      <c r="E9547">
        <v>9.5429999999999993</v>
      </c>
      <c r="F9547">
        <v>0.29153000000000001</v>
      </c>
    </row>
    <row r="9548" spans="2:6" x14ac:dyDescent="0.35">
      <c r="B9548">
        <v>9.5440000000000005</v>
      </c>
      <c r="C9548">
        <v>0.17868999999999999</v>
      </c>
      <c r="E9548">
        <v>9.5440000000000005</v>
      </c>
      <c r="F9548">
        <v>0.30484</v>
      </c>
    </row>
    <row r="9549" spans="2:6" x14ac:dyDescent="0.35">
      <c r="B9549">
        <v>9.5449999999999999</v>
      </c>
      <c r="C9549">
        <v>0.17560999999999999</v>
      </c>
      <c r="E9549">
        <v>9.5449999999999999</v>
      </c>
      <c r="F9549">
        <v>0.31753999999999999</v>
      </c>
    </row>
    <row r="9550" spans="2:6" x14ac:dyDescent="0.35">
      <c r="B9550">
        <v>9.5459999999999994</v>
      </c>
      <c r="C9550">
        <v>0.17255999999999999</v>
      </c>
      <c r="E9550">
        <v>9.5459999999999994</v>
      </c>
      <c r="F9550">
        <v>0.32952999999999999</v>
      </c>
    </row>
    <row r="9551" spans="2:6" x14ac:dyDescent="0.35">
      <c r="B9551">
        <v>9.5470000000000006</v>
      </c>
      <c r="C9551">
        <v>0.16947999999999999</v>
      </c>
      <c r="E9551">
        <v>9.5470000000000006</v>
      </c>
      <c r="F9551">
        <v>0.34073999999999999</v>
      </c>
    </row>
    <row r="9552" spans="2:6" x14ac:dyDescent="0.35">
      <c r="B9552">
        <v>9.548</v>
      </c>
      <c r="C9552">
        <v>0.16641</v>
      </c>
      <c r="E9552">
        <v>9.548</v>
      </c>
      <c r="F9552">
        <v>0.35105999999999998</v>
      </c>
    </row>
    <row r="9553" spans="2:6" x14ac:dyDescent="0.35">
      <c r="B9553">
        <v>9.5489999999999995</v>
      </c>
      <c r="C9553">
        <v>0.16075</v>
      </c>
      <c r="E9553">
        <v>9.5489999999999995</v>
      </c>
      <c r="F9553">
        <v>0.36043999999999998</v>
      </c>
    </row>
    <row r="9554" spans="2:6" x14ac:dyDescent="0.35">
      <c r="B9554">
        <v>9.5500000000000007</v>
      </c>
      <c r="C9554">
        <v>0.15506</v>
      </c>
      <c r="E9554">
        <v>9.5500000000000007</v>
      </c>
      <c r="F9554">
        <v>0.36880000000000002</v>
      </c>
    </row>
    <row r="9555" spans="2:6" x14ac:dyDescent="0.35">
      <c r="B9555">
        <v>9.5510000000000002</v>
      </c>
      <c r="C9555">
        <v>0.14937</v>
      </c>
      <c r="E9555">
        <v>9.5510000000000002</v>
      </c>
      <c r="F9555">
        <v>0.37607000000000002</v>
      </c>
    </row>
    <row r="9556" spans="2:6" x14ac:dyDescent="0.35">
      <c r="B9556">
        <v>9.5519999999999996</v>
      </c>
      <c r="C9556">
        <v>0.14369000000000001</v>
      </c>
      <c r="E9556">
        <v>9.5519999999999996</v>
      </c>
      <c r="F9556">
        <v>0.38219999999999998</v>
      </c>
    </row>
    <row r="9557" spans="2:6" x14ac:dyDescent="0.35">
      <c r="B9557">
        <v>9.5530000000000008</v>
      </c>
      <c r="C9557">
        <v>0.13800000000000001</v>
      </c>
      <c r="E9557">
        <v>9.5530000000000008</v>
      </c>
      <c r="F9557">
        <v>0.38714999999999999</v>
      </c>
    </row>
    <row r="9558" spans="2:6" x14ac:dyDescent="0.35">
      <c r="B9558">
        <v>9.5540000000000003</v>
      </c>
      <c r="C9558">
        <v>0.13231000000000001</v>
      </c>
      <c r="E9558">
        <v>9.5540000000000003</v>
      </c>
      <c r="F9558">
        <v>0.39085999999999999</v>
      </c>
    </row>
    <row r="9559" spans="2:6" x14ac:dyDescent="0.35">
      <c r="B9559">
        <v>9.5549999999999997</v>
      </c>
      <c r="C9559">
        <v>0.12522</v>
      </c>
      <c r="E9559">
        <v>9.5549999999999997</v>
      </c>
      <c r="F9559">
        <v>0.39332</v>
      </c>
    </row>
    <row r="9560" spans="2:6" x14ac:dyDescent="0.35">
      <c r="B9560">
        <v>9.5559999999999992</v>
      </c>
      <c r="C9560">
        <v>0.11813</v>
      </c>
      <c r="E9560">
        <v>9.5559999999999992</v>
      </c>
      <c r="F9560">
        <v>0.39450000000000002</v>
      </c>
    </row>
    <row r="9561" spans="2:6" x14ac:dyDescent="0.35">
      <c r="B9561">
        <v>9.5570000000000004</v>
      </c>
      <c r="C9561">
        <v>0.11105</v>
      </c>
      <c r="E9561">
        <v>9.5570000000000004</v>
      </c>
      <c r="F9561">
        <v>0.39438000000000001</v>
      </c>
    </row>
    <row r="9562" spans="2:6" x14ac:dyDescent="0.35">
      <c r="B9562">
        <v>9.5579999999999998</v>
      </c>
      <c r="C9562">
        <v>0.10392999999999999</v>
      </c>
      <c r="E9562">
        <v>9.5579999999999998</v>
      </c>
      <c r="F9562">
        <v>0.39295999999999998</v>
      </c>
    </row>
    <row r="9563" spans="2:6" x14ac:dyDescent="0.35">
      <c r="B9563">
        <v>9.5589999999999993</v>
      </c>
      <c r="C9563">
        <v>9.6839999999999996E-2</v>
      </c>
      <c r="E9563">
        <v>9.5589999999999993</v>
      </c>
      <c r="F9563">
        <v>0.39024999999999999</v>
      </c>
    </row>
    <row r="9564" spans="2:6" x14ac:dyDescent="0.35">
      <c r="B9564">
        <v>9.56</v>
      </c>
      <c r="C9564">
        <v>8.9749999999999996E-2</v>
      </c>
      <c r="E9564">
        <v>9.56</v>
      </c>
      <c r="F9564">
        <v>0.38625999999999999</v>
      </c>
    </row>
    <row r="9565" spans="2:6" x14ac:dyDescent="0.35">
      <c r="B9565">
        <v>9.5609999999999999</v>
      </c>
      <c r="C9565">
        <v>8.2390000000000005E-2</v>
      </c>
      <c r="E9565">
        <v>9.5609999999999999</v>
      </c>
      <c r="F9565">
        <v>0.38102000000000003</v>
      </c>
    </row>
    <row r="9566" spans="2:6" x14ac:dyDescent="0.35">
      <c r="B9566">
        <v>9.5619999999999994</v>
      </c>
      <c r="C9566">
        <v>7.5029999999999999E-2</v>
      </c>
      <c r="E9566">
        <v>9.5619999999999994</v>
      </c>
      <c r="F9566">
        <v>0.37453999999999998</v>
      </c>
    </row>
    <row r="9567" spans="2:6" x14ac:dyDescent="0.35">
      <c r="B9567">
        <v>9.5630000000000006</v>
      </c>
      <c r="C9567">
        <v>6.7659999999999998E-2</v>
      </c>
      <c r="E9567">
        <v>9.5630000000000006</v>
      </c>
      <c r="F9567">
        <v>0.36687999999999998</v>
      </c>
    </row>
    <row r="9568" spans="2:6" x14ac:dyDescent="0.35">
      <c r="B9568">
        <v>9.5640000000000001</v>
      </c>
      <c r="C9568">
        <v>6.0269999999999997E-2</v>
      </c>
      <c r="E9568">
        <v>9.5640000000000001</v>
      </c>
      <c r="F9568">
        <v>0.35808000000000001</v>
      </c>
    </row>
    <row r="9569" spans="2:6" x14ac:dyDescent="0.35">
      <c r="B9569">
        <v>9.5649999999999995</v>
      </c>
      <c r="C9569">
        <v>5.2909999999999999E-2</v>
      </c>
      <c r="E9569">
        <v>9.5649999999999995</v>
      </c>
      <c r="F9569">
        <v>0.34820000000000001</v>
      </c>
    </row>
    <row r="9570" spans="2:6" x14ac:dyDescent="0.35">
      <c r="B9570">
        <v>9.5660000000000007</v>
      </c>
      <c r="C9570">
        <v>4.555E-2</v>
      </c>
      <c r="E9570">
        <v>9.5660000000000007</v>
      </c>
      <c r="F9570">
        <v>0.33728000000000002</v>
      </c>
    </row>
    <row r="9571" spans="2:6" x14ac:dyDescent="0.35">
      <c r="B9571">
        <v>9.5670000000000002</v>
      </c>
      <c r="C9571">
        <v>3.8809999999999997E-2</v>
      </c>
      <c r="E9571">
        <v>9.5670000000000002</v>
      </c>
      <c r="F9571">
        <v>0.32540999999999998</v>
      </c>
    </row>
    <row r="9572" spans="2:6" x14ac:dyDescent="0.35">
      <c r="B9572">
        <v>9.5679999999999996</v>
      </c>
      <c r="C9572">
        <v>3.2059999999999998E-2</v>
      </c>
      <c r="E9572">
        <v>9.5679999999999996</v>
      </c>
      <c r="F9572">
        <v>0.31263999999999997</v>
      </c>
    </row>
    <row r="9573" spans="2:6" x14ac:dyDescent="0.35">
      <c r="B9573">
        <v>9.5690000000000008</v>
      </c>
      <c r="C9573">
        <v>2.5319999999999999E-2</v>
      </c>
      <c r="E9573">
        <v>9.5690000000000008</v>
      </c>
      <c r="F9573">
        <v>0.29904999999999998</v>
      </c>
    </row>
    <row r="9574" spans="2:6" x14ac:dyDescent="0.35">
      <c r="B9574">
        <v>9.57</v>
      </c>
      <c r="C9574">
        <v>1.8589999999999999E-2</v>
      </c>
      <c r="E9574">
        <v>9.57</v>
      </c>
      <c r="F9574">
        <v>0.28471999999999997</v>
      </c>
    </row>
    <row r="9575" spans="2:6" x14ac:dyDescent="0.35">
      <c r="B9575">
        <v>9.5709999999999997</v>
      </c>
      <c r="C9575">
        <v>1.1860000000000001E-2</v>
      </c>
      <c r="E9575">
        <v>9.5709999999999997</v>
      </c>
      <c r="F9575">
        <v>0.26972000000000002</v>
      </c>
    </row>
    <row r="9576" spans="2:6" x14ac:dyDescent="0.35">
      <c r="B9576">
        <v>9.5719999999999992</v>
      </c>
      <c r="C9576">
        <v>5.1000000000000004E-3</v>
      </c>
      <c r="E9576">
        <v>9.5719999999999992</v>
      </c>
      <c r="F9576">
        <v>0.25414999999999999</v>
      </c>
    </row>
    <row r="9577" spans="2:6" x14ac:dyDescent="0.35">
      <c r="B9577">
        <v>9.5730000000000004</v>
      </c>
      <c r="C9577">
        <v>-1.3999999999999999E-4</v>
      </c>
      <c r="E9577">
        <v>9.5730000000000004</v>
      </c>
      <c r="F9577">
        <v>0.23807</v>
      </c>
    </row>
    <row r="9578" spans="2:6" x14ac:dyDescent="0.35">
      <c r="B9578">
        <v>9.5739999999999998</v>
      </c>
      <c r="C9578">
        <v>-5.3899999999999998E-3</v>
      </c>
      <c r="E9578">
        <v>9.5739999999999998</v>
      </c>
      <c r="F9578">
        <v>0.22158</v>
      </c>
    </row>
    <row r="9579" spans="2:6" x14ac:dyDescent="0.35">
      <c r="B9579">
        <v>9.5749999999999993</v>
      </c>
      <c r="C9579">
        <v>-1.064E-2</v>
      </c>
      <c r="E9579">
        <v>9.5749999999999993</v>
      </c>
      <c r="F9579">
        <v>0.20474999999999999</v>
      </c>
    </row>
    <row r="9580" spans="2:6" x14ac:dyDescent="0.35">
      <c r="B9580">
        <v>9.5760000000000005</v>
      </c>
      <c r="C9580">
        <v>-1.5890000000000001E-2</v>
      </c>
      <c r="E9580">
        <v>9.5760000000000005</v>
      </c>
      <c r="F9580">
        <v>0.18768000000000001</v>
      </c>
    </row>
    <row r="9581" spans="2:6" x14ac:dyDescent="0.35">
      <c r="B9581">
        <v>9.577</v>
      </c>
      <c r="C9581">
        <v>-2.1139999999999999E-2</v>
      </c>
      <c r="E9581">
        <v>9.577</v>
      </c>
      <c r="F9581">
        <v>0.17041999999999999</v>
      </c>
    </row>
    <row r="9582" spans="2:6" x14ac:dyDescent="0.35">
      <c r="B9582">
        <v>9.5779999999999994</v>
      </c>
      <c r="C9582">
        <v>-2.6409999999999999E-2</v>
      </c>
      <c r="E9582">
        <v>9.5779999999999994</v>
      </c>
      <c r="F9582">
        <v>0.15307999999999999</v>
      </c>
    </row>
    <row r="9583" spans="2:6" x14ac:dyDescent="0.35">
      <c r="B9583">
        <v>9.5790000000000006</v>
      </c>
      <c r="C9583">
        <v>-2.9430000000000001E-2</v>
      </c>
      <c r="E9583">
        <v>9.5790000000000006</v>
      </c>
      <c r="F9583">
        <v>0.13571</v>
      </c>
    </row>
    <row r="9584" spans="2:6" x14ac:dyDescent="0.35">
      <c r="B9584">
        <v>9.58</v>
      </c>
      <c r="C9584">
        <v>-3.2480000000000002E-2</v>
      </c>
      <c r="E9584">
        <v>9.58</v>
      </c>
      <c r="F9584">
        <v>0.11841</v>
      </c>
    </row>
    <row r="9585" spans="2:6" x14ac:dyDescent="0.35">
      <c r="B9585">
        <v>9.5809999999999995</v>
      </c>
      <c r="C9585">
        <v>-3.5529999999999999E-2</v>
      </c>
      <c r="E9585">
        <v>9.5809999999999995</v>
      </c>
      <c r="F9585">
        <v>0.10122</v>
      </c>
    </row>
    <row r="9586" spans="2:6" x14ac:dyDescent="0.35">
      <c r="B9586">
        <v>9.5820000000000007</v>
      </c>
      <c r="C9586">
        <v>-3.8580000000000003E-2</v>
      </c>
      <c r="E9586">
        <v>9.5820000000000007</v>
      </c>
      <c r="F9586">
        <v>8.4239999999999995E-2</v>
      </c>
    </row>
    <row r="9587" spans="2:6" x14ac:dyDescent="0.35">
      <c r="B9587">
        <v>9.5830000000000002</v>
      </c>
      <c r="C9587">
        <v>-4.163E-2</v>
      </c>
      <c r="E9587">
        <v>9.5830000000000002</v>
      </c>
      <c r="F9587">
        <v>6.7510000000000001E-2</v>
      </c>
    </row>
    <row r="9588" spans="2:6" x14ac:dyDescent="0.35">
      <c r="B9588">
        <v>9.5839999999999996</v>
      </c>
      <c r="C9588">
        <v>-4.4650000000000002E-2</v>
      </c>
      <c r="E9588">
        <v>9.5839999999999996</v>
      </c>
      <c r="F9588">
        <v>5.11E-2</v>
      </c>
    </row>
    <row r="9589" spans="2:6" x14ac:dyDescent="0.35">
      <c r="B9589">
        <v>9.5850000000000009</v>
      </c>
      <c r="C9589">
        <v>-4.5179999999999998E-2</v>
      </c>
      <c r="E9589">
        <v>9.5850000000000009</v>
      </c>
      <c r="F9589">
        <v>3.508E-2</v>
      </c>
    </row>
    <row r="9590" spans="2:6" x14ac:dyDescent="0.35">
      <c r="B9590">
        <v>9.5860000000000003</v>
      </c>
      <c r="C9590">
        <v>-4.5699999999999998E-2</v>
      </c>
      <c r="E9590">
        <v>9.5860000000000003</v>
      </c>
      <c r="F9590">
        <v>1.949E-2</v>
      </c>
    </row>
    <row r="9591" spans="2:6" x14ac:dyDescent="0.35">
      <c r="B9591">
        <v>9.5869999999999997</v>
      </c>
      <c r="C9591">
        <v>-4.6219999999999997E-2</v>
      </c>
      <c r="E9591">
        <v>9.5869999999999997</v>
      </c>
      <c r="F9591">
        <v>4.3899999999999998E-3</v>
      </c>
    </row>
    <row r="9592" spans="2:6" x14ac:dyDescent="0.35">
      <c r="B9592">
        <v>9.5879999999999992</v>
      </c>
      <c r="C9592">
        <v>-4.6739999999999997E-2</v>
      </c>
      <c r="E9592">
        <v>9.5879999999999992</v>
      </c>
      <c r="F9592">
        <v>-1.017E-2</v>
      </c>
    </row>
    <row r="9593" spans="2:6" x14ac:dyDescent="0.35">
      <c r="B9593">
        <v>9.5890000000000004</v>
      </c>
      <c r="C9593">
        <v>-4.7260000000000003E-2</v>
      </c>
      <c r="E9593">
        <v>9.5890000000000004</v>
      </c>
      <c r="F9593">
        <v>-2.4150000000000001E-2</v>
      </c>
    </row>
    <row r="9594" spans="2:6" x14ac:dyDescent="0.35">
      <c r="B9594">
        <v>9.59</v>
      </c>
      <c r="C9594">
        <v>-4.7789999999999999E-2</v>
      </c>
      <c r="E9594">
        <v>9.59</v>
      </c>
      <c r="F9594">
        <v>-3.7499999999999999E-2</v>
      </c>
    </row>
    <row r="9595" spans="2:6" x14ac:dyDescent="0.35">
      <c r="B9595">
        <v>9.5909999999999993</v>
      </c>
      <c r="C9595">
        <v>-4.5969999999999997E-2</v>
      </c>
      <c r="E9595">
        <v>9.5909999999999993</v>
      </c>
      <c r="F9595">
        <v>-5.0189999999999999E-2</v>
      </c>
    </row>
    <row r="9596" spans="2:6" x14ac:dyDescent="0.35">
      <c r="B9596">
        <v>9.5920000000000005</v>
      </c>
      <c r="C9596">
        <v>-4.4159999999999998E-2</v>
      </c>
      <c r="E9596">
        <v>9.5920000000000005</v>
      </c>
      <c r="F9596">
        <v>-6.216E-2</v>
      </c>
    </row>
    <row r="9597" spans="2:6" x14ac:dyDescent="0.35">
      <c r="B9597">
        <v>9.593</v>
      </c>
      <c r="C9597">
        <v>-4.2349999999999999E-2</v>
      </c>
      <c r="E9597">
        <v>9.593</v>
      </c>
      <c r="F9597">
        <v>-7.3400000000000007E-2</v>
      </c>
    </row>
    <row r="9598" spans="2:6" x14ac:dyDescent="0.35">
      <c r="B9598">
        <v>9.5939999999999994</v>
      </c>
      <c r="C9598">
        <v>-4.0529999999999997E-2</v>
      </c>
      <c r="E9598">
        <v>9.5939999999999994</v>
      </c>
      <c r="F9598">
        <v>-8.3879999999999996E-2</v>
      </c>
    </row>
    <row r="9599" spans="2:6" x14ac:dyDescent="0.35">
      <c r="B9599">
        <v>9.5950000000000006</v>
      </c>
      <c r="C9599">
        <v>-3.8719999999999997E-2</v>
      </c>
      <c r="E9599">
        <v>9.5950000000000006</v>
      </c>
      <c r="F9599">
        <v>-9.3549999999999994E-2</v>
      </c>
    </row>
    <row r="9600" spans="2:6" x14ac:dyDescent="0.35">
      <c r="B9600">
        <v>9.5960000000000001</v>
      </c>
      <c r="C9600">
        <v>-3.6909999999999998E-2</v>
      </c>
      <c r="E9600">
        <v>9.5960000000000001</v>
      </c>
      <c r="F9600">
        <v>-0.10241</v>
      </c>
    </row>
    <row r="9601" spans="2:6" x14ac:dyDescent="0.35">
      <c r="B9601">
        <v>9.5969999999999995</v>
      </c>
      <c r="C9601">
        <v>-3.3390000000000003E-2</v>
      </c>
      <c r="E9601">
        <v>9.5969999999999995</v>
      </c>
      <c r="F9601">
        <v>-0.11043</v>
      </c>
    </row>
    <row r="9602" spans="2:6" x14ac:dyDescent="0.35">
      <c r="B9602">
        <v>9.5980000000000008</v>
      </c>
      <c r="C9602">
        <v>-2.9850000000000002E-2</v>
      </c>
      <c r="E9602">
        <v>9.5980000000000008</v>
      </c>
      <c r="F9602">
        <v>-0.11759</v>
      </c>
    </row>
    <row r="9603" spans="2:6" x14ac:dyDescent="0.35">
      <c r="B9603">
        <v>9.5990000000000002</v>
      </c>
      <c r="C9603">
        <v>-2.6329999999999999E-2</v>
      </c>
      <c r="E9603">
        <v>9.5990000000000002</v>
      </c>
      <c r="F9603">
        <v>-0.12388</v>
      </c>
    </row>
    <row r="9604" spans="2:6" x14ac:dyDescent="0.35">
      <c r="B9604">
        <v>9.6</v>
      </c>
      <c r="C9604">
        <v>-2.281E-2</v>
      </c>
      <c r="E9604">
        <v>9.6</v>
      </c>
      <c r="F9604">
        <v>-0.12928000000000001</v>
      </c>
    </row>
    <row r="9605" spans="2:6" x14ac:dyDescent="0.35">
      <c r="B9605">
        <v>9.6010000000000009</v>
      </c>
      <c r="C9605">
        <v>-1.9269999999999999E-2</v>
      </c>
      <c r="E9605">
        <v>9.6010000000000009</v>
      </c>
      <c r="F9605">
        <v>-0.1338</v>
      </c>
    </row>
    <row r="9606" spans="2:6" x14ac:dyDescent="0.35">
      <c r="B9606">
        <v>9.6020000000000003</v>
      </c>
      <c r="C9606">
        <v>-1.575E-2</v>
      </c>
      <c r="E9606">
        <v>9.6020000000000003</v>
      </c>
      <c r="F9606">
        <v>-0.13743</v>
      </c>
    </row>
    <row r="9607" spans="2:6" x14ac:dyDescent="0.35">
      <c r="B9607">
        <v>9.6029999999999998</v>
      </c>
      <c r="C9607">
        <v>-1.141E-2</v>
      </c>
      <c r="E9607">
        <v>9.6029999999999998</v>
      </c>
      <c r="F9607">
        <v>-0.14016999999999999</v>
      </c>
    </row>
    <row r="9608" spans="2:6" x14ac:dyDescent="0.35">
      <c r="B9608">
        <v>9.6039999999999992</v>
      </c>
      <c r="C9608">
        <v>-7.0400000000000003E-3</v>
      </c>
      <c r="E9608">
        <v>9.6039999999999992</v>
      </c>
      <c r="F9608">
        <v>-0.14202000000000001</v>
      </c>
    </row>
    <row r="9609" spans="2:6" x14ac:dyDescent="0.35">
      <c r="B9609">
        <v>9.6050000000000004</v>
      </c>
      <c r="C9609">
        <v>-2.6700000000000001E-3</v>
      </c>
      <c r="E9609">
        <v>9.6050000000000004</v>
      </c>
      <c r="F9609">
        <v>-0.14299000000000001</v>
      </c>
    </row>
    <row r="9610" spans="2:6" x14ac:dyDescent="0.35">
      <c r="B9610">
        <v>9.6059999999999999</v>
      </c>
      <c r="C9610">
        <v>1.67E-3</v>
      </c>
      <c r="E9610">
        <v>9.6059999999999999</v>
      </c>
      <c r="F9610">
        <v>-0.14308999999999999</v>
      </c>
    </row>
    <row r="9611" spans="2:6" x14ac:dyDescent="0.35">
      <c r="B9611">
        <v>9.6069999999999993</v>
      </c>
      <c r="C9611">
        <v>6.0400000000000002E-3</v>
      </c>
      <c r="E9611">
        <v>9.6069999999999993</v>
      </c>
      <c r="F9611">
        <v>-0.14235</v>
      </c>
    </row>
    <row r="9612" spans="2:6" x14ac:dyDescent="0.35">
      <c r="B9612">
        <v>9.6080000000000005</v>
      </c>
      <c r="C9612">
        <v>1.0410000000000001E-2</v>
      </c>
      <c r="E9612">
        <v>9.6080000000000005</v>
      </c>
      <c r="F9612">
        <v>-0.14077999999999999</v>
      </c>
    </row>
    <row r="9613" spans="2:6" x14ac:dyDescent="0.35">
      <c r="B9613">
        <v>9.609</v>
      </c>
      <c r="C9613">
        <v>1.486E-2</v>
      </c>
      <c r="E9613">
        <v>9.609</v>
      </c>
      <c r="F9613">
        <v>-0.13841000000000001</v>
      </c>
    </row>
    <row r="9614" spans="2:6" x14ac:dyDescent="0.35">
      <c r="B9614">
        <v>9.61</v>
      </c>
      <c r="C9614">
        <v>1.9310000000000001E-2</v>
      </c>
      <c r="E9614">
        <v>9.61</v>
      </c>
      <c r="F9614">
        <v>-0.13525999999999999</v>
      </c>
    </row>
    <row r="9615" spans="2:6" x14ac:dyDescent="0.35">
      <c r="B9615">
        <v>9.6110000000000007</v>
      </c>
      <c r="C9615">
        <v>2.376E-2</v>
      </c>
      <c r="E9615">
        <v>9.6110000000000007</v>
      </c>
      <c r="F9615">
        <v>-0.13136</v>
      </c>
    </row>
    <row r="9616" spans="2:6" x14ac:dyDescent="0.35">
      <c r="B9616">
        <v>9.6120000000000001</v>
      </c>
      <c r="C9616">
        <v>2.8209999999999999E-2</v>
      </c>
      <c r="E9616">
        <v>9.6120000000000001</v>
      </c>
      <c r="F9616">
        <v>-0.12675</v>
      </c>
    </row>
    <row r="9617" spans="2:6" x14ac:dyDescent="0.35">
      <c r="B9617">
        <v>9.6129999999999995</v>
      </c>
      <c r="C9617">
        <v>3.2689999999999997E-2</v>
      </c>
      <c r="E9617">
        <v>9.6129999999999995</v>
      </c>
      <c r="F9617">
        <v>-0.12146999999999999</v>
      </c>
    </row>
    <row r="9618" spans="2:6" x14ac:dyDescent="0.35">
      <c r="B9618">
        <v>9.6140000000000008</v>
      </c>
      <c r="C9618">
        <v>3.7139999999999999E-2</v>
      </c>
      <c r="E9618">
        <v>9.6140000000000008</v>
      </c>
      <c r="F9618">
        <v>-0.11556</v>
      </c>
    </row>
    <row r="9619" spans="2:6" x14ac:dyDescent="0.35">
      <c r="B9619">
        <v>9.6150000000000002</v>
      </c>
      <c r="C9619">
        <v>4.1419999999999998E-2</v>
      </c>
      <c r="E9619">
        <v>9.6150000000000002</v>
      </c>
      <c r="F9619">
        <v>-0.10904999999999999</v>
      </c>
    </row>
    <row r="9620" spans="2:6" x14ac:dyDescent="0.35">
      <c r="B9620">
        <v>9.6159999999999997</v>
      </c>
      <c r="C9620">
        <v>4.5679999999999998E-2</v>
      </c>
      <c r="E9620">
        <v>9.6159999999999997</v>
      </c>
      <c r="F9620">
        <v>-0.10201</v>
      </c>
    </row>
    <row r="9621" spans="2:6" x14ac:dyDescent="0.35">
      <c r="B9621">
        <v>9.6170000000000009</v>
      </c>
      <c r="C9621">
        <v>4.9970000000000001E-2</v>
      </c>
      <c r="E9621">
        <v>9.6170000000000009</v>
      </c>
      <c r="F9621">
        <v>-9.4460000000000002E-2</v>
      </c>
    </row>
    <row r="9622" spans="2:6" x14ac:dyDescent="0.35">
      <c r="B9622">
        <v>9.6180000000000003</v>
      </c>
      <c r="C9622">
        <v>5.423E-2</v>
      </c>
      <c r="E9622">
        <v>9.6180000000000003</v>
      </c>
      <c r="F9622">
        <v>-8.6470000000000005E-2</v>
      </c>
    </row>
    <row r="9623" spans="2:6" x14ac:dyDescent="0.35">
      <c r="B9623">
        <v>9.6189999999999998</v>
      </c>
      <c r="C9623">
        <v>5.851E-2</v>
      </c>
      <c r="E9623">
        <v>9.6189999999999998</v>
      </c>
      <c r="F9623">
        <v>-7.8079999999999997E-2</v>
      </c>
    </row>
    <row r="9624" spans="2:6" x14ac:dyDescent="0.35">
      <c r="B9624">
        <v>9.6199999999999992</v>
      </c>
      <c r="C9624">
        <v>6.2799999999999995E-2</v>
      </c>
      <c r="E9624">
        <v>9.6199999999999992</v>
      </c>
      <c r="F9624">
        <v>-6.9339999999999999E-2</v>
      </c>
    </row>
    <row r="9625" spans="2:6" x14ac:dyDescent="0.35">
      <c r="B9625">
        <v>9.6210000000000004</v>
      </c>
      <c r="C9625">
        <v>6.6869999999999999E-2</v>
      </c>
      <c r="E9625">
        <v>9.6210000000000004</v>
      </c>
      <c r="F9625">
        <v>-6.0299999999999999E-2</v>
      </c>
    </row>
    <row r="9626" spans="2:6" x14ac:dyDescent="0.35">
      <c r="B9626">
        <v>9.6219999999999999</v>
      </c>
      <c r="C9626">
        <v>7.0930000000000007E-2</v>
      </c>
      <c r="E9626">
        <v>9.6219999999999999</v>
      </c>
      <c r="F9626">
        <v>-5.101E-2</v>
      </c>
    </row>
    <row r="9627" spans="2:6" x14ac:dyDescent="0.35">
      <c r="B9627">
        <v>9.6229999999999993</v>
      </c>
      <c r="C9627">
        <v>7.4999999999999997E-2</v>
      </c>
      <c r="E9627">
        <v>9.6229999999999993</v>
      </c>
      <c r="F9627">
        <v>-4.1520000000000001E-2</v>
      </c>
    </row>
    <row r="9628" spans="2:6" x14ac:dyDescent="0.35">
      <c r="B9628">
        <v>9.6240000000000006</v>
      </c>
      <c r="C9628">
        <v>7.9060000000000005E-2</v>
      </c>
      <c r="E9628">
        <v>9.6240000000000006</v>
      </c>
      <c r="F9628">
        <v>-3.1870000000000002E-2</v>
      </c>
    </row>
    <row r="9629" spans="2:6" x14ac:dyDescent="0.35">
      <c r="B9629">
        <v>9.625</v>
      </c>
      <c r="C9629">
        <v>8.3129999999999996E-2</v>
      </c>
      <c r="E9629">
        <v>9.625</v>
      </c>
      <c r="F9629">
        <v>-2.2110000000000001E-2</v>
      </c>
    </row>
    <row r="9630" spans="2:6" x14ac:dyDescent="0.35">
      <c r="B9630">
        <v>9.6259999999999994</v>
      </c>
      <c r="C9630">
        <v>8.72E-2</v>
      </c>
      <c r="E9630">
        <v>9.6259999999999994</v>
      </c>
      <c r="F9630">
        <v>-1.2279999999999999E-2</v>
      </c>
    </row>
    <row r="9631" spans="2:6" x14ac:dyDescent="0.35">
      <c r="B9631">
        <v>9.6270000000000007</v>
      </c>
      <c r="C9631">
        <v>9.0660000000000004E-2</v>
      </c>
      <c r="E9631">
        <v>9.6270000000000007</v>
      </c>
      <c r="F9631">
        <v>-2.4199999999999998E-3</v>
      </c>
    </row>
    <row r="9632" spans="2:6" x14ac:dyDescent="0.35">
      <c r="B9632">
        <v>9.6280000000000001</v>
      </c>
      <c r="C9632">
        <v>9.4089999999999993E-2</v>
      </c>
      <c r="E9632">
        <v>9.6280000000000001</v>
      </c>
      <c r="F9632">
        <v>7.4400000000000004E-3</v>
      </c>
    </row>
    <row r="9633" spans="2:6" x14ac:dyDescent="0.35">
      <c r="B9633">
        <v>9.6289999999999996</v>
      </c>
      <c r="C9633">
        <v>9.7559999999999994E-2</v>
      </c>
      <c r="E9633">
        <v>9.6289999999999996</v>
      </c>
      <c r="F9633">
        <v>1.7260000000000001E-2</v>
      </c>
    </row>
    <row r="9634" spans="2:6" x14ac:dyDescent="0.35">
      <c r="B9634">
        <v>9.6300000000000008</v>
      </c>
      <c r="C9634">
        <v>0.10102</v>
      </c>
      <c r="E9634">
        <v>9.6300000000000008</v>
      </c>
      <c r="F9634">
        <v>2.7009999999999999E-2</v>
      </c>
    </row>
    <row r="9635" spans="2:6" x14ac:dyDescent="0.35">
      <c r="B9635">
        <v>9.6310000000000002</v>
      </c>
      <c r="C9635">
        <v>0.10448</v>
      </c>
      <c r="E9635">
        <v>9.6310000000000002</v>
      </c>
      <c r="F9635">
        <v>3.6670000000000001E-2</v>
      </c>
    </row>
    <row r="9636" spans="2:6" x14ac:dyDescent="0.35">
      <c r="B9636">
        <v>9.6319999999999997</v>
      </c>
      <c r="C9636">
        <v>0.10791000000000001</v>
      </c>
      <c r="E9636">
        <v>9.6319999999999997</v>
      </c>
      <c r="F9636">
        <v>4.6199999999999998E-2</v>
      </c>
    </row>
    <row r="9637" spans="2:6" x14ac:dyDescent="0.35">
      <c r="B9637">
        <v>9.6329999999999991</v>
      </c>
      <c r="C9637">
        <v>0.10992</v>
      </c>
      <c r="E9637">
        <v>9.6329999999999991</v>
      </c>
      <c r="F9637">
        <v>5.5579999999999997E-2</v>
      </c>
    </row>
    <row r="9638" spans="2:6" x14ac:dyDescent="0.35">
      <c r="B9638">
        <v>9.6340000000000003</v>
      </c>
      <c r="C9638">
        <v>0.11192000000000001</v>
      </c>
      <c r="E9638">
        <v>9.6340000000000003</v>
      </c>
      <c r="F9638">
        <v>6.4799999999999996E-2</v>
      </c>
    </row>
    <row r="9639" spans="2:6" x14ac:dyDescent="0.35">
      <c r="B9639">
        <v>9.6349999999999998</v>
      </c>
      <c r="C9639">
        <v>0.11393</v>
      </c>
      <c r="E9639">
        <v>9.6349999999999998</v>
      </c>
      <c r="F9639">
        <v>7.3840000000000003E-2</v>
      </c>
    </row>
    <row r="9640" spans="2:6" x14ac:dyDescent="0.35">
      <c r="B9640">
        <v>9.6359999999999992</v>
      </c>
      <c r="C9640">
        <v>0.11594</v>
      </c>
      <c r="E9640">
        <v>9.6359999999999992</v>
      </c>
      <c r="F9640">
        <v>8.2680000000000003E-2</v>
      </c>
    </row>
    <row r="9641" spans="2:6" x14ac:dyDescent="0.35">
      <c r="B9641">
        <v>9.6370000000000005</v>
      </c>
      <c r="C9641">
        <v>0.11794</v>
      </c>
      <c r="E9641">
        <v>9.6370000000000005</v>
      </c>
      <c r="F9641">
        <v>9.1310000000000002E-2</v>
      </c>
    </row>
    <row r="9642" spans="2:6" x14ac:dyDescent="0.35">
      <c r="B9642">
        <v>9.6379999999999999</v>
      </c>
      <c r="C9642">
        <v>0.11995</v>
      </c>
      <c r="E9642">
        <v>9.6379999999999999</v>
      </c>
      <c r="F9642">
        <v>9.9709999999999993E-2</v>
      </c>
    </row>
    <row r="9643" spans="2:6" x14ac:dyDescent="0.35">
      <c r="B9643">
        <v>9.6389999999999993</v>
      </c>
      <c r="C9643">
        <v>0.11967</v>
      </c>
      <c r="E9643">
        <v>9.6389999999999993</v>
      </c>
      <c r="F9643">
        <v>0.10786</v>
      </c>
    </row>
    <row r="9644" spans="2:6" x14ac:dyDescent="0.35">
      <c r="B9644">
        <v>9.64</v>
      </c>
      <c r="C9644">
        <v>0.11942999999999999</v>
      </c>
      <c r="E9644">
        <v>9.64</v>
      </c>
      <c r="F9644">
        <v>0.11576</v>
      </c>
    </row>
    <row r="9645" spans="2:6" x14ac:dyDescent="0.35">
      <c r="B9645">
        <v>9.641</v>
      </c>
      <c r="C9645">
        <v>0.11917999999999999</v>
      </c>
      <c r="E9645">
        <v>9.641</v>
      </c>
      <c r="F9645">
        <v>0.12338</v>
      </c>
    </row>
    <row r="9646" spans="2:6" x14ac:dyDescent="0.35">
      <c r="B9646">
        <v>9.6419999999999995</v>
      </c>
      <c r="C9646">
        <v>0.11892999999999999</v>
      </c>
      <c r="E9646">
        <v>9.6419999999999995</v>
      </c>
      <c r="F9646">
        <v>0.13072</v>
      </c>
    </row>
    <row r="9647" spans="2:6" x14ac:dyDescent="0.35">
      <c r="B9647">
        <v>9.6430000000000007</v>
      </c>
      <c r="C9647">
        <v>0.11866</v>
      </c>
      <c r="E9647">
        <v>9.6430000000000007</v>
      </c>
      <c r="F9647">
        <v>0.13775000000000001</v>
      </c>
    </row>
    <row r="9648" spans="2:6" x14ac:dyDescent="0.35">
      <c r="B9648">
        <v>9.6440000000000001</v>
      </c>
      <c r="C9648">
        <v>0.11841</v>
      </c>
      <c r="E9648">
        <v>9.6440000000000001</v>
      </c>
      <c r="F9648">
        <v>0.14445</v>
      </c>
    </row>
    <row r="9649" spans="2:6" x14ac:dyDescent="0.35">
      <c r="B9649">
        <v>9.6449999999999996</v>
      </c>
      <c r="C9649">
        <v>0.11552</v>
      </c>
      <c r="E9649">
        <v>9.6449999999999996</v>
      </c>
      <c r="F9649">
        <v>0.15081</v>
      </c>
    </row>
    <row r="9650" spans="2:6" x14ac:dyDescent="0.35">
      <c r="B9650">
        <v>9.6460000000000008</v>
      </c>
      <c r="C9650">
        <v>0.11264</v>
      </c>
      <c r="E9650">
        <v>9.6460000000000008</v>
      </c>
      <c r="F9650">
        <v>0.15679999999999999</v>
      </c>
    </row>
    <row r="9651" spans="2:6" x14ac:dyDescent="0.35">
      <c r="B9651">
        <v>9.6470000000000002</v>
      </c>
      <c r="C9651">
        <v>0.10975</v>
      </c>
      <c r="E9651">
        <v>9.6470000000000002</v>
      </c>
      <c r="F9651">
        <v>0.16239000000000001</v>
      </c>
    </row>
    <row r="9652" spans="2:6" x14ac:dyDescent="0.35">
      <c r="B9652">
        <v>9.6479999999999997</v>
      </c>
      <c r="C9652">
        <v>0.10687000000000001</v>
      </c>
      <c r="E9652">
        <v>9.6479999999999997</v>
      </c>
      <c r="F9652">
        <v>0.16755999999999999</v>
      </c>
    </row>
    <row r="9653" spans="2:6" x14ac:dyDescent="0.35">
      <c r="B9653">
        <v>9.6489999999999991</v>
      </c>
      <c r="C9653">
        <v>0.10398</v>
      </c>
      <c r="E9653">
        <v>9.6489999999999991</v>
      </c>
      <c r="F9653">
        <v>0.17227999999999999</v>
      </c>
    </row>
    <row r="9654" spans="2:6" x14ac:dyDescent="0.35">
      <c r="B9654">
        <v>9.65</v>
      </c>
      <c r="C9654">
        <v>0.10106999999999999</v>
      </c>
      <c r="E9654">
        <v>9.65</v>
      </c>
      <c r="F9654">
        <v>0.17652000000000001</v>
      </c>
    </row>
    <row r="9655" spans="2:6" x14ac:dyDescent="0.35">
      <c r="B9655">
        <v>9.6509999999999998</v>
      </c>
      <c r="C9655">
        <v>9.5769999999999994E-2</v>
      </c>
      <c r="E9655">
        <v>9.6509999999999998</v>
      </c>
      <c r="F9655">
        <v>0.18024999999999999</v>
      </c>
    </row>
    <row r="9656" spans="2:6" x14ac:dyDescent="0.35">
      <c r="B9656">
        <v>9.6519999999999992</v>
      </c>
      <c r="C9656">
        <v>9.0469999999999995E-2</v>
      </c>
      <c r="E9656">
        <v>9.6519999999999992</v>
      </c>
      <c r="F9656">
        <v>0.18343000000000001</v>
      </c>
    </row>
    <row r="9657" spans="2:6" x14ac:dyDescent="0.35">
      <c r="B9657">
        <v>9.6530000000000005</v>
      </c>
      <c r="C9657">
        <v>8.516E-2</v>
      </c>
      <c r="E9657">
        <v>9.6530000000000005</v>
      </c>
      <c r="F9657">
        <v>0.18603</v>
      </c>
    </row>
    <row r="9658" spans="2:6" x14ac:dyDescent="0.35">
      <c r="B9658">
        <v>9.6539999999999999</v>
      </c>
      <c r="C9658">
        <v>7.986E-2</v>
      </c>
      <c r="E9658">
        <v>9.6539999999999999</v>
      </c>
      <c r="F9658">
        <v>0.18801999999999999</v>
      </c>
    </row>
    <row r="9659" spans="2:6" x14ac:dyDescent="0.35">
      <c r="B9659">
        <v>9.6549999999999994</v>
      </c>
      <c r="C9659">
        <v>7.4560000000000001E-2</v>
      </c>
      <c r="E9659">
        <v>9.6549999999999994</v>
      </c>
      <c r="F9659">
        <v>0.18936</v>
      </c>
    </row>
    <row r="9660" spans="2:6" x14ac:dyDescent="0.35">
      <c r="B9660">
        <v>9.6560000000000006</v>
      </c>
      <c r="C9660">
        <v>6.9260000000000002E-2</v>
      </c>
      <c r="E9660">
        <v>9.6560000000000006</v>
      </c>
      <c r="F9660">
        <v>0.19001999999999999</v>
      </c>
    </row>
    <row r="9661" spans="2:6" x14ac:dyDescent="0.35">
      <c r="B9661">
        <v>9.657</v>
      </c>
      <c r="C9661">
        <v>6.2219999999999998E-2</v>
      </c>
      <c r="E9661">
        <v>9.657</v>
      </c>
      <c r="F9661">
        <v>0.18998000000000001</v>
      </c>
    </row>
    <row r="9662" spans="2:6" x14ac:dyDescent="0.35">
      <c r="B9662">
        <v>9.6579999999999995</v>
      </c>
      <c r="C9662">
        <v>5.5190000000000003E-2</v>
      </c>
      <c r="E9662">
        <v>9.6579999999999995</v>
      </c>
      <c r="F9662">
        <v>0.18920000000000001</v>
      </c>
    </row>
    <row r="9663" spans="2:6" x14ac:dyDescent="0.35">
      <c r="B9663">
        <v>9.6590000000000007</v>
      </c>
      <c r="C9663">
        <v>4.8180000000000001E-2</v>
      </c>
      <c r="E9663">
        <v>9.6590000000000007</v>
      </c>
      <c r="F9663">
        <v>0.18765000000000001</v>
      </c>
    </row>
    <row r="9664" spans="2:6" x14ac:dyDescent="0.35">
      <c r="B9664">
        <v>9.66</v>
      </c>
      <c r="C9664">
        <v>4.1149999999999999E-2</v>
      </c>
      <c r="E9664">
        <v>9.66</v>
      </c>
      <c r="F9664">
        <v>0.18532000000000001</v>
      </c>
    </row>
    <row r="9665" spans="2:6" x14ac:dyDescent="0.35">
      <c r="B9665">
        <v>9.6609999999999996</v>
      </c>
      <c r="C9665">
        <v>3.4119999999999998E-2</v>
      </c>
      <c r="E9665">
        <v>9.6609999999999996</v>
      </c>
      <c r="F9665">
        <v>0.18218000000000001</v>
      </c>
    </row>
    <row r="9666" spans="2:6" x14ac:dyDescent="0.35">
      <c r="B9666">
        <v>9.6620000000000008</v>
      </c>
      <c r="C9666">
        <v>2.7109999999999999E-2</v>
      </c>
      <c r="E9666">
        <v>9.6620000000000008</v>
      </c>
      <c r="F9666">
        <v>0.17821000000000001</v>
      </c>
    </row>
    <row r="9667" spans="2:6" x14ac:dyDescent="0.35">
      <c r="B9667">
        <v>9.6630000000000003</v>
      </c>
      <c r="C9667">
        <v>1.925E-2</v>
      </c>
      <c r="E9667">
        <v>9.6630000000000003</v>
      </c>
      <c r="F9667">
        <v>0.17341000000000001</v>
      </c>
    </row>
    <row r="9668" spans="2:6" x14ac:dyDescent="0.35">
      <c r="B9668">
        <v>9.6639999999999997</v>
      </c>
      <c r="C9668">
        <v>1.142E-2</v>
      </c>
      <c r="E9668">
        <v>9.6639999999999997</v>
      </c>
      <c r="F9668">
        <v>0.16777</v>
      </c>
    </row>
    <row r="9669" spans="2:6" x14ac:dyDescent="0.35">
      <c r="B9669">
        <v>9.6649999999999991</v>
      </c>
      <c r="C9669">
        <v>3.5599999999999998E-3</v>
      </c>
      <c r="E9669">
        <v>9.6649999999999991</v>
      </c>
      <c r="F9669">
        <v>0.16128000000000001</v>
      </c>
    </row>
    <row r="9670" spans="2:6" x14ac:dyDescent="0.35">
      <c r="B9670">
        <v>9.6660000000000004</v>
      </c>
      <c r="C9670">
        <v>-4.2700000000000004E-3</v>
      </c>
      <c r="E9670">
        <v>9.6660000000000004</v>
      </c>
      <c r="F9670">
        <v>0.15395</v>
      </c>
    </row>
    <row r="9671" spans="2:6" x14ac:dyDescent="0.35">
      <c r="B9671">
        <v>9.6669999999999998</v>
      </c>
      <c r="C9671">
        <v>-1.2120000000000001E-2</v>
      </c>
      <c r="E9671">
        <v>9.6669999999999998</v>
      </c>
      <c r="F9671">
        <v>0.14577999999999999</v>
      </c>
    </row>
    <row r="9672" spans="2:6" x14ac:dyDescent="0.35">
      <c r="B9672">
        <v>9.6679999999999993</v>
      </c>
      <c r="C9672">
        <v>-1.9949999999999999E-2</v>
      </c>
      <c r="E9672">
        <v>9.6679999999999993</v>
      </c>
      <c r="F9672">
        <v>0.1368</v>
      </c>
    </row>
    <row r="9673" spans="2:6" x14ac:dyDescent="0.35">
      <c r="B9673">
        <v>9.6690000000000005</v>
      </c>
      <c r="C9673">
        <v>-2.7810000000000001E-2</v>
      </c>
      <c r="E9673">
        <v>9.6690000000000005</v>
      </c>
      <c r="F9673">
        <v>0.12701000000000001</v>
      </c>
    </row>
    <row r="9674" spans="2:6" x14ac:dyDescent="0.35">
      <c r="B9674">
        <v>9.67</v>
      </c>
      <c r="C9674">
        <v>-3.5639999999999998E-2</v>
      </c>
      <c r="E9674">
        <v>9.67</v>
      </c>
      <c r="F9674">
        <v>0.11645</v>
      </c>
    </row>
    <row r="9675" spans="2:6" x14ac:dyDescent="0.35">
      <c r="B9675">
        <v>9.6709999999999994</v>
      </c>
      <c r="C9675">
        <v>-4.3499999999999997E-2</v>
      </c>
      <c r="E9675">
        <v>9.6709999999999994</v>
      </c>
      <c r="F9675">
        <v>0.10514</v>
      </c>
    </row>
    <row r="9676" spans="2:6" x14ac:dyDescent="0.35">
      <c r="B9676">
        <v>9.6720000000000006</v>
      </c>
      <c r="C9676">
        <v>-5.1330000000000001E-2</v>
      </c>
      <c r="E9676">
        <v>9.6720000000000006</v>
      </c>
      <c r="F9676">
        <v>9.3119999999999994E-2</v>
      </c>
    </row>
    <row r="9677" spans="2:6" x14ac:dyDescent="0.35">
      <c r="B9677">
        <v>9.673</v>
      </c>
      <c r="C9677">
        <v>-5.9159999999999997E-2</v>
      </c>
      <c r="E9677">
        <v>9.673</v>
      </c>
      <c r="F9677">
        <v>8.0420000000000005E-2</v>
      </c>
    </row>
    <row r="9678" spans="2:6" x14ac:dyDescent="0.35">
      <c r="B9678">
        <v>9.6739999999999995</v>
      </c>
      <c r="C9678">
        <v>-6.7019999999999996E-2</v>
      </c>
      <c r="E9678">
        <v>9.6739999999999995</v>
      </c>
      <c r="F9678">
        <v>6.7089999999999997E-2</v>
      </c>
    </row>
    <row r="9679" spans="2:6" x14ac:dyDescent="0.35">
      <c r="B9679">
        <v>9.6750000000000007</v>
      </c>
      <c r="C9679">
        <v>-7.4219999999999994E-2</v>
      </c>
      <c r="E9679">
        <v>9.6750000000000007</v>
      </c>
      <c r="F9679">
        <v>5.3170000000000002E-2</v>
      </c>
    </row>
    <row r="9680" spans="2:6" x14ac:dyDescent="0.35">
      <c r="B9680">
        <v>9.6760000000000002</v>
      </c>
      <c r="C9680">
        <v>-8.1390000000000004E-2</v>
      </c>
      <c r="E9680">
        <v>9.6760000000000002</v>
      </c>
      <c r="F9680">
        <v>3.8710000000000001E-2</v>
      </c>
    </row>
    <row r="9681" spans="2:6" x14ac:dyDescent="0.35">
      <c r="B9681">
        <v>9.6769999999999996</v>
      </c>
      <c r="C9681">
        <v>-8.8590000000000002E-2</v>
      </c>
      <c r="E9681">
        <v>9.6769999999999996</v>
      </c>
      <c r="F9681">
        <v>2.3769999999999999E-2</v>
      </c>
    </row>
    <row r="9682" spans="2:6" x14ac:dyDescent="0.35">
      <c r="B9682">
        <v>9.6780000000000008</v>
      </c>
      <c r="C9682">
        <v>-9.5780000000000004E-2</v>
      </c>
      <c r="E9682">
        <v>9.6780000000000008</v>
      </c>
      <c r="F9682">
        <v>8.3999999999999995E-3</v>
      </c>
    </row>
    <row r="9683" spans="2:6" x14ac:dyDescent="0.35">
      <c r="B9683">
        <v>9.6790000000000003</v>
      </c>
      <c r="C9683">
        <v>-0.10298</v>
      </c>
      <c r="E9683">
        <v>9.6790000000000003</v>
      </c>
      <c r="F9683">
        <v>-7.3499999999999998E-3</v>
      </c>
    </row>
    <row r="9684" spans="2:6" x14ac:dyDescent="0.35">
      <c r="B9684">
        <v>9.68</v>
      </c>
      <c r="C9684">
        <v>-0.11015</v>
      </c>
      <c r="E9684">
        <v>9.68</v>
      </c>
      <c r="F9684">
        <v>-2.342E-2</v>
      </c>
    </row>
    <row r="9685" spans="2:6" x14ac:dyDescent="0.35">
      <c r="B9685">
        <v>9.6809999999999992</v>
      </c>
      <c r="C9685">
        <v>-0.11627999999999999</v>
      </c>
      <c r="E9685">
        <v>9.6809999999999992</v>
      </c>
      <c r="F9685">
        <v>-3.9739999999999998E-2</v>
      </c>
    </row>
    <row r="9686" spans="2:6" x14ac:dyDescent="0.35">
      <c r="B9686">
        <v>9.6820000000000004</v>
      </c>
      <c r="C9686">
        <v>-0.12241</v>
      </c>
      <c r="E9686">
        <v>9.6820000000000004</v>
      </c>
      <c r="F9686">
        <v>-5.6270000000000001E-2</v>
      </c>
    </row>
    <row r="9687" spans="2:6" x14ac:dyDescent="0.35">
      <c r="B9687">
        <v>9.6829999999999998</v>
      </c>
      <c r="C9687">
        <v>-0.12853000000000001</v>
      </c>
      <c r="E9687">
        <v>9.6829999999999998</v>
      </c>
      <c r="F9687">
        <v>-7.2940000000000005E-2</v>
      </c>
    </row>
    <row r="9688" spans="2:6" x14ac:dyDescent="0.35">
      <c r="B9688">
        <v>9.6839999999999993</v>
      </c>
      <c r="C9688">
        <v>-0.13463</v>
      </c>
      <c r="E9688">
        <v>9.6839999999999993</v>
      </c>
      <c r="F9688">
        <v>-8.9690000000000006E-2</v>
      </c>
    </row>
    <row r="9689" spans="2:6" x14ac:dyDescent="0.35">
      <c r="B9689">
        <v>9.6850000000000005</v>
      </c>
      <c r="C9689">
        <v>-0.14076</v>
      </c>
      <c r="E9689">
        <v>9.6850000000000005</v>
      </c>
      <c r="F9689">
        <v>-0.10647</v>
      </c>
    </row>
    <row r="9690" spans="2:6" x14ac:dyDescent="0.35">
      <c r="B9690">
        <v>9.6859999999999999</v>
      </c>
      <c r="C9690">
        <v>-0.14688999999999999</v>
      </c>
      <c r="E9690">
        <v>9.6859999999999999</v>
      </c>
      <c r="F9690">
        <v>-0.12322</v>
      </c>
    </row>
    <row r="9691" spans="2:6" x14ac:dyDescent="0.35">
      <c r="B9691">
        <v>9.6869999999999994</v>
      </c>
      <c r="C9691">
        <v>-0.15181</v>
      </c>
      <c r="E9691">
        <v>9.6869999999999994</v>
      </c>
      <c r="F9691">
        <v>-0.13988999999999999</v>
      </c>
    </row>
    <row r="9692" spans="2:6" x14ac:dyDescent="0.35">
      <c r="B9692">
        <v>9.6880000000000006</v>
      </c>
      <c r="C9692">
        <v>-0.15672</v>
      </c>
      <c r="E9692">
        <v>9.6880000000000006</v>
      </c>
      <c r="F9692">
        <v>-0.15643000000000001</v>
      </c>
    </row>
    <row r="9693" spans="2:6" x14ac:dyDescent="0.35">
      <c r="B9693">
        <v>9.6890000000000001</v>
      </c>
      <c r="C9693">
        <v>-0.16164000000000001</v>
      </c>
      <c r="E9693">
        <v>9.6890000000000001</v>
      </c>
      <c r="F9693">
        <v>-0.17279</v>
      </c>
    </row>
    <row r="9694" spans="2:6" x14ac:dyDescent="0.35">
      <c r="B9694">
        <v>9.69</v>
      </c>
      <c r="C9694">
        <v>-0.16656000000000001</v>
      </c>
      <c r="E9694">
        <v>9.69</v>
      </c>
      <c r="F9694">
        <v>-0.18892</v>
      </c>
    </row>
    <row r="9695" spans="2:6" x14ac:dyDescent="0.35">
      <c r="B9695">
        <v>9.6910000000000007</v>
      </c>
      <c r="C9695">
        <v>-0.17147999999999999</v>
      </c>
      <c r="E9695">
        <v>9.6910000000000007</v>
      </c>
      <c r="F9695">
        <v>-0.20479</v>
      </c>
    </row>
    <row r="9696" spans="2:6" x14ac:dyDescent="0.35">
      <c r="B9696">
        <v>9.6920000000000002</v>
      </c>
      <c r="C9696">
        <v>-0.1764</v>
      </c>
      <c r="E9696">
        <v>9.6920000000000002</v>
      </c>
      <c r="F9696">
        <v>-0.22034000000000001</v>
      </c>
    </row>
    <row r="9697" spans="2:6" x14ac:dyDescent="0.35">
      <c r="B9697">
        <v>9.6929999999999996</v>
      </c>
      <c r="C9697">
        <v>-0.18018999999999999</v>
      </c>
      <c r="E9697">
        <v>9.6929999999999996</v>
      </c>
      <c r="F9697">
        <v>-0.23554</v>
      </c>
    </row>
    <row r="9698" spans="2:6" x14ac:dyDescent="0.35">
      <c r="B9698">
        <v>9.6940000000000008</v>
      </c>
      <c r="C9698">
        <v>-0.18395</v>
      </c>
      <c r="E9698">
        <v>9.6940000000000008</v>
      </c>
      <c r="F9698">
        <v>-0.25036999999999998</v>
      </c>
    </row>
    <row r="9699" spans="2:6" x14ac:dyDescent="0.35">
      <c r="B9699">
        <v>9.6950000000000003</v>
      </c>
      <c r="C9699">
        <v>-0.18773999999999999</v>
      </c>
      <c r="E9699">
        <v>9.6950000000000003</v>
      </c>
      <c r="F9699">
        <v>-0.26478000000000002</v>
      </c>
    </row>
    <row r="9700" spans="2:6" x14ac:dyDescent="0.35">
      <c r="B9700">
        <v>9.6959999999999997</v>
      </c>
      <c r="C9700">
        <v>-0.19151000000000001</v>
      </c>
      <c r="E9700">
        <v>9.6959999999999997</v>
      </c>
      <c r="F9700">
        <v>-0.27876000000000001</v>
      </c>
    </row>
    <row r="9701" spans="2:6" x14ac:dyDescent="0.35">
      <c r="B9701">
        <v>9.6969999999999992</v>
      </c>
      <c r="C9701">
        <v>-0.1953</v>
      </c>
      <c r="E9701">
        <v>9.6969999999999992</v>
      </c>
      <c r="F9701">
        <v>-0.29226999999999997</v>
      </c>
    </row>
    <row r="9702" spans="2:6" x14ac:dyDescent="0.35">
      <c r="B9702">
        <v>9.6980000000000004</v>
      </c>
      <c r="C9702">
        <v>-0.19905999999999999</v>
      </c>
      <c r="E9702">
        <v>9.6980000000000004</v>
      </c>
      <c r="F9702">
        <v>-0.30531000000000003</v>
      </c>
    </row>
    <row r="9703" spans="2:6" x14ac:dyDescent="0.35">
      <c r="B9703">
        <v>9.6989999999999998</v>
      </c>
      <c r="C9703">
        <v>-0.20150999999999999</v>
      </c>
      <c r="E9703">
        <v>9.6989999999999998</v>
      </c>
      <c r="F9703">
        <v>-0.31785999999999998</v>
      </c>
    </row>
    <row r="9704" spans="2:6" x14ac:dyDescent="0.35">
      <c r="B9704">
        <v>9.6999999999999993</v>
      </c>
      <c r="C9704">
        <v>-0.20394999999999999</v>
      </c>
      <c r="E9704">
        <v>9.6999999999999993</v>
      </c>
      <c r="F9704">
        <v>-0.32989000000000002</v>
      </c>
    </row>
    <row r="9705" spans="2:6" x14ac:dyDescent="0.35">
      <c r="B9705">
        <v>9.7010000000000005</v>
      </c>
      <c r="C9705">
        <v>-0.2064</v>
      </c>
      <c r="E9705">
        <v>9.7010000000000005</v>
      </c>
      <c r="F9705">
        <v>-0.34139999999999998</v>
      </c>
    </row>
    <row r="9706" spans="2:6" x14ac:dyDescent="0.35">
      <c r="B9706">
        <v>9.702</v>
      </c>
      <c r="C9706">
        <v>-0.20884</v>
      </c>
      <c r="E9706">
        <v>9.702</v>
      </c>
      <c r="F9706">
        <v>-0.35238999999999998</v>
      </c>
    </row>
    <row r="9707" spans="2:6" x14ac:dyDescent="0.35">
      <c r="B9707">
        <v>9.7029999999999994</v>
      </c>
      <c r="C9707">
        <v>-0.21126</v>
      </c>
      <c r="E9707">
        <v>9.7029999999999994</v>
      </c>
      <c r="F9707">
        <v>-0.36285000000000001</v>
      </c>
    </row>
    <row r="9708" spans="2:6" x14ac:dyDescent="0.35">
      <c r="B9708">
        <v>9.7040000000000006</v>
      </c>
      <c r="C9708">
        <v>-0.21371000000000001</v>
      </c>
      <c r="E9708">
        <v>9.7040000000000006</v>
      </c>
      <c r="F9708">
        <v>-0.37276999999999999</v>
      </c>
    </row>
    <row r="9709" spans="2:6" x14ac:dyDescent="0.35">
      <c r="B9709">
        <v>9.7050000000000001</v>
      </c>
      <c r="C9709">
        <v>-0.21431</v>
      </c>
      <c r="E9709">
        <v>9.7050000000000001</v>
      </c>
      <c r="F9709">
        <v>-0.38216</v>
      </c>
    </row>
    <row r="9710" spans="2:6" x14ac:dyDescent="0.35">
      <c r="B9710">
        <v>9.7059999999999995</v>
      </c>
      <c r="C9710">
        <v>-0.21489</v>
      </c>
      <c r="E9710">
        <v>9.7059999999999995</v>
      </c>
      <c r="F9710">
        <v>-0.39101000000000002</v>
      </c>
    </row>
    <row r="9711" spans="2:6" x14ac:dyDescent="0.35">
      <c r="B9711">
        <v>9.7070000000000007</v>
      </c>
      <c r="C9711">
        <v>-0.21548999999999999</v>
      </c>
      <c r="E9711">
        <v>9.7070000000000007</v>
      </c>
      <c r="F9711">
        <v>-0.39933000000000002</v>
      </c>
    </row>
    <row r="9712" spans="2:6" x14ac:dyDescent="0.35">
      <c r="B9712">
        <v>9.7080000000000002</v>
      </c>
      <c r="C9712">
        <v>-0.21607000000000001</v>
      </c>
      <c r="E9712">
        <v>9.7080000000000002</v>
      </c>
      <c r="F9712">
        <v>-0.40711999999999998</v>
      </c>
    </row>
    <row r="9713" spans="2:6" x14ac:dyDescent="0.35">
      <c r="B9713">
        <v>9.7089999999999996</v>
      </c>
      <c r="C9713">
        <v>-0.21667</v>
      </c>
      <c r="E9713">
        <v>9.7089999999999996</v>
      </c>
      <c r="F9713">
        <v>-0.41438000000000003</v>
      </c>
    </row>
    <row r="9714" spans="2:6" x14ac:dyDescent="0.35">
      <c r="B9714">
        <v>9.7100000000000009</v>
      </c>
      <c r="C9714">
        <v>-0.21725</v>
      </c>
      <c r="E9714">
        <v>9.7100000000000009</v>
      </c>
      <c r="F9714">
        <v>-0.42110999999999998</v>
      </c>
    </row>
    <row r="9715" spans="2:6" x14ac:dyDescent="0.35">
      <c r="B9715">
        <v>9.7110000000000003</v>
      </c>
      <c r="C9715">
        <v>-0.21548999999999999</v>
      </c>
      <c r="E9715">
        <v>9.7110000000000003</v>
      </c>
      <c r="F9715">
        <v>-0.42731999999999998</v>
      </c>
    </row>
    <row r="9716" spans="2:6" x14ac:dyDescent="0.35">
      <c r="B9716">
        <v>9.7119999999999997</v>
      </c>
      <c r="C9716">
        <v>-0.21376000000000001</v>
      </c>
      <c r="E9716">
        <v>9.7119999999999997</v>
      </c>
      <c r="F9716">
        <v>-0.433</v>
      </c>
    </row>
    <row r="9717" spans="2:6" x14ac:dyDescent="0.35">
      <c r="B9717">
        <v>9.7129999999999992</v>
      </c>
      <c r="C9717">
        <v>-0.21199999999999999</v>
      </c>
      <c r="E9717">
        <v>9.7129999999999992</v>
      </c>
      <c r="F9717">
        <v>-0.43815999999999999</v>
      </c>
    </row>
    <row r="9718" spans="2:6" x14ac:dyDescent="0.35">
      <c r="B9718">
        <v>9.7140000000000004</v>
      </c>
      <c r="C9718">
        <v>-0.21027000000000001</v>
      </c>
      <c r="E9718">
        <v>9.7140000000000004</v>
      </c>
      <c r="F9718">
        <v>-0.44279000000000002</v>
      </c>
    </row>
    <row r="9719" spans="2:6" x14ac:dyDescent="0.35">
      <c r="B9719">
        <v>9.7149999999999999</v>
      </c>
      <c r="C9719">
        <v>-0.20851</v>
      </c>
      <c r="E9719">
        <v>9.7149999999999999</v>
      </c>
      <c r="F9719">
        <v>-0.44688</v>
      </c>
    </row>
    <row r="9720" spans="2:6" x14ac:dyDescent="0.35">
      <c r="B9720">
        <v>9.7159999999999993</v>
      </c>
      <c r="C9720">
        <v>-0.20677999999999999</v>
      </c>
      <c r="E9720">
        <v>9.7159999999999993</v>
      </c>
      <c r="F9720">
        <v>-0.45044000000000001</v>
      </c>
    </row>
    <row r="9721" spans="2:6" x14ac:dyDescent="0.35">
      <c r="B9721">
        <v>9.7170000000000005</v>
      </c>
      <c r="C9721">
        <v>-0.20236000000000001</v>
      </c>
      <c r="E9721">
        <v>9.7170000000000005</v>
      </c>
      <c r="F9721">
        <v>-0.45345999999999997</v>
      </c>
    </row>
    <row r="9722" spans="2:6" x14ac:dyDescent="0.35">
      <c r="B9722">
        <v>9.718</v>
      </c>
      <c r="C9722">
        <v>-0.19796</v>
      </c>
      <c r="E9722">
        <v>9.718</v>
      </c>
      <c r="F9722">
        <v>-0.45591999999999999</v>
      </c>
    </row>
    <row r="9723" spans="2:6" x14ac:dyDescent="0.35">
      <c r="B9723">
        <v>9.7189999999999994</v>
      </c>
      <c r="C9723">
        <v>-0.19353999999999999</v>
      </c>
      <c r="E9723">
        <v>9.7189999999999994</v>
      </c>
      <c r="F9723">
        <v>-0.45780999999999999</v>
      </c>
    </row>
    <row r="9724" spans="2:6" x14ac:dyDescent="0.35">
      <c r="B9724">
        <v>9.7200000000000006</v>
      </c>
      <c r="C9724">
        <v>-0.18912000000000001</v>
      </c>
      <c r="E9724">
        <v>9.7200000000000006</v>
      </c>
      <c r="F9724">
        <v>-0.45912999999999998</v>
      </c>
    </row>
    <row r="9725" spans="2:6" x14ac:dyDescent="0.35">
      <c r="B9725">
        <v>9.7210000000000001</v>
      </c>
      <c r="C9725">
        <v>-0.18472</v>
      </c>
      <c r="E9725">
        <v>9.7210000000000001</v>
      </c>
      <c r="F9725">
        <v>-0.45984999999999998</v>
      </c>
    </row>
    <row r="9726" spans="2:6" x14ac:dyDescent="0.35">
      <c r="B9726">
        <v>9.7219999999999995</v>
      </c>
      <c r="C9726">
        <v>-0.18029999999999999</v>
      </c>
      <c r="E9726">
        <v>9.7219999999999995</v>
      </c>
      <c r="F9726">
        <v>-0.45996999999999999</v>
      </c>
    </row>
    <row r="9727" spans="2:6" x14ac:dyDescent="0.35">
      <c r="B9727">
        <v>9.7230000000000008</v>
      </c>
      <c r="C9727">
        <v>-0.17277000000000001</v>
      </c>
      <c r="E9727">
        <v>9.7230000000000008</v>
      </c>
      <c r="F9727">
        <v>-0.45945000000000003</v>
      </c>
    </row>
    <row r="9728" spans="2:6" x14ac:dyDescent="0.35">
      <c r="B9728">
        <v>9.7240000000000002</v>
      </c>
      <c r="C9728">
        <v>-0.16521</v>
      </c>
      <c r="E9728">
        <v>9.7240000000000002</v>
      </c>
      <c r="F9728">
        <v>-0.45828000000000002</v>
      </c>
    </row>
    <row r="9729" spans="2:6" x14ac:dyDescent="0.35">
      <c r="B9729">
        <v>9.7249999999999996</v>
      </c>
      <c r="C9729">
        <v>-0.15765999999999999</v>
      </c>
      <c r="E9729">
        <v>9.7249999999999996</v>
      </c>
      <c r="F9729">
        <v>-0.45644000000000001</v>
      </c>
    </row>
    <row r="9730" spans="2:6" x14ac:dyDescent="0.35">
      <c r="B9730">
        <v>9.7260000000000009</v>
      </c>
      <c r="C9730">
        <v>-0.15010000000000001</v>
      </c>
      <c r="E9730">
        <v>9.7260000000000009</v>
      </c>
      <c r="F9730">
        <v>-0.45390999999999998</v>
      </c>
    </row>
    <row r="9731" spans="2:6" x14ac:dyDescent="0.35">
      <c r="B9731">
        <v>9.7270000000000003</v>
      </c>
      <c r="C9731">
        <v>-0.14257</v>
      </c>
      <c r="E9731">
        <v>9.7270000000000003</v>
      </c>
      <c r="F9731">
        <v>-0.45067000000000002</v>
      </c>
    </row>
    <row r="9732" spans="2:6" x14ac:dyDescent="0.35">
      <c r="B9732">
        <v>9.7279999999999998</v>
      </c>
      <c r="C9732">
        <v>-0.13502</v>
      </c>
      <c r="E9732">
        <v>9.7279999999999998</v>
      </c>
      <c r="F9732">
        <v>-0.44668000000000002</v>
      </c>
    </row>
    <row r="9733" spans="2:6" x14ac:dyDescent="0.35">
      <c r="B9733">
        <v>9.7289999999999992</v>
      </c>
      <c r="C9733">
        <v>-0.12384000000000001</v>
      </c>
      <c r="E9733">
        <v>9.7289999999999992</v>
      </c>
      <c r="F9733">
        <v>-0.44194</v>
      </c>
    </row>
    <row r="9734" spans="2:6" x14ac:dyDescent="0.35">
      <c r="B9734">
        <v>9.73</v>
      </c>
      <c r="C9734">
        <v>-0.11268</v>
      </c>
      <c r="E9734">
        <v>9.73</v>
      </c>
      <c r="F9734">
        <v>-0.43641000000000002</v>
      </c>
    </row>
    <row r="9735" spans="2:6" x14ac:dyDescent="0.35">
      <c r="B9735">
        <v>9.7309999999999999</v>
      </c>
      <c r="C9735">
        <v>-0.10150000000000001</v>
      </c>
      <c r="E9735">
        <v>9.7309999999999999</v>
      </c>
      <c r="F9735">
        <v>-0.43007000000000001</v>
      </c>
    </row>
    <row r="9736" spans="2:6" x14ac:dyDescent="0.35">
      <c r="B9736">
        <v>9.7319999999999993</v>
      </c>
      <c r="C9736">
        <v>-9.0319999999999998E-2</v>
      </c>
      <c r="E9736">
        <v>9.7319999999999993</v>
      </c>
      <c r="F9736">
        <v>-0.42288999999999999</v>
      </c>
    </row>
    <row r="9737" spans="2:6" x14ac:dyDescent="0.35">
      <c r="B9737">
        <v>9.7330000000000005</v>
      </c>
      <c r="C9737">
        <v>-7.9159999999999994E-2</v>
      </c>
      <c r="E9737">
        <v>9.7330000000000005</v>
      </c>
      <c r="F9737">
        <v>-0.41486000000000001</v>
      </c>
    </row>
    <row r="9738" spans="2:6" x14ac:dyDescent="0.35">
      <c r="B9738">
        <v>9.734</v>
      </c>
      <c r="C9738">
        <v>-6.7979999999999999E-2</v>
      </c>
      <c r="E9738">
        <v>9.734</v>
      </c>
      <c r="F9738">
        <v>-0.40594000000000002</v>
      </c>
    </row>
    <row r="9739" spans="2:6" x14ac:dyDescent="0.35">
      <c r="B9739">
        <v>9.7349999999999994</v>
      </c>
      <c r="C9739">
        <v>-5.3339999999999999E-2</v>
      </c>
      <c r="E9739">
        <v>9.7349999999999994</v>
      </c>
      <c r="F9739">
        <v>-0.39612000000000003</v>
      </c>
    </row>
    <row r="9740" spans="2:6" x14ac:dyDescent="0.35">
      <c r="B9740">
        <v>9.7360000000000007</v>
      </c>
      <c r="C9740">
        <v>-3.866E-2</v>
      </c>
      <c r="E9740">
        <v>9.7360000000000007</v>
      </c>
      <c r="F9740">
        <v>-0.38535999999999998</v>
      </c>
    </row>
    <row r="9741" spans="2:6" x14ac:dyDescent="0.35">
      <c r="B9741">
        <v>9.7370000000000001</v>
      </c>
      <c r="C9741">
        <v>-2.402E-2</v>
      </c>
      <c r="E9741">
        <v>9.7370000000000001</v>
      </c>
      <c r="F9741">
        <v>-0.37365999999999999</v>
      </c>
    </row>
    <row r="9742" spans="2:6" x14ac:dyDescent="0.35">
      <c r="B9742">
        <v>9.7379999999999995</v>
      </c>
      <c r="C9742">
        <v>-9.3799999999999994E-3</v>
      </c>
      <c r="E9742">
        <v>9.7379999999999995</v>
      </c>
      <c r="F9742">
        <v>-0.36097000000000001</v>
      </c>
    </row>
    <row r="9743" spans="2:6" x14ac:dyDescent="0.35">
      <c r="B9743">
        <v>9.7390000000000008</v>
      </c>
      <c r="C9743">
        <v>5.3E-3</v>
      </c>
      <c r="E9743">
        <v>9.7390000000000008</v>
      </c>
      <c r="F9743">
        <v>-0.34728999999999999</v>
      </c>
    </row>
    <row r="9744" spans="2:6" x14ac:dyDescent="0.35">
      <c r="B9744">
        <v>9.74</v>
      </c>
      <c r="C9744">
        <v>1.9939999999999999E-2</v>
      </c>
      <c r="E9744">
        <v>9.74</v>
      </c>
      <c r="F9744">
        <v>-0.33260000000000001</v>
      </c>
    </row>
    <row r="9745" spans="2:6" x14ac:dyDescent="0.35">
      <c r="B9745">
        <v>9.7409999999999997</v>
      </c>
      <c r="C9745">
        <v>3.6229999999999998E-2</v>
      </c>
      <c r="E9745">
        <v>9.7409999999999997</v>
      </c>
      <c r="F9745">
        <v>-0.31685999999999998</v>
      </c>
    </row>
    <row r="9746" spans="2:6" x14ac:dyDescent="0.35">
      <c r="B9746">
        <v>9.7420000000000009</v>
      </c>
      <c r="C9746">
        <v>5.2519999999999997E-2</v>
      </c>
      <c r="E9746">
        <v>9.7420000000000009</v>
      </c>
      <c r="F9746">
        <v>-0.30008000000000001</v>
      </c>
    </row>
    <row r="9747" spans="2:6" x14ac:dyDescent="0.35">
      <c r="B9747">
        <v>9.7430000000000003</v>
      </c>
      <c r="C9747">
        <v>6.8820000000000006E-2</v>
      </c>
      <c r="E9747">
        <v>9.7430000000000003</v>
      </c>
      <c r="F9747">
        <v>-0.28223999999999999</v>
      </c>
    </row>
    <row r="9748" spans="2:6" x14ac:dyDescent="0.35">
      <c r="B9748">
        <v>9.7439999999999998</v>
      </c>
      <c r="C9748">
        <v>8.5080000000000003E-2</v>
      </c>
      <c r="E9748">
        <v>9.7439999999999998</v>
      </c>
      <c r="F9748">
        <v>-0.26330999999999999</v>
      </c>
    </row>
    <row r="9749" spans="2:6" x14ac:dyDescent="0.35">
      <c r="B9749">
        <v>9.7449999999999992</v>
      </c>
      <c r="C9749">
        <v>0.10137</v>
      </c>
      <c r="E9749">
        <v>9.7449999999999992</v>
      </c>
      <c r="F9749">
        <v>-0.24331</v>
      </c>
    </row>
    <row r="9750" spans="2:6" x14ac:dyDescent="0.35">
      <c r="B9750">
        <v>9.7460000000000004</v>
      </c>
      <c r="C9750">
        <v>0.11767</v>
      </c>
      <c r="E9750">
        <v>9.7460000000000004</v>
      </c>
      <c r="F9750">
        <v>-0.22223999999999999</v>
      </c>
    </row>
    <row r="9751" spans="2:6" x14ac:dyDescent="0.35">
      <c r="B9751">
        <v>9.7469999999999999</v>
      </c>
      <c r="C9751">
        <v>0.13228000000000001</v>
      </c>
      <c r="E9751">
        <v>9.7469999999999999</v>
      </c>
      <c r="F9751">
        <v>-0.20008000000000001</v>
      </c>
    </row>
    <row r="9752" spans="2:6" x14ac:dyDescent="0.35">
      <c r="B9752">
        <v>9.7479999999999993</v>
      </c>
      <c r="C9752">
        <v>0.1469</v>
      </c>
      <c r="E9752">
        <v>9.7479999999999993</v>
      </c>
      <c r="F9752">
        <v>-0.17685999999999999</v>
      </c>
    </row>
    <row r="9753" spans="2:6" x14ac:dyDescent="0.35">
      <c r="B9753">
        <v>9.7490000000000006</v>
      </c>
      <c r="C9753">
        <v>0.16153999999999999</v>
      </c>
      <c r="E9753">
        <v>9.7490000000000006</v>
      </c>
      <c r="F9753">
        <v>-0.15260000000000001</v>
      </c>
    </row>
    <row r="9754" spans="2:6" x14ac:dyDescent="0.35">
      <c r="B9754">
        <v>9.75</v>
      </c>
      <c r="C9754">
        <v>0.17616000000000001</v>
      </c>
      <c r="E9754">
        <v>9.75</v>
      </c>
      <c r="F9754">
        <v>-0.12731000000000001</v>
      </c>
    </row>
    <row r="9755" spans="2:6" x14ac:dyDescent="0.35">
      <c r="B9755">
        <v>9.7509999999999994</v>
      </c>
      <c r="C9755">
        <v>0.19078000000000001</v>
      </c>
      <c r="E9755">
        <v>9.7509999999999994</v>
      </c>
      <c r="F9755">
        <v>-0.10105</v>
      </c>
    </row>
    <row r="9756" spans="2:6" x14ac:dyDescent="0.35">
      <c r="B9756">
        <v>9.7520000000000007</v>
      </c>
      <c r="C9756">
        <v>0.20538999999999999</v>
      </c>
      <c r="E9756">
        <v>9.7520000000000007</v>
      </c>
      <c r="F9756">
        <v>-7.3840000000000003E-2</v>
      </c>
    </row>
    <row r="9757" spans="2:6" x14ac:dyDescent="0.35">
      <c r="B9757">
        <v>9.7530000000000001</v>
      </c>
      <c r="C9757">
        <v>0.21515000000000001</v>
      </c>
      <c r="E9757">
        <v>9.7530000000000001</v>
      </c>
      <c r="F9757">
        <v>-4.5760000000000002E-2</v>
      </c>
    </row>
    <row r="9758" spans="2:6" x14ac:dyDescent="0.35">
      <c r="B9758">
        <v>9.7539999999999996</v>
      </c>
      <c r="C9758">
        <v>0.22489999999999999</v>
      </c>
      <c r="E9758">
        <v>9.7539999999999996</v>
      </c>
      <c r="F9758">
        <v>-1.687E-2</v>
      </c>
    </row>
    <row r="9759" spans="2:6" x14ac:dyDescent="0.35">
      <c r="B9759">
        <v>9.7550000000000008</v>
      </c>
      <c r="C9759">
        <v>0.23465</v>
      </c>
      <c r="E9759">
        <v>9.7550000000000008</v>
      </c>
      <c r="F9759">
        <v>1.2760000000000001E-2</v>
      </c>
    </row>
    <row r="9760" spans="2:6" x14ac:dyDescent="0.35">
      <c r="B9760">
        <v>9.7560000000000002</v>
      </c>
      <c r="C9760">
        <v>0.24440999999999999</v>
      </c>
      <c r="E9760">
        <v>9.7560000000000002</v>
      </c>
      <c r="F9760">
        <v>4.3040000000000002E-2</v>
      </c>
    </row>
    <row r="9761" spans="2:6" x14ac:dyDescent="0.35">
      <c r="B9761">
        <v>9.7569999999999997</v>
      </c>
      <c r="C9761">
        <v>0.25416</v>
      </c>
      <c r="E9761">
        <v>9.7569999999999997</v>
      </c>
      <c r="F9761">
        <v>7.3849999999999999E-2</v>
      </c>
    </row>
    <row r="9762" spans="2:6" x14ac:dyDescent="0.35">
      <c r="B9762">
        <v>9.7579999999999991</v>
      </c>
      <c r="C9762">
        <v>0.26390999999999998</v>
      </c>
      <c r="E9762">
        <v>9.7579999999999991</v>
      </c>
      <c r="F9762">
        <v>0.1051</v>
      </c>
    </row>
    <row r="9763" spans="2:6" x14ac:dyDescent="0.35">
      <c r="B9763">
        <v>9.7590000000000003</v>
      </c>
      <c r="C9763">
        <v>0.26701999999999998</v>
      </c>
      <c r="E9763">
        <v>9.7590000000000003</v>
      </c>
      <c r="F9763">
        <v>0.13664999999999999</v>
      </c>
    </row>
    <row r="9764" spans="2:6" x14ac:dyDescent="0.35">
      <c r="B9764">
        <v>9.76</v>
      </c>
      <c r="C9764">
        <v>0.27010000000000001</v>
      </c>
      <c r="E9764">
        <v>9.76</v>
      </c>
      <c r="F9764">
        <v>0.16836000000000001</v>
      </c>
    </row>
    <row r="9765" spans="2:6" x14ac:dyDescent="0.35">
      <c r="B9765">
        <v>9.7609999999999992</v>
      </c>
      <c r="C9765">
        <v>0.2732</v>
      </c>
      <c r="E9765">
        <v>9.7609999999999992</v>
      </c>
      <c r="F9765">
        <v>0.20011000000000001</v>
      </c>
    </row>
    <row r="9766" spans="2:6" x14ac:dyDescent="0.35">
      <c r="B9766">
        <v>9.7620000000000005</v>
      </c>
      <c r="C9766">
        <v>0.27631</v>
      </c>
      <c r="E9766">
        <v>9.7620000000000005</v>
      </c>
      <c r="F9766">
        <v>0.23172999999999999</v>
      </c>
    </row>
    <row r="9767" spans="2:6" x14ac:dyDescent="0.35">
      <c r="B9767">
        <v>9.7629999999999999</v>
      </c>
      <c r="C9767">
        <v>0.27940999999999999</v>
      </c>
      <c r="E9767">
        <v>9.7629999999999999</v>
      </c>
      <c r="F9767">
        <v>0.26307000000000003</v>
      </c>
    </row>
    <row r="9768" spans="2:6" x14ac:dyDescent="0.35">
      <c r="B9768">
        <v>9.7639999999999993</v>
      </c>
      <c r="C9768">
        <v>0.28251999999999999</v>
      </c>
      <c r="E9768">
        <v>9.7639999999999993</v>
      </c>
      <c r="F9768">
        <v>0.29394999999999999</v>
      </c>
    </row>
    <row r="9769" spans="2:6" x14ac:dyDescent="0.35">
      <c r="B9769">
        <v>9.7650000000000006</v>
      </c>
      <c r="C9769">
        <v>0.27905000000000002</v>
      </c>
      <c r="E9769">
        <v>9.7650000000000006</v>
      </c>
      <c r="F9769">
        <v>0.32422000000000001</v>
      </c>
    </row>
    <row r="9770" spans="2:6" x14ac:dyDescent="0.35">
      <c r="B9770">
        <v>9.766</v>
      </c>
      <c r="C9770">
        <v>0.27559</v>
      </c>
      <c r="E9770">
        <v>9.766</v>
      </c>
      <c r="F9770">
        <v>0.35371000000000002</v>
      </c>
    </row>
    <row r="9771" spans="2:6" x14ac:dyDescent="0.35">
      <c r="B9771">
        <v>9.7669999999999995</v>
      </c>
      <c r="C9771">
        <v>0.27212999999999998</v>
      </c>
      <c r="E9771">
        <v>9.7669999999999995</v>
      </c>
      <c r="F9771">
        <v>0.38223000000000001</v>
      </c>
    </row>
    <row r="9772" spans="2:6" x14ac:dyDescent="0.35">
      <c r="B9772">
        <v>9.7680000000000007</v>
      </c>
      <c r="C9772">
        <v>0.26869999999999999</v>
      </c>
      <c r="E9772">
        <v>9.7680000000000007</v>
      </c>
      <c r="F9772">
        <v>0.40961999999999998</v>
      </c>
    </row>
    <row r="9773" spans="2:6" x14ac:dyDescent="0.35">
      <c r="B9773">
        <v>9.7690000000000001</v>
      </c>
      <c r="C9773">
        <v>0.26523000000000002</v>
      </c>
      <c r="E9773">
        <v>9.7690000000000001</v>
      </c>
      <c r="F9773">
        <v>0.43570999999999999</v>
      </c>
    </row>
    <row r="9774" spans="2:6" x14ac:dyDescent="0.35">
      <c r="B9774">
        <v>9.77</v>
      </c>
      <c r="C9774">
        <v>0.26177</v>
      </c>
      <c r="E9774">
        <v>9.77</v>
      </c>
      <c r="F9774">
        <v>0.46034999999999998</v>
      </c>
    </row>
    <row r="9775" spans="2:6" x14ac:dyDescent="0.35">
      <c r="B9775">
        <v>9.7710000000000008</v>
      </c>
      <c r="C9775">
        <v>0.25339</v>
      </c>
      <c r="E9775">
        <v>9.7710000000000008</v>
      </c>
      <c r="F9775">
        <v>0.48337999999999998</v>
      </c>
    </row>
    <row r="9776" spans="2:6" x14ac:dyDescent="0.35">
      <c r="B9776">
        <v>9.7720000000000002</v>
      </c>
      <c r="C9776">
        <v>0.24501000000000001</v>
      </c>
      <c r="E9776">
        <v>9.7720000000000002</v>
      </c>
      <c r="F9776">
        <v>0.50465000000000004</v>
      </c>
    </row>
    <row r="9777" spans="2:6" x14ac:dyDescent="0.35">
      <c r="B9777">
        <v>9.7729999999999997</v>
      </c>
      <c r="C9777">
        <v>0.23663000000000001</v>
      </c>
      <c r="E9777">
        <v>9.7729999999999997</v>
      </c>
      <c r="F9777">
        <v>0.52402000000000004</v>
      </c>
    </row>
    <row r="9778" spans="2:6" x14ac:dyDescent="0.35">
      <c r="B9778">
        <v>9.7739999999999991</v>
      </c>
      <c r="C9778">
        <v>0.22825000000000001</v>
      </c>
      <c r="E9778">
        <v>9.7739999999999991</v>
      </c>
      <c r="F9778">
        <v>0.54137999999999997</v>
      </c>
    </row>
    <row r="9779" spans="2:6" x14ac:dyDescent="0.35">
      <c r="B9779">
        <v>9.7750000000000004</v>
      </c>
      <c r="C9779">
        <v>0.21987000000000001</v>
      </c>
      <c r="E9779">
        <v>9.7750000000000004</v>
      </c>
      <c r="F9779">
        <v>0.55662999999999996</v>
      </c>
    </row>
    <row r="9780" spans="2:6" x14ac:dyDescent="0.35">
      <c r="B9780">
        <v>9.7759999999999998</v>
      </c>
      <c r="C9780">
        <v>0.21149000000000001</v>
      </c>
      <c r="E9780">
        <v>9.7759999999999998</v>
      </c>
      <c r="F9780">
        <v>0.56964999999999999</v>
      </c>
    </row>
    <row r="9781" spans="2:6" x14ac:dyDescent="0.35">
      <c r="B9781">
        <v>9.7769999999999992</v>
      </c>
      <c r="C9781">
        <v>0.20050000000000001</v>
      </c>
      <c r="E9781">
        <v>9.7769999999999992</v>
      </c>
      <c r="F9781">
        <v>0.58038999999999996</v>
      </c>
    </row>
    <row r="9782" spans="2:6" x14ac:dyDescent="0.35">
      <c r="B9782">
        <v>9.7780000000000005</v>
      </c>
      <c r="C9782">
        <v>0.18953999999999999</v>
      </c>
      <c r="E9782">
        <v>9.7780000000000005</v>
      </c>
      <c r="F9782">
        <v>0.58877000000000002</v>
      </c>
    </row>
    <row r="9783" spans="2:6" x14ac:dyDescent="0.35">
      <c r="B9783">
        <v>9.7789999999999999</v>
      </c>
      <c r="C9783">
        <v>0.17857999999999999</v>
      </c>
      <c r="E9783">
        <v>9.7789999999999999</v>
      </c>
      <c r="F9783">
        <v>0.59475</v>
      </c>
    </row>
    <row r="9784" spans="2:6" x14ac:dyDescent="0.35">
      <c r="B9784">
        <v>9.7799999999999994</v>
      </c>
      <c r="C9784">
        <v>0.16761999999999999</v>
      </c>
      <c r="E9784">
        <v>9.7799999999999994</v>
      </c>
      <c r="F9784">
        <v>0.59831999999999996</v>
      </c>
    </row>
    <row r="9785" spans="2:6" x14ac:dyDescent="0.35">
      <c r="B9785">
        <v>9.7810000000000006</v>
      </c>
      <c r="C9785">
        <v>0.15662999999999999</v>
      </c>
      <c r="E9785">
        <v>9.7810000000000006</v>
      </c>
      <c r="F9785">
        <v>0.59945999999999999</v>
      </c>
    </row>
    <row r="9786" spans="2:6" x14ac:dyDescent="0.35">
      <c r="B9786">
        <v>9.782</v>
      </c>
      <c r="C9786">
        <v>0.14566000000000001</v>
      </c>
      <c r="E9786">
        <v>9.782</v>
      </c>
      <c r="F9786">
        <v>0.59819</v>
      </c>
    </row>
    <row r="9787" spans="2:6" x14ac:dyDescent="0.35">
      <c r="B9787">
        <v>9.7829999999999995</v>
      </c>
      <c r="C9787">
        <v>0.13431999999999999</v>
      </c>
      <c r="E9787">
        <v>9.7829999999999995</v>
      </c>
      <c r="F9787">
        <v>0.59453</v>
      </c>
    </row>
    <row r="9788" spans="2:6" x14ac:dyDescent="0.35">
      <c r="B9788">
        <v>9.7840000000000007</v>
      </c>
      <c r="C9788">
        <v>0.12297</v>
      </c>
      <c r="E9788">
        <v>9.7840000000000007</v>
      </c>
      <c r="F9788">
        <v>0.58853999999999995</v>
      </c>
    </row>
    <row r="9789" spans="2:6" x14ac:dyDescent="0.35">
      <c r="B9789">
        <v>9.7850000000000001</v>
      </c>
      <c r="C9789">
        <v>0.11158999999999999</v>
      </c>
      <c r="E9789">
        <v>9.7850000000000001</v>
      </c>
      <c r="F9789">
        <v>0.58026999999999995</v>
      </c>
    </row>
    <row r="9790" spans="2:6" x14ac:dyDescent="0.35">
      <c r="B9790">
        <v>9.7859999999999996</v>
      </c>
      <c r="C9790">
        <v>0.10025000000000001</v>
      </c>
      <c r="E9790">
        <v>9.7859999999999996</v>
      </c>
      <c r="F9790">
        <v>0.56981000000000004</v>
      </c>
    </row>
    <row r="9791" spans="2:6" x14ac:dyDescent="0.35">
      <c r="B9791">
        <v>9.7870000000000008</v>
      </c>
      <c r="C9791">
        <v>8.8900000000000007E-2</v>
      </c>
      <c r="E9791">
        <v>9.7870000000000008</v>
      </c>
      <c r="F9791">
        <v>0.55725000000000002</v>
      </c>
    </row>
    <row r="9792" spans="2:6" x14ac:dyDescent="0.35">
      <c r="B9792">
        <v>9.7880000000000003</v>
      </c>
      <c r="C9792">
        <v>7.7549999999999994E-2</v>
      </c>
      <c r="E9792">
        <v>9.7880000000000003</v>
      </c>
      <c r="F9792">
        <v>0.54269999999999996</v>
      </c>
    </row>
    <row r="9793" spans="2:6" x14ac:dyDescent="0.35">
      <c r="B9793">
        <v>9.7889999999999997</v>
      </c>
      <c r="C9793">
        <v>6.7309999999999995E-2</v>
      </c>
      <c r="E9793">
        <v>9.7889999999999997</v>
      </c>
      <c r="F9793">
        <v>0.52627000000000002</v>
      </c>
    </row>
    <row r="9794" spans="2:6" x14ac:dyDescent="0.35">
      <c r="B9794">
        <v>9.7899999999999991</v>
      </c>
      <c r="C9794">
        <v>5.706E-2</v>
      </c>
      <c r="E9794">
        <v>9.7899999999999991</v>
      </c>
      <c r="F9794">
        <v>0.5081</v>
      </c>
    </row>
    <row r="9795" spans="2:6" x14ac:dyDescent="0.35">
      <c r="B9795">
        <v>9.7910000000000004</v>
      </c>
      <c r="C9795">
        <v>4.6809999999999997E-2</v>
      </c>
      <c r="E9795">
        <v>9.7910000000000004</v>
      </c>
      <c r="F9795">
        <v>0.48832999999999999</v>
      </c>
    </row>
    <row r="9796" spans="2:6" x14ac:dyDescent="0.35">
      <c r="B9796">
        <v>9.7919999999999998</v>
      </c>
      <c r="C9796">
        <v>3.6560000000000002E-2</v>
      </c>
      <c r="E9796">
        <v>9.7919999999999998</v>
      </c>
      <c r="F9796">
        <v>0.46710000000000002</v>
      </c>
    </row>
    <row r="9797" spans="2:6" x14ac:dyDescent="0.35">
      <c r="B9797">
        <v>9.7929999999999993</v>
      </c>
      <c r="C9797">
        <v>2.6290000000000001E-2</v>
      </c>
      <c r="E9797">
        <v>9.7929999999999993</v>
      </c>
      <c r="F9797">
        <v>0.44457000000000002</v>
      </c>
    </row>
    <row r="9798" spans="2:6" x14ac:dyDescent="0.35">
      <c r="B9798">
        <v>9.7940000000000005</v>
      </c>
      <c r="C9798">
        <v>1.6039999999999999E-2</v>
      </c>
      <c r="E9798">
        <v>9.7940000000000005</v>
      </c>
      <c r="F9798">
        <v>0.42087999999999998</v>
      </c>
    </row>
    <row r="9799" spans="2:6" x14ac:dyDescent="0.35">
      <c r="B9799">
        <v>9.7949999999999999</v>
      </c>
      <c r="C9799">
        <v>7.4700000000000001E-3</v>
      </c>
      <c r="E9799">
        <v>9.7949999999999999</v>
      </c>
      <c r="F9799">
        <v>0.39621000000000001</v>
      </c>
    </row>
    <row r="9800" spans="2:6" x14ac:dyDescent="0.35">
      <c r="B9800">
        <v>9.7959999999999994</v>
      </c>
      <c r="C9800">
        <v>-1.1100000000000001E-3</v>
      </c>
      <c r="E9800">
        <v>9.7959999999999994</v>
      </c>
      <c r="F9800">
        <v>0.37069999999999997</v>
      </c>
    </row>
    <row r="9801" spans="2:6" x14ac:dyDescent="0.35">
      <c r="B9801">
        <v>9.7970000000000006</v>
      </c>
      <c r="C9801">
        <v>-9.6799999999999994E-3</v>
      </c>
      <c r="E9801">
        <v>9.7970000000000006</v>
      </c>
      <c r="F9801">
        <v>0.34451999999999999</v>
      </c>
    </row>
    <row r="9802" spans="2:6" x14ac:dyDescent="0.35">
      <c r="B9802">
        <v>9.798</v>
      </c>
      <c r="C9802">
        <v>-1.8249999999999999E-2</v>
      </c>
      <c r="E9802">
        <v>9.798</v>
      </c>
      <c r="F9802">
        <v>0.31780999999999998</v>
      </c>
    </row>
    <row r="9803" spans="2:6" x14ac:dyDescent="0.35">
      <c r="B9803">
        <v>9.7989999999999995</v>
      </c>
      <c r="C9803">
        <v>-2.682E-2</v>
      </c>
      <c r="E9803">
        <v>9.7989999999999995</v>
      </c>
      <c r="F9803">
        <v>0.29074</v>
      </c>
    </row>
    <row r="9804" spans="2:6" x14ac:dyDescent="0.35">
      <c r="B9804">
        <v>9.8000000000000007</v>
      </c>
      <c r="C9804">
        <v>-3.5389999999999998E-2</v>
      </c>
      <c r="E9804">
        <v>9.8000000000000007</v>
      </c>
      <c r="F9804">
        <v>0.26345000000000002</v>
      </c>
    </row>
    <row r="9805" spans="2:6" x14ac:dyDescent="0.35">
      <c r="B9805">
        <v>9.8010000000000002</v>
      </c>
      <c r="C9805">
        <v>-4.224E-2</v>
      </c>
      <c r="E9805">
        <v>9.8010000000000002</v>
      </c>
      <c r="F9805">
        <v>0.23607</v>
      </c>
    </row>
    <row r="9806" spans="2:6" x14ac:dyDescent="0.35">
      <c r="B9806">
        <v>9.8019999999999996</v>
      </c>
      <c r="C9806">
        <v>-4.9099999999999998E-2</v>
      </c>
      <c r="E9806">
        <v>9.8019999999999996</v>
      </c>
      <c r="F9806">
        <v>0.20874999999999999</v>
      </c>
    </row>
    <row r="9807" spans="2:6" x14ac:dyDescent="0.35">
      <c r="B9807">
        <v>9.8030000000000008</v>
      </c>
      <c r="C9807">
        <v>-5.595E-2</v>
      </c>
      <c r="E9807">
        <v>9.8030000000000008</v>
      </c>
      <c r="F9807">
        <v>0.18160000000000001</v>
      </c>
    </row>
    <row r="9808" spans="2:6" x14ac:dyDescent="0.35">
      <c r="B9808">
        <v>9.8040000000000003</v>
      </c>
      <c r="C9808">
        <v>-6.2810000000000005E-2</v>
      </c>
      <c r="E9808">
        <v>9.8040000000000003</v>
      </c>
      <c r="F9808">
        <v>0.15473999999999999</v>
      </c>
    </row>
    <row r="9809" spans="2:6" x14ac:dyDescent="0.35">
      <c r="B9809">
        <v>9.8049999999999997</v>
      </c>
      <c r="C9809">
        <v>-6.966E-2</v>
      </c>
      <c r="E9809">
        <v>9.8049999999999997</v>
      </c>
      <c r="F9809">
        <v>0.12827</v>
      </c>
    </row>
    <row r="9810" spans="2:6" x14ac:dyDescent="0.35">
      <c r="B9810">
        <v>9.8059999999999992</v>
      </c>
      <c r="C9810">
        <v>-7.6520000000000005E-2</v>
      </c>
      <c r="E9810">
        <v>9.8059999999999992</v>
      </c>
      <c r="F9810">
        <v>0.10229000000000001</v>
      </c>
    </row>
    <row r="9811" spans="2:6" x14ac:dyDescent="0.35">
      <c r="B9811">
        <v>9.8070000000000004</v>
      </c>
      <c r="C9811">
        <v>-8.1280000000000005E-2</v>
      </c>
      <c r="E9811">
        <v>9.8070000000000004</v>
      </c>
      <c r="F9811">
        <v>7.6880000000000004E-2</v>
      </c>
    </row>
    <row r="9812" spans="2:6" x14ac:dyDescent="0.35">
      <c r="B9812">
        <v>9.8079999999999998</v>
      </c>
      <c r="C9812">
        <v>-8.5999999999999993E-2</v>
      </c>
      <c r="E9812">
        <v>9.8079999999999998</v>
      </c>
      <c r="F9812">
        <v>5.212E-2</v>
      </c>
    </row>
    <row r="9813" spans="2:6" x14ac:dyDescent="0.35">
      <c r="B9813">
        <v>9.8089999999999993</v>
      </c>
      <c r="C9813">
        <v>-9.0759999999999993E-2</v>
      </c>
      <c r="E9813">
        <v>9.8089999999999993</v>
      </c>
      <c r="F9813">
        <v>2.8070000000000001E-2</v>
      </c>
    </row>
    <row r="9814" spans="2:6" x14ac:dyDescent="0.35">
      <c r="B9814">
        <v>9.81</v>
      </c>
      <c r="C9814">
        <v>-9.5509999999999998E-2</v>
      </c>
      <c r="E9814">
        <v>9.81</v>
      </c>
      <c r="F9814">
        <v>4.7800000000000004E-3</v>
      </c>
    </row>
    <row r="9815" spans="2:6" x14ac:dyDescent="0.35">
      <c r="B9815">
        <v>9.8109999999999999</v>
      </c>
      <c r="C9815">
        <v>-0.10026</v>
      </c>
      <c r="E9815">
        <v>9.8109999999999999</v>
      </c>
      <c r="F9815">
        <v>-1.77E-2</v>
      </c>
    </row>
    <row r="9816" spans="2:6" x14ac:dyDescent="0.35">
      <c r="B9816">
        <v>9.8119999999999994</v>
      </c>
      <c r="C9816">
        <v>-0.10502</v>
      </c>
      <c r="E9816">
        <v>9.8119999999999994</v>
      </c>
      <c r="F9816">
        <v>-3.9329999999999997E-2</v>
      </c>
    </row>
    <row r="9817" spans="2:6" x14ac:dyDescent="0.35">
      <c r="B9817">
        <v>9.8130000000000006</v>
      </c>
      <c r="C9817">
        <v>-0.10699</v>
      </c>
      <c r="E9817">
        <v>9.8130000000000006</v>
      </c>
      <c r="F9817">
        <v>-6.0089999999999998E-2</v>
      </c>
    </row>
    <row r="9818" spans="2:6" x14ac:dyDescent="0.35">
      <c r="B9818">
        <v>9.8140000000000001</v>
      </c>
      <c r="C9818">
        <v>-0.109</v>
      </c>
      <c r="E9818">
        <v>9.8140000000000001</v>
      </c>
      <c r="F9818">
        <v>-7.9960000000000003E-2</v>
      </c>
    </row>
    <row r="9819" spans="2:6" x14ac:dyDescent="0.35">
      <c r="B9819">
        <v>9.8149999999999995</v>
      </c>
      <c r="C9819">
        <v>-0.11098</v>
      </c>
      <c r="E9819">
        <v>9.8149999999999995</v>
      </c>
      <c r="F9819">
        <v>-9.8919999999999994E-2</v>
      </c>
    </row>
    <row r="9820" spans="2:6" x14ac:dyDescent="0.35">
      <c r="B9820">
        <v>9.8160000000000007</v>
      </c>
      <c r="C9820">
        <v>-0.11298</v>
      </c>
      <c r="E9820">
        <v>9.8160000000000007</v>
      </c>
      <c r="F9820">
        <v>-0.11697</v>
      </c>
    </row>
    <row r="9821" spans="2:6" x14ac:dyDescent="0.35">
      <c r="B9821">
        <v>9.8170000000000002</v>
      </c>
      <c r="C9821">
        <v>-0.11496000000000001</v>
      </c>
      <c r="E9821">
        <v>9.8170000000000002</v>
      </c>
      <c r="F9821">
        <v>-0.13408999999999999</v>
      </c>
    </row>
    <row r="9822" spans="2:6" x14ac:dyDescent="0.35">
      <c r="B9822">
        <v>9.8179999999999996</v>
      </c>
      <c r="C9822">
        <v>-0.11697</v>
      </c>
      <c r="E9822">
        <v>9.8179999999999996</v>
      </c>
      <c r="F9822">
        <v>-0.15029000000000001</v>
      </c>
    </row>
    <row r="9823" spans="2:6" x14ac:dyDescent="0.35">
      <c r="B9823">
        <v>9.8190000000000008</v>
      </c>
      <c r="C9823">
        <v>-0.11625000000000001</v>
      </c>
      <c r="E9823">
        <v>9.8190000000000008</v>
      </c>
      <c r="F9823">
        <v>-0.16558</v>
      </c>
    </row>
    <row r="9824" spans="2:6" x14ac:dyDescent="0.35">
      <c r="B9824">
        <v>9.82</v>
      </c>
      <c r="C9824">
        <v>-0.11557000000000001</v>
      </c>
      <c r="E9824">
        <v>9.82</v>
      </c>
      <c r="F9824">
        <v>-0.17993999999999999</v>
      </c>
    </row>
    <row r="9825" spans="2:6" x14ac:dyDescent="0.35">
      <c r="B9825">
        <v>9.8209999999999997</v>
      </c>
      <c r="C9825">
        <v>-0.11484999999999999</v>
      </c>
      <c r="E9825">
        <v>9.8209999999999997</v>
      </c>
      <c r="F9825">
        <v>-0.19339000000000001</v>
      </c>
    </row>
    <row r="9826" spans="2:6" x14ac:dyDescent="0.35">
      <c r="B9826">
        <v>9.8219999999999992</v>
      </c>
      <c r="C9826">
        <v>-0.11414000000000001</v>
      </c>
      <c r="E9826">
        <v>9.8219999999999992</v>
      </c>
      <c r="F9826">
        <v>-0.20594000000000001</v>
      </c>
    </row>
    <row r="9827" spans="2:6" x14ac:dyDescent="0.35">
      <c r="B9827">
        <v>9.8230000000000004</v>
      </c>
      <c r="C9827">
        <v>-0.11345</v>
      </c>
      <c r="E9827">
        <v>9.8230000000000004</v>
      </c>
      <c r="F9827">
        <v>-0.21758</v>
      </c>
    </row>
    <row r="9828" spans="2:6" x14ac:dyDescent="0.35">
      <c r="B9828">
        <v>9.8239999999999998</v>
      </c>
      <c r="C9828">
        <v>-0.11274000000000001</v>
      </c>
      <c r="E9828">
        <v>9.8239999999999998</v>
      </c>
      <c r="F9828">
        <v>-0.22832</v>
      </c>
    </row>
    <row r="9829" spans="2:6" x14ac:dyDescent="0.35">
      <c r="B9829">
        <v>9.8249999999999993</v>
      </c>
      <c r="C9829">
        <v>-0.11043</v>
      </c>
      <c r="E9829">
        <v>9.8249999999999993</v>
      </c>
      <c r="F9829">
        <v>-0.23816000000000001</v>
      </c>
    </row>
    <row r="9830" spans="2:6" x14ac:dyDescent="0.35">
      <c r="B9830">
        <v>9.8260000000000005</v>
      </c>
      <c r="C9830">
        <v>-0.10811999999999999</v>
      </c>
      <c r="E9830">
        <v>9.8260000000000005</v>
      </c>
      <c r="F9830">
        <v>-0.24711</v>
      </c>
    </row>
    <row r="9831" spans="2:6" x14ac:dyDescent="0.35">
      <c r="B9831">
        <v>9.827</v>
      </c>
      <c r="C9831">
        <v>-0.10581</v>
      </c>
      <c r="E9831">
        <v>9.827</v>
      </c>
      <c r="F9831">
        <v>-0.25517000000000001</v>
      </c>
    </row>
    <row r="9832" spans="2:6" x14ac:dyDescent="0.35">
      <c r="B9832">
        <v>9.8279999999999994</v>
      </c>
      <c r="C9832">
        <v>-0.10349999999999999</v>
      </c>
      <c r="E9832">
        <v>9.8279999999999994</v>
      </c>
      <c r="F9832">
        <v>-0.26235000000000003</v>
      </c>
    </row>
    <row r="9833" spans="2:6" x14ac:dyDescent="0.35">
      <c r="B9833">
        <v>9.8290000000000006</v>
      </c>
      <c r="C9833">
        <v>-0.1012</v>
      </c>
      <c r="E9833">
        <v>9.8290000000000006</v>
      </c>
      <c r="F9833">
        <v>-0.26862999999999998</v>
      </c>
    </row>
    <row r="9834" spans="2:6" x14ac:dyDescent="0.35">
      <c r="B9834">
        <v>9.83</v>
      </c>
      <c r="C9834">
        <v>-9.8890000000000006E-2</v>
      </c>
      <c r="E9834">
        <v>9.83</v>
      </c>
      <c r="F9834">
        <v>-0.27404000000000001</v>
      </c>
    </row>
    <row r="9835" spans="2:6" x14ac:dyDescent="0.35">
      <c r="B9835">
        <v>9.8309999999999995</v>
      </c>
      <c r="C9835">
        <v>-9.6530000000000005E-2</v>
      </c>
      <c r="E9835">
        <v>9.8309999999999995</v>
      </c>
      <c r="F9835">
        <v>-0.27855999999999997</v>
      </c>
    </row>
    <row r="9836" spans="2:6" x14ac:dyDescent="0.35">
      <c r="B9836">
        <v>9.8320000000000007</v>
      </c>
      <c r="C9836">
        <v>-9.4189999999999996E-2</v>
      </c>
      <c r="E9836">
        <v>9.8320000000000007</v>
      </c>
      <c r="F9836">
        <v>-0.28222000000000003</v>
      </c>
    </row>
    <row r="9837" spans="2:6" x14ac:dyDescent="0.35">
      <c r="B9837">
        <v>9.8330000000000002</v>
      </c>
      <c r="C9837">
        <v>-9.1859999999999997E-2</v>
      </c>
      <c r="E9837">
        <v>9.8330000000000002</v>
      </c>
      <c r="F9837">
        <v>-0.28500999999999999</v>
      </c>
    </row>
    <row r="9838" spans="2:6" x14ac:dyDescent="0.35">
      <c r="B9838">
        <v>9.8339999999999996</v>
      </c>
      <c r="C9838">
        <v>-8.949E-2</v>
      </c>
      <c r="E9838">
        <v>9.8339999999999996</v>
      </c>
      <c r="F9838">
        <v>-0.28694999999999998</v>
      </c>
    </row>
    <row r="9839" spans="2:6" x14ac:dyDescent="0.35">
      <c r="B9839">
        <v>9.8350000000000009</v>
      </c>
      <c r="C9839">
        <v>-8.7160000000000001E-2</v>
      </c>
      <c r="E9839">
        <v>9.8350000000000009</v>
      </c>
      <c r="F9839">
        <v>-0.28804999999999997</v>
      </c>
    </row>
    <row r="9840" spans="2:6" x14ac:dyDescent="0.35">
      <c r="B9840">
        <v>9.8360000000000003</v>
      </c>
      <c r="C9840">
        <v>-8.4790000000000004E-2</v>
      </c>
      <c r="E9840">
        <v>9.8360000000000003</v>
      </c>
      <c r="F9840">
        <v>-0.28833999999999999</v>
      </c>
    </row>
    <row r="9841" spans="2:6" x14ac:dyDescent="0.35">
      <c r="B9841">
        <v>9.8369999999999997</v>
      </c>
      <c r="C9841">
        <v>-8.3720000000000003E-2</v>
      </c>
      <c r="E9841">
        <v>9.8369999999999997</v>
      </c>
      <c r="F9841">
        <v>-0.28783999999999998</v>
      </c>
    </row>
    <row r="9842" spans="2:6" x14ac:dyDescent="0.35">
      <c r="B9842">
        <v>9.8379999999999992</v>
      </c>
      <c r="C9842">
        <v>-8.2680000000000003E-2</v>
      </c>
      <c r="E9842">
        <v>9.8379999999999992</v>
      </c>
      <c r="F9842">
        <v>-0.28658</v>
      </c>
    </row>
    <row r="9843" spans="2:6" x14ac:dyDescent="0.35">
      <c r="B9843">
        <v>9.8390000000000004</v>
      </c>
      <c r="C9843">
        <v>-8.1610000000000002E-2</v>
      </c>
      <c r="E9843">
        <v>9.8390000000000004</v>
      </c>
      <c r="F9843">
        <v>-0.28458</v>
      </c>
    </row>
    <row r="9844" spans="2:6" x14ac:dyDescent="0.35">
      <c r="B9844">
        <v>9.84</v>
      </c>
      <c r="C9844">
        <v>-8.054E-2</v>
      </c>
      <c r="E9844">
        <v>9.84</v>
      </c>
      <c r="F9844">
        <v>-0.28189999999999998</v>
      </c>
    </row>
    <row r="9845" spans="2:6" x14ac:dyDescent="0.35">
      <c r="B9845">
        <v>9.8409999999999993</v>
      </c>
      <c r="C9845">
        <v>-7.9460000000000003E-2</v>
      </c>
      <c r="E9845">
        <v>9.8409999999999993</v>
      </c>
      <c r="F9845">
        <v>-0.27857999999999999</v>
      </c>
    </row>
    <row r="9846" spans="2:6" x14ac:dyDescent="0.35">
      <c r="B9846">
        <v>9.8420000000000005</v>
      </c>
      <c r="C9846">
        <v>-7.8420000000000004E-2</v>
      </c>
      <c r="E9846">
        <v>9.8420000000000005</v>
      </c>
      <c r="F9846">
        <v>-0.27466000000000002</v>
      </c>
    </row>
    <row r="9847" spans="2:6" x14ac:dyDescent="0.35">
      <c r="B9847">
        <v>9.843</v>
      </c>
      <c r="C9847">
        <v>-7.9079999999999998E-2</v>
      </c>
      <c r="E9847">
        <v>9.843</v>
      </c>
      <c r="F9847">
        <v>-0.27021000000000001</v>
      </c>
    </row>
    <row r="9848" spans="2:6" x14ac:dyDescent="0.35">
      <c r="B9848">
        <v>9.8439999999999994</v>
      </c>
      <c r="C9848">
        <v>-7.9740000000000005E-2</v>
      </c>
      <c r="E9848">
        <v>9.8439999999999994</v>
      </c>
      <c r="F9848">
        <v>-0.26529000000000003</v>
      </c>
    </row>
    <row r="9849" spans="2:6" x14ac:dyDescent="0.35">
      <c r="B9849">
        <v>9.8450000000000006</v>
      </c>
      <c r="C9849">
        <v>-8.0399999999999999E-2</v>
      </c>
      <c r="E9849">
        <v>9.8450000000000006</v>
      </c>
      <c r="F9849">
        <v>-0.25996000000000002</v>
      </c>
    </row>
    <row r="9850" spans="2:6" x14ac:dyDescent="0.35">
      <c r="B9850">
        <v>9.8460000000000001</v>
      </c>
      <c r="C9850">
        <v>-8.1059999999999993E-2</v>
      </c>
      <c r="E9850">
        <v>9.8460000000000001</v>
      </c>
      <c r="F9850">
        <v>-0.25429000000000002</v>
      </c>
    </row>
    <row r="9851" spans="2:6" x14ac:dyDescent="0.35">
      <c r="B9851">
        <v>9.8469999999999995</v>
      </c>
      <c r="C9851">
        <v>-8.1720000000000001E-2</v>
      </c>
      <c r="E9851">
        <v>9.8469999999999995</v>
      </c>
      <c r="F9851">
        <v>-0.24834999999999999</v>
      </c>
    </row>
    <row r="9852" spans="2:6" x14ac:dyDescent="0.35">
      <c r="B9852">
        <v>9.8480000000000008</v>
      </c>
      <c r="C9852">
        <v>-8.2400000000000001E-2</v>
      </c>
      <c r="E9852">
        <v>9.8480000000000008</v>
      </c>
      <c r="F9852">
        <v>-0.24223</v>
      </c>
    </row>
    <row r="9853" spans="2:6" x14ac:dyDescent="0.35">
      <c r="B9853">
        <v>9.8490000000000002</v>
      </c>
      <c r="C9853">
        <v>-8.4269999999999998E-2</v>
      </c>
      <c r="E9853">
        <v>9.8490000000000002</v>
      </c>
      <c r="F9853">
        <v>-0.23598</v>
      </c>
    </row>
    <row r="9854" spans="2:6" x14ac:dyDescent="0.35">
      <c r="B9854">
        <v>9.85</v>
      </c>
      <c r="C9854">
        <v>-8.6139999999999994E-2</v>
      </c>
      <c r="E9854">
        <v>9.85</v>
      </c>
      <c r="F9854">
        <v>-0.22971</v>
      </c>
    </row>
    <row r="9855" spans="2:6" x14ac:dyDescent="0.35">
      <c r="B9855">
        <v>9.8510000000000009</v>
      </c>
      <c r="C9855">
        <v>-8.8010000000000005E-2</v>
      </c>
      <c r="E9855">
        <v>9.8510000000000009</v>
      </c>
      <c r="F9855">
        <v>-0.22347</v>
      </c>
    </row>
    <row r="9856" spans="2:6" x14ac:dyDescent="0.35">
      <c r="B9856">
        <v>9.8520000000000003</v>
      </c>
      <c r="C9856">
        <v>-8.9880000000000002E-2</v>
      </c>
      <c r="E9856">
        <v>9.8520000000000003</v>
      </c>
      <c r="F9856">
        <v>-0.21734000000000001</v>
      </c>
    </row>
    <row r="9857" spans="2:6" x14ac:dyDescent="0.35">
      <c r="B9857">
        <v>9.8529999999999998</v>
      </c>
      <c r="C9857">
        <v>-9.1749999999999998E-2</v>
      </c>
      <c r="E9857">
        <v>9.8529999999999998</v>
      </c>
      <c r="F9857">
        <v>-0.2114</v>
      </c>
    </row>
    <row r="9858" spans="2:6" x14ac:dyDescent="0.35">
      <c r="B9858">
        <v>9.8539999999999992</v>
      </c>
      <c r="C9858">
        <v>-9.3609999999999999E-2</v>
      </c>
      <c r="E9858">
        <v>9.8539999999999992</v>
      </c>
      <c r="F9858">
        <v>-0.20571</v>
      </c>
    </row>
    <row r="9859" spans="2:6" x14ac:dyDescent="0.35">
      <c r="B9859">
        <v>9.8550000000000004</v>
      </c>
      <c r="C9859">
        <v>-9.5670000000000005E-2</v>
      </c>
      <c r="E9859">
        <v>9.8550000000000004</v>
      </c>
      <c r="F9859">
        <v>-0.20033999999999999</v>
      </c>
    </row>
    <row r="9860" spans="2:6" x14ac:dyDescent="0.35">
      <c r="B9860">
        <v>9.8559999999999999</v>
      </c>
      <c r="C9860">
        <v>-9.7710000000000005E-2</v>
      </c>
      <c r="E9860">
        <v>9.8559999999999999</v>
      </c>
      <c r="F9860">
        <v>-0.19534000000000001</v>
      </c>
    </row>
    <row r="9861" spans="2:6" x14ac:dyDescent="0.35">
      <c r="B9861">
        <v>9.8569999999999993</v>
      </c>
      <c r="C9861">
        <v>-9.9739999999999995E-2</v>
      </c>
      <c r="E9861">
        <v>9.8569999999999993</v>
      </c>
      <c r="F9861">
        <v>-0.19077</v>
      </c>
    </row>
    <row r="9862" spans="2:6" x14ac:dyDescent="0.35">
      <c r="B9862">
        <v>9.8580000000000005</v>
      </c>
      <c r="C9862">
        <v>-0.1018</v>
      </c>
      <c r="E9862">
        <v>9.8580000000000005</v>
      </c>
      <c r="F9862">
        <v>-0.18668000000000001</v>
      </c>
    </row>
    <row r="9863" spans="2:6" x14ac:dyDescent="0.35">
      <c r="B9863">
        <v>9.859</v>
      </c>
      <c r="C9863">
        <v>-0.10383000000000001</v>
      </c>
      <c r="E9863">
        <v>9.859</v>
      </c>
      <c r="F9863">
        <v>-0.18309</v>
      </c>
    </row>
    <row r="9864" spans="2:6" x14ac:dyDescent="0.35">
      <c r="B9864">
        <v>9.86</v>
      </c>
      <c r="C9864">
        <v>-0.10589999999999999</v>
      </c>
      <c r="E9864">
        <v>9.86</v>
      </c>
      <c r="F9864">
        <v>-0.18003</v>
      </c>
    </row>
    <row r="9865" spans="2:6" x14ac:dyDescent="0.35">
      <c r="B9865">
        <v>9.8610000000000007</v>
      </c>
      <c r="C9865">
        <v>-0.1071</v>
      </c>
      <c r="E9865">
        <v>9.8610000000000007</v>
      </c>
      <c r="F9865">
        <v>-0.17754</v>
      </c>
    </row>
    <row r="9866" spans="2:6" x14ac:dyDescent="0.35">
      <c r="B9866">
        <v>9.8620000000000001</v>
      </c>
      <c r="C9866">
        <v>-0.10831</v>
      </c>
      <c r="E9866">
        <v>9.8620000000000001</v>
      </c>
      <c r="F9866">
        <v>-0.17560999999999999</v>
      </c>
    </row>
    <row r="9867" spans="2:6" x14ac:dyDescent="0.35">
      <c r="B9867">
        <v>9.8629999999999995</v>
      </c>
      <c r="C9867">
        <v>-0.10954999999999999</v>
      </c>
      <c r="E9867">
        <v>9.8629999999999995</v>
      </c>
      <c r="F9867">
        <v>-0.17424999999999999</v>
      </c>
    </row>
    <row r="9868" spans="2:6" x14ac:dyDescent="0.35">
      <c r="B9868">
        <v>9.8640000000000008</v>
      </c>
      <c r="C9868">
        <v>-0.11076</v>
      </c>
      <c r="E9868">
        <v>9.8640000000000008</v>
      </c>
      <c r="F9868">
        <v>-0.17346</v>
      </c>
    </row>
    <row r="9869" spans="2:6" x14ac:dyDescent="0.35">
      <c r="B9869">
        <v>9.8650000000000002</v>
      </c>
      <c r="C9869">
        <v>-0.11197</v>
      </c>
      <c r="E9869">
        <v>9.8650000000000002</v>
      </c>
      <c r="F9869">
        <v>-0.17322000000000001</v>
      </c>
    </row>
    <row r="9870" spans="2:6" x14ac:dyDescent="0.35">
      <c r="B9870">
        <v>9.8659999999999997</v>
      </c>
      <c r="C9870">
        <v>-0.1132</v>
      </c>
      <c r="E9870">
        <v>9.8659999999999997</v>
      </c>
      <c r="F9870">
        <v>-0.17352000000000001</v>
      </c>
    </row>
    <row r="9871" spans="2:6" x14ac:dyDescent="0.35">
      <c r="B9871">
        <v>9.8670000000000009</v>
      </c>
      <c r="C9871">
        <v>-0.11307</v>
      </c>
      <c r="E9871">
        <v>9.8670000000000009</v>
      </c>
      <c r="F9871">
        <v>-0.17430000000000001</v>
      </c>
    </row>
    <row r="9872" spans="2:6" x14ac:dyDescent="0.35">
      <c r="B9872">
        <v>9.8680000000000003</v>
      </c>
      <c r="C9872">
        <v>-0.11293</v>
      </c>
      <c r="E9872">
        <v>9.8680000000000003</v>
      </c>
      <c r="F9872">
        <v>-0.17555000000000001</v>
      </c>
    </row>
    <row r="9873" spans="2:6" x14ac:dyDescent="0.35">
      <c r="B9873">
        <v>9.8689999999999998</v>
      </c>
      <c r="C9873">
        <v>-0.11279</v>
      </c>
      <c r="E9873">
        <v>9.8689999999999998</v>
      </c>
      <c r="F9873">
        <v>-0.17721000000000001</v>
      </c>
    </row>
    <row r="9874" spans="2:6" x14ac:dyDescent="0.35">
      <c r="B9874">
        <v>9.8699999999999992</v>
      </c>
      <c r="C9874">
        <v>-0.11265</v>
      </c>
      <c r="E9874">
        <v>9.8699999999999992</v>
      </c>
      <c r="F9874">
        <v>-0.17924000000000001</v>
      </c>
    </row>
    <row r="9875" spans="2:6" x14ac:dyDescent="0.35">
      <c r="B9875">
        <v>9.8710000000000004</v>
      </c>
      <c r="C9875">
        <v>-0.11252</v>
      </c>
      <c r="E9875">
        <v>9.8710000000000004</v>
      </c>
      <c r="F9875">
        <v>-0.18157999999999999</v>
      </c>
    </row>
    <row r="9876" spans="2:6" x14ac:dyDescent="0.35">
      <c r="B9876">
        <v>9.8719999999999999</v>
      </c>
      <c r="C9876">
        <v>-0.11237999999999999</v>
      </c>
      <c r="E9876">
        <v>9.8719999999999999</v>
      </c>
      <c r="F9876">
        <v>-0.18418000000000001</v>
      </c>
    </row>
    <row r="9877" spans="2:6" x14ac:dyDescent="0.35">
      <c r="B9877">
        <v>9.8729999999999993</v>
      </c>
      <c r="C9877">
        <v>-0.11098</v>
      </c>
      <c r="E9877">
        <v>9.8729999999999993</v>
      </c>
      <c r="F9877">
        <v>-0.18695999999999999</v>
      </c>
    </row>
    <row r="9878" spans="2:6" x14ac:dyDescent="0.35">
      <c r="B9878">
        <v>9.8740000000000006</v>
      </c>
      <c r="C9878">
        <v>-0.10958</v>
      </c>
      <c r="E9878">
        <v>9.8740000000000006</v>
      </c>
      <c r="F9878">
        <v>-0.18987000000000001</v>
      </c>
    </row>
    <row r="9879" spans="2:6" x14ac:dyDescent="0.35">
      <c r="B9879">
        <v>9.875</v>
      </c>
      <c r="C9879">
        <v>-0.10815</v>
      </c>
      <c r="E9879">
        <v>9.875</v>
      </c>
      <c r="F9879">
        <v>-0.19284000000000001</v>
      </c>
    </row>
    <row r="9880" spans="2:6" x14ac:dyDescent="0.35">
      <c r="B9880">
        <v>9.8759999999999994</v>
      </c>
      <c r="C9880">
        <v>-0.10675</v>
      </c>
      <c r="E9880">
        <v>9.8759999999999994</v>
      </c>
      <c r="F9880">
        <v>-0.1958</v>
      </c>
    </row>
    <row r="9881" spans="2:6" x14ac:dyDescent="0.35">
      <c r="B9881">
        <v>9.8770000000000007</v>
      </c>
      <c r="C9881">
        <v>-0.10535</v>
      </c>
      <c r="E9881">
        <v>9.8770000000000007</v>
      </c>
      <c r="F9881">
        <v>-0.19869999999999999</v>
      </c>
    </row>
    <row r="9882" spans="2:6" x14ac:dyDescent="0.35">
      <c r="B9882">
        <v>9.8780000000000001</v>
      </c>
      <c r="C9882">
        <v>-0.10394</v>
      </c>
      <c r="E9882">
        <v>9.8780000000000001</v>
      </c>
      <c r="F9882">
        <v>-0.20146</v>
      </c>
    </row>
    <row r="9883" spans="2:6" x14ac:dyDescent="0.35">
      <c r="B9883">
        <v>9.8789999999999996</v>
      </c>
      <c r="C9883">
        <v>-0.1018</v>
      </c>
      <c r="E9883">
        <v>9.8789999999999996</v>
      </c>
      <c r="F9883">
        <v>-0.20404</v>
      </c>
    </row>
    <row r="9884" spans="2:6" x14ac:dyDescent="0.35">
      <c r="B9884">
        <v>9.8800000000000008</v>
      </c>
      <c r="C9884">
        <v>-9.9659999999999999E-2</v>
      </c>
      <c r="E9884">
        <v>9.8800000000000008</v>
      </c>
      <c r="F9884">
        <v>-0.20635999999999999</v>
      </c>
    </row>
    <row r="9885" spans="2:6" x14ac:dyDescent="0.35">
      <c r="B9885">
        <v>9.8810000000000002</v>
      </c>
      <c r="C9885">
        <v>-9.7489999999999993E-2</v>
      </c>
      <c r="E9885">
        <v>9.8810000000000002</v>
      </c>
      <c r="F9885">
        <v>-0.20838999999999999</v>
      </c>
    </row>
    <row r="9886" spans="2:6" x14ac:dyDescent="0.35">
      <c r="B9886">
        <v>9.8819999999999997</v>
      </c>
      <c r="C9886">
        <v>-9.5339999999999994E-2</v>
      </c>
      <c r="E9886">
        <v>9.8819999999999997</v>
      </c>
      <c r="F9886">
        <v>-0.21006</v>
      </c>
    </row>
    <row r="9887" spans="2:6" x14ac:dyDescent="0.35">
      <c r="B9887">
        <v>9.8829999999999991</v>
      </c>
      <c r="C9887">
        <v>-9.3200000000000005E-2</v>
      </c>
      <c r="E9887">
        <v>9.8829999999999991</v>
      </c>
      <c r="F9887">
        <v>-0.21135000000000001</v>
      </c>
    </row>
    <row r="9888" spans="2:6" x14ac:dyDescent="0.35">
      <c r="B9888">
        <v>9.8840000000000003</v>
      </c>
      <c r="C9888">
        <v>-9.1060000000000002E-2</v>
      </c>
      <c r="E9888">
        <v>9.8840000000000003</v>
      </c>
      <c r="F9888">
        <v>-0.21221999999999999</v>
      </c>
    </row>
    <row r="9889" spans="2:6" x14ac:dyDescent="0.35">
      <c r="B9889">
        <v>9.8849999999999998</v>
      </c>
      <c r="C9889">
        <v>-8.8830000000000006E-2</v>
      </c>
      <c r="E9889">
        <v>9.8849999999999998</v>
      </c>
      <c r="F9889">
        <v>-0.21262</v>
      </c>
    </row>
    <row r="9890" spans="2:6" x14ac:dyDescent="0.35">
      <c r="B9890">
        <v>9.8859999999999992</v>
      </c>
      <c r="C9890">
        <v>-8.6610000000000006E-2</v>
      </c>
      <c r="E9890">
        <v>9.8859999999999992</v>
      </c>
      <c r="F9890">
        <v>-0.21254999999999999</v>
      </c>
    </row>
    <row r="9891" spans="2:6" x14ac:dyDescent="0.35">
      <c r="B9891">
        <v>9.8870000000000005</v>
      </c>
      <c r="C9891">
        <v>-8.4379999999999997E-2</v>
      </c>
      <c r="E9891">
        <v>9.8870000000000005</v>
      </c>
      <c r="F9891">
        <v>-0.21199000000000001</v>
      </c>
    </row>
    <row r="9892" spans="2:6" x14ac:dyDescent="0.35">
      <c r="B9892">
        <v>9.8879999999999999</v>
      </c>
      <c r="C9892">
        <v>-8.2159999999999997E-2</v>
      </c>
      <c r="E9892">
        <v>9.8879999999999999</v>
      </c>
      <c r="F9892">
        <v>-0.21090999999999999</v>
      </c>
    </row>
    <row r="9893" spans="2:6" x14ac:dyDescent="0.35">
      <c r="B9893">
        <v>9.8889999999999993</v>
      </c>
      <c r="C9893">
        <v>-7.9930000000000001E-2</v>
      </c>
      <c r="E9893">
        <v>9.8889999999999993</v>
      </c>
      <c r="F9893">
        <v>-0.20932999999999999</v>
      </c>
    </row>
    <row r="9894" spans="2:6" x14ac:dyDescent="0.35">
      <c r="B9894">
        <v>9.89</v>
      </c>
      <c r="C9894">
        <v>-7.7710000000000001E-2</v>
      </c>
      <c r="E9894">
        <v>9.89</v>
      </c>
      <c r="F9894">
        <v>-0.20724000000000001</v>
      </c>
    </row>
    <row r="9895" spans="2:6" x14ac:dyDescent="0.35">
      <c r="B9895">
        <v>9.891</v>
      </c>
      <c r="C9895">
        <v>-7.5889999999999999E-2</v>
      </c>
      <c r="E9895">
        <v>9.891</v>
      </c>
      <c r="F9895">
        <v>-0.20465</v>
      </c>
    </row>
    <row r="9896" spans="2:6" x14ac:dyDescent="0.35">
      <c r="B9896">
        <v>9.8919999999999995</v>
      </c>
      <c r="C9896">
        <v>-7.4079999999999993E-2</v>
      </c>
      <c r="E9896">
        <v>9.8919999999999995</v>
      </c>
      <c r="F9896">
        <v>-0.20158999999999999</v>
      </c>
    </row>
    <row r="9897" spans="2:6" x14ac:dyDescent="0.35">
      <c r="B9897">
        <v>9.8930000000000007</v>
      </c>
      <c r="C9897">
        <v>-7.2270000000000001E-2</v>
      </c>
      <c r="E9897">
        <v>9.8930000000000007</v>
      </c>
      <c r="F9897">
        <v>-0.19806000000000001</v>
      </c>
    </row>
    <row r="9898" spans="2:6" x14ac:dyDescent="0.35">
      <c r="B9898">
        <v>9.8940000000000001</v>
      </c>
      <c r="C9898">
        <v>-7.0449999999999999E-2</v>
      </c>
      <c r="E9898">
        <v>9.8940000000000001</v>
      </c>
      <c r="F9898">
        <v>-0.19409999999999999</v>
      </c>
    </row>
    <row r="9899" spans="2:6" x14ac:dyDescent="0.35">
      <c r="B9899">
        <v>9.8949999999999996</v>
      </c>
      <c r="C9899">
        <v>-6.8640000000000007E-2</v>
      </c>
      <c r="E9899">
        <v>9.8949999999999996</v>
      </c>
      <c r="F9899">
        <v>-0.18973000000000001</v>
      </c>
    </row>
    <row r="9900" spans="2:6" x14ac:dyDescent="0.35">
      <c r="B9900">
        <v>9.8960000000000008</v>
      </c>
      <c r="C9900">
        <v>-6.6830000000000001E-2</v>
      </c>
      <c r="E9900">
        <v>9.8960000000000008</v>
      </c>
      <c r="F9900">
        <v>-0.18498999999999999</v>
      </c>
    </row>
    <row r="9901" spans="2:6" x14ac:dyDescent="0.35">
      <c r="B9901">
        <v>9.8970000000000002</v>
      </c>
      <c r="C9901">
        <v>-6.5449999999999994E-2</v>
      </c>
      <c r="E9901">
        <v>9.8970000000000002</v>
      </c>
      <c r="F9901">
        <v>-0.17992</v>
      </c>
    </row>
    <row r="9902" spans="2:6" x14ac:dyDescent="0.35">
      <c r="B9902">
        <v>9.8979999999999997</v>
      </c>
      <c r="C9902">
        <v>-6.4049999999999996E-2</v>
      </c>
      <c r="E9902">
        <v>9.8979999999999997</v>
      </c>
      <c r="F9902">
        <v>-0.17455000000000001</v>
      </c>
    </row>
    <row r="9903" spans="2:6" x14ac:dyDescent="0.35">
      <c r="B9903">
        <v>9.8989999999999991</v>
      </c>
      <c r="C9903">
        <v>-6.268E-2</v>
      </c>
      <c r="E9903">
        <v>9.8989999999999991</v>
      </c>
      <c r="F9903">
        <v>-0.16894000000000001</v>
      </c>
    </row>
    <row r="9904" spans="2:6" x14ac:dyDescent="0.35">
      <c r="B9904">
        <v>9.9</v>
      </c>
      <c r="C9904">
        <v>-6.1280000000000001E-2</v>
      </c>
      <c r="E9904">
        <v>9.9</v>
      </c>
      <c r="F9904">
        <v>-0.16311999999999999</v>
      </c>
    </row>
    <row r="9905" spans="2:6" x14ac:dyDescent="0.35">
      <c r="B9905">
        <v>9.9009999999999998</v>
      </c>
      <c r="C9905">
        <v>-5.9900000000000002E-2</v>
      </c>
      <c r="E9905">
        <v>9.9009999999999998</v>
      </c>
      <c r="F9905">
        <v>-0.15714</v>
      </c>
    </row>
    <row r="9906" spans="2:6" x14ac:dyDescent="0.35">
      <c r="B9906">
        <v>9.9019999999999992</v>
      </c>
      <c r="C9906">
        <v>-5.8500000000000003E-2</v>
      </c>
      <c r="E9906">
        <v>9.9019999999999992</v>
      </c>
      <c r="F9906">
        <v>-0.15104000000000001</v>
      </c>
    </row>
    <row r="9907" spans="2:6" x14ac:dyDescent="0.35">
      <c r="B9907">
        <v>9.9030000000000005</v>
      </c>
      <c r="C9907">
        <v>-5.7099999999999998E-2</v>
      </c>
      <c r="E9907">
        <v>9.9030000000000005</v>
      </c>
      <c r="F9907">
        <v>-0.14485999999999999</v>
      </c>
    </row>
    <row r="9908" spans="2:6" x14ac:dyDescent="0.35">
      <c r="B9908">
        <v>9.9039999999999999</v>
      </c>
      <c r="C9908">
        <v>-5.5669999999999997E-2</v>
      </c>
      <c r="E9908">
        <v>9.9039999999999999</v>
      </c>
      <c r="F9908">
        <v>-0.13866000000000001</v>
      </c>
    </row>
    <row r="9909" spans="2:6" x14ac:dyDescent="0.35">
      <c r="B9909">
        <v>9.9049999999999994</v>
      </c>
      <c r="C9909">
        <v>-5.4269999999999999E-2</v>
      </c>
      <c r="E9909">
        <v>9.9049999999999994</v>
      </c>
      <c r="F9909">
        <v>-0.13245999999999999</v>
      </c>
    </row>
    <row r="9910" spans="2:6" x14ac:dyDescent="0.35">
      <c r="B9910">
        <v>9.9060000000000006</v>
      </c>
      <c r="C9910">
        <v>-5.2839999999999998E-2</v>
      </c>
      <c r="E9910">
        <v>9.9060000000000006</v>
      </c>
      <c r="F9910">
        <v>-0.1263</v>
      </c>
    </row>
    <row r="9911" spans="2:6" x14ac:dyDescent="0.35">
      <c r="B9911">
        <v>9.907</v>
      </c>
      <c r="C9911">
        <v>-5.144E-2</v>
      </c>
      <c r="E9911">
        <v>9.907</v>
      </c>
      <c r="F9911">
        <v>-0.12021999999999999</v>
      </c>
    </row>
    <row r="9912" spans="2:6" x14ac:dyDescent="0.35">
      <c r="B9912">
        <v>9.9079999999999995</v>
      </c>
      <c r="C9912">
        <v>-5.0009999999999999E-2</v>
      </c>
      <c r="E9912">
        <v>9.9079999999999995</v>
      </c>
      <c r="F9912">
        <v>-0.11425</v>
      </c>
    </row>
    <row r="9913" spans="2:6" x14ac:dyDescent="0.35">
      <c r="B9913">
        <v>9.9090000000000007</v>
      </c>
      <c r="C9913">
        <v>-4.795E-2</v>
      </c>
      <c r="E9913">
        <v>9.9090000000000007</v>
      </c>
      <c r="F9913">
        <v>-0.10842</v>
      </c>
    </row>
    <row r="9914" spans="2:6" x14ac:dyDescent="0.35">
      <c r="B9914">
        <v>9.91</v>
      </c>
      <c r="C9914">
        <v>-4.5920000000000002E-2</v>
      </c>
      <c r="E9914">
        <v>9.91</v>
      </c>
      <c r="F9914">
        <v>-0.10274</v>
      </c>
    </row>
    <row r="9915" spans="2:6" x14ac:dyDescent="0.35">
      <c r="B9915">
        <v>9.9109999999999996</v>
      </c>
      <c r="C9915">
        <v>-4.3860000000000003E-2</v>
      </c>
      <c r="E9915">
        <v>9.9109999999999996</v>
      </c>
      <c r="F9915">
        <v>-9.7229999999999997E-2</v>
      </c>
    </row>
    <row r="9916" spans="2:6" x14ac:dyDescent="0.35">
      <c r="B9916">
        <v>9.9120000000000008</v>
      </c>
      <c r="C9916">
        <v>-4.1799999999999997E-2</v>
      </c>
      <c r="E9916">
        <v>9.9120000000000008</v>
      </c>
      <c r="F9916">
        <v>-9.1910000000000006E-2</v>
      </c>
    </row>
    <row r="9917" spans="2:6" x14ac:dyDescent="0.35">
      <c r="B9917">
        <v>9.9130000000000003</v>
      </c>
      <c r="C9917">
        <v>-3.9739999999999998E-2</v>
      </c>
      <c r="E9917">
        <v>9.9130000000000003</v>
      </c>
      <c r="F9917">
        <v>-8.6790000000000006E-2</v>
      </c>
    </row>
    <row r="9918" spans="2:6" x14ac:dyDescent="0.35">
      <c r="B9918">
        <v>9.9139999999999997</v>
      </c>
      <c r="C9918">
        <v>-3.7699999999999997E-2</v>
      </c>
      <c r="E9918">
        <v>9.9139999999999997</v>
      </c>
      <c r="F9918">
        <v>-8.1850000000000006E-2</v>
      </c>
    </row>
    <row r="9919" spans="2:6" x14ac:dyDescent="0.35">
      <c r="B9919">
        <v>9.9149999999999991</v>
      </c>
      <c r="C9919">
        <v>-3.4540000000000001E-2</v>
      </c>
      <c r="E9919">
        <v>9.9149999999999991</v>
      </c>
      <c r="F9919">
        <v>-7.7109999999999998E-2</v>
      </c>
    </row>
    <row r="9920" spans="2:6" x14ac:dyDescent="0.35">
      <c r="B9920">
        <v>9.9160000000000004</v>
      </c>
      <c r="C9920">
        <v>-3.1379999999999998E-2</v>
      </c>
      <c r="E9920">
        <v>9.9160000000000004</v>
      </c>
      <c r="F9920">
        <v>-7.2559999999999999E-2</v>
      </c>
    </row>
    <row r="9921" spans="2:6" x14ac:dyDescent="0.35">
      <c r="B9921">
        <v>9.9169999999999998</v>
      </c>
      <c r="C9921">
        <v>-2.8250000000000001E-2</v>
      </c>
      <c r="E9921">
        <v>9.9169999999999998</v>
      </c>
      <c r="F9921">
        <v>-6.8169999999999994E-2</v>
      </c>
    </row>
    <row r="9922" spans="2:6" x14ac:dyDescent="0.35">
      <c r="B9922">
        <v>9.9179999999999993</v>
      </c>
      <c r="C9922">
        <v>-2.5090000000000001E-2</v>
      </c>
      <c r="E9922">
        <v>9.9179999999999993</v>
      </c>
      <c r="F9922">
        <v>-6.3939999999999997E-2</v>
      </c>
    </row>
    <row r="9923" spans="2:6" x14ac:dyDescent="0.35">
      <c r="B9923">
        <v>9.9190000000000005</v>
      </c>
      <c r="C9923">
        <v>-2.1930000000000002E-2</v>
      </c>
      <c r="E9923">
        <v>9.9190000000000005</v>
      </c>
      <c r="F9923">
        <v>-5.9839999999999997E-2</v>
      </c>
    </row>
    <row r="9924" spans="2:6" x14ac:dyDescent="0.35">
      <c r="B9924">
        <v>9.92</v>
      </c>
      <c r="C9924">
        <v>-1.8769999999999998E-2</v>
      </c>
      <c r="E9924">
        <v>9.92</v>
      </c>
      <c r="F9924">
        <v>-5.586E-2</v>
      </c>
    </row>
    <row r="9925" spans="2:6" x14ac:dyDescent="0.35">
      <c r="B9925">
        <v>9.9209999999999994</v>
      </c>
      <c r="C9925">
        <v>-1.44E-2</v>
      </c>
      <c r="E9925">
        <v>9.9209999999999994</v>
      </c>
      <c r="F9925">
        <v>-5.1959999999999999E-2</v>
      </c>
    </row>
    <row r="9926" spans="2:6" x14ac:dyDescent="0.35">
      <c r="B9926">
        <v>9.9220000000000006</v>
      </c>
      <c r="C9926">
        <v>-1.001E-2</v>
      </c>
      <c r="E9926">
        <v>9.9220000000000006</v>
      </c>
      <c r="F9926">
        <v>-4.8099999999999997E-2</v>
      </c>
    </row>
    <row r="9927" spans="2:6" x14ac:dyDescent="0.35">
      <c r="B9927">
        <v>9.923</v>
      </c>
      <c r="C9927">
        <v>-5.6100000000000004E-3</v>
      </c>
      <c r="E9927">
        <v>9.923</v>
      </c>
      <c r="F9927">
        <v>-4.4269999999999997E-2</v>
      </c>
    </row>
    <row r="9928" spans="2:6" x14ac:dyDescent="0.35">
      <c r="B9928">
        <v>9.9239999999999995</v>
      </c>
      <c r="C9928">
        <v>-1.2199999999999999E-3</v>
      </c>
      <c r="E9928">
        <v>9.9239999999999995</v>
      </c>
      <c r="F9928">
        <v>-4.0430000000000001E-2</v>
      </c>
    </row>
    <row r="9929" spans="2:6" x14ac:dyDescent="0.35">
      <c r="B9929">
        <v>9.9250000000000007</v>
      </c>
      <c r="C9929">
        <v>3.1800000000000001E-3</v>
      </c>
      <c r="E9929">
        <v>9.9250000000000007</v>
      </c>
      <c r="F9929">
        <v>-3.653E-2</v>
      </c>
    </row>
    <row r="9930" spans="2:6" x14ac:dyDescent="0.35">
      <c r="B9930">
        <v>9.9260000000000002</v>
      </c>
      <c r="C9930">
        <v>7.5799999999999999E-3</v>
      </c>
      <c r="E9930">
        <v>9.9260000000000002</v>
      </c>
      <c r="F9930">
        <v>-3.2550000000000003E-2</v>
      </c>
    </row>
    <row r="9931" spans="2:6" x14ac:dyDescent="0.35">
      <c r="B9931">
        <v>9.9269999999999996</v>
      </c>
      <c r="C9931">
        <v>1.304E-2</v>
      </c>
      <c r="E9931">
        <v>9.9269999999999996</v>
      </c>
      <c r="F9931">
        <v>-2.844E-2</v>
      </c>
    </row>
    <row r="9932" spans="2:6" x14ac:dyDescent="0.35">
      <c r="B9932">
        <v>9.9280000000000008</v>
      </c>
      <c r="C9932">
        <v>1.848E-2</v>
      </c>
      <c r="E9932">
        <v>9.9280000000000008</v>
      </c>
      <c r="F9932">
        <v>-2.418E-2</v>
      </c>
    </row>
    <row r="9933" spans="2:6" x14ac:dyDescent="0.35">
      <c r="B9933">
        <v>9.9290000000000003</v>
      </c>
      <c r="C9933">
        <v>2.3949999999999999E-2</v>
      </c>
      <c r="E9933">
        <v>9.9290000000000003</v>
      </c>
      <c r="F9933">
        <v>-1.9720000000000001E-2</v>
      </c>
    </row>
    <row r="9934" spans="2:6" x14ac:dyDescent="0.35">
      <c r="B9934">
        <v>9.93</v>
      </c>
      <c r="C9934">
        <v>2.9389999999999999E-2</v>
      </c>
      <c r="E9934">
        <v>9.93</v>
      </c>
      <c r="F9934">
        <v>-1.504E-2</v>
      </c>
    </row>
    <row r="9935" spans="2:6" x14ac:dyDescent="0.35">
      <c r="B9935">
        <v>9.9309999999999992</v>
      </c>
      <c r="C9935">
        <v>3.4860000000000002E-2</v>
      </c>
      <c r="E9935">
        <v>9.9309999999999992</v>
      </c>
      <c r="F9935">
        <v>-1.0109999999999999E-2</v>
      </c>
    </row>
    <row r="9936" spans="2:6" x14ac:dyDescent="0.35">
      <c r="B9936">
        <v>9.9320000000000004</v>
      </c>
      <c r="C9936">
        <v>4.0300000000000002E-2</v>
      </c>
      <c r="E9936">
        <v>9.9320000000000004</v>
      </c>
      <c r="F9936">
        <v>-4.8900000000000002E-3</v>
      </c>
    </row>
    <row r="9937" spans="2:6" x14ac:dyDescent="0.35">
      <c r="B9937">
        <v>9.9329999999999998</v>
      </c>
      <c r="C9937">
        <v>4.6210000000000001E-2</v>
      </c>
      <c r="E9937">
        <v>9.9329999999999998</v>
      </c>
      <c r="F9937">
        <v>6.4999999999999997E-4</v>
      </c>
    </row>
    <row r="9938" spans="2:6" x14ac:dyDescent="0.35">
      <c r="B9938">
        <v>9.9339999999999993</v>
      </c>
      <c r="C9938">
        <v>5.2109999999999997E-2</v>
      </c>
      <c r="E9938">
        <v>9.9339999999999993</v>
      </c>
      <c r="F9938">
        <v>6.5199999999999998E-3</v>
      </c>
    </row>
    <row r="9939" spans="2:6" x14ac:dyDescent="0.35">
      <c r="B9939">
        <v>9.9350000000000005</v>
      </c>
      <c r="C9939">
        <v>5.8049999999999997E-2</v>
      </c>
      <c r="E9939">
        <v>9.9350000000000005</v>
      </c>
      <c r="F9939">
        <v>1.274E-2</v>
      </c>
    </row>
    <row r="9940" spans="2:6" x14ac:dyDescent="0.35">
      <c r="B9940">
        <v>9.9359999999999999</v>
      </c>
      <c r="C9940">
        <v>6.3950000000000007E-2</v>
      </c>
      <c r="E9940">
        <v>9.9359999999999999</v>
      </c>
      <c r="F9940">
        <v>1.933E-2</v>
      </c>
    </row>
    <row r="9941" spans="2:6" x14ac:dyDescent="0.35">
      <c r="B9941">
        <v>9.9369999999999994</v>
      </c>
      <c r="C9941">
        <v>6.9860000000000005E-2</v>
      </c>
      <c r="E9941">
        <v>9.9369999999999994</v>
      </c>
      <c r="F9941">
        <v>2.631E-2</v>
      </c>
    </row>
    <row r="9942" spans="2:6" x14ac:dyDescent="0.35">
      <c r="B9942">
        <v>9.9380000000000006</v>
      </c>
      <c r="C9942">
        <v>7.5770000000000004E-2</v>
      </c>
      <c r="E9942">
        <v>9.9380000000000006</v>
      </c>
      <c r="F9942">
        <v>3.3669999999999999E-2</v>
      </c>
    </row>
    <row r="9943" spans="2:6" x14ac:dyDescent="0.35">
      <c r="B9943">
        <v>9.9390000000000001</v>
      </c>
      <c r="C9943">
        <v>8.0960000000000004E-2</v>
      </c>
      <c r="E9943">
        <v>9.9390000000000001</v>
      </c>
      <c r="F9943">
        <v>4.1430000000000002E-2</v>
      </c>
    </row>
    <row r="9944" spans="2:6" x14ac:dyDescent="0.35">
      <c r="B9944">
        <v>9.94</v>
      </c>
      <c r="C9944">
        <v>8.6180000000000007E-2</v>
      </c>
      <c r="E9944">
        <v>9.94</v>
      </c>
      <c r="F9944">
        <v>4.9590000000000002E-2</v>
      </c>
    </row>
    <row r="9945" spans="2:6" x14ac:dyDescent="0.35">
      <c r="B9945">
        <v>9.9410000000000007</v>
      </c>
      <c r="C9945">
        <v>9.1370000000000007E-2</v>
      </c>
      <c r="E9945">
        <v>9.9410000000000007</v>
      </c>
      <c r="F9945">
        <v>5.8130000000000001E-2</v>
      </c>
    </row>
    <row r="9946" spans="2:6" x14ac:dyDescent="0.35">
      <c r="B9946">
        <v>9.9420000000000002</v>
      </c>
      <c r="C9946">
        <v>9.6589999999999995E-2</v>
      </c>
      <c r="E9946">
        <v>9.9420000000000002</v>
      </c>
      <c r="F9946">
        <v>6.7049999999999998E-2</v>
      </c>
    </row>
    <row r="9947" spans="2:6" x14ac:dyDescent="0.35">
      <c r="B9947">
        <v>9.9429999999999996</v>
      </c>
      <c r="C9947">
        <v>0.10179000000000001</v>
      </c>
      <c r="E9947">
        <v>9.9429999999999996</v>
      </c>
      <c r="F9947">
        <v>7.6340000000000005E-2</v>
      </c>
    </row>
    <row r="9948" spans="2:6" x14ac:dyDescent="0.35">
      <c r="B9948">
        <v>9.9440000000000008</v>
      </c>
      <c r="C9948">
        <v>0.10700999999999999</v>
      </c>
      <c r="E9948">
        <v>9.9440000000000008</v>
      </c>
      <c r="F9948">
        <v>8.5970000000000005E-2</v>
      </c>
    </row>
    <row r="9949" spans="2:6" x14ac:dyDescent="0.35">
      <c r="B9949">
        <v>9.9450000000000003</v>
      </c>
      <c r="C9949">
        <v>0.11025</v>
      </c>
      <c r="E9949">
        <v>9.9450000000000003</v>
      </c>
      <c r="F9949">
        <v>9.5930000000000001E-2</v>
      </c>
    </row>
    <row r="9950" spans="2:6" x14ac:dyDescent="0.35">
      <c r="B9950">
        <v>9.9459999999999997</v>
      </c>
      <c r="C9950">
        <v>0.11348999999999999</v>
      </c>
      <c r="E9950">
        <v>9.9459999999999997</v>
      </c>
      <c r="F9950">
        <v>0.10617</v>
      </c>
    </row>
    <row r="9951" spans="2:6" x14ac:dyDescent="0.35">
      <c r="B9951">
        <v>9.9469999999999992</v>
      </c>
      <c r="C9951">
        <v>0.11673</v>
      </c>
      <c r="E9951">
        <v>9.9469999999999992</v>
      </c>
      <c r="F9951">
        <v>0.11667</v>
      </c>
    </row>
    <row r="9952" spans="2:6" x14ac:dyDescent="0.35">
      <c r="B9952">
        <v>9.9480000000000004</v>
      </c>
      <c r="C9952">
        <v>0.11995</v>
      </c>
      <c r="E9952">
        <v>9.9480000000000004</v>
      </c>
      <c r="F9952">
        <v>0.12740000000000001</v>
      </c>
    </row>
    <row r="9953" spans="2:6" x14ac:dyDescent="0.35">
      <c r="B9953">
        <v>9.9489999999999998</v>
      </c>
      <c r="C9953">
        <v>0.12318999999999999</v>
      </c>
      <c r="E9953">
        <v>9.9489999999999998</v>
      </c>
      <c r="F9953">
        <v>0.13830000000000001</v>
      </c>
    </row>
    <row r="9954" spans="2:6" x14ac:dyDescent="0.35">
      <c r="B9954">
        <v>9.9499999999999993</v>
      </c>
      <c r="C9954">
        <v>0.12642999999999999</v>
      </c>
      <c r="E9954">
        <v>9.9499999999999993</v>
      </c>
      <c r="F9954">
        <v>0.14934</v>
      </c>
    </row>
    <row r="9955" spans="2:6" x14ac:dyDescent="0.35">
      <c r="B9955">
        <v>9.9510000000000005</v>
      </c>
      <c r="C9955">
        <v>0.12687000000000001</v>
      </c>
      <c r="E9955">
        <v>9.9510000000000005</v>
      </c>
      <c r="F9955">
        <v>0.16045999999999999</v>
      </c>
    </row>
    <row r="9956" spans="2:6" x14ac:dyDescent="0.35">
      <c r="B9956">
        <v>9.952</v>
      </c>
      <c r="C9956">
        <v>0.12731000000000001</v>
      </c>
      <c r="E9956">
        <v>9.952</v>
      </c>
      <c r="F9956">
        <v>0.1716</v>
      </c>
    </row>
    <row r="9957" spans="2:6" x14ac:dyDescent="0.35">
      <c r="B9957">
        <v>9.9529999999999994</v>
      </c>
      <c r="C9957">
        <v>0.12775</v>
      </c>
      <c r="E9957">
        <v>9.9529999999999994</v>
      </c>
      <c r="F9957">
        <v>0.18271000000000001</v>
      </c>
    </row>
    <row r="9958" spans="2:6" x14ac:dyDescent="0.35">
      <c r="B9958">
        <v>9.9540000000000006</v>
      </c>
      <c r="C9958">
        <v>0.12819</v>
      </c>
      <c r="E9958">
        <v>9.9540000000000006</v>
      </c>
      <c r="F9958">
        <v>0.19373000000000001</v>
      </c>
    </row>
    <row r="9959" spans="2:6" x14ac:dyDescent="0.35">
      <c r="B9959">
        <v>9.9550000000000001</v>
      </c>
      <c r="C9959">
        <v>0.12866</v>
      </c>
      <c r="E9959">
        <v>9.9550000000000001</v>
      </c>
      <c r="F9959">
        <v>0.2046</v>
      </c>
    </row>
    <row r="9960" spans="2:6" x14ac:dyDescent="0.35">
      <c r="B9960">
        <v>9.9559999999999995</v>
      </c>
      <c r="C9960">
        <v>0.12909999999999999</v>
      </c>
      <c r="E9960">
        <v>9.9559999999999995</v>
      </c>
      <c r="F9960">
        <v>0.21523999999999999</v>
      </c>
    </row>
    <row r="9961" spans="2:6" x14ac:dyDescent="0.35">
      <c r="B9961">
        <v>9.9570000000000007</v>
      </c>
      <c r="C9961">
        <v>0.12659999999999999</v>
      </c>
      <c r="E9961">
        <v>9.9570000000000007</v>
      </c>
      <c r="F9961">
        <v>0.22561</v>
      </c>
    </row>
    <row r="9962" spans="2:6" x14ac:dyDescent="0.35">
      <c r="B9962">
        <v>9.9580000000000002</v>
      </c>
      <c r="C9962">
        <v>0.12411999999999999</v>
      </c>
      <c r="E9962">
        <v>9.9580000000000002</v>
      </c>
      <c r="F9962">
        <v>0.23562</v>
      </c>
    </row>
    <row r="9963" spans="2:6" x14ac:dyDescent="0.35">
      <c r="B9963">
        <v>9.9589999999999996</v>
      </c>
      <c r="C9963">
        <v>0.12164999999999999</v>
      </c>
      <c r="E9963">
        <v>9.9589999999999996</v>
      </c>
      <c r="F9963">
        <v>0.2452</v>
      </c>
    </row>
    <row r="9964" spans="2:6" x14ac:dyDescent="0.35">
      <c r="B9964">
        <v>9.9600000000000009</v>
      </c>
      <c r="C9964">
        <v>0.11917999999999999</v>
      </c>
      <c r="E9964">
        <v>9.9600000000000009</v>
      </c>
      <c r="F9964">
        <v>0.25430999999999998</v>
      </c>
    </row>
    <row r="9965" spans="2:6" x14ac:dyDescent="0.35">
      <c r="B9965">
        <v>9.9610000000000003</v>
      </c>
      <c r="C9965">
        <v>0.11670999999999999</v>
      </c>
      <c r="E9965">
        <v>9.9610000000000003</v>
      </c>
      <c r="F9965">
        <v>0.26285999999999998</v>
      </c>
    </row>
    <row r="9966" spans="2:6" x14ac:dyDescent="0.35">
      <c r="B9966">
        <v>9.9619999999999997</v>
      </c>
      <c r="C9966">
        <v>0.11423</v>
      </c>
      <c r="E9966">
        <v>9.9619999999999997</v>
      </c>
      <c r="F9966">
        <v>0.27079999999999999</v>
      </c>
    </row>
    <row r="9967" spans="2:6" x14ac:dyDescent="0.35">
      <c r="B9967">
        <v>9.9629999999999992</v>
      </c>
      <c r="C9967">
        <v>0.10936999999999999</v>
      </c>
      <c r="E9967">
        <v>9.9629999999999992</v>
      </c>
      <c r="F9967">
        <v>0.27805999999999997</v>
      </c>
    </row>
    <row r="9968" spans="2:6" x14ac:dyDescent="0.35">
      <c r="B9968">
        <v>9.9640000000000004</v>
      </c>
      <c r="C9968">
        <v>0.10451000000000001</v>
      </c>
      <c r="E9968">
        <v>9.9640000000000004</v>
      </c>
      <c r="F9968">
        <v>0.28459000000000001</v>
      </c>
    </row>
    <row r="9969" spans="2:6" x14ac:dyDescent="0.35">
      <c r="B9969">
        <v>9.9649999999999999</v>
      </c>
      <c r="C9969">
        <v>9.9640000000000006E-2</v>
      </c>
      <c r="E9969">
        <v>9.9649999999999999</v>
      </c>
      <c r="F9969">
        <v>0.29032999999999998</v>
      </c>
    </row>
    <row r="9970" spans="2:6" x14ac:dyDescent="0.35">
      <c r="B9970">
        <v>9.9659999999999993</v>
      </c>
      <c r="C9970">
        <v>9.4810000000000005E-2</v>
      </c>
      <c r="E9970">
        <v>9.9659999999999993</v>
      </c>
      <c r="F9970">
        <v>0.29522999999999999</v>
      </c>
    </row>
    <row r="9971" spans="2:6" x14ac:dyDescent="0.35">
      <c r="B9971">
        <v>9.9670000000000005</v>
      </c>
      <c r="C9971">
        <v>8.9940000000000006E-2</v>
      </c>
      <c r="E9971">
        <v>9.9670000000000005</v>
      </c>
      <c r="F9971">
        <v>0.29924000000000001</v>
      </c>
    </row>
    <row r="9972" spans="2:6" x14ac:dyDescent="0.35">
      <c r="B9972">
        <v>9.968</v>
      </c>
      <c r="C9972">
        <v>8.5080000000000003E-2</v>
      </c>
      <c r="E9972">
        <v>9.968</v>
      </c>
      <c r="F9972">
        <v>0.30234</v>
      </c>
    </row>
    <row r="9973" spans="2:6" x14ac:dyDescent="0.35">
      <c r="B9973">
        <v>9.9689999999999994</v>
      </c>
      <c r="C9973">
        <v>7.8759999999999997E-2</v>
      </c>
      <c r="E9973">
        <v>9.9689999999999994</v>
      </c>
      <c r="F9973">
        <v>0.30447999999999997</v>
      </c>
    </row>
    <row r="9974" spans="2:6" x14ac:dyDescent="0.35">
      <c r="B9974">
        <v>9.9700000000000006</v>
      </c>
      <c r="C9974">
        <v>7.2419999999999998E-2</v>
      </c>
      <c r="E9974">
        <v>9.9700000000000006</v>
      </c>
      <c r="F9974">
        <v>0.30563000000000001</v>
      </c>
    </row>
    <row r="9975" spans="2:6" x14ac:dyDescent="0.35">
      <c r="B9975">
        <v>9.9710000000000001</v>
      </c>
      <c r="C9975">
        <v>6.6100000000000006E-2</v>
      </c>
      <c r="E9975">
        <v>9.9710000000000001</v>
      </c>
      <c r="F9975">
        <v>0.30578</v>
      </c>
    </row>
    <row r="9976" spans="2:6" x14ac:dyDescent="0.35">
      <c r="B9976">
        <v>9.9719999999999995</v>
      </c>
      <c r="C9976">
        <v>5.978E-2</v>
      </c>
      <c r="E9976">
        <v>9.9719999999999995</v>
      </c>
      <c r="F9976">
        <v>0.3049</v>
      </c>
    </row>
    <row r="9977" spans="2:6" x14ac:dyDescent="0.35">
      <c r="B9977">
        <v>9.9730000000000008</v>
      </c>
      <c r="C9977">
        <v>5.3429999999999998E-2</v>
      </c>
      <c r="E9977">
        <v>9.9730000000000008</v>
      </c>
      <c r="F9977">
        <v>0.30299999999999999</v>
      </c>
    </row>
    <row r="9978" spans="2:6" x14ac:dyDescent="0.35">
      <c r="B9978">
        <v>9.9740000000000002</v>
      </c>
      <c r="C9978">
        <v>4.7109999999999999E-2</v>
      </c>
      <c r="E9978">
        <v>9.9740000000000002</v>
      </c>
      <c r="F9978">
        <v>0.30007</v>
      </c>
    </row>
    <row r="9979" spans="2:6" x14ac:dyDescent="0.35">
      <c r="B9979">
        <v>9.9749999999999996</v>
      </c>
      <c r="C9979">
        <v>4.0410000000000001E-2</v>
      </c>
      <c r="E9979">
        <v>9.9749999999999996</v>
      </c>
      <c r="F9979">
        <v>0.29610999999999998</v>
      </c>
    </row>
    <row r="9980" spans="2:6" x14ac:dyDescent="0.35">
      <c r="B9980">
        <v>9.9760000000000009</v>
      </c>
      <c r="C9980">
        <v>3.3700000000000001E-2</v>
      </c>
      <c r="E9980">
        <v>9.9760000000000009</v>
      </c>
      <c r="F9980">
        <v>0.29115000000000002</v>
      </c>
    </row>
    <row r="9981" spans="2:6" x14ac:dyDescent="0.35">
      <c r="B9981">
        <v>9.9770000000000003</v>
      </c>
      <c r="C9981">
        <v>2.7E-2</v>
      </c>
      <c r="E9981">
        <v>9.9770000000000003</v>
      </c>
      <c r="F9981">
        <v>0.28519</v>
      </c>
    </row>
    <row r="9982" spans="2:6" x14ac:dyDescent="0.35">
      <c r="B9982">
        <v>9.9779999999999998</v>
      </c>
      <c r="C9982">
        <v>2.0299999999999999E-2</v>
      </c>
      <c r="E9982">
        <v>9.9779999999999998</v>
      </c>
      <c r="F9982">
        <v>0.27827000000000002</v>
      </c>
    </row>
    <row r="9983" spans="2:6" x14ac:dyDescent="0.35">
      <c r="B9983">
        <v>9.9789999999999992</v>
      </c>
      <c r="C9983">
        <v>1.359E-2</v>
      </c>
      <c r="E9983">
        <v>9.9789999999999992</v>
      </c>
      <c r="F9983">
        <v>0.27041999999999999</v>
      </c>
    </row>
    <row r="9984" spans="2:6" x14ac:dyDescent="0.35">
      <c r="B9984">
        <v>9.98</v>
      </c>
      <c r="C9984">
        <v>6.9199999999999999E-3</v>
      </c>
      <c r="E9984">
        <v>9.98</v>
      </c>
      <c r="F9984">
        <v>0.26167000000000001</v>
      </c>
    </row>
    <row r="9985" spans="2:6" x14ac:dyDescent="0.35">
      <c r="B9985">
        <v>9.9809999999999999</v>
      </c>
      <c r="C9985">
        <v>1.31E-3</v>
      </c>
      <c r="E9985">
        <v>9.9809999999999999</v>
      </c>
      <c r="F9985">
        <v>0.25207000000000002</v>
      </c>
    </row>
    <row r="9986" spans="2:6" x14ac:dyDescent="0.35">
      <c r="B9986">
        <v>9.9819999999999993</v>
      </c>
      <c r="C9986">
        <v>-4.2700000000000004E-3</v>
      </c>
      <c r="E9986">
        <v>9.9819999999999993</v>
      </c>
      <c r="F9986">
        <v>0.24166000000000001</v>
      </c>
    </row>
    <row r="9987" spans="2:6" x14ac:dyDescent="0.35">
      <c r="B9987">
        <v>9.9830000000000005</v>
      </c>
      <c r="C9987">
        <v>-9.8399999999999998E-3</v>
      </c>
      <c r="E9987">
        <v>9.9830000000000005</v>
      </c>
      <c r="F9987">
        <v>0.23050999999999999</v>
      </c>
    </row>
    <row r="9988" spans="2:6" x14ac:dyDescent="0.35">
      <c r="B9988">
        <v>9.984</v>
      </c>
      <c r="C9988">
        <v>-1.542E-2</v>
      </c>
      <c r="E9988">
        <v>9.984</v>
      </c>
      <c r="F9988">
        <v>0.21865999999999999</v>
      </c>
    </row>
    <row r="9989" spans="2:6" x14ac:dyDescent="0.35">
      <c r="B9989">
        <v>9.9849999999999994</v>
      </c>
      <c r="C9989">
        <v>-2.1000000000000001E-2</v>
      </c>
      <c r="E9989">
        <v>9.9849999999999994</v>
      </c>
      <c r="F9989">
        <v>0.20618</v>
      </c>
    </row>
    <row r="9990" spans="2:6" x14ac:dyDescent="0.35">
      <c r="B9990">
        <v>9.9860000000000007</v>
      </c>
      <c r="C9990">
        <v>-2.6579999999999999E-2</v>
      </c>
      <c r="E9990">
        <v>9.9860000000000007</v>
      </c>
      <c r="F9990">
        <v>0.19314000000000001</v>
      </c>
    </row>
    <row r="9991" spans="2:6" x14ac:dyDescent="0.35">
      <c r="B9991">
        <v>9.9870000000000001</v>
      </c>
      <c r="C9991">
        <v>-2.938E-2</v>
      </c>
      <c r="E9991">
        <v>9.9870000000000001</v>
      </c>
      <c r="F9991">
        <v>0.17960000000000001</v>
      </c>
    </row>
    <row r="9992" spans="2:6" x14ac:dyDescent="0.35">
      <c r="B9992">
        <v>9.9879999999999995</v>
      </c>
      <c r="C9992">
        <v>-3.218E-2</v>
      </c>
      <c r="E9992">
        <v>9.9879999999999995</v>
      </c>
      <c r="F9992">
        <v>0.16564999999999999</v>
      </c>
    </row>
    <row r="9993" spans="2:6" x14ac:dyDescent="0.35">
      <c r="B9993">
        <v>9.9890000000000008</v>
      </c>
      <c r="C9993">
        <v>-3.4979999999999997E-2</v>
      </c>
      <c r="E9993">
        <v>9.9890000000000008</v>
      </c>
      <c r="F9993">
        <v>0.15134</v>
      </c>
    </row>
    <row r="9994" spans="2:6" x14ac:dyDescent="0.35">
      <c r="B9994">
        <v>9.99</v>
      </c>
      <c r="C9994">
        <v>-3.7810000000000003E-2</v>
      </c>
      <c r="E9994">
        <v>9.99</v>
      </c>
      <c r="F9994">
        <v>0.13677</v>
      </c>
    </row>
    <row r="9995" spans="2:6" x14ac:dyDescent="0.35">
      <c r="B9995">
        <v>9.9909999999999997</v>
      </c>
      <c r="C9995">
        <v>-4.0620000000000003E-2</v>
      </c>
      <c r="E9995">
        <v>9.9909999999999997</v>
      </c>
      <c r="F9995">
        <v>0.12200999999999999</v>
      </c>
    </row>
    <row r="9996" spans="2:6" x14ac:dyDescent="0.35">
      <c r="B9996">
        <v>9.9920000000000009</v>
      </c>
      <c r="C9996">
        <v>-4.342E-2</v>
      </c>
      <c r="E9996">
        <v>9.9920000000000009</v>
      </c>
      <c r="F9996">
        <v>0.10714</v>
      </c>
    </row>
    <row r="9997" spans="2:6" x14ac:dyDescent="0.35">
      <c r="B9997">
        <v>9.9930000000000003</v>
      </c>
      <c r="C9997">
        <v>-4.2430000000000002E-2</v>
      </c>
      <c r="E9997">
        <v>9.9930000000000003</v>
      </c>
      <c r="F9997">
        <v>9.2259999999999995E-2</v>
      </c>
    </row>
    <row r="9998" spans="2:6" x14ac:dyDescent="0.35">
      <c r="B9998">
        <v>9.9939999999999998</v>
      </c>
      <c r="C9998">
        <v>-4.1439999999999998E-2</v>
      </c>
      <c r="E9998">
        <v>9.9939999999999998</v>
      </c>
      <c r="F9998">
        <v>7.7439999999999995E-2</v>
      </c>
    </row>
    <row r="9999" spans="2:6" x14ac:dyDescent="0.35">
      <c r="B9999">
        <v>9.9949999999999992</v>
      </c>
      <c r="C9999">
        <v>-4.0480000000000002E-2</v>
      </c>
      <c r="E9999">
        <v>9.9949999999999992</v>
      </c>
      <c r="F9999">
        <v>6.2770000000000006E-2</v>
      </c>
    </row>
    <row r="10000" spans="2:6" x14ac:dyDescent="0.35">
      <c r="B10000">
        <v>9.9960000000000004</v>
      </c>
      <c r="C10000">
        <v>-3.9489999999999997E-2</v>
      </c>
      <c r="E10000">
        <v>9.9960000000000004</v>
      </c>
      <c r="F10000">
        <v>4.8340000000000001E-2</v>
      </c>
    </row>
    <row r="10001" spans="2:6" x14ac:dyDescent="0.35">
      <c r="B10001">
        <v>9.9969999999999999</v>
      </c>
      <c r="C10001">
        <v>-3.85E-2</v>
      </c>
      <c r="E10001">
        <v>9.9969999999999999</v>
      </c>
      <c r="F10001">
        <v>3.4229999999999997E-2</v>
      </c>
    </row>
    <row r="10002" spans="2:6" x14ac:dyDescent="0.35">
      <c r="B10002">
        <v>9.9979999999999993</v>
      </c>
      <c r="C10002">
        <v>-3.7539999999999997E-2</v>
      </c>
      <c r="E10002">
        <v>9.9979999999999993</v>
      </c>
      <c r="F10002">
        <v>2.0539999999999999E-2</v>
      </c>
    </row>
    <row r="10003" spans="2:6" x14ac:dyDescent="0.35">
      <c r="B10003">
        <v>9.9990000000000006</v>
      </c>
      <c r="C10003">
        <v>-3.3059999999999999E-2</v>
      </c>
      <c r="E10003">
        <v>9.9990000000000006</v>
      </c>
      <c r="F10003">
        <v>7.3499999999999998E-3</v>
      </c>
    </row>
    <row r="10004" spans="2:6" x14ac:dyDescent="0.35">
      <c r="B10004">
        <v>10</v>
      </c>
      <c r="C10004">
        <v>-2.8549999999999999E-2</v>
      </c>
      <c r="E10004">
        <v>10</v>
      </c>
      <c r="F10004">
        <v>-5.2399999999999999E-3</v>
      </c>
    </row>
    <row r="10005" spans="2:6" x14ac:dyDescent="0.35">
      <c r="B10005">
        <v>10.000999999999999</v>
      </c>
      <c r="C10005">
        <v>-2.4080000000000001E-2</v>
      </c>
      <c r="E10005">
        <v>10.000999999999999</v>
      </c>
      <c r="F10005">
        <v>-1.7170000000000001E-2</v>
      </c>
    </row>
    <row r="10006" spans="2:6" x14ac:dyDescent="0.35">
      <c r="B10006">
        <v>10.002000000000001</v>
      </c>
      <c r="C10006">
        <v>-1.9599999999999999E-2</v>
      </c>
      <c r="E10006">
        <v>10.002000000000001</v>
      </c>
      <c r="F10006">
        <v>-2.835E-2</v>
      </c>
    </row>
    <row r="10007" spans="2:6" x14ac:dyDescent="0.35">
      <c r="B10007">
        <v>10.003</v>
      </c>
      <c r="C10007">
        <v>-1.512E-2</v>
      </c>
      <c r="E10007">
        <v>10.003</v>
      </c>
      <c r="F10007">
        <v>-3.8690000000000002E-2</v>
      </c>
    </row>
    <row r="10008" spans="2:6" x14ac:dyDescent="0.35">
      <c r="B10008">
        <v>10.004</v>
      </c>
      <c r="C10008">
        <v>-1.064E-2</v>
      </c>
      <c r="E10008">
        <v>10.004</v>
      </c>
      <c r="F10008">
        <v>-4.8129999999999999E-2</v>
      </c>
    </row>
    <row r="10009" spans="2:6" x14ac:dyDescent="0.35">
      <c r="B10009">
        <v>10.005000000000001</v>
      </c>
      <c r="C10009">
        <v>-4.0499999999999998E-3</v>
      </c>
      <c r="E10009">
        <v>10.005000000000001</v>
      </c>
      <c r="F10009">
        <v>-5.6599999999999998E-2</v>
      </c>
    </row>
    <row r="10010" spans="2:6" x14ac:dyDescent="0.35">
      <c r="B10010">
        <v>10.006</v>
      </c>
      <c r="C10010">
        <v>2.5799999999999998E-3</v>
      </c>
      <c r="E10010">
        <v>10.006</v>
      </c>
      <c r="F10010">
        <v>-6.4030000000000004E-2</v>
      </c>
    </row>
    <row r="10011" spans="2:6" x14ac:dyDescent="0.35">
      <c r="B10011">
        <v>10.007</v>
      </c>
      <c r="C10011">
        <v>9.1699999999999993E-3</v>
      </c>
      <c r="E10011">
        <v>10.007</v>
      </c>
      <c r="F10011">
        <v>-7.0360000000000006E-2</v>
      </c>
    </row>
    <row r="10012" spans="2:6" x14ac:dyDescent="0.35">
      <c r="B10012">
        <v>10.007999999999999</v>
      </c>
      <c r="C10012">
        <v>1.5789999999999998E-2</v>
      </c>
      <c r="E10012">
        <v>10.007999999999999</v>
      </c>
      <c r="F10012">
        <v>-7.5539999999999996E-2</v>
      </c>
    </row>
    <row r="10013" spans="2:6" x14ac:dyDescent="0.35">
      <c r="B10013">
        <v>10.009</v>
      </c>
      <c r="C10013">
        <v>2.2380000000000001E-2</v>
      </c>
      <c r="E10013">
        <v>10.009</v>
      </c>
      <c r="F10013">
        <v>-7.954E-2</v>
      </c>
    </row>
    <row r="10014" spans="2:6" x14ac:dyDescent="0.35">
      <c r="B10014">
        <v>10.01</v>
      </c>
      <c r="C10014">
        <v>2.8979999999999999E-2</v>
      </c>
      <c r="E10014">
        <v>10.01</v>
      </c>
      <c r="F10014">
        <v>-8.2320000000000004E-2</v>
      </c>
    </row>
    <row r="10015" spans="2:6" x14ac:dyDescent="0.35">
      <c r="B10015">
        <v>10.010999999999999</v>
      </c>
      <c r="C10015">
        <v>3.5979999999999998E-2</v>
      </c>
      <c r="E10015">
        <v>10.010999999999999</v>
      </c>
      <c r="F10015">
        <v>-8.3860000000000004E-2</v>
      </c>
    </row>
    <row r="10016" spans="2:6" x14ac:dyDescent="0.35">
      <c r="B10016">
        <v>10.012</v>
      </c>
      <c r="C10016">
        <v>4.2959999999999998E-2</v>
      </c>
      <c r="E10016">
        <v>10.012</v>
      </c>
      <c r="F10016">
        <v>-8.4129999999999996E-2</v>
      </c>
    </row>
    <row r="10017" spans="2:6" x14ac:dyDescent="0.35">
      <c r="B10017">
        <v>10.013</v>
      </c>
      <c r="C10017">
        <v>4.9939999999999998E-2</v>
      </c>
      <c r="E10017">
        <v>10.013</v>
      </c>
      <c r="F10017">
        <v>-8.3129999999999996E-2</v>
      </c>
    </row>
    <row r="10018" spans="2:6" x14ac:dyDescent="0.35">
      <c r="B10018">
        <v>10.013999999999999</v>
      </c>
      <c r="C10018">
        <v>5.6919999999999998E-2</v>
      </c>
      <c r="E10018">
        <v>10.013999999999999</v>
      </c>
      <c r="F10018">
        <v>-8.0879999999999994E-2</v>
      </c>
    </row>
    <row r="10019" spans="2:6" x14ac:dyDescent="0.35">
      <c r="B10019">
        <v>10.015000000000001</v>
      </c>
      <c r="C10019">
        <v>6.3899999999999998E-2</v>
      </c>
      <c r="E10019">
        <v>10.015000000000001</v>
      </c>
      <c r="F10019">
        <v>-7.7369999999999994E-2</v>
      </c>
    </row>
    <row r="10020" spans="2:6" x14ac:dyDescent="0.35">
      <c r="B10020">
        <v>10.016</v>
      </c>
      <c r="C10020">
        <v>7.0879999999999999E-2</v>
      </c>
      <c r="E10020">
        <v>10.016</v>
      </c>
      <c r="F10020">
        <v>-7.2639999999999996E-2</v>
      </c>
    </row>
    <row r="10021" spans="2:6" x14ac:dyDescent="0.35">
      <c r="B10021">
        <v>10.016999999999999</v>
      </c>
      <c r="C10021">
        <v>7.6759999999999995E-2</v>
      </c>
      <c r="E10021">
        <v>10.016999999999999</v>
      </c>
      <c r="F10021">
        <v>-6.6729999999999998E-2</v>
      </c>
    </row>
    <row r="10022" spans="2:6" x14ac:dyDescent="0.35">
      <c r="B10022">
        <v>10.018000000000001</v>
      </c>
      <c r="C10022">
        <v>8.2659999999999997E-2</v>
      </c>
      <c r="E10022">
        <v>10.018000000000001</v>
      </c>
      <c r="F10022">
        <v>-5.9670000000000001E-2</v>
      </c>
    </row>
    <row r="10023" spans="2:6" x14ac:dyDescent="0.35">
      <c r="B10023">
        <v>10.019</v>
      </c>
      <c r="C10023">
        <v>8.8569999999999996E-2</v>
      </c>
      <c r="E10023">
        <v>10.019</v>
      </c>
      <c r="F10023">
        <v>-5.1520000000000003E-2</v>
      </c>
    </row>
    <row r="10024" spans="2:6" x14ac:dyDescent="0.35">
      <c r="B10024">
        <v>10.02</v>
      </c>
      <c r="C10024">
        <v>9.4479999999999995E-2</v>
      </c>
      <c r="E10024">
        <v>10.02</v>
      </c>
      <c r="F10024">
        <v>-4.2349999999999999E-2</v>
      </c>
    </row>
    <row r="10025" spans="2:6" x14ac:dyDescent="0.35">
      <c r="B10025">
        <v>10.021000000000001</v>
      </c>
      <c r="C10025">
        <v>0.10038999999999999</v>
      </c>
      <c r="E10025">
        <v>10.021000000000001</v>
      </c>
      <c r="F10025">
        <v>-3.2219999999999999E-2</v>
      </c>
    </row>
    <row r="10026" spans="2:6" x14ac:dyDescent="0.35">
      <c r="B10026">
        <v>10.022</v>
      </c>
      <c r="C10026">
        <v>0.10629</v>
      </c>
      <c r="E10026">
        <v>10.022</v>
      </c>
      <c r="F10026">
        <v>-2.1219999999999999E-2</v>
      </c>
    </row>
    <row r="10027" spans="2:6" x14ac:dyDescent="0.35">
      <c r="B10027">
        <v>10.023</v>
      </c>
      <c r="C10027">
        <v>0.11028</v>
      </c>
      <c r="E10027">
        <v>10.023</v>
      </c>
      <c r="F10027">
        <v>-9.4299999999999991E-3</v>
      </c>
    </row>
    <row r="10028" spans="2:6" x14ac:dyDescent="0.35">
      <c r="B10028">
        <v>10.023999999999999</v>
      </c>
      <c r="C10028">
        <v>0.11426</v>
      </c>
      <c r="E10028">
        <v>10.023999999999999</v>
      </c>
      <c r="F10028">
        <v>3.0500000000000002E-3</v>
      </c>
    </row>
    <row r="10029" spans="2:6" x14ac:dyDescent="0.35">
      <c r="B10029">
        <v>10.025</v>
      </c>
      <c r="C10029">
        <v>0.11827</v>
      </c>
      <c r="E10029">
        <v>10.025</v>
      </c>
      <c r="F10029">
        <v>1.6140000000000002E-2</v>
      </c>
    </row>
    <row r="10030" spans="2:6" x14ac:dyDescent="0.35">
      <c r="B10030">
        <v>10.026</v>
      </c>
      <c r="C10030">
        <v>0.12225999999999999</v>
      </c>
      <c r="E10030">
        <v>10.026</v>
      </c>
      <c r="F10030">
        <v>2.9729999999999999E-2</v>
      </c>
    </row>
    <row r="10031" spans="2:6" x14ac:dyDescent="0.35">
      <c r="B10031">
        <v>10.026999999999999</v>
      </c>
      <c r="C10031">
        <v>0.12623999999999999</v>
      </c>
      <c r="E10031">
        <v>10.026999999999999</v>
      </c>
      <c r="F10031">
        <v>4.3720000000000002E-2</v>
      </c>
    </row>
    <row r="10032" spans="2:6" x14ac:dyDescent="0.35">
      <c r="B10032">
        <v>10.028</v>
      </c>
      <c r="C10032">
        <v>0.13022</v>
      </c>
      <c r="E10032">
        <v>10.028</v>
      </c>
      <c r="F10032">
        <v>5.8009999999999999E-2</v>
      </c>
    </row>
    <row r="10033" spans="2:6" x14ac:dyDescent="0.35">
      <c r="B10033">
        <v>10.029</v>
      </c>
      <c r="C10033">
        <v>0.13197999999999999</v>
      </c>
      <c r="E10033">
        <v>10.029</v>
      </c>
      <c r="F10033">
        <v>7.2489999999999999E-2</v>
      </c>
    </row>
    <row r="10034" spans="2:6" x14ac:dyDescent="0.35">
      <c r="B10034">
        <v>10.029999999999999</v>
      </c>
      <c r="C10034">
        <v>0.13371</v>
      </c>
      <c r="E10034">
        <v>10.029999999999999</v>
      </c>
      <c r="F10034">
        <v>8.7050000000000002E-2</v>
      </c>
    </row>
    <row r="10035" spans="2:6" x14ac:dyDescent="0.35">
      <c r="B10035">
        <v>10.031000000000001</v>
      </c>
      <c r="C10035">
        <v>0.13544</v>
      </c>
      <c r="E10035">
        <v>10.031000000000001</v>
      </c>
      <c r="F10035">
        <v>0.1016</v>
      </c>
    </row>
    <row r="10036" spans="2:6" x14ac:dyDescent="0.35">
      <c r="B10036">
        <v>10.032</v>
      </c>
      <c r="C10036">
        <v>0.13716999999999999</v>
      </c>
      <c r="E10036">
        <v>10.032</v>
      </c>
      <c r="F10036">
        <v>0.11604</v>
      </c>
    </row>
    <row r="10037" spans="2:6" x14ac:dyDescent="0.35">
      <c r="B10037">
        <v>10.032999999999999</v>
      </c>
      <c r="C10037">
        <v>0.1389</v>
      </c>
      <c r="E10037">
        <v>10.032999999999999</v>
      </c>
      <c r="F10037">
        <v>0.13027</v>
      </c>
    </row>
    <row r="10038" spans="2:6" x14ac:dyDescent="0.35">
      <c r="B10038">
        <v>10.034000000000001</v>
      </c>
      <c r="C10038">
        <v>0.14063999999999999</v>
      </c>
      <c r="E10038">
        <v>10.034000000000001</v>
      </c>
      <c r="F10038">
        <v>0.14419999999999999</v>
      </c>
    </row>
    <row r="10039" spans="2:6" x14ac:dyDescent="0.35">
      <c r="B10039">
        <v>10.035</v>
      </c>
      <c r="C10039">
        <v>0.14013999999999999</v>
      </c>
      <c r="E10039">
        <v>10.035</v>
      </c>
      <c r="F10039">
        <v>0.15773999999999999</v>
      </c>
    </row>
    <row r="10040" spans="2:6" x14ac:dyDescent="0.35">
      <c r="B10040">
        <v>10.036</v>
      </c>
      <c r="C10040">
        <v>0.13966999999999999</v>
      </c>
      <c r="E10040">
        <v>10.036</v>
      </c>
      <c r="F10040">
        <v>0.17080999999999999</v>
      </c>
    </row>
    <row r="10041" spans="2:6" x14ac:dyDescent="0.35">
      <c r="B10041">
        <v>10.037000000000001</v>
      </c>
      <c r="C10041">
        <v>0.13918</v>
      </c>
      <c r="E10041">
        <v>10.037000000000001</v>
      </c>
      <c r="F10041">
        <v>0.18332999999999999</v>
      </c>
    </row>
    <row r="10042" spans="2:6" x14ac:dyDescent="0.35">
      <c r="B10042">
        <v>10.038</v>
      </c>
      <c r="C10042">
        <v>0.13871</v>
      </c>
      <c r="E10042">
        <v>10.038</v>
      </c>
      <c r="F10042">
        <v>0.19524</v>
      </c>
    </row>
    <row r="10043" spans="2:6" x14ac:dyDescent="0.35">
      <c r="B10043">
        <v>10.039</v>
      </c>
      <c r="C10043">
        <v>0.13822000000000001</v>
      </c>
      <c r="E10043">
        <v>10.039</v>
      </c>
      <c r="F10043">
        <v>0.20646999999999999</v>
      </c>
    </row>
    <row r="10044" spans="2:6" x14ac:dyDescent="0.35">
      <c r="B10044">
        <v>10.039999999999999</v>
      </c>
      <c r="C10044">
        <v>0.13775000000000001</v>
      </c>
      <c r="E10044">
        <v>10.039999999999999</v>
      </c>
      <c r="F10044">
        <v>0.21697</v>
      </c>
    </row>
    <row r="10045" spans="2:6" x14ac:dyDescent="0.35">
      <c r="B10045">
        <v>10.041</v>
      </c>
      <c r="C10045">
        <v>0.13553000000000001</v>
      </c>
      <c r="E10045">
        <v>10.041</v>
      </c>
      <c r="F10045">
        <v>0.22669</v>
      </c>
    </row>
    <row r="10046" spans="2:6" x14ac:dyDescent="0.35">
      <c r="B10046">
        <v>10.042</v>
      </c>
      <c r="C10046">
        <v>0.13327</v>
      </c>
      <c r="E10046">
        <v>10.042</v>
      </c>
      <c r="F10046">
        <v>0.23558999999999999</v>
      </c>
    </row>
    <row r="10047" spans="2:6" x14ac:dyDescent="0.35">
      <c r="B10047">
        <v>10.042999999999999</v>
      </c>
      <c r="C10047">
        <v>0.13105</v>
      </c>
      <c r="E10047">
        <v>10.042999999999999</v>
      </c>
      <c r="F10047">
        <v>0.24363000000000001</v>
      </c>
    </row>
    <row r="10048" spans="2:6" x14ac:dyDescent="0.35">
      <c r="B10048">
        <v>10.044</v>
      </c>
      <c r="C10048">
        <v>0.12881999999999999</v>
      </c>
      <c r="E10048">
        <v>10.044</v>
      </c>
      <c r="F10048">
        <v>0.25079000000000001</v>
      </c>
    </row>
    <row r="10049" spans="2:6" x14ac:dyDescent="0.35">
      <c r="B10049">
        <v>10.045</v>
      </c>
      <c r="C10049">
        <v>0.12659999999999999</v>
      </c>
      <c r="E10049">
        <v>10.045</v>
      </c>
      <c r="F10049">
        <v>0.25705</v>
      </c>
    </row>
    <row r="10050" spans="2:6" x14ac:dyDescent="0.35">
      <c r="B10050">
        <v>10.045999999999999</v>
      </c>
      <c r="C10050">
        <v>0.12434000000000001</v>
      </c>
      <c r="E10050">
        <v>10.045999999999999</v>
      </c>
      <c r="F10050">
        <v>0.26240000000000002</v>
      </c>
    </row>
    <row r="10051" spans="2:6" x14ac:dyDescent="0.35">
      <c r="B10051">
        <v>10.047000000000001</v>
      </c>
      <c r="C10051">
        <v>0.12121</v>
      </c>
      <c r="E10051">
        <v>10.047000000000001</v>
      </c>
      <c r="F10051">
        <v>0.26682</v>
      </c>
    </row>
    <row r="10052" spans="2:6" x14ac:dyDescent="0.35">
      <c r="B10052">
        <v>10.048</v>
      </c>
      <c r="C10052">
        <v>0.11805</v>
      </c>
      <c r="E10052">
        <v>10.048</v>
      </c>
      <c r="F10052">
        <v>0.27032</v>
      </c>
    </row>
    <row r="10053" spans="2:6" x14ac:dyDescent="0.35">
      <c r="B10053">
        <v>10.048999999999999</v>
      </c>
      <c r="C10053">
        <v>0.11489000000000001</v>
      </c>
      <c r="E10053">
        <v>10.048999999999999</v>
      </c>
      <c r="F10053">
        <v>0.27289999999999998</v>
      </c>
    </row>
    <row r="10054" spans="2:6" x14ac:dyDescent="0.35">
      <c r="B10054">
        <v>10.050000000000001</v>
      </c>
      <c r="C10054">
        <v>0.11173</v>
      </c>
      <c r="E10054">
        <v>10.050000000000001</v>
      </c>
      <c r="F10054">
        <v>0.27457999999999999</v>
      </c>
    </row>
    <row r="10055" spans="2:6" x14ac:dyDescent="0.35">
      <c r="B10055">
        <v>10.051</v>
      </c>
      <c r="C10055">
        <v>0.10857</v>
      </c>
      <c r="E10055">
        <v>10.051</v>
      </c>
      <c r="F10055">
        <v>0.27537</v>
      </c>
    </row>
    <row r="10056" spans="2:6" x14ac:dyDescent="0.35">
      <c r="B10056">
        <v>10.052</v>
      </c>
      <c r="C10056">
        <v>0.10541</v>
      </c>
      <c r="E10056">
        <v>10.052</v>
      </c>
      <c r="F10056">
        <v>0.27528999999999998</v>
      </c>
    </row>
    <row r="10057" spans="2:6" x14ac:dyDescent="0.35">
      <c r="B10057">
        <v>10.053000000000001</v>
      </c>
      <c r="C10057">
        <v>0.10223</v>
      </c>
      <c r="E10057">
        <v>10.053000000000001</v>
      </c>
      <c r="F10057">
        <v>0.27437</v>
      </c>
    </row>
    <row r="10058" spans="2:6" x14ac:dyDescent="0.35">
      <c r="B10058">
        <v>10.054</v>
      </c>
      <c r="C10058">
        <v>9.9040000000000003E-2</v>
      </c>
      <c r="E10058">
        <v>10.054</v>
      </c>
      <c r="F10058">
        <v>0.27262999999999998</v>
      </c>
    </row>
    <row r="10059" spans="2:6" x14ac:dyDescent="0.35">
      <c r="B10059">
        <v>10.055</v>
      </c>
      <c r="C10059">
        <v>9.5880000000000007E-2</v>
      </c>
      <c r="E10059">
        <v>10.055</v>
      </c>
      <c r="F10059">
        <v>0.27012000000000003</v>
      </c>
    </row>
    <row r="10060" spans="2:6" x14ac:dyDescent="0.35">
      <c r="B10060">
        <v>10.055999999999999</v>
      </c>
      <c r="C10060">
        <v>9.2689999999999995E-2</v>
      </c>
      <c r="E10060">
        <v>10.055999999999999</v>
      </c>
      <c r="F10060">
        <v>0.26687</v>
      </c>
    </row>
    <row r="10061" spans="2:6" x14ac:dyDescent="0.35">
      <c r="B10061">
        <v>10.057</v>
      </c>
      <c r="C10061">
        <v>8.9510000000000006E-2</v>
      </c>
      <c r="E10061">
        <v>10.057</v>
      </c>
      <c r="F10061">
        <v>0.26293</v>
      </c>
    </row>
    <row r="10062" spans="2:6" x14ac:dyDescent="0.35">
      <c r="B10062">
        <v>10.058</v>
      </c>
      <c r="C10062">
        <v>8.6349999999999996E-2</v>
      </c>
      <c r="E10062">
        <v>10.058</v>
      </c>
      <c r="F10062">
        <v>0.25831999999999999</v>
      </c>
    </row>
    <row r="10063" spans="2:6" x14ac:dyDescent="0.35">
      <c r="B10063">
        <v>10.058999999999999</v>
      </c>
      <c r="C10063">
        <v>8.3820000000000006E-2</v>
      </c>
      <c r="E10063">
        <v>10.058999999999999</v>
      </c>
      <c r="F10063">
        <v>0.25311</v>
      </c>
    </row>
    <row r="10064" spans="2:6" x14ac:dyDescent="0.35">
      <c r="B10064">
        <v>10.06</v>
      </c>
      <c r="C10064">
        <v>8.1290000000000001E-2</v>
      </c>
      <c r="E10064">
        <v>10.06</v>
      </c>
      <c r="F10064">
        <v>0.24734</v>
      </c>
    </row>
    <row r="10065" spans="2:6" x14ac:dyDescent="0.35">
      <c r="B10065">
        <v>10.061</v>
      </c>
      <c r="C10065">
        <v>7.8789999999999999E-2</v>
      </c>
      <c r="E10065">
        <v>10.061</v>
      </c>
      <c r="F10065">
        <v>0.24107000000000001</v>
      </c>
    </row>
    <row r="10066" spans="2:6" x14ac:dyDescent="0.35">
      <c r="B10066">
        <v>10.061999999999999</v>
      </c>
      <c r="C10066">
        <v>7.6259999999999994E-2</v>
      </c>
      <c r="E10066">
        <v>10.061999999999999</v>
      </c>
      <c r="F10066">
        <v>0.23433000000000001</v>
      </c>
    </row>
    <row r="10067" spans="2:6" x14ac:dyDescent="0.35">
      <c r="B10067">
        <v>10.063000000000001</v>
      </c>
      <c r="C10067">
        <v>7.3760000000000006E-2</v>
      </c>
      <c r="E10067">
        <v>10.063000000000001</v>
      </c>
      <c r="F10067">
        <v>0.22720000000000001</v>
      </c>
    </row>
    <row r="10068" spans="2:6" x14ac:dyDescent="0.35">
      <c r="B10068">
        <v>10.064</v>
      </c>
      <c r="C10068">
        <v>7.1230000000000002E-2</v>
      </c>
      <c r="E10068">
        <v>10.064</v>
      </c>
      <c r="F10068">
        <v>0.21970999999999999</v>
      </c>
    </row>
    <row r="10069" spans="2:6" x14ac:dyDescent="0.35">
      <c r="B10069">
        <v>10.065</v>
      </c>
      <c r="C10069">
        <v>6.9699999999999998E-2</v>
      </c>
      <c r="E10069">
        <v>10.065</v>
      </c>
      <c r="F10069">
        <v>0.21193000000000001</v>
      </c>
    </row>
    <row r="10070" spans="2:6" x14ac:dyDescent="0.35">
      <c r="B10070">
        <v>10.066000000000001</v>
      </c>
      <c r="C10070">
        <v>6.8129999999999996E-2</v>
      </c>
      <c r="E10070">
        <v>10.066000000000001</v>
      </c>
      <c r="F10070">
        <v>0.20391000000000001</v>
      </c>
    </row>
    <row r="10071" spans="2:6" x14ac:dyDescent="0.35">
      <c r="B10071">
        <v>10.067</v>
      </c>
      <c r="C10071">
        <v>6.6589999999999996E-2</v>
      </c>
      <c r="E10071">
        <v>10.067</v>
      </c>
      <c r="F10071">
        <v>0.19571</v>
      </c>
    </row>
    <row r="10072" spans="2:6" x14ac:dyDescent="0.35">
      <c r="B10072">
        <v>10.068</v>
      </c>
      <c r="C10072">
        <v>6.5030000000000004E-2</v>
      </c>
      <c r="E10072">
        <v>10.068</v>
      </c>
      <c r="F10072">
        <v>0.18737000000000001</v>
      </c>
    </row>
    <row r="10073" spans="2:6" x14ac:dyDescent="0.35">
      <c r="B10073">
        <v>10.069000000000001</v>
      </c>
      <c r="C10073">
        <v>6.3490000000000005E-2</v>
      </c>
      <c r="E10073">
        <v>10.069000000000001</v>
      </c>
      <c r="F10073">
        <v>0.17895</v>
      </c>
    </row>
    <row r="10074" spans="2:6" x14ac:dyDescent="0.35">
      <c r="B10074">
        <v>10.07</v>
      </c>
      <c r="C10074">
        <v>6.1920000000000003E-2</v>
      </c>
      <c r="E10074">
        <v>10.07</v>
      </c>
      <c r="F10074">
        <v>0.17050000000000001</v>
      </c>
    </row>
    <row r="10075" spans="2:6" x14ac:dyDescent="0.35">
      <c r="B10075">
        <v>10.071</v>
      </c>
      <c r="C10075">
        <v>6.1260000000000002E-2</v>
      </c>
      <c r="E10075">
        <v>10.071</v>
      </c>
      <c r="F10075">
        <v>0.16206999999999999</v>
      </c>
    </row>
    <row r="10076" spans="2:6" x14ac:dyDescent="0.35">
      <c r="B10076">
        <v>10.071999999999999</v>
      </c>
      <c r="C10076">
        <v>6.0600000000000001E-2</v>
      </c>
      <c r="E10076">
        <v>10.071999999999999</v>
      </c>
      <c r="F10076">
        <v>0.1537</v>
      </c>
    </row>
    <row r="10077" spans="2:6" x14ac:dyDescent="0.35">
      <c r="B10077">
        <v>10.073</v>
      </c>
      <c r="C10077">
        <v>5.994E-2</v>
      </c>
      <c r="E10077">
        <v>10.073</v>
      </c>
      <c r="F10077">
        <v>0.14545</v>
      </c>
    </row>
    <row r="10078" spans="2:6" x14ac:dyDescent="0.35">
      <c r="B10078">
        <v>10.074</v>
      </c>
      <c r="C10078">
        <v>5.9279999999999999E-2</v>
      </c>
      <c r="E10078">
        <v>10.074</v>
      </c>
      <c r="F10078">
        <v>0.13735</v>
      </c>
    </row>
    <row r="10079" spans="2:6" x14ac:dyDescent="0.35">
      <c r="B10079">
        <v>10.074999999999999</v>
      </c>
      <c r="C10079">
        <v>5.8619999999999998E-2</v>
      </c>
      <c r="E10079">
        <v>10.074999999999999</v>
      </c>
      <c r="F10079">
        <v>0.12944</v>
      </c>
    </row>
    <row r="10080" spans="2:6" x14ac:dyDescent="0.35">
      <c r="B10080">
        <v>10.076000000000001</v>
      </c>
      <c r="C10080">
        <v>5.799E-2</v>
      </c>
      <c r="E10080">
        <v>10.076000000000001</v>
      </c>
      <c r="F10080">
        <v>0.12175999999999999</v>
      </c>
    </row>
    <row r="10081" spans="2:6" x14ac:dyDescent="0.35">
      <c r="B10081">
        <v>10.077</v>
      </c>
      <c r="C10081">
        <v>5.7799999999999997E-2</v>
      </c>
      <c r="E10081">
        <v>10.077</v>
      </c>
      <c r="F10081">
        <v>0.11434</v>
      </c>
    </row>
    <row r="10082" spans="2:6" x14ac:dyDescent="0.35">
      <c r="B10082">
        <v>10.077999999999999</v>
      </c>
      <c r="C10082">
        <v>5.7610000000000001E-2</v>
      </c>
      <c r="E10082">
        <v>10.077999999999999</v>
      </c>
      <c r="F10082">
        <v>0.10721</v>
      </c>
    </row>
    <row r="10083" spans="2:6" x14ac:dyDescent="0.35">
      <c r="B10083">
        <v>10.079000000000001</v>
      </c>
      <c r="C10083">
        <v>5.7439999999999998E-2</v>
      </c>
      <c r="E10083">
        <v>10.079000000000001</v>
      </c>
      <c r="F10083">
        <v>0.10038999999999999</v>
      </c>
    </row>
    <row r="10084" spans="2:6" x14ac:dyDescent="0.35">
      <c r="B10084">
        <v>10.08</v>
      </c>
      <c r="C10084">
        <v>5.7250000000000002E-2</v>
      </c>
      <c r="E10084">
        <v>10.08</v>
      </c>
      <c r="F10084">
        <v>9.3909999999999993E-2</v>
      </c>
    </row>
    <row r="10085" spans="2:6" x14ac:dyDescent="0.35">
      <c r="B10085">
        <v>10.081</v>
      </c>
      <c r="C10085">
        <v>5.7090000000000002E-2</v>
      </c>
      <c r="E10085">
        <v>10.081</v>
      </c>
      <c r="F10085">
        <v>8.7790000000000007E-2</v>
      </c>
    </row>
    <row r="10086" spans="2:6" x14ac:dyDescent="0.35">
      <c r="B10086">
        <v>10.082000000000001</v>
      </c>
      <c r="C10086">
        <v>5.6890000000000003E-2</v>
      </c>
      <c r="E10086">
        <v>10.082000000000001</v>
      </c>
      <c r="F10086">
        <v>8.2030000000000006E-2</v>
      </c>
    </row>
    <row r="10087" spans="2:6" x14ac:dyDescent="0.35">
      <c r="B10087">
        <v>10.083</v>
      </c>
      <c r="C10087">
        <v>5.6399999999999999E-2</v>
      </c>
      <c r="E10087">
        <v>10.083</v>
      </c>
      <c r="F10087">
        <v>7.6660000000000006E-2</v>
      </c>
    </row>
    <row r="10088" spans="2:6" x14ac:dyDescent="0.35">
      <c r="B10088">
        <v>10.084</v>
      </c>
      <c r="C10088">
        <v>5.5930000000000001E-2</v>
      </c>
      <c r="E10088">
        <v>10.084</v>
      </c>
      <c r="F10088">
        <v>7.1660000000000001E-2</v>
      </c>
    </row>
    <row r="10089" spans="2:6" x14ac:dyDescent="0.35">
      <c r="B10089">
        <v>10.085000000000001</v>
      </c>
      <c r="C10089">
        <v>5.5440000000000003E-2</v>
      </c>
      <c r="E10089">
        <v>10.085000000000001</v>
      </c>
      <c r="F10089">
        <v>6.7049999999999998E-2</v>
      </c>
    </row>
    <row r="10090" spans="2:6" x14ac:dyDescent="0.35">
      <c r="B10090">
        <v>10.086</v>
      </c>
      <c r="C10090">
        <v>5.4940000000000003E-2</v>
      </c>
      <c r="E10090">
        <v>10.086</v>
      </c>
      <c r="F10090">
        <v>6.2829999999999997E-2</v>
      </c>
    </row>
    <row r="10091" spans="2:6" x14ac:dyDescent="0.35">
      <c r="B10091">
        <v>10.087</v>
      </c>
      <c r="C10091">
        <v>5.4449999999999998E-2</v>
      </c>
      <c r="E10091">
        <v>10.087</v>
      </c>
      <c r="F10091">
        <v>5.8979999999999998E-2</v>
      </c>
    </row>
    <row r="10092" spans="2:6" x14ac:dyDescent="0.35">
      <c r="B10092">
        <v>10.087999999999999</v>
      </c>
      <c r="C10092">
        <v>5.3949999999999998E-2</v>
      </c>
      <c r="E10092">
        <v>10.087999999999999</v>
      </c>
      <c r="F10092">
        <v>5.5489999999999998E-2</v>
      </c>
    </row>
    <row r="10093" spans="2:6" x14ac:dyDescent="0.35">
      <c r="B10093">
        <v>10.089</v>
      </c>
      <c r="C10093">
        <v>5.2630000000000003E-2</v>
      </c>
      <c r="E10093">
        <v>10.089</v>
      </c>
      <c r="F10093">
        <v>5.2359999999999997E-2</v>
      </c>
    </row>
    <row r="10094" spans="2:6" x14ac:dyDescent="0.35">
      <c r="B10094">
        <v>10.09</v>
      </c>
      <c r="C10094">
        <v>5.1290000000000002E-2</v>
      </c>
      <c r="E10094">
        <v>10.09</v>
      </c>
      <c r="F10094">
        <v>4.956E-2</v>
      </c>
    </row>
    <row r="10095" spans="2:6" x14ac:dyDescent="0.35">
      <c r="B10095">
        <v>10.090999999999999</v>
      </c>
      <c r="C10095">
        <v>4.9939999999999998E-2</v>
      </c>
      <c r="E10095">
        <v>10.090999999999999</v>
      </c>
      <c r="F10095">
        <v>4.7059999999999998E-2</v>
      </c>
    </row>
    <row r="10096" spans="2:6" x14ac:dyDescent="0.35">
      <c r="B10096">
        <v>10.092000000000001</v>
      </c>
      <c r="C10096">
        <v>4.8619999999999997E-2</v>
      </c>
      <c r="E10096">
        <v>10.092000000000001</v>
      </c>
      <c r="F10096">
        <v>4.4859999999999997E-2</v>
      </c>
    </row>
    <row r="10097" spans="2:6" x14ac:dyDescent="0.35">
      <c r="B10097">
        <v>10.093</v>
      </c>
      <c r="C10097">
        <v>4.7280000000000003E-2</v>
      </c>
      <c r="E10097">
        <v>10.093</v>
      </c>
      <c r="F10097">
        <v>4.2900000000000001E-2</v>
      </c>
    </row>
    <row r="10098" spans="2:6" x14ac:dyDescent="0.35">
      <c r="B10098">
        <v>10.093999999999999</v>
      </c>
      <c r="C10098">
        <v>4.5929999999999999E-2</v>
      </c>
      <c r="E10098">
        <v>10.093999999999999</v>
      </c>
      <c r="F10098">
        <v>4.1180000000000001E-2</v>
      </c>
    </row>
    <row r="10099" spans="2:6" x14ac:dyDescent="0.35">
      <c r="B10099">
        <v>10.095000000000001</v>
      </c>
      <c r="C10099">
        <v>4.3979999999999998E-2</v>
      </c>
      <c r="E10099">
        <v>10.095000000000001</v>
      </c>
      <c r="F10099">
        <v>3.9640000000000002E-2</v>
      </c>
    </row>
    <row r="10100" spans="2:6" x14ac:dyDescent="0.35">
      <c r="B10100">
        <v>10.096</v>
      </c>
      <c r="C10100">
        <v>4.2000000000000003E-2</v>
      </c>
      <c r="E10100">
        <v>10.096</v>
      </c>
      <c r="F10100">
        <v>3.8260000000000002E-2</v>
      </c>
    </row>
    <row r="10101" spans="2:6" x14ac:dyDescent="0.35">
      <c r="B10101">
        <v>10.097</v>
      </c>
      <c r="C10101">
        <v>4.0050000000000002E-2</v>
      </c>
      <c r="E10101">
        <v>10.097</v>
      </c>
      <c r="F10101">
        <v>3.6990000000000002E-2</v>
      </c>
    </row>
    <row r="10102" spans="2:6" x14ac:dyDescent="0.35">
      <c r="B10102">
        <v>10.098000000000001</v>
      </c>
      <c r="C10102">
        <v>3.807E-2</v>
      </c>
      <c r="E10102">
        <v>10.098000000000001</v>
      </c>
      <c r="F10102">
        <v>3.5810000000000002E-2</v>
      </c>
    </row>
    <row r="10103" spans="2:6" x14ac:dyDescent="0.35">
      <c r="B10103">
        <v>10.099</v>
      </c>
      <c r="C10103">
        <v>3.6119999999999999E-2</v>
      </c>
      <c r="E10103">
        <v>10.099</v>
      </c>
      <c r="F10103">
        <v>3.4669999999999999E-2</v>
      </c>
    </row>
    <row r="10104" spans="2:6" x14ac:dyDescent="0.35">
      <c r="B10104">
        <v>10.1</v>
      </c>
      <c r="C10104">
        <v>3.4169999999999999E-2</v>
      </c>
      <c r="E10104">
        <v>10.1</v>
      </c>
      <c r="F10104">
        <v>3.3529999999999997E-2</v>
      </c>
    </row>
    <row r="10105" spans="2:6" x14ac:dyDescent="0.35">
      <c r="B10105">
        <v>10.101000000000001</v>
      </c>
      <c r="C10105">
        <v>3.236E-2</v>
      </c>
      <c r="E10105">
        <v>10.101000000000001</v>
      </c>
      <c r="F10105">
        <v>3.2370000000000003E-2</v>
      </c>
    </row>
    <row r="10106" spans="2:6" x14ac:dyDescent="0.35">
      <c r="B10106">
        <v>10.102</v>
      </c>
      <c r="C10106">
        <v>3.0540000000000001E-2</v>
      </c>
      <c r="E10106">
        <v>10.102</v>
      </c>
      <c r="F10106">
        <v>3.1130000000000001E-2</v>
      </c>
    </row>
    <row r="10107" spans="2:6" x14ac:dyDescent="0.35">
      <c r="B10107">
        <v>10.103</v>
      </c>
      <c r="C10107">
        <v>2.8729999999999999E-2</v>
      </c>
      <c r="E10107">
        <v>10.103</v>
      </c>
      <c r="F10107">
        <v>2.98E-2</v>
      </c>
    </row>
    <row r="10108" spans="2:6" x14ac:dyDescent="0.35">
      <c r="B10108">
        <v>10.103999999999999</v>
      </c>
      <c r="C10108">
        <v>2.6919999999999999E-2</v>
      </c>
      <c r="E10108">
        <v>10.103999999999999</v>
      </c>
      <c r="F10108">
        <v>2.8340000000000001E-2</v>
      </c>
    </row>
    <row r="10109" spans="2:6" x14ac:dyDescent="0.35">
      <c r="B10109">
        <v>10.105</v>
      </c>
      <c r="C10109">
        <v>2.5100000000000001E-2</v>
      </c>
      <c r="E10109">
        <v>10.105</v>
      </c>
      <c r="F10109">
        <v>2.6720000000000001E-2</v>
      </c>
    </row>
    <row r="10110" spans="2:6" x14ac:dyDescent="0.35">
      <c r="B10110">
        <v>10.106</v>
      </c>
      <c r="C10110">
        <v>2.3290000000000002E-2</v>
      </c>
      <c r="E10110">
        <v>10.106</v>
      </c>
      <c r="F10110">
        <v>2.4920000000000001E-2</v>
      </c>
    </row>
    <row r="10111" spans="2:6" x14ac:dyDescent="0.35">
      <c r="B10111">
        <v>10.106999999999999</v>
      </c>
      <c r="C10111">
        <v>2.247E-2</v>
      </c>
      <c r="E10111">
        <v>10.106999999999999</v>
      </c>
      <c r="F10111">
        <v>2.2929999999999999E-2</v>
      </c>
    </row>
    <row r="10112" spans="2:6" x14ac:dyDescent="0.35">
      <c r="B10112">
        <v>10.108000000000001</v>
      </c>
      <c r="C10112">
        <v>2.164E-2</v>
      </c>
      <c r="E10112">
        <v>10.108000000000001</v>
      </c>
      <c r="F10112">
        <v>2.0740000000000001E-2</v>
      </c>
    </row>
    <row r="10113" spans="2:6" x14ac:dyDescent="0.35">
      <c r="B10113">
        <v>10.109</v>
      </c>
      <c r="C10113">
        <v>2.0820000000000002E-2</v>
      </c>
      <c r="E10113">
        <v>10.109</v>
      </c>
      <c r="F10113">
        <v>1.8319999999999999E-2</v>
      </c>
    </row>
    <row r="10114" spans="2:6" x14ac:dyDescent="0.35">
      <c r="B10114">
        <v>10.11</v>
      </c>
      <c r="C10114">
        <v>1.9990000000000001E-2</v>
      </c>
      <c r="E10114">
        <v>10.11</v>
      </c>
      <c r="F10114">
        <v>1.5689999999999999E-2</v>
      </c>
    </row>
    <row r="10115" spans="2:6" x14ac:dyDescent="0.35">
      <c r="B10115">
        <v>10.111000000000001</v>
      </c>
      <c r="C10115">
        <v>1.917E-2</v>
      </c>
      <c r="E10115">
        <v>10.111000000000001</v>
      </c>
      <c r="F10115">
        <v>1.2840000000000001E-2</v>
      </c>
    </row>
    <row r="10116" spans="2:6" x14ac:dyDescent="0.35">
      <c r="B10116">
        <v>10.112</v>
      </c>
      <c r="C10116">
        <v>1.8350000000000002E-2</v>
      </c>
      <c r="E10116">
        <v>10.112</v>
      </c>
      <c r="F10116">
        <v>9.7900000000000001E-3</v>
      </c>
    </row>
    <row r="10117" spans="2:6" x14ac:dyDescent="0.35">
      <c r="B10117">
        <v>10.113</v>
      </c>
      <c r="C10117">
        <v>1.8950000000000002E-2</v>
      </c>
      <c r="E10117">
        <v>10.113</v>
      </c>
      <c r="F10117">
        <v>6.5500000000000003E-3</v>
      </c>
    </row>
    <row r="10118" spans="2:6" x14ac:dyDescent="0.35">
      <c r="B10118">
        <v>10.114000000000001</v>
      </c>
      <c r="C10118">
        <v>1.9550000000000001E-2</v>
      </c>
      <c r="E10118">
        <v>10.114000000000001</v>
      </c>
      <c r="F10118">
        <v>3.13E-3</v>
      </c>
    </row>
    <row r="10119" spans="2:6" x14ac:dyDescent="0.35">
      <c r="B10119">
        <v>10.115</v>
      </c>
      <c r="C10119">
        <v>2.0160000000000001E-2</v>
      </c>
      <c r="E10119">
        <v>10.115</v>
      </c>
      <c r="F10119">
        <v>-4.2999999999999999E-4</v>
      </c>
    </row>
    <row r="10120" spans="2:6" x14ac:dyDescent="0.35">
      <c r="B10120">
        <v>10.116</v>
      </c>
      <c r="C10120">
        <v>2.0760000000000001E-2</v>
      </c>
      <c r="E10120">
        <v>10.116</v>
      </c>
      <c r="F10120">
        <v>-4.1200000000000004E-3</v>
      </c>
    </row>
    <row r="10121" spans="2:6" x14ac:dyDescent="0.35">
      <c r="B10121">
        <v>10.117000000000001</v>
      </c>
      <c r="C10121">
        <v>2.137E-2</v>
      </c>
      <c r="E10121">
        <v>10.117000000000001</v>
      </c>
      <c r="F10121">
        <v>-7.8899999999999994E-3</v>
      </c>
    </row>
    <row r="10122" spans="2:6" x14ac:dyDescent="0.35">
      <c r="B10122">
        <v>10.118</v>
      </c>
      <c r="C10122">
        <v>2.197E-2</v>
      </c>
      <c r="E10122">
        <v>10.118</v>
      </c>
      <c r="F10122">
        <v>-1.171E-2</v>
      </c>
    </row>
    <row r="10123" spans="2:6" x14ac:dyDescent="0.35">
      <c r="B10123">
        <v>10.119</v>
      </c>
      <c r="C10123">
        <v>2.359E-2</v>
      </c>
      <c r="E10123">
        <v>10.119</v>
      </c>
      <c r="F10123">
        <v>-1.554E-2</v>
      </c>
    </row>
    <row r="10124" spans="2:6" x14ac:dyDescent="0.35">
      <c r="B10124">
        <v>10.119999999999999</v>
      </c>
      <c r="C10124">
        <v>2.5190000000000001E-2</v>
      </c>
      <c r="E10124">
        <v>10.119999999999999</v>
      </c>
      <c r="F10124">
        <v>-1.934E-2</v>
      </c>
    </row>
    <row r="10125" spans="2:6" x14ac:dyDescent="0.35">
      <c r="B10125">
        <v>10.121</v>
      </c>
      <c r="C10125">
        <v>2.681E-2</v>
      </c>
      <c r="E10125">
        <v>10.121</v>
      </c>
      <c r="F10125">
        <v>-2.3060000000000001E-2</v>
      </c>
    </row>
    <row r="10126" spans="2:6" x14ac:dyDescent="0.35">
      <c r="B10126">
        <v>10.122</v>
      </c>
      <c r="C10126">
        <v>2.8400000000000002E-2</v>
      </c>
      <c r="E10126">
        <v>10.122</v>
      </c>
      <c r="F10126">
        <v>-2.666E-2</v>
      </c>
    </row>
    <row r="10127" spans="2:6" x14ac:dyDescent="0.35">
      <c r="B10127">
        <v>10.122999999999999</v>
      </c>
      <c r="C10127">
        <v>3.0020000000000002E-2</v>
      </c>
      <c r="E10127">
        <v>10.122999999999999</v>
      </c>
      <c r="F10127">
        <v>-3.0099999999999998E-2</v>
      </c>
    </row>
    <row r="10128" spans="2:6" x14ac:dyDescent="0.35">
      <c r="B10128">
        <v>10.124000000000001</v>
      </c>
      <c r="C10128">
        <v>3.1620000000000002E-2</v>
      </c>
      <c r="E10128">
        <v>10.124000000000001</v>
      </c>
      <c r="F10128">
        <v>-3.3320000000000002E-2</v>
      </c>
    </row>
    <row r="10129" spans="2:6" x14ac:dyDescent="0.35">
      <c r="B10129">
        <v>10.125</v>
      </c>
      <c r="C10129">
        <v>3.304E-2</v>
      </c>
      <c r="E10129">
        <v>10.125</v>
      </c>
      <c r="F10129">
        <v>-3.6299999999999999E-2</v>
      </c>
    </row>
    <row r="10130" spans="2:6" x14ac:dyDescent="0.35">
      <c r="B10130">
        <v>10.125999999999999</v>
      </c>
      <c r="C10130">
        <v>3.4470000000000001E-2</v>
      </c>
      <c r="E10130">
        <v>10.125999999999999</v>
      </c>
      <c r="F10130">
        <v>-3.8989999999999997E-2</v>
      </c>
    </row>
    <row r="10131" spans="2:6" x14ac:dyDescent="0.35">
      <c r="B10131">
        <v>10.127000000000001</v>
      </c>
      <c r="C10131">
        <v>3.5900000000000001E-2</v>
      </c>
      <c r="E10131">
        <v>10.127000000000001</v>
      </c>
      <c r="F10131">
        <v>-4.1360000000000001E-2</v>
      </c>
    </row>
    <row r="10132" spans="2:6" x14ac:dyDescent="0.35">
      <c r="B10132">
        <v>10.128</v>
      </c>
      <c r="C10132">
        <v>3.7330000000000002E-2</v>
      </c>
      <c r="E10132">
        <v>10.128</v>
      </c>
      <c r="F10132">
        <v>-4.3369999999999999E-2</v>
      </c>
    </row>
    <row r="10133" spans="2:6" x14ac:dyDescent="0.35">
      <c r="B10133">
        <v>10.129</v>
      </c>
      <c r="C10133">
        <v>3.8760000000000003E-2</v>
      </c>
      <c r="E10133">
        <v>10.129</v>
      </c>
      <c r="F10133">
        <v>-4.4999999999999998E-2</v>
      </c>
    </row>
    <row r="10134" spans="2:6" x14ac:dyDescent="0.35">
      <c r="B10134">
        <v>10.130000000000001</v>
      </c>
      <c r="C10134">
        <v>4.0189999999999997E-2</v>
      </c>
      <c r="E10134">
        <v>10.130000000000001</v>
      </c>
      <c r="F10134">
        <v>-4.623E-2</v>
      </c>
    </row>
    <row r="10135" spans="2:6" x14ac:dyDescent="0.35">
      <c r="B10135">
        <v>10.131</v>
      </c>
      <c r="C10135">
        <v>4.0129999999999999E-2</v>
      </c>
      <c r="E10135">
        <v>10.131</v>
      </c>
      <c r="F10135">
        <v>-4.7039999999999998E-2</v>
      </c>
    </row>
    <row r="10136" spans="2:6" x14ac:dyDescent="0.35">
      <c r="B10136">
        <v>10.132</v>
      </c>
      <c r="C10136">
        <v>4.0050000000000002E-2</v>
      </c>
      <c r="E10136">
        <v>10.132</v>
      </c>
      <c r="F10136">
        <v>-4.7440000000000003E-2</v>
      </c>
    </row>
    <row r="10137" spans="2:6" x14ac:dyDescent="0.35">
      <c r="B10137">
        <v>10.132999999999999</v>
      </c>
      <c r="C10137">
        <v>0.04</v>
      </c>
      <c r="E10137">
        <v>10.132999999999999</v>
      </c>
      <c r="F10137">
        <v>-4.7410000000000001E-2</v>
      </c>
    </row>
    <row r="10138" spans="2:6" x14ac:dyDescent="0.35">
      <c r="B10138">
        <v>10.134</v>
      </c>
      <c r="C10138">
        <v>3.9940000000000003E-2</v>
      </c>
      <c r="E10138">
        <v>10.134</v>
      </c>
      <c r="F10138">
        <v>-4.6969999999999998E-2</v>
      </c>
    </row>
    <row r="10139" spans="2:6" x14ac:dyDescent="0.35">
      <c r="B10139">
        <v>10.135</v>
      </c>
      <c r="C10139">
        <v>3.986E-2</v>
      </c>
      <c r="E10139">
        <v>10.135</v>
      </c>
      <c r="F10139">
        <v>-4.614E-2</v>
      </c>
    </row>
    <row r="10140" spans="2:6" x14ac:dyDescent="0.35">
      <c r="B10140">
        <v>10.135999999999999</v>
      </c>
      <c r="C10140">
        <v>3.9800000000000002E-2</v>
      </c>
      <c r="E10140">
        <v>10.135999999999999</v>
      </c>
      <c r="F10140">
        <v>-4.4920000000000002E-2</v>
      </c>
    </row>
    <row r="10141" spans="2:6" x14ac:dyDescent="0.35">
      <c r="B10141">
        <v>10.137</v>
      </c>
      <c r="C10141">
        <v>3.73E-2</v>
      </c>
      <c r="E10141">
        <v>10.137</v>
      </c>
      <c r="F10141">
        <v>-4.3369999999999999E-2</v>
      </c>
    </row>
    <row r="10142" spans="2:6" x14ac:dyDescent="0.35">
      <c r="B10142">
        <v>10.138</v>
      </c>
      <c r="C10142">
        <v>3.4779999999999998E-2</v>
      </c>
      <c r="E10142">
        <v>10.138</v>
      </c>
      <c r="F10142">
        <v>-4.1500000000000002E-2</v>
      </c>
    </row>
    <row r="10143" spans="2:6" x14ac:dyDescent="0.35">
      <c r="B10143">
        <v>10.138999999999999</v>
      </c>
      <c r="C10143">
        <v>3.2280000000000003E-2</v>
      </c>
      <c r="E10143">
        <v>10.138999999999999</v>
      </c>
      <c r="F10143">
        <v>-3.9370000000000002E-2</v>
      </c>
    </row>
    <row r="10144" spans="2:6" x14ac:dyDescent="0.35">
      <c r="B10144">
        <v>10.14</v>
      </c>
      <c r="C10144">
        <v>2.9749999999999999E-2</v>
      </c>
      <c r="E10144">
        <v>10.14</v>
      </c>
      <c r="F10144">
        <v>-3.703E-2</v>
      </c>
    </row>
    <row r="10145" spans="2:6" x14ac:dyDescent="0.35">
      <c r="B10145">
        <v>10.141</v>
      </c>
      <c r="C10145">
        <v>2.725E-2</v>
      </c>
      <c r="E10145">
        <v>10.141</v>
      </c>
      <c r="F10145">
        <v>-3.4529999999999998E-2</v>
      </c>
    </row>
    <row r="10146" spans="2:6" x14ac:dyDescent="0.35">
      <c r="B10146">
        <v>10.141999999999999</v>
      </c>
      <c r="C10146">
        <v>2.4750000000000001E-2</v>
      </c>
      <c r="E10146">
        <v>10.141999999999999</v>
      </c>
      <c r="F10146">
        <v>-3.1940000000000003E-2</v>
      </c>
    </row>
    <row r="10147" spans="2:6" x14ac:dyDescent="0.35">
      <c r="B10147">
        <v>10.143000000000001</v>
      </c>
      <c r="C10147">
        <v>1.9390000000000001E-2</v>
      </c>
      <c r="E10147">
        <v>10.143000000000001</v>
      </c>
      <c r="F10147">
        <v>-2.9319999999999999E-2</v>
      </c>
    </row>
    <row r="10148" spans="2:6" x14ac:dyDescent="0.35">
      <c r="B10148">
        <v>10.144</v>
      </c>
      <c r="C10148">
        <v>1.4030000000000001E-2</v>
      </c>
      <c r="E10148">
        <v>10.144</v>
      </c>
      <c r="F10148">
        <v>-2.673E-2</v>
      </c>
    </row>
    <row r="10149" spans="2:6" x14ac:dyDescent="0.35">
      <c r="B10149">
        <v>10.145</v>
      </c>
      <c r="C10149">
        <v>8.6999999999999994E-3</v>
      </c>
      <c r="E10149">
        <v>10.145</v>
      </c>
      <c r="F10149">
        <v>-2.426E-2</v>
      </c>
    </row>
    <row r="10150" spans="2:6" x14ac:dyDescent="0.35">
      <c r="B10150">
        <v>10.146000000000001</v>
      </c>
      <c r="C10150">
        <v>3.3400000000000001E-3</v>
      </c>
      <c r="E10150">
        <v>10.146000000000001</v>
      </c>
      <c r="F10150">
        <v>-2.198E-2</v>
      </c>
    </row>
    <row r="10151" spans="2:6" x14ac:dyDescent="0.35">
      <c r="B10151">
        <v>10.147</v>
      </c>
      <c r="C10151">
        <v>-2.0100000000000001E-3</v>
      </c>
      <c r="E10151">
        <v>10.147</v>
      </c>
      <c r="F10151">
        <v>-1.9949999999999999E-2</v>
      </c>
    </row>
    <row r="10152" spans="2:6" x14ac:dyDescent="0.35">
      <c r="B10152">
        <v>10.148</v>
      </c>
      <c r="C10152">
        <v>-7.3400000000000002E-3</v>
      </c>
      <c r="E10152">
        <v>10.148</v>
      </c>
      <c r="F10152">
        <v>-1.8259999999999998E-2</v>
      </c>
    </row>
    <row r="10153" spans="2:6" x14ac:dyDescent="0.35">
      <c r="B10153">
        <v>10.148999999999999</v>
      </c>
      <c r="C10153">
        <v>-1.5339999999999999E-2</v>
      </c>
      <c r="E10153">
        <v>10.148999999999999</v>
      </c>
      <c r="F10153">
        <v>-1.6979999999999999E-2</v>
      </c>
    </row>
    <row r="10154" spans="2:6" x14ac:dyDescent="0.35">
      <c r="B10154">
        <v>10.15</v>
      </c>
      <c r="C10154">
        <v>-2.3310000000000001E-2</v>
      </c>
      <c r="E10154">
        <v>10.15</v>
      </c>
      <c r="F10154">
        <v>-1.618E-2</v>
      </c>
    </row>
    <row r="10155" spans="2:6" x14ac:dyDescent="0.35">
      <c r="B10155">
        <v>10.151</v>
      </c>
      <c r="C10155">
        <v>-3.1269999999999999E-2</v>
      </c>
      <c r="E10155">
        <v>10.151</v>
      </c>
      <c r="F10155">
        <v>-1.593E-2</v>
      </c>
    </row>
    <row r="10156" spans="2:6" x14ac:dyDescent="0.35">
      <c r="B10156">
        <v>10.151999999999999</v>
      </c>
      <c r="C10156">
        <v>-3.9239999999999997E-2</v>
      </c>
      <c r="E10156">
        <v>10.151999999999999</v>
      </c>
      <c r="F10156">
        <v>-1.6310000000000002E-2</v>
      </c>
    </row>
    <row r="10157" spans="2:6" x14ac:dyDescent="0.35">
      <c r="B10157">
        <v>10.153</v>
      </c>
      <c r="C10157">
        <v>-4.7239999999999997E-2</v>
      </c>
      <c r="E10157">
        <v>10.153</v>
      </c>
      <c r="F10157">
        <v>-1.736E-2</v>
      </c>
    </row>
    <row r="10158" spans="2:6" x14ac:dyDescent="0.35">
      <c r="B10158">
        <v>10.154</v>
      </c>
      <c r="C10158">
        <v>-5.5199999999999999E-2</v>
      </c>
      <c r="E10158">
        <v>10.154</v>
      </c>
      <c r="F10158">
        <v>-1.915E-2</v>
      </c>
    </row>
    <row r="10159" spans="2:6" x14ac:dyDescent="0.35">
      <c r="B10159">
        <v>10.154999999999999</v>
      </c>
      <c r="C10159">
        <v>-6.5119999999999997E-2</v>
      </c>
      <c r="E10159">
        <v>10.154999999999999</v>
      </c>
      <c r="F10159">
        <v>-2.1729999999999999E-2</v>
      </c>
    </row>
    <row r="10160" spans="2:6" x14ac:dyDescent="0.35">
      <c r="B10160">
        <v>10.156000000000001</v>
      </c>
      <c r="C10160">
        <v>-7.5039999999999996E-2</v>
      </c>
      <c r="E10160">
        <v>10.156000000000001</v>
      </c>
      <c r="F10160">
        <v>-2.5149999999999999E-2</v>
      </c>
    </row>
    <row r="10161" spans="2:6" x14ac:dyDescent="0.35">
      <c r="B10161">
        <v>10.157</v>
      </c>
      <c r="C10161">
        <v>-8.4989999999999996E-2</v>
      </c>
      <c r="E10161">
        <v>10.157</v>
      </c>
      <c r="F10161">
        <v>-2.9440000000000001E-2</v>
      </c>
    </row>
    <row r="10162" spans="2:6" x14ac:dyDescent="0.35">
      <c r="B10162">
        <v>10.157999999999999</v>
      </c>
      <c r="C10162">
        <v>-9.4909999999999994E-2</v>
      </c>
      <c r="E10162">
        <v>10.157999999999999</v>
      </c>
      <c r="F10162">
        <v>-3.465E-2</v>
      </c>
    </row>
    <row r="10163" spans="2:6" x14ac:dyDescent="0.35">
      <c r="B10163">
        <v>10.159000000000001</v>
      </c>
      <c r="C10163">
        <v>-0.10482</v>
      </c>
      <c r="E10163">
        <v>10.159000000000001</v>
      </c>
      <c r="F10163">
        <v>-4.0800000000000003E-2</v>
      </c>
    </row>
    <row r="10164" spans="2:6" x14ac:dyDescent="0.35">
      <c r="B10164">
        <v>10.16</v>
      </c>
      <c r="C10164">
        <v>-0.11477</v>
      </c>
      <c r="E10164">
        <v>10.16</v>
      </c>
      <c r="F10164">
        <v>-4.7899999999999998E-2</v>
      </c>
    </row>
    <row r="10165" spans="2:6" x14ac:dyDescent="0.35">
      <c r="B10165">
        <v>10.161</v>
      </c>
      <c r="C10165">
        <v>-0.12565000000000001</v>
      </c>
      <c r="E10165">
        <v>10.161</v>
      </c>
      <c r="F10165">
        <v>-5.5980000000000002E-2</v>
      </c>
    </row>
    <row r="10166" spans="2:6" x14ac:dyDescent="0.35">
      <c r="B10166">
        <v>10.162000000000001</v>
      </c>
      <c r="C10166">
        <v>-0.13655999999999999</v>
      </c>
      <c r="E10166">
        <v>10.162000000000001</v>
      </c>
      <c r="F10166">
        <v>-6.5040000000000001E-2</v>
      </c>
    </row>
    <row r="10167" spans="2:6" x14ac:dyDescent="0.35">
      <c r="B10167">
        <v>10.163</v>
      </c>
      <c r="C10167">
        <v>-0.14743999999999999</v>
      </c>
      <c r="E10167">
        <v>10.163</v>
      </c>
      <c r="F10167">
        <v>-7.5069999999999998E-2</v>
      </c>
    </row>
    <row r="10168" spans="2:6" x14ac:dyDescent="0.35">
      <c r="B10168">
        <v>10.164</v>
      </c>
      <c r="C10168">
        <v>-0.15834000000000001</v>
      </c>
      <c r="E10168">
        <v>10.164</v>
      </c>
      <c r="F10168">
        <v>-8.6080000000000004E-2</v>
      </c>
    </row>
    <row r="10169" spans="2:6" x14ac:dyDescent="0.35">
      <c r="B10169">
        <v>10.164999999999999</v>
      </c>
      <c r="C10169">
        <v>-0.16925000000000001</v>
      </c>
      <c r="E10169">
        <v>10.164999999999999</v>
      </c>
      <c r="F10169">
        <v>-9.8030000000000006E-2</v>
      </c>
    </row>
    <row r="10170" spans="2:6" x14ac:dyDescent="0.35">
      <c r="B10170">
        <v>10.166</v>
      </c>
      <c r="C10170">
        <v>-0.18013000000000001</v>
      </c>
      <c r="E10170">
        <v>10.166</v>
      </c>
      <c r="F10170">
        <v>-0.11092</v>
      </c>
    </row>
    <row r="10171" spans="2:6" x14ac:dyDescent="0.35">
      <c r="B10171">
        <v>10.167</v>
      </c>
      <c r="C10171">
        <v>-0.19076000000000001</v>
      </c>
      <c r="E10171">
        <v>10.167</v>
      </c>
      <c r="F10171">
        <v>-0.12471</v>
      </c>
    </row>
    <row r="10172" spans="2:6" x14ac:dyDescent="0.35">
      <c r="B10172">
        <v>10.167999999999999</v>
      </c>
      <c r="C10172">
        <v>-0.2014</v>
      </c>
      <c r="E10172">
        <v>10.167999999999999</v>
      </c>
      <c r="F10172">
        <v>-0.13936999999999999</v>
      </c>
    </row>
    <row r="10173" spans="2:6" x14ac:dyDescent="0.35">
      <c r="B10173">
        <v>10.169</v>
      </c>
      <c r="C10173">
        <v>-0.21203</v>
      </c>
      <c r="E10173">
        <v>10.169</v>
      </c>
      <c r="F10173">
        <v>-0.15487000000000001</v>
      </c>
    </row>
    <row r="10174" spans="2:6" x14ac:dyDescent="0.35">
      <c r="B10174">
        <v>10.17</v>
      </c>
      <c r="C10174">
        <v>-0.22266</v>
      </c>
      <c r="E10174">
        <v>10.17</v>
      </c>
      <c r="F10174">
        <v>-0.17115</v>
      </c>
    </row>
    <row r="10175" spans="2:6" x14ac:dyDescent="0.35">
      <c r="B10175">
        <v>10.170999999999999</v>
      </c>
      <c r="C10175">
        <v>-0.23330000000000001</v>
      </c>
      <c r="E10175">
        <v>10.170999999999999</v>
      </c>
      <c r="F10175">
        <v>-0.18817</v>
      </c>
    </row>
    <row r="10176" spans="2:6" x14ac:dyDescent="0.35">
      <c r="B10176">
        <v>10.172000000000001</v>
      </c>
      <c r="C10176">
        <v>-0.24393000000000001</v>
      </c>
      <c r="E10176">
        <v>10.172000000000001</v>
      </c>
      <c r="F10176">
        <v>-0.20588000000000001</v>
      </c>
    </row>
    <row r="10177" spans="2:6" x14ac:dyDescent="0.35">
      <c r="B10177">
        <v>10.173</v>
      </c>
      <c r="C10177">
        <v>-0.25287999999999999</v>
      </c>
      <c r="E10177">
        <v>10.173</v>
      </c>
      <c r="F10177">
        <v>-0.22420999999999999</v>
      </c>
    </row>
    <row r="10178" spans="2:6" x14ac:dyDescent="0.35">
      <c r="B10178">
        <v>10.173999999999999</v>
      </c>
      <c r="C10178">
        <v>-0.26184000000000002</v>
      </c>
      <c r="E10178">
        <v>10.173999999999999</v>
      </c>
      <c r="F10178">
        <v>-0.24310000000000001</v>
      </c>
    </row>
    <row r="10179" spans="2:6" x14ac:dyDescent="0.35">
      <c r="B10179">
        <v>10.175000000000001</v>
      </c>
      <c r="C10179">
        <v>-0.27079999999999999</v>
      </c>
      <c r="E10179">
        <v>10.175000000000001</v>
      </c>
      <c r="F10179">
        <v>-0.26250000000000001</v>
      </c>
    </row>
    <row r="10180" spans="2:6" x14ac:dyDescent="0.35">
      <c r="B10180">
        <v>10.176</v>
      </c>
      <c r="C10180">
        <v>-0.27976000000000001</v>
      </c>
      <c r="E10180">
        <v>10.176</v>
      </c>
      <c r="F10180">
        <v>-0.28232000000000002</v>
      </c>
    </row>
    <row r="10181" spans="2:6" x14ac:dyDescent="0.35">
      <c r="B10181">
        <v>10.177</v>
      </c>
      <c r="C10181">
        <v>-0.28871000000000002</v>
      </c>
      <c r="E10181">
        <v>10.177</v>
      </c>
      <c r="F10181">
        <v>-0.30252000000000001</v>
      </c>
    </row>
    <row r="10182" spans="2:6" x14ac:dyDescent="0.35">
      <c r="B10182">
        <v>10.178000000000001</v>
      </c>
      <c r="C10182">
        <v>-0.29766999999999999</v>
      </c>
      <c r="E10182">
        <v>10.178000000000001</v>
      </c>
      <c r="F10182">
        <v>-0.32300000000000001</v>
      </c>
    </row>
    <row r="10183" spans="2:6" x14ac:dyDescent="0.35">
      <c r="B10183">
        <v>10.179</v>
      </c>
      <c r="C10183">
        <v>-0.30370999999999998</v>
      </c>
      <c r="E10183">
        <v>10.179</v>
      </c>
      <c r="F10183">
        <v>-0.34369</v>
      </c>
    </row>
    <row r="10184" spans="2:6" x14ac:dyDescent="0.35">
      <c r="B10184">
        <v>10.18</v>
      </c>
      <c r="C10184">
        <v>-0.30975999999999998</v>
      </c>
      <c r="E10184">
        <v>10.18</v>
      </c>
      <c r="F10184">
        <v>-0.36453000000000002</v>
      </c>
    </row>
    <row r="10185" spans="2:6" x14ac:dyDescent="0.35">
      <c r="B10185">
        <v>10.180999999999999</v>
      </c>
      <c r="C10185">
        <v>-0.31583</v>
      </c>
      <c r="E10185">
        <v>10.180999999999999</v>
      </c>
      <c r="F10185">
        <v>-0.38541999999999998</v>
      </c>
    </row>
    <row r="10186" spans="2:6" x14ac:dyDescent="0.35">
      <c r="B10186">
        <v>10.182</v>
      </c>
      <c r="C10186">
        <v>-0.32186999999999999</v>
      </c>
      <c r="E10186">
        <v>10.182</v>
      </c>
      <c r="F10186">
        <v>-0.40629999999999999</v>
      </c>
    </row>
    <row r="10187" spans="2:6" x14ac:dyDescent="0.35">
      <c r="B10187">
        <v>10.183</v>
      </c>
      <c r="C10187">
        <v>-0.32795000000000002</v>
      </c>
      <c r="E10187">
        <v>10.183</v>
      </c>
      <c r="F10187">
        <v>-0.42709000000000003</v>
      </c>
    </row>
    <row r="10188" spans="2:6" x14ac:dyDescent="0.35">
      <c r="B10188">
        <v>10.183999999999999</v>
      </c>
      <c r="C10188">
        <v>-0.33399000000000001</v>
      </c>
      <c r="E10188">
        <v>10.183999999999999</v>
      </c>
      <c r="F10188">
        <v>-0.44769999999999999</v>
      </c>
    </row>
    <row r="10189" spans="2:6" x14ac:dyDescent="0.35">
      <c r="B10189">
        <v>10.185</v>
      </c>
      <c r="C10189">
        <v>-0.33651999999999999</v>
      </c>
      <c r="E10189">
        <v>10.185</v>
      </c>
      <c r="F10189">
        <v>-0.46805000000000002</v>
      </c>
    </row>
    <row r="10190" spans="2:6" x14ac:dyDescent="0.35">
      <c r="B10190">
        <v>10.186</v>
      </c>
      <c r="C10190">
        <v>-0.33906999999999998</v>
      </c>
      <c r="E10190">
        <v>10.186</v>
      </c>
      <c r="F10190">
        <v>-0.48807</v>
      </c>
    </row>
    <row r="10191" spans="2:6" x14ac:dyDescent="0.35">
      <c r="B10191">
        <v>10.186999999999999</v>
      </c>
      <c r="C10191">
        <v>-0.34160000000000001</v>
      </c>
      <c r="E10191">
        <v>10.186999999999999</v>
      </c>
      <c r="F10191">
        <v>-0.50768000000000002</v>
      </c>
    </row>
    <row r="10192" spans="2:6" x14ac:dyDescent="0.35">
      <c r="B10192">
        <v>10.188000000000001</v>
      </c>
      <c r="C10192">
        <v>-0.34416000000000002</v>
      </c>
      <c r="E10192">
        <v>10.188000000000001</v>
      </c>
      <c r="F10192">
        <v>-0.52680000000000005</v>
      </c>
    </row>
    <row r="10193" spans="2:6" x14ac:dyDescent="0.35">
      <c r="B10193">
        <v>10.189</v>
      </c>
      <c r="C10193">
        <v>-0.34667999999999999</v>
      </c>
      <c r="E10193">
        <v>10.189</v>
      </c>
      <c r="F10193">
        <v>-0.54535</v>
      </c>
    </row>
    <row r="10194" spans="2:6" x14ac:dyDescent="0.35">
      <c r="B10194">
        <v>10.19</v>
      </c>
      <c r="C10194">
        <v>-0.34923999999999999</v>
      </c>
      <c r="E10194">
        <v>10.19</v>
      </c>
      <c r="F10194">
        <v>-0.56325999999999998</v>
      </c>
    </row>
    <row r="10195" spans="2:6" x14ac:dyDescent="0.35">
      <c r="B10195">
        <v>10.191000000000001</v>
      </c>
      <c r="C10195">
        <v>-0.34838999999999998</v>
      </c>
      <c r="E10195">
        <v>10.191000000000001</v>
      </c>
      <c r="F10195">
        <v>-0.58045000000000002</v>
      </c>
    </row>
    <row r="10196" spans="2:6" x14ac:dyDescent="0.35">
      <c r="B10196">
        <v>10.192</v>
      </c>
      <c r="C10196">
        <v>-0.34755999999999998</v>
      </c>
      <c r="E10196">
        <v>10.192</v>
      </c>
      <c r="F10196">
        <v>-0.59685999999999995</v>
      </c>
    </row>
    <row r="10197" spans="2:6" x14ac:dyDescent="0.35">
      <c r="B10197">
        <v>10.193</v>
      </c>
      <c r="C10197">
        <v>-0.34673999999999999</v>
      </c>
      <c r="E10197">
        <v>10.193</v>
      </c>
      <c r="F10197">
        <v>-0.61241999999999996</v>
      </c>
    </row>
    <row r="10198" spans="2:6" x14ac:dyDescent="0.35">
      <c r="B10198">
        <v>10.194000000000001</v>
      </c>
      <c r="C10198">
        <v>-0.34588999999999998</v>
      </c>
      <c r="E10198">
        <v>10.194000000000001</v>
      </c>
      <c r="F10198">
        <v>-0.62705999999999995</v>
      </c>
    </row>
    <row r="10199" spans="2:6" x14ac:dyDescent="0.35">
      <c r="B10199">
        <v>10.195</v>
      </c>
      <c r="C10199">
        <v>-0.34505999999999998</v>
      </c>
      <c r="E10199">
        <v>10.195</v>
      </c>
      <c r="F10199">
        <v>-0.64073000000000002</v>
      </c>
    </row>
    <row r="10200" spans="2:6" x14ac:dyDescent="0.35">
      <c r="B10200">
        <v>10.196</v>
      </c>
      <c r="C10200">
        <v>-0.34423999999999999</v>
      </c>
      <c r="E10200">
        <v>10.196</v>
      </c>
      <c r="F10200">
        <v>-0.65337999999999996</v>
      </c>
    </row>
    <row r="10201" spans="2:6" x14ac:dyDescent="0.35">
      <c r="B10201">
        <v>10.196999999999999</v>
      </c>
      <c r="C10201">
        <v>-0.34061000000000002</v>
      </c>
      <c r="E10201">
        <v>10.196999999999999</v>
      </c>
      <c r="F10201">
        <v>-0.66493999999999998</v>
      </c>
    </row>
    <row r="10202" spans="2:6" x14ac:dyDescent="0.35">
      <c r="B10202">
        <v>10.198</v>
      </c>
      <c r="C10202">
        <v>-0.33699000000000001</v>
      </c>
      <c r="E10202">
        <v>10.198</v>
      </c>
      <c r="F10202">
        <v>-0.67537999999999998</v>
      </c>
    </row>
    <row r="10203" spans="2:6" x14ac:dyDescent="0.35">
      <c r="B10203">
        <v>10.199</v>
      </c>
      <c r="C10203">
        <v>-0.33335999999999999</v>
      </c>
      <c r="E10203">
        <v>10.199</v>
      </c>
      <c r="F10203">
        <v>-0.68466000000000005</v>
      </c>
    </row>
    <row r="10204" spans="2:6" x14ac:dyDescent="0.35">
      <c r="B10204">
        <v>10.199999999999999</v>
      </c>
      <c r="C10204">
        <v>-0.32973000000000002</v>
      </c>
      <c r="E10204">
        <v>10.199999999999999</v>
      </c>
      <c r="F10204">
        <v>-0.69272999999999996</v>
      </c>
    </row>
    <row r="10205" spans="2:6" x14ac:dyDescent="0.35">
      <c r="B10205">
        <v>10.201000000000001</v>
      </c>
      <c r="C10205">
        <v>-0.32611000000000001</v>
      </c>
      <c r="E10205">
        <v>10.201000000000001</v>
      </c>
      <c r="F10205">
        <v>-0.69957999999999998</v>
      </c>
    </row>
    <row r="10206" spans="2:6" x14ac:dyDescent="0.35">
      <c r="B10206">
        <v>10.202</v>
      </c>
      <c r="C10206">
        <v>-0.32247999999999999</v>
      </c>
      <c r="E10206">
        <v>10.202</v>
      </c>
      <c r="F10206">
        <v>-0.70518999999999998</v>
      </c>
    </row>
    <row r="10207" spans="2:6" x14ac:dyDescent="0.35">
      <c r="B10207">
        <v>10.202999999999999</v>
      </c>
      <c r="C10207">
        <v>-0.31670999999999999</v>
      </c>
      <c r="E10207">
        <v>10.202999999999999</v>
      </c>
      <c r="F10207">
        <v>-0.70952000000000004</v>
      </c>
    </row>
    <row r="10208" spans="2:6" x14ac:dyDescent="0.35">
      <c r="B10208">
        <v>10.204000000000001</v>
      </c>
      <c r="C10208">
        <v>-0.31091000000000002</v>
      </c>
      <c r="E10208">
        <v>10.204000000000001</v>
      </c>
      <c r="F10208">
        <v>-0.71258999999999995</v>
      </c>
    </row>
    <row r="10209" spans="2:6" x14ac:dyDescent="0.35">
      <c r="B10209">
        <v>10.205</v>
      </c>
      <c r="C10209">
        <v>-0.30514000000000002</v>
      </c>
      <c r="E10209">
        <v>10.205</v>
      </c>
      <c r="F10209">
        <v>-0.71436999999999995</v>
      </c>
    </row>
    <row r="10210" spans="2:6" x14ac:dyDescent="0.35">
      <c r="B10210">
        <v>10.206</v>
      </c>
      <c r="C10210">
        <v>-0.29937000000000002</v>
      </c>
      <c r="E10210">
        <v>10.206</v>
      </c>
      <c r="F10210">
        <v>-0.71487999999999996</v>
      </c>
    </row>
    <row r="10211" spans="2:6" x14ac:dyDescent="0.35">
      <c r="B10211">
        <v>10.207000000000001</v>
      </c>
      <c r="C10211">
        <v>-0.29360000000000003</v>
      </c>
      <c r="E10211">
        <v>10.207000000000001</v>
      </c>
      <c r="F10211">
        <v>-0.71413000000000004</v>
      </c>
    </row>
    <row r="10212" spans="2:6" x14ac:dyDescent="0.35">
      <c r="B10212">
        <v>10.208</v>
      </c>
      <c r="C10212">
        <v>-0.28781000000000001</v>
      </c>
      <c r="E10212">
        <v>10.208</v>
      </c>
      <c r="F10212">
        <v>-0.71211999999999998</v>
      </c>
    </row>
    <row r="10213" spans="2:6" x14ac:dyDescent="0.35">
      <c r="B10213">
        <v>10.209</v>
      </c>
      <c r="C10213">
        <v>-0.28047</v>
      </c>
      <c r="E10213">
        <v>10.209</v>
      </c>
      <c r="F10213">
        <v>-0.70887</v>
      </c>
    </row>
    <row r="10214" spans="2:6" x14ac:dyDescent="0.35">
      <c r="B10214">
        <v>10.210000000000001</v>
      </c>
      <c r="C10214">
        <v>-0.27312999999999998</v>
      </c>
      <c r="E10214">
        <v>10.210000000000001</v>
      </c>
      <c r="F10214">
        <v>-0.70442000000000005</v>
      </c>
    </row>
    <row r="10215" spans="2:6" x14ac:dyDescent="0.35">
      <c r="B10215">
        <v>10.211</v>
      </c>
      <c r="C10215">
        <v>-0.26577000000000001</v>
      </c>
      <c r="E10215">
        <v>10.211</v>
      </c>
      <c r="F10215">
        <v>-0.69879000000000002</v>
      </c>
    </row>
    <row r="10216" spans="2:6" x14ac:dyDescent="0.35">
      <c r="B10216">
        <v>10.212</v>
      </c>
      <c r="C10216">
        <v>-0.25842999999999999</v>
      </c>
      <c r="E10216">
        <v>10.212</v>
      </c>
      <c r="F10216">
        <v>-0.69201000000000001</v>
      </c>
    </row>
    <row r="10217" spans="2:6" x14ac:dyDescent="0.35">
      <c r="B10217">
        <v>10.212999999999999</v>
      </c>
      <c r="C10217">
        <v>-0.25109999999999999</v>
      </c>
      <c r="E10217">
        <v>10.212999999999999</v>
      </c>
      <c r="F10217">
        <v>-0.68411999999999995</v>
      </c>
    </row>
    <row r="10218" spans="2:6" x14ac:dyDescent="0.35">
      <c r="B10218">
        <v>10.214</v>
      </c>
      <c r="C10218">
        <v>-0.24374000000000001</v>
      </c>
      <c r="E10218">
        <v>10.214</v>
      </c>
      <c r="F10218">
        <v>-0.67515999999999998</v>
      </c>
    </row>
    <row r="10219" spans="2:6" x14ac:dyDescent="0.35">
      <c r="B10219">
        <v>10.215</v>
      </c>
      <c r="C10219">
        <v>-0.23538000000000001</v>
      </c>
      <c r="E10219">
        <v>10.215</v>
      </c>
      <c r="F10219">
        <v>-0.66517999999999999</v>
      </c>
    </row>
    <row r="10220" spans="2:6" x14ac:dyDescent="0.35">
      <c r="B10220">
        <v>10.215999999999999</v>
      </c>
      <c r="C10220">
        <v>-0.22700000000000001</v>
      </c>
      <c r="E10220">
        <v>10.215999999999999</v>
      </c>
      <c r="F10220">
        <v>-0.65422000000000002</v>
      </c>
    </row>
    <row r="10221" spans="2:6" x14ac:dyDescent="0.35">
      <c r="B10221">
        <v>10.217000000000001</v>
      </c>
      <c r="C10221">
        <v>-0.21862000000000001</v>
      </c>
      <c r="E10221">
        <v>10.217000000000001</v>
      </c>
      <c r="F10221">
        <v>-0.64232</v>
      </c>
    </row>
    <row r="10222" spans="2:6" x14ac:dyDescent="0.35">
      <c r="B10222">
        <v>10.218</v>
      </c>
      <c r="C10222">
        <v>-0.21024000000000001</v>
      </c>
      <c r="E10222">
        <v>10.218</v>
      </c>
      <c r="F10222">
        <v>-0.62953999999999999</v>
      </c>
    </row>
    <row r="10223" spans="2:6" x14ac:dyDescent="0.35">
      <c r="B10223">
        <v>10.218999999999999</v>
      </c>
      <c r="C10223">
        <v>-0.20188999999999999</v>
      </c>
      <c r="E10223">
        <v>10.218999999999999</v>
      </c>
      <c r="F10223">
        <v>-0.61592999999999998</v>
      </c>
    </row>
    <row r="10224" spans="2:6" x14ac:dyDescent="0.35">
      <c r="B10224">
        <v>10.220000000000001</v>
      </c>
      <c r="C10224">
        <v>-0.19350999999999999</v>
      </c>
      <c r="E10224">
        <v>10.220000000000001</v>
      </c>
      <c r="F10224">
        <v>-0.60153000000000001</v>
      </c>
    </row>
    <row r="10225" spans="2:6" x14ac:dyDescent="0.35">
      <c r="B10225">
        <v>10.221</v>
      </c>
      <c r="C10225">
        <v>-0.18472</v>
      </c>
      <c r="E10225">
        <v>10.221</v>
      </c>
      <c r="F10225">
        <v>-0.58640000000000003</v>
      </c>
    </row>
    <row r="10226" spans="2:6" x14ac:dyDescent="0.35">
      <c r="B10226">
        <v>10.222</v>
      </c>
      <c r="C10226">
        <v>-0.17596000000000001</v>
      </c>
      <c r="E10226">
        <v>10.222</v>
      </c>
      <c r="F10226">
        <v>-0.57059000000000004</v>
      </c>
    </row>
    <row r="10227" spans="2:6" x14ac:dyDescent="0.35">
      <c r="B10227">
        <v>10.223000000000001</v>
      </c>
      <c r="C10227">
        <v>-0.16716</v>
      </c>
      <c r="E10227">
        <v>10.223000000000001</v>
      </c>
      <c r="F10227">
        <v>-0.55413999999999997</v>
      </c>
    </row>
    <row r="10228" spans="2:6" x14ac:dyDescent="0.35">
      <c r="B10228">
        <v>10.224</v>
      </c>
      <c r="C10228">
        <v>-0.15837000000000001</v>
      </c>
      <c r="E10228">
        <v>10.224</v>
      </c>
      <c r="F10228">
        <v>-0.53710999999999998</v>
      </c>
    </row>
    <row r="10229" spans="2:6" x14ac:dyDescent="0.35">
      <c r="B10229">
        <v>10.225</v>
      </c>
      <c r="C10229">
        <v>-0.14960999999999999</v>
      </c>
      <c r="E10229">
        <v>10.225</v>
      </c>
      <c r="F10229">
        <v>-0.51954</v>
      </c>
    </row>
    <row r="10230" spans="2:6" x14ac:dyDescent="0.35">
      <c r="B10230">
        <v>10.226000000000001</v>
      </c>
      <c r="C10230">
        <v>-0.14082</v>
      </c>
      <c r="E10230">
        <v>10.226000000000001</v>
      </c>
      <c r="F10230">
        <v>-0.50148999999999999</v>
      </c>
    </row>
    <row r="10231" spans="2:6" x14ac:dyDescent="0.35">
      <c r="B10231">
        <v>10.227</v>
      </c>
      <c r="C10231">
        <v>-0.13227</v>
      </c>
      <c r="E10231">
        <v>10.227</v>
      </c>
      <c r="F10231">
        <v>-0.48298999999999997</v>
      </c>
    </row>
    <row r="10232" spans="2:6" x14ac:dyDescent="0.35">
      <c r="B10232">
        <v>10.228</v>
      </c>
      <c r="C10232">
        <v>-0.12373000000000001</v>
      </c>
      <c r="E10232">
        <v>10.228</v>
      </c>
      <c r="F10232">
        <v>-0.46409</v>
      </c>
    </row>
    <row r="10233" spans="2:6" x14ac:dyDescent="0.35">
      <c r="B10233">
        <v>10.228999999999999</v>
      </c>
      <c r="C10233">
        <v>-0.11518</v>
      </c>
      <c r="E10233">
        <v>10.228999999999999</v>
      </c>
      <c r="F10233">
        <v>-0.44484000000000001</v>
      </c>
    </row>
    <row r="10234" spans="2:6" x14ac:dyDescent="0.35">
      <c r="B10234">
        <v>10.23</v>
      </c>
      <c r="C10234">
        <v>-0.10664</v>
      </c>
      <c r="E10234">
        <v>10.23</v>
      </c>
      <c r="F10234">
        <v>-0.42526999999999998</v>
      </c>
    </row>
    <row r="10235" spans="2:6" x14ac:dyDescent="0.35">
      <c r="B10235">
        <v>10.231</v>
      </c>
      <c r="C10235">
        <v>-9.8089999999999997E-2</v>
      </c>
      <c r="E10235">
        <v>10.231</v>
      </c>
      <c r="F10235">
        <v>-0.40543000000000001</v>
      </c>
    </row>
    <row r="10236" spans="2:6" x14ac:dyDescent="0.35">
      <c r="B10236">
        <v>10.231999999999999</v>
      </c>
      <c r="C10236">
        <v>-8.9580000000000007E-2</v>
      </c>
      <c r="E10236">
        <v>10.231999999999999</v>
      </c>
      <c r="F10236">
        <v>-0.38535999999999998</v>
      </c>
    </row>
    <row r="10237" spans="2:6" x14ac:dyDescent="0.35">
      <c r="B10237">
        <v>10.233000000000001</v>
      </c>
      <c r="C10237">
        <v>-8.1739999999999993E-2</v>
      </c>
      <c r="E10237">
        <v>10.233000000000001</v>
      </c>
      <c r="F10237">
        <v>-0.36509999999999998</v>
      </c>
    </row>
    <row r="10238" spans="2:6" x14ac:dyDescent="0.35">
      <c r="B10238">
        <v>10.234</v>
      </c>
      <c r="C10238">
        <v>-7.3940000000000006E-2</v>
      </c>
      <c r="E10238">
        <v>10.234</v>
      </c>
      <c r="F10238">
        <v>-0.34467999999999999</v>
      </c>
    </row>
    <row r="10239" spans="2:6" x14ac:dyDescent="0.35">
      <c r="B10239">
        <v>10.234999999999999</v>
      </c>
      <c r="C10239">
        <v>-6.6140000000000004E-2</v>
      </c>
      <c r="E10239">
        <v>10.234999999999999</v>
      </c>
      <c r="F10239">
        <v>-0.32413999999999998</v>
      </c>
    </row>
    <row r="10240" spans="2:6" x14ac:dyDescent="0.35">
      <c r="B10240">
        <v>10.236000000000001</v>
      </c>
      <c r="C10240">
        <v>-5.8310000000000001E-2</v>
      </c>
      <c r="E10240">
        <v>10.236000000000001</v>
      </c>
      <c r="F10240">
        <v>-0.30351</v>
      </c>
    </row>
    <row r="10241" spans="2:6" x14ac:dyDescent="0.35">
      <c r="B10241">
        <v>10.237</v>
      </c>
      <c r="C10241">
        <v>-5.0509999999999999E-2</v>
      </c>
      <c r="E10241">
        <v>10.237</v>
      </c>
      <c r="F10241">
        <v>-0.28283999999999998</v>
      </c>
    </row>
    <row r="10242" spans="2:6" x14ac:dyDescent="0.35">
      <c r="B10242">
        <v>10.238</v>
      </c>
      <c r="C10242">
        <v>-4.2700000000000002E-2</v>
      </c>
      <c r="E10242">
        <v>10.238</v>
      </c>
      <c r="F10242">
        <v>-0.26216</v>
      </c>
    </row>
    <row r="10243" spans="2:6" x14ac:dyDescent="0.35">
      <c r="B10243">
        <v>10.239000000000001</v>
      </c>
      <c r="C10243">
        <v>-3.5889999999999998E-2</v>
      </c>
      <c r="E10243">
        <v>10.239000000000001</v>
      </c>
      <c r="F10243">
        <v>-0.24149000000000001</v>
      </c>
    </row>
    <row r="10244" spans="2:6" x14ac:dyDescent="0.35">
      <c r="B10244">
        <v>10.24</v>
      </c>
      <c r="C10244">
        <v>-2.9080000000000002E-2</v>
      </c>
      <c r="E10244">
        <v>10.24</v>
      </c>
      <c r="F10244">
        <v>-0.22087000000000001</v>
      </c>
    </row>
    <row r="10245" spans="2:6" x14ac:dyDescent="0.35">
      <c r="B10245">
        <v>10.241</v>
      </c>
      <c r="C10245">
        <v>-2.2259999999999999E-2</v>
      </c>
      <c r="E10245">
        <v>10.241</v>
      </c>
      <c r="F10245">
        <v>-0.20033999999999999</v>
      </c>
    </row>
    <row r="10246" spans="2:6" x14ac:dyDescent="0.35">
      <c r="B10246">
        <v>10.242000000000001</v>
      </c>
      <c r="C10246">
        <v>-1.545E-2</v>
      </c>
      <c r="E10246">
        <v>10.242000000000001</v>
      </c>
      <c r="F10246">
        <v>-0.17993000000000001</v>
      </c>
    </row>
    <row r="10247" spans="2:6" x14ac:dyDescent="0.35">
      <c r="B10247">
        <v>10.243</v>
      </c>
      <c r="C10247">
        <v>-8.6300000000000005E-3</v>
      </c>
      <c r="E10247">
        <v>10.243</v>
      </c>
      <c r="F10247">
        <v>-0.15966</v>
      </c>
    </row>
    <row r="10248" spans="2:6" x14ac:dyDescent="0.35">
      <c r="B10248">
        <v>10.244</v>
      </c>
      <c r="C10248">
        <v>-1.82E-3</v>
      </c>
      <c r="E10248">
        <v>10.244</v>
      </c>
      <c r="F10248">
        <v>-0.13957</v>
      </c>
    </row>
    <row r="10249" spans="2:6" x14ac:dyDescent="0.35">
      <c r="B10249">
        <v>10.244999999999999</v>
      </c>
      <c r="C10249">
        <v>3.7000000000000002E-3</v>
      </c>
      <c r="E10249">
        <v>10.244999999999999</v>
      </c>
      <c r="F10249">
        <v>-0.11969</v>
      </c>
    </row>
    <row r="10250" spans="2:6" x14ac:dyDescent="0.35">
      <c r="B10250">
        <v>10.246</v>
      </c>
      <c r="C10250">
        <v>9.2200000000000008E-3</v>
      </c>
      <c r="E10250">
        <v>10.246</v>
      </c>
      <c r="F10250">
        <v>-0.10002999999999999</v>
      </c>
    </row>
    <row r="10251" spans="2:6" x14ac:dyDescent="0.35">
      <c r="B10251">
        <v>10.247</v>
      </c>
      <c r="C10251">
        <v>1.4749999999999999E-2</v>
      </c>
      <c r="E10251">
        <v>10.247</v>
      </c>
      <c r="F10251">
        <v>-8.0640000000000003E-2</v>
      </c>
    </row>
    <row r="10252" spans="2:6" x14ac:dyDescent="0.35">
      <c r="B10252">
        <v>10.247999999999999</v>
      </c>
      <c r="C10252">
        <v>2.027E-2</v>
      </c>
      <c r="E10252">
        <v>10.247999999999999</v>
      </c>
      <c r="F10252">
        <v>-6.1539999999999997E-2</v>
      </c>
    </row>
    <row r="10253" spans="2:6" x14ac:dyDescent="0.35">
      <c r="B10253">
        <v>10.249000000000001</v>
      </c>
      <c r="C10253">
        <v>2.579E-2</v>
      </c>
      <c r="E10253">
        <v>10.249000000000001</v>
      </c>
      <c r="F10253">
        <v>-4.274E-2</v>
      </c>
    </row>
    <row r="10254" spans="2:6" x14ac:dyDescent="0.35">
      <c r="B10254">
        <v>10.25</v>
      </c>
      <c r="C10254">
        <v>3.1309999999999998E-2</v>
      </c>
      <c r="E10254">
        <v>10.25</v>
      </c>
      <c r="F10254">
        <v>-2.4289999999999999E-2</v>
      </c>
    </row>
    <row r="10255" spans="2:6" x14ac:dyDescent="0.35">
      <c r="B10255">
        <v>10.250999999999999</v>
      </c>
      <c r="C10255">
        <v>3.5130000000000002E-2</v>
      </c>
      <c r="E10255">
        <v>10.250999999999999</v>
      </c>
      <c r="F10255">
        <v>-6.1900000000000002E-3</v>
      </c>
    </row>
    <row r="10256" spans="2:6" x14ac:dyDescent="0.35">
      <c r="B10256">
        <v>10.252000000000001</v>
      </c>
      <c r="C10256">
        <v>3.8949999999999999E-2</v>
      </c>
      <c r="E10256">
        <v>10.252000000000001</v>
      </c>
      <c r="F10256">
        <v>1.1520000000000001E-2</v>
      </c>
    </row>
    <row r="10257" spans="2:6" x14ac:dyDescent="0.35">
      <c r="B10257">
        <v>10.253</v>
      </c>
      <c r="C10257">
        <v>4.274E-2</v>
      </c>
      <c r="E10257">
        <v>10.253</v>
      </c>
      <c r="F10257">
        <v>2.8840000000000001E-2</v>
      </c>
    </row>
    <row r="10258" spans="2:6" x14ac:dyDescent="0.35">
      <c r="B10258">
        <v>10.254</v>
      </c>
      <c r="C10258">
        <v>4.6559999999999997E-2</v>
      </c>
      <c r="E10258">
        <v>10.254</v>
      </c>
      <c r="F10258">
        <v>4.573E-2</v>
      </c>
    </row>
    <row r="10259" spans="2:6" x14ac:dyDescent="0.35">
      <c r="B10259">
        <v>10.255000000000001</v>
      </c>
      <c r="C10259">
        <v>5.0380000000000001E-2</v>
      </c>
      <c r="E10259">
        <v>10.255000000000001</v>
      </c>
      <c r="F10259">
        <v>6.2179999999999999E-2</v>
      </c>
    </row>
    <row r="10260" spans="2:6" x14ac:dyDescent="0.35">
      <c r="B10260">
        <v>10.256</v>
      </c>
      <c r="C10260">
        <v>5.4199999999999998E-2</v>
      </c>
      <c r="E10260">
        <v>10.256</v>
      </c>
      <c r="F10260">
        <v>7.8170000000000003E-2</v>
      </c>
    </row>
    <row r="10261" spans="2:6" x14ac:dyDescent="0.35">
      <c r="B10261">
        <v>10.257</v>
      </c>
      <c r="C10261">
        <v>5.6009999999999997E-2</v>
      </c>
      <c r="E10261">
        <v>10.257</v>
      </c>
      <c r="F10261">
        <v>9.3679999999999999E-2</v>
      </c>
    </row>
    <row r="10262" spans="2:6" x14ac:dyDescent="0.35">
      <c r="B10262">
        <v>10.257999999999999</v>
      </c>
      <c r="C10262">
        <v>5.7799999999999997E-2</v>
      </c>
      <c r="E10262">
        <v>10.257999999999999</v>
      </c>
      <c r="F10262">
        <v>0.10868999999999999</v>
      </c>
    </row>
    <row r="10263" spans="2:6" x14ac:dyDescent="0.35">
      <c r="B10263">
        <v>10.259</v>
      </c>
      <c r="C10263">
        <v>5.9610000000000003E-2</v>
      </c>
      <c r="E10263">
        <v>10.259</v>
      </c>
      <c r="F10263">
        <v>0.12318999999999999</v>
      </c>
    </row>
    <row r="10264" spans="2:6" x14ac:dyDescent="0.35">
      <c r="B10264">
        <v>10.26</v>
      </c>
      <c r="C10264">
        <v>6.1400000000000003E-2</v>
      </c>
      <c r="E10264">
        <v>10.26</v>
      </c>
      <c r="F10264">
        <v>0.13716</v>
      </c>
    </row>
    <row r="10265" spans="2:6" x14ac:dyDescent="0.35">
      <c r="B10265">
        <v>10.260999999999999</v>
      </c>
      <c r="C10265">
        <v>6.3210000000000002E-2</v>
      </c>
      <c r="E10265">
        <v>10.260999999999999</v>
      </c>
      <c r="F10265">
        <v>0.15057999999999999</v>
      </c>
    </row>
    <row r="10266" spans="2:6" x14ac:dyDescent="0.35">
      <c r="B10266">
        <v>10.262</v>
      </c>
      <c r="C10266">
        <v>6.5030000000000004E-2</v>
      </c>
      <c r="E10266">
        <v>10.262</v>
      </c>
      <c r="F10266">
        <v>0.16345000000000001</v>
      </c>
    </row>
    <row r="10267" spans="2:6" x14ac:dyDescent="0.35">
      <c r="B10267">
        <v>10.263</v>
      </c>
      <c r="C10267">
        <v>6.4810000000000006E-2</v>
      </c>
      <c r="E10267">
        <v>10.263</v>
      </c>
      <c r="F10267">
        <v>0.17573</v>
      </c>
    </row>
    <row r="10268" spans="2:6" x14ac:dyDescent="0.35">
      <c r="B10268">
        <v>10.263999999999999</v>
      </c>
      <c r="C10268">
        <v>6.4589999999999995E-2</v>
      </c>
      <c r="E10268">
        <v>10.263999999999999</v>
      </c>
      <c r="F10268">
        <v>0.18742</v>
      </c>
    </row>
    <row r="10269" spans="2:6" x14ac:dyDescent="0.35">
      <c r="B10269">
        <v>10.265000000000001</v>
      </c>
      <c r="C10269">
        <v>6.4369999999999997E-2</v>
      </c>
      <c r="E10269">
        <v>10.265000000000001</v>
      </c>
      <c r="F10269">
        <v>0.19850999999999999</v>
      </c>
    </row>
    <row r="10270" spans="2:6" x14ac:dyDescent="0.35">
      <c r="B10270">
        <v>10.266</v>
      </c>
      <c r="C10270">
        <v>6.4149999999999999E-2</v>
      </c>
      <c r="E10270">
        <v>10.266</v>
      </c>
      <c r="F10270">
        <v>0.20896999999999999</v>
      </c>
    </row>
    <row r="10271" spans="2:6" x14ac:dyDescent="0.35">
      <c r="B10271">
        <v>10.266999999999999</v>
      </c>
      <c r="C10271">
        <v>6.3930000000000001E-2</v>
      </c>
      <c r="E10271">
        <v>10.266999999999999</v>
      </c>
      <c r="F10271">
        <v>0.21879999999999999</v>
      </c>
    </row>
    <row r="10272" spans="2:6" x14ac:dyDescent="0.35">
      <c r="B10272">
        <v>10.268000000000001</v>
      </c>
      <c r="C10272">
        <v>6.3710000000000003E-2</v>
      </c>
      <c r="E10272">
        <v>10.268000000000001</v>
      </c>
      <c r="F10272">
        <v>0.22797999999999999</v>
      </c>
    </row>
    <row r="10273" spans="2:6" x14ac:dyDescent="0.35">
      <c r="B10273">
        <v>10.269</v>
      </c>
      <c r="C10273">
        <v>6.1780000000000002E-2</v>
      </c>
      <c r="E10273">
        <v>10.269</v>
      </c>
      <c r="F10273">
        <v>0.23649999999999999</v>
      </c>
    </row>
    <row r="10274" spans="2:6" x14ac:dyDescent="0.35">
      <c r="B10274">
        <v>10.27</v>
      </c>
      <c r="C10274">
        <v>5.9859999999999997E-2</v>
      </c>
      <c r="E10274">
        <v>10.27</v>
      </c>
      <c r="F10274">
        <v>0.24434</v>
      </c>
    </row>
    <row r="10275" spans="2:6" x14ac:dyDescent="0.35">
      <c r="B10275">
        <v>10.271000000000001</v>
      </c>
      <c r="C10275">
        <v>5.7939999999999998E-2</v>
      </c>
      <c r="E10275">
        <v>10.271000000000001</v>
      </c>
      <c r="F10275">
        <v>0.2515</v>
      </c>
    </row>
    <row r="10276" spans="2:6" x14ac:dyDescent="0.35">
      <c r="B10276">
        <v>10.272</v>
      </c>
      <c r="C10276">
        <v>5.6009999999999997E-2</v>
      </c>
      <c r="E10276">
        <v>10.272</v>
      </c>
      <c r="F10276">
        <v>0.25796999999999998</v>
      </c>
    </row>
    <row r="10277" spans="2:6" x14ac:dyDescent="0.35">
      <c r="B10277">
        <v>10.273</v>
      </c>
      <c r="C10277">
        <v>5.4120000000000001E-2</v>
      </c>
      <c r="E10277">
        <v>10.273</v>
      </c>
      <c r="F10277">
        <v>0.26373000000000002</v>
      </c>
    </row>
    <row r="10278" spans="2:6" x14ac:dyDescent="0.35">
      <c r="B10278">
        <v>10.273999999999999</v>
      </c>
      <c r="C10278">
        <v>5.219E-2</v>
      </c>
      <c r="E10278">
        <v>10.273999999999999</v>
      </c>
      <c r="F10278">
        <v>0.26878000000000002</v>
      </c>
    </row>
    <row r="10279" spans="2:6" x14ac:dyDescent="0.35">
      <c r="B10279">
        <v>10.275</v>
      </c>
      <c r="C10279">
        <v>4.9090000000000002E-2</v>
      </c>
      <c r="E10279">
        <v>10.275</v>
      </c>
      <c r="F10279">
        <v>0.27311000000000002</v>
      </c>
    </row>
    <row r="10280" spans="2:6" x14ac:dyDescent="0.35">
      <c r="B10280">
        <v>10.276</v>
      </c>
      <c r="C10280">
        <v>4.5990000000000003E-2</v>
      </c>
      <c r="E10280">
        <v>10.276</v>
      </c>
      <c r="F10280">
        <v>0.27672999999999998</v>
      </c>
    </row>
    <row r="10281" spans="2:6" x14ac:dyDescent="0.35">
      <c r="B10281">
        <v>10.276999999999999</v>
      </c>
      <c r="C10281">
        <v>4.2909999999999997E-2</v>
      </c>
      <c r="E10281">
        <v>10.276999999999999</v>
      </c>
      <c r="F10281">
        <v>0.27962999999999999</v>
      </c>
    </row>
    <row r="10282" spans="2:6" x14ac:dyDescent="0.35">
      <c r="B10282">
        <v>10.278</v>
      </c>
      <c r="C10282">
        <v>3.9800000000000002E-2</v>
      </c>
      <c r="E10282">
        <v>10.278</v>
      </c>
      <c r="F10282">
        <v>0.28181</v>
      </c>
    </row>
    <row r="10283" spans="2:6" x14ac:dyDescent="0.35">
      <c r="B10283">
        <v>10.279</v>
      </c>
      <c r="C10283">
        <v>3.6729999999999999E-2</v>
      </c>
      <c r="E10283">
        <v>10.279</v>
      </c>
      <c r="F10283">
        <v>0.28327000000000002</v>
      </c>
    </row>
    <row r="10284" spans="2:6" x14ac:dyDescent="0.35">
      <c r="B10284">
        <v>10.28</v>
      </c>
      <c r="C10284">
        <v>3.3619999999999997E-2</v>
      </c>
      <c r="E10284">
        <v>10.28</v>
      </c>
      <c r="F10284">
        <v>0.28401999999999999</v>
      </c>
    </row>
    <row r="10285" spans="2:6" x14ac:dyDescent="0.35">
      <c r="B10285">
        <v>10.281000000000001</v>
      </c>
      <c r="C10285">
        <v>2.9940000000000001E-2</v>
      </c>
      <c r="E10285">
        <v>10.281000000000001</v>
      </c>
      <c r="F10285">
        <v>0.28408</v>
      </c>
    </row>
    <row r="10286" spans="2:6" x14ac:dyDescent="0.35">
      <c r="B10286">
        <v>10.282</v>
      </c>
      <c r="C10286">
        <v>2.6259999999999999E-2</v>
      </c>
      <c r="E10286">
        <v>10.282</v>
      </c>
      <c r="F10286">
        <v>0.28344000000000003</v>
      </c>
    </row>
    <row r="10287" spans="2:6" x14ac:dyDescent="0.35">
      <c r="B10287">
        <v>10.282999999999999</v>
      </c>
      <c r="C10287">
        <v>2.2579999999999999E-2</v>
      </c>
      <c r="E10287">
        <v>10.282999999999999</v>
      </c>
      <c r="F10287">
        <v>0.28212999999999999</v>
      </c>
    </row>
    <row r="10288" spans="2:6" x14ac:dyDescent="0.35">
      <c r="B10288">
        <v>10.284000000000001</v>
      </c>
      <c r="C10288">
        <v>1.89E-2</v>
      </c>
      <c r="E10288">
        <v>10.284000000000001</v>
      </c>
      <c r="F10288">
        <v>0.28015000000000001</v>
      </c>
    </row>
    <row r="10289" spans="2:6" x14ac:dyDescent="0.35">
      <c r="B10289">
        <v>10.285</v>
      </c>
      <c r="C10289">
        <v>1.524E-2</v>
      </c>
      <c r="E10289">
        <v>10.285</v>
      </c>
      <c r="F10289">
        <v>0.27754000000000001</v>
      </c>
    </row>
    <row r="10290" spans="2:6" x14ac:dyDescent="0.35">
      <c r="B10290">
        <v>10.286</v>
      </c>
      <c r="C10290">
        <v>1.1560000000000001E-2</v>
      </c>
      <c r="E10290">
        <v>10.286</v>
      </c>
      <c r="F10290">
        <v>0.27431</v>
      </c>
    </row>
    <row r="10291" spans="2:6" x14ac:dyDescent="0.35">
      <c r="B10291">
        <v>10.287000000000001</v>
      </c>
      <c r="C10291">
        <v>7.77E-3</v>
      </c>
      <c r="E10291">
        <v>10.287000000000001</v>
      </c>
      <c r="F10291">
        <v>0.27048</v>
      </c>
    </row>
    <row r="10292" spans="2:6" x14ac:dyDescent="0.35">
      <c r="B10292">
        <v>10.288</v>
      </c>
      <c r="C10292">
        <v>3.98E-3</v>
      </c>
      <c r="E10292">
        <v>10.288</v>
      </c>
      <c r="F10292">
        <v>0.26607999999999998</v>
      </c>
    </row>
    <row r="10293" spans="2:6" x14ac:dyDescent="0.35">
      <c r="B10293">
        <v>10.289</v>
      </c>
      <c r="C10293">
        <v>1.8000000000000001E-4</v>
      </c>
      <c r="E10293">
        <v>10.289</v>
      </c>
      <c r="F10293">
        <v>0.26113999999999998</v>
      </c>
    </row>
    <row r="10294" spans="2:6" x14ac:dyDescent="0.35">
      <c r="B10294">
        <v>10.29</v>
      </c>
      <c r="C10294">
        <v>-3.6099999999999999E-3</v>
      </c>
      <c r="E10294">
        <v>10.29</v>
      </c>
      <c r="F10294">
        <v>0.25568999999999997</v>
      </c>
    </row>
    <row r="10295" spans="2:6" x14ac:dyDescent="0.35">
      <c r="B10295">
        <v>10.291</v>
      </c>
      <c r="C10295">
        <v>-7.3699999999999998E-3</v>
      </c>
      <c r="E10295">
        <v>10.291</v>
      </c>
      <c r="F10295">
        <v>0.24976000000000001</v>
      </c>
    </row>
    <row r="10296" spans="2:6" x14ac:dyDescent="0.35">
      <c r="B10296">
        <v>10.292</v>
      </c>
      <c r="C10296">
        <v>-1.116E-2</v>
      </c>
      <c r="E10296">
        <v>10.292</v>
      </c>
      <c r="F10296">
        <v>0.24339</v>
      </c>
    </row>
    <row r="10297" spans="2:6" x14ac:dyDescent="0.35">
      <c r="B10297">
        <v>10.292999999999999</v>
      </c>
      <c r="C10297">
        <v>-1.4760000000000001E-2</v>
      </c>
      <c r="E10297">
        <v>10.292999999999999</v>
      </c>
      <c r="F10297">
        <v>0.2366</v>
      </c>
    </row>
    <row r="10298" spans="2:6" x14ac:dyDescent="0.35">
      <c r="B10298">
        <v>10.294</v>
      </c>
      <c r="C10298">
        <v>-1.8329999999999999E-2</v>
      </c>
      <c r="E10298">
        <v>10.294</v>
      </c>
      <c r="F10298">
        <v>0.22944000000000001</v>
      </c>
    </row>
    <row r="10299" spans="2:6" x14ac:dyDescent="0.35">
      <c r="B10299">
        <v>10.295</v>
      </c>
      <c r="C10299">
        <v>-2.1930000000000002E-2</v>
      </c>
      <c r="E10299">
        <v>10.295</v>
      </c>
      <c r="F10299">
        <v>0.22194</v>
      </c>
    </row>
    <row r="10300" spans="2:6" x14ac:dyDescent="0.35">
      <c r="B10300">
        <v>10.295999999999999</v>
      </c>
      <c r="C10300">
        <v>-2.5530000000000001E-2</v>
      </c>
      <c r="E10300">
        <v>10.295999999999999</v>
      </c>
      <c r="F10300">
        <v>0.21414</v>
      </c>
    </row>
    <row r="10301" spans="2:6" x14ac:dyDescent="0.35">
      <c r="B10301">
        <v>10.297000000000001</v>
      </c>
      <c r="C10301">
        <v>-2.9100000000000001E-2</v>
      </c>
      <c r="E10301">
        <v>10.297000000000001</v>
      </c>
      <c r="F10301">
        <v>0.20608000000000001</v>
      </c>
    </row>
    <row r="10302" spans="2:6" x14ac:dyDescent="0.35">
      <c r="B10302">
        <v>10.298</v>
      </c>
      <c r="C10302">
        <v>-3.27E-2</v>
      </c>
      <c r="E10302">
        <v>10.298</v>
      </c>
      <c r="F10302">
        <v>0.19778999999999999</v>
      </c>
    </row>
    <row r="10303" spans="2:6" x14ac:dyDescent="0.35">
      <c r="B10303">
        <v>10.298999999999999</v>
      </c>
      <c r="C10303">
        <v>-3.5810000000000002E-2</v>
      </c>
      <c r="E10303">
        <v>10.298999999999999</v>
      </c>
      <c r="F10303">
        <v>0.1893</v>
      </c>
    </row>
    <row r="10304" spans="2:6" x14ac:dyDescent="0.35">
      <c r="B10304">
        <v>10.3</v>
      </c>
      <c r="C10304">
        <v>-3.891E-2</v>
      </c>
      <c r="E10304">
        <v>10.3</v>
      </c>
      <c r="F10304">
        <v>0.18065999999999999</v>
      </c>
    </row>
    <row r="10305" spans="2:6" x14ac:dyDescent="0.35">
      <c r="B10305">
        <v>10.301</v>
      </c>
      <c r="C10305">
        <v>-4.2020000000000002E-2</v>
      </c>
      <c r="E10305">
        <v>10.301</v>
      </c>
      <c r="F10305">
        <v>0.1719</v>
      </c>
    </row>
    <row r="10306" spans="2:6" x14ac:dyDescent="0.35">
      <c r="B10306">
        <v>10.302</v>
      </c>
      <c r="C10306">
        <v>-4.5089999999999998E-2</v>
      </c>
      <c r="E10306">
        <v>10.302</v>
      </c>
      <c r="F10306">
        <v>0.16305</v>
      </c>
    </row>
    <row r="10307" spans="2:6" x14ac:dyDescent="0.35">
      <c r="B10307">
        <v>10.303000000000001</v>
      </c>
      <c r="C10307">
        <v>-4.82E-2</v>
      </c>
      <c r="E10307">
        <v>10.303000000000001</v>
      </c>
      <c r="F10307">
        <v>0.15415000000000001</v>
      </c>
    </row>
    <row r="10308" spans="2:6" x14ac:dyDescent="0.35">
      <c r="B10308">
        <v>10.304</v>
      </c>
      <c r="C10308">
        <v>-5.1299999999999998E-2</v>
      </c>
      <c r="E10308">
        <v>10.304</v>
      </c>
      <c r="F10308">
        <v>0.14521999999999999</v>
      </c>
    </row>
    <row r="10309" spans="2:6" x14ac:dyDescent="0.35">
      <c r="B10309">
        <v>10.305</v>
      </c>
      <c r="C10309">
        <v>-5.339E-2</v>
      </c>
      <c r="E10309">
        <v>10.305</v>
      </c>
      <c r="F10309">
        <v>0.1363</v>
      </c>
    </row>
    <row r="10310" spans="2:6" x14ac:dyDescent="0.35">
      <c r="B10310">
        <v>10.305999999999999</v>
      </c>
      <c r="C10310">
        <v>-5.5449999999999999E-2</v>
      </c>
      <c r="E10310">
        <v>10.305999999999999</v>
      </c>
      <c r="F10310">
        <v>0.12741</v>
      </c>
    </row>
    <row r="10311" spans="2:6" x14ac:dyDescent="0.35">
      <c r="B10311">
        <v>10.307</v>
      </c>
      <c r="C10311">
        <v>-5.7509999999999999E-2</v>
      </c>
      <c r="E10311">
        <v>10.307</v>
      </c>
      <c r="F10311">
        <v>0.11859</v>
      </c>
    </row>
    <row r="10312" spans="2:6" x14ac:dyDescent="0.35">
      <c r="B10312">
        <v>10.308</v>
      </c>
      <c r="C10312">
        <v>-5.96E-2</v>
      </c>
      <c r="E10312">
        <v>10.308</v>
      </c>
      <c r="F10312">
        <v>0.10985</v>
      </c>
    </row>
    <row r="10313" spans="2:6" x14ac:dyDescent="0.35">
      <c r="B10313">
        <v>10.308999999999999</v>
      </c>
      <c r="C10313">
        <v>-6.166E-2</v>
      </c>
      <c r="E10313">
        <v>10.308999999999999</v>
      </c>
      <c r="F10313">
        <v>0.10122</v>
      </c>
    </row>
    <row r="10314" spans="2:6" x14ac:dyDescent="0.35">
      <c r="B10314">
        <v>10.31</v>
      </c>
      <c r="C10314">
        <v>-6.3750000000000001E-2</v>
      </c>
      <c r="E10314">
        <v>10.31</v>
      </c>
      <c r="F10314">
        <v>9.2719999999999997E-2</v>
      </c>
    </row>
    <row r="10315" spans="2:6" x14ac:dyDescent="0.35">
      <c r="B10315">
        <v>10.311</v>
      </c>
      <c r="C10315">
        <v>-6.4159999999999995E-2</v>
      </c>
      <c r="E10315">
        <v>10.311</v>
      </c>
      <c r="F10315">
        <v>8.4379999999999997E-2</v>
      </c>
    </row>
    <row r="10316" spans="2:6" x14ac:dyDescent="0.35">
      <c r="B10316">
        <v>10.311999999999999</v>
      </c>
      <c r="C10316">
        <v>-6.4570000000000002E-2</v>
      </c>
      <c r="E10316">
        <v>10.311999999999999</v>
      </c>
      <c r="F10316">
        <v>7.6219999999999996E-2</v>
      </c>
    </row>
    <row r="10317" spans="2:6" x14ac:dyDescent="0.35">
      <c r="B10317">
        <v>10.313000000000001</v>
      </c>
      <c r="C10317">
        <v>-6.4990000000000006E-2</v>
      </c>
      <c r="E10317">
        <v>10.313000000000001</v>
      </c>
      <c r="F10317">
        <v>6.8260000000000001E-2</v>
      </c>
    </row>
    <row r="10318" spans="2:6" x14ac:dyDescent="0.35">
      <c r="B10318">
        <v>10.314</v>
      </c>
      <c r="C10318">
        <v>-6.54E-2</v>
      </c>
      <c r="E10318">
        <v>10.314</v>
      </c>
      <c r="F10318">
        <v>6.0519999999999997E-2</v>
      </c>
    </row>
    <row r="10319" spans="2:6" x14ac:dyDescent="0.35">
      <c r="B10319">
        <v>10.315</v>
      </c>
      <c r="C10319">
        <v>-6.5839999999999996E-2</v>
      </c>
      <c r="E10319">
        <v>10.315</v>
      </c>
      <c r="F10319">
        <v>5.3019999999999998E-2</v>
      </c>
    </row>
    <row r="10320" spans="2:6" x14ac:dyDescent="0.35">
      <c r="B10320">
        <v>10.316000000000001</v>
      </c>
      <c r="C10320">
        <v>-6.6250000000000003E-2</v>
      </c>
      <c r="E10320">
        <v>10.316000000000001</v>
      </c>
      <c r="F10320">
        <v>4.5780000000000001E-2</v>
      </c>
    </row>
    <row r="10321" spans="2:6" x14ac:dyDescent="0.35">
      <c r="B10321">
        <v>10.317</v>
      </c>
      <c r="C10321">
        <v>-6.4600000000000005E-2</v>
      </c>
      <c r="E10321">
        <v>10.317</v>
      </c>
      <c r="F10321">
        <v>3.882E-2</v>
      </c>
    </row>
    <row r="10322" spans="2:6" x14ac:dyDescent="0.35">
      <c r="B10322">
        <v>10.318</v>
      </c>
      <c r="C10322">
        <v>-6.2979999999999994E-2</v>
      </c>
      <c r="E10322">
        <v>10.318</v>
      </c>
      <c r="F10322">
        <v>3.2160000000000001E-2</v>
      </c>
    </row>
    <row r="10323" spans="2:6" x14ac:dyDescent="0.35">
      <c r="B10323">
        <v>10.319000000000001</v>
      </c>
      <c r="C10323">
        <v>-6.1359999999999998E-2</v>
      </c>
      <c r="E10323">
        <v>10.319000000000001</v>
      </c>
      <c r="F10323">
        <v>2.5829999999999999E-2</v>
      </c>
    </row>
    <row r="10324" spans="2:6" x14ac:dyDescent="0.35">
      <c r="B10324">
        <v>10.32</v>
      </c>
      <c r="C10324">
        <v>-5.9740000000000001E-2</v>
      </c>
      <c r="E10324">
        <v>10.32</v>
      </c>
      <c r="F10324">
        <v>1.984E-2</v>
      </c>
    </row>
    <row r="10325" spans="2:6" x14ac:dyDescent="0.35">
      <c r="B10325">
        <v>10.321</v>
      </c>
      <c r="C10325">
        <v>-5.8119999999999998E-2</v>
      </c>
      <c r="E10325">
        <v>10.321</v>
      </c>
      <c r="F10325">
        <v>1.422E-2</v>
      </c>
    </row>
    <row r="10326" spans="2:6" x14ac:dyDescent="0.35">
      <c r="B10326">
        <v>10.321999999999999</v>
      </c>
      <c r="C10326">
        <v>-5.6469999999999999E-2</v>
      </c>
      <c r="E10326">
        <v>10.321999999999999</v>
      </c>
      <c r="F10326">
        <v>8.9899999999999997E-3</v>
      </c>
    </row>
    <row r="10327" spans="2:6" x14ac:dyDescent="0.35">
      <c r="B10327">
        <v>10.323</v>
      </c>
      <c r="C10327">
        <v>-5.2810000000000003E-2</v>
      </c>
      <c r="E10327">
        <v>10.323</v>
      </c>
      <c r="F10327">
        <v>4.1700000000000001E-3</v>
      </c>
    </row>
    <row r="10328" spans="2:6" x14ac:dyDescent="0.35">
      <c r="B10328">
        <v>10.324</v>
      </c>
      <c r="C10328">
        <v>-4.9160000000000002E-2</v>
      </c>
      <c r="E10328">
        <v>10.324</v>
      </c>
      <c r="F10328">
        <v>-2.0000000000000001E-4</v>
      </c>
    </row>
    <row r="10329" spans="2:6" x14ac:dyDescent="0.35">
      <c r="B10329">
        <v>10.324999999999999</v>
      </c>
      <c r="C10329">
        <v>-4.5510000000000002E-2</v>
      </c>
      <c r="E10329">
        <v>10.324999999999999</v>
      </c>
      <c r="F10329">
        <v>-4.1200000000000004E-3</v>
      </c>
    </row>
    <row r="10330" spans="2:6" x14ac:dyDescent="0.35">
      <c r="B10330">
        <v>10.326000000000001</v>
      </c>
      <c r="C10330">
        <v>-4.1849999999999998E-2</v>
      </c>
      <c r="E10330">
        <v>10.326000000000001</v>
      </c>
      <c r="F10330">
        <v>-7.5399999999999998E-3</v>
      </c>
    </row>
    <row r="10331" spans="2:6" x14ac:dyDescent="0.35">
      <c r="B10331">
        <v>10.327</v>
      </c>
      <c r="C10331">
        <v>-3.8199999999999998E-2</v>
      </c>
      <c r="E10331">
        <v>10.327</v>
      </c>
      <c r="F10331">
        <v>-1.0460000000000001E-2</v>
      </c>
    </row>
    <row r="10332" spans="2:6" x14ac:dyDescent="0.35">
      <c r="B10332">
        <v>10.327999999999999</v>
      </c>
      <c r="C10332">
        <v>-3.4540000000000001E-2</v>
      </c>
      <c r="E10332">
        <v>10.327999999999999</v>
      </c>
      <c r="F10332">
        <v>-1.2840000000000001E-2</v>
      </c>
    </row>
    <row r="10333" spans="2:6" x14ac:dyDescent="0.35">
      <c r="B10333">
        <v>10.329000000000001</v>
      </c>
      <c r="C10333">
        <v>-2.9239999999999999E-2</v>
      </c>
      <c r="E10333">
        <v>10.329000000000001</v>
      </c>
      <c r="F10333">
        <v>-1.4659999999999999E-2</v>
      </c>
    </row>
    <row r="10334" spans="2:6" x14ac:dyDescent="0.35">
      <c r="B10334">
        <v>10.33</v>
      </c>
      <c r="C10334">
        <v>-2.3939999999999999E-2</v>
      </c>
      <c r="E10334">
        <v>10.33</v>
      </c>
      <c r="F10334">
        <v>-1.5900000000000001E-2</v>
      </c>
    </row>
    <row r="10335" spans="2:6" x14ac:dyDescent="0.35">
      <c r="B10335">
        <v>10.331</v>
      </c>
      <c r="C10335">
        <v>-1.864E-2</v>
      </c>
      <c r="E10335">
        <v>10.331</v>
      </c>
      <c r="F10335">
        <v>-1.6549999999999999E-2</v>
      </c>
    </row>
    <row r="10336" spans="2:6" x14ac:dyDescent="0.35">
      <c r="B10336">
        <v>10.332000000000001</v>
      </c>
      <c r="C10336">
        <v>-1.336E-2</v>
      </c>
      <c r="E10336">
        <v>10.332000000000001</v>
      </c>
      <c r="F10336">
        <v>-1.6570000000000001E-2</v>
      </c>
    </row>
    <row r="10337" spans="2:6" x14ac:dyDescent="0.35">
      <c r="B10337">
        <v>10.333</v>
      </c>
      <c r="C10337">
        <v>-8.0599999999999995E-3</v>
      </c>
      <c r="E10337">
        <v>10.333</v>
      </c>
      <c r="F10337">
        <v>-1.5959999999999998E-2</v>
      </c>
    </row>
    <row r="10338" spans="2:6" x14ac:dyDescent="0.35">
      <c r="B10338">
        <v>10.334</v>
      </c>
      <c r="C10338">
        <v>-2.7499999999999998E-3</v>
      </c>
      <c r="E10338">
        <v>10.334</v>
      </c>
      <c r="F10338">
        <v>-1.4710000000000001E-2</v>
      </c>
    </row>
    <row r="10339" spans="2:6" x14ac:dyDescent="0.35">
      <c r="B10339">
        <v>10.335000000000001</v>
      </c>
      <c r="C10339">
        <v>3.5599999999999998E-3</v>
      </c>
      <c r="E10339">
        <v>10.335000000000001</v>
      </c>
      <c r="F10339">
        <v>-1.2789999999999999E-2</v>
      </c>
    </row>
    <row r="10340" spans="2:6" x14ac:dyDescent="0.35">
      <c r="B10340">
        <v>10.336</v>
      </c>
      <c r="C10340">
        <v>9.9100000000000004E-3</v>
      </c>
      <c r="E10340">
        <v>10.336</v>
      </c>
      <c r="F10340">
        <v>-1.0200000000000001E-2</v>
      </c>
    </row>
    <row r="10341" spans="2:6" x14ac:dyDescent="0.35">
      <c r="B10341">
        <v>10.337</v>
      </c>
      <c r="C10341">
        <v>1.6230000000000001E-2</v>
      </c>
      <c r="E10341">
        <v>10.337</v>
      </c>
      <c r="F10341">
        <v>-6.9300000000000004E-3</v>
      </c>
    </row>
    <row r="10342" spans="2:6" x14ac:dyDescent="0.35">
      <c r="B10342">
        <v>10.337999999999999</v>
      </c>
      <c r="C10342">
        <v>2.2579999999999999E-2</v>
      </c>
      <c r="E10342">
        <v>10.337999999999999</v>
      </c>
      <c r="F10342">
        <v>-2.99E-3</v>
      </c>
    </row>
    <row r="10343" spans="2:6" x14ac:dyDescent="0.35">
      <c r="B10343">
        <v>10.339</v>
      </c>
      <c r="C10343">
        <v>2.8899999999999999E-2</v>
      </c>
      <c r="E10343">
        <v>10.339</v>
      </c>
      <c r="F10343">
        <v>1.6299999999999999E-3</v>
      </c>
    </row>
    <row r="10344" spans="2:6" x14ac:dyDescent="0.35">
      <c r="B10344">
        <v>10.34</v>
      </c>
      <c r="C10344">
        <v>3.5220000000000001E-2</v>
      </c>
      <c r="E10344">
        <v>10.34</v>
      </c>
      <c r="F10344">
        <v>6.9300000000000004E-3</v>
      </c>
    </row>
    <row r="10345" spans="2:6" x14ac:dyDescent="0.35">
      <c r="B10345">
        <v>10.340999999999999</v>
      </c>
      <c r="C10345">
        <v>4.197E-2</v>
      </c>
      <c r="E10345">
        <v>10.340999999999999</v>
      </c>
      <c r="F10345">
        <v>1.289E-2</v>
      </c>
    </row>
    <row r="10346" spans="2:6" x14ac:dyDescent="0.35">
      <c r="B10346">
        <v>10.342000000000001</v>
      </c>
      <c r="C10346">
        <v>4.8710000000000003E-2</v>
      </c>
      <c r="E10346">
        <v>10.342000000000001</v>
      </c>
      <c r="F10346">
        <v>1.951E-2</v>
      </c>
    </row>
    <row r="10347" spans="2:6" x14ac:dyDescent="0.35">
      <c r="B10347">
        <v>10.343</v>
      </c>
      <c r="C10347">
        <v>5.5460000000000002E-2</v>
      </c>
      <c r="E10347">
        <v>10.343</v>
      </c>
      <c r="F10347">
        <v>2.6780000000000002E-2</v>
      </c>
    </row>
    <row r="10348" spans="2:6" x14ac:dyDescent="0.35">
      <c r="B10348">
        <v>10.343999999999999</v>
      </c>
      <c r="C10348">
        <v>6.2199999999999998E-2</v>
      </c>
      <c r="E10348">
        <v>10.343999999999999</v>
      </c>
      <c r="F10348">
        <v>3.4660000000000003E-2</v>
      </c>
    </row>
    <row r="10349" spans="2:6" x14ac:dyDescent="0.35">
      <c r="B10349">
        <v>10.345000000000001</v>
      </c>
      <c r="C10349">
        <v>6.8949999999999997E-2</v>
      </c>
      <c r="E10349">
        <v>10.345000000000001</v>
      </c>
      <c r="F10349">
        <v>4.3139999999999998E-2</v>
      </c>
    </row>
    <row r="10350" spans="2:6" x14ac:dyDescent="0.35">
      <c r="B10350">
        <v>10.346</v>
      </c>
      <c r="C10350">
        <v>7.5689999999999993E-2</v>
      </c>
      <c r="E10350">
        <v>10.346</v>
      </c>
      <c r="F10350">
        <v>5.2209999999999999E-2</v>
      </c>
    </row>
    <row r="10351" spans="2:6" x14ac:dyDescent="0.35">
      <c r="B10351">
        <v>10.347</v>
      </c>
      <c r="C10351">
        <v>8.2390000000000005E-2</v>
      </c>
      <c r="E10351">
        <v>10.347</v>
      </c>
      <c r="F10351">
        <v>6.182E-2</v>
      </c>
    </row>
    <row r="10352" spans="2:6" x14ac:dyDescent="0.35">
      <c r="B10352">
        <v>10.348000000000001</v>
      </c>
      <c r="C10352">
        <v>8.9069999999999996E-2</v>
      </c>
      <c r="E10352">
        <v>10.348000000000001</v>
      </c>
      <c r="F10352">
        <v>7.195E-2</v>
      </c>
    </row>
    <row r="10353" spans="2:6" x14ac:dyDescent="0.35">
      <c r="B10353">
        <v>10.349</v>
      </c>
      <c r="C10353">
        <v>9.5769999999999994E-2</v>
      </c>
      <c r="E10353">
        <v>10.349</v>
      </c>
      <c r="F10353">
        <v>8.2559999999999995E-2</v>
      </c>
    </row>
    <row r="10354" spans="2:6" x14ac:dyDescent="0.35">
      <c r="B10354">
        <v>10.35</v>
      </c>
      <c r="C10354">
        <v>0.10245</v>
      </c>
      <c r="E10354">
        <v>10.35</v>
      </c>
      <c r="F10354">
        <v>9.3630000000000005E-2</v>
      </c>
    </row>
    <row r="10355" spans="2:6" x14ac:dyDescent="0.35">
      <c r="B10355">
        <v>10.351000000000001</v>
      </c>
      <c r="C10355">
        <v>0.10915</v>
      </c>
      <c r="E10355">
        <v>10.351000000000001</v>
      </c>
      <c r="F10355">
        <v>0.10511</v>
      </c>
    </row>
    <row r="10356" spans="2:6" x14ac:dyDescent="0.35">
      <c r="B10356">
        <v>10.352</v>
      </c>
      <c r="C10356">
        <v>0.11583</v>
      </c>
      <c r="E10356">
        <v>10.352</v>
      </c>
      <c r="F10356">
        <v>0.11695999999999999</v>
      </c>
    </row>
    <row r="10357" spans="2:6" x14ac:dyDescent="0.35">
      <c r="B10357">
        <v>10.353</v>
      </c>
      <c r="C10357">
        <v>0.12223000000000001</v>
      </c>
      <c r="E10357">
        <v>10.353</v>
      </c>
      <c r="F10357">
        <v>0.12914999999999999</v>
      </c>
    </row>
    <row r="10358" spans="2:6" x14ac:dyDescent="0.35">
      <c r="B10358">
        <v>10.353999999999999</v>
      </c>
      <c r="C10358">
        <v>0.12859999999999999</v>
      </c>
      <c r="E10358">
        <v>10.353999999999999</v>
      </c>
      <c r="F10358">
        <v>0.14163999999999999</v>
      </c>
    </row>
    <row r="10359" spans="2:6" x14ac:dyDescent="0.35">
      <c r="B10359">
        <v>10.355</v>
      </c>
      <c r="C10359">
        <v>0.13497999999999999</v>
      </c>
      <c r="E10359">
        <v>10.355</v>
      </c>
      <c r="F10359">
        <v>0.15437999999999999</v>
      </c>
    </row>
    <row r="10360" spans="2:6" x14ac:dyDescent="0.35">
      <c r="B10360">
        <v>10.356</v>
      </c>
      <c r="C10360">
        <v>0.14138000000000001</v>
      </c>
      <c r="E10360">
        <v>10.356</v>
      </c>
      <c r="F10360">
        <v>0.16733000000000001</v>
      </c>
    </row>
    <row r="10361" spans="2:6" x14ac:dyDescent="0.35">
      <c r="B10361">
        <v>10.356999999999999</v>
      </c>
      <c r="C10361">
        <v>0.14774999999999999</v>
      </c>
      <c r="E10361">
        <v>10.356999999999999</v>
      </c>
      <c r="F10361">
        <v>0.18046000000000001</v>
      </c>
    </row>
    <row r="10362" spans="2:6" x14ac:dyDescent="0.35">
      <c r="B10362">
        <v>10.358000000000001</v>
      </c>
      <c r="C10362">
        <v>0.15412999999999999</v>
      </c>
      <c r="E10362">
        <v>10.358000000000001</v>
      </c>
      <c r="F10362">
        <v>0.19372</v>
      </c>
    </row>
    <row r="10363" spans="2:6" x14ac:dyDescent="0.35">
      <c r="B10363">
        <v>10.359</v>
      </c>
      <c r="C10363">
        <v>0.16001000000000001</v>
      </c>
      <c r="E10363">
        <v>10.359</v>
      </c>
      <c r="F10363">
        <v>0.20707999999999999</v>
      </c>
    </row>
    <row r="10364" spans="2:6" x14ac:dyDescent="0.35">
      <c r="B10364">
        <v>10.36</v>
      </c>
      <c r="C10364">
        <v>0.16588</v>
      </c>
      <c r="E10364">
        <v>10.36</v>
      </c>
      <c r="F10364">
        <v>0.22048999999999999</v>
      </c>
    </row>
    <row r="10365" spans="2:6" x14ac:dyDescent="0.35">
      <c r="B10365">
        <v>10.361000000000001</v>
      </c>
      <c r="C10365">
        <v>0.17176</v>
      </c>
      <c r="E10365">
        <v>10.361000000000001</v>
      </c>
      <c r="F10365">
        <v>0.23393</v>
      </c>
    </row>
    <row r="10366" spans="2:6" x14ac:dyDescent="0.35">
      <c r="B10366">
        <v>10.362</v>
      </c>
      <c r="C10366">
        <v>0.17763999999999999</v>
      </c>
      <c r="E10366">
        <v>10.362</v>
      </c>
      <c r="F10366">
        <v>0.24734999999999999</v>
      </c>
    </row>
    <row r="10367" spans="2:6" x14ac:dyDescent="0.35">
      <c r="B10367">
        <v>10.363</v>
      </c>
      <c r="C10367">
        <v>0.18354999999999999</v>
      </c>
      <c r="E10367">
        <v>10.363</v>
      </c>
      <c r="F10367">
        <v>0.26073000000000002</v>
      </c>
    </row>
    <row r="10368" spans="2:6" x14ac:dyDescent="0.35">
      <c r="B10368">
        <v>10.364000000000001</v>
      </c>
      <c r="C10368">
        <v>0.18942999999999999</v>
      </c>
      <c r="E10368">
        <v>10.364000000000001</v>
      </c>
      <c r="F10368">
        <v>0.27403</v>
      </c>
    </row>
    <row r="10369" spans="2:6" x14ac:dyDescent="0.35">
      <c r="B10369">
        <v>10.365</v>
      </c>
      <c r="C10369">
        <v>0.19428999999999999</v>
      </c>
      <c r="E10369">
        <v>10.365</v>
      </c>
      <c r="F10369">
        <v>0.28721999999999998</v>
      </c>
    </row>
    <row r="10370" spans="2:6" x14ac:dyDescent="0.35">
      <c r="B10370">
        <v>10.366</v>
      </c>
      <c r="C10370">
        <v>0.19916</v>
      </c>
      <c r="E10370">
        <v>10.366</v>
      </c>
      <c r="F10370">
        <v>0.30027999999999999</v>
      </c>
    </row>
    <row r="10371" spans="2:6" x14ac:dyDescent="0.35">
      <c r="B10371">
        <v>10.367000000000001</v>
      </c>
      <c r="C10371">
        <v>0.20402000000000001</v>
      </c>
      <c r="E10371">
        <v>10.367000000000001</v>
      </c>
      <c r="F10371">
        <v>0.31319000000000002</v>
      </c>
    </row>
    <row r="10372" spans="2:6" x14ac:dyDescent="0.35">
      <c r="B10372">
        <v>10.368</v>
      </c>
      <c r="C10372">
        <v>0.20888000000000001</v>
      </c>
      <c r="E10372">
        <v>10.368</v>
      </c>
      <c r="F10372">
        <v>0.32591999999999999</v>
      </c>
    </row>
    <row r="10373" spans="2:6" x14ac:dyDescent="0.35">
      <c r="B10373">
        <v>10.369</v>
      </c>
      <c r="C10373">
        <v>0.21376999999999999</v>
      </c>
      <c r="E10373">
        <v>10.369</v>
      </c>
      <c r="F10373">
        <v>0.33844999999999997</v>
      </c>
    </row>
    <row r="10374" spans="2:6" x14ac:dyDescent="0.35">
      <c r="B10374">
        <v>10.37</v>
      </c>
      <c r="C10374">
        <v>0.21864</v>
      </c>
      <c r="E10374">
        <v>10.37</v>
      </c>
      <c r="F10374">
        <v>0.35076000000000002</v>
      </c>
    </row>
    <row r="10375" spans="2:6" x14ac:dyDescent="0.35">
      <c r="B10375">
        <v>10.371</v>
      </c>
      <c r="C10375">
        <v>0.22173999999999999</v>
      </c>
      <c r="E10375">
        <v>10.371</v>
      </c>
      <c r="F10375">
        <v>0.36282999999999999</v>
      </c>
    </row>
    <row r="10376" spans="2:6" x14ac:dyDescent="0.35">
      <c r="B10376">
        <v>10.372</v>
      </c>
      <c r="C10376">
        <v>0.22486999999999999</v>
      </c>
      <c r="E10376">
        <v>10.372</v>
      </c>
      <c r="F10376">
        <v>0.37464999999999998</v>
      </c>
    </row>
    <row r="10377" spans="2:6" x14ac:dyDescent="0.35">
      <c r="B10377">
        <v>10.372999999999999</v>
      </c>
      <c r="C10377">
        <v>0.22797999999999999</v>
      </c>
      <c r="E10377">
        <v>10.372999999999999</v>
      </c>
      <c r="F10377">
        <v>0.38619999999999999</v>
      </c>
    </row>
    <row r="10378" spans="2:6" x14ac:dyDescent="0.35">
      <c r="B10378">
        <v>10.374000000000001</v>
      </c>
      <c r="C10378">
        <v>0.23108000000000001</v>
      </c>
      <c r="E10378">
        <v>10.374000000000001</v>
      </c>
      <c r="F10378">
        <v>0.39745999999999998</v>
      </c>
    </row>
    <row r="10379" spans="2:6" x14ac:dyDescent="0.35">
      <c r="B10379">
        <v>10.375</v>
      </c>
      <c r="C10379">
        <v>0.23421</v>
      </c>
      <c r="E10379">
        <v>10.375</v>
      </c>
      <c r="F10379">
        <v>0.40842000000000001</v>
      </c>
    </row>
    <row r="10380" spans="2:6" x14ac:dyDescent="0.35">
      <c r="B10380">
        <v>10.375999999999999</v>
      </c>
      <c r="C10380">
        <v>0.23732</v>
      </c>
      <c r="E10380">
        <v>10.375999999999999</v>
      </c>
      <c r="F10380">
        <v>0.41907</v>
      </c>
    </row>
    <row r="10381" spans="2:6" x14ac:dyDescent="0.35">
      <c r="B10381">
        <v>10.377000000000001</v>
      </c>
      <c r="C10381">
        <v>0.23812</v>
      </c>
      <c r="E10381">
        <v>10.377000000000001</v>
      </c>
      <c r="F10381">
        <v>0.42937999999999998</v>
      </c>
    </row>
    <row r="10382" spans="2:6" x14ac:dyDescent="0.35">
      <c r="B10382">
        <v>10.378</v>
      </c>
      <c r="C10382">
        <v>0.23888999999999999</v>
      </c>
      <c r="E10382">
        <v>10.378</v>
      </c>
      <c r="F10382">
        <v>0.43934000000000001</v>
      </c>
    </row>
    <row r="10383" spans="2:6" x14ac:dyDescent="0.35">
      <c r="B10383">
        <v>10.379</v>
      </c>
      <c r="C10383">
        <v>0.23968</v>
      </c>
      <c r="E10383">
        <v>10.379</v>
      </c>
      <c r="F10383">
        <v>0.44891999999999999</v>
      </c>
    </row>
    <row r="10384" spans="2:6" x14ac:dyDescent="0.35">
      <c r="B10384">
        <v>10.38</v>
      </c>
      <c r="C10384">
        <v>0.24048</v>
      </c>
      <c r="E10384">
        <v>10.38</v>
      </c>
      <c r="F10384">
        <v>0.45812000000000003</v>
      </c>
    </row>
    <row r="10385" spans="2:6" x14ac:dyDescent="0.35">
      <c r="B10385">
        <v>10.381</v>
      </c>
      <c r="C10385">
        <v>0.24127999999999999</v>
      </c>
      <c r="E10385">
        <v>10.381</v>
      </c>
      <c r="F10385">
        <v>0.46690999999999999</v>
      </c>
    </row>
    <row r="10386" spans="2:6" x14ac:dyDescent="0.35">
      <c r="B10386">
        <v>10.382</v>
      </c>
      <c r="C10386">
        <v>0.24207000000000001</v>
      </c>
      <c r="E10386">
        <v>10.382</v>
      </c>
      <c r="F10386">
        <v>0.47527000000000003</v>
      </c>
    </row>
    <row r="10387" spans="2:6" x14ac:dyDescent="0.35">
      <c r="B10387">
        <v>10.382999999999999</v>
      </c>
      <c r="C10387">
        <v>0.24041999999999999</v>
      </c>
      <c r="E10387">
        <v>10.382999999999999</v>
      </c>
      <c r="F10387">
        <v>0.48316999999999999</v>
      </c>
    </row>
    <row r="10388" spans="2:6" x14ac:dyDescent="0.35">
      <c r="B10388">
        <v>10.384</v>
      </c>
      <c r="C10388">
        <v>0.23877999999999999</v>
      </c>
      <c r="E10388">
        <v>10.384</v>
      </c>
      <c r="F10388">
        <v>0.49059000000000003</v>
      </c>
    </row>
    <row r="10389" spans="2:6" x14ac:dyDescent="0.35">
      <c r="B10389">
        <v>10.385</v>
      </c>
      <c r="C10389">
        <v>0.23713000000000001</v>
      </c>
      <c r="E10389">
        <v>10.385</v>
      </c>
      <c r="F10389">
        <v>0.4975</v>
      </c>
    </row>
    <row r="10390" spans="2:6" x14ac:dyDescent="0.35">
      <c r="B10390">
        <v>10.385999999999999</v>
      </c>
      <c r="C10390">
        <v>0.23547999999999999</v>
      </c>
      <c r="E10390">
        <v>10.385999999999999</v>
      </c>
      <c r="F10390">
        <v>0.50387999999999999</v>
      </c>
    </row>
    <row r="10391" spans="2:6" x14ac:dyDescent="0.35">
      <c r="B10391">
        <v>10.387</v>
      </c>
      <c r="C10391">
        <v>0.23383000000000001</v>
      </c>
      <c r="E10391">
        <v>10.387</v>
      </c>
      <c r="F10391">
        <v>0.50970000000000004</v>
      </c>
    </row>
    <row r="10392" spans="2:6" x14ac:dyDescent="0.35">
      <c r="B10392">
        <v>10.388</v>
      </c>
      <c r="C10392">
        <v>0.23218</v>
      </c>
      <c r="E10392">
        <v>10.388</v>
      </c>
      <c r="F10392">
        <v>0.51493</v>
      </c>
    </row>
    <row r="10393" spans="2:6" x14ac:dyDescent="0.35">
      <c r="B10393">
        <v>10.388999999999999</v>
      </c>
      <c r="C10393">
        <v>0.22847000000000001</v>
      </c>
      <c r="E10393">
        <v>10.388999999999999</v>
      </c>
      <c r="F10393">
        <v>0.51954999999999996</v>
      </c>
    </row>
    <row r="10394" spans="2:6" x14ac:dyDescent="0.35">
      <c r="B10394">
        <v>10.39</v>
      </c>
      <c r="C10394">
        <v>0.22474</v>
      </c>
      <c r="E10394">
        <v>10.39</v>
      </c>
      <c r="F10394">
        <v>0.52351000000000003</v>
      </c>
    </row>
    <row r="10395" spans="2:6" x14ac:dyDescent="0.35">
      <c r="B10395">
        <v>10.391</v>
      </c>
      <c r="C10395">
        <v>0.22103</v>
      </c>
      <c r="E10395">
        <v>10.391</v>
      </c>
      <c r="F10395">
        <v>0.52681</v>
      </c>
    </row>
    <row r="10396" spans="2:6" x14ac:dyDescent="0.35">
      <c r="B10396">
        <v>10.391999999999999</v>
      </c>
      <c r="C10396">
        <v>0.21729000000000001</v>
      </c>
      <c r="E10396">
        <v>10.391999999999999</v>
      </c>
      <c r="F10396">
        <v>0.52941000000000005</v>
      </c>
    </row>
    <row r="10397" spans="2:6" x14ac:dyDescent="0.35">
      <c r="B10397">
        <v>10.393000000000001</v>
      </c>
      <c r="C10397">
        <v>0.21357999999999999</v>
      </c>
      <c r="E10397">
        <v>10.393000000000001</v>
      </c>
      <c r="F10397">
        <v>0.53129000000000004</v>
      </c>
    </row>
    <row r="10398" spans="2:6" x14ac:dyDescent="0.35">
      <c r="B10398">
        <v>10.394</v>
      </c>
      <c r="C10398">
        <v>0.20984</v>
      </c>
      <c r="E10398">
        <v>10.394</v>
      </c>
      <c r="F10398">
        <v>0.53242</v>
      </c>
    </row>
    <row r="10399" spans="2:6" x14ac:dyDescent="0.35">
      <c r="B10399">
        <v>10.395</v>
      </c>
      <c r="C10399">
        <v>0.20473</v>
      </c>
      <c r="E10399">
        <v>10.395</v>
      </c>
      <c r="F10399">
        <v>0.53278999999999999</v>
      </c>
    </row>
    <row r="10400" spans="2:6" x14ac:dyDescent="0.35">
      <c r="B10400">
        <v>10.396000000000001</v>
      </c>
      <c r="C10400">
        <v>0.19961999999999999</v>
      </c>
      <c r="E10400">
        <v>10.396000000000001</v>
      </c>
      <c r="F10400">
        <v>0.53237999999999996</v>
      </c>
    </row>
    <row r="10401" spans="2:6" x14ac:dyDescent="0.35">
      <c r="B10401">
        <v>10.397</v>
      </c>
      <c r="C10401">
        <v>0.19450999999999999</v>
      </c>
      <c r="E10401">
        <v>10.397</v>
      </c>
      <c r="F10401">
        <v>0.53117999999999999</v>
      </c>
    </row>
    <row r="10402" spans="2:6" x14ac:dyDescent="0.35">
      <c r="B10402">
        <v>10.398</v>
      </c>
      <c r="C10402">
        <v>0.18940000000000001</v>
      </c>
      <c r="E10402">
        <v>10.398</v>
      </c>
      <c r="F10402">
        <v>0.52915999999999996</v>
      </c>
    </row>
    <row r="10403" spans="2:6" x14ac:dyDescent="0.35">
      <c r="B10403">
        <v>10.398999999999999</v>
      </c>
      <c r="C10403">
        <v>0.18429000000000001</v>
      </c>
      <c r="E10403">
        <v>10.398999999999999</v>
      </c>
      <c r="F10403">
        <v>0.52634000000000003</v>
      </c>
    </row>
    <row r="10404" spans="2:6" x14ac:dyDescent="0.35">
      <c r="B10404">
        <v>10.4</v>
      </c>
      <c r="C10404">
        <v>0.17918000000000001</v>
      </c>
      <c r="E10404">
        <v>10.4</v>
      </c>
      <c r="F10404">
        <v>0.52270000000000005</v>
      </c>
    </row>
    <row r="10405" spans="2:6" x14ac:dyDescent="0.35">
      <c r="B10405">
        <v>10.401</v>
      </c>
      <c r="C10405">
        <v>0.17344000000000001</v>
      </c>
      <c r="E10405">
        <v>10.401</v>
      </c>
      <c r="F10405">
        <v>0.51824000000000003</v>
      </c>
    </row>
    <row r="10406" spans="2:6" x14ac:dyDescent="0.35">
      <c r="B10406">
        <v>10.401999999999999</v>
      </c>
      <c r="C10406">
        <v>0.16767000000000001</v>
      </c>
      <c r="E10406">
        <v>10.401999999999999</v>
      </c>
      <c r="F10406">
        <v>0.51297999999999999</v>
      </c>
    </row>
    <row r="10407" spans="2:6" x14ac:dyDescent="0.35">
      <c r="B10407">
        <v>10.403</v>
      </c>
      <c r="C10407">
        <v>0.16192999999999999</v>
      </c>
      <c r="E10407">
        <v>10.403</v>
      </c>
      <c r="F10407">
        <v>0.50692000000000004</v>
      </c>
    </row>
    <row r="10408" spans="2:6" x14ac:dyDescent="0.35">
      <c r="B10408">
        <v>10.404</v>
      </c>
      <c r="C10408">
        <v>0.15619</v>
      </c>
      <c r="E10408">
        <v>10.404</v>
      </c>
      <c r="F10408">
        <v>0.50007000000000001</v>
      </c>
    </row>
    <row r="10409" spans="2:6" x14ac:dyDescent="0.35">
      <c r="B10409">
        <v>10.404999999999999</v>
      </c>
      <c r="C10409">
        <v>0.15043999999999999</v>
      </c>
      <c r="E10409">
        <v>10.404999999999999</v>
      </c>
      <c r="F10409">
        <v>0.49246000000000001</v>
      </c>
    </row>
    <row r="10410" spans="2:6" x14ac:dyDescent="0.35">
      <c r="B10410">
        <v>10.406000000000001</v>
      </c>
      <c r="C10410">
        <v>0.1447</v>
      </c>
      <c r="E10410">
        <v>10.406000000000001</v>
      </c>
      <c r="F10410">
        <v>0.48410999999999998</v>
      </c>
    </row>
    <row r="10411" spans="2:6" x14ac:dyDescent="0.35">
      <c r="B10411">
        <v>10.407</v>
      </c>
      <c r="C10411">
        <v>0.13893</v>
      </c>
      <c r="E10411">
        <v>10.407</v>
      </c>
      <c r="F10411">
        <v>0.47504000000000002</v>
      </c>
    </row>
    <row r="10412" spans="2:6" x14ac:dyDescent="0.35">
      <c r="B10412">
        <v>10.407999999999999</v>
      </c>
      <c r="C10412">
        <v>0.13319</v>
      </c>
      <c r="E10412">
        <v>10.407999999999999</v>
      </c>
      <c r="F10412">
        <v>0.46528999999999998</v>
      </c>
    </row>
    <row r="10413" spans="2:6" x14ac:dyDescent="0.35">
      <c r="B10413">
        <v>10.409000000000001</v>
      </c>
      <c r="C10413">
        <v>0.12742000000000001</v>
      </c>
      <c r="E10413">
        <v>10.409000000000001</v>
      </c>
      <c r="F10413">
        <v>0.45489000000000002</v>
      </c>
    </row>
    <row r="10414" spans="2:6" x14ac:dyDescent="0.35">
      <c r="B10414">
        <v>10.41</v>
      </c>
      <c r="C10414">
        <v>0.12164999999999999</v>
      </c>
      <c r="E10414">
        <v>10.41</v>
      </c>
      <c r="F10414">
        <v>0.44388</v>
      </c>
    </row>
    <row r="10415" spans="2:6" x14ac:dyDescent="0.35">
      <c r="B10415">
        <v>10.411</v>
      </c>
      <c r="C10415">
        <v>0.11591</v>
      </c>
      <c r="E10415">
        <v>10.411</v>
      </c>
      <c r="F10415">
        <v>0.43229000000000001</v>
      </c>
    </row>
    <row r="10416" spans="2:6" x14ac:dyDescent="0.35">
      <c r="B10416">
        <v>10.412000000000001</v>
      </c>
      <c r="C10416">
        <v>0.11014</v>
      </c>
      <c r="E10416">
        <v>10.412000000000001</v>
      </c>
      <c r="F10416">
        <v>0.42018</v>
      </c>
    </row>
    <row r="10417" spans="2:6" x14ac:dyDescent="0.35">
      <c r="B10417">
        <v>10.413</v>
      </c>
      <c r="C10417">
        <v>0.10473</v>
      </c>
      <c r="E10417">
        <v>10.413</v>
      </c>
      <c r="F10417">
        <v>0.40758</v>
      </c>
    </row>
    <row r="10418" spans="2:6" x14ac:dyDescent="0.35">
      <c r="B10418">
        <v>10.414</v>
      </c>
      <c r="C10418">
        <v>9.9339999999999998E-2</v>
      </c>
      <c r="E10418">
        <v>10.414</v>
      </c>
      <c r="F10418">
        <v>0.39455000000000001</v>
      </c>
    </row>
    <row r="10419" spans="2:6" x14ac:dyDescent="0.35">
      <c r="B10419">
        <v>10.414999999999999</v>
      </c>
      <c r="C10419">
        <v>9.393E-2</v>
      </c>
      <c r="E10419">
        <v>10.414999999999999</v>
      </c>
      <c r="F10419">
        <v>0.38113000000000002</v>
      </c>
    </row>
    <row r="10420" spans="2:6" x14ac:dyDescent="0.35">
      <c r="B10420">
        <v>10.416</v>
      </c>
      <c r="C10420">
        <v>8.8539999999999994E-2</v>
      </c>
      <c r="E10420">
        <v>10.416</v>
      </c>
      <c r="F10420">
        <v>0.36736000000000002</v>
      </c>
    </row>
    <row r="10421" spans="2:6" x14ac:dyDescent="0.35">
      <c r="B10421">
        <v>10.417</v>
      </c>
      <c r="C10421">
        <v>8.3129999999999996E-2</v>
      </c>
      <c r="E10421">
        <v>10.417</v>
      </c>
      <c r="F10421">
        <v>0.35331000000000001</v>
      </c>
    </row>
    <row r="10422" spans="2:6" x14ac:dyDescent="0.35">
      <c r="B10422">
        <v>10.417999999999999</v>
      </c>
      <c r="C10422">
        <v>7.7719999999999997E-2</v>
      </c>
      <c r="E10422">
        <v>10.417999999999999</v>
      </c>
      <c r="F10422">
        <v>0.33901999999999999</v>
      </c>
    </row>
    <row r="10423" spans="2:6" x14ac:dyDescent="0.35">
      <c r="B10423">
        <v>10.419</v>
      </c>
      <c r="C10423">
        <v>7.2989999999999999E-2</v>
      </c>
      <c r="E10423">
        <v>10.419</v>
      </c>
      <c r="F10423">
        <v>0.32454</v>
      </c>
    </row>
    <row r="10424" spans="2:6" x14ac:dyDescent="0.35">
      <c r="B10424">
        <v>10.42</v>
      </c>
      <c r="C10424">
        <v>6.8269999999999997E-2</v>
      </c>
      <c r="E10424">
        <v>10.42</v>
      </c>
      <c r="F10424">
        <v>0.30991000000000002</v>
      </c>
    </row>
    <row r="10425" spans="2:6" x14ac:dyDescent="0.35">
      <c r="B10425">
        <v>10.420999999999999</v>
      </c>
      <c r="C10425">
        <v>6.3539999999999999E-2</v>
      </c>
      <c r="E10425">
        <v>10.420999999999999</v>
      </c>
      <c r="F10425">
        <v>0.29518</v>
      </c>
    </row>
    <row r="10426" spans="2:6" x14ac:dyDescent="0.35">
      <c r="B10426">
        <v>10.422000000000001</v>
      </c>
      <c r="C10426">
        <v>5.8790000000000002E-2</v>
      </c>
      <c r="E10426">
        <v>10.422000000000001</v>
      </c>
      <c r="F10426">
        <v>0.28038999999999997</v>
      </c>
    </row>
    <row r="10427" spans="2:6" x14ac:dyDescent="0.35">
      <c r="B10427">
        <v>10.423</v>
      </c>
      <c r="C10427">
        <v>5.4059999999999997E-2</v>
      </c>
      <c r="E10427">
        <v>10.423</v>
      </c>
      <c r="F10427">
        <v>0.2656</v>
      </c>
    </row>
    <row r="10428" spans="2:6" x14ac:dyDescent="0.35">
      <c r="B10428">
        <v>10.423999999999999</v>
      </c>
      <c r="C10428">
        <v>4.9340000000000002E-2</v>
      </c>
      <c r="E10428">
        <v>10.423999999999999</v>
      </c>
      <c r="F10428">
        <v>0.25083</v>
      </c>
    </row>
    <row r="10429" spans="2:6" x14ac:dyDescent="0.35">
      <c r="B10429">
        <v>10.425000000000001</v>
      </c>
      <c r="C10429">
        <v>4.5850000000000002E-2</v>
      </c>
      <c r="E10429">
        <v>10.425000000000001</v>
      </c>
      <c r="F10429">
        <v>0.23613999999999999</v>
      </c>
    </row>
    <row r="10430" spans="2:6" x14ac:dyDescent="0.35">
      <c r="B10430">
        <v>10.426</v>
      </c>
      <c r="C10430">
        <v>4.233E-2</v>
      </c>
      <c r="E10430">
        <v>10.426</v>
      </c>
      <c r="F10430">
        <v>0.22155</v>
      </c>
    </row>
    <row r="10431" spans="2:6" x14ac:dyDescent="0.35">
      <c r="B10431">
        <v>10.427</v>
      </c>
      <c r="C10431">
        <v>3.884E-2</v>
      </c>
      <c r="E10431">
        <v>10.427</v>
      </c>
      <c r="F10431">
        <v>0.20709</v>
      </c>
    </row>
    <row r="10432" spans="2:6" x14ac:dyDescent="0.35">
      <c r="B10432">
        <v>10.428000000000001</v>
      </c>
      <c r="C10432">
        <v>3.5349999999999999E-2</v>
      </c>
      <c r="E10432">
        <v>10.428000000000001</v>
      </c>
      <c r="F10432">
        <v>0.19281000000000001</v>
      </c>
    </row>
    <row r="10433" spans="2:6" x14ac:dyDescent="0.35">
      <c r="B10433">
        <v>10.429</v>
      </c>
      <c r="C10433">
        <v>3.1859999999999999E-2</v>
      </c>
      <c r="E10433">
        <v>10.429</v>
      </c>
      <c r="F10433">
        <v>0.17873</v>
      </c>
    </row>
    <row r="10434" spans="2:6" x14ac:dyDescent="0.35">
      <c r="B10434">
        <v>10.43</v>
      </c>
      <c r="C10434">
        <v>2.835E-2</v>
      </c>
      <c r="E10434">
        <v>10.43</v>
      </c>
      <c r="F10434">
        <v>0.16488</v>
      </c>
    </row>
    <row r="10435" spans="2:6" x14ac:dyDescent="0.35">
      <c r="B10435">
        <v>10.430999999999999</v>
      </c>
      <c r="C10435">
        <v>2.6749999999999999E-2</v>
      </c>
      <c r="E10435">
        <v>10.430999999999999</v>
      </c>
      <c r="F10435">
        <v>0.15129000000000001</v>
      </c>
    </row>
    <row r="10436" spans="2:6" x14ac:dyDescent="0.35">
      <c r="B10436">
        <v>10.432</v>
      </c>
      <c r="C10436">
        <v>2.5159999999999998E-2</v>
      </c>
      <c r="E10436">
        <v>10.432</v>
      </c>
      <c r="F10436">
        <v>0.13797999999999999</v>
      </c>
    </row>
    <row r="10437" spans="2:6" x14ac:dyDescent="0.35">
      <c r="B10437">
        <v>10.433</v>
      </c>
      <c r="C10437">
        <v>2.3570000000000001E-2</v>
      </c>
      <c r="E10437">
        <v>10.433</v>
      </c>
      <c r="F10437">
        <v>0.12497</v>
      </c>
    </row>
    <row r="10438" spans="2:6" x14ac:dyDescent="0.35">
      <c r="B10438">
        <v>10.433999999999999</v>
      </c>
      <c r="C10438">
        <v>2.1940000000000001E-2</v>
      </c>
      <c r="E10438">
        <v>10.433999999999999</v>
      </c>
      <c r="F10438">
        <v>0.11229</v>
      </c>
    </row>
    <row r="10439" spans="2:6" x14ac:dyDescent="0.35">
      <c r="B10439">
        <v>10.435</v>
      </c>
      <c r="C10439">
        <v>2.035E-2</v>
      </c>
      <c r="E10439">
        <v>10.435</v>
      </c>
      <c r="F10439">
        <v>9.9959999999999993E-2</v>
      </c>
    </row>
    <row r="10440" spans="2:6" x14ac:dyDescent="0.35">
      <c r="B10440">
        <v>10.436</v>
      </c>
      <c r="C10440">
        <v>1.8759999999999999E-2</v>
      </c>
      <c r="E10440">
        <v>10.436</v>
      </c>
      <c r="F10440">
        <v>8.7999999999999995E-2</v>
      </c>
    </row>
    <row r="10441" spans="2:6" x14ac:dyDescent="0.35">
      <c r="B10441">
        <v>10.436999999999999</v>
      </c>
      <c r="C10441">
        <v>1.9439999999999999E-2</v>
      </c>
      <c r="E10441">
        <v>10.436999999999999</v>
      </c>
      <c r="F10441">
        <v>7.6429999999999998E-2</v>
      </c>
    </row>
    <row r="10442" spans="2:6" x14ac:dyDescent="0.35">
      <c r="B10442">
        <v>10.438000000000001</v>
      </c>
      <c r="C10442">
        <v>2.0129999999999999E-2</v>
      </c>
      <c r="E10442">
        <v>10.438000000000001</v>
      </c>
      <c r="F10442">
        <v>6.5269999999999995E-2</v>
      </c>
    </row>
    <row r="10443" spans="2:6" x14ac:dyDescent="0.35">
      <c r="B10443">
        <v>10.439</v>
      </c>
      <c r="C10443">
        <v>2.0820000000000002E-2</v>
      </c>
      <c r="E10443">
        <v>10.439</v>
      </c>
      <c r="F10443">
        <v>5.4550000000000001E-2</v>
      </c>
    </row>
    <row r="10444" spans="2:6" x14ac:dyDescent="0.35">
      <c r="B10444">
        <v>10.44</v>
      </c>
      <c r="C10444">
        <v>2.1510000000000001E-2</v>
      </c>
      <c r="E10444">
        <v>10.44</v>
      </c>
      <c r="F10444">
        <v>4.428E-2</v>
      </c>
    </row>
    <row r="10445" spans="2:6" x14ac:dyDescent="0.35">
      <c r="B10445">
        <v>10.441000000000001</v>
      </c>
      <c r="C10445">
        <v>2.2190000000000001E-2</v>
      </c>
      <c r="E10445">
        <v>10.441000000000001</v>
      </c>
      <c r="F10445">
        <v>3.449E-2</v>
      </c>
    </row>
    <row r="10446" spans="2:6" x14ac:dyDescent="0.35">
      <c r="B10446">
        <v>10.442</v>
      </c>
      <c r="C10446">
        <v>2.291E-2</v>
      </c>
      <c r="E10446">
        <v>10.442</v>
      </c>
      <c r="F10446">
        <v>2.52E-2</v>
      </c>
    </row>
    <row r="10447" spans="2:6" x14ac:dyDescent="0.35">
      <c r="B10447">
        <v>10.443</v>
      </c>
      <c r="C10447">
        <v>2.5850000000000001E-2</v>
      </c>
      <c r="E10447">
        <v>10.443</v>
      </c>
      <c r="F10447">
        <v>1.644E-2</v>
      </c>
    </row>
    <row r="10448" spans="2:6" x14ac:dyDescent="0.35">
      <c r="B10448">
        <v>10.444000000000001</v>
      </c>
      <c r="C10448">
        <v>2.879E-2</v>
      </c>
      <c r="E10448">
        <v>10.444000000000001</v>
      </c>
      <c r="F10448">
        <v>8.2199999999999999E-3</v>
      </c>
    </row>
    <row r="10449" spans="2:6" x14ac:dyDescent="0.35">
      <c r="B10449">
        <v>10.445</v>
      </c>
      <c r="C10449">
        <v>3.1730000000000001E-2</v>
      </c>
      <c r="E10449">
        <v>10.445</v>
      </c>
      <c r="F10449">
        <v>5.6999999999999998E-4</v>
      </c>
    </row>
    <row r="10450" spans="2:6" x14ac:dyDescent="0.35">
      <c r="B10450">
        <v>10.446</v>
      </c>
      <c r="C10450">
        <v>3.4669999999999999E-2</v>
      </c>
      <c r="E10450">
        <v>10.446</v>
      </c>
      <c r="F10450">
        <v>-6.4900000000000001E-3</v>
      </c>
    </row>
    <row r="10451" spans="2:6" x14ac:dyDescent="0.35">
      <c r="B10451">
        <v>10.446999999999999</v>
      </c>
      <c r="C10451">
        <v>3.7629999999999997E-2</v>
      </c>
      <c r="E10451">
        <v>10.446999999999999</v>
      </c>
      <c r="F10451">
        <v>-1.294E-2</v>
      </c>
    </row>
    <row r="10452" spans="2:6" x14ac:dyDescent="0.35">
      <c r="B10452">
        <v>10.448</v>
      </c>
      <c r="C10452">
        <v>4.0570000000000002E-2</v>
      </c>
      <c r="E10452">
        <v>10.448</v>
      </c>
      <c r="F10452">
        <v>-1.8749999999999999E-2</v>
      </c>
    </row>
    <row r="10453" spans="2:6" x14ac:dyDescent="0.35">
      <c r="B10453">
        <v>10.449</v>
      </c>
      <c r="C10453">
        <v>4.53E-2</v>
      </c>
      <c r="E10453">
        <v>10.449</v>
      </c>
      <c r="F10453">
        <v>-2.3890000000000002E-2</v>
      </c>
    </row>
    <row r="10454" spans="2:6" x14ac:dyDescent="0.35">
      <c r="B10454">
        <v>10.45</v>
      </c>
      <c r="C10454">
        <v>5.0049999999999997E-2</v>
      </c>
      <c r="E10454">
        <v>10.45</v>
      </c>
      <c r="F10454">
        <v>-2.836E-2</v>
      </c>
    </row>
    <row r="10455" spans="2:6" x14ac:dyDescent="0.35">
      <c r="B10455">
        <v>10.451000000000001</v>
      </c>
      <c r="C10455">
        <v>5.4800000000000001E-2</v>
      </c>
      <c r="E10455">
        <v>10.451000000000001</v>
      </c>
      <c r="F10455">
        <v>-3.2120000000000003E-2</v>
      </c>
    </row>
    <row r="10456" spans="2:6" x14ac:dyDescent="0.35">
      <c r="B10456">
        <v>10.452</v>
      </c>
      <c r="C10456">
        <v>5.953E-2</v>
      </c>
      <c r="E10456">
        <v>10.452</v>
      </c>
      <c r="F10456">
        <v>-3.517E-2</v>
      </c>
    </row>
    <row r="10457" spans="2:6" x14ac:dyDescent="0.35">
      <c r="B10457">
        <v>10.452999999999999</v>
      </c>
      <c r="C10457">
        <v>6.4280000000000004E-2</v>
      </c>
      <c r="E10457">
        <v>10.452999999999999</v>
      </c>
      <c r="F10457">
        <v>-3.7479999999999999E-2</v>
      </c>
    </row>
    <row r="10458" spans="2:6" x14ac:dyDescent="0.35">
      <c r="B10458">
        <v>10.454000000000001</v>
      </c>
      <c r="C10458">
        <v>6.9040000000000004E-2</v>
      </c>
      <c r="E10458">
        <v>10.454000000000001</v>
      </c>
      <c r="F10458">
        <v>-3.9050000000000001E-2</v>
      </c>
    </row>
    <row r="10459" spans="2:6" x14ac:dyDescent="0.35">
      <c r="B10459">
        <v>10.455</v>
      </c>
      <c r="C10459">
        <v>7.4700000000000003E-2</v>
      </c>
      <c r="E10459">
        <v>10.455</v>
      </c>
      <c r="F10459">
        <v>-3.9849999999999997E-2</v>
      </c>
    </row>
    <row r="10460" spans="2:6" x14ac:dyDescent="0.35">
      <c r="B10460">
        <v>10.456</v>
      </c>
      <c r="C10460">
        <v>8.0360000000000001E-2</v>
      </c>
      <c r="E10460">
        <v>10.456</v>
      </c>
      <c r="F10460">
        <v>-3.9890000000000002E-2</v>
      </c>
    </row>
    <row r="10461" spans="2:6" x14ac:dyDescent="0.35">
      <c r="B10461">
        <v>10.457000000000001</v>
      </c>
      <c r="C10461">
        <v>8.6019999999999999E-2</v>
      </c>
      <c r="E10461">
        <v>10.457000000000001</v>
      </c>
      <c r="F10461">
        <v>-3.916E-2</v>
      </c>
    </row>
    <row r="10462" spans="2:6" x14ac:dyDescent="0.35">
      <c r="B10462">
        <v>10.458</v>
      </c>
      <c r="C10462">
        <v>9.1679999999999998E-2</v>
      </c>
      <c r="E10462">
        <v>10.458</v>
      </c>
      <c r="F10462">
        <v>-3.7659999999999999E-2</v>
      </c>
    </row>
    <row r="10463" spans="2:6" x14ac:dyDescent="0.35">
      <c r="B10463">
        <v>10.459</v>
      </c>
      <c r="C10463">
        <v>9.7360000000000002E-2</v>
      </c>
      <c r="E10463">
        <v>10.459</v>
      </c>
      <c r="F10463">
        <v>-3.5380000000000002E-2</v>
      </c>
    </row>
    <row r="10464" spans="2:6" x14ac:dyDescent="0.35">
      <c r="B10464">
        <v>10.46</v>
      </c>
      <c r="C10464">
        <v>0.10302</v>
      </c>
      <c r="E10464">
        <v>10.46</v>
      </c>
      <c r="F10464">
        <v>-3.2349999999999997E-2</v>
      </c>
    </row>
    <row r="10465" spans="2:6" x14ac:dyDescent="0.35">
      <c r="B10465">
        <v>10.461</v>
      </c>
      <c r="C10465">
        <v>0.10838</v>
      </c>
      <c r="E10465">
        <v>10.461</v>
      </c>
      <c r="F10465">
        <v>-2.8559999999999999E-2</v>
      </c>
    </row>
    <row r="10466" spans="2:6" x14ac:dyDescent="0.35">
      <c r="B10466">
        <v>10.462</v>
      </c>
      <c r="C10466">
        <v>0.11373999999999999</v>
      </c>
      <c r="E10466">
        <v>10.462</v>
      </c>
      <c r="F10466">
        <v>-2.4039999999999999E-2</v>
      </c>
    </row>
    <row r="10467" spans="2:6" x14ac:dyDescent="0.35">
      <c r="B10467">
        <v>10.462999999999999</v>
      </c>
      <c r="C10467">
        <v>0.1191</v>
      </c>
      <c r="E10467">
        <v>10.462999999999999</v>
      </c>
      <c r="F10467">
        <v>-1.8800000000000001E-2</v>
      </c>
    </row>
    <row r="10468" spans="2:6" x14ac:dyDescent="0.35">
      <c r="B10468">
        <v>10.464</v>
      </c>
      <c r="C10468">
        <v>0.12443</v>
      </c>
      <c r="E10468">
        <v>10.464</v>
      </c>
      <c r="F10468">
        <v>-1.286E-2</v>
      </c>
    </row>
    <row r="10469" spans="2:6" x14ac:dyDescent="0.35">
      <c r="B10469">
        <v>10.465</v>
      </c>
      <c r="C10469">
        <v>0.12978000000000001</v>
      </c>
      <c r="E10469">
        <v>10.465</v>
      </c>
      <c r="F10469">
        <v>-6.2599999999999999E-3</v>
      </c>
    </row>
    <row r="10470" spans="2:6" x14ac:dyDescent="0.35">
      <c r="B10470">
        <v>10.465999999999999</v>
      </c>
      <c r="C10470">
        <v>0.13514000000000001</v>
      </c>
      <c r="E10470">
        <v>10.465999999999999</v>
      </c>
      <c r="F10470">
        <v>9.6000000000000002E-4</v>
      </c>
    </row>
    <row r="10471" spans="2:6" x14ac:dyDescent="0.35">
      <c r="B10471">
        <v>10.467000000000001</v>
      </c>
      <c r="C10471">
        <v>0.13900999999999999</v>
      </c>
      <c r="E10471">
        <v>10.467000000000001</v>
      </c>
      <c r="F10471">
        <v>8.7899999999999992E-3</v>
      </c>
    </row>
    <row r="10472" spans="2:6" x14ac:dyDescent="0.35">
      <c r="B10472">
        <v>10.468</v>
      </c>
      <c r="C10472">
        <v>0.14288999999999999</v>
      </c>
      <c r="E10472">
        <v>10.468</v>
      </c>
      <c r="F10472">
        <v>1.7160000000000002E-2</v>
      </c>
    </row>
    <row r="10473" spans="2:6" x14ac:dyDescent="0.35">
      <c r="B10473">
        <v>10.468999999999999</v>
      </c>
      <c r="C10473">
        <v>0.14674000000000001</v>
      </c>
      <c r="E10473">
        <v>10.468999999999999</v>
      </c>
      <c r="F10473">
        <v>2.6030000000000001E-2</v>
      </c>
    </row>
    <row r="10474" spans="2:6" x14ac:dyDescent="0.35">
      <c r="B10474">
        <v>10.47</v>
      </c>
      <c r="C10474">
        <v>0.15060999999999999</v>
      </c>
      <c r="E10474">
        <v>10.47</v>
      </c>
      <c r="F10474">
        <v>3.5360000000000003E-2</v>
      </c>
    </row>
    <row r="10475" spans="2:6" x14ac:dyDescent="0.35">
      <c r="B10475">
        <v>10.471</v>
      </c>
      <c r="C10475">
        <v>0.15448000000000001</v>
      </c>
      <c r="E10475">
        <v>10.471</v>
      </c>
      <c r="F10475">
        <v>4.5089999999999998E-2</v>
      </c>
    </row>
    <row r="10476" spans="2:6" x14ac:dyDescent="0.35">
      <c r="B10476">
        <v>10.472</v>
      </c>
      <c r="C10476">
        <v>0.15836</v>
      </c>
      <c r="E10476">
        <v>10.472</v>
      </c>
      <c r="F10476">
        <v>5.5160000000000001E-2</v>
      </c>
    </row>
    <row r="10477" spans="2:6" x14ac:dyDescent="0.35">
      <c r="B10477">
        <v>10.473000000000001</v>
      </c>
      <c r="C10477">
        <v>0.16003000000000001</v>
      </c>
      <c r="E10477">
        <v>10.473000000000001</v>
      </c>
      <c r="F10477">
        <v>6.5509999999999999E-2</v>
      </c>
    </row>
    <row r="10478" spans="2:6" x14ac:dyDescent="0.35">
      <c r="B10478">
        <v>10.474</v>
      </c>
      <c r="C10478">
        <v>0.16170999999999999</v>
      </c>
      <c r="E10478">
        <v>10.474</v>
      </c>
      <c r="F10478">
        <v>7.6069999999999999E-2</v>
      </c>
    </row>
    <row r="10479" spans="2:6" x14ac:dyDescent="0.35">
      <c r="B10479">
        <v>10.475</v>
      </c>
      <c r="C10479">
        <v>0.16341</v>
      </c>
      <c r="E10479">
        <v>10.475</v>
      </c>
      <c r="F10479">
        <v>8.6779999999999996E-2</v>
      </c>
    </row>
    <row r="10480" spans="2:6" x14ac:dyDescent="0.35">
      <c r="B10480">
        <v>10.476000000000001</v>
      </c>
      <c r="C10480">
        <v>0.16508999999999999</v>
      </c>
      <c r="E10480">
        <v>10.476000000000001</v>
      </c>
      <c r="F10480">
        <v>9.758E-2</v>
      </c>
    </row>
    <row r="10481" spans="2:6" x14ac:dyDescent="0.35">
      <c r="B10481">
        <v>10.477</v>
      </c>
      <c r="C10481">
        <v>0.16675999999999999</v>
      </c>
      <c r="E10481">
        <v>10.477</v>
      </c>
      <c r="F10481">
        <v>0.10838</v>
      </c>
    </row>
    <row r="10482" spans="2:6" x14ac:dyDescent="0.35">
      <c r="B10482">
        <v>10.478</v>
      </c>
      <c r="C10482">
        <v>0.16847000000000001</v>
      </c>
      <c r="E10482">
        <v>10.478</v>
      </c>
      <c r="F10482">
        <v>0.11913</v>
      </c>
    </row>
    <row r="10483" spans="2:6" x14ac:dyDescent="0.35">
      <c r="B10483">
        <v>10.478999999999999</v>
      </c>
      <c r="C10483">
        <v>0.16789000000000001</v>
      </c>
      <c r="E10483">
        <v>10.478999999999999</v>
      </c>
      <c r="F10483">
        <v>0.12973999999999999</v>
      </c>
    </row>
    <row r="10484" spans="2:6" x14ac:dyDescent="0.35">
      <c r="B10484">
        <v>10.48</v>
      </c>
      <c r="C10484">
        <v>0.16733999999999999</v>
      </c>
      <c r="E10484">
        <v>10.48</v>
      </c>
      <c r="F10484">
        <v>0.14016000000000001</v>
      </c>
    </row>
    <row r="10485" spans="2:6" x14ac:dyDescent="0.35">
      <c r="B10485">
        <v>10.481</v>
      </c>
      <c r="C10485">
        <v>0.16678999999999999</v>
      </c>
      <c r="E10485">
        <v>10.481</v>
      </c>
      <c r="F10485">
        <v>0.15031</v>
      </c>
    </row>
    <row r="10486" spans="2:6" x14ac:dyDescent="0.35">
      <c r="B10486">
        <v>10.481999999999999</v>
      </c>
      <c r="C10486">
        <v>0.16624</v>
      </c>
      <c r="E10486">
        <v>10.481999999999999</v>
      </c>
      <c r="F10486">
        <v>0.16012000000000001</v>
      </c>
    </row>
    <row r="10487" spans="2:6" x14ac:dyDescent="0.35">
      <c r="B10487">
        <v>10.483000000000001</v>
      </c>
      <c r="C10487">
        <v>0.16569</v>
      </c>
      <c r="E10487">
        <v>10.483000000000001</v>
      </c>
      <c r="F10487">
        <v>0.16954</v>
      </c>
    </row>
    <row r="10488" spans="2:6" x14ac:dyDescent="0.35">
      <c r="B10488">
        <v>10.484</v>
      </c>
      <c r="C10488">
        <v>0.16511999999999999</v>
      </c>
      <c r="E10488">
        <v>10.484</v>
      </c>
      <c r="F10488">
        <v>0.17849000000000001</v>
      </c>
    </row>
    <row r="10489" spans="2:6" x14ac:dyDescent="0.35">
      <c r="B10489">
        <v>10.484999999999999</v>
      </c>
      <c r="C10489">
        <v>0.16284000000000001</v>
      </c>
      <c r="E10489">
        <v>10.484999999999999</v>
      </c>
      <c r="F10489">
        <v>0.18690999999999999</v>
      </c>
    </row>
    <row r="10490" spans="2:6" x14ac:dyDescent="0.35">
      <c r="B10490">
        <v>10.486000000000001</v>
      </c>
      <c r="C10490">
        <v>0.16055</v>
      </c>
      <c r="E10490">
        <v>10.486000000000001</v>
      </c>
      <c r="F10490">
        <v>0.19475999999999999</v>
      </c>
    </row>
    <row r="10491" spans="2:6" x14ac:dyDescent="0.35">
      <c r="B10491">
        <v>10.487</v>
      </c>
      <c r="C10491">
        <v>0.15826999999999999</v>
      </c>
      <c r="E10491">
        <v>10.487</v>
      </c>
      <c r="F10491">
        <v>0.20197999999999999</v>
      </c>
    </row>
    <row r="10492" spans="2:6" x14ac:dyDescent="0.35">
      <c r="B10492">
        <v>10.488</v>
      </c>
      <c r="C10492">
        <v>0.15598999999999999</v>
      </c>
      <c r="E10492">
        <v>10.488</v>
      </c>
      <c r="F10492">
        <v>0.20852999999999999</v>
      </c>
    </row>
    <row r="10493" spans="2:6" x14ac:dyDescent="0.35">
      <c r="B10493">
        <v>10.489000000000001</v>
      </c>
      <c r="C10493">
        <v>0.15371000000000001</v>
      </c>
      <c r="E10493">
        <v>10.489000000000001</v>
      </c>
      <c r="F10493">
        <v>0.21437</v>
      </c>
    </row>
    <row r="10494" spans="2:6" x14ac:dyDescent="0.35">
      <c r="B10494">
        <v>10.49</v>
      </c>
      <c r="C10494">
        <v>0.15143000000000001</v>
      </c>
      <c r="E10494">
        <v>10.49</v>
      </c>
      <c r="F10494">
        <v>0.21945000000000001</v>
      </c>
    </row>
    <row r="10495" spans="2:6" x14ac:dyDescent="0.35">
      <c r="B10495">
        <v>10.491</v>
      </c>
      <c r="C10495">
        <v>0.14843999999999999</v>
      </c>
      <c r="E10495">
        <v>10.491</v>
      </c>
      <c r="F10495">
        <v>0.22375999999999999</v>
      </c>
    </row>
    <row r="10496" spans="2:6" x14ac:dyDescent="0.35">
      <c r="B10496">
        <v>10.492000000000001</v>
      </c>
      <c r="C10496">
        <v>0.14544000000000001</v>
      </c>
      <c r="E10496">
        <v>10.492000000000001</v>
      </c>
      <c r="F10496">
        <v>0.22725999999999999</v>
      </c>
    </row>
    <row r="10497" spans="2:6" x14ac:dyDescent="0.35">
      <c r="B10497">
        <v>10.493</v>
      </c>
      <c r="C10497">
        <v>0.14244999999999999</v>
      </c>
      <c r="E10497">
        <v>10.493</v>
      </c>
      <c r="F10497">
        <v>0.22994999999999999</v>
      </c>
    </row>
    <row r="10498" spans="2:6" x14ac:dyDescent="0.35">
      <c r="B10498">
        <v>10.494</v>
      </c>
      <c r="C10498">
        <v>0.13944999999999999</v>
      </c>
      <c r="E10498">
        <v>10.494</v>
      </c>
      <c r="F10498">
        <v>0.23180999999999999</v>
      </c>
    </row>
    <row r="10499" spans="2:6" x14ac:dyDescent="0.35">
      <c r="B10499">
        <v>10.494999999999999</v>
      </c>
      <c r="C10499">
        <v>0.13646</v>
      </c>
      <c r="E10499">
        <v>10.494999999999999</v>
      </c>
      <c r="F10499">
        <v>0.23283999999999999</v>
      </c>
    </row>
    <row r="10500" spans="2:6" x14ac:dyDescent="0.35">
      <c r="B10500">
        <v>10.496</v>
      </c>
      <c r="C10500">
        <v>0.13346</v>
      </c>
      <c r="E10500">
        <v>10.496</v>
      </c>
      <c r="F10500">
        <v>0.23304</v>
      </c>
    </row>
    <row r="10501" spans="2:6" x14ac:dyDescent="0.35">
      <c r="B10501">
        <v>10.497</v>
      </c>
      <c r="C10501">
        <v>0.13095999999999999</v>
      </c>
      <c r="E10501">
        <v>10.497</v>
      </c>
      <c r="F10501">
        <v>0.23243</v>
      </c>
    </row>
    <row r="10502" spans="2:6" x14ac:dyDescent="0.35">
      <c r="B10502">
        <v>10.497999999999999</v>
      </c>
      <c r="C10502">
        <v>0.12845999999999999</v>
      </c>
      <c r="E10502">
        <v>10.497999999999999</v>
      </c>
      <c r="F10502">
        <v>0.23102</v>
      </c>
    </row>
    <row r="10503" spans="2:6" x14ac:dyDescent="0.35">
      <c r="B10503">
        <v>10.499000000000001</v>
      </c>
      <c r="C10503">
        <v>0.12595999999999999</v>
      </c>
      <c r="E10503">
        <v>10.499000000000001</v>
      </c>
      <c r="F10503">
        <v>0.22882</v>
      </c>
    </row>
    <row r="10504" spans="2:6" x14ac:dyDescent="0.35">
      <c r="B10504">
        <v>10.5</v>
      </c>
      <c r="C10504">
        <v>0.12346</v>
      </c>
      <c r="E10504">
        <v>10.5</v>
      </c>
      <c r="F10504">
        <v>0.22589000000000001</v>
      </c>
    </row>
    <row r="10505" spans="2:6" x14ac:dyDescent="0.35">
      <c r="B10505">
        <v>10.500999999999999</v>
      </c>
      <c r="C10505">
        <v>0.12094000000000001</v>
      </c>
      <c r="E10505">
        <v>10.500999999999999</v>
      </c>
      <c r="F10505">
        <v>0.22223000000000001</v>
      </c>
    </row>
    <row r="10506" spans="2:6" x14ac:dyDescent="0.35">
      <c r="B10506">
        <v>10.502000000000001</v>
      </c>
      <c r="C10506">
        <v>0.11844</v>
      </c>
      <c r="E10506">
        <v>10.502000000000001</v>
      </c>
      <c r="F10506">
        <v>0.21790999999999999</v>
      </c>
    </row>
    <row r="10507" spans="2:6" x14ac:dyDescent="0.35">
      <c r="B10507">
        <v>10.503</v>
      </c>
      <c r="C10507">
        <v>0.11742</v>
      </c>
      <c r="E10507">
        <v>10.503</v>
      </c>
      <c r="F10507">
        <v>0.21296000000000001</v>
      </c>
    </row>
    <row r="10508" spans="2:6" x14ac:dyDescent="0.35">
      <c r="B10508">
        <v>10.504</v>
      </c>
      <c r="C10508">
        <v>0.11638</v>
      </c>
      <c r="E10508">
        <v>10.504</v>
      </c>
      <c r="F10508">
        <v>0.20744000000000001</v>
      </c>
    </row>
    <row r="10509" spans="2:6" x14ac:dyDescent="0.35">
      <c r="B10509">
        <v>10.505000000000001</v>
      </c>
      <c r="C10509">
        <v>0.11533</v>
      </c>
      <c r="E10509">
        <v>10.505000000000001</v>
      </c>
      <c r="F10509">
        <v>0.20139000000000001</v>
      </c>
    </row>
    <row r="10510" spans="2:6" x14ac:dyDescent="0.35">
      <c r="B10510">
        <v>10.506</v>
      </c>
      <c r="C10510">
        <v>0.11429</v>
      </c>
      <c r="E10510">
        <v>10.506</v>
      </c>
      <c r="F10510">
        <v>0.19489000000000001</v>
      </c>
    </row>
    <row r="10511" spans="2:6" x14ac:dyDescent="0.35">
      <c r="B10511">
        <v>10.507</v>
      </c>
      <c r="C10511">
        <v>0.11327</v>
      </c>
      <c r="E10511">
        <v>10.507</v>
      </c>
      <c r="F10511">
        <v>0.18798999999999999</v>
      </c>
    </row>
    <row r="10512" spans="2:6" x14ac:dyDescent="0.35">
      <c r="B10512">
        <v>10.507999999999999</v>
      </c>
      <c r="C10512">
        <v>0.11223</v>
      </c>
      <c r="E10512">
        <v>10.507999999999999</v>
      </c>
      <c r="F10512">
        <v>0.18076</v>
      </c>
    </row>
    <row r="10513" spans="2:6" x14ac:dyDescent="0.35">
      <c r="B10513">
        <v>10.509</v>
      </c>
      <c r="C10513">
        <v>0.11308</v>
      </c>
      <c r="E10513">
        <v>10.509</v>
      </c>
      <c r="F10513">
        <v>0.17327000000000001</v>
      </c>
    </row>
    <row r="10514" spans="2:6" x14ac:dyDescent="0.35">
      <c r="B10514">
        <v>10.51</v>
      </c>
      <c r="C10514">
        <v>0.11393</v>
      </c>
      <c r="E10514">
        <v>10.51</v>
      </c>
      <c r="F10514">
        <v>0.16558</v>
      </c>
    </row>
    <row r="10515" spans="2:6" x14ac:dyDescent="0.35">
      <c r="B10515">
        <v>10.510999999999999</v>
      </c>
      <c r="C10515">
        <v>0.11477999999999999</v>
      </c>
      <c r="E10515">
        <v>10.510999999999999</v>
      </c>
      <c r="F10515">
        <v>0.15776999999999999</v>
      </c>
    </row>
    <row r="10516" spans="2:6" x14ac:dyDescent="0.35">
      <c r="B10516">
        <v>10.512</v>
      </c>
      <c r="C10516">
        <v>0.11563</v>
      </c>
      <c r="E10516">
        <v>10.512</v>
      </c>
      <c r="F10516">
        <v>0.14990999999999999</v>
      </c>
    </row>
    <row r="10517" spans="2:6" x14ac:dyDescent="0.35">
      <c r="B10517">
        <v>10.513</v>
      </c>
      <c r="C10517">
        <v>0.11649</v>
      </c>
      <c r="E10517">
        <v>10.513</v>
      </c>
      <c r="F10517">
        <v>0.14207</v>
      </c>
    </row>
    <row r="10518" spans="2:6" x14ac:dyDescent="0.35">
      <c r="B10518">
        <v>10.513999999999999</v>
      </c>
      <c r="C10518">
        <v>0.11734</v>
      </c>
      <c r="E10518">
        <v>10.513999999999999</v>
      </c>
      <c r="F10518">
        <v>0.13433</v>
      </c>
    </row>
    <row r="10519" spans="2:6" x14ac:dyDescent="0.35">
      <c r="B10519">
        <v>10.515000000000001</v>
      </c>
      <c r="C10519">
        <v>0.11985999999999999</v>
      </c>
      <c r="E10519">
        <v>10.515000000000001</v>
      </c>
      <c r="F10519">
        <v>0.12673999999999999</v>
      </c>
    </row>
    <row r="10520" spans="2:6" x14ac:dyDescent="0.35">
      <c r="B10520">
        <v>10.516</v>
      </c>
      <c r="C10520">
        <v>0.12236</v>
      </c>
      <c r="E10520">
        <v>10.516</v>
      </c>
      <c r="F10520">
        <v>0.11937</v>
      </c>
    </row>
    <row r="10521" spans="2:6" x14ac:dyDescent="0.35">
      <c r="B10521">
        <v>10.516999999999999</v>
      </c>
      <c r="C10521">
        <v>0.12489</v>
      </c>
      <c r="E10521">
        <v>10.516999999999999</v>
      </c>
      <c r="F10521">
        <v>0.1123</v>
      </c>
    </row>
    <row r="10522" spans="2:6" x14ac:dyDescent="0.35">
      <c r="B10522">
        <v>10.518000000000001</v>
      </c>
      <c r="C10522">
        <v>0.12742000000000001</v>
      </c>
      <c r="E10522">
        <v>10.518000000000001</v>
      </c>
      <c r="F10522">
        <v>0.10557999999999999</v>
      </c>
    </row>
    <row r="10523" spans="2:6" x14ac:dyDescent="0.35">
      <c r="B10523">
        <v>10.519</v>
      </c>
      <c r="C10523">
        <v>0.12992000000000001</v>
      </c>
      <c r="E10523">
        <v>10.519</v>
      </c>
      <c r="F10523">
        <v>9.9260000000000001E-2</v>
      </c>
    </row>
    <row r="10524" spans="2:6" x14ac:dyDescent="0.35">
      <c r="B10524">
        <v>10.52</v>
      </c>
      <c r="C10524">
        <v>0.13245000000000001</v>
      </c>
      <c r="E10524">
        <v>10.52</v>
      </c>
      <c r="F10524">
        <v>9.3410000000000007E-2</v>
      </c>
    </row>
    <row r="10525" spans="2:6" x14ac:dyDescent="0.35">
      <c r="B10525">
        <v>10.521000000000001</v>
      </c>
      <c r="C10525">
        <v>0.1358</v>
      </c>
      <c r="E10525">
        <v>10.521000000000001</v>
      </c>
      <c r="F10525">
        <v>8.8059999999999999E-2</v>
      </c>
    </row>
    <row r="10526" spans="2:6" x14ac:dyDescent="0.35">
      <c r="B10526">
        <v>10.522</v>
      </c>
      <c r="C10526">
        <v>0.13915</v>
      </c>
      <c r="E10526">
        <v>10.522</v>
      </c>
      <c r="F10526">
        <v>8.3260000000000001E-2</v>
      </c>
    </row>
    <row r="10527" spans="2:6" x14ac:dyDescent="0.35">
      <c r="B10527">
        <v>10.523</v>
      </c>
      <c r="C10527">
        <v>0.14248</v>
      </c>
      <c r="E10527">
        <v>10.523</v>
      </c>
      <c r="F10527">
        <v>7.9049999999999995E-2</v>
      </c>
    </row>
    <row r="10528" spans="2:6" x14ac:dyDescent="0.35">
      <c r="B10528">
        <v>10.523999999999999</v>
      </c>
      <c r="C10528">
        <v>0.14582999999999999</v>
      </c>
      <c r="E10528">
        <v>10.523999999999999</v>
      </c>
      <c r="F10528">
        <v>7.5459999999999999E-2</v>
      </c>
    </row>
    <row r="10529" spans="2:6" x14ac:dyDescent="0.35">
      <c r="B10529">
        <v>10.525</v>
      </c>
      <c r="C10529">
        <v>0.14918000000000001</v>
      </c>
      <c r="E10529">
        <v>10.525</v>
      </c>
      <c r="F10529">
        <v>7.2499999999999995E-2</v>
      </c>
    </row>
    <row r="10530" spans="2:6" x14ac:dyDescent="0.35">
      <c r="B10530">
        <v>10.526</v>
      </c>
      <c r="C10530">
        <v>0.15253</v>
      </c>
      <c r="E10530">
        <v>10.526</v>
      </c>
      <c r="F10530">
        <v>7.0209999999999995E-2</v>
      </c>
    </row>
    <row r="10531" spans="2:6" x14ac:dyDescent="0.35">
      <c r="B10531">
        <v>10.526999999999999</v>
      </c>
      <c r="C10531">
        <v>0.15561</v>
      </c>
      <c r="E10531">
        <v>10.526999999999999</v>
      </c>
      <c r="F10531">
        <v>6.8589999999999998E-2</v>
      </c>
    </row>
    <row r="10532" spans="2:6" x14ac:dyDescent="0.35">
      <c r="B10532">
        <v>10.528</v>
      </c>
      <c r="C10532">
        <v>0.15870999999999999</v>
      </c>
      <c r="E10532">
        <v>10.528</v>
      </c>
      <c r="F10532">
        <v>6.7640000000000006E-2</v>
      </c>
    </row>
    <row r="10533" spans="2:6" x14ac:dyDescent="0.35">
      <c r="B10533">
        <v>10.529</v>
      </c>
      <c r="C10533">
        <v>0.16178999999999999</v>
      </c>
      <c r="E10533">
        <v>10.529</v>
      </c>
      <c r="F10533">
        <v>6.7369999999999999E-2</v>
      </c>
    </row>
    <row r="10534" spans="2:6" x14ac:dyDescent="0.35">
      <c r="B10534">
        <v>10.53</v>
      </c>
      <c r="C10534">
        <v>0.16489999999999999</v>
      </c>
      <c r="E10534">
        <v>10.53</v>
      </c>
      <c r="F10534">
        <v>6.7760000000000001E-2</v>
      </c>
    </row>
    <row r="10535" spans="2:6" x14ac:dyDescent="0.35">
      <c r="B10535">
        <v>10.531000000000001</v>
      </c>
      <c r="C10535">
        <v>0.16797000000000001</v>
      </c>
      <c r="E10535">
        <v>10.531000000000001</v>
      </c>
      <c r="F10535">
        <v>6.88E-2</v>
      </c>
    </row>
    <row r="10536" spans="2:6" x14ac:dyDescent="0.35">
      <c r="B10536">
        <v>10.532</v>
      </c>
      <c r="C10536">
        <v>0.17105000000000001</v>
      </c>
      <c r="E10536">
        <v>10.532</v>
      </c>
      <c r="F10536">
        <v>7.0470000000000005E-2</v>
      </c>
    </row>
    <row r="10537" spans="2:6" x14ac:dyDescent="0.35">
      <c r="B10537">
        <v>10.532999999999999</v>
      </c>
      <c r="C10537">
        <v>0.17299999999999999</v>
      </c>
      <c r="E10537">
        <v>10.532999999999999</v>
      </c>
      <c r="F10537">
        <v>7.2730000000000003E-2</v>
      </c>
    </row>
    <row r="10538" spans="2:6" x14ac:dyDescent="0.35">
      <c r="B10538">
        <v>10.534000000000001</v>
      </c>
      <c r="C10538">
        <v>0.17494999999999999</v>
      </c>
      <c r="E10538">
        <v>10.534000000000001</v>
      </c>
      <c r="F10538">
        <v>7.5560000000000002E-2</v>
      </c>
    </row>
    <row r="10539" spans="2:6" x14ac:dyDescent="0.35">
      <c r="B10539">
        <v>10.535</v>
      </c>
      <c r="C10539">
        <v>0.1769</v>
      </c>
      <c r="E10539">
        <v>10.535</v>
      </c>
      <c r="F10539">
        <v>7.8920000000000004E-2</v>
      </c>
    </row>
    <row r="10540" spans="2:6" x14ac:dyDescent="0.35">
      <c r="B10540">
        <v>10.536</v>
      </c>
      <c r="C10540">
        <v>0.17885000000000001</v>
      </c>
      <c r="E10540">
        <v>10.536</v>
      </c>
      <c r="F10540">
        <v>8.276E-2</v>
      </c>
    </row>
    <row r="10541" spans="2:6" x14ac:dyDescent="0.35">
      <c r="B10541">
        <v>10.537000000000001</v>
      </c>
      <c r="C10541">
        <v>0.18079999999999999</v>
      </c>
      <c r="E10541">
        <v>10.537000000000001</v>
      </c>
      <c r="F10541">
        <v>8.7029999999999996E-2</v>
      </c>
    </row>
    <row r="10542" spans="2:6" x14ac:dyDescent="0.35">
      <c r="B10542">
        <v>10.538</v>
      </c>
      <c r="C10542">
        <v>0.18275</v>
      </c>
      <c r="E10542">
        <v>10.538</v>
      </c>
      <c r="F10542">
        <v>9.1679999999999998E-2</v>
      </c>
    </row>
    <row r="10543" spans="2:6" x14ac:dyDescent="0.35">
      <c r="B10543">
        <v>10.539</v>
      </c>
      <c r="C10543">
        <v>0.18317</v>
      </c>
      <c r="E10543">
        <v>10.539</v>
      </c>
      <c r="F10543">
        <v>9.665E-2</v>
      </c>
    </row>
    <row r="10544" spans="2:6" x14ac:dyDescent="0.35">
      <c r="B10544">
        <v>10.54</v>
      </c>
      <c r="C10544">
        <v>0.18354999999999999</v>
      </c>
      <c r="E10544">
        <v>10.54</v>
      </c>
      <c r="F10544">
        <v>0.10188</v>
      </c>
    </row>
    <row r="10545" spans="2:6" x14ac:dyDescent="0.35">
      <c r="B10545">
        <v>10.541</v>
      </c>
      <c r="C10545">
        <v>0.18393999999999999</v>
      </c>
      <c r="E10545">
        <v>10.541</v>
      </c>
      <c r="F10545">
        <v>0.10731</v>
      </c>
    </row>
    <row r="10546" spans="2:6" x14ac:dyDescent="0.35">
      <c r="B10546">
        <v>10.542</v>
      </c>
      <c r="C10546">
        <v>0.18432000000000001</v>
      </c>
      <c r="E10546">
        <v>10.542</v>
      </c>
      <c r="F10546">
        <v>0.11287999999999999</v>
      </c>
    </row>
    <row r="10547" spans="2:6" x14ac:dyDescent="0.35">
      <c r="B10547">
        <v>10.542999999999999</v>
      </c>
      <c r="C10547">
        <v>0.18471000000000001</v>
      </c>
      <c r="E10547">
        <v>10.542999999999999</v>
      </c>
      <c r="F10547">
        <v>0.11853</v>
      </c>
    </row>
    <row r="10548" spans="2:6" x14ac:dyDescent="0.35">
      <c r="B10548">
        <v>10.544</v>
      </c>
      <c r="C10548">
        <v>0.18509</v>
      </c>
      <c r="E10548">
        <v>10.544</v>
      </c>
      <c r="F10548">
        <v>0.12418999999999999</v>
      </c>
    </row>
    <row r="10549" spans="2:6" x14ac:dyDescent="0.35">
      <c r="B10549">
        <v>10.545</v>
      </c>
      <c r="C10549">
        <v>0.18393999999999999</v>
      </c>
      <c r="E10549">
        <v>10.545</v>
      </c>
      <c r="F10549">
        <v>0.12978999999999999</v>
      </c>
    </row>
    <row r="10550" spans="2:6" x14ac:dyDescent="0.35">
      <c r="B10550">
        <v>10.545999999999999</v>
      </c>
      <c r="C10550">
        <v>0.18278</v>
      </c>
      <c r="E10550">
        <v>10.545999999999999</v>
      </c>
      <c r="F10550">
        <v>0.13528000000000001</v>
      </c>
    </row>
    <row r="10551" spans="2:6" x14ac:dyDescent="0.35">
      <c r="B10551">
        <v>10.547000000000001</v>
      </c>
      <c r="C10551">
        <v>0.18163000000000001</v>
      </c>
      <c r="E10551">
        <v>10.547000000000001</v>
      </c>
      <c r="F10551">
        <v>0.1406</v>
      </c>
    </row>
    <row r="10552" spans="2:6" x14ac:dyDescent="0.35">
      <c r="B10552">
        <v>10.548</v>
      </c>
      <c r="C10552">
        <v>0.18045</v>
      </c>
      <c r="E10552">
        <v>10.548</v>
      </c>
      <c r="F10552">
        <v>0.14568</v>
      </c>
    </row>
    <row r="10553" spans="2:6" x14ac:dyDescent="0.35">
      <c r="B10553">
        <v>10.548999999999999</v>
      </c>
      <c r="C10553">
        <v>0.17929</v>
      </c>
      <c r="E10553">
        <v>10.548999999999999</v>
      </c>
      <c r="F10553">
        <v>0.15046999999999999</v>
      </c>
    </row>
    <row r="10554" spans="2:6" x14ac:dyDescent="0.35">
      <c r="B10554">
        <v>10.55</v>
      </c>
      <c r="C10554">
        <v>0.17813999999999999</v>
      </c>
      <c r="E10554">
        <v>10.55</v>
      </c>
      <c r="F10554">
        <v>0.15493000000000001</v>
      </c>
    </row>
    <row r="10555" spans="2:6" x14ac:dyDescent="0.35">
      <c r="B10555">
        <v>10.551</v>
      </c>
      <c r="C10555">
        <v>0.17577999999999999</v>
      </c>
      <c r="E10555">
        <v>10.551</v>
      </c>
      <c r="F10555">
        <v>0.15898999999999999</v>
      </c>
    </row>
    <row r="10556" spans="2:6" x14ac:dyDescent="0.35">
      <c r="B10556">
        <v>10.552</v>
      </c>
      <c r="C10556">
        <v>0.17341000000000001</v>
      </c>
      <c r="E10556">
        <v>10.552</v>
      </c>
      <c r="F10556">
        <v>0.16263</v>
      </c>
    </row>
    <row r="10557" spans="2:6" x14ac:dyDescent="0.35">
      <c r="B10557">
        <v>10.553000000000001</v>
      </c>
      <c r="C10557">
        <v>0.17105000000000001</v>
      </c>
      <c r="E10557">
        <v>10.553000000000001</v>
      </c>
      <c r="F10557">
        <v>0.16578999999999999</v>
      </c>
    </row>
    <row r="10558" spans="2:6" x14ac:dyDescent="0.35">
      <c r="B10558">
        <v>10.554</v>
      </c>
      <c r="C10558">
        <v>0.16866</v>
      </c>
      <c r="E10558">
        <v>10.554</v>
      </c>
      <c r="F10558">
        <v>0.16844999999999999</v>
      </c>
    </row>
    <row r="10559" spans="2:6" x14ac:dyDescent="0.35">
      <c r="B10559">
        <v>10.555</v>
      </c>
      <c r="C10559">
        <v>0.1663</v>
      </c>
      <c r="E10559">
        <v>10.555</v>
      </c>
      <c r="F10559">
        <v>0.17057</v>
      </c>
    </row>
    <row r="10560" spans="2:6" x14ac:dyDescent="0.35">
      <c r="B10560">
        <v>10.555999999999999</v>
      </c>
      <c r="C10560">
        <v>0.16392999999999999</v>
      </c>
      <c r="E10560">
        <v>10.555999999999999</v>
      </c>
      <c r="F10560">
        <v>0.17213000000000001</v>
      </c>
    </row>
    <row r="10561" spans="2:6" x14ac:dyDescent="0.35">
      <c r="B10561">
        <v>10.557</v>
      </c>
      <c r="C10561">
        <v>0.16094</v>
      </c>
      <c r="E10561">
        <v>10.557</v>
      </c>
      <c r="F10561">
        <v>0.17312</v>
      </c>
    </row>
    <row r="10562" spans="2:6" x14ac:dyDescent="0.35">
      <c r="B10562">
        <v>10.558</v>
      </c>
      <c r="C10562">
        <v>0.15792</v>
      </c>
      <c r="E10562">
        <v>10.558</v>
      </c>
      <c r="F10562">
        <v>0.17351</v>
      </c>
    </row>
    <row r="10563" spans="2:6" x14ac:dyDescent="0.35">
      <c r="B10563">
        <v>10.558999999999999</v>
      </c>
      <c r="C10563">
        <v>0.15490000000000001</v>
      </c>
      <c r="E10563">
        <v>10.558999999999999</v>
      </c>
      <c r="F10563">
        <v>0.17330999999999999</v>
      </c>
    </row>
    <row r="10564" spans="2:6" x14ac:dyDescent="0.35">
      <c r="B10564">
        <v>10.56</v>
      </c>
      <c r="C10564">
        <v>0.15190000000000001</v>
      </c>
      <c r="E10564">
        <v>10.56</v>
      </c>
      <c r="F10564">
        <v>0.17249999999999999</v>
      </c>
    </row>
    <row r="10565" spans="2:6" x14ac:dyDescent="0.35">
      <c r="B10565">
        <v>10.561</v>
      </c>
      <c r="C10565">
        <v>0.14888000000000001</v>
      </c>
      <c r="E10565">
        <v>10.561</v>
      </c>
      <c r="F10565">
        <v>0.17108000000000001</v>
      </c>
    </row>
    <row r="10566" spans="2:6" x14ac:dyDescent="0.35">
      <c r="B10566">
        <v>10.561999999999999</v>
      </c>
      <c r="C10566">
        <v>0.14588000000000001</v>
      </c>
      <c r="E10566">
        <v>10.561999999999999</v>
      </c>
      <c r="F10566">
        <v>0.16907</v>
      </c>
    </row>
    <row r="10567" spans="2:6" x14ac:dyDescent="0.35">
      <c r="B10567">
        <v>10.563000000000001</v>
      </c>
      <c r="C10567">
        <v>0.14280999999999999</v>
      </c>
      <c r="E10567">
        <v>10.563000000000001</v>
      </c>
      <c r="F10567">
        <v>0.16647000000000001</v>
      </c>
    </row>
    <row r="10568" spans="2:6" x14ac:dyDescent="0.35">
      <c r="B10568">
        <v>10.564</v>
      </c>
      <c r="C10568">
        <v>0.13976</v>
      </c>
      <c r="E10568">
        <v>10.564</v>
      </c>
      <c r="F10568">
        <v>0.1633</v>
      </c>
    </row>
    <row r="10569" spans="2:6" x14ac:dyDescent="0.35">
      <c r="B10569">
        <v>10.565</v>
      </c>
      <c r="C10569">
        <v>0.13671</v>
      </c>
      <c r="E10569">
        <v>10.565</v>
      </c>
      <c r="F10569">
        <v>0.15958</v>
      </c>
    </row>
    <row r="10570" spans="2:6" x14ac:dyDescent="0.35">
      <c r="B10570">
        <v>10.566000000000001</v>
      </c>
      <c r="C10570">
        <v>0.13366</v>
      </c>
      <c r="E10570">
        <v>10.566000000000001</v>
      </c>
      <c r="F10570">
        <v>0.15533</v>
      </c>
    </row>
    <row r="10571" spans="2:6" x14ac:dyDescent="0.35">
      <c r="B10571">
        <v>10.567</v>
      </c>
      <c r="C10571">
        <v>0.13058</v>
      </c>
      <c r="E10571">
        <v>10.567</v>
      </c>
      <c r="F10571">
        <v>0.15057999999999999</v>
      </c>
    </row>
    <row r="10572" spans="2:6" x14ac:dyDescent="0.35">
      <c r="B10572">
        <v>10.568</v>
      </c>
      <c r="C10572">
        <v>0.12753</v>
      </c>
      <c r="E10572">
        <v>10.568</v>
      </c>
      <c r="F10572">
        <v>0.14535000000000001</v>
      </c>
    </row>
    <row r="10573" spans="2:6" x14ac:dyDescent="0.35">
      <c r="B10573">
        <v>10.569000000000001</v>
      </c>
      <c r="C10573">
        <v>0.12486999999999999</v>
      </c>
      <c r="E10573">
        <v>10.569000000000001</v>
      </c>
      <c r="F10573">
        <v>0.13966999999999999</v>
      </c>
    </row>
    <row r="10574" spans="2:6" x14ac:dyDescent="0.35">
      <c r="B10574">
        <v>10.57</v>
      </c>
      <c r="C10574">
        <v>0.1222</v>
      </c>
      <c r="E10574">
        <v>10.57</v>
      </c>
      <c r="F10574">
        <v>0.13358999999999999</v>
      </c>
    </row>
    <row r="10575" spans="2:6" x14ac:dyDescent="0.35">
      <c r="B10575">
        <v>10.571</v>
      </c>
      <c r="C10575">
        <v>0.11951000000000001</v>
      </c>
      <c r="E10575">
        <v>10.571</v>
      </c>
      <c r="F10575">
        <v>0.12714</v>
      </c>
    </row>
    <row r="10576" spans="2:6" x14ac:dyDescent="0.35">
      <c r="B10576">
        <v>10.571999999999999</v>
      </c>
      <c r="C10576">
        <v>0.11684</v>
      </c>
      <c r="E10576">
        <v>10.571999999999999</v>
      </c>
      <c r="F10576">
        <v>0.12035999999999999</v>
      </c>
    </row>
    <row r="10577" spans="2:6" x14ac:dyDescent="0.35">
      <c r="B10577">
        <v>10.573</v>
      </c>
      <c r="C10577">
        <v>0.11418</v>
      </c>
      <c r="E10577">
        <v>10.573</v>
      </c>
      <c r="F10577">
        <v>0.11327</v>
      </c>
    </row>
    <row r="10578" spans="2:6" x14ac:dyDescent="0.35">
      <c r="B10578">
        <v>10.574</v>
      </c>
      <c r="C10578">
        <v>0.11151</v>
      </c>
      <c r="E10578">
        <v>10.574</v>
      </c>
      <c r="F10578">
        <v>0.10594000000000001</v>
      </c>
    </row>
    <row r="10579" spans="2:6" x14ac:dyDescent="0.35">
      <c r="B10579">
        <v>10.574999999999999</v>
      </c>
      <c r="C10579">
        <v>0.10942</v>
      </c>
      <c r="E10579">
        <v>10.574999999999999</v>
      </c>
      <c r="F10579">
        <v>9.8379999999999995E-2</v>
      </c>
    </row>
    <row r="10580" spans="2:6" x14ac:dyDescent="0.35">
      <c r="B10580">
        <v>10.576000000000001</v>
      </c>
      <c r="C10580">
        <v>0.10734</v>
      </c>
      <c r="E10580">
        <v>10.576000000000001</v>
      </c>
      <c r="F10580">
        <v>9.0649999999999994E-2</v>
      </c>
    </row>
    <row r="10581" spans="2:6" x14ac:dyDescent="0.35">
      <c r="B10581">
        <v>10.577</v>
      </c>
      <c r="C10581">
        <v>0.10521999999999999</v>
      </c>
      <c r="E10581">
        <v>10.577</v>
      </c>
      <c r="F10581">
        <v>8.2790000000000002E-2</v>
      </c>
    </row>
    <row r="10582" spans="2:6" x14ac:dyDescent="0.35">
      <c r="B10582">
        <v>10.577999999999999</v>
      </c>
      <c r="C10582">
        <v>0.10313</v>
      </c>
      <c r="E10582">
        <v>10.577999999999999</v>
      </c>
      <c r="F10582">
        <v>7.4829999999999994E-2</v>
      </c>
    </row>
    <row r="10583" spans="2:6" x14ac:dyDescent="0.35">
      <c r="B10583">
        <v>10.579000000000001</v>
      </c>
      <c r="C10583">
        <v>0.10104</v>
      </c>
      <c r="E10583">
        <v>10.579000000000001</v>
      </c>
      <c r="F10583">
        <v>6.6799999999999998E-2</v>
      </c>
    </row>
    <row r="10584" spans="2:6" x14ac:dyDescent="0.35">
      <c r="B10584">
        <v>10.58</v>
      </c>
      <c r="C10584">
        <v>9.8960000000000006E-2</v>
      </c>
      <c r="E10584">
        <v>10.58</v>
      </c>
      <c r="F10584">
        <v>5.876E-2</v>
      </c>
    </row>
    <row r="10585" spans="2:6" x14ac:dyDescent="0.35">
      <c r="B10585">
        <v>10.581</v>
      </c>
      <c r="C10585">
        <v>9.7339999999999996E-2</v>
      </c>
      <c r="E10585">
        <v>10.581</v>
      </c>
      <c r="F10585">
        <v>5.0729999999999997E-2</v>
      </c>
    </row>
    <row r="10586" spans="2:6" x14ac:dyDescent="0.35">
      <c r="B10586">
        <v>10.582000000000001</v>
      </c>
      <c r="C10586">
        <v>9.5740000000000006E-2</v>
      </c>
      <c r="E10586">
        <v>10.582000000000001</v>
      </c>
      <c r="F10586">
        <v>4.2750000000000003E-2</v>
      </c>
    </row>
    <row r="10587" spans="2:6" x14ac:dyDescent="0.35">
      <c r="B10587">
        <v>10.583</v>
      </c>
      <c r="C10587">
        <v>9.4149999999999998E-2</v>
      </c>
      <c r="E10587">
        <v>10.583</v>
      </c>
      <c r="F10587">
        <v>3.4849999999999999E-2</v>
      </c>
    </row>
    <row r="10588" spans="2:6" x14ac:dyDescent="0.35">
      <c r="B10588">
        <v>10.584</v>
      </c>
      <c r="C10588">
        <v>9.2549999999999993E-2</v>
      </c>
      <c r="E10588">
        <v>10.584</v>
      </c>
      <c r="F10588">
        <v>2.7060000000000001E-2</v>
      </c>
    </row>
    <row r="10589" spans="2:6" x14ac:dyDescent="0.35">
      <c r="B10589">
        <v>10.585000000000001</v>
      </c>
      <c r="C10589">
        <v>9.0929999999999997E-2</v>
      </c>
      <c r="E10589">
        <v>10.585000000000001</v>
      </c>
      <c r="F10589">
        <v>1.9400000000000001E-2</v>
      </c>
    </row>
    <row r="10590" spans="2:6" x14ac:dyDescent="0.35">
      <c r="B10590">
        <v>10.586</v>
      </c>
      <c r="C10590">
        <v>8.9340000000000003E-2</v>
      </c>
      <c r="E10590">
        <v>10.586</v>
      </c>
      <c r="F10590">
        <v>1.191E-2</v>
      </c>
    </row>
    <row r="10591" spans="2:6" x14ac:dyDescent="0.35">
      <c r="B10591">
        <v>10.587</v>
      </c>
      <c r="C10591">
        <v>8.7940000000000004E-2</v>
      </c>
      <c r="E10591">
        <v>10.587</v>
      </c>
      <c r="F10591">
        <v>4.5900000000000003E-3</v>
      </c>
    </row>
    <row r="10592" spans="2:6" x14ac:dyDescent="0.35">
      <c r="B10592">
        <v>10.587999999999999</v>
      </c>
      <c r="C10592">
        <v>8.6540000000000006E-2</v>
      </c>
      <c r="E10592">
        <v>10.587999999999999</v>
      </c>
      <c r="F10592">
        <v>-2.5200000000000001E-3</v>
      </c>
    </row>
    <row r="10593" spans="2:6" x14ac:dyDescent="0.35">
      <c r="B10593">
        <v>10.589</v>
      </c>
      <c r="C10593">
        <v>8.5139999999999993E-2</v>
      </c>
      <c r="E10593">
        <v>10.589</v>
      </c>
      <c r="F10593">
        <v>-9.4199999999999996E-3</v>
      </c>
    </row>
    <row r="10594" spans="2:6" x14ac:dyDescent="0.35">
      <c r="B10594">
        <v>10.59</v>
      </c>
      <c r="C10594">
        <v>8.3760000000000001E-2</v>
      </c>
      <c r="E10594">
        <v>10.59</v>
      </c>
      <c r="F10594">
        <v>-1.6080000000000001E-2</v>
      </c>
    </row>
    <row r="10595" spans="2:6" x14ac:dyDescent="0.35">
      <c r="B10595">
        <v>10.590999999999999</v>
      </c>
      <c r="C10595">
        <v>8.2360000000000003E-2</v>
      </c>
      <c r="E10595">
        <v>10.590999999999999</v>
      </c>
      <c r="F10595">
        <v>-2.2509999999999999E-2</v>
      </c>
    </row>
    <row r="10596" spans="2:6" x14ac:dyDescent="0.35">
      <c r="B10596">
        <v>10.592000000000001</v>
      </c>
      <c r="C10596">
        <v>8.0960000000000004E-2</v>
      </c>
      <c r="E10596">
        <v>10.592000000000001</v>
      </c>
      <c r="F10596">
        <v>-2.8680000000000001E-2</v>
      </c>
    </row>
    <row r="10597" spans="2:6" x14ac:dyDescent="0.35">
      <c r="B10597">
        <v>10.593</v>
      </c>
      <c r="C10597">
        <v>7.9420000000000004E-2</v>
      </c>
      <c r="E10597">
        <v>10.593</v>
      </c>
      <c r="F10597">
        <v>-3.4599999999999999E-2</v>
      </c>
    </row>
    <row r="10598" spans="2:6" x14ac:dyDescent="0.35">
      <c r="B10598">
        <v>10.593999999999999</v>
      </c>
      <c r="C10598">
        <v>7.7859999999999999E-2</v>
      </c>
      <c r="E10598">
        <v>10.593999999999999</v>
      </c>
      <c r="F10598">
        <v>-4.027E-2</v>
      </c>
    </row>
    <row r="10599" spans="2:6" x14ac:dyDescent="0.35">
      <c r="B10599">
        <v>10.595000000000001</v>
      </c>
      <c r="C10599">
        <v>7.6319999999999999E-2</v>
      </c>
      <c r="E10599">
        <v>10.595000000000001</v>
      </c>
      <c r="F10599">
        <v>-4.5690000000000001E-2</v>
      </c>
    </row>
    <row r="10600" spans="2:6" x14ac:dyDescent="0.35">
      <c r="B10600">
        <v>10.596</v>
      </c>
      <c r="C10600">
        <v>7.4779999999999999E-2</v>
      </c>
      <c r="E10600">
        <v>10.596</v>
      </c>
      <c r="F10600">
        <v>-5.0849999999999999E-2</v>
      </c>
    </row>
    <row r="10601" spans="2:6" x14ac:dyDescent="0.35">
      <c r="B10601">
        <v>10.597</v>
      </c>
      <c r="C10601">
        <v>7.324E-2</v>
      </c>
      <c r="E10601">
        <v>10.597</v>
      </c>
      <c r="F10601">
        <v>-5.577E-2</v>
      </c>
    </row>
    <row r="10602" spans="2:6" x14ac:dyDescent="0.35">
      <c r="B10602">
        <v>10.598000000000001</v>
      </c>
      <c r="C10602">
        <v>7.1669999999999998E-2</v>
      </c>
      <c r="E10602">
        <v>10.598000000000001</v>
      </c>
      <c r="F10602">
        <v>-6.046E-2</v>
      </c>
    </row>
    <row r="10603" spans="2:6" x14ac:dyDescent="0.35">
      <c r="B10603">
        <v>10.599</v>
      </c>
      <c r="C10603">
        <v>6.9589999999999999E-2</v>
      </c>
      <c r="E10603">
        <v>10.599</v>
      </c>
      <c r="F10603">
        <v>-6.4930000000000002E-2</v>
      </c>
    </row>
    <row r="10604" spans="2:6" x14ac:dyDescent="0.35">
      <c r="B10604">
        <v>10.6</v>
      </c>
      <c r="C10604">
        <v>6.7470000000000002E-2</v>
      </c>
      <c r="E10604">
        <v>10.6</v>
      </c>
      <c r="F10604">
        <v>-6.9180000000000005E-2</v>
      </c>
    </row>
    <row r="10605" spans="2:6" x14ac:dyDescent="0.35">
      <c r="B10605">
        <v>10.601000000000001</v>
      </c>
      <c r="C10605">
        <v>6.5350000000000005E-2</v>
      </c>
      <c r="E10605">
        <v>10.601000000000001</v>
      </c>
      <c r="F10605">
        <v>-7.324E-2</v>
      </c>
    </row>
    <row r="10606" spans="2:6" x14ac:dyDescent="0.35">
      <c r="B10606">
        <v>10.602</v>
      </c>
      <c r="C10606">
        <v>6.3240000000000005E-2</v>
      </c>
      <c r="E10606">
        <v>10.602</v>
      </c>
      <c r="F10606">
        <v>-7.7119999999999994E-2</v>
      </c>
    </row>
    <row r="10607" spans="2:6" x14ac:dyDescent="0.35">
      <c r="B10607">
        <v>10.603</v>
      </c>
      <c r="C10607">
        <v>6.1150000000000003E-2</v>
      </c>
      <c r="E10607">
        <v>10.603</v>
      </c>
      <c r="F10607">
        <v>-8.0839999999999995E-2</v>
      </c>
    </row>
    <row r="10608" spans="2:6" x14ac:dyDescent="0.35">
      <c r="B10608">
        <v>10.603999999999999</v>
      </c>
      <c r="C10608">
        <v>5.9040000000000002E-2</v>
      </c>
      <c r="E10608">
        <v>10.603999999999999</v>
      </c>
      <c r="F10608">
        <v>-8.4419999999999995E-2</v>
      </c>
    </row>
    <row r="10609" spans="2:6" x14ac:dyDescent="0.35">
      <c r="B10609">
        <v>10.605</v>
      </c>
      <c r="C10609">
        <v>5.5440000000000003E-2</v>
      </c>
      <c r="E10609">
        <v>10.605</v>
      </c>
      <c r="F10609">
        <v>-8.788E-2</v>
      </c>
    </row>
    <row r="10610" spans="2:6" x14ac:dyDescent="0.35">
      <c r="B10610">
        <v>10.606</v>
      </c>
      <c r="C10610">
        <v>5.1839999999999997E-2</v>
      </c>
      <c r="E10610">
        <v>10.606</v>
      </c>
      <c r="F10610">
        <v>-9.1249999999999998E-2</v>
      </c>
    </row>
    <row r="10611" spans="2:6" x14ac:dyDescent="0.35">
      <c r="B10611">
        <v>10.606999999999999</v>
      </c>
      <c r="C10611">
        <v>4.827E-2</v>
      </c>
      <c r="E10611">
        <v>10.606999999999999</v>
      </c>
      <c r="F10611">
        <v>-9.4539999999999999E-2</v>
      </c>
    </row>
    <row r="10612" spans="2:6" x14ac:dyDescent="0.35">
      <c r="B10612">
        <v>10.608000000000001</v>
      </c>
      <c r="C10612">
        <v>4.4670000000000001E-2</v>
      </c>
      <c r="E10612">
        <v>10.608000000000001</v>
      </c>
      <c r="F10612">
        <v>-9.7780000000000006E-2</v>
      </c>
    </row>
    <row r="10613" spans="2:6" x14ac:dyDescent="0.35">
      <c r="B10613">
        <v>10.609</v>
      </c>
      <c r="C10613">
        <v>4.1070000000000002E-2</v>
      </c>
      <c r="E10613">
        <v>10.609</v>
      </c>
      <c r="F10613">
        <v>-0.10100000000000001</v>
      </c>
    </row>
    <row r="10614" spans="2:6" x14ac:dyDescent="0.35">
      <c r="B10614">
        <v>10.61</v>
      </c>
      <c r="C10614">
        <v>3.7470000000000003E-2</v>
      </c>
      <c r="E10614">
        <v>10.61</v>
      </c>
      <c r="F10614">
        <v>-0.10423</v>
      </c>
    </row>
    <row r="10615" spans="2:6" x14ac:dyDescent="0.35">
      <c r="B10615">
        <v>10.611000000000001</v>
      </c>
      <c r="C10615">
        <v>3.1150000000000001E-2</v>
      </c>
      <c r="E10615">
        <v>10.611000000000001</v>
      </c>
      <c r="F10615">
        <v>-0.10748000000000001</v>
      </c>
    </row>
    <row r="10616" spans="2:6" x14ac:dyDescent="0.35">
      <c r="B10616">
        <v>10.612</v>
      </c>
      <c r="C10616">
        <v>2.4830000000000001E-2</v>
      </c>
      <c r="E10616">
        <v>10.612</v>
      </c>
      <c r="F10616">
        <v>-0.1108</v>
      </c>
    </row>
    <row r="10617" spans="2:6" x14ac:dyDescent="0.35">
      <c r="B10617">
        <v>10.613</v>
      </c>
      <c r="C10617">
        <v>1.8509999999999999E-2</v>
      </c>
      <c r="E10617">
        <v>10.613</v>
      </c>
      <c r="F10617">
        <v>-0.11422</v>
      </c>
    </row>
    <row r="10618" spans="2:6" x14ac:dyDescent="0.35">
      <c r="B10618">
        <v>10.614000000000001</v>
      </c>
      <c r="C10618">
        <v>1.2189999999999999E-2</v>
      </c>
      <c r="E10618">
        <v>10.614000000000001</v>
      </c>
      <c r="F10618">
        <v>-0.11774999999999999</v>
      </c>
    </row>
    <row r="10619" spans="2:6" x14ac:dyDescent="0.35">
      <c r="B10619">
        <v>10.615</v>
      </c>
      <c r="C10619">
        <v>5.8700000000000002E-3</v>
      </c>
      <c r="E10619">
        <v>10.615</v>
      </c>
      <c r="F10619">
        <v>-0.12145</v>
      </c>
    </row>
    <row r="10620" spans="2:6" x14ac:dyDescent="0.35">
      <c r="B10620">
        <v>10.616</v>
      </c>
      <c r="C10620">
        <v>-4.4999999999999999E-4</v>
      </c>
      <c r="E10620">
        <v>10.616</v>
      </c>
      <c r="F10620">
        <v>-0.12534999999999999</v>
      </c>
    </row>
    <row r="10621" spans="2:6" x14ac:dyDescent="0.35">
      <c r="B10621">
        <v>10.617000000000001</v>
      </c>
      <c r="C10621">
        <v>-9.9299999999999996E-3</v>
      </c>
      <c r="E10621">
        <v>10.617000000000001</v>
      </c>
      <c r="F10621">
        <v>-0.12948000000000001</v>
      </c>
    </row>
    <row r="10622" spans="2:6" x14ac:dyDescent="0.35">
      <c r="B10622">
        <v>10.618</v>
      </c>
      <c r="C10622">
        <v>-1.9400000000000001E-2</v>
      </c>
      <c r="E10622">
        <v>10.618</v>
      </c>
      <c r="F10622">
        <v>-0.13389000000000001</v>
      </c>
    </row>
    <row r="10623" spans="2:6" x14ac:dyDescent="0.35">
      <c r="B10623">
        <v>10.619</v>
      </c>
      <c r="C10623">
        <v>-2.8910000000000002E-2</v>
      </c>
      <c r="E10623">
        <v>10.619</v>
      </c>
      <c r="F10623">
        <v>-0.13861999999999999</v>
      </c>
    </row>
    <row r="10624" spans="2:6" x14ac:dyDescent="0.35">
      <c r="B10624">
        <v>10.62</v>
      </c>
      <c r="C10624">
        <v>-3.8390000000000001E-2</v>
      </c>
      <c r="E10624">
        <v>10.62</v>
      </c>
      <c r="F10624">
        <v>-0.14371999999999999</v>
      </c>
    </row>
    <row r="10625" spans="2:6" x14ac:dyDescent="0.35">
      <c r="B10625">
        <v>10.621</v>
      </c>
      <c r="C10625">
        <v>-4.7870000000000003E-2</v>
      </c>
      <c r="E10625">
        <v>10.621</v>
      </c>
      <c r="F10625">
        <v>-0.14923</v>
      </c>
    </row>
    <row r="10626" spans="2:6" x14ac:dyDescent="0.35">
      <c r="B10626">
        <v>10.622</v>
      </c>
      <c r="C10626">
        <v>-5.7369999999999997E-2</v>
      </c>
      <c r="E10626">
        <v>10.622</v>
      </c>
      <c r="F10626">
        <v>-0.15518999999999999</v>
      </c>
    </row>
    <row r="10627" spans="2:6" x14ac:dyDescent="0.35">
      <c r="B10627">
        <v>10.622999999999999</v>
      </c>
      <c r="C10627">
        <v>-6.9110000000000005E-2</v>
      </c>
      <c r="E10627">
        <v>10.622999999999999</v>
      </c>
      <c r="F10627">
        <v>-0.16164999999999999</v>
      </c>
    </row>
    <row r="10628" spans="2:6" x14ac:dyDescent="0.35">
      <c r="B10628">
        <v>10.624000000000001</v>
      </c>
      <c r="C10628">
        <v>-8.0839999999999995E-2</v>
      </c>
      <c r="E10628">
        <v>10.624000000000001</v>
      </c>
      <c r="F10628">
        <v>-0.16868</v>
      </c>
    </row>
    <row r="10629" spans="2:6" x14ac:dyDescent="0.35">
      <c r="B10629">
        <v>10.625</v>
      </c>
      <c r="C10629">
        <v>-9.257E-2</v>
      </c>
      <c r="E10629">
        <v>10.625</v>
      </c>
      <c r="F10629">
        <v>-0.17630000000000001</v>
      </c>
    </row>
    <row r="10630" spans="2:6" x14ac:dyDescent="0.35">
      <c r="B10630">
        <v>10.625999999999999</v>
      </c>
      <c r="C10630">
        <v>-0.1043</v>
      </c>
      <c r="E10630">
        <v>10.625999999999999</v>
      </c>
      <c r="F10630">
        <v>-0.18457000000000001</v>
      </c>
    </row>
    <row r="10631" spans="2:6" x14ac:dyDescent="0.35">
      <c r="B10631">
        <v>10.627000000000001</v>
      </c>
      <c r="C10631">
        <v>-0.11602999999999999</v>
      </c>
      <c r="E10631">
        <v>10.627000000000001</v>
      </c>
      <c r="F10631">
        <v>-0.19352</v>
      </c>
    </row>
    <row r="10632" spans="2:6" x14ac:dyDescent="0.35">
      <c r="B10632">
        <v>10.628</v>
      </c>
      <c r="C10632">
        <v>-0.12776000000000001</v>
      </c>
      <c r="E10632">
        <v>10.628</v>
      </c>
      <c r="F10632">
        <v>-0.20321</v>
      </c>
    </row>
    <row r="10633" spans="2:6" x14ac:dyDescent="0.35">
      <c r="B10633">
        <v>10.629</v>
      </c>
      <c r="C10633">
        <v>-0.13999</v>
      </c>
      <c r="E10633">
        <v>10.629</v>
      </c>
      <c r="F10633">
        <v>-0.21367</v>
      </c>
    </row>
    <row r="10634" spans="2:6" x14ac:dyDescent="0.35">
      <c r="B10634">
        <v>10.63</v>
      </c>
      <c r="C10634">
        <v>-0.15221999999999999</v>
      </c>
      <c r="E10634">
        <v>10.63</v>
      </c>
      <c r="F10634">
        <v>-0.22492999999999999</v>
      </c>
    </row>
    <row r="10635" spans="2:6" x14ac:dyDescent="0.35">
      <c r="B10635">
        <v>10.631</v>
      </c>
      <c r="C10635">
        <v>-0.16444</v>
      </c>
      <c r="E10635">
        <v>10.631</v>
      </c>
      <c r="F10635">
        <v>-0.23702000000000001</v>
      </c>
    </row>
    <row r="10636" spans="2:6" x14ac:dyDescent="0.35">
      <c r="B10636">
        <v>10.632</v>
      </c>
      <c r="C10636">
        <v>-0.17666999999999999</v>
      </c>
      <c r="E10636">
        <v>10.632</v>
      </c>
      <c r="F10636">
        <v>-0.24995999999999999</v>
      </c>
    </row>
    <row r="10637" spans="2:6" x14ac:dyDescent="0.35">
      <c r="B10637">
        <v>10.632999999999999</v>
      </c>
      <c r="C10637">
        <v>-0.18890000000000001</v>
      </c>
      <c r="E10637">
        <v>10.632999999999999</v>
      </c>
      <c r="F10637">
        <v>-0.26375999999999999</v>
      </c>
    </row>
    <row r="10638" spans="2:6" x14ac:dyDescent="0.35">
      <c r="B10638">
        <v>10.634</v>
      </c>
      <c r="C10638">
        <v>-0.20111999999999999</v>
      </c>
      <c r="E10638">
        <v>10.634</v>
      </c>
      <c r="F10638">
        <v>-0.27843000000000001</v>
      </c>
    </row>
    <row r="10639" spans="2:6" x14ac:dyDescent="0.35">
      <c r="B10639">
        <v>10.635</v>
      </c>
      <c r="C10639">
        <v>-0.21203</v>
      </c>
      <c r="E10639">
        <v>10.635</v>
      </c>
      <c r="F10639">
        <v>-0.29397000000000001</v>
      </c>
    </row>
    <row r="10640" spans="2:6" x14ac:dyDescent="0.35">
      <c r="B10640">
        <v>10.635999999999999</v>
      </c>
      <c r="C10640">
        <v>-0.22294</v>
      </c>
      <c r="E10640">
        <v>10.635999999999999</v>
      </c>
      <c r="F10640">
        <v>-0.31036000000000002</v>
      </c>
    </row>
    <row r="10641" spans="2:6" x14ac:dyDescent="0.35">
      <c r="B10641">
        <v>10.637</v>
      </c>
      <c r="C10641">
        <v>-0.23383999999999999</v>
      </c>
      <c r="E10641">
        <v>10.637</v>
      </c>
      <c r="F10641">
        <v>-0.32758999999999999</v>
      </c>
    </row>
    <row r="10642" spans="2:6" x14ac:dyDescent="0.35">
      <c r="B10642">
        <v>10.638</v>
      </c>
      <c r="C10642">
        <v>-0.24471999999999999</v>
      </c>
      <c r="E10642">
        <v>10.638</v>
      </c>
      <c r="F10642">
        <v>-0.34561999999999998</v>
      </c>
    </row>
    <row r="10643" spans="2:6" x14ac:dyDescent="0.35">
      <c r="B10643">
        <v>10.638999999999999</v>
      </c>
      <c r="C10643">
        <v>-0.25563000000000002</v>
      </c>
      <c r="E10643">
        <v>10.638999999999999</v>
      </c>
      <c r="F10643">
        <v>-0.36442000000000002</v>
      </c>
    </row>
    <row r="10644" spans="2:6" x14ac:dyDescent="0.35">
      <c r="B10644">
        <v>10.64</v>
      </c>
      <c r="C10644">
        <v>-0.26654</v>
      </c>
      <c r="E10644">
        <v>10.64</v>
      </c>
      <c r="F10644">
        <v>-0.38392999999999999</v>
      </c>
    </row>
    <row r="10645" spans="2:6" x14ac:dyDescent="0.35">
      <c r="B10645">
        <v>10.641</v>
      </c>
      <c r="C10645">
        <v>-0.27456000000000003</v>
      </c>
      <c r="E10645">
        <v>10.641</v>
      </c>
      <c r="F10645">
        <v>-0.40411000000000002</v>
      </c>
    </row>
    <row r="10646" spans="2:6" x14ac:dyDescent="0.35">
      <c r="B10646">
        <v>10.641999999999999</v>
      </c>
      <c r="C10646">
        <v>-0.28260999999999997</v>
      </c>
      <c r="E10646">
        <v>10.641999999999999</v>
      </c>
      <c r="F10646">
        <v>-0.42487999999999998</v>
      </c>
    </row>
    <row r="10647" spans="2:6" x14ac:dyDescent="0.35">
      <c r="B10647">
        <v>10.643000000000001</v>
      </c>
      <c r="C10647">
        <v>-0.29064000000000001</v>
      </c>
      <c r="E10647">
        <v>10.643000000000001</v>
      </c>
      <c r="F10647">
        <v>-0.44617000000000001</v>
      </c>
    </row>
    <row r="10648" spans="2:6" x14ac:dyDescent="0.35">
      <c r="B10648">
        <v>10.644</v>
      </c>
      <c r="C10648">
        <v>-0.29865999999999998</v>
      </c>
      <c r="E10648">
        <v>10.644</v>
      </c>
      <c r="F10648">
        <v>-0.46789999999999998</v>
      </c>
    </row>
    <row r="10649" spans="2:6" x14ac:dyDescent="0.35">
      <c r="B10649">
        <v>10.645</v>
      </c>
      <c r="C10649">
        <v>-0.30668000000000001</v>
      </c>
      <c r="E10649">
        <v>10.645</v>
      </c>
      <c r="F10649">
        <v>-0.48998000000000003</v>
      </c>
    </row>
    <row r="10650" spans="2:6" x14ac:dyDescent="0.35">
      <c r="B10650">
        <v>10.646000000000001</v>
      </c>
      <c r="C10650">
        <v>-0.31473000000000001</v>
      </c>
      <c r="E10650">
        <v>10.646000000000001</v>
      </c>
      <c r="F10650">
        <v>-0.51232</v>
      </c>
    </row>
    <row r="10651" spans="2:6" x14ac:dyDescent="0.35">
      <c r="B10651">
        <v>10.647</v>
      </c>
      <c r="C10651">
        <v>-0.31891000000000003</v>
      </c>
      <c r="E10651">
        <v>10.647</v>
      </c>
      <c r="F10651">
        <v>-0.53481000000000001</v>
      </c>
    </row>
    <row r="10652" spans="2:6" x14ac:dyDescent="0.35">
      <c r="B10652">
        <v>10.648</v>
      </c>
      <c r="C10652">
        <v>-0.32306000000000001</v>
      </c>
      <c r="E10652">
        <v>10.648</v>
      </c>
      <c r="F10652">
        <v>-0.55735999999999997</v>
      </c>
    </row>
    <row r="10653" spans="2:6" x14ac:dyDescent="0.35">
      <c r="B10653">
        <v>10.648999999999999</v>
      </c>
      <c r="C10653">
        <v>-0.32723000000000002</v>
      </c>
      <c r="E10653">
        <v>10.648999999999999</v>
      </c>
      <c r="F10653">
        <v>-0.57984999999999998</v>
      </c>
    </row>
    <row r="10654" spans="2:6" x14ac:dyDescent="0.35">
      <c r="B10654">
        <v>10.65</v>
      </c>
      <c r="C10654">
        <v>-0.33140999999999998</v>
      </c>
      <c r="E10654">
        <v>10.65</v>
      </c>
      <c r="F10654">
        <v>-0.60218000000000005</v>
      </c>
    </row>
    <row r="10655" spans="2:6" x14ac:dyDescent="0.35">
      <c r="B10655">
        <v>10.651</v>
      </c>
      <c r="C10655">
        <v>-0.33557999999999999</v>
      </c>
      <c r="E10655">
        <v>10.651</v>
      </c>
      <c r="F10655">
        <v>-0.62424000000000002</v>
      </c>
    </row>
    <row r="10656" spans="2:6" x14ac:dyDescent="0.35">
      <c r="B10656">
        <v>10.651999999999999</v>
      </c>
      <c r="C10656">
        <v>-0.33976000000000001</v>
      </c>
      <c r="E10656">
        <v>10.651999999999999</v>
      </c>
      <c r="F10656">
        <v>-0.64590999999999998</v>
      </c>
    </row>
    <row r="10657" spans="2:6" x14ac:dyDescent="0.35">
      <c r="B10657">
        <v>10.653</v>
      </c>
      <c r="C10657">
        <v>-0.34005999999999997</v>
      </c>
      <c r="E10657">
        <v>10.653</v>
      </c>
      <c r="F10657">
        <v>-0.66708999999999996</v>
      </c>
    </row>
    <row r="10658" spans="2:6" x14ac:dyDescent="0.35">
      <c r="B10658">
        <v>10.654</v>
      </c>
      <c r="C10658">
        <v>-0.34036</v>
      </c>
      <c r="E10658">
        <v>10.654</v>
      </c>
      <c r="F10658">
        <v>-0.68767</v>
      </c>
    </row>
    <row r="10659" spans="2:6" x14ac:dyDescent="0.35">
      <c r="B10659">
        <v>10.654999999999999</v>
      </c>
      <c r="C10659">
        <v>-0.34066999999999997</v>
      </c>
      <c r="E10659">
        <v>10.654999999999999</v>
      </c>
      <c r="F10659">
        <v>-0.70752999999999999</v>
      </c>
    </row>
    <row r="10660" spans="2:6" x14ac:dyDescent="0.35">
      <c r="B10660">
        <v>10.656000000000001</v>
      </c>
      <c r="C10660">
        <v>-0.34097</v>
      </c>
      <c r="E10660">
        <v>10.656000000000001</v>
      </c>
      <c r="F10660">
        <v>-0.72658999999999996</v>
      </c>
    </row>
    <row r="10661" spans="2:6" x14ac:dyDescent="0.35">
      <c r="B10661">
        <v>10.657</v>
      </c>
      <c r="C10661">
        <v>-0.34127000000000002</v>
      </c>
      <c r="E10661">
        <v>10.657</v>
      </c>
      <c r="F10661">
        <v>-0.74473999999999996</v>
      </c>
    </row>
    <row r="10662" spans="2:6" x14ac:dyDescent="0.35">
      <c r="B10662">
        <v>10.657999999999999</v>
      </c>
      <c r="C10662">
        <v>-0.34156999999999998</v>
      </c>
      <c r="E10662">
        <v>10.657999999999999</v>
      </c>
      <c r="F10662">
        <v>-0.76188999999999996</v>
      </c>
    </row>
    <row r="10663" spans="2:6" x14ac:dyDescent="0.35">
      <c r="B10663">
        <v>10.659000000000001</v>
      </c>
      <c r="C10663">
        <v>-0.33894000000000002</v>
      </c>
      <c r="E10663">
        <v>10.659000000000001</v>
      </c>
      <c r="F10663">
        <v>-0.77795999999999998</v>
      </c>
    </row>
    <row r="10664" spans="2:6" x14ac:dyDescent="0.35">
      <c r="B10664">
        <v>10.66</v>
      </c>
      <c r="C10664">
        <v>-0.33629999999999999</v>
      </c>
      <c r="E10664">
        <v>10.66</v>
      </c>
      <c r="F10664">
        <v>-0.79286000000000001</v>
      </c>
    </row>
    <row r="10665" spans="2:6" x14ac:dyDescent="0.35">
      <c r="B10665">
        <v>10.661</v>
      </c>
      <c r="C10665">
        <v>-0.33362999999999998</v>
      </c>
      <c r="E10665">
        <v>10.661</v>
      </c>
      <c r="F10665">
        <v>-0.80652000000000001</v>
      </c>
    </row>
    <row r="10666" spans="2:6" x14ac:dyDescent="0.35">
      <c r="B10666">
        <v>10.662000000000001</v>
      </c>
      <c r="C10666">
        <v>-0.33100000000000002</v>
      </c>
      <c r="E10666">
        <v>10.662000000000001</v>
      </c>
      <c r="F10666">
        <v>-0.81889000000000001</v>
      </c>
    </row>
    <row r="10667" spans="2:6" x14ac:dyDescent="0.35">
      <c r="B10667">
        <v>10.663</v>
      </c>
      <c r="C10667">
        <v>-0.32835999999999999</v>
      </c>
      <c r="E10667">
        <v>10.663</v>
      </c>
      <c r="F10667">
        <v>-0.82991999999999999</v>
      </c>
    </row>
    <row r="10668" spans="2:6" x14ac:dyDescent="0.35">
      <c r="B10668">
        <v>10.664</v>
      </c>
      <c r="C10668">
        <v>-0.32568999999999998</v>
      </c>
      <c r="E10668">
        <v>10.664</v>
      </c>
      <c r="F10668">
        <v>-0.83955000000000002</v>
      </c>
    </row>
    <row r="10669" spans="2:6" x14ac:dyDescent="0.35">
      <c r="B10669">
        <v>10.664999999999999</v>
      </c>
      <c r="C10669">
        <v>-0.32124000000000003</v>
      </c>
      <c r="E10669">
        <v>10.664999999999999</v>
      </c>
      <c r="F10669">
        <v>-0.84774000000000005</v>
      </c>
    </row>
    <row r="10670" spans="2:6" x14ac:dyDescent="0.35">
      <c r="B10670">
        <v>10.666</v>
      </c>
      <c r="C10670">
        <v>-0.31681999999999999</v>
      </c>
      <c r="E10670">
        <v>10.666</v>
      </c>
      <c r="F10670">
        <v>-0.85448999999999997</v>
      </c>
    </row>
    <row r="10671" spans="2:6" x14ac:dyDescent="0.35">
      <c r="B10671">
        <v>10.667</v>
      </c>
      <c r="C10671">
        <v>-0.31236999999999998</v>
      </c>
      <c r="E10671">
        <v>10.667</v>
      </c>
      <c r="F10671">
        <v>-0.85977000000000003</v>
      </c>
    </row>
    <row r="10672" spans="2:6" x14ac:dyDescent="0.35">
      <c r="B10672">
        <v>10.667999999999999</v>
      </c>
      <c r="C10672">
        <v>-0.30792000000000003</v>
      </c>
      <c r="E10672">
        <v>10.667999999999999</v>
      </c>
      <c r="F10672">
        <v>-0.86356999999999995</v>
      </c>
    </row>
    <row r="10673" spans="2:6" x14ac:dyDescent="0.35">
      <c r="B10673">
        <v>10.669</v>
      </c>
      <c r="C10673">
        <v>-0.30347000000000002</v>
      </c>
      <c r="E10673">
        <v>10.669</v>
      </c>
      <c r="F10673">
        <v>-0.86590999999999996</v>
      </c>
    </row>
    <row r="10674" spans="2:6" x14ac:dyDescent="0.35">
      <c r="B10674">
        <v>10.67</v>
      </c>
      <c r="C10674">
        <v>-0.29901</v>
      </c>
      <c r="E10674">
        <v>10.67</v>
      </c>
      <c r="F10674">
        <v>-0.86678999999999995</v>
      </c>
    </row>
    <row r="10675" spans="2:6" x14ac:dyDescent="0.35">
      <c r="B10675">
        <v>10.670999999999999</v>
      </c>
      <c r="C10675">
        <v>-0.29325000000000001</v>
      </c>
      <c r="E10675">
        <v>10.670999999999999</v>
      </c>
      <c r="F10675">
        <v>-0.86624000000000001</v>
      </c>
    </row>
    <row r="10676" spans="2:6" x14ac:dyDescent="0.35">
      <c r="B10676">
        <v>10.672000000000001</v>
      </c>
      <c r="C10676">
        <v>-0.28744999999999998</v>
      </c>
      <c r="E10676">
        <v>10.672000000000001</v>
      </c>
      <c r="F10676">
        <v>-0.86429</v>
      </c>
    </row>
    <row r="10677" spans="2:6" x14ac:dyDescent="0.35">
      <c r="B10677">
        <v>10.673</v>
      </c>
      <c r="C10677">
        <v>-0.28165000000000001</v>
      </c>
      <c r="E10677">
        <v>10.673</v>
      </c>
      <c r="F10677">
        <v>-0.86097999999999997</v>
      </c>
    </row>
    <row r="10678" spans="2:6" x14ac:dyDescent="0.35">
      <c r="B10678">
        <v>10.673999999999999</v>
      </c>
      <c r="C10678">
        <v>-0.27588000000000001</v>
      </c>
      <c r="E10678">
        <v>10.673999999999999</v>
      </c>
      <c r="F10678">
        <v>-0.85636000000000001</v>
      </c>
    </row>
    <row r="10679" spans="2:6" x14ac:dyDescent="0.35">
      <c r="B10679">
        <v>10.675000000000001</v>
      </c>
      <c r="C10679">
        <v>-0.27007999999999999</v>
      </c>
      <c r="E10679">
        <v>10.675000000000001</v>
      </c>
      <c r="F10679">
        <v>-0.85048000000000001</v>
      </c>
    </row>
    <row r="10680" spans="2:6" x14ac:dyDescent="0.35">
      <c r="B10680">
        <v>10.676</v>
      </c>
      <c r="C10680">
        <v>-0.26430999999999999</v>
      </c>
      <c r="E10680">
        <v>10.676</v>
      </c>
      <c r="F10680">
        <v>-0.84338999999999997</v>
      </c>
    </row>
    <row r="10681" spans="2:6" x14ac:dyDescent="0.35">
      <c r="B10681">
        <v>10.677</v>
      </c>
      <c r="C10681">
        <v>-0.25712000000000002</v>
      </c>
      <c r="E10681">
        <v>10.677</v>
      </c>
      <c r="F10681">
        <v>-0.83516999999999997</v>
      </c>
    </row>
    <row r="10682" spans="2:6" x14ac:dyDescent="0.35">
      <c r="B10682">
        <v>10.678000000000001</v>
      </c>
      <c r="C10682">
        <v>-0.24992</v>
      </c>
      <c r="E10682">
        <v>10.678000000000001</v>
      </c>
      <c r="F10682">
        <v>-0.82586999999999999</v>
      </c>
    </row>
    <row r="10683" spans="2:6" x14ac:dyDescent="0.35">
      <c r="B10683">
        <v>10.679</v>
      </c>
      <c r="C10683">
        <v>-0.24274999999999999</v>
      </c>
      <c r="E10683">
        <v>10.679</v>
      </c>
      <c r="F10683">
        <v>-0.81555999999999995</v>
      </c>
    </row>
    <row r="10684" spans="2:6" x14ac:dyDescent="0.35">
      <c r="B10684">
        <v>10.68</v>
      </c>
      <c r="C10684">
        <v>-0.23555000000000001</v>
      </c>
      <c r="E10684">
        <v>10.68</v>
      </c>
      <c r="F10684">
        <v>-0.80432000000000003</v>
      </c>
    </row>
    <row r="10685" spans="2:6" x14ac:dyDescent="0.35">
      <c r="B10685">
        <v>10.680999999999999</v>
      </c>
      <c r="C10685">
        <v>-0.22835</v>
      </c>
      <c r="E10685">
        <v>10.680999999999999</v>
      </c>
      <c r="F10685">
        <v>-0.79220999999999997</v>
      </c>
    </row>
    <row r="10686" spans="2:6" x14ac:dyDescent="0.35">
      <c r="B10686">
        <v>10.682</v>
      </c>
      <c r="C10686">
        <v>-0.22115000000000001</v>
      </c>
      <c r="E10686">
        <v>10.682</v>
      </c>
      <c r="F10686">
        <v>-0.77929999999999999</v>
      </c>
    </row>
    <row r="10687" spans="2:6" x14ac:dyDescent="0.35">
      <c r="B10687">
        <v>10.683</v>
      </c>
      <c r="C10687">
        <v>-0.21276999999999999</v>
      </c>
      <c r="E10687">
        <v>10.683</v>
      </c>
      <c r="F10687">
        <v>-0.76565000000000005</v>
      </c>
    </row>
    <row r="10688" spans="2:6" x14ac:dyDescent="0.35">
      <c r="B10688">
        <v>10.683999999999999</v>
      </c>
      <c r="C10688">
        <v>-0.20438999999999999</v>
      </c>
      <c r="E10688">
        <v>10.683999999999999</v>
      </c>
      <c r="F10688">
        <v>-0.75133000000000005</v>
      </c>
    </row>
    <row r="10689" spans="2:6" x14ac:dyDescent="0.35">
      <c r="B10689">
        <v>10.685</v>
      </c>
      <c r="C10689">
        <v>-0.19600999999999999</v>
      </c>
      <c r="E10689">
        <v>10.685</v>
      </c>
      <c r="F10689">
        <v>-0.73640000000000005</v>
      </c>
    </row>
    <row r="10690" spans="2:6" x14ac:dyDescent="0.35">
      <c r="B10690">
        <v>10.686</v>
      </c>
      <c r="C10690">
        <v>-0.18762999999999999</v>
      </c>
      <c r="E10690">
        <v>10.686</v>
      </c>
      <c r="F10690">
        <v>-0.72091000000000005</v>
      </c>
    </row>
    <row r="10691" spans="2:6" x14ac:dyDescent="0.35">
      <c r="B10691">
        <v>10.686999999999999</v>
      </c>
      <c r="C10691">
        <v>-0.17927999999999999</v>
      </c>
      <c r="E10691">
        <v>10.686999999999999</v>
      </c>
      <c r="F10691">
        <v>-0.70491000000000004</v>
      </c>
    </row>
    <row r="10692" spans="2:6" x14ac:dyDescent="0.35">
      <c r="B10692">
        <v>10.688000000000001</v>
      </c>
      <c r="C10692">
        <v>-0.1709</v>
      </c>
      <c r="E10692">
        <v>10.688000000000001</v>
      </c>
      <c r="F10692">
        <v>-0.68845999999999996</v>
      </c>
    </row>
    <row r="10693" spans="2:6" x14ac:dyDescent="0.35">
      <c r="B10693">
        <v>10.689</v>
      </c>
      <c r="C10693">
        <v>-0.16203000000000001</v>
      </c>
      <c r="E10693">
        <v>10.689</v>
      </c>
      <c r="F10693">
        <v>-0.67159000000000002</v>
      </c>
    </row>
    <row r="10694" spans="2:6" x14ac:dyDescent="0.35">
      <c r="B10694">
        <v>10.69</v>
      </c>
      <c r="C10694">
        <v>-0.15318000000000001</v>
      </c>
      <c r="E10694">
        <v>10.69</v>
      </c>
      <c r="F10694">
        <v>-0.65434999999999999</v>
      </c>
    </row>
    <row r="10695" spans="2:6" x14ac:dyDescent="0.35">
      <c r="B10695">
        <v>10.691000000000001</v>
      </c>
      <c r="C10695">
        <v>-0.14433000000000001</v>
      </c>
      <c r="E10695">
        <v>10.691000000000001</v>
      </c>
      <c r="F10695">
        <v>-0.63675999999999999</v>
      </c>
    </row>
    <row r="10696" spans="2:6" x14ac:dyDescent="0.35">
      <c r="B10696">
        <v>10.692</v>
      </c>
      <c r="C10696">
        <v>-0.13549</v>
      </c>
      <c r="E10696">
        <v>10.692</v>
      </c>
      <c r="F10696">
        <v>-0.61885999999999997</v>
      </c>
    </row>
    <row r="10697" spans="2:6" x14ac:dyDescent="0.35">
      <c r="B10697">
        <v>10.693</v>
      </c>
      <c r="C10697">
        <v>-0.12661</v>
      </c>
      <c r="E10697">
        <v>10.693</v>
      </c>
      <c r="F10697">
        <v>-0.60065999999999997</v>
      </c>
    </row>
    <row r="10698" spans="2:6" x14ac:dyDescent="0.35">
      <c r="B10698">
        <v>10.694000000000001</v>
      </c>
      <c r="C10698">
        <v>-0.11776</v>
      </c>
      <c r="E10698">
        <v>10.694000000000001</v>
      </c>
      <c r="F10698">
        <v>-0.58221000000000001</v>
      </c>
    </row>
    <row r="10699" spans="2:6" x14ac:dyDescent="0.35">
      <c r="B10699">
        <v>10.695</v>
      </c>
      <c r="C10699">
        <v>-0.10933</v>
      </c>
      <c r="E10699">
        <v>10.695</v>
      </c>
      <c r="F10699">
        <v>-0.5635</v>
      </c>
    </row>
    <row r="10700" spans="2:6" x14ac:dyDescent="0.35">
      <c r="B10700">
        <v>10.696</v>
      </c>
      <c r="C10700">
        <v>-0.10088999999999999</v>
      </c>
      <c r="E10700">
        <v>10.696</v>
      </c>
      <c r="F10700">
        <v>-0.54456000000000004</v>
      </c>
    </row>
    <row r="10701" spans="2:6" x14ac:dyDescent="0.35">
      <c r="B10701">
        <v>10.696999999999999</v>
      </c>
      <c r="C10701">
        <v>-9.2460000000000001E-2</v>
      </c>
      <c r="E10701">
        <v>10.696999999999999</v>
      </c>
      <c r="F10701">
        <v>-0.52541000000000004</v>
      </c>
    </row>
    <row r="10702" spans="2:6" x14ac:dyDescent="0.35">
      <c r="B10702">
        <v>10.698</v>
      </c>
      <c r="C10702">
        <v>-8.4029999999999994E-2</v>
      </c>
      <c r="E10702">
        <v>10.698</v>
      </c>
      <c r="F10702">
        <v>-0.50605999999999995</v>
      </c>
    </row>
    <row r="10703" spans="2:6" x14ac:dyDescent="0.35">
      <c r="B10703">
        <v>10.699</v>
      </c>
      <c r="C10703">
        <v>-7.5590000000000004E-2</v>
      </c>
      <c r="E10703">
        <v>10.699</v>
      </c>
      <c r="F10703">
        <v>-0.48653000000000002</v>
      </c>
    </row>
    <row r="10704" spans="2:6" x14ac:dyDescent="0.35">
      <c r="B10704">
        <v>10.7</v>
      </c>
      <c r="C10704">
        <v>-6.7159999999999997E-2</v>
      </c>
      <c r="E10704">
        <v>10.7</v>
      </c>
      <c r="F10704">
        <v>-0.46683000000000002</v>
      </c>
    </row>
    <row r="10705" spans="2:6" x14ac:dyDescent="0.35">
      <c r="B10705">
        <v>10.701000000000001</v>
      </c>
      <c r="C10705">
        <v>-5.987E-2</v>
      </c>
      <c r="E10705">
        <v>10.701000000000001</v>
      </c>
      <c r="F10705">
        <v>-0.44696999999999998</v>
      </c>
    </row>
    <row r="10706" spans="2:6" x14ac:dyDescent="0.35">
      <c r="B10706">
        <v>10.702</v>
      </c>
      <c r="C10706">
        <v>-5.262E-2</v>
      </c>
      <c r="E10706">
        <v>10.702</v>
      </c>
      <c r="F10706">
        <v>-0.42697000000000002</v>
      </c>
    </row>
    <row r="10707" spans="2:6" x14ac:dyDescent="0.35">
      <c r="B10707">
        <v>10.702999999999999</v>
      </c>
      <c r="C10707">
        <v>-4.5339999999999998E-2</v>
      </c>
      <c r="E10707">
        <v>10.702999999999999</v>
      </c>
      <c r="F10707">
        <v>-0.40686</v>
      </c>
    </row>
    <row r="10708" spans="2:6" x14ac:dyDescent="0.35">
      <c r="B10708">
        <v>10.704000000000001</v>
      </c>
      <c r="C10708">
        <v>-3.8059999999999997E-2</v>
      </c>
      <c r="E10708">
        <v>10.704000000000001</v>
      </c>
      <c r="F10708">
        <v>-0.38664999999999999</v>
      </c>
    </row>
    <row r="10709" spans="2:6" x14ac:dyDescent="0.35">
      <c r="B10709">
        <v>10.705</v>
      </c>
      <c r="C10709">
        <v>-3.0779999999999998E-2</v>
      </c>
      <c r="E10709">
        <v>10.705</v>
      </c>
      <c r="F10709">
        <v>-0.36636000000000002</v>
      </c>
    </row>
    <row r="10710" spans="2:6" x14ac:dyDescent="0.35">
      <c r="B10710">
        <v>10.706</v>
      </c>
      <c r="C10710">
        <v>-2.35E-2</v>
      </c>
      <c r="E10710">
        <v>10.706</v>
      </c>
      <c r="F10710">
        <v>-0.34603</v>
      </c>
    </row>
    <row r="10711" spans="2:6" x14ac:dyDescent="0.35">
      <c r="B10711">
        <v>10.707000000000001</v>
      </c>
      <c r="C10711">
        <v>-1.7979999999999999E-2</v>
      </c>
      <c r="E10711">
        <v>10.707000000000001</v>
      </c>
      <c r="F10711">
        <v>-0.32567000000000002</v>
      </c>
    </row>
    <row r="10712" spans="2:6" x14ac:dyDescent="0.35">
      <c r="B10712">
        <v>10.708</v>
      </c>
      <c r="C10712">
        <v>-1.243E-2</v>
      </c>
      <c r="E10712">
        <v>10.708</v>
      </c>
      <c r="F10712">
        <v>-0.30532999999999999</v>
      </c>
    </row>
    <row r="10713" spans="2:6" x14ac:dyDescent="0.35">
      <c r="B10713">
        <v>10.709</v>
      </c>
      <c r="C10713">
        <v>-6.8999999999999999E-3</v>
      </c>
      <c r="E10713">
        <v>10.709</v>
      </c>
      <c r="F10713">
        <v>-0.28503000000000001</v>
      </c>
    </row>
    <row r="10714" spans="2:6" x14ac:dyDescent="0.35">
      <c r="B10714">
        <v>10.71</v>
      </c>
      <c r="C10714">
        <v>-1.3500000000000001E-3</v>
      </c>
      <c r="E10714">
        <v>10.71</v>
      </c>
      <c r="F10714">
        <v>-0.26480999999999999</v>
      </c>
    </row>
    <row r="10715" spans="2:6" x14ac:dyDescent="0.35">
      <c r="B10715">
        <v>10.711</v>
      </c>
      <c r="C10715">
        <v>4.1700000000000001E-3</v>
      </c>
      <c r="E10715">
        <v>10.711</v>
      </c>
      <c r="F10715">
        <v>-0.2447</v>
      </c>
    </row>
    <row r="10716" spans="2:6" x14ac:dyDescent="0.35">
      <c r="B10716">
        <v>10.712</v>
      </c>
      <c r="C10716">
        <v>9.7199999999999995E-3</v>
      </c>
      <c r="E10716">
        <v>10.712</v>
      </c>
      <c r="F10716">
        <v>-0.22475000000000001</v>
      </c>
    </row>
    <row r="10717" spans="2:6" x14ac:dyDescent="0.35">
      <c r="B10717">
        <v>10.712999999999999</v>
      </c>
      <c r="C10717">
        <v>1.3100000000000001E-2</v>
      </c>
      <c r="E10717">
        <v>10.712999999999999</v>
      </c>
      <c r="F10717">
        <v>-0.20499999999999999</v>
      </c>
    </row>
    <row r="10718" spans="2:6" x14ac:dyDescent="0.35">
      <c r="B10718">
        <v>10.714</v>
      </c>
      <c r="C10718">
        <v>1.6500000000000001E-2</v>
      </c>
      <c r="E10718">
        <v>10.714</v>
      </c>
      <c r="F10718">
        <v>-0.18548999999999999</v>
      </c>
    </row>
    <row r="10719" spans="2:6" x14ac:dyDescent="0.35">
      <c r="B10719">
        <v>10.715</v>
      </c>
      <c r="C10719">
        <v>1.9879999999999998E-2</v>
      </c>
      <c r="E10719">
        <v>10.715</v>
      </c>
      <c r="F10719">
        <v>-0.16625999999999999</v>
      </c>
    </row>
    <row r="10720" spans="2:6" x14ac:dyDescent="0.35">
      <c r="B10720">
        <v>10.715999999999999</v>
      </c>
      <c r="C10720">
        <v>2.3290000000000002E-2</v>
      </c>
      <c r="E10720">
        <v>10.715999999999999</v>
      </c>
      <c r="F10720">
        <v>-0.14735999999999999</v>
      </c>
    </row>
    <row r="10721" spans="2:6" x14ac:dyDescent="0.35">
      <c r="B10721">
        <v>10.717000000000001</v>
      </c>
      <c r="C10721">
        <v>2.6669999999999999E-2</v>
      </c>
      <c r="E10721">
        <v>10.717000000000001</v>
      </c>
      <c r="F10721">
        <v>-0.12883</v>
      </c>
    </row>
    <row r="10722" spans="2:6" x14ac:dyDescent="0.35">
      <c r="B10722">
        <v>10.718</v>
      </c>
      <c r="C10722">
        <v>3.0079999999999999E-2</v>
      </c>
      <c r="E10722">
        <v>10.718</v>
      </c>
      <c r="F10722">
        <v>-0.11072</v>
      </c>
    </row>
    <row r="10723" spans="2:6" x14ac:dyDescent="0.35">
      <c r="B10723">
        <v>10.718999999999999</v>
      </c>
      <c r="C10723">
        <v>3.1230000000000001E-2</v>
      </c>
      <c r="E10723">
        <v>10.718999999999999</v>
      </c>
      <c r="F10723">
        <v>-9.307E-2</v>
      </c>
    </row>
    <row r="10724" spans="2:6" x14ac:dyDescent="0.35">
      <c r="B10724">
        <v>10.72</v>
      </c>
      <c r="C10724">
        <v>3.2410000000000001E-2</v>
      </c>
      <c r="E10724">
        <v>10.72</v>
      </c>
      <c r="F10724">
        <v>-7.5929999999999997E-2</v>
      </c>
    </row>
    <row r="10725" spans="2:6" x14ac:dyDescent="0.35">
      <c r="B10725">
        <v>10.721</v>
      </c>
      <c r="C10725">
        <v>3.3570000000000003E-2</v>
      </c>
      <c r="E10725">
        <v>10.721</v>
      </c>
      <c r="F10725">
        <v>-5.9330000000000001E-2</v>
      </c>
    </row>
    <row r="10726" spans="2:6" x14ac:dyDescent="0.35">
      <c r="B10726">
        <v>10.722</v>
      </c>
      <c r="C10726">
        <v>3.4720000000000001E-2</v>
      </c>
      <c r="E10726">
        <v>10.722</v>
      </c>
      <c r="F10726">
        <v>-4.3319999999999997E-2</v>
      </c>
    </row>
    <row r="10727" spans="2:6" x14ac:dyDescent="0.35">
      <c r="B10727">
        <v>10.723000000000001</v>
      </c>
      <c r="C10727">
        <v>3.5900000000000001E-2</v>
      </c>
      <c r="E10727">
        <v>10.723000000000001</v>
      </c>
      <c r="F10727">
        <v>-2.793E-2</v>
      </c>
    </row>
    <row r="10728" spans="2:6" x14ac:dyDescent="0.35">
      <c r="B10728">
        <v>10.724</v>
      </c>
      <c r="C10728">
        <v>3.7060000000000003E-2</v>
      </c>
      <c r="E10728">
        <v>10.724</v>
      </c>
      <c r="F10728">
        <v>-1.32E-2</v>
      </c>
    </row>
    <row r="10729" spans="2:6" x14ac:dyDescent="0.35">
      <c r="B10729">
        <v>10.725</v>
      </c>
      <c r="C10729">
        <v>3.6260000000000001E-2</v>
      </c>
      <c r="E10729">
        <v>10.725</v>
      </c>
      <c r="F10729">
        <v>8.3000000000000001E-4</v>
      </c>
    </row>
    <row r="10730" spans="2:6" x14ac:dyDescent="0.35">
      <c r="B10730">
        <v>10.726000000000001</v>
      </c>
      <c r="C10730">
        <v>3.5459999999999998E-2</v>
      </c>
      <c r="E10730">
        <v>10.726000000000001</v>
      </c>
      <c r="F10730">
        <v>1.414E-2</v>
      </c>
    </row>
    <row r="10731" spans="2:6" x14ac:dyDescent="0.35">
      <c r="B10731">
        <v>10.727</v>
      </c>
      <c r="C10731">
        <v>3.4669999999999999E-2</v>
      </c>
      <c r="E10731">
        <v>10.727</v>
      </c>
      <c r="F10731">
        <v>2.6689999999999998E-2</v>
      </c>
    </row>
    <row r="10732" spans="2:6" x14ac:dyDescent="0.35">
      <c r="B10732">
        <v>10.728</v>
      </c>
      <c r="C10732">
        <v>3.3869999999999997E-2</v>
      </c>
      <c r="E10732">
        <v>10.728</v>
      </c>
      <c r="F10732">
        <v>3.8469999999999997E-2</v>
      </c>
    </row>
    <row r="10733" spans="2:6" x14ac:dyDescent="0.35">
      <c r="B10733">
        <v>10.728999999999999</v>
      </c>
      <c r="C10733">
        <v>3.3099999999999997E-2</v>
      </c>
      <c r="E10733">
        <v>10.728999999999999</v>
      </c>
      <c r="F10733">
        <v>4.9439999999999998E-2</v>
      </c>
    </row>
    <row r="10734" spans="2:6" x14ac:dyDescent="0.35">
      <c r="B10734">
        <v>10.73</v>
      </c>
      <c r="C10734">
        <v>3.2300000000000002E-2</v>
      </c>
      <c r="E10734">
        <v>10.73</v>
      </c>
      <c r="F10734">
        <v>5.96E-2</v>
      </c>
    </row>
    <row r="10735" spans="2:6" x14ac:dyDescent="0.35">
      <c r="B10735">
        <v>10.731</v>
      </c>
      <c r="C10735">
        <v>3.0079999999999999E-2</v>
      </c>
      <c r="E10735">
        <v>10.731</v>
      </c>
      <c r="F10735">
        <v>6.8930000000000005E-2</v>
      </c>
    </row>
    <row r="10736" spans="2:6" x14ac:dyDescent="0.35">
      <c r="B10736">
        <v>10.731999999999999</v>
      </c>
      <c r="C10736">
        <v>2.7879999999999999E-2</v>
      </c>
      <c r="E10736">
        <v>10.731999999999999</v>
      </c>
      <c r="F10736">
        <v>7.7420000000000003E-2</v>
      </c>
    </row>
    <row r="10737" spans="2:6" x14ac:dyDescent="0.35">
      <c r="B10737">
        <v>10.733000000000001</v>
      </c>
      <c r="C10737">
        <v>2.5649999999999999E-2</v>
      </c>
      <c r="E10737">
        <v>10.733000000000001</v>
      </c>
      <c r="F10737">
        <v>8.5050000000000001E-2</v>
      </c>
    </row>
    <row r="10738" spans="2:6" x14ac:dyDescent="0.35">
      <c r="B10738">
        <v>10.734</v>
      </c>
      <c r="C10738">
        <v>2.3460000000000002E-2</v>
      </c>
      <c r="E10738">
        <v>10.734</v>
      </c>
      <c r="F10738">
        <v>9.1840000000000005E-2</v>
      </c>
    </row>
    <row r="10739" spans="2:6" x14ac:dyDescent="0.35">
      <c r="B10739">
        <v>10.734999999999999</v>
      </c>
      <c r="C10739">
        <v>2.1260000000000001E-2</v>
      </c>
      <c r="E10739">
        <v>10.734999999999999</v>
      </c>
      <c r="F10739">
        <v>9.7769999999999996E-2</v>
      </c>
    </row>
    <row r="10740" spans="2:6" x14ac:dyDescent="0.35">
      <c r="B10740">
        <v>10.736000000000001</v>
      </c>
      <c r="C10740">
        <v>1.9029999999999998E-2</v>
      </c>
      <c r="E10740">
        <v>10.736000000000001</v>
      </c>
      <c r="F10740">
        <v>0.10285999999999999</v>
      </c>
    </row>
    <row r="10741" spans="2:6" x14ac:dyDescent="0.35">
      <c r="B10741">
        <v>10.737</v>
      </c>
      <c r="C10741">
        <v>1.609E-2</v>
      </c>
      <c r="E10741">
        <v>10.737</v>
      </c>
      <c r="F10741">
        <v>0.10711</v>
      </c>
    </row>
    <row r="10742" spans="2:6" x14ac:dyDescent="0.35">
      <c r="B10742">
        <v>10.738</v>
      </c>
      <c r="C10742">
        <v>1.3129999999999999E-2</v>
      </c>
      <c r="E10742">
        <v>10.738</v>
      </c>
      <c r="F10742">
        <v>0.11053</v>
      </c>
    </row>
    <row r="10743" spans="2:6" x14ac:dyDescent="0.35">
      <c r="B10743">
        <v>10.739000000000001</v>
      </c>
      <c r="C10743">
        <v>1.0189999999999999E-2</v>
      </c>
      <c r="E10743">
        <v>10.739000000000001</v>
      </c>
      <c r="F10743">
        <v>0.11315</v>
      </c>
    </row>
    <row r="10744" spans="2:6" x14ac:dyDescent="0.35">
      <c r="B10744">
        <v>10.74</v>
      </c>
      <c r="C10744">
        <v>7.2199999999999999E-3</v>
      </c>
      <c r="E10744">
        <v>10.74</v>
      </c>
      <c r="F10744">
        <v>0.11496000000000001</v>
      </c>
    </row>
    <row r="10745" spans="2:6" x14ac:dyDescent="0.35">
      <c r="B10745">
        <v>10.741</v>
      </c>
      <c r="C10745">
        <v>4.28E-3</v>
      </c>
      <c r="E10745">
        <v>10.741</v>
      </c>
      <c r="F10745">
        <v>0.11601</v>
      </c>
    </row>
    <row r="10746" spans="2:6" x14ac:dyDescent="0.35">
      <c r="B10746">
        <v>10.742000000000001</v>
      </c>
      <c r="C10746">
        <v>1.34E-3</v>
      </c>
      <c r="E10746">
        <v>10.742000000000001</v>
      </c>
      <c r="F10746">
        <v>0.11632000000000001</v>
      </c>
    </row>
    <row r="10747" spans="2:6" x14ac:dyDescent="0.35">
      <c r="B10747">
        <v>10.743</v>
      </c>
      <c r="C10747">
        <v>-1.6800000000000001E-3</v>
      </c>
      <c r="E10747">
        <v>10.743</v>
      </c>
      <c r="F10747">
        <v>0.1159</v>
      </c>
    </row>
    <row r="10748" spans="2:6" x14ac:dyDescent="0.35">
      <c r="B10748">
        <v>10.744</v>
      </c>
      <c r="C10748">
        <v>-4.6800000000000001E-3</v>
      </c>
      <c r="E10748">
        <v>10.744</v>
      </c>
      <c r="F10748">
        <v>0.1148</v>
      </c>
    </row>
    <row r="10749" spans="2:6" x14ac:dyDescent="0.35">
      <c r="B10749">
        <v>10.744999999999999</v>
      </c>
      <c r="C10749">
        <v>-7.6699999999999997E-3</v>
      </c>
      <c r="E10749">
        <v>10.744999999999999</v>
      </c>
      <c r="F10749">
        <v>0.11305</v>
      </c>
    </row>
    <row r="10750" spans="2:6" x14ac:dyDescent="0.35">
      <c r="B10750">
        <v>10.746</v>
      </c>
      <c r="C10750">
        <v>-1.0699999999999999E-2</v>
      </c>
      <c r="E10750">
        <v>10.746</v>
      </c>
      <c r="F10750">
        <v>0.11067</v>
      </c>
    </row>
    <row r="10751" spans="2:6" x14ac:dyDescent="0.35">
      <c r="B10751">
        <v>10.747</v>
      </c>
      <c r="C10751">
        <v>-1.3690000000000001E-2</v>
      </c>
      <c r="E10751">
        <v>10.747</v>
      </c>
      <c r="F10751">
        <v>0.10772</v>
      </c>
    </row>
    <row r="10752" spans="2:6" x14ac:dyDescent="0.35">
      <c r="B10752">
        <v>10.747999999999999</v>
      </c>
      <c r="C10752">
        <v>-1.668E-2</v>
      </c>
      <c r="E10752">
        <v>10.747999999999999</v>
      </c>
      <c r="F10752">
        <v>0.10421999999999999</v>
      </c>
    </row>
    <row r="10753" spans="2:6" x14ac:dyDescent="0.35">
      <c r="B10753">
        <v>10.749000000000001</v>
      </c>
      <c r="C10753">
        <v>-1.9210000000000001E-2</v>
      </c>
      <c r="E10753">
        <v>10.749000000000001</v>
      </c>
      <c r="F10753">
        <v>0.10022</v>
      </c>
    </row>
    <row r="10754" spans="2:6" x14ac:dyDescent="0.35">
      <c r="B10754">
        <v>10.75</v>
      </c>
      <c r="C10754">
        <v>-2.1739999999999999E-2</v>
      </c>
      <c r="E10754">
        <v>10.75</v>
      </c>
      <c r="F10754">
        <v>9.5759999999999998E-2</v>
      </c>
    </row>
    <row r="10755" spans="2:6" x14ac:dyDescent="0.35">
      <c r="B10755">
        <v>10.750999999999999</v>
      </c>
      <c r="C10755">
        <v>-2.4240000000000001E-2</v>
      </c>
      <c r="E10755">
        <v>10.750999999999999</v>
      </c>
      <c r="F10755">
        <v>9.0880000000000002E-2</v>
      </c>
    </row>
    <row r="10756" spans="2:6" x14ac:dyDescent="0.35">
      <c r="B10756">
        <v>10.752000000000001</v>
      </c>
      <c r="C10756">
        <v>-2.6769999999999999E-2</v>
      </c>
      <c r="E10756">
        <v>10.752000000000001</v>
      </c>
      <c r="F10756">
        <v>8.5629999999999998E-2</v>
      </c>
    </row>
    <row r="10757" spans="2:6" x14ac:dyDescent="0.35">
      <c r="B10757">
        <v>10.753</v>
      </c>
      <c r="C10757">
        <v>-2.93E-2</v>
      </c>
      <c r="E10757">
        <v>10.753</v>
      </c>
      <c r="F10757">
        <v>8.0049999999999996E-2</v>
      </c>
    </row>
    <row r="10758" spans="2:6" x14ac:dyDescent="0.35">
      <c r="B10758">
        <v>10.754</v>
      </c>
      <c r="C10758">
        <v>-3.1800000000000002E-2</v>
      </c>
      <c r="E10758">
        <v>10.754</v>
      </c>
      <c r="F10758">
        <v>7.4190000000000006E-2</v>
      </c>
    </row>
    <row r="10759" spans="2:6" x14ac:dyDescent="0.35">
      <c r="B10759">
        <v>10.755000000000001</v>
      </c>
      <c r="C10759">
        <v>-3.3579999999999999E-2</v>
      </c>
      <c r="E10759">
        <v>10.755000000000001</v>
      </c>
      <c r="F10759">
        <v>6.8080000000000002E-2</v>
      </c>
    </row>
    <row r="10760" spans="2:6" x14ac:dyDescent="0.35">
      <c r="B10760">
        <v>10.756</v>
      </c>
      <c r="C10760">
        <v>-3.5340000000000003E-2</v>
      </c>
      <c r="E10760">
        <v>10.756</v>
      </c>
      <c r="F10760">
        <v>6.1780000000000002E-2</v>
      </c>
    </row>
    <row r="10761" spans="2:6" x14ac:dyDescent="0.35">
      <c r="B10761">
        <v>10.757</v>
      </c>
      <c r="C10761">
        <v>-3.7100000000000001E-2</v>
      </c>
      <c r="E10761">
        <v>10.757</v>
      </c>
      <c r="F10761">
        <v>5.5329999999999997E-2</v>
      </c>
    </row>
    <row r="10762" spans="2:6" x14ac:dyDescent="0.35">
      <c r="B10762">
        <v>10.757999999999999</v>
      </c>
      <c r="C10762">
        <v>-3.8879999999999998E-2</v>
      </c>
      <c r="E10762">
        <v>10.757999999999999</v>
      </c>
      <c r="F10762">
        <v>4.8770000000000001E-2</v>
      </c>
    </row>
    <row r="10763" spans="2:6" x14ac:dyDescent="0.35">
      <c r="B10763">
        <v>10.759</v>
      </c>
      <c r="C10763">
        <v>-4.0640000000000003E-2</v>
      </c>
      <c r="E10763">
        <v>10.759</v>
      </c>
      <c r="F10763">
        <v>4.2130000000000001E-2</v>
      </c>
    </row>
    <row r="10764" spans="2:6" x14ac:dyDescent="0.35">
      <c r="B10764">
        <v>10.76</v>
      </c>
      <c r="C10764">
        <v>-4.24E-2</v>
      </c>
      <c r="E10764">
        <v>10.76</v>
      </c>
      <c r="F10764">
        <v>3.5470000000000002E-2</v>
      </c>
    </row>
    <row r="10765" spans="2:6" x14ac:dyDescent="0.35">
      <c r="B10765">
        <v>10.760999999999999</v>
      </c>
      <c r="C10765">
        <v>-4.3470000000000002E-2</v>
      </c>
      <c r="E10765">
        <v>10.760999999999999</v>
      </c>
      <c r="F10765">
        <v>2.8819999999999998E-2</v>
      </c>
    </row>
    <row r="10766" spans="2:6" x14ac:dyDescent="0.35">
      <c r="B10766">
        <v>10.762</v>
      </c>
      <c r="C10766">
        <v>-4.4519999999999997E-2</v>
      </c>
      <c r="E10766">
        <v>10.762</v>
      </c>
      <c r="F10766">
        <v>2.222E-2</v>
      </c>
    </row>
    <row r="10767" spans="2:6" x14ac:dyDescent="0.35">
      <c r="B10767">
        <v>10.763</v>
      </c>
      <c r="C10767">
        <v>-4.5589999999999999E-2</v>
      </c>
      <c r="E10767">
        <v>10.763</v>
      </c>
      <c r="F10767">
        <v>1.5709999999999998E-2</v>
      </c>
    </row>
    <row r="10768" spans="2:6" x14ac:dyDescent="0.35">
      <c r="B10768">
        <v>10.763999999999999</v>
      </c>
      <c r="C10768">
        <v>-4.6629999999999998E-2</v>
      </c>
      <c r="E10768">
        <v>10.763999999999999</v>
      </c>
      <c r="F10768">
        <v>9.3100000000000006E-3</v>
      </c>
    </row>
    <row r="10769" spans="2:6" x14ac:dyDescent="0.35">
      <c r="B10769">
        <v>10.765000000000001</v>
      </c>
      <c r="C10769">
        <v>-4.7699999999999999E-2</v>
      </c>
      <c r="E10769">
        <v>10.765000000000001</v>
      </c>
      <c r="F10769">
        <v>3.0500000000000002E-3</v>
      </c>
    </row>
    <row r="10770" spans="2:6" x14ac:dyDescent="0.35">
      <c r="B10770">
        <v>10.766</v>
      </c>
      <c r="C10770">
        <v>-4.8779999999999997E-2</v>
      </c>
      <c r="E10770">
        <v>10.766</v>
      </c>
      <c r="F10770">
        <v>-3.0200000000000001E-3</v>
      </c>
    </row>
    <row r="10771" spans="2:6" x14ac:dyDescent="0.35">
      <c r="B10771">
        <v>10.766999999999999</v>
      </c>
      <c r="C10771">
        <v>-4.9459999999999997E-2</v>
      </c>
      <c r="E10771">
        <v>10.766999999999999</v>
      </c>
      <c r="F10771">
        <v>-8.8999999999999999E-3</v>
      </c>
    </row>
    <row r="10772" spans="2:6" x14ac:dyDescent="0.35">
      <c r="B10772">
        <v>10.768000000000001</v>
      </c>
      <c r="C10772">
        <v>-5.015E-2</v>
      </c>
      <c r="E10772">
        <v>10.768000000000001</v>
      </c>
      <c r="F10772">
        <v>-1.4540000000000001E-2</v>
      </c>
    </row>
    <row r="10773" spans="2:6" x14ac:dyDescent="0.35">
      <c r="B10773">
        <v>10.769</v>
      </c>
      <c r="C10773">
        <v>-5.0860000000000002E-2</v>
      </c>
      <c r="E10773">
        <v>10.769</v>
      </c>
      <c r="F10773">
        <v>-1.9949999999999999E-2</v>
      </c>
    </row>
    <row r="10774" spans="2:6" x14ac:dyDescent="0.35">
      <c r="B10774">
        <v>10.77</v>
      </c>
      <c r="C10774">
        <v>-5.1549999999999999E-2</v>
      </c>
      <c r="E10774">
        <v>10.77</v>
      </c>
      <c r="F10774">
        <v>-2.5090000000000001E-2</v>
      </c>
    </row>
    <row r="10775" spans="2:6" x14ac:dyDescent="0.35">
      <c r="B10775">
        <v>10.771000000000001</v>
      </c>
      <c r="C10775">
        <v>-5.2260000000000001E-2</v>
      </c>
      <c r="E10775">
        <v>10.771000000000001</v>
      </c>
      <c r="F10775">
        <v>-2.9950000000000001E-2</v>
      </c>
    </row>
    <row r="10776" spans="2:6" x14ac:dyDescent="0.35">
      <c r="B10776">
        <v>10.772</v>
      </c>
      <c r="C10776">
        <v>-5.2949999999999997E-2</v>
      </c>
      <c r="E10776">
        <v>10.772</v>
      </c>
      <c r="F10776">
        <v>-3.4520000000000002E-2</v>
      </c>
    </row>
    <row r="10777" spans="2:6" x14ac:dyDescent="0.35">
      <c r="B10777">
        <v>10.773</v>
      </c>
      <c r="C10777">
        <v>-5.3749999999999999E-2</v>
      </c>
      <c r="E10777">
        <v>10.773</v>
      </c>
      <c r="F10777">
        <v>-3.8800000000000001E-2</v>
      </c>
    </row>
    <row r="10778" spans="2:6" x14ac:dyDescent="0.35">
      <c r="B10778">
        <v>10.773999999999999</v>
      </c>
      <c r="C10778">
        <v>-5.4519999999999999E-2</v>
      </c>
      <c r="E10778">
        <v>10.773999999999999</v>
      </c>
      <c r="F10778">
        <v>-4.2779999999999999E-2</v>
      </c>
    </row>
    <row r="10779" spans="2:6" x14ac:dyDescent="0.35">
      <c r="B10779">
        <v>10.775</v>
      </c>
      <c r="C10779">
        <v>-5.5309999999999998E-2</v>
      </c>
      <c r="E10779">
        <v>10.775</v>
      </c>
      <c r="F10779">
        <v>-4.6460000000000001E-2</v>
      </c>
    </row>
    <row r="10780" spans="2:6" x14ac:dyDescent="0.35">
      <c r="B10780">
        <v>10.776</v>
      </c>
      <c r="C10780">
        <v>-5.6079999999999998E-2</v>
      </c>
      <c r="E10780">
        <v>10.776</v>
      </c>
      <c r="F10780">
        <v>-4.9829999999999999E-2</v>
      </c>
    </row>
    <row r="10781" spans="2:6" x14ac:dyDescent="0.35">
      <c r="B10781">
        <v>10.776999999999999</v>
      </c>
      <c r="C10781">
        <v>-5.688E-2</v>
      </c>
      <c r="E10781">
        <v>10.776999999999999</v>
      </c>
      <c r="F10781">
        <v>-5.2909999999999999E-2</v>
      </c>
    </row>
    <row r="10782" spans="2:6" x14ac:dyDescent="0.35">
      <c r="B10782">
        <v>10.778</v>
      </c>
      <c r="C10782">
        <v>-5.7680000000000002E-2</v>
      </c>
      <c r="E10782">
        <v>10.778</v>
      </c>
      <c r="F10782">
        <v>-5.57E-2</v>
      </c>
    </row>
    <row r="10783" spans="2:6" x14ac:dyDescent="0.35">
      <c r="B10783">
        <v>10.779</v>
      </c>
      <c r="C10783">
        <v>-5.867E-2</v>
      </c>
      <c r="E10783">
        <v>10.779</v>
      </c>
      <c r="F10783">
        <v>-5.8209999999999998E-2</v>
      </c>
    </row>
    <row r="10784" spans="2:6" x14ac:dyDescent="0.35">
      <c r="B10784">
        <v>10.78</v>
      </c>
      <c r="C10784">
        <v>-5.9630000000000002E-2</v>
      </c>
      <c r="E10784">
        <v>10.78</v>
      </c>
      <c r="F10784">
        <v>-6.046E-2</v>
      </c>
    </row>
    <row r="10785" spans="2:6" x14ac:dyDescent="0.35">
      <c r="B10785">
        <v>10.781000000000001</v>
      </c>
      <c r="C10785">
        <v>-6.062E-2</v>
      </c>
      <c r="E10785">
        <v>10.781000000000001</v>
      </c>
      <c r="F10785">
        <v>-6.2449999999999999E-2</v>
      </c>
    </row>
    <row r="10786" spans="2:6" x14ac:dyDescent="0.35">
      <c r="B10786">
        <v>10.782</v>
      </c>
      <c r="C10786">
        <v>-6.1609999999999998E-2</v>
      </c>
      <c r="E10786">
        <v>10.782</v>
      </c>
      <c r="F10786">
        <v>-6.4219999999999999E-2</v>
      </c>
    </row>
    <row r="10787" spans="2:6" x14ac:dyDescent="0.35">
      <c r="B10787">
        <v>10.782999999999999</v>
      </c>
      <c r="C10787">
        <v>-6.2590000000000007E-2</v>
      </c>
      <c r="E10787">
        <v>10.782999999999999</v>
      </c>
      <c r="F10787">
        <v>-6.5769999999999995E-2</v>
      </c>
    </row>
    <row r="10788" spans="2:6" x14ac:dyDescent="0.35">
      <c r="B10788">
        <v>10.784000000000001</v>
      </c>
      <c r="C10788">
        <v>-6.3579999999999998E-2</v>
      </c>
      <c r="E10788">
        <v>10.784000000000001</v>
      </c>
      <c r="F10788">
        <v>-6.7119999999999999E-2</v>
      </c>
    </row>
    <row r="10789" spans="2:6" x14ac:dyDescent="0.35">
      <c r="B10789">
        <v>10.785</v>
      </c>
      <c r="C10789">
        <v>-6.4380000000000007E-2</v>
      </c>
      <c r="E10789">
        <v>10.785</v>
      </c>
      <c r="F10789">
        <v>-6.8309999999999996E-2</v>
      </c>
    </row>
    <row r="10790" spans="2:6" x14ac:dyDescent="0.35">
      <c r="B10790">
        <v>10.786</v>
      </c>
      <c r="C10790">
        <v>-6.5210000000000004E-2</v>
      </c>
      <c r="E10790">
        <v>10.786</v>
      </c>
      <c r="F10790">
        <v>-6.9349999999999995E-2</v>
      </c>
    </row>
    <row r="10791" spans="2:6" x14ac:dyDescent="0.35">
      <c r="B10791">
        <v>10.787000000000001</v>
      </c>
      <c r="C10791">
        <v>-6.6000000000000003E-2</v>
      </c>
      <c r="E10791">
        <v>10.787000000000001</v>
      </c>
      <c r="F10791">
        <v>-7.0260000000000003E-2</v>
      </c>
    </row>
    <row r="10792" spans="2:6" x14ac:dyDescent="0.35">
      <c r="B10792">
        <v>10.788</v>
      </c>
      <c r="C10792">
        <v>-6.6830000000000001E-2</v>
      </c>
      <c r="E10792">
        <v>10.788</v>
      </c>
      <c r="F10792">
        <v>-7.1069999999999994E-2</v>
      </c>
    </row>
    <row r="10793" spans="2:6" x14ac:dyDescent="0.35">
      <c r="B10793">
        <v>10.789</v>
      </c>
      <c r="C10793">
        <v>-6.762E-2</v>
      </c>
      <c r="E10793">
        <v>10.789</v>
      </c>
      <c r="F10793">
        <v>-7.1800000000000003E-2</v>
      </c>
    </row>
    <row r="10794" spans="2:6" x14ac:dyDescent="0.35">
      <c r="B10794">
        <v>10.79</v>
      </c>
      <c r="C10794">
        <v>-6.8419999999999995E-2</v>
      </c>
      <c r="E10794">
        <v>10.79</v>
      </c>
      <c r="F10794">
        <v>-7.2470000000000007E-2</v>
      </c>
    </row>
    <row r="10795" spans="2:6" x14ac:dyDescent="0.35">
      <c r="B10795">
        <v>10.791</v>
      </c>
      <c r="C10795">
        <v>-6.8470000000000003E-2</v>
      </c>
      <c r="E10795">
        <v>10.791</v>
      </c>
      <c r="F10795">
        <v>-7.3090000000000002E-2</v>
      </c>
    </row>
    <row r="10796" spans="2:6" x14ac:dyDescent="0.35">
      <c r="B10796">
        <v>10.792</v>
      </c>
      <c r="C10796">
        <v>-6.8529999999999994E-2</v>
      </c>
      <c r="E10796">
        <v>10.792</v>
      </c>
      <c r="F10796">
        <v>-7.3690000000000005E-2</v>
      </c>
    </row>
    <row r="10797" spans="2:6" x14ac:dyDescent="0.35">
      <c r="B10797">
        <v>10.792999999999999</v>
      </c>
      <c r="C10797">
        <v>-6.8580000000000002E-2</v>
      </c>
      <c r="E10797">
        <v>10.792999999999999</v>
      </c>
      <c r="F10797">
        <v>-7.4279999999999999E-2</v>
      </c>
    </row>
    <row r="10798" spans="2:6" x14ac:dyDescent="0.35">
      <c r="B10798">
        <v>10.794</v>
      </c>
      <c r="C10798">
        <v>-6.8610000000000004E-2</v>
      </c>
      <c r="E10798">
        <v>10.794</v>
      </c>
      <c r="F10798">
        <v>-7.4870000000000006E-2</v>
      </c>
    </row>
    <row r="10799" spans="2:6" x14ac:dyDescent="0.35">
      <c r="B10799">
        <v>10.795</v>
      </c>
      <c r="C10799">
        <v>-6.8669999999999995E-2</v>
      </c>
      <c r="E10799">
        <v>10.795</v>
      </c>
      <c r="F10799">
        <v>-7.5469999999999995E-2</v>
      </c>
    </row>
    <row r="10800" spans="2:6" x14ac:dyDescent="0.35">
      <c r="B10800">
        <v>10.795999999999999</v>
      </c>
      <c r="C10800">
        <v>-6.8720000000000003E-2</v>
      </c>
      <c r="E10800">
        <v>10.795999999999999</v>
      </c>
      <c r="F10800">
        <v>-7.6079999999999995E-2</v>
      </c>
    </row>
    <row r="10801" spans="2:6" x14ac:dyDescent="0.35">
      <c r="B10801">
        <v>10.797000000000001</v>
      </c>
      <c r="C10801">
        <v>-6.7540000000000003E-2</v>
      </c>
      <c r="E10801">
        <v>10.797000000000001</v>
      </c>
      <c r="F10801">
        <v>-7.671E-2</v>
      </c>
    </row>
    <row r="10802" spans="2:6" x14ac:dyDescent="0.35">
      <c r="B10802">
        <v>10.798</v>
      </c>
      <c r="C10802">
        <v>-6.6360000000000002E-2</v>
      </c>
      <c r="E10802">
        <v>10.798</v>
      </c>
      <c r="F10802">
        <v>-7.7359999999999998E-2</v>
      </c>
    </row>
    <row r="10803" spans="2:6" x14ac:dyDescent="0.35">
      <c r="B10803">
        <v>10.798999999999999</v>
      </c>
      <c r="C10803">
        <v>-6.5180000000000002E-2</v>
      </c>
      <c r="E10803">
        <v>10.798999999999999</v>
      </c>
      <c r="F10803">
        <v>-7.8020000000000006E-2</v>
      </c>
    </row>
    <row r="10804" spans="2:6" x14ac:dyDescent="0.35">
      <c r="B10804">
        <v>10.8</v>
      </c>
      <c r="C10804">
        <v>-6.4019999999999994E-2</v>
      </c>
      <c r="E10804">
        <v>10.8</v>
      </c>
      <c r="F10804">
        <v>-7.8689999999999996E-2</v>
      </c>
    </row>
    <row r="10805" spans="2:6" x14ac:dyDescent="0.35">
      <c r="B10805">
        <v>10.801</v>
      </c>
      <c r="C10805">
        <v>-6.2839999999999993E-2</v>
      </c>
      <c r="E10805">
        <v>10.801</v>
      </c>
      <c r="F10805">
        <v>-7.9339999999999994E-2</v>
      </c>
    </row>
    <row r="10806" spans="2:6" x14ac:dyDescent="0.35">
      <c r="B10806">
        <v>10.802</v>
      </c>
      <c r="C10806">
        <v>-6.166E-2</v>
      </c>
      <c r="E10806">
        <v>10.802</v>
      </c>
      <c r="F10806">
        <v>-7.9969999999999999E-2</v>
      </c>
    </row>
    <row r="10807" spans="2:6" x14ac:dyDescent="0.35">
      <c r="B10807">
        <v>10.803000000000001</v>
      </c>
      <c r="C10807">
        <v>-5.9110000000000003E-2</v>
      </c>
      <c r="E10807">
        <v>10.803000000000001</v>
      </c>
      <c r="F10807">
        <v>-8.0560000000000007E-2</v>
      </c>
    </row>
    <row r="10808" spans="2:6" x14ac:dyDescent="0.35">
      <c r="B10808">
        <v>10.804</v>
      </c>
      <c r="C10808">
        <v>-5.6550000000000003E-2</v>
      </c>
      <c r="E10808">
        <v>10.804</v>
      </c>
      <c r="F10808">
        <v>-8.1089999999999995E-2</v>
      </c>
    </row>
    <row r="10809" spans="2:6" x14ac:dyDescent="0.35">
      <c r="B10809">
        <v>10.805</v>
      </c>
      <c r="C10809">
        <v>-5.3969999999999997E-2</v>
      </c>
      <c r="E10809">
        <v>10.805</v>
      </c>
      <c r="F10809">
        <v>-8.1519999999999995E-2</v>
      </c>
    </row>
    <row r="10810" spans="2:6" x14ac:dyDescent="0.35">
      <c r="B10810">
        <v>10.805999999999999</v>
      </c>
      <c r="C10810">
        <v>-5.1409999999999997E-2</v>
      </c>
      <c r="E10810">
        <v>10.805999999999999</v>
      </c>
      <c r="F10810">
        <v>-8.1850000000000006E-2</v>
      </c>
    </row>
    <row r="10811" spans="2:6" x14ac:dyDescent="0.35">
      <c r="B10811">
        <v>10.807</v>
      </c>
      <c r="C10811">
        <v>-4.8860000000000001E-2</v>
      </c>
      <c r="E10811">
        <v>10.807</v>
      </c>
      <c r="F10811">
        <v>-8.2040000000000002E-2</v>
      </c>
    </row>
    <row r="10812" spans="2:6" x14ac:dyDescent="0.35">
      <c r="B10812">
        <v>10.808</v>
      </c>
      <c r="C10812">
        <v>-4.6300000000000001E-2</v>
      </c>
      <c r="E10812">
        <v>10.808</v>
      </c>
      <c r="F10812">
        <v>-8.2059999999999994E-2</v>
      </c>
    </row>
    <row r="10813" spans="2:6" x14ac:dyDescent="0.35">
      <c r="B10813">
        <v>10.808999999999999</v>
      </c>
      <c r="C10813">
        <v>-4.2590000000000003E-2</v>
      </c>
      <c r="E10813">
        <v>10.808999999999999</v>
      </c>
      <c r="F10813">
        <v>-8.1879999999999994E-2</v>
      </c>
    </row>
    <row r="10814" spans="2:6" x14ac:dyDescent="0.35">
      <c r="B10814">
        <v>10.81</v>
      </c>
      <c r="C10814">
        <v>-3.8879999999999998E-2</v>
      </c>
      <c r="E10814">
        <v>10.81</v>
      </c>
      <c r="F10814">
        <v>-8.1470000000000001E-2</v>
      </c>
    </row>
    <row r="10815" spans="2:6" x14ac:dyDescent="0.35">
      <c r="B10815">
        <v>10.811</v>
      </c>
      <c r="C10815">
        <v>-3.5180000000000003E-2</v>
      </c>
      <c r="E10815">
        <v>10.811</v>
      </c>
      <c r="F10815">
        <v>-8.0810000000000007E-2</v>
      </c>
    </row>
    <row r="10816" spans="2:6" x14ac:dyDescent="0.35">
      <c r="B10816">
        <v>10.811999999999999</v>
      </c>
      <c r="C10816">
        <v>-3.1489999999999997E-2</v>
      </c>
      <c r="E10816">
        <v>10.811999999999999</v>
      </c>
      <c r="F10816">
        <v>-7.986E-2</v>
      </c>
    </row>
    <row r="10817" spans="2:6" x14ac:dyDescent="0.35">
      <c r="B10817">
        <v>10.813000000000001</v>
      </c>
      <c r="C10817">
        <v>-2.7779999999999999E-2</v>
      </c>
      <c r="E10817">
        <v>10.813000000000001</v>
      </c>
      <c r="F10817">
        <v>-7.8600000000000003E-2</v>
      </c>
    </row>
    <row r="10818" spans="2:6" x14ac:dyDescent="0.35">
      <c r="B10818">
        <v>10.814</v>
      </c>
      <c r="C10818">
        <v>-2.4080000000000001E-2</v>
      </c>
      <c r="E10818">
        <v>10.814</v>
      </c>
      <c r="F10818">
        <v>-7.6999999999999999E-2</v>
      </c>
    </row>
    <row r="10819" spans="2:6" x14ac:dyDescent="0.35">
      <c r="B10819">
        <v>10.815</v>
      </c>
      <c r="C10819">
        <v>-2.009E-2</v>
      </c>
      <c r="E10819">
        <v>10.815</v>
      </c>
      <c r="F10819">
        <v>-7.5039999999999996E-2</v>
      </c>
    </row>
    <row r="10820" spans="2:6" x14ac:dyDescent="0.35">
      <c r="B10820">
        <v>10.816000000000001</v>
      </c>
      <c r="C10820">
        <v>-1.6109999999999999E-2</v>
      </c>
      <c r="E10820">
        <v>10.816000000000001</v>
      </c>
      <c r="F10820">
        <v>-7.2690000000000005E-2</v>
      </c>
    </row>
    <row r="10821" spans="2:6" x14ac:dyDescent="0.35">
      <c r="B10821">
        <v>10.817</v>
      </c>
      <c r="C10821">
        <v>-1.2120000000000001E-2</v>
      </c>
      <c r="E10821">
        <v>10.817</v>
      </c>
      <c r="F10821">
        <v>-6.9940000000000002E-2</v>
      </c>
    </row>
    <row r="10822" spans="2:6" x14ac:dyDescent="0.35">
      <c r="B10822">
        <v>10.818</v>
      </c>
      <c r="C10822">
        <v>-8.1099999999999992E-3</v>
      </c>
      <c r="E10822">
        <v>10.818</v>
      </c>
      <c r="F10822">
        <v>-6.6780000000000006E-2</v>
      </c>
    </row>
    <row r="10823" spans="2:6" x14ac:dyDescent="0.35">
      <c r="B10823">
        <v>10.819000000000001</v>
      </c>
      <c r="C10823">
        <v>-4.13E-3</v>
      </c>
      <c r="E10823">
        <v>10.819000000000001</v>
      </c>
      <c r="F10823">
        <v>-6.318E-2</v>
      </c>
    </row>
    <row r="10824" spans="2:6" x14ac:dyDescent="0.35">
      <c r="B10824">
        <v>10.82</v>
      </c>
      <c r="C10824">
        <v>-1.3999999999999999E-4</v>
      </c>
      <c r="E10824">
        <v>10.82</v>
      </c>
      <c r="F10824">
        <v>-5.9150000000000001E-2</v>
      </c>
    </row>
    <row r="10825" spans="2:6" x14ac:dyDescent="0.35">
      <c r="B10825">
        <v>10.821</v>
      </c>
      <c r="C10825">
        <v>2.8800000000000002E-3</v>
      </c>
      <c r="E10825">
        <v>10.821</v>
      </c>
      <c r="F10825">
        <v>-5.4670000000000003E-2</v>
      </c>
    </row>
    <row r="10826" spans="2:6" x14ac:dyDescent="0.35">
      <c r="B10826">
        <v>10.821999999999999</v>
      </c>
      <c r="C10826">
        <v>5.8700000000000002E-3</v>
      </c>
      <c r="E10826">
        <v>10.821999999999999</v>
      </c>
      <c r="F10826">
        <v>-4.9759999999999999E-2</v>
      </c>
    </row>
    <row r="10827" spans="2:6" x14ac:dyDescent="0.35">
      <c r="B10827">
        <v>10.823</v>
      </c>
      <c r="C10827">
        <v>8.8900000000000003E-3</v>
      </c>
      <c r="E10827">
        <v>10.823</v>
      </c>
      <c r="F10827">
        <v>-4.4420000000000001E-2</v>
      </c>
    </row>
    <row r="10828" spans="2:6" x14ac:dyDescent="0.35">
      <c r="B10828">
        <v>10.824</v>
      </c>
      <c r="C10828">
        <v>1.192E-2</v>
      </c>
      <c r="E10828">
        <v>10.824</v>
      </c>
      <c r="F10828">
        <v>-3.8670000000000003E-2</v>
      </c>
    </row>
    <row r="10829" spans="2:6" x14ac:dyDescent="0.35">
      <c r="B10829">
        <v>10.824999999999999</v>
      </c>
      <c r="C10829">
        <v>1.494E-2</v>
      </c>
      <c r="E10829">
        <v>10.824999999999999</v>
      </c>
      <c r="F10829">
        <v>-3.2509999999999997E-2</v>
      </c>
    </row>
    <row r="10830" spans="2:6" x14ac:dyDescent="0.35">
      <c r="B10830">
        <v>10.826000000000001</v>
      </c>
      <c r="C10830">
        <v>1.7930000000000001E-2</v>
      </c>
      <c r="E10830">
        <v>10.826000000000001</v>
      </c>
      <c r="F10830">
        <v>-2.597E-2</v>
      </c>
    </row>
    <row r="10831" spans="2:6" x14ac:dyDescent="0.35">
      <c r="B10831">
        <v>10.827</v>
      </c>
      <c r="C10831">
        <v>1.9029999999999998E-2</v>
      </c>
      <c r="E10831">
        <v>10.827</v>
      </c>
      <c r="F10831">
        <v>-1.9089999999999999E-2</v>
      </c>
    </row>
    <row r="10832" spans="2:6" x14ac:dyDescent="0.35">
      <c r="B10832">
        <v>10.827999999999999</v>
      </c>
      <c r="C10832">
        <v>2.0129999999999999E-2</v>
      </c>
      <c r="E10832">
        <v>10.827999999999999</v>
      </c>
      <c r="F10832">
        <v>-1.188E-2</v>
      </c>
    </row>
    <row r="10833" spans="2:6" x14ac:dyDescent="0.35">
      <c r="B10833">
        <v>10.829000000000001</v>
      </c>
      <c r="C10833">
        <v>2.1229999999999999E-2</v>
      </c>
      <c r="E10833">
        <v>10.829000000000001</v>
      </c>
      <c r="F10833">
        <v>-4.4000000000000003E-3</v>
      </c>
    </row>
    <row r="10834" spans="2:6" x14ac:dyDescent="0.35">
      <c r="B10834">
        <v>10.83</v>
      </c>
      <c r="C10834">
        <v>2.2329999999999999E-2</v>
      </c>
      <c r="E10834">
        <v>10.83</v>
      </c>
      <c r="F10834">
        <v>3.31E-3</v>
      </c>
    </row>
    <row r="10835" spans="2:6" x14ac:dyDescent="0.35">
      <c r="B10835">
        <v>10.831</v>
      </c>
      <c r="C10835">
        <v>2.3429999999999999E-2</v>
      </c>
      <c r="E10835">
        <v>10.831</v>
      </c>
      <c r="F10835">
        <v>1.1209999999999999E-2</v>
      </c>
    </row>
    <row r="10836" spans="2:6" x14ac:dyDescent="0.35">
      <c r="B10836">
        <v>10.832000000000001</v>
      </c>
      <c r="C10836">
        <v>2.453E-2</v>
      </c>
      <c r="E10836">
        <v>10.832000000000001</v>
      </c>
      <c r="F10836">
        <v>1.925E-2</v>
      </c>
    </row>
    <row r="10837" spans="2:6" x14ac:dyDescent="0.35">
      <c r="B10837">
        <v>10.833</v>
      </c>
      <c r="C10837">
        <v>2.3460000000000002E-2</v>
      </c>
      <c r="E10837">
        <v>10.833</v>
      </c>
      <c r="F10837">
        <v>2.7359999999999999E-2</v>
      </c>
    </row>
    <row r="10838" spans="2:6" x14ac:dyDescent="0.35">
      <c r="B10838">
        <v>10.834</v>
      </c>
      <c r="C10838">
        <v>2.2409999999999999E-2</v>
      </c>
      <c r="E10838">
        <v>10.834</v>
      </c>
      <c r="F10838">
        <v>3.5499999999999997E-2</v>
      </c>
    </row>
    <row r="10839" spans="2:6" x14ac:dyDescent="0.35">
      <c r="B10839">
        <v>10.835000000000001</v>
      </c>
      <c r="C10839">
        <v>2.1340000000000001E-2</v>
      </c>
      <c r="E10839">
        <v>10.835000000000001</v>
      </c>
      <c r="F10839">
        <v>4.3589999999999997E-2</v>
      </c>
    </row>
    <row r="10840" spans="2:6" x14ac:dyDescent="0.35">
      <c r="B10840">
        <v>10.836</v>
      </c>
      <c r="C10840">
        <v>2.027E-2</v>
      </c>
      <c r="E10840">
        <v>10.836</v>
      </c>
      <c r="F10840">
        <v>5.1580000000000001E-2</v>
      </c>
    </row>
    <row r="10841" spans="2:6" x14ac:dyDescent="0.35">
      <c r="B10841">
        <v>10.837</v>
      </c>
      <c r="C10841">
        <v>1.9220000000000001E-2</v>
      </c>
      <c r="E10841">
        <v>10.837</v>
      </c>
      <c r="F10841">
        <v>5.9409999999999998E-2</v>
      </c>
    </row>
    <row r="10842" spans="2:6" x14ac:dyDescent="0.35">
      <c r="B10842">
        <v>10.837999999999999</v>
      </c>
      <c r="C10842">
        <v>1.8149999999999999E-2</v>
      </c>
      <c r="E10842">
        <v>10.837999999999999</v>
      </c>
      <c r="F10842">
        <v>6.7000000000000004E-2</v>
      </c>
    </row>
    <row r="10843" spans="2:6" x14ac:dyDescent="0.35">
      <c r="B10843">
        <v>10.839</v>
      </c>
      <c r="C10843">
        <v>1.5350000000000001E-2</v>
      </c>
      <c r="E10843">
        <v>10.839</v>
      </c>
      <c r="F10843">
        <v>7.4310000000000001E-2</v>
      </c>
    </row>
    <row r="10844" spans="2:6" x14ac:dyDescent="0.35">
      <c r="B10844">
        <v>10.84</v>
      </c>
      <c r="C10844">
        <v>1.255E-2</v>
      </c>
      <c r="E10844">
        <v>10.84</v>
      </c>
      <c r="F10844">
        <v>8.1250000000000003E-2</v>
      </c>
    </row>
    <row r="10845" spans="2:6" x14ac:dyDescent="0.35">
      <c r="B10845">
        <v>10.840999999999999</v>
      </c>
      <c r="C10845">
        <v>9.75E-3</v>
      </c>
      <c r="E10845">
        <v>10.840999999999999</v>
      </c>
      <c r="F10845">
        <v>8.7779999999999997E-2</v>
      </c>
    </row>
    <row r="10846" spans="2:6" x14ac:dyDescent="0.35">
      <c r="B10846">
        <v>10.842000000000001</v>
      </c>
      <c r="C10846">
        <v>6.94E-3</v>
      </c>
      <c r="E10846">
        <v>10.842000000000001</v>
      </c>
      <c r="F10846">
        <v>9.3840000000000007E-2</v>
      </c>
    </row>
    <row r="10847" spans="2:6" x14ac:dyDescent="0.35">
      <c r="B10847">
        <v>10.843</v>
      </c>
      <c r="C10847">
        <v>4.1399999999999996E-3</v>
      </c>
      <c r="E10847">
        <v>10.843</v>
      </c>
      <c r="F10847">
        <v>9.937E-2</v>
      </c>
    </row>
    <row r="10848" spans="2:6" x14ac:dyDescent="0.35">
      <c r="B10848">
        <v>10.843999999999999</v>
      </c>
      <c r="C10848">
        <v>1.34E-3</v>
      </c>
      <c r="E10848">
        <v>10.843999999999999</v>
      </c>
      <c r="F10848">
        <v>0.10433000000000001</v>
      </c>
    </row>
    <row r="10849" spans="2:6" x14ac:dyDescent="0.35">
      <c r="B10849">
        <v>10.845000000000001</v>
      </c>
      <c r="C10849">
        <v>-2.3999999999999998E-3</v>
      </c>
      <c r="E10849">
        <v>10.845000000000001</v>
      </c>
      <c r="F10849">
        <v>0.10867</v>
      </c>
    </row>
    <row r="10850" spans="2:6" x14ac:dyDescent="0.35">
      <c r="B10850">
        <v>10.846</v>
      </c>
      <c r="C10850">
        <v>-6.1599999999999997E-3</v>
      </c>
      <c r="E10850">
        <v>10.846</v>
      </c>
      <c r="F10850">
        <v>0.11235000000000001</v>
      </c>
    </row>
    <row r="10851" spans="2:6" x14ac:dyDescent="0.35">
      <c r="B10851">
        <v>10.847</v>
      </c>
      <c r="C10851">
        <v>-9.9000000000000008E-3</v>
      </c>
      <c r="E10851">
        <v>10.847</v>
      </c>
      <c r="F10851">
        <v>0.11534</v>
      </c>
    </row>
    <row r="10852" spans="2:6" x14ac:dyDescent="0.35">
      <c r="B10852">
        <v>10.848000000000001</v>
      </c>
      <c r="C10852">
        <v>-1.363E-2</v>
      </c>
      <c r="E10852">
        <v>10.848000000000001</v>
      </c>
      <c r="F10852">
        <v>0.11761000000000001</v>
      </c>
    </row>
    <row r="10853" spans="2:6" x14ac:dyDescent="0.35">
      <c r="B10853">
        <v>10.849</v>
      </c>
      <c r="C10853">
        <v>-1.737E-2</v>
      </c>
      <c r="E10853">
        <v>10.849</v>
      </c>
      <c r="F10853">
        <v>0.11915000000000001</v>
      </c>
    </row>
    <row r="10854" spans="2:6" x14ac:dyDescent="0.35">
      <c r="B10854">
        <v>10.85</v>
      </c>
      <c r="C10854">
        <v>-2.1139999999999999E-2</v>
      </c>
      <c r="E10854">
        <v>10.85</v>
      </c>
      <c r="F10854">
        <v>0.11992999999999999</v>
      </c>
    </row>
    <row r="10855" spans="2:6" x14ac:dyDescent="0.35">
      <c r="B10855">
        <v>10.851000000000001</v>
      </c>
      <c r="C10855">
        <v>-2.4760000000000001E-2</v>
      </c>
      <c r="E10855">
        <v>10.851000000000001</v>
      </c>
      <c r="F10855">
        <v>0.11995</v>
      </c>
    </row>
    <row r="10856" spans="2:6" x14ac:dyDescent="0.35">
      <c r="B10856">
        <v>10.852</v>
      </c>
      <c r="C10856">
        <v>-2.836E-2</v>
      </c>
      <c r="E10856">
        <v>10.852</v>
      </c>
      <c r="F10856">
        <v>0.11922000000000001</v>
      </c>
    </row>
    <row r="10857" spans="2:6" x14ac:dyDescent="0.35">
      <c r="B10857">
        <v>10.853</v>
      </c>
      <c r="C10857">
        <v>-3.1989999999999998E-2</v>
      </c>
      <c r="E10857">
        <v>10.853</v>
      </c>
      <c r="F10857">
        <v>0.11773</v>
      </c>
    </row>
    <row r="10858" spans="2:6" x14ac:dyDescent="0.35">
      <c r="B10858">
        <v>10.853999999999999</v>
      </c>
      <c r="C10858">
        <v>-3.5610000000000003E-2</v>
      </c>
      <c r="E10858">
        <v>10.853999999999999</v>
      </c>
      <c r="F10858">
        <v>0.11551</v>
      </c>
    </row>
    <row r="10859" spans="2:6" x14ac:dyDescent="0.35">
      <c r="B10859">
        <v>10.855</v>
      </c>
      <c r="C10859">
        <v>-3.9239999999999997E-2</v>
      </c>
      <c r="E10859">
        <v>10.855</v>
      </c>
      <c r="F10859">
        <v>0.11257</v>
      </c>
    </row>
    <row r="10860" spans="2:6" x14ac:dyDescent="0.35">
      <c r="B10860">
        <v>10.856</v>
      </c>
      <c r="C10860">
        <v>-4.2869999999999998E-2</v>
      </c>
      <c r="E10860">
        <v>10.856</v>
      </c>
      <c r="F10860">
        <v>0.10893</v>
      </c>
    </row>
    <row r="10861" spans="2:6" x14ac:dyDescent="0.35">
      <c r="B10861">
        <v>10.856999999999999</v>
      </c>
      <c r="C10861">
        <v>-4.5260000000000002E-2</v>
      </c>
      <c r="E10861">
        <v>10.856999999999999</v>
      </c>
      <c r="F10861">
        <v>0.10464</v>
      </c>
    </row>
    <row r="10862" spans="2:6" x14ac:dyDescent="0.35">
      <c r="B10862">
        <v>10.858000000000001</v>
      </c>
      <c r="C10862">
        <v>-4.7620000000000003E-2</v>
      </c>
      <c r="E10862">
        <v>10.858000000000001</v>
      </c>
      <c r="F10862">
        <v>9.9739999999999995E-2</v>
      </c>
    </row>
    <row r="10863" spans="2:6" x14ac:dyDescent="0.35">
      <c r="B10863">
        <v>10.859</v>
      </c>
      <c r="C10863">
        <v>-4.9979999999999997E-2</v>
      </c>
      <c r="E10863">
        <v>10.859</v>
      </c>
      <c r="F10863">
        <v>9.4259999999999997E-2</v>
      </c>
    </row>
    <row r="10864" spans="2:6" x14ac:dyDescent="0.35">
      <c r="B10864">
        <v>10.86</v>
      </c>
      <c r="C10864">
        <v>-5.237E-2</v>
      </c>
      <c r="E10864">
        <v>10.86</v>
      </c>
      <c r="F10864">
        <v>8.8249999999999995E-2</v>
      </c>
    </row>
    <row r="10865" spans="2:6" x14ac:dyDescent="0.35">
      <c r="B10865">
        <v>10.861000000000001</v>
      </c>
      <c r="C10865">
        <v>-5.4739999999999997E-2</v>
      </c>
      <c r="E10865">
        <v>10.861000000000001</v>
      </c>
      <c r="F10865">
        <v>8.1769999999999995E-2</v>
      </c>
    </row>
    <row r="10866" spans="2:6" x14ac:dyDescent="0.35">
      <c r="B10866">
        <v>10.862</v>
      </c>
      <c r="C10866">
        <v>-5.7099999999999998E-2</v>
      </c>
      <c r="E10866">
        <v>10.862</v>
      </c>
      <c r="F10866">
        <v>7.4870000000000006E-2</v>
      </c>
    </row>
    <row r="10867" spans="2:6" x14ac:dyDescent="0.35">
      <c r="B10867">
        <v>10.863</v>
      </c>
      <c r="C10867">
        <v>-5.74E-2</v>
      </c>
      <c r="E10867">
        <v>10.863</v>
      </c>
      <c r="F10867">
        <v>6.762E-2</v>
      </c>
    </row>
    <row r="10868" spans="2:6" x14ac:dyDescent="0.35">
      <c r="B10868">
        <v>10.864000000000001</v>
      </c>
      <c r="C10868">
        <v>-5.7680000000000002E-2</v>
      </c>
      <c r="E10868">
        <v>10.864000000000001</v>
      </c>
      <c r="F10868">
        <v>6.0089999999999998E-2</v>
      </c>
    </row>
    <row r="10869" spans="2:6" x14ac:dyDescent="0.35">
      <c r="B10869">
        <v>10.865</v>
      </c>
      <c r="C10869">
        <v>-5.7979999999999997E-2</v>
      </c>
      <c r="E10869">
        <v>10.865</v>
      </c>
      <c r="F10869">
        <v>5.2319999999999998E-2</v>
      </c>
    </row>
    <row r="10870" spans="2:6" x14ac:dyDescent="0.35">
      <c r="B10870">
        <v>10.866</v>
      </c>
      <c r="C10870">
        <v>-5.8250000000000003E-2</v>
      </c>
      <c r="E10870">
        <v>10.866</v>
      </c>
      <c r="F10870">
        <v>4.4409999999999998E-2</v>
      </c>
    </row>
    <row r="10871" spans="2:6" x14ac:dyDescent="0.35">
      <c r="B10871">
        <v>10.867000000000001</v>
      </c>
      <c r="C10871">
        <v>-5.8560000000000001E-2</v>
      </c>
      <c r="E10871">
        <v>10.867000000000001</v>
      </c>
      <c r="F10871">
        <v>3.6409999999999998E-2</v>
      </c>
    </row>
    <row r="10872" spans="2:6" x14ac:dyDescent="0.35">
      <c r="B10872">
        <v>10.868</v>
      </c>
      <c r="C10872">
        <v>-5.8860000000000003E-2</v>
      </c>
      <c r="E10872">
        <v>10.868</v>
      </c>
      <c r="F10872">
        <v>2.8389999999999999E-2</v>
      </c>
    </row>
    <row r="10873" spans="2:6" x14ac:dyDescent="0.35">
      <c r="B10873">
        <v>10.869</v>
      </c>
      <c r="C10873">
        <v>-5.6800000000000003E-2</v>
      </c>
      <c r="E10873">
        <v>10.869</v>
      </c>
      <c r="F10873">
        <v>2.043E-2</v>
      </c>
    </row>
    <row r="10874" spans="2:6" x14ac:dyDescent="0.35">
      <c r="B10874">
        <v>10.87</v>
      </c>
      <c r="C10874">
        <v>-5.4739999999999997E-2</v>
      </c>
      <c r="E10874">
        <v>10.87</v>
      </c>
      <c r="F10874">
        <v>1.26E-2</v>
      </c>
    </row>
    <row r="10875" spans="2:6" x14ac:dyDescent="0.35">
      <c r="B10875">
        <v>10.871</v>
      </c>
      <c r="C10875">
        <v>-5.2679999999999998E-2</v>
      </c>
      <c r="E10875">
        <v>10.871</v>
      </c>
      <c r="F10875">
        <v>4.96E-3</v>
      </c>
    </row>
    <row r="10876" spans="2:6" x14ac:dyDescent="0.35">
      <c r="B10876">
        <v>10.872</v>
      </c>
      <c r="C10876">
        <v>-5.0639999999999998E-2</v>
      </c>
      <c r="E10876">
        <v>10.872</v>
      </c>
      <c r="F10876">
        <v>-2.4099999999999998E-3</v>
      </c>
    </row>
    <row r="10877" spans="2:6" x14ac:dyDescent="0.35">
      <c r="B10877">
        <v>10.872999999999999</v>
      </c>
      <c r="C10877">
        <v>-4.8579999999999998E-2</v>
      </c>
      <c r="E10877">
        <v>10.872999999999999</v>
      </c>
      <c r="F10877">
        <v>-9.4500000000000001E-3</v>
      </c>
    </row>
    <row r="10878" spans="2:6" x14ac:dyDescent="0.35">
      <c r="B10878">
        <v>10.874000000000001</v>
      </c>
      <c r="C10878">
        <v>-4.6519999999999999E-2</v>
      </c>
      <c r="E10878">
        <v>10.874000000000001</v>
      </c>
      <c r="F10878">
        <v>-1.609E-2</v>
      </c>
    </row>
    <row r="10879" spans="2:6" x14ac:dyDescent="0.35">
      <c r="B10879">
        <v>10.875</v>
      </c>
      <c r="C10879">
        <v>-4.2430000000000002E-2</v>
      </c>
      <c r="E10879">
        <v>10.875</v>
      </c>
      <c r="F10879">
        <v>-2.2280000000000001E-2</v>
      </c>
    </row>
    <row r="10880" spans="2:6" x14ac:dyDescent="0.35">
      <c r="B10880">
        <v>10.875999999999999</v>
      </c>
      <c r="C10880">
        <v>-3.8359999999999998E-2</v>
      </c>
      <c r="E10880">
        <v>10.875999999999999</v>
      </c>
      <c r="F10880">
        <v>-2.7959999999999999E-2</v>
      </c>
    </row>
    <row r="10881" spans="2:6" x14ac:dyDescent="0.35">
      <c r="B10881">
        <v>10.877000000000001</v>
      </c>
      <c r="C10881">
        <v>-3.4270000000000002E-2</v>
      </c>
      <c r="E10881">
        <v>10.877000000000001</v>
      </c>
      <c r="F10881">
        <v>-3.3070000000000002E-2</v>
      </c>
    </row>
    <row r="10882" spans="2:6" x14ac:dyDescent="0.35">
      <c r="B10882">
        <v>10.878</v>
      </c>
      <c r="C10882">
        <v>-3.0169999999999999E-2</v>
      </c>
      <c r="E10882">
        <v>10.878</v>
      </c>
      <c r="F10882">
        <v>-3.7560000000000003E-2</v>
      </c>
    </row>
    <row r="10883" spans="2:6" x14ac:dyDescent="0.35">
      <c r="B10883">
        <v>10.879</v>
      </c>
      <c r="C10883">
        <v>-2.6079999999999999E-2</v>
      </c>
      <c r="E10883">
        <v>10.879</v>
      </c>
      <c r="F10883">
        <v>-4.1390000000000003E-2</v>
      </c>
    </row>
    <row r="10884" spans="2:6" x14ac:dyDescent="0.35">
      <c r="B10884">
        <v>10.88</v>
      </c>
      <c r="C10884">
        <v>-2.2009999999999998E-2</v>
      </c>
      <c r="E10884">
        <v>10.88</v>
      </c>
      <c r="F10884">
        <v>-4.4519999999999997E-2</v>
      </c>
    </row>
    <row r="10885" spans="2:6" x14ac:dyDescent="0.35">
      <c r="B10885">
        <v>10.881</v>
      </c>
      <c r="C10885">
        <v>-1.6660000000000001E-2</v>
      </c>
      <c r="E10885">
        <v>10.881</v>
      </c>
      <c r="F10885">
        <v>-4.691E-2</v>
      </c>
    </row>
    <row r="10886" spans="2:6" x14ac:dyDescent="0.35">
      <c r="B10886">
        <v>10.882</v>
      </c>
      <c r="C10886">
        <v>-1.133E-2</v>
      </c>
      <c r="E10886">
        <v>10.882</v>
      </c>
      <c r="F10886">
        <v>-4.8529999999999997E-2</v>
      </c>
    </row>
    <row r="10887" spans="2:6" x14ac:dyDescent="0.35">
      <c r="B10887">
        <v>10.882999999999999</v>
      </c>
      <c r="C10887">
        <v>-5.9699999999999996E-3</v>
      </c>
      <c r="E10887">
        <v>10.882999999999999</v>
      </c>
      <c r="F10887">
        <v>-4.9369999999999997E-2</v>
      </c>
    </row>
    <row r="10888" spans="2:6" x14ac:dyDescent="0.35">
      <c r="B10888">
        <v>10.884</v>
      </c>
      <c r="C10888">
        <v>-6.4000000000000005E-4</v>
      </c>
      <c r="E10888">
        <v>10.884</v>
      </c>
      <c r="F10888">
        <v>-4.9399999999999999E-2</v>
      </c>
    </row>
    <row r="10889" spans="2:6" x14ac:dyDescent="0.35">
      <c r="B10889">
        <v>10.885</v>
      </c>
      <c r="C10889">
        <v>4.7200000000000002E-3</v>
      </c>
      <c r="E10889">
        <v>10.885</v>
      </c>
      <c r="F10889">
        <v>-4.861E-2</v>
      </c>
    </row>
    <row r="10890" spans="2:6" x14ac:dyDescent="0.35">
      <c r="B10890">
        <v>10.885999999999999</v>
      </c>
      <c r="C10890">
        <v>1.005E-2</v>
      </c>
      <c r="E10890">
        <v>10.885999999999999</v>
      </c>
      <c r="F10890">
        <v>-4.6989999999999997E-2</v>
      </c>
    </row>
    <row r="10891" spans="2:6" x14ac:dyDescent="0.35">
      <c r="B10891">
        <v>10.887</v>
      </c>
      <c r="C10891">
        <v>1.5350000000000001E-2</v>
      </c>
      <c r="E10891">
        <v>10.887</v>
      </c>
      <c r="F10891">
        <v>-4.4549999999999999E-2</v>
      </c>
    </row>
    <row r="10892" spans="2:6" x14ac:dyDescent="0.35">
      <c r="B10892">
        <v>10.888</v>
      </c>
      <c r="C10892">
        <v>2.0650000000000002E-2</v>
      </c>
      <c r="E10892">
        <v>10.888</v>
      </c>
      <c r="F10892">
        <v>-4.1279999999999997E-2</v>
      </c>
    </row>
    <row r="10893" spans="2:6" x14ac:dyDescent="0.35">
      <c r="B10893">
        <v>10.888999999999999</v>
      </c>
      <c r="C10893">
        <v>2.5930000000000002E-2</v>
      </c>
      <c r="E10893">
        <v>10.888999999999999</v>
      </c>
      <c r="F10893">
        <v>-3.721E-2</v>
      </c>
    </row>
    <row r="10894" spans="2:6" x14ac:dyDescent="0.35">
      <c r="B10894">
        <v>10.89</v>
      </c>
      <c r="C10894">
        <v>3.1230000000000001E-2</v>
      </c>
      <c r="E10894">
        <v>10.89</v>
      </c>
      <c r="F10894">
        <v>-3.2349999999999997E-2</v>
      </c>
    </row>
    <row r="10895" spans="2:6" x14ac:dyDescent="0.35">
      <c r="B10895">
        <v>10.891</v>
      </c>
      <c r="C10895">
        <v>3.6510000000000001E-2</v>
      </c>
      <c r="E10895">
        <v>10.891</v>
      </c>
      <c r="F10895">
        <v>-2.6720000000000001E-2</v>
      </c>
    </row>
    <row r="10896" spans="2:6" x14ac:dyDescent="0.35">
      <c r="B10896">
        <v>10.891999999999999</v>
      </c>
      <c r="C10896">
        <v>4.181E-2</v>
      </c>
      <c r="E10896">
        <v>10.891999999999999</v>
      </c>
      <c r="F10896">
        <v>-2.035E-2</v>
      </c>
    </row>
    <row r="10897" spans="2:6" x14ac:dyDescent="0.35">
      <c r="B10897">
        <v>10.893000000000001</v>
      </c>
      <c r="C10897">
        <v>4.5519999999999998E-2</v>
      </c>
      <c r="E10897">
        <v>10.893000000000001</v>
      </c>
      <c r="F10897">
        <v>-1.328E-2</v>
      </c>
    </row>
    <row r="10898" spans="2:6" x14ac:dyDescent="0.35">
      <c r="B10898">
        <v>10.894</v>
      </c>
      <c r="C10898">
        <v>4.9250000000000002E-2</v>
      </c>
      <c r="E10898">
        <v>10.894</v>
      </c>
      <c r="F10898">
        <v>-5.5399999999999998E-3</v>
      </c>
    </row>
    <row r="10899" spans="2:6" x14ac:dyDescent="0.35">
      <c r="B10899">
        <v>10.895</v>
      </c>
      <c r="C10899">
        <v>5.296E-2</v>
      </c>
      <c r="E10899">
        <v>10.895</v>
      </c>
      <c r="F10899">
        <v>2.81E-3</v>
      </c>
    </row>
    <row r="10900" spans="2:6" x14ac:dyDescent="0.35">
      <c r="B10900">
        <v>10.896000000000001</v>
      </c>
      <c r="C10900">
        <v>5.6669999999999998E-2</v>
      </c>
      <c r="E10900">
        <v>10.896000000000001</v>
      </c>
      <c r="F10900">
        <v>1.1730000000000001E-2</v>
      </c>
    </row>
    <row r="10901" spans="2:6" x14ac:dyDescent="0.35">
      <c r="B10901">
        <v>10.897</v>
      </c>
      <c r="C10901">
        <v>6.0409999999999998E-2</v>
      </c>
      <c r="E10901">
        <v>10.897</v>
      </c>
      <c r="F10901">
        <v>2.1149999999999999E-2</v>
      </c>
    </row>
    <row r="10902" spans="2:6" x14ac:dyDescent="0.35">
      <c r="B10902">
        <v>10.898</v>
      </c>
      <c r="C10902">
        <v>6.4119999999999996E-2</v>
      </c>
      <c r="E10902">
        <v>10.898</v>
      </c>
      <c r="F10902">
        <v>3.1029999999999999E-2</v>
      </c>
    </row>
    <row r="10903" spans="2:6" x14ac:dyDescent="0.35">
      <c r="B10903">
        <v>10.898999999999999</v>
      </c>
      <c r="C10903">
        <v>6.5140000000000003E-2</v>
      </c>
      <c r="E10903">
        <v>10.898999999999999</v>
      </c>
      <c r="F10903">
        <v>4.1300000000000003E-2</v>
      </c>
    </row>
    <row r="10904" spans="2:6" x14ac:dyDescent="0.35">
      <c r="B10904">
        <v>10.9</v>
      </c>
      <c r="C10904">
        <v>6.6119999999999998E-2</v>
      </c>
      <c r="E10904">
        <v>10.9</v>
      </c>
      <c r="F10904">
        <v>5.1880000000000003E-2</v>
      </c>
    </row>
    <row r="10905" spans="2:6" x14ac:dyDescent="0.35">
      <c r="B10905">
        <v>10.901</v>
      </c>
      <c r="C10905">
        <v>6.7140000000000005E-2</v>
      </c>
      <c r="E10905">
        <v>10.901</v>
      </c>
      <c r="F10905">
        <v>6.2710000000000002E-2</v>
      </c>
    </row>
    <row r="10906" spans="2:6" x14ac:dyDescent="0.35">
      <c r="B10906">
        <v>10.901999999999999</v>
      </c>
      <c r="C10906">
        <v>6.8159999999999998E-2</v>
      </c>
      <c r="E10906">
        <v>10.901999999999999</v>
      </c>
      <c r="F10906">
        <v>7.3709999999999998E-2</v>
      </c>
    </row>
    <row r="10907" spans="2:6" x14ac:dyDescent="0.35">
      <c r="B10907">
        <v>10.903</v>
      </c>
      <c r="C10907">
        <v>6.9169999999999995E-2</v>
      </c>
      <c r="E10907">
        <v>10.903</v>
      </c>
      <c r="F10907">
        <v>8.48E-2</v>
      </c>
    </row>
    <row r="10908" spans="2:6" x14ac:dyDescent="0.35">
      <c r="B10908">
        <v>10.904</v>
      </c>
      <c r="C10908">
        <v>7.016E-2</v>
      </c>
      <c r="E10908">
        <v>10.904</v>
      </c>
      <c r="F10908">
        <v>9.5899999999999999E-2</v>
      </c>
    </row>
    <row r="10909" spans="2:6" x14ac:dyDescent="0.35">
      <c r="B10909">
        <v>10.904999999999999</v>
      </c>
      <c r="C10909">
        <v>6.8099999999999994E-2</v>
      </c>
      <c r="E10909">
        <v>10.904999999999999</v>
      </c>
      <c r="F10909">
        <v>0.10693999999999999</v>
      </c>
    </row>
    <row r="10910" spans="2:6" x14ac:dyDescent="0.35">
      <c r="B10910">
        <v>10.906000000000001</v>
      </c>
      <c r="C10910">
        <v>6.6040000000000001E-2</v>
      </c>
      <c r="E10910">
        <v>10.906000000000001</v>
      </c>
      <c r="F10910">
        <v>0.11783</v>
      </c>
    </row>
    <row r="10911" spans="2:6" x14ac:dyDescent="0.35">
      <c r="B10911">
        <v>10.907</v>
      </c>
      <c r="C10911">
        <v>6.3979999999999995E-2</v>
      </c>
      <c r="E10911">
        <v>10.907</v>
      </c>
      <c r="F10911">
        <v>0.12848000000000001</v>
      </c>
    </row>
    <row r="10912" spans="2:6" x14ac:dyDescent="0.35">
      <c r="B10912">
        <v>10.907999999999999</v>
      </c>
      <c r="C10912">
        <v>6.1920000000000003E-2</v>
      </c>
      <c r="E10912">
        <v>10.907999999999999</v>
      </c>
      <c r="F10912">
        <v>0.13882</v>
      </c>
    </row>
    <row r="10913" spans="2:6" x14ac:dyDescent="0.35">
      <c r="B10913">
        <v>10.909000000000001</v>
      </c>
      <c r="C10913">
        <v>5.9859999999999997E-2</v>
      </c>
      <c r="E10913">
        <v>10.909000000000001</v>
      </c>
      <c r="F10913">
        <v>0.14876</v>
      </c>
    </row>
    <row r="10914" spans="2:6" x14ac:dyDescent="0.35">
      <c r="B10914">
        <v>10.91</v>
      </c>
      <c r="C10914">
        <v>5.7799999999999997E-2</v>
      </c>
      <c r="E10914">
        <v>10.91</v>
      </c>
      <c r="F10914">
        <v>0.15822</v>
      </c>
    </row>
    <row r="10915" spans="2:6" x14ac:dyDescent="0.35">
      <c r="B10915">
        <v>10.911</v>
      </c>
      <c r="C10915">
        <v>5.3100000000000001E-2</v>
      </c>
      <c r="E10915">
        <v>10.911</v>
      </c>
      <c r="F10915">
        <v>0.16713</v>
      </c>
    </row>
    <row r="10916" spans="2:6" x14ac:dyDescent="0.35">
      <c r="B10916">
        <v>10.912000000000001</v>
      </c>
      <c r="C10916">
        <v>4.8399999999999999E-2</v>
      </c>
      <c r="E10916">
        <v>10.912000000000001</v>
      </c>
      <c r="F10916">
        <v>0.17541999999999999</v>
      </c>
    </row>
    <row r="10917" spans="2:6" x14ac:dyDescent="0.35">
      <c r="B10917">
        <v>10.913</v>
      </c>
      <c r="C10917">
        <v>4.3700000000000003E-2</v>
      </c>
      <c r="E10917">
        <v>10.913</v>
      </c>
      <c r="F10917">
        <v>0.18301000000000001</v>
      </c>
    </row>
    <row r="10918" spans="2:6" x14ac:dyDescent="0.35">
      <c r="B10918">
        <v>10.914</v>
      </c>
      <c r="C10918">
        <v>3.9010000000000003E-2</v>
      </c>
      <c r="E10918">
        <v>10.914</v>
      </c>
      <c r="F10918">
        <v>0.18983</v>
      </c>
    </row>
    <row r="10919" spans="2:6" x14ac:dyDescent="0.35">
      <c r="B10919">
        <v>10.914999999999999</v>
      </c>
      <c r="C10919">
        <v>3.431E-2</v>
      </c>
      <c r="E10919">
        <v>10.914999999999999</v>
      </c>
      <c r="F10919">
        <v>0.19583</v>
      </c>
    </row>
    <row r="10920" spans="2:6" x14ac:dyDescent="0.35">
      <c r="B10920">
        <v>10.916</v>
      </c>
      <c r="C10920">
        <v>2.9610000000000001E-2</v>
      </c>
      <c r="E10920">
        <v>10.916</v>
      </c>
      <c r="F10920">
        <v>0.20096</v>
      </c>
    </row>
    <row r="10921" spans="2:6" x14ac:dyDescent="0.35">
      <c r="B10921">
        <v>10.917</v>
      </c>
      <c r="C10921">
        <v>2.351E-2</v>
      </c>
      <c r="E10921">
        <v>10.917</v>
      </c>
      <c r="F10921">
        <v>0.20515</v>
      </c>
    </row>
    <row r="10922" spans="2:6" x14ac:dyDescent="0.35">
      <c r="B10922">
        <v>10.917999999999999</v>
      </c>
      <c r="C10922">
        <v>1.7409999999999998E-2</v>
      </c>
      <c r="E10922">
        <v>10.917999999999999</v>
      </c>
      <c r="F10922">
        <v>0.20838000000000001</v>
      </c>
    </row>
    <row r="10923" spans="2:6" x14ac:dyDescent="0.35">
      <c r="B10923">
        <v>10.919</v>
      </c>
      <c r="C10923">
        <v>1.1310000000000001E-2</v>
      </c>
      <c r="E10923">
        <v>10.919</v>
      </c>
      <c r="F10923">
        <v>0.21059</v>
      </c>
    </row>
    <row r="10924" spans="2:6" x14ac:dyDescent="0.35">
      <c r="B10924">
        <v>10.92</v>
      </c>
      <c r="C10924">
        <v>5.2100000000000002E-3</v>
      </c>
      <c r="E10924">
        <v>10.92</v>
      </c>
      <c r="F10924">
        <v>0.21178</v>
      </c>
    </row>
    <row r="10925" spans="2:6" x14ac:dyDescent="0.35">
      <c r="B10925">
        <v>10.920999999999999</v>
      </c>
      <c r="C10925">
        <v>-8.8999999999999995E-4</v>
      </c>
      <c r="E10925">
        <v>10.920999999999999</v>
      </c>
      <c r="F10925">
        <v>0.21190999999999999</v>
      </c>
    </row>
    <row r="10926" spans="2:6" x14ac:dyDescent="0.35">
      <c r="B10926">
        <v>10.922000000000001</v>
      </c>
      <c r="C10926">
        <v>-6.9899999999999997E-3</v>
      </c>
      <c r="E10926">
        <v>10.922000000000001</v>
      </c>
      <c r="F10926">
        <v>0.21098</v>
      </c>
    </row>
    <row r="10927" spans="2:6" x14ac:dyDescent="0.35">
      <c r="B10927">
        <v>10.923</v>
      </c>
      <c r="C10927">
        <v>-1.256E-2</v>
      </c>
      <c r="E10927">
        <v>10.923</v>
      </c>
      <c r="F10927">
        <v>0.20899000000000001</v>
      </c>
    </row>
    <row r="10928" spans="2:6" x14ac:dyDescent="0.35">
      <c r="B10928">
        <v>10.923999999999999</v>
      </c>
      <c r="C10928">
        <v>-1.8169999999999999E-2</v>
      </c>
      <c r="E10928">
        <v>10.923999999999999</v>
      </c>
      <c r="F10928">
        <v>0.20593</v>
      </c>
    </row>
    <row r="10929" spans="2:6" x14ac:dyDescent="0.35">
      <c r="B10929">
        <v>10.925000000000001</v>
      </c>
      <c r="C10929">
        <v>-2.3769999999999999E-2</v>
      </c>
      <c r="E10929">
        <v>10.925000000000001</v>
      </c>
      <c r="F10929">
        <v>0.20182</v>
      </c>
    </row>
    <row r="10930" spans="2:6" x14ac:dyDescent="0.35">
      <c r="B10930">
        <v>10.926</v>
      </c>
      <c r="C10930">
        <v>-2.938E-2</v>
      </c>
      <c r="E10930">
        <v>10.926</v>
      </c>
      <c r="F10930">
        <v>0.19667999999999999</v>
      </c>
    </row>
    <row r="10931" spans="2:6" x14ac:dyDescent="0.35">
      <c r="B10931">
        <v>10.927</v>
      </c>
      <c r="C10931">
        <v>-3.4959999999999998E-2</v>
      </c>
      <c r="E10931">
        <v>10.927</v>
      </c>
      <c r="F10931">
        <v>0.19055</v>
      </c>
    </row>
    <row r="10932" spans="2:6" x14ac:dyDescent="0.35">
      <c r="B10932">
        <v>10.928000000000001</v>
      </c>
      <c r="C10932">
        <v>-4.0559999999999999E-2</v>
      </c>
      <c r="E10932">
        <v>10.928000000000001</v>
      </c>
      <c r="F10932">
        <v>0.18346000000000001</v>
      </c>
    </row>
    <row r="10933" spans="2:6" x14ac:dyDescent="0.35">
      <c r="B10933">
        <v>10.929</v>
      </c>
      <c r="C10933">
        <v>-4.3799999999999999E-2</v>
      </c>
      <c r="E10933">
        <v>10.929</v>
      </c>
      <c r="F10933">
        <v>0.17546999999999999</v>
      </c>
    </row>
    <row r="10934" spans="2:6" x14ac:dyDescent="0.35">
      <c r="B10934">
        <v>10.93</v>
      </c>
      <c r="C10934">
        <v>-4.7039999999999998E-2</v>
      </c>
      <c r="E10934">
        <v>10.93</v>
      </c>
      <c r="F10934">
        <v>0.16663</v>
      </c>
    </row>
    <row r="10935" spans="2:6" x14ac:dyDescent="0.35">
      <c r="B10935">
        <v>10.930999999999999</v>
      </c>
      <c r="C10935">
        <v>-5.0259999999999999E-2</v>
      </c>
      <c r="E10935">
        <v>10.930999999999999</v>
      </c>
      <c r="F10935">
        <v>0.157</v>
      </c>
    </row>
    <row r="10936" spans="2:6" x14ac:dyDescent="0.35">
      <c r="B10936">
        <v>10.932</v>
      </c>
      <c r="C10936">
        <v>-5.3499999999999999E-2</v>
      </c>
      <c r="E10936">
        <v>10.932</v>
      </c>
      <c r="F10936">
        <v>0.14666000000000001</v>
      </c>
    </row>
    <row r="10937" spans="2:6" x14ac:dyDescent="0.35">
      <c r="B10937">
        <v>10.933</v>
      </c>
      <c r="C10937">
        <v>-5.6739999999999999E-2</v>
      </c>
      <c r="E10937">
        <v>10.933</v>
      </c>
      <c r="F10937">
        <v>0.13568</v>
      </c>
    </row>
    <row r="10938" spans="2:6" x14ac:dyDescent="0.35">
      <c r="B10938">
        <v>10.933999999999999</v>
      </c>
      <c r="C10938">
        <v>-5.9979999999999999E-2</v>
      </c>
      <c r="E10938">
        <v>10.933999999999999</v>
      </c>
      <c r="F10938">
        <v>0.12416000000000001</v>
      </c>
    </row>
    <row r="10939" spans="2:6" x14ac:dyDescent="0.35">
      <c r="B10939">
        <v>10.935</v>
      </c>
      <c r="C10939">
        <v>-5.9740000000000001E-2</v>
      </c>
      <c r="E10939">
        <v>10.935</v>
      </c>
      <c r="F10939">
        <v>0.11217000000000001</v>
      </c>
    </row>
    <row r="10940" spans="2:6" x14ac:dyDescent="0.35">
      <c r="B10940">
        <v>10.936</v>
      </c>
      <c r="C10940">
        <v>-5.9459999999999999E-2</v>
      </c>
      <c r="E10940">
        <v>10.936</v>
      </c>
      <c r="F10940">
        <v>9.9830000000000002E-2</v>
      </c>
    </row>
    <row r="10941" spans="2:6" x14ac:dyDescent="0.35">
      <c r="B10941">
        <v>10.936999999999999</v>
      </c>
      <c r="C10941">
        <v>-5.9220000000000002E-2</v>
      </c>
      <c r="E10941">
        <v>10.936999999999999</v>
      </c>
      <c r="F10941">
        <v>8.7220000000000006E-2</v>
      </c>
    </row>
    <row r="10942" spans="2:6" x14ac:dyDescent="0.35">
      <c r="B10942">
        <v>10.938000000000001</v>
      </c>
      <c r="C10942">
        <v>-5.8970000000000002E-2</v>
      </c>
      <c r="E10942">
        <v>10.938000000000001</v>
      </c>
      <c r="F10942">
        <v>7.4459999999999998E-2</v>
      </c>
    </row>
    <row r="10943" spans="2:6" x14ac:dyDescent="0.35">
      <c r="B10943">
        <v>10.939</v>
      </c>
      <c r="C10943">
        <v>-5.8720000000000001E-2</v>
      </c>
      <c r="E10943">
        <v>10.939</v>
      </c>
      <c r="F10943">
        <v>6.166E-2</v>
      </c>
    </row>
    <row r="10944" spans="2:6" x14ac:dyDescent="0.35">
      <c r="B10944">
        <v>10.94</v>
      </c>
      <c r="C10944">
        <v>-5.8470000000000001E-2</v>
      </c>
      <c r="E10944">
        <v>10.94</v>
      </c>
      <c r="F10944">
        <v>4.8910000000000002E-2</v>
      </c>
    </row>
    <row r="10945" spans="2:6" x14ac:dyDescent="0.35">
      <c r="B10945">
        <v>10.941000000000001</v>
      </c>
      <c r="C10945">
        <v>-5.4629999999999998E-2</v>
      </c>
      <c r="E10945">
        <v>10.941000000000001</v>
      </c>
      <c r="F10945">
        <v>3.6330000000000001E-2</v>
      </c>
    </row>
    <row r="10946" spans="2:6" x14ac:dyDescent="0.35">
      <c r="B10946">
        <v>10.942</v>
      </c>
      <c r="C10946">
        <v>-5.0779999999999999E-2</v>
      </c>
      <c r="E10946">
        <v>10.942</v>
      </c>
      <c r="F10946">
        <v>2.4039999999999999E-2</v>
      </c>
    </row>
    <row r="10947" spans="2:6" x14ac:dyDescent="0.35">
      <c r="B10947">
        <v>10.943</v>
      </c>
      <c r="C10947">
        <v>-4.6929999999999999E-2</v>
      </c>
      <c r="E10947">
        <v>10.943</v>
      </c>
      <c r="F10947">
        <v>1.214E-2</v>
      </c>
    </row>
    <row r="10948" spans="2:6" x14ac:dyDescent="0.35">
      <c r="B10948">
        <v>10.944000000000001</v>
      </c>
      <c r="C10948">
        <v>-4.3090000000000003E-2</v>
      </c>
      <c r="E10948">
        <v>10.944000000000001</v>
      </c>
      <c r="F10948">
        <v>7.2999999999999996E-4</v>
      </c>
    </row>
    <row r="10949" spans="2:6" x14ac:dyDescent="0.35">
      <c r="B10949">
        <v>10.945</v>
      </c>
      <c r="C10949">
        <v>-3.9239999999999997E-2</v>
      </c>
      <c r="E10949">
        <v>10.945</v>
      </c>
      <c r="F10949">
        <v>-1.0070000000000001E-2</v>
      </c>
    </row>
    <row r="10950" spans="2:6" x14ac:dyDescent="0.35">
      <c r="B10950">
        <v>10.946</v>
      </c>
      <c r="C10950">
        <v>-3.5389999999999998E-2</v>
      </c>
      <c r="E10950">
        <v>10.946</v>
      </c>
      <c r="F10950">
        <v>-2.018E-2</v>
      </c>
    </row>
    <row r="10951" spans="2:6" x14ac:dyDescent="0.35">
      <c r="B10951">
        <v>10.946999999999999</v>
      </c>
      <c r="C10951">
        <v>-2.8750000000000001E-2</v>
      </c>
      <c r="E10951">
        <v>10.946999999999999</v>
      </c>
      <c r="F10951">
        <v>-2.9489999999999999E-2</v>
      </c>
    </row>
    <row r="10952" spans="2:6" x14ac:dyDescent="0.35">
      <c r="B10952">
        <v>10.948</v>
      </c>
      <c r="C10952">
        <v>-2.2100000000000002E-2</v>
      </c>
      <c r="E10952">
        <v>10.948</v>
      </c>
      <c r="F10952">
        <v>-3.7920000000000002E-2</v>
      </c>
    </row>
    <row r="10953" spans="2:6" x14ac:dyDescent="0.35">
      <c r="B10953">
        <v>10.949</v>
      </c>
      <c r="C10953">
        <v>-1.542E-2</v>
      </c>
      <c r="E10953">
        <v>10.949</v>
      </c>
      <c r="F10953">
        <v>-4.539E-2</v>
      </c>
    </row>
    <row r="10954" spans="2:6" x14ac:dyDescent="0.35">
      <c r="B10954">
        <v>10.95</v>
      </c>
      <c r="C10954">
        <v>-8.77E-3</v>
      </c>
      <c r="E10954">
        <v>10.95</v>
      </c>
      <c r="F10954">
        <v>-5.1810000000000002E-2</v>
      </c>
    </row>
    <row r="10955" spans="2:6" x14ac:dyDescent="0.35">
      <c r="B10955">
        <v>10.951000000000001</v>
      </c>
      <c r="C10955">
        <v>-2.0999999999999999E-3</v>
      </c>
      <c r="E10955">
        <v>10.951000000000001</v>
      </c>
      <c r="F10955">
        <v>-5.7140000000000003E-2</v>
      </c>
    </row>
    <row r="10956" spans="2:6" x14ac:dyDescent="0.35">
      <c r="B10956">
        <v>10.952</v>
      </c>
      <c r="C10956">
        <v>4.5500000000000002E-3</v>
      </c>
      <c r="E10956">
        <v>10.952</v>
      </c>
      <c r="F10956">
        <v>-6.1310000000000003E-2</v>
      </c>
    </row>
    <row r="10957" spans="2:6" x14ac:dyDescent="0.35">
      <c r="B10957">
        <v>10.952999999999999</v>
      </c>
      <c r="C10957">
        <v>1.2489999999999999E-2</v>
      </c>
      <c r="E10957">
        <v>10.952999999999999</v>
      </c>
      <c r="F10957">
        <v>-6.4269999999999994E-2</v>
      </c>
    </row>
    <row r="10958" spans="2:6" x14ac:dyDescent="0.35">
      <c r="B10958">
        <v>10.954000000000001</v>
      </c>
      <c r="C10958">
        <v>2.043E-2</v>
      </c>
      <c r="E10958">
        <v>10.954000000000001</v>
      </c>
      <c r="F10958">
        <v>-6.5979999999999997E-2</v>
      </c>
    </row>
    <row r="10959" spans="2:6" x14ac:dyDescent="0.35">
      <c r="B10959">
        <v>10.955</v>
      </c>
      <c r="C10959">
        <v>2.8369999999999999E-2</v>
      </c>
      <c r="E10959">
        <v>10.955</v>
      </c>
      <c r="F10959">
        <v>-6.6430000000000003E-2</v>
      </c>
    </row>
    <row r="10960" spans="2:6" x14ac:dyDescent="0.35">
      <c r="B10960">
        <v>10.956</v>
      </c>
      <c r="C10960">
        <v>3.6310000000000002E-2</v>
      </c>
      <c r="E10960">
        <v>10.956</v>
      </c>
      <c r="F10960">
        <v>-6.5579999999999999E-2</v>
      </c>
    </row>
    <row r="10961" spans="2:6" x14ac:dyDescent="0.35">
      <c r="B10961">
        <v>10.957000000000001</v>
      </c>
      <c r="C10961">
        <v>4.4249999999999998E-2</v>
      </c>
      <c r="E10961">
        <v>10.957000000000001</v>
      </c>
      <c r="F10961">
        <v>-6.343E-2</v>
      </c>
    </row>
    <row r="10962" spans="2:6" x14ac:dyDescent="0.35">
      <c r="B10962">
        <v>10.958</v>
      </c>
      <c r="C10962">
        <v>5.219E-2</v>
      </c>
      <c r="E10962">
        <v>10.958</v>
      </c>
      <c r="F10962">
        <v>-0.06</v>
      </c>
    </row>
    <row r="10963" spans="2:6" x14ac:dyDescent="0.35">
      <c r="B10963">
        <v>10.959</v>
      </c>
      <c r="C10963">
        <v>5.9310000000000002E-2</v>
      </c>
      <c r="E10963">
        <v>10.959</v>
      </c>
      <c r="F10963">
        <v>-5.5280000000000003E-2</v>
      </c>
    </row>
    <row r="10964" spans="2:6" x14ac:dyDescent="0.35">
      <c r="B10964">
        <v>10.96</v>
      </c>
      <c r="C10964">
        <v>6.6430000000000003E-2</v>
      </c>
      <c r="E10964">
        <v>10.96</v>
      </c>
      <c r="F10964">
        <v>-4.931E-2</v>
      </c>
    </row>
    <row r="10965" spans="2:6" x14ac:dyDescent="0.35">
      <c r="B10965">
        <v>10.961</v>
      </c>
      <c r="C10965">
        <v>7.3569999999999997E-2</v>
      </c>
      <c r="E10965">
        <v>10.961</v>
      </c>
      <c r="F10965">
        <v>-4.2110000000000002E-2</v>
      </c>
    </row>
    <row r="10966" spans="2:6" x14ac:dyDescent="0.35">
      <c r="B10966">
        <v>10.962</v>
      </c>
      <c r="C10966">
        <v>8.0689999999999998E-2</v>
      </c>
      <c r="E10966">
        <v>10.962</v>
      </c>
      <c r="F10966">
        <v>-3.3739999999999999E-2</v>
      </c>
    </row>
    <row r="10967" spans="2:6" x14ac:dyDescent="0.35">
      <c r="B10967">
        <v>10.962999999999999</v>
      </c>
      <c r="C10967">
        <v>8.7830000000000005E-2</v>
      </c>
      <c r="E10967">
        <v>10.962999999999999</v>
      </c>
      <c r="F10967">
        <v>-2.4250000000000001E-2</v>
      </c>
    </row>
    <row r="10968" spans="2:6" x14ac:dyDescent="0.35">
      <c r="B10968">
        <v>10.964</v>
      </c>
      <c r="C10968">
        <v>9.4950000000000007E-2</v>
      </c>
      <c r="E10968">
        <v>10.964</v>
      </c>
      <c r="F10968">
        <v>-1.37E-2</v>
      </c>
    </row>
    <row r="10969" spans="2:6" x14ac:dyDescent="0.35">
      <c r="B10969">
        <v>10.965</v>
      </c>
      <c r="C10969">
        <v>9.9339999999999998E-2</v>
      </c>
      <c r="E10969">
        <v>10.965</v>
      </c>
      <c r="F10969">
        <v>-2.16E-3</v>
      </c>
    </row>
    <row r="10970" spans="2:6" x14ac:dyDescent="0.35">
      <c r="B10970">
        <v>10.965999999999999</v>
      </c>
      <c r="C10970">
        <v>0.10376000000000001</v>
      </c>
      <c r="E10970">
        <v>10.965999999999999</v>
      </c>
      <c r="F10970">
        <v>1.0290000000000001E-2</v>
      </c>
    </row>
    <row r="10971" spans="2:6" x14ac:dyDescent="0.35">
      <c r="B10971">
        <v>10.967000000000001</v>
      </c>
      <c r="C10971">
        <v>0.10816000000000001</v>
      </c>
      <c r="E10971">
        <v>10.967000000000001</v>
      </c>
      <c r="F10971">
        <v>2.3560000000000001E-2</v>
      </c>
    </row>
    <row r="10972" spans="2:6" x14ac:dyDescent="0.35">
      <c r="B10972">
        <v>10.968</v>
      </c>
      <c r="C10972">
        <v>0.11255999999999999</v>
      </c>
      <c r="E10972">
        <v>10.968</v>
      </c>
      <c r="F10972">
        <v>3.7560000000000003E-2</v>
      </c>
    </row>
    <row r="10973" spans="2:6" x14ac:dyDescent="0.35">
      <c r="B10973">
        <v>10.968999999999999</v>
      </c>
      <c r="C10973">
        <v>0.11698</v>
      </c>
      <c r="E10973">
        <v>10.968999999999999</v>
      </c>
      <c r="F10973">
        <v>5.2170000000000001E-2</v>
      </c>
    </row>
    <row r="10974" spans="2:6" x14ac:dyDescent="0.35">
      <c r="B10974">
        <v>10.97</v>
      </c>
      <c r="C10974">
        <v>0.12138</v>
      </c>
      <c r="E10974">
        <v>10.97</v>
      </c>
      <c r="F10974">
        <v>6.7309999999999995E-2</v>
      </c>
    </row>
    <row r="10975" spans="2:6" x14ac:dyDescent="0.35">
      <c r="B10975">
        <v>10.971</v>
      </c>
      <c r="C10975">
        <v>0.12200999999999999</v>
      </c>
      <c r="E10975">
        <v>10.971</v>
      </c>
      <c r="F10975">
        <v>8.2849999999999993E-2</v>
      </c>
    </row>
    <row r="10976" spans="2:6" x14ac:dyDescent="0.35">
      <c r="B10976">
        <v>10.972</v>
      </c>
      <c r="C10976">
        <v>0.12264</v>
      </c>
      <c r="E10976">
        <v>10.972</v>
      </c>
      <c r="F10976">
        <v>9.8680000000000004E-2</v>
      </c>
    </row>
    <row r="10977" spans="2:6" x14ac:dyDescent="0.35">
      <c r="B10977">
        <v>10.973000000000001</v>
      </c>
      <c r="C10977">
        <v>0.12330000000000001</v>
      </c>
      <c r="E10977">
        <v>10.973000000000001</v>
      </c>
      <c r="F10977">
        <v>0.11469</v>
      </c>
    </row>
    <row r="10978" spans="2:6" x14ac:dyDescent="0.35">
      <c r="B10978">
        <v>10.974</v>
      </c>
      <c r="C10978">
        <v>0.12393</v>
      </c>
      <c r="E10978">
        <v>10.974</v>
      </c>
      <c r="F10978">
        <v>0.13074</v>
      </c>
    </row>
    <row r="10979" spans="2:6" x14ac:dyDescent="0.35">
      <c r="B10979">
        <v>10.975</v>
      </c>
      <c r="C10979">
        <v>0.12456</v>
      </c>
      <c r="E10979">
        <v>10.975</v>
      </c>
      <c r="F10979">
        <v>0.14673</v>
      </c>
    </row>
    <row r="10980" spans="2:6" x14ac:dyDescent="0.35">
      <c r="B10980">
        <v>10.976000000000001</v>
      </c>
      <c r="C10980">
        <v>0.12519</v>
      </c>
      <c r="E10980">
        <v>10.976000000000001</v>
      </c>
      <c r="F10980">
        <v>0.16253000000000001</v>
      </c>
    </row>
    <row r="10981" spans="2:6" x14ac:dyDescent="0.35">
      <c r="B10981">
        <v>10.977</v>
      </c>
      <c r="C10981">
        <v>0.12223000000000001</v>
      </c>
      <c r="E10981">
        <v>10.977</v>
      </c>
      <c r="F10981">
        <v>0.17801</v>
      </c>
    </row>
    <row r="10982" spans="2:6" x14ac:dyDescent="0.35">
      <c r="B10982">
        <v>10.978</v>
      </c>
      <c r="C10982">
        <v>0.11926</v>
      </c>
      <c r="E10982">
        <v>10.978</v>
      </c>
      <c r="F10982">
        <v>0.19306000000000001</v>
      </c>
    </row>
    <row r="10983" spans="2:6" x14ac:dyDescent="0.35">
      <c r="B10983">
        <v>10.978999999999999</v>
      </c>
      <c r="C10983">
        <v>0.11629</v>
      </c>
      <c r="E10983">
        <v>10.978999999999999</v>
      </c>
      <c r="F10983">
        <v>0.20757</v>
      </c>
    </row>
    <row r="10984" spans="2:6" x14ac:dyDescent="0.35">
      <c r="B10984">
        <v>10.98</v>
      </c>
      <c r="C10984">
        <v>0.11333</v>
      </c>
      <c r="E10984">
        <v>10.98</v>
      </c>
      <c r="F10984">
        <v>0.22142999999999999</v>
      </c>
    </row>
    <row r="10985" spans="2:6" x14ac:dyDescent="0.35">
      <c r="B10985">
        <v>10.981</v>
      </c>
      <c r="C10985">
        <v>0.11036</v>
      </c>
      <c r="E10985">
        <v>10.981</v>
      </c>
      <c r="F10985">
        <v>0.23452000000000001</v>
      </c>
    </row>
    <row r="10986" spans="2:6" x14ac:dyDescent="0.35">
      <c r="B10986">
        <v>10.981999999999999</v>
      </c>
      <c r="C10986">
        <v>0.10739</v>
      </c>
      <c r="E10986">
        <v>10.981999999999999</v>
      </c>
      <c r="F10986">
        <v>0.24675</v>
      </c>
    </row>
    <row r="10987" spans="2:6" x14ac:dyDescent="0.35">
      <c r="B10987">
        <v>10.983000000000001</v>
      </c>
      <c r="C10987">
        <v>0.10203</v>
      </c>
      <c r="E10987">
        <v>10.983000000000001</v>
      </c>
      <c r="F10987">
        <v>0.25802999999999998</v>
      </c>
    </row>
    <row r="10988" spans="2:6" x14ac:dyDescent="0.35">
      <c r="B10988">
        <v>10.984</v>
      </c>
      <c r="C10988">
        <v>9.6680000000000002E-2</v>
      </c>
      <c r="E10988">
        <v>10.984</v>
      </c>
      <c r="F10988">
        <v>0.26827000000000001</v>
      </c>
    </row>
    <row r="10989" spans="2:6" x14ac:dyDescent="0.35">
      <c r="B10989">
        <v>10.984999999999999</v>
      </c>
      <c r="C10989">
        <v>9.1289999999999996E-2</v>
      </c>
      <c r="E10989">
        <v>10.984999999999999</v>
      </c>
      <c r="F10989">
        <v>0.27739000000000003</v>
      </c>
    </row>
    <row r="10990" spans="2:6" x14ac:dyDescent="0.35">
      <c r="B10990">
        <v>10.986000000000001</v>
      </c>
      <c r="C10990">
        <v>8.5930000000000006E-2</v>
      </c>
      <c r="E10990">
        <v>10.986000000000001</v>
      </c>
      <c r="F10990">
        <v>0.28532000000000002</v>
      </c>
    </row>
    <row r="10991" spans="2:6" x14ac:dyDescent="0.35">
      <c r="B10991">
        <v>10.987</v>
      </c>
      <c r="C10991">
        <v>8.0579999999999999E-2</v>
      </c>
      <c r="E10991">
        <v>10.987</v>
      </c>
      <c r="F10991">
        <v>0.29202</v>
      </c>
    </row>
    <row r="10992" spans="2:6" x14ac:dyDescent="0.35">
      <c r="B10992">
        <v>10.988</v>
      </c>
      <c r="C10992">
        <v>7.5190000000000007E-2</v>
      </c>
      <c r="E10992">
        <v>10.988</v>
      </c>
      <c r="F10992">
        <v>0.29743000000000003</v>
      </c>
    </row>
    <row r="10993" spans="2:6" x14ac:dyDescent="0.35">
      <c r="B10993">
        <v>10.989000000000001</v>
      </c>
      <c r="C10993">
        <v>6.9120000000000001E-2</v>
      </c>
      <c r="E10993">
        <v>10.989000000000001</v>
      </c>
      <c r="F10993">
        <v>0.30151</v>
      </c>
    </row>
    <row r="10994" spans="2:6" x14ac:dyDescent="0.35">
      <c r="B10994">
        <v>10.99</v>
      </c>
      <c r="C10994">
        <v>6.3049999999999995E-2</v>
      </c>
      <c r="E10994">
        <v>10.99</v>
      </c>
      <c r="F10994">
        <v>0.30425000000000002</v>
      </c>
    </row>
    <row r="10995" spans="2:6" x14ac:dyDescent="0.35">
      <c r="B10995">
        <v>10.991</v>
      </c>
      <c r="C10995">
        <v>5.6980000000000003E-2</v>
      </c>
      <c r="E10995">
        <v>10.991</v>
      </c>
      <c r="F10995">
        <v>0.30564000000000002</v>
      </c>
    </row>
    <row r="10996" spans="2:6" x14ac:dyDescent="0.35">
      <c r="B10996">
        <v>10.992000000000001</v>
      </c>
      <c r="C10996">
        <v>5.0930000000000003E-2</v>
      </c>
      <c r="E10996">
        <v>10.992000000000001</v>
      </c>
      <c r="F10996">
        <v>0.30565999999999999</v>
      </c>
    </row>
    <row r="10997" spans="2:6" x14ac:dyDescent="0.35">
      <c r="B10997">
        <v>10.993</v>
      </c>
      <c r="C10997">
        <v>4.4859999999999997E-2</v>
      </c>
      <c r="E10997">
        <v>10.993</v>
      </c>
      <c r="F10997">
        <v>0.30431999999999998</v>
      </c>
    </row>
    <row r="10998" spans="2:6" x14ac:dyDescent="0.35">
      <c r="B10998">
        <v>10.994</v>
      </c>
      <c r="C10998">
        <v>3.8789999999999998E-2</v>
      </c>
      <c r="E10998">
        <v>10.994</v>
      </c>
      <c r="F10998">
        <v>0.30166999999999999</v>
      </c>
    </row>
    <row r="10999" spans="2:6" x14ac:dyDescent="0.35">
      <c r="B10999">
        <v>10.994999999999999</v>
      </c>
      <c r="C10999">
        <v>3.3570000000000003E-2</v>
      </c>
      <c r="E10999">
        <v>10.994999999999999</v>
      </c>
      <c r="F10999">
        <v>0.29770999999999997</v>
      </c>
    </row>
    <row r="11000" spans="2:6" x14ac:dyDescent="0.35">
      <c r="B11000">
        <v>10.996</v>
      </c>
      <c r="C11000">
        <v>2.8320000000000001E-2</v>
      </c>
      <c r="E11000">
        <v>10.996</v>
      </c>
      <c r="F11000">
        <v>0.29249999999999998</v>
      </c>
    </row>
    <row r="11001" spans="2:6" x14ac:dyDescent="0.35">
      <c r="B11001">
        <v>10.997</v>
      </c>
      <c r="C11001">
        <v>2.3099999999999999E-2</v>
      </c>
      <c r="E11001">
        <v>10.997</v>
      </c>
      <c r="F11001">
        <v>0.28609000000000001</v>
      </c>
    </row>
    <row r="11002" spans="2:6" x14ac:dyDescent="0.35">
      <c r="B11002">
        <v>10.997999999999999</v>
      </c>
      <c r="C11002">
        <v>1.788E-2</v>
      </c>
      <c r="E11002">
        <v>10.997999999999999</v>
      </c>
      <c r="F11002">
        <v>0.27854000000000001</v>
      </c>
    </row>
    <row r="11003" spans="2:6" x14ac:dyDescent="0.35">
      <c r="B11003">
        <v>10.999000000000001</v>
      </c>
      <c r="C11003">
        <v>1.2659999999999999E-2</v>
      </c>
      <c r="E11003">
        <v>10.999000000000001</v>
      </c>
      <c r="F11003">
        <v>0.26993</v>
      </c>
    </row>
    <row r="11004" spans="2:6" x14ac:dyDescent="0.35">
      <c r="B11004">
        <v>11</v>
      </c>
      <c r="C11004">
        <v>7.4099999999999999E-3</v>
      </c>
      <c r="E11004">
        <v>11</v>
      </c>
      <c r="F11004">
        <v>0.26033000000000001</v>
      </c>
    </row>
    <row r="11005" spans="2:6" x14ac:dyDescent="0.35">
      <c r="B11005">
        <v>11.000999999999999</v>
      </c>
      <c r="C11005">
        <v>3.98E-3</v>
      </c>
      <c r="E11005">
        <v>11.000999999999999</v>
      </c>
      <c r="F11005">
        <v>0.24983</v>
      </c>
    </row>
    <row r="11006" spans="2:6" x14ac:dyDescent="0.35">
      <c r="B11006">
        <v>11.002000000000001</v>
      </c>
      <c r="C11006">
        <v>5.1000000000000004E-4</v>
      </c>
      <c r="E11006">
        <v>11.002000000000001</v>
      </c>
      <c r="F11006">
        <v>0.23852000000000001</v>
      </c>
    </row>
    <row r="11007" spans="2:6" x14ac:dyDescent="0.35">
      <c r="B11007">
        <v>11.003</v>
      </c>
      <c r="C11007">
        <v>-2.9499999999999999E-3</v>
      </c>
      <c r="E11007">
        <v>11.003</v>
      </c>
      <c r="F11007">
        <v>0.22650000000000001</v>
      </c>
    </row>
    <row r="11008" spans="2:6" x14ac:dyDescent="0.35">
      <c r="B11008">
        <v>11.004</v>
      </c>
      <c r="C11008">
        <v>-6.4099999999999999E-3</v>
      </c>
      <c r="E11008">
        <v>11.004</v>
      </c>
      <c r="F11008">
        <v>0.21385999999999999</v>
      </c>
    </row>
    <row r="11009" spans="2:6" x14ac:dyDescent="0.35">
      <c r="B11009">
        <v>11.005000000000001</v>
      </c>
      <c r="C11009">
        <v>-9.8399999999999998E-3</v>
      </c>
      <c r="E11009">
        <v>11.005000000000001</v>
      </c>
      <c r="F11009">
        <v>0.20072999999999999</v>
      </c>
    </row>
    <row r="11010" spans="2:6" x14ac:dyDescent="0.35">
      <c r="B11010">
        <v>11.006</v>
      </c>
      <c r="C11010">
        <v>-1.3310000000000001E-2</v>
      </c>
      <c r="E11010">
        <v>11.006</v>
      </c>
      <c r="F11010">
        <v>0.18719</v>
      </c>
    </row>
    <row r="11011" spans="2:6" x14ac:dyDescent="0.35">
      <c r="B11011">
        <v>11.007</v>
      </c>
      <c r="C11011">
        <v>-1.482E-2</v>
      </c>
      <c r="E11011">
        <v>11.007</v>
      </c>
      <c r="F11011">
        <v>0.17335</v>
      </c>
    </row>
    <row r="11012" spans="2:6" x14ac:dyDescent="0.35">
      <c r="B11012">
        <v>11.007999999999999</v>
      </c>
      <c r="C11012">
        <v>-1.6330000000000001E-2</v>
      </c>
      <c r="E11012">
        <v>11.007999999999999</v>
      </c>
      <c r="F11012">
        <v>0.15933</v>
      </c>
    </row>
    <row r="11013" spans="2:6" x14ac:dyDescent="0.35">
      <c r="B11013">
        <v>11.009</v>
      </c>
      <c r="C11013">
        <v>-1.7840000000000002E-2</v>
      </c>
      <c r="E11013">
        <v>11.009</v>
      </c>
      <c r="F11013">
        <v>0.14523</v>
      </c>
    </row>
    <row r="11014" spans="2:6" x14ac:dyDescent="0.35">
      <c r="B11014">
        <v>11.01</v>
      </c>
      <c r="C11014">
        <v>-1.9349999999999999E-2</v>
      </c>
      <c r="E11014">
        <v>11.01</v>
      </c>
      <c r="F11014">
        <v>0.13114000000000001</v>
      </c>
    </row>
    <row r="11015" spans="2:6" x14ac:dyDescent="0.35">
      <c r="B11015">
        <v>11.010999999999999</v>
      </c>
      <c r="C11015">
        <v>-2.086E-2</v>
      </c>
      <c r="E11015">
        <v>11.010999999999999</v>
      </c>
      <c r="F11015">
        <v>0.11717</v>
      </c>
    </row>
    <row r="11016" spans="2:6" x14ac:dyDescent="0.35">
      <c r="B11016">
        <v>11.012</v>
      </c>
      <c r="C11016">
        <v>-2.2370000000000001E-2</v>
      </c>
      <c r="E11016">
        <v>11.012</v>
      </c>
      <c r="F11016">
        <v>0.10341</v>
      </c>
    </row>
    <row r="11017" spans="2:6" x14ac:dyDescent="0.35">
      <c r="B11017">
        <v>11.013</v>
      </c>
      <c r="C11017">
        <v>-2.2370000000000001E-2</v>
      </c>
      <c r="E11017">
        <v>11.013</v>
      </c>
      <c r="F11017">
        <v>8.9950000000000002E-2</v>
      </c>
    </row>
    <row r="11018" spans="2:6" x14ac:dyDescent="0.35">
      <c r="B11018">
        <v>11.013999999999999</v>
      </c>
      <c r="C11018">
        <v>-2.2370000000000001E-2</v>
      </c>
      <c r="E11018">
        <v>11.013999999999999</v>
      </c>
      <c r="F11018">
        <v>7.6880000000000004E-2</v>
      </c>
    </row>
    <row r="11019" spans="2:6" x14ac:dyDescent="0.35">
      <c r="B11019">
        <v>11.015000000000001</v>
      </c>
      <c r="C11019">
        <v>-2.2339999999999999E-2</v>
      </c>
      <c r="E11019">
        <v>11.015000000000001</v>
      </c>
      <c r="F11019">
        <v>6.4269999999999994E-2</v>
      </c>
    </row>
    <row r="11020" spans="2:6" x14ac:dyDescent="0.35">
      <c r="B11020">
        <v>11.016</v>
      </c>
      <c r="C11020">
        <v>-2.2339999999999999E-2</v>
      </c>
      <c r="E11020">
        <v>11.016</v>
      </c>
      <c r="F11020">
        <v>5.2179999999999997E-2</v>
      </c>
    </row>
    <row r="11021" spans="2:6" x14ac:dyDescent="0.35">
      <c r="B11021">
        <v>11.016999999999999</v>
      </c>
      <c r="C11021">
        <v>-2.2339999999999999E-2</v>
      </c>
      <c r="E11021">
        <v>11.016999999999999</v>
      </c>
      <c r="F11021">
        <v>4.0689999999999997E-2</v>
      </c>
    </row>
    <row r="11022" spans="2:6" x14ac:dyDescent="0.35">
      <c r="B11022">
        <v>11.018000000000001</v>
      </c>
      <c r="C11022">
        <v>-2.2339999999999999E-2</v>
      </c>
      <c r="E11022">
        <v>11.018000000000001</v>
      </c>
      <c r="F11022">
        <v>2.9839999999999998E-2</v>
      </c>
    </row>
    <row r="11023" spans="2:6" x14ac:dyDescent="0.35">
      <c r="B11023">
        <v>11.019</v>
      </c>
      <c r="C11023">
        <v>-2.1579999999999998E-2</v>
      </c>
      <c r="E11023">
        <v>11.019</v>
      </c>
      <c r="F11023">
        <v>1.9689999999999999E-2</v>
      </c>
    </row>
    <row r="11024" spans="2:6" x14ac:dyDescent="0.35">
      <c r="B11024">
        <v>11.02</v>
      </c>
      <c r="C11024">
        <v>-2.0830000000000001E-2</v>
      </c>
      <c r="E11024">
        <v>11.02</v>
      </c>
      <c r="F11024">
        <v>1.027E-2</v>
      </c>
    </row>
    <row r="11025" spans="2:6" x14ac:dyDescent="0.35">
      <c r="B11025">
        <v>11.021000000000001</v>
      </c>
      <c r="C11025">
        <v>-2.0060000000000001E-2</v>
      </c>
      <c r="E11025">
        <v>11.021000000000001</v>
      </c>
      <c r="F11025">
        <v>1.6000000000000001E-3</v>
      </c>
    </row>
    <row r="11026" spans="2:6" x14ac:dyDescent="0.35">
      <c r="B11026">
        <v>11.022</v>
      </c>
      <c r="C11026">
        <v>-1.9290000000000002E-2</v>
      </c>
      <c r="E11026">
        <v>11.022</v>
      </c>
      <c r="F11026">
        <v>-6.2899999999999996E-3</v>
      </c>
    </row>
    <row r="11027" spans="2:6" x14ac:dyDescent="0.35">
      <c r="B11027">
        <v>11.023</v>
      </c>
      <c r="C11027">
        <v>-1.8530000000000001E-2</v>
      </c>
      <c r="E11027">
        <v>11.023</v>
      </c>
      <c r="F11027">
        <v>-1.338E-2</v>
      </c>
    </row>
    <row r="11028" spans="2:6" x14ac:dyDescent="0.35">
      <c r="B11028">
        <v>11.023999999999999</v>
      </c>
      <c r="C11028">
        <v>-1.7760000000000001E-2</v>
      </c>
      <c r="E11028">
        <v>11.023999999999999</v>
      </c>
      <c r="F11028">
        <v>-1.968E-2</v>
      </c>
    </row>
    <row r="11029" spans="2:6" x14ac:dyDescent="0.35">
      <c r="B11029">
        <v>11.025</v>
      </c>
      <c r="C11029">
        <v>-1.6959999999999999E-2</v>
      </c>
      <c r="E11029">
        <v>11.025</v>
      </c>
      <c r="F11029">
        <v>-2.5180000000000001E-2</v>
      </c>
    </row>
    <row r="11030" spans="2:6" x14ac:dyDescent="0.35">
      <c r="B11030">
        <v>11.026</v>
      </c>
      <c r="C11030">
        <v>-1.6160000000000001E-2</v>
      </c>
      <c r="E11030">
        <v>11.026</v>
      </c>
      <c r="F11030">
        <v>-2.9899999999999999E-2</v>
      </c>
    </row>
    <row r="11031" spans="2:6" x14ac:dyDescent="0.35">
      <c r="B11031">
        <v>11.026999999999999</v>
      </c>
      <c r="C11031">
        <v>-1.537E-2</v>
      </c>
      <c r="E11031">
        <v>11.026999999999999</v>
      </c>
      <c r="F11031">
        <v>-3.3849999999999998E-2</v>
      </c>
    </row>
    <row r="11032" spans="2:6" x14ac:dyDescent="0.35">
      <c r="B11032">
        <v>11.028</v>
      </c>
      <c r="C11032">
        <v>-1.457E-2</v>
      </c>
      <c r="E11032">
        <v>11.028</v>
      </c>
      <c r="F11032">
        <v>-3.7069999999999999E-2</v>
      </c>
    </row>
    <row r="11033" spans="2:6" x14ac:dyDescent="0.35">
      <c r="B11033">
        <v>11.029</v>
      </c>
      <c r="C11033">
        <v>-1.3769999999999999E-2</v>
      </c>
      <c r="E11033">
        <v>11.029</v>
      </c>
      <c r="F11033">
        <v>-3.9570000000000001E-2</v>
      </c>
    </row>
    <row r="11034" spans="2:6" x14ac:dyDescent="0.35">
      <c r="B11034">
        <v>11.03</v>
      </c>
      <c r="C11034">
        <v>-1.2999999999999999E-2</v>
      </c>
      <c r="E11034">
        <v>11.03</v>
      </c>
      <c r="F11034">
        <v>-4.1399999999999999E-2</v>
      </c>
    </row>
    <row r="11035" spans="2:6" x14ac:dyDescent="0.35">
      <c r="B11035">
        <v>11.031000000000001</v>
      </c>
      <c r="C11035">
        <v>-1.2670000000000001E-2</v>
      </c>
      <c r="E11035">
        <v>11.031000000000001</v>
      </c>
      <c r="F11035">
        <v>-4.258E-2</v>
      </c>
    </row>
    <row r="11036" spans="2:6" x14ac:dyDescent="0.35">
      <c r="B11036">
        <v>11.032</v>
      </c>
      <c r="C11036">
        <v>-1.234E-2</v>
      </c>
      <c r="E11036">
        <v>11.032</v>
      </c>
      <c r="F11036">
        <v>-4.3180000000000003E-2</v>
      </c>
    </row>
    <row r="11037" spans="2:6" x14ac:dyDescent="0.35">
      <c r="B11037">
        <v>11.032999999999999</v>
      </c>
      <c r="C11037">
        <v>-1.204E-2</v>
      </c>
      <c r="E11037">
        <v>11.032999999999999</v>
      </c>
      <c r="F11037">
        <v>-4.3229999999999998E-2</v>
      </c>
    </row>
    <row r="11038" spans="2:6" x14ac:dyDescent="0.35">
      <c r="B11038">
        <v>11.034000000000001</v>
      </c>
      <c r="C11038">
        <v>-1.171E-2</v>
      </c>
      <c r="E11038">
        <v>11.034000000000001</v>
      </c>
      <c r="F11038">
        <v>-4.2790000000000002E-2</v>
      </c>
    </row>
    <row r="11039" spans="2:6" x14ac:dyDescent="0.35">
      <c r="B11039">
        <v>11.035</v>
      </c>
      <c r="C11039">
        <v>-1.1379999999999999E-2</v>
      </c>
      <c r="E11039">
        <v>11.035</v>
      </c>
      <c r="F11039">
        <v>-4.19E-2</v>
      </c>
    </row>
    <row r="11040" spans="2:6" x14ac:dyDescent="0.35">
      <c r="B11040">
        <v>11.036</v>
      </c>
      <c r="C11040">
        <v>-1.108E-2</v>
      </c>
      <c r="E11040">
        <v>11.036</v>
      </c>
      <c r="F11040">
        <v>-4.0620000000000003E-2</v>
      </c>
    </row>
    <row r="11041" spans="2:6" x14ac:dyDescent="0.35">
      <c r="B11041">
        <v>11.037000000000001</v>
      </c>
      <c r="C11041">
        <v>-1.1440000000000001E-2</v>
      </c>
      <c r="E11041">
        <v>11.037000000000001</v>
      </c>
      <c r="F11041">
        <v>-3.9010000000000003E-2</v>
      </c>
    </row>
    <row r="11042" spans="2:6" x14ac:dyDescent="0.35">
      <c r="B11042">
        <v>11.038</v>
      </c>
      <c r="C11042">
        <v>-1.179E-2</v>
      </c>
      <c r="E11042">
        <v>11.038</v>
      </c>
      <c r="F11042">
        <v>-3.712E-2</v>
      </c>
    </row>
    <row r="11043" spans="2:6" x14ac:dyDescent="0.35">
      <c r="B11043">
        <v>11.039</v>
      </c>
      <c r="C11043">
        <v>-1.2149999999999999E-2</v>
      </c>
      <c r="E11043">
        <v>11.039</v>
      </c>
      <c r="F11043">
        <v>-3.5000000000000003E-2</v>
      </c>
    </row>
    <row r="11044" spans="2:6" x14ac:dyDescent="0.35">
      <c r="B11044">
        <v>11.04</v>
      </c>
      <c r="C11044">
        <v>-1.2540000000000001E-2</v>
      </c>
      <c r="E11044">
        <v>11.04</v>
      </c>
      <c r="F11044">
        <v>-3.27E-2</v>
      </c>
    </row>
    <row r="11045" spans="2:6" x14ac:dyDescent="0.35">
      <c r="B11045">
        <v>11.041</v>
      </c>
      <c r="C11045">
        <v>-1.289E-2</v>
      </c>
      <c r="E11045">
        <v>11.041</v>
      </c>
      <c r="F11045">
        <v>-3.0280000000000001E-2</v>
      </c>
    </row>
    <row r="11046" spans="2:6" x14ac:dyDescent="0.35">
      <c r="B11046">
        <v>11.042</v>
      </c>
      <c r="C11046">
        <v>-1.325E-2</v>
      </c>
      <c r="E11046">
        <v>11.042</v>
      </c>
      <c r="F11046">
        <v>-2.7789999999999999E-2</v>
      </c>
    </row>
    <row r="11047" spans="2:6" x14ac:dyDescent="0.35">
      <c r="B11047">
        <v>11.042999999999999</v>
      </c>
      <c r="C11047">
        <v>-1.4239999999999999E-2</v>
      </c>
      <c r="E11047">
        <v>11.042999999999999</v>
      </c>
      <c r="F11047">
        <v>-2.5270000000000001E-2</v>
      </c>
    </row>
    <row r="11048" spans="2:6" x14ac:dyDescent="0.35">
      <c r="B11048">
        <v>11.044</v>
      </c>
      <c r="C11048">
        <v>-1.5259999999999999E-2</v>
      </c>
      <c r="E11048">
        <v>11.044</v>
      </c>
      <c r="F11048">
        <v>-2.2780000000000002E-2</v>
      </c>
    </row>
    <row r="11049" spans="2:6" x14ac:dyDescent="0.35">
      <c r="B11049">
        <v>11.045</v>
      </c>
      <c r="C11049">
        <v>-1.6250000000000001E-2</v>
      </c>
      <c r="E11049">
        <v>11.045</v>
      </c>
      <c r="F11049">
        <v>-2.034E-2</v>
      </c>
    </row>
    <row r="11050" spans="2:6" x14ac:dyDescent="0.35">
      <c r="B11050">
        <v>11.045999999999999</v>
      </c>
      <c r="C11050">
        <v>-1.7229999999999999E-2</v>
      </c>
      <c r="E11050">
        <v>11.045999999999999</v>
      </c>
      <c r="F11050">
        <v>-1.7999999999999999E-2</v>
      </c>
    </row>
    <row r="11051" spans="2:6" x14ac:dyDescent="0.35">
      <c r="B11051">
        <v>11.047000000000001</v>
      </c>
      <c r="C11051">
        <v>-1.8249999999999999E-2</v>
      </c>
      <c r="E11051">
        <v>11.047000000000001</v>
      </c>
      <c r="F11051">
        <v>-1.5789999999999998E-2</v>
      </c>
    </row>
    <row r="11052" spans="2:6" x14ac:dyDescent="0.35">
      <c r="B11052">
        <v>11.048</v>
      </c>
      <c r="C11052">
        <v>-1.924E-2</v>
      </c>
      <c r="E11052">
        <v>11.048</v>
      </c>
      <c r="F11052">
        <v>-1.375E-2</v>
      </c>
    </row>
    <row r="11053" spans="2:6" x14ac:dyDescent="0.35">
      <c r="B11053">
        <v>11.048999999999999</v>
      </c>
      <c r="C11053">
        <v>-2.0670000000000001E-2</v>
      </c>
      <c r="E11053">
        <v>11.048999999999999</v>
      </c>
      <c r="F11053">
        <v>-1.1900000000000001E-2</v>
      </c>
    </row>
    <row r="11054" spans="2:6" x14ac:dyDescent="0.35">
      <c r="B11054">
        <v>11.05</v>
      </c>
      <c r="C11054">
        <v>-2.2100000000000002E-2</v>
      </c>
      <c r="E11054">
        <v>11.05</v>
      </c>
      <c r="F11054">
        <v>-1.027E-2</v>
      </c>
    </row>
    <row r="11055" spans="2:6" x14ac:dyDescent="0.35">
      <c r="B11055">
        <v>11.051</v>
      </c>
      <c r="C11055">
        <v>-2.3529999999999999E-2</v>
      </c>
      <c r="E11055">
        <v>11.051</v>
      </c>
      <c r="F11055">
        <v>-8.8699999999999994E-3</v>
      </c>
    </row>
    <row r="11056" spans="2:6" x14ac:dyDescent="0.35">
      <c r="B11056">
        <v>11.052</v>
      </c>
      <c r="C11056">
        <v>-2.495E-2</v>
      </c>
      <c r="E11056">
        <v>11.052</v>
      </c>
      <c r="F11056">
        <v>-7.7299999999999999E-3</v>
      </c>
    </row>
    <row r="11057" spans="2:6" x14ac:dyDescent="0.35">
      <c r="B11057">
        <v>11.053000000000001</v>
      </c>
      <c r="C11057">
        <v>-2.6380000000000001E-2</v>
      </c>
      <c r="E11057">
        <v>11.053000000000001</v>
      </c>
      <c r="F11057">
        <v>-6.8500000000000002E-3</v>
      </c>
    </row>
    <row r="11058" spans="2:6" x14ac:dyDescent="0.35">
      <c r="B11058">
        <v>11.054</v>
      </c>
      <c r="C11058">
        <v>-2.7810000000000001E-2</v>
      </c>
      <c r="E11058">
        <v>11.054</v>
      </c>
      <c r="F11058">
        <v>-6.2500000000000003E-3</v>
      </c>
    </row>
    <row r="11059" spans="2:6" x14ac:dyDescent="0.35">
      <c r="B11059">
        <v>11.055</v>
      </c>
      <c r="C11059">
        <v>-2.9430000000000001E-2</v>
      </c>
      <c r="E11059">
        <v>11.055</v>
      </c>
      <c r="F11059">
        <v>-5.9300000000000004E-3</v>
      </c>
    </row>
    <row r="11060" spans="2:6" x14ac:dyDescent="0.35">
      <c r="B11060">
        <v>11.055999999999999</v>
      </c>
      <c r="C11060">
        <v>-3.1029999999999999E-2</v>
      </c>
      <c r="E11060">
        <v>11.055999999999999</v>
      </c>
      <c r="F11060">
        <v>-5.8900000000000003E-3</v>
      </c>
    </row>
    <row r="11061" spans="2:6" x14ac:dyDescent="0.35">
      <c r="B11061">
        <v>11.057</v>
      </c>
      <c r="C11061">
        <v>-3.2649999999999998E-2</v>
      </c>
      <c r="E11061">
        <v>11.057</v>
      </c>
      <c r="F11061">
        <v>-6.13E-3</v>
      </c>
    </row>
    <row r="11062" spans="2:6" x14ac:dyDescent="0.35">
      <c r="B11062">
        <v>11.058</v>
      </c>
      <c r="C11062">
        <v>-3.424E-2</v>
      </c>
      <c r="E11062">
        <v>11.058</v>
      </c>
      <c r="F11062">
        <v>-6.6600000000000001E-3</v>
      </c>
    </row>
    <row r="11063" spans="2:6" x14ac:dyDescent="0.35">
      <c r="B11063">
        <v>11.058999999999999</v>
      </c>
      <c r="C11063">
        <v>-3.5830000000000001E-2</v>
      </c>
      <c r="E11063">
        <v>11.058999999999999</v>
      </c>
      <c r="F11063">
        <v>-7.45E-3</v>
      </c>
    </row>
    <row r="11064" spans="2:6" x14ac:dyDescent="0.35">
      <c r="B11064">
        <v>11.06</v>
      </c>
      <c r="C11064">
        <v>-3.746E-2</v>
      </c>
      <c r="E11064">
        <v>11.06</v>
      </c>
      <c r="F11064">
        <v>-8.5100000000000002E-3</v>
      </c>
    </row>
    <row r="11065" spans="2:6" x14ac:dyDescent="0.35">
      <c r="B11065">
        <v>11.061</v>
      </c>
      <c r="C11065">
        <v>-3.9019999999999999E-2</v>
      </c>
      <c r="E11065">
        <v>11.061</v>
      </c>
      <c r="F11065">
        <v>-9.8200000000000006E-3</v>
      </c>
    </row>
    <row r="11066" spans="2:6" x14ac:dyDescent="0.35">
      <c r="B11066">
        <v>11.061999999999999</v>
      </c>
      <c r="C11066">
        <v>-4.0590000000000001E-2</v>
      </c>
      <c r="E11066">
        <v>11.061999999999999</v>
      </c>
      <c r="F11066">
        <v>-1.1379999999999999E-2</v>
      </c>
    </row>
    <row r="11067" spans="2:6" x14ac:dyDescent="0.35">
      <c r="B11067">
        <v>11.063000000000001</v>
      </c>
      <c r="C11067">
        <v>-4.215E-2</v>
      </c>
      <c r="E11067">
        <v>11.063000000000001</v>
      </c>
      <c r="F11067">
        <v>-1.316E-2</v>
      </c>
    </row>
    <row r="11068" spans="2:6" x14ac:dyDescent="0.35">
      <c r="B11068">
        <v>11.064</v>
      </c>
      <c r="C11068">
        <v>-4.3720000000000002E-2</v>
      </c>
      <c r="E11068">
        <v>11.064</v>
      </c>
      <c r="F11068">
        <v>-1.515E-2</v>
      </c>
    </row>
    <row r="11069" spans="2:6" x14ac:dyDescent="0.35">
      <c r="B11069">
        <v>11.065</v>
      </c>
      <c r="C11069">
        <v>-4.5289999999999997E-2</v>
      </c>
      <c r="E11069">
        <v>11.065</v>
      </c>
      <c r="F11069">
        <v>-1.7340000000000001E-2</v>
      </c>
    </row>
    <row r="11070" spans="2:6" x14ac:dyDescent="0.35">
      <c r="B11070">
        <v>11.066000000000001</v>
      </c>
      <c r="C11070">
        <v>-4.6850000000000003E-2</v>
      </c>
      <c r="E11070">
        <v>11.066000000000001</v>
      </c>
      <c r="F11070">
        <v>-1.9709999999999998E-2</v>
      </c>
    </row>
    <row r="11071" spans="2:6" x14ac:dyDescent="0.35">
      <c r="B11071">
        <v>11.067</v>
      </c>
      <c r="C11071">
        <v>-4.8250000000000001E-2</v>
      </c>
      <c r="E11071">
        <v>11.067</v>
      </c>
      <c r="F11071">
        <v>-2.2239999999999999E-2</v>
      </c>
    </row>
    <row r="11072" spans="2:6" x14ac:dyDescent="0.35">
      <c r="B11072">
        <v>11.068</v>
      </c>
      <c r="C11072">
        <v>-4.9630000000000001E-2</v>
      </c>
      <c r="E11072">
        <v>11.068</v>
      </c>
      <c r="F11072">
        <v>-2.4899999999999999E-2</v>
      </c>
    </row>
    <row r="11073" spans="2:6" x14ac:dyDescent="0.35">
      <c r="B11073">
        <v>11.069000000000001</v>
      </c>
      <c r="C11073">
        <v>-5.1029999999999999E-2</v>
      </c>
      <c r="E11073">
        <v>11.069000000000001</v>
      </c>
      <c r="F11073">
        <v>-2.7689999999999999E-2</v>
      </c>
    </row>
    <row r="11074" spans="2:6" x14ac:dyDescent="0.35">
      <c r="B11074">
        <v>11.07</v>
      </c>
      <c r="C11074">
        <v>-5.2429999999999997E-2</v>
      </c>
      <c r="E11074">
        <v>11.07</v>
      </c>
      <c r="F11074">
        <v>-3.0589999999999999E-2</v>
      </c>
    </row>
    <row r="11075" spans="2:6" x14ac:dyDescent="0.35">
      <c r="B11075">
        <v>11.071</v>
      </c>
      <c r="C11075">
        <v>-5.3830000000000003E-2</v>
      </c>
      <c r="E11075">
        <v>11.071</v>
      </c>
      <c r="F11075">
        <v>-3.3570000000000003E-2</v>
      </c>
    </row>
    <row r="11076" spans="2:6" x14ac:dyDescent="0.35">
      <c r="B11076">
        <v>11.071999999999999</v>
      </c>
      <c r="C11076">
        <v>-5.5230000000000001E-2</v>
      </c>
      <c r="E11076">
        <v>11.071999999999999</v>
      </c>
      <c r="F11076">
        <v>-3.6609999999999997E-2</v>
      </c>
    </row>
    <row r="11077" spans="2:6" x14ac:dyDescent="0.35">
      <c r="B11077">
        <v>11.073</v>
      </c>
      <c r="C11077">
        <v>-5.6469999999999999E-2</v>
      </c>
      <c r="E11077">
        <v>11.073</v>
      </c>
      <c r="F11077">
        <v>-3.9710000000000002E-2</v>
      </c>
    </row>
    <row r="11078" spans="2:6" x14ac:dyDescent="0.35">
      <c r="B11078">
        <v>11.074</v>
      </c>
      <c r="C11078">
        <v>-5.7680000000000002E-2</v>
      </c>
      <c r="E11078">
        <v>11.074</v>
      </c>
      <c r="F11078">
        <v>-4.2840000000000003E-2</v>
      </c>
    </row>
    <row r="11079" spans="2:6" x14ac:dyDescent="0.35">
      <c r="B11079">
        <v>11.074999999999999</v>
      </c>
      <c r="C11079">
        <v>-5.8889999999999998E-2</v>
      </c>
      <c r="E11079">
        <v>11.074999999999999</v>
      </c>
      <c r="F11079">
        <v>-4.598E-2</v>
      </c>
    </row>
    <row r="11080" spans="2:6" x14ac:dyDescent="0.35">
      <c r="B11080">
        <v>11.076000000000001</v>
      </c>
      <c r="C11080">
        <v>-6.012E-2</v>
      </c>
      <c r="E11080">
        <v>11.076000000000001</v>
      </c>
      <c r="F11080">
        <v>-4.913E-2</v>
      </c>
    </row>
    <row r="11081" spans="2:6" x14ac:dyDescent="0.35">
      <c r="B11081">
        <v>11.077</v>
      </c>
      <c r="C11081">
        <v>-6.1330000000000003E-2</v>
      </c>
      <c r="E11081">
        <v>11.077</v>
      </c>
      <c r="F11081">
        <v>-5.2260000000000001E-2</v>
      </c>
    </row>
    <row r="11082" spans="2:6" x14ac:dyDescent="0.35">
      <c r="B11082">
        <v>11.077999999999999</v>
      </c>
      <c r="C11082">
        <v>-6.2539999999999998E-2</v>
      </c>
      <c r="E11082">
        <v>11.077999999999999</v>
      </c>
      <c r="F11082">
        <v>-5.5370000000000003E-2</v>
      </c>
    </row>
    <row r="11083" spans="2:6" x14ac:dyDescent="0.35">
      <c r="B11083">
        <v>11.079000000000001</v>
      </c>
      <c r="C11083">
        <v>-6.3640000000000002E-2</v>
      </c>
      <c r="E11083">
        <v>11.079000000000001</v>
      </c>
      <c r="F11083">
        <v>-5.8430000000000003E-2</v>
      </c>
    </row>
    <row r="11084" spans="2:6" x14ac:dyDescent="0.35">
      <c r="B11084">
        <v>11.08</v>
      </c>
      <c r="C11084">
        <v>-6.4740000000000006E-2</v>
      </c>
      <c r="E11084">
        <v>11.08</v>
      </c>
      <c r="F11084">
        <v>-6.1449999999999998E-2</v>
      </c>
    </row>
    <row r="11085" spans="2:6" x14ac:dyDescent="0.35">
      <c r="B11085">
        <v>11.081</v>
      </c>
      <c r="C11085">
        <v>-6.5839999999999996E-2</v>
      </c>
      <c r="E11085">
        <v>11.081</v>
      </c>
      <c r="F11085">
        <v>-6.4409999999999995E-2</v>
      </c>
    </row>
    <row r="11086" spans="2:6" x14ac:dyDescent="0.35">
      <c r="B11086">
        <v>11.082000000000001</v>
      </c>
      <c r="C11086">
        <v>-6.6909999999999997E-2</v>
      </c>
      <c r="E11086">
        <v>11.082000000000001</v>
      </c>
      <c r="F11086">
        <v>-6.7299999999999999E-2</v>
      </c>
    </row>
    <row r="11087" spans="2:6" x14ac:dyDescent="0.35">
      <c r="B11087">
        <v>11.083</v>
      </c>
      <c r="C11087">
        <v>-6.8010000000000001E-2</v>
      </c>
      <c r="E11087">
        <v>11.083</v>
      </c>
      <c r="F11087">
        <v>-7.0110000000000006E-2</v>
      </c>
    </row>
    <row r="11088" spans="2:6" x14ac:dyDescent="0.35">
      <c r="B11088">
        <v>11.084</v>
      </c>
      <c r="C11088">
        <v>-6.9110000000000005E-2</v>
      </c>
      <c r="E11088">
        <v>11.084</v>
      </c>
      <c r="F11088">
        <v>-7.2849999999999998E-2</v>
      </c>
    </row>
    <row r="11089" spans="2:6" x14ac:dyDescent="0.35">
      <c r="B11089">
        <v>11.085000000000001</v>
      </c>
      <c r="C11089">
        <v>-7.0180000000000006E-2</v>
      </c>
      <c r="E11089">
        <v>11.085000000000001</v>
      </c>
      <c r="F11089">
        <v>-7.5499999999999998E-2</v>
      </c>
    </row>
    <row r="11090" spans="2:6" x14ac:dyDescent="0.35">
      <c r="B11090">
        <v>11.086</v>
      </c>
      <c r="C11090">
        <v>-7.1220000000000006E-2</v>
      </c>
      <c r="E11090">
        <v>11.086</v>
      </c>
      <c r="F11090">
        <v>-7.8060000000000004E-2</v>
      </c>
    </row>
    <row r="11091" spans="2:6" x14ac:dyDescent="0.35">
      <c r="B11091">
        <v>11.087</v>
      </c>
      <c r="C11091">
        <v>-7.2289999999999993E-2</v>
      </c>
      <c r="E11091">
        <v>11.087</v>
      </c>
      <c r="F11091">
        <v>-8.0519999999999994E-2</v>
      </c>
    </row>
    <row r="11092" spans="2:6" x14ac:dyDescent="0.35">
      <c r="B11092">
        <v>11.087999999999999</v>
      </c>
      <c r="C11092">
        <v>-7.3340000000000002E-2</v>
      </c>
      <c r="E11092">
        <v>11.087999999999999</v>
      </c>
      <c r="F11092">
        <v>-8.2900000000000001E-2</v>
      </c>
    </row>
    <row r="11093" spans="2:6" x14ac:dyDescent="0.35">
      <c r="B11093">
        <v>11.089</v>
      </c>
      <c r="C11093">
        <v>-7.4410000000000004E-2</v>
      </c>
      <c r="E11093">
        <v>11.089</v>
      </c>
      <c r="F11093">
        <v>-8.5180000000000006E-2</v>
      </c>
    </row>
    <row r="11094" spans="2:6" x14ac:dyDescent="0.35">
      <c r="B11094">
        <v>11.09</v>
      </c>
      <c r="C11094">
        <v>-7.5450000000000003E-2</v>
      </c>
      <c r="E11094">
        <v>11.09</v>
      </c>
      <c r="F11094">
        <v>-8.7359999999999993E-2</v>
      </c>
    </row>
    <row r="11095" spans="2:6" x14ac:dyDescent="0.35">
      <c r="B11095">
        <v>11.090999999999999</v>
      </c>
      <c r="C11095">
        <v>-7.6550000000000007E-2</v>
      </c>
      <c r="E11095">
        <v>11.090999999999999</v>
      </c>
      <c r="F11095">
        <v>-8.9459999999999998E-2</v>
      </c>
    </row>
    <row r="11096" spans="2:6" x14ac:dyDescent="0.35">
      <c r="B11096">
        <v>11.092000000000001</v>
      </c>
      <c r="C11096">
        <v>-7.7679999999999999E-2</v>
      </c>
      <c r="E11096">
        <v>11.092000000000001</v>
      </c>
      <c r="F11096">
        <v>-9.1469999999999996E-2</v>
      </c>
    </row>
    <row r="11097" spans="2:6" x14ac:dyDescent="0.35">
      <c r="B11097">
        <v>11.093</v>
      </c>
      <c r="C11097">
        <v>-7.8780000000000003E-2</v>
      </c>
      <c r="E11097">
        <v>11.093</v>
      </c>
      <c r="F11097">
        <v>-9.3390000000000001E-2</v>
      </c>
    </row>
    <row r="11098" spans="2:6" x14ac:dyDescent="0.35">
      <c r="B11098">
        <v>11.093999999999999</v>
      </c>
      <c r="C11098">
        <v>-7.9880000000000007E-2</v>
      </c>
      <c r="E11098">
        <v>11.093999999999999</v>
      </c>
      <c r="F11098">
        <v>-9.5229999999999995E-2</v>
      </c>
    </row>
    <row r="11099" spans="2:6" x14ac:dyDescent="0.35">
      <c r="B11099">
        <v>11.095000000000001</v>
      </c>
      <c r="C11099">
        <v>-8.0979999999999996E-2</v>
      </c>
      <c r="E11099">
        <v>11.095000000000001</v>
      </c>
      <c r="F11099">
        <v>-9.7000000000000003E-2</v>
      </c>
    </row>
    <row r="11100" spans="2:6" x14ac:dyDescent="0.35">
      <c r="B11100">
        <v>11.096</v>
      </c>
      <c r="C11100">
        <v>-8.2070000000000004E-2</v>
      </c>
      <c r="E11100">
        <v>11.096</v>
      </c>
      <c r="F11100">
        <v>-9.869E-2</v>
      </c>
    </row>
    <row r="11101" spans="2:6" x14ac:dyDescent="0.35">
      <c r="B11101">
        <v>11.097</v>
      </c>
      <c r="C11101">
        <v>-8.3280000000000007E-2</v>
      </c>
      <c r="E11101">
        <v>11.097</v>
      </c>
      <c r="F11101">
        <v>-0.10031</v>
      </c>
    </row>
    <row r="11102" spans="2:6" x14ac:dyDescent="0.35">
      <c r="B11102">
        <v>11.098000000000001</v>
      </c>
      <c r="C11102">
        <v>-8.4489999999999996E-2</v>
      </c>
      <c r="E11102">
        <v>11.098000000000001</v>
      </c>
      <c r="F11102">
        <v>-0.10187</v>
      </c>
    </row>
    <row r="11103" spans="2:6" x14ac:dyDescent="0.35">
      <c r="B11103">
        <v>11.099</v>
      </c>
      <c r="C11103">
        <v>-8.5669999999999996E-2</v>
      </c>
      <c r="E11103">
        <v>11.099</v>
      </c>
      <c r="F11103">
        <v>-0.10338</v>
      </c>
    </row>
    <row r="11104" spans="2:6" x14ac:dyDescent="0.35">
      <c r="B11104">
        <v>11.1</v>
      </c>
      <c r="C11104">
        <v>-8.6879999999999999E-2</v>
      </c>
      <c r="E11104">
        <v>11.1</v>
      </c>
      <c r="F11104">
        <v>-0.10484</v>
      </c>
    </row>
    <row r="11105" spans="2:6" x14ac:dyDescent="0.35">
      <c r="B11105">
        <v>11.101000000000001</v>
      </c>
      <c r="C11105">
        <v>-8.8090000000000002E-2</v>
      </c>
      <c r="E11105">
        <v>11.101000000000001</v>
      </c>
      <c r="F11105">
        <v>-0.10625999999999999</v>
      </c>
    </row>
    <row r="11106" spans="2:6" x14ac:dyDescent="0.35">
      <c r="B11106">
        <v>11.102</v>
      </c>
      <c r="C11106">
        <v>-8.9270000000000002E-2</v>
      </c>
      <c r="E11106">
        <v>11.102</v>
      </c>
      <c r="F11106">
        <v>-0.10764</v>
      </c>
    </row>
    <row r="11107" spans="2:6" x14ac:dyDescent="0.35">
      <c r="B11107">
        <v>11.103</v>
      </c>
      <c r="C11107">
        <v>-9.0560000000000002E-2</v>
      </c>
      <c r="E11107">
        <v>11.103</v>
      </c>
      <c r="F11107">
        <v>-0.10899</v>
      </c>
    </row>
    <row r="11108" spans="2:6" x14ac:dyDescent="0.35">
      <c r="B11108">
        <v>11.103999999999999</v>
      </c>
      <c r="C11108">
        <v>-9.1859999999999997E-2</v>
      </c>
      <c r="E11108">
        <v>11.103999999999999</v>
      </c>
      <c r="F11108">
        <v>-0.11032</v>
      </c>
    </row>
    <row r="11109" spans="2:6" x14ac:dyDescent="0.35">
      <c r="B11109">
        <v>11.105</v>
      </c>
      <c r="C11109">
        <v>-9.3170000000000003E-2</v>
      </c>
      <c r="E11109">
        <v>11.105</v>
      </c>
      <c r="F11109">
        <v>-0.11162</v>
      </c>
    </row>
    <row r="11110" spans="2:6" x14ac:dyDescent="0.35">
      <c r="B11110">
        <v>11.106</v>
      </c>
      <c r="C11110">
        <v>-9.4469999999999998E-2</v>
      </c>
      <c r="E11110">
        <v>11.106</v>
      </c>
      <c r="F11110">
        <v>-0.11292000000000001</v>
      </c>
    </row>
    <row r="11111" spans="2:6" x14ac:dyDescent="0.35">
      <c r="B11111">
        <v>11.106999999999999</v>
      </c>
      <c r="C11111">
        <v>-9.5759999999999998E-2</v>
      </c>
      <c r="E11111">
        <v>11.106999999999999</v>
      </c>
      <c r="F11111">
        <v>-0.11421000000000001</v>
      </c>
    </row>
    <row r="11112" spans="2:6" x14ac:dyDescent="0.35">
      <c r="B11112">
        <v>11.108000000000001</v>
      </c>
      <c r="C11112">
        <v>-9.7049999999999997E-2</v>
      </c>
      <c r="E11112">
        <v>11.108000000000001</v>
      </c>
      <c r="F11112">
        <v>-0.11550000000000001</v>
      </c>
    </row>
    <row r="11113" spans="2:6" x14ac:dyDescent="0.35">
      <c r="B11113">
        <v>11.109</v>
      </c>
      <c r="C11113">
        <v>-9.8419999999999994E-2</v>
      </c>
      <c r="E11113">
        <v>11.109</v>
      </c>
      <c r="F11113">
        <v>-0.11679</v>
      </c>
    </row>
    <row r="11114" spans="2:6" x14ac:dyDescent="0.35">
      <c r="B11114">
        <v>11.11</v>
      </c>
      <c r="C11114">
        <v>-9.98E-2</v>
      </c>
      <c r="E11114">
        <v>11.11</v>
      </c>
      <c r="F11114">
        <v>-0.11808</v>
      </c>
    </row>
    <row r="11115" spans="2:6" x14ac:dyDescent="0.35">
      <c r="B11115">
        <v>11.111000000000001</v>
      </c>
      <c r="C11115">
        <v>-0.10113999999999999</v>
      </c>
      <c r="E11115">
        <v>11.111000000000001</v>
      </c>
      <c r="F11115">
        <v>-0.11939</v>
      </c>
    </row>
    <row r="11116" spans="2:6" x14ac:dyDescent="0.35">
      <c r="B11116">
        <v>11.112</v>
      </c>
      <c r="C11116">
        <v>-0.10252</v>
      </c>
      <c r="E11116">
        <v>11.112</v>
      </c>
      <c r="F11116">
        <v>-0.12071999999999999</v>
      </c>
    </row>
    <row r="11117" spans="2:6" x14ac:dyDescent="0.35">
      <c r="B11117">
        <v>11.113</v>
      </c>
      <c r="C11117">
        <v>-0.10389</v>
      </c>
      <c r="E11117">
        <v>11.113</v>
      </c>
      <c r="F11117">
        <v>-0.12206</v>
      </c>
    </row>
    <row r="11118" spans="2:6" x14ac:dyDescent="0.35">
      <c r="B11118">
        <v>11.114000000000001</v>
      </c>
      <c r="C11118">
        <v>-0.10524</v>
      </c>
      <c r="E11118">
        <v>11.114000000000001</v>
      </c>
      <c r="F11118">
        <v>-0.12342</v>
      </c>
    </row>
    <row r="11119" spans="2:6" x14ac:dyDescent="0.35">
      <c r="B11119">
        <v>11.115</v>
      </c>
      <c r="C11119">
        <v>-0.10664</v>
      </c>
      <c r="E11119">
        <v>11.115</v>
      </c>
      <c r="F11119">
        <v>-0.12481</v>
      </c>
    </row>
    <row r="11120" spans="2:6" x14ac:dyDescent="0.35">
      <c r="B11120">
        <v>11.116</v>
      </c>
      <c r="C11120">
        <v>-0.10804</v>
      </c>
      <c r="E11120">
        <v>11.116</v>
      </c>
      <c r="F11120">
        <v>-0.12620999999999999</v>
      </c>
    </row>
    <row r="11121" spans="2:6" x14ac:dyDescent="0.35">
      <c r="B11121">
        <v>11.117000000000001</v>
      </c>
      <c r="C11121">
        <v>-0.10944</v>
      </c>
      <c r="E11121">
        <v>11.117000000000001</v>
      </c>
      <c r="F11121">
        <v>-0.12765000000000001</v>
      </c>
    </row>
    <row r="11122" spans="2:6" x14ac:dyDescent="0.35">
      <c r="B11122">
        <v>11.118</v>
      </c>
      <c r="C11122">
        <v>-0.11081000000000001</v>
      </c>
      <c r="E11122">
        <v>11.118</v>
      </c>
      <c r="F11122">
        <v>-0.12911</v>
      </c>
    </row>
    <row r="11123" spans="2:6" x14ac:dyDescent="0.35">
      <c r="B11123">
        <v>11.119</v>
      </c>
      <c r="C11123">
        <v>-0.11221</v>
      </c>
      <c r="E11123">
        <v>11.119</v>
      </c>
      <c r="F11123">
        <v>-0.13059999999999999</v>
      </c>
    </row>
    <row r="11124" spans="2:6" x14ac:dyDescent="0.35">
      <c r="B11124">
        <v>11.12</v>
      </c>
      <c r="C11124">
        <v>-0.11362</v>
      </c>
      <c r="E11124">
        <v>11.12</v>
      </c>
      <c r="F11124">
        <v>-0.13211000000000001</v>
      </c>
    </row>
    <row r="11125" spans="2:6" x14ac:dyDescent="0.35">
      <c r="B11125">
        <v>11.121</v>
      </c>
      <c r="C11125">
        <v>-0.11498999999999999</v>
      </c>
      <c r="E11125">
        <v>11.121</v>
      </c>
      <c r="F11125">
        <v>-0.13364999999999999</v>
      </c>
    </row>
    <row r="11126" spans="2:6" x14ac:dyDescent="0.35">
      <c r="B11126">
        <v>11.122</v>
      </c>
      <c r="C11126">
        <v>-0.11636000000000001</v>
      </c>
      <c r="E11126">
        <v>11.122</v>
      </c>
      <c r="F11126">
        <v>-0.13521</v>
      </c>
    </row>
    <row r="11127" spans="2:6" x14ac:dyDescent="0.35">
      <c r="B11127">
        <v>11.122999999999999</v>
      </c>
      <c r="C11127">
        <v>-0.11774</v>
      </c>
      <c r="E11127">
        <v>11.122999999999999</v>
      </c>
      <c r="F11127">
        <v>-0.13678999999999999</v>
      </c>
    </row>
    <row r="11128" spans="2:6" x14ac:dyDescent="0.35">
      <c r="B11128">
        <v>11.124000000000001</v>
      </c>
      <c r="C11128">
        <v>-0.11914</v>
      </c>
      <c r="E11128">
        <v>11.124000000000001</v>
      </c>
      <c r="F11128">
        <v>-0.1384</v>
      </c>
    </row>
    <row r="11129" spans="2:6" x14ac:dyDescent="0.35">
      <c r="B11129">
        <v>11.125</v>
      </c>
      <c r="C11129">
        <v>-0.12051000000000001</v>
      </c>
      <c r="E11129">
        <v>11.125</v>
      </c>
      <c r="F11129">
        <v>-0.14002000000000001</v>
      </c>
    </row>
    <row r="11130" spans="2:6" x14ac:dyDescent="0.35">
      <c r="B11130">
        <v>11.125999999999999</v>
      </c>
      <c r="C11130">
        <v>-0.12189</v>
      </c>
      <c r="E11130">
        <v>11.125999999999999</v>
      </c>
      <c r="F11130">
        <v>-0.14166999999999999</v>
      </c>
    </row>
    <row r="11131" spans="2:6" x14ac:dyDescent="0.35">
      <c r="B11131">
        <v>11.127000000000001</v>
      </c>
      <c r="C11131">
        <v>-0.12323000000000001</v>
      </c>
      <c r="E11131">
        <v>11.127000000000001</v>
      </c>
      <c r="F11131">
        <v>-0.14332</v>
      </c>
    </row>
    <row r="11132" spans="2:6" x14ac:dyDescent="0.35">
      <c r="B11132">
        <v>11.128</v>
      </c>
      <c r="C11132">
        <v>-0.12461</v>
      </c>
      <c r="E11132">
        <v>11.128</v>
      </c>
      <c r="F11132">
        <v>-0.14499000000000001</v>
      </c>
    </row>
    <row r="11133" spans="2:6" x14ac:dyDescent="0.35">
      <c r="B11133">
        <v>11.129</v>
      </c>
      <c r="C11133">
        <v>-0.12595000000000001</v>
      </c>
      <c r="E11133">
        <v>11.129</v>
      </c>
      <c r="F11133">
        <v>-0.14666999999999999</v>
      </c>
    </row>
    <row r="11134" spans="2:6" x14ac:dyDescent="0.35">
      <c r="B11134">
        <v>11.13</v>
      </c>
      <c r="C11134">
        <v>-0.1273</v>
      </c>
      <c r="E11134">
        <v>11.13</v>
      </c>
      <c r="F11134">
        <v>-0.14835999999999999</v>
      </c>
    </row>
    <row r="11135" spans="2:6" x14ac:dyDescent="0.35">
      <c r="B11135">
        <v>11.131</v>
      </c>
      <c r="C11135">
        <v>-0.12867000000000001</v>
      </c>
      <c r="E11135">
        <v>11.131</v>
      </c>
      <c r="F11135">
        <v>-0.15004000000000001</v>
      </c>
    </row>
    <row r="11136" spans="2:6" x14ac:dyDescent="0.35">
      <c r="B11136">
        <v>11.132</v>
      </c>
      <c r="C11136">
        <v>-0.13002</v>
      </c>
      <c r="E11136">
        <v>11.132</v>
      </c>
      <c r="F11136">
        <v>-0.15173</v>
      </c>
    </row>
    <row r="11137" spans="2:6" x14ac:dyDescent="0.35">
      <c r="B11137">
        <v>11.132999999999999</v>
      </c>
      <c r="C11137">
        <v>-0.13142000000000001</v>
      </c>
      <c r="E11137">
        <v>11.132999999999999</v>
      </c>
      <c r="F11137">
        <v>-0.15342</v>
      </c>
    </row>
    <row r="11138" spans="2:6" x14ac:dyDescent="0.35">
      <c r="B11138">
        <v>11.134</v>
      </c>
      <c r="C11138">
        <v>-0.13281999999999999</v>
      </c>
      <c r="E11138">
        <v>11.134</v>
      </c>
      <c r="F11138">
        <v>-0.15509999999999999</v>
      </c>
    </row>
    <row r="11139" spans="2:6" x14ac:dyDescent="0.35">
      <c r="B11139">
        <v>11.135</v>
      </c>
      <c r="C11139">
        <v>-0.13425000000000001</v>
      </c>
      <c r="E11139">
        <v>11.135</v>
      </c>
      <c r="F11139">
        <v>-0.15678</v>
      </c>
    </row>
    <row r="11140" spans="2:6" x14ac:dyDescent="0.35">
      <c r="B11140">
        <v>11.135999999999999</v>
      </c>
      <c r="C11140">
        <v>-0.13564999999999999</v>
      </c>
      <c r="E11140">
        <v>11.135999999999999</v>
      </c>
      <c r="F11140">
        <v>-0.15845000000000001</v>
      </c>
    </row>
    <row r="11141" spans="2:6" x14ac:dyDescent="0.35">
      <c r="B11141">
        <v>11.137</v>
      </c>
      <c r="C11141">
        <v>-0.13705000000000001</v>
      </c>
      <c r="E11141">
        <v>11.137</v>
      </c>
      <c r="F11141">
        <v>-0.16009999999999999</v>
      </c>
    </row>
    <row r="11142" spans="2:6" x14ac:dyDescent="0.35">
      <c r="B11142">
        <v>11.138</v>
      </c>
      <c r="C11142">
        <v>-0.13844999999999999</v>
      </c>
      <c r="E11142">
        <v>11.138</v>
      </c>
      <c r="F11142">
        <v>-0.16173999999999999</v>
      </c>
    </row>
    <row r="11143" spans="2:6" x14ac:dyDescent="0.35">
      <c r="B11143">
        <v>11.138999999999999</v>
      </c>
      <c r="C11143">
        <v>-0.14005000000000001</v>
      </c>
      <c r="E11143">
        <v>11.138999999999999</v>
      </c>
      <c r="F11143">
        <v>-0.16336000000000001</v>
      </c>
    </row>
    <row r="11144" spans="2:6" x14ac:dyDescent="0.35">
      <c r="B11144">
        <v>11.14</v>
      </c>
      <c r="C11144">
        <v>-0.14161000000000001</v>
      </c>
      <c r="E11144">
        <v>11.14</v>
      </c>
      <c r="F11144">
        <v>-0.16497000000000001</v>
      </c>
    </row>
    <row r="11145" spans="2:6" x14ac:dyDescent="0.35">
      <c r="B11145">
        <v>11.141</v>
      </c>
      <c r="C11145">
        <v>-0.14318</v>
      </c>
      <c r="E11145">
        <v>11.141</v>
      </c>
      <c r="F11145">
        <v>-0.16656000000000001</v>
      </c>
    </row>
    <row r="11146" spans="2:6" x14ac:dyDescent="0.35">
      <c r="B11146">
        <v>11.141999999999999</v>
      </c>
      <c r="C11146">
        <v>-0.14477000000000001</v>
      </c>
      <c r="E11146">
        <v>11.141999999999999</v>
      </c>
      <c r="F11146">
        <v>-0.16813</v>
      </c>
    </row>
    <row r="11147" spans="2:6" x14ac:dyDescent="0.35">
      <c r="B11147">
        <v>11.143000000000001</v>
      </c>
      <c r="C11147">
        <v>-0.14634</v>
      </c>
      <c r="E11147">
        <v>11.143000000000001</v>
      </c>
      <c r="F11147">
        <v>-0.16968</v>
      </c>
    </row>
    <row r="11148" spans="2:6" x14ac:dyDescent="0.35">
      <c r="B11148">
        <v>11.144</v>
      </c>
      <c r="C11148">
        <v>-0.14793000000000001</v>
      </c>
      <c r="E11148">
        <v>11.144</v>
      </c>
      <c r="F11148">
        <v>-0.17121</v>
      </c>
    </row>
    <row r="11149" spans="2:6" x14ac:dyDescent="0.35">
      <c r="B11149">
        <v>11.145</v>
      </c>
      <c r="C11149">
        <v>-0.14951999999999999</v>
      </c>
      <c r="E11149">
        <v>11.145</v>
      </c>
      <c r="F11149">
        <v>-0.17272999999999999</v>
      </c>
    </row>
    <row r="11150" spans="2:6" x14ac:dyDescent="0.35">
      <c r="B11150">
        <v>11.146000000000001</v>
      </c>
      <c r="C11150">
        <v>-0.15112</v>
      </c>
      <c r="E11150">
        <v>11.146000000000001</v>
      </c>
      <c r="F11150">
        <v>-0.17423</v>
      </c>
    </row>
    <row r="11151" spans="2:6" x14ac:dyDescent="0.35">
      <c r="B11151">
        <v>11.147</v>
      </c>
      <c r="C11151">
        <v>-0.15273999999999999</v>
      </c>
      <c r="E11151">
        <v>11.147</v>
      </c>
      <c r="F11151">
        <v>-0.17571999999999999</v>
      </c>
    </row>
    <row r="11152" spans="2:6" x14ac:dyDescent="0.35">
      <c r="B11152">
        <v>11.148</v>
      </c>
      <c r="C11152">
        <v>-0.15432999999999999</v>
      </c>
      <c r="E11152">
        <v>11.148</v>
      </c>
      <c r="F11152">
        <v>-0.1772</v>
      </c>
    </row>
    <row r="11153" spans="2:6" x14ac:dyDescent="0.35">
      <c r="B11153">
        <v>11.148999999999999</v>
      </c>
      <c r="C11153">
        <v>-0.15593000000000001</v>
      </c>
      <c r="E11153">
        <v>11.148999999999999</v>
      </c>
      <c r="F11153">
        <v>-0.17868000000000001</v>
      </c>
    </row>
    <row r="11154" spans="2:6" x14ac:dyDescent="0.35">
      <c r="B11154">
        <v>11.15</v>
      </c>
      <c r="C11154">
        <v>-0.15755</v>
      </c>
      <c r="E11154">
        <v>11.15</v>
      </c>
      <c r="F11154">
        <v>-0.18015</v>
      </c>
    </row>
    <row r="11155" spans="2:6" x14ac:dyDescent="0.35">
      <c r="B11155">
        <v>11.151</v>
      </c>
      <c r="C11155">
        <v>-0.15865000000000001</v>
      </c>
      <c r="E11155">
        <v>11.151</v>
      </c>
      <c r="F11155">
        <v>-0.18160999999999999</v>
      </c>
    </row>
    <row r="11156" spans="2:6" x14ac:dyDescent="0.35">
      <c r="B11156">
        <v>11.151999999999999</v>
      </c>
      <c r="C11156">
        <v>-0.15975</v>
      </c>
      <c r="E11156">
        <v>11.151999999999999</v>
      </c>
      <c r="F11156">
        <v>-0.18307999999999999</v>
      </c>
    </row>
    <row r="11157" spans="2:6" x14ac:dyDescent="0.35">
      <c r="B11157">
        <v>11.153</v>
      </c>
      <c r="C11157">
        <v>-0.16084000000000001</v>
      </c>
      <c r="E11157">
        <v>11.153</v>
      </c>
      <c r="F11157">
        <v>-0.18454999999999999</v>
      </c>
    </row>
    <row r="11158" spans="2:6" x14ac:dyDescent="0.35">
      <c r="B11158">
        <v>11.154</v>
      </c>
      <c r="C11158">
        <v>-0.16194</v>
      </c>
      <c r="E11158">
        <v>11.154</v>
      </c>
      <c r="F11158">
        <v>-0.18603</v>
      </c>
    </row>
    <row r="11159" spans="2:6" x14ac:dyDescent="0.35">
      <c r="B11159">
        <v>11.154999999999999</v>
      </c>
      <c r="C11159">
        <v>-0.16303999999999999</v>
      </c>
      <c r="E11159">
        <v>11.154999999999999</v>
      </c>
      <c r="F11159">
        <v>-0.18751000000000001</v>
      </c>
    </row>
    <row r="11160" spans="2:6" x14ac:dyDescent="0.35">
      <c r="B11160">
        <v>11.156000000000001</v>
      </c>
      <c r="C11160">
        <v>-0.16414000000000001</v>
      </c>
      <c r="E11160">
        <v>11.156000000000001</v>
      </c>
      <c r="F11160">
        <v>-0.189</v>
      </c>
    </row>
    <row r="11161" spans="2:6" x14ac:dyDescent="0.35">
      <c r="B11161">
        <v>11.157</v>
      </c>
      <c r="C11161">
        <v>-0.16411000000000001</v>
      </c>
      <c r="E11161">
        <v>11.157</v>
      </c>
      <c r="F11161">
        <v>-0.19048999999999999</v>
      </c>
    </row>
    <row r="11162" spans="2:6" x14ac:dyDescent="0.35">
      <c r="B11162">
        <v>11.157999999999999</v>
      </c>
      <c r="C11162">
        <v>-0.16409000000000001</v>
      </c>
      <c r="E11162">
        <v>11.157999999999999</v>
      </c>
      <c r="F11162">
        <v>-0.19198999999999999</v>
      </c>
    </row>
    <row r="11163" spans="2:6" x14ac:dyDescent="0.35">
      <c r="B11163">
        <v>11.159000000000001</v>
      </c>
      <c r="C11163">
        <v>-0.16406000000000001</v>
      </c>
      <c r="E11163">
        <v>11.159000000000001</v>
      </c>
      <c r="F11163">
        <v>-0.19348000000000001</v>
      </c>
    </row>
    <row r="11164" spans="2:6" x14ac:dyDescent="0.35">
      <c r="B11164">
        <v>11.16</v>
      </c>
      <c r="C11164">
        <v>-0.16403000000000001</v>
      </c>
      <c r="E11164">
        <v>11.16</v>
      </c>
      <c r="F11164">
        <v>-0.19495000000000001</v>
      </c>
    </row>
    <row r="11165" spans="2:6" x14ac:dyDescent="0.35">
      <c r="B11165">
        <v>11.161</v>
      </c>
      <c r="C11165">
        <v>-0.16400000000000001</v>
      </c>
      <c r="E11165">
        <v>11.161</v>
      </c>
      <c r="F11165">
        <v>-0.19641</v>
      </c>
    </row>
    <row r="11166" spans="2:6" x14ac:dyDescent="0.35">
      <c r="B11166">
        <v>11.162000000000001</v>
      </c>
      <c r="C11166">
        <v>-0.16397999999999999</v>
      </c>
      <c r="E11166">
        <v>11.162000000000001</v>
      </c>
      <c r="F11166">
        <v>-0.19783999999999999</v>
      </c>
    </row>
    <row r="11167" spans="2:6" x14ac:dyDescent="0.35">
      <c r="B11167">
        <v>11.163</v>
      </c>
      <c r="C11167">
        <v>-0.16241</v>
      </c>
      <c r="E11167">
        <v>11.163</v>
      </c>
      <c r="F11167">
        <v>-0.19922000000000001</v>
      </c>
    </row>
    <row r="11168" spans="2:6" x14ac:dyDescent="0.35">
      <c r="B11168">
        <v>11.164</v>
      </c>
      <c r="C11168">
        <v>-0.16084000000000001</v>
      </c>
      <c r="E11168">
        <v>11.164</v>
      </c>
      <c r="F11168">
        <v>-0.20054</v>
      </c>
    </row>
    <row r="11169" spans="2:6" x14ac:dyDescent="0.35">
      <c r="B11169">
        <v>11.164999999999999</v>
      </c>
      <c r="C11169">
        <v>-0.15925</v>
      </c>
      <c r="E11169">
        <v>11.164999999999999</v>
      </c>
      <c r="F11169">
        <v>-0.20177999999999999</v>
      </c>
    </row>
    <row r="11170" spans="2:6" x14ac:dyDescent="0.35">
      <c r="B11170">
        <v>11.166</v>
      </c>
      <c r="C11170">
        <v>-0.15767999999999999</v>
      </c>
      <c r="E11170">
        <v>11.166</v>
      </c>
      <c r="F11170">
        <v>-0.20291999999999999</v>
      </c>
    </row>
    <row r="11171" spans="2:6" x14ac:dyDescent="0.35">
      <c r="B11171">
        <v>11.167</v>
      </c>
      <c r="C11171">
        <v>-0.15612000000000001</v>
      </c>
      <c r="E11171">
        <v>11.167</v>
      </c>
      <c r="F11171">
        <v>-0.20394999999999999</v>
      </c>
    </row>
    <row r="11172" spans="2:6" x14ac:dyDescent="0.35">
      <c r="B11172">
        <v>11.167999999999999</v>
      </c>
      <c r="C11172">
        <v>-0.15454999999999999</v>
      </c>
      <c r="E11172">
        <v>11.167999999999999</v>
      </c>
      <c r="F11172">
        <v>-0.20483000000000001</v>
      </c>
    </row>
    <row r="11173" spans="2:6" x14ac:dyDescent="0.35">
      <c r="B11173">
        <v>11.169</v>
      </c>
      <c r="C11173">
        <v>-0.15142</v>
      </c>
      <c r="E11173">
        <v>11.169</v>
      </c>
      <c r="F11173">
        <v>-0.20554</v>
      </c>
    </row>
    <row r="11174" spans="2:6" x14ac:dyDescent="0.35">
      <c r="B11174">
        <v>11.17</v>
      </c>
      <c r="C11174">
        <v>-0.14826</v>
      </c>
      <c r="E11174">
        <v>11.17</v>
      </c>
      <c r="F11174">
        <v>-0.20605000000000001</v>
      </c>
    </row>
    <row r="11175" spans="2:6" x14ac:dyDescent="0.35">
      <c r="B11175">
        <v>11.170999999999999</v>
      </c>
      <c r="C11175">
        <v>-0.14510000000000001</v>
      </c>
      <c r="E11175">
        <v>11.170999999999999</v>
      </c>
      <c r="F11175">
        <v>-0.20634</v>
      </c>
    </row>
    <row r="11176" spans="2:6" x14ac:dyDescent="0.35">
      <c r="B11176">
        <v>11.172000000000001</v>
      </c>
      <c r="C11176">
        <v>-0.14194000000000001</v>
      </c>
      <c r="E11176">
        <v>11.172000000000001</v>
      </c>
      <c r="F11176">
        <v>-0.20637</v>
      </c>
    </row>
    <row r="11177" spans="2:6" x14ac:dyDescent="0.35">
      <c r="B11177">
        <v>11.173</v>
      </c>
      <c r="C11177">
        <v>-0.13880999999999999</v>
      </c>
      <c r="E11177">
        <v>11.173</v>
      </c>
      <c r="F11177">
        <v>-0.20613000000000001</v>
      </c>
    </row>
    <row r="11178" spans="2:6" x14ac:dyDescent="0.35">
      <c r="B11178">
        <v>11.173999999999999</v>
      </c>
      <c r="C11178">
        <v>-0.13564999999999999</v>
      </c>
      <c r="E11178">
        <v>11.173999999999999</v>
      </c>
      <c r="F11178">
        <v>-0.20557</v>
      </c>
    </row>
    <row r="11179" spans="2:6" x14ac:dyDescent="0.35">
      <c r="B11179">
        <v>11.175000000000001</v>
      </c>
      <c r="C11179">
        <v>-0.13120000000000001</v>
      </c>
      <c r="E11179">
        <v>11.175000000000001</v>
      </c>
      <c r="F11179">
        <v>-0.20466999999999999</v>
      </c>
    </row>
    <row r="11180" spans="2:6" x14ac:dyDescent="0.35">
      <c r="B11180">
        <v>11.176</v>
      </c>
      <c r="C11180">
        <v>-0.12678</v>
      </c>
      <c r="E11180">
        <v>11.176</v>
      </c>
      <c r="F11180">
        <v>-0.2034</v>
      </c>
    </row>
    <row r="11181" spans="2:6" x14ac:dyDescent="0.35">
      <c r="B11181">
        <v>11.177</v>
      </c>
      <c r="C11181">
        <v>-0.12232</v>
      </c>
      <c r="E11181">
        <v>11.177</v>
      </c>
      <c r="F11181">
        <v>-0.20174</v>
      </c>
    </row>
    <row r="11182" spans="2:6" x14ac:dyDescent="0.35">
      <c r="B11182">
        <v>11.178000000000001</v>
      </c>
      <c r="C11182">
        <v>-0.11787</v>
      </c>
      <c r="E11182">
        <v>11.178000000000001</v>
      </c>
      <c r="F11182">
        <v>-0.19966</v>
      </c>
    </row>
    <row r="11183" spans="2:6" x14ac:dyDescent="0.35">
      <c r="B11183">
        <v>11.179</v>
      </c>
      <c r="C11183">
        <v>-0.11345</v>
      </c>
      <c r="E11183">
        <v>11.179</v>
      </c>
      <c r="F11183">
        <v>-0.19714000000000001</v>
      </c>
    </row>
    <row r="11184" spans="2:6" x14ac:dyDescent="0.35">
      <c r="B11184">
        <v>11.18</v>
      </c>
      <c r="C11184">
        <v>-0.109</v>
      </c>
      <c r="E11184">
        <v>11.18</v>
      </c>
      <c r="F11184">
        <v>-0.19416</v>
      </c>
    </row>
    <row r="11185" spans="2:6" x14ac:dyDescent="0.35">
      <c r="B11185">
        <v>11.180999999999999</v>
      </c>
      <c r="C11185">
        <v>-0.10375</v>
      </c>
      <c r="E11185">
        <v>11.180999999999999</v>
      </c>
      <c r="F11185">
        <v>-0.19069</v>
      </c>
    </row>
    <row r="11186" spans="2:6" x14ac:dyDescent="0.35">
      <c r="B11186">
        <v>11.182</v>
      </c>
      <c r="C11186">
        <v>-9.8500000000000004E-2</v>
      </c>
      <c r="E11186">
        <v>11.182</v>
      </c>
      <c r="F11186">
        <v>-0.18673000000000001</v>
      </c>
    </row>
    <row r="11187" spans="2:6" x14ac:dyDescent="0.35">
      <c r="B11187">
        <v>11.183</v>
      </c>
      <c r="C11187">
        <v>-9.3259999999999996E-2</v>
      </c>
      <c r="E11187">
        <v>11.183</v>
      </c>
      <c r="F11187">
        <v>-0.18226999999999999</v>
      </c>
    </row>
    <row r="11188" spans="2:6" x14ac:dyDescent="0.35">
      <c r="B11188">
        <v>11.183999999999999</v>
      </c>
      <c r="C11188">
        <v>-8.8010000000000005E-2</v>
      </c>
      <c r="E11188">
        <v>11.183999999999999</v>
      </c>
      <c r="F11188">
        <v>-0.17727999999999999</v>
      </c>
    </row>
    <row r="11189" spans="2:6" x14ac:dyDescent="0.35">
      <c r="B11189">
        <v>11.185</v>
      </c>
      <c r="C11189">
        <v>-8.276E-2</v>
      </c>
      <c r="E11189">
        <v>11.185</v>
      </c>
      <c r="F11189">
        <v>-0.17177999999999999</v>
      </c>
    </row>
    <row r="11190" spans="2:6" x14ac:dyDescent="0.35">
      <c r="B11190">
        <v>11.186</v>
      </c>
      <c r="C11190">
        <v>-7.7509999999999996E-2</v>
      </c>
      <c r="E11190">
        <v>11.186</v>
      </c>
      <c r="F11190">
        <v>-0.16575999999999999</v>
      </c>
    </row>
    <row r="11191" spans="2:6" x14ac:dyDescent="0.35">
      <c r="B11191">
        <v>11.186999999999999</v>
      </c>
      <c r="C11191">
        <v>-7.1910000000000002E-2</v>
      </c>
      <c r="E11191">
        <v>11.186999999999999</v>
      </c>
      <c r="F11191">
        <v>-0.15920999999999999</v>
      </c>
    </row>
    <row r="11192" spans="2:6" x14ac:dyDescent="0.35">
      <c r="B11192">
        <v>11.188000000000001</v>
      </c>
      <c r="C11192">
        <v>-6.633E-2</v>
      </c>
      <c r="E11192">
        <v>11.188000000000001</v>
      </c>
      <c r="F11192">
        <v>-0.15215000000000001</v>
      </c>
    </row>
    <row r="11193" spans="2:6" x14ac:dyDescent="0.35">
      <c r="B11193">
        <v>11.189</v>
      </c>
      <c r="C11193">
        <v>-6.0729999999999999E-2</v>
      </c>
      <c r="E11193">
        <v>11.189</v>
      </c>
      <c r="F11193">
        <v>-0.14457999999999999</v>
      </c>
    </row>
    <row r="11194" spans="2:6" x14ac:dyDescent="0.35">
      <c r="B11194">
        <v>11.19</v>
      </c>
      <c r="C11194">
        <v>-5.5149999999999998E-2</v>
      </c>
      <c r="E11194">
        <v>11.19</v>
      </c>
      <c r="F11194">
        <v>-0.13652</v>
      </c>
    </row>
    <row r="11195" spans="2:6" x14ac:dyDescent="0.35">
      <c r="B11195">
        <v>11.191000000000001</v>
      </c>
      <c r="C11195">
        <v>-4.9540000000000001E-2</v>
      </c>
      <c r="E11195">
        <v>11.191000000000001</v>
      </c>
      <c r="F11195">
        <v>-0.12798000000000001</v>
      </c>
    </row>
    <row r="11196" spans="2:6" x14ac:dyDescent="0.35">
      <c r="B11196">
        <v>11.192</v>
      </c>
      <c r="C11196">
        <v>-4.3970000000000002E-2</v>
      </c>
      <c r="E11196">
        <v>11.192</v>
      </c>
      <c r="F11196">
        <v>-0.11898</v>
      </c>
    </row>
    <row r="11197" spans="2:6" x14ac:dyDescent="0.35">
      <c r="B11197">
        <v>11.193</v>
      </c>
      <c r="C11197">
        <v>-3.85E-2</v>
      </c>
      <c r="E11197">
        <v>11.193</v>
      </c>
      <c r="F11197">
        <v>-0.10954</v>
      </c>
    </row>
    <row r="11198" spans="2:6" x14ac:dyDescent="0.35">
      <c r="B11198">
        <v>11.194000000000001</v>
      </c>
      <c r="C11198">
        <v>-3.3000000000000002E-2</v>
      </c>
      <c r="E11198">
        <v>11.194000000000001</v>
      </c>
      <c r="F11198">
        <v>-9.9690000000000001E-2</v>
      </c>
    </row>
    <row r="11199" spans="2:6" x14ac:dyDescent="0.35">
      <c r="B11199">
        <v>11.195</v>
      </c>
      <c r="C11199">
        <v>-2.7539999999999999E-2</v>
      </c>
      <c r="E11199">
        <v>11.195</v>
      </c>
      <c r="F11199">
        <v>-8.9450000000000002E-2</v>
      </c>
    </row>
    <row r="11200" spans="2:6" x14ac:dyDescent="0.35">
      <c r="B11200">
        <v>11.196</v>
      </c>
      <c r="C11200">
        <v>-2.2069999999999999E-2</v>
      </c>
      <c r="E11200">
        <v>11.196</v>
      </c>
      <c r="F11200">
        <v>-7.8850000000000003E-2</v>
      </c>
    </row>
    <row r="11201" spans="2:6" x14ac:dyDescent="0.35">
      <c r="B11201">
        <v>11.196999999999999</v>
      </c>
      <c r="C11201">
        <v>-1.6570000000000001E-2</v>
      </c>
      <c r="E11201">
        <v>11.196999999999999</v>
      </c>
      <c r="F11201">
        <v>-6.7930000000000004E-2</v>
      </c>
    </row>
    <row r="11202" spans="2:6" x14ac:dyDescent="0.35">
      <c r="B11202">
        <v>11.198</v>
      </c>
      <c r="C11202">
        <v>-1.111E-2</v>
      </c>
      <c r="E11202">
        <v>11.198</v>
      </c>
      <c r="F11202">
        <v>-5.67E-2</v>
      </c>
    </row>
    <row r="11203" spans="2:6" x14ac:dyDescent="0.35">
      <c r="B11203">
        <v>11.199</v>
      </c>
      <c r="C11203">
        <v>-6.4599999999999996E-3</v>
      </c>
      <c r="E11203">
        <v>11.199</v>
      </c>
      <c r="F11203">
        <v>-4.521E-2</v>
      </c>
    </row>
    <row r="11204" spans="2:6" x14ac:dyDescent="0.35">
      <c r="B11204">
        <v>11.2</v>
      </c>
      <c r="C11204">
        <v>-1.82E-3</v>
      </c>
      <c r="E11204">
        <v>11.2</v>
      </c>
      <c r="F11204">
        <v>-3.3489999999999999E-2</v>
      </c>
    </row>
    <row r="11205" spans="2:6" x14ac:dyDescent="0.35">
      <c r="B11205">
        <v>11.201000000000001</v>
      </c>
      <c r="C11205">
        <v>2.8500000000000001E-3</v>
      </c>
      <c r="E11205">
        <v>11.201000000000001</v>
      </c>
      <c r="F11205">
        <v>-2.1579999999999998E-2</v>
      </c>
    </row>
    <row r="11206" spans="2:6" x14ac:dyDescent="0.35">
      <c r="B11206">
        <v>11.202</v>
      </c>
      <c r="C11206">
        <v>7.4900000000000001E-3</v>
      </c>
      <c r="E11206">
        <v>11.202</v>
      </c>
      <c r="F11206">
        <v>-9.4999999999999998E-3</v>
      </c>
    </row>
    <row r="11207" spans="2:6" x14ac:dyDescent="0.35">
      <c r="B11207">
        <v>11.202999999999999</v>
      </c>
      <c r="C11207">
        <v>1.214E-2</v>
      </c>
      <c r="E11207">
        <v>11.202999999999999</v>
      </c>
      <c r="F11207">
        <v>2.7000000000000001E-3</v>
      </c>
    </row>
    <row r="11208" spans="2:6" x14ac:dyDescent="0.35">
      <c r="B11208">
        <v>11.204000000000001</v>
      </c>
      <c r="C11208">
        <v>1.678E-2</v>
      </c>
      <c r="E11208">
        <v>11.204000000000001</v>
      </c>
      <c r="F11208">
        <v>1.499E-2</v>
      </c>
    </row>
    <row r="11209" spans="2:6" x14ac:dyDescent="0.35">
      <c r="B11209">
        <v>11.205</v>
      </c>
      <c r="C11209">
        <v>1.9769999999999999E-2</v>
      </c>
      <c r="E11209">
        <v>11.205</v>
      </c>
      <c r="F11209">
        <v>2.733E-2</v>
      </c>
    </row>
    <row r="11210" spans="2:6" x14ac:dyDescent="0.35">
      <c r="B11210">
        <v>11.206</v>
      </c>
      <c r="C11210">
        <v>2.274E-2</v>
      </c>
      <c r="E11210">
        <v>11.206</v>
      </c>
      <c r="F11210">
        <v>3.9690000000000003E-2</v>
      </c>
    </row>
    <row r="11211" spans="2:6" x14ac:dyDescent="0.35">
      <c r="B11211">
        <v>11.207000000000001</v>
      </c>
      <c r="C11211">
        <v>2.5739999999999999E-2</v>
      </c>
      <c r="E11211">
        <v>11.207000000000001</v>
      </c>
      <c r="F11211">
        <v>5.2040000000000003E-2</v>
      </c>
    </row>
    <row r="11212" spans="2:6" x14ac:dyDescent="0.35">
      <c r="B11212">
        <v>11.208</v>
      </c>
      <c r="C11212">
        <v>2.87E-2</v>
      </c>
      <c r="E11212">
        <v>11.208</v>
      </c>
      <c r="F11212">
        <v>6.4320000000000002E-2</v>
      </c>
    </row>
    <row r="11213" spans="2:6" x14ac:dyDescent="0.35">
      <c r="B11213">
        <v>11.209</v>
      </c>
      <c r="C11213">
        <v>3.1669999999999997E-2</v>
      </c>
      <c r="E11213">
        <v>11.209</v>
      </c>
      <c r="F11213">
        <v>7.6520000000000005E-2</v>
      </c>
    </row>
    <row r="11214" spans="2:6" x14ac:dyDescent="0.35">
      <c r="B11214">
        <v>11.21</v>
      </c>
      <c r="C11214">
        <v>3.4669999999999999E-2</v>
      </c>
      <c r="E11214">
        <v>11.21</v>
      </c>
      <c r="F11214">
        <v>8.8590000000000002E-2</v>
      </c>
    </row>
    <row r="11215" spans="2:6" x14ac:dyDescent="0.35">
      <c r="B11215">
        <v>11.211</v>
      </c>
      <c r="C11215">
        <v>3.5409999999999997E-2</v>
      </c>
      <c r="E11215">
        <v>11.211</v>
      </c>
      <c r="F11215">
        <v>0.10049</v>
      </c>
    </row>
    <row r="11216" spans="2:6" x14ac:dyDescent="0.35">
      <c r="B11216">
        <v>11.212</v>
      </c>
      <c r="C11216">
        <v>3.6119999999999999E-2</v>
      </c>
      <c r="E11216">
        <v>11.212</v>
      </c>
      <c r="F11216">
        <v>0.11218</v>
      </c>
    </row>
    <row r="11217" spans="2:6" x14ac:dyDescent="0.35">
      <c r="B11217">
        <v>11.212999999999999</v>
      </c>
      <c r="C11217">
        <v>3.6859999999999997E-2</v>
      </c>
      <c r="E11217">
        <v>11.212999999999999</v>
      </c>
      <c r="F11217">
        <v>0.12363</v>
      </c>
    </row>
    <row r="11218" spans="2:6" x14ac:dyDescent="0.35">
      <c r="B11218">
        <v>11.214</v>
      </c>
      <c r="C11218">
        <v>3.7580000000000002E-2</v>
      </c>
      <c r="E11218">
        <v>11.214</v>
      </c>
      <c r="F11218">
        <v>0.13481000000000001</v>
      </c>
    </row>
    <row r="11219" spans="2:6" x14ac:dyDescent="0.35">
      <c r="B11219">
        <v>11.215</v>
      </c>
      <c r="C11219">
        <v>3.832E-2</v>
      </c>
      <c r="E11219">
        <v>11.215</v>
      </c>
      <c r="F11219">
        <v>0.14566999999999999</v>
      </c>
    </row>
    <row r="11220" spans="2:6" x14ac:dyDescent="0.35">
      <c r="B11220">
        <v>11.215999999999999</v>
      </c>
      <c r="C11220">
        <v>3.9059999999999997E-2</v>
      </c>
      <c r="E11220">
        <v>11.215999999999999</v>
      </c>
      <c r="F11220">
        <v>0.15617</v>
      </c>
    </row>
    <row r="11221" spans="2:6" x14ac:dyDescent="0.35">
      <c r="B11221">
        <v>11.217000000000001</v>
      </c>
      <c r="C11221">
        <v>3.7499999999999999E-2</v>
      </c>
      <c r="E11221">
        <v>11.217000000000001</v>
      </c>
      <c r="F11221">
        <v>0.16627</v>
      </c>
    </row>
    <row r="11222" spans="2:6" x14ac:dyDescent="0.35">
      <c r="B11222">
        <v>11.218</v>
      </c>
      <c r="C11222">
        <v>3.5929999999999997E-2</v>
      </c>
      <c r="E11222">
        <v>11.218</v>
      </c>
      <c r="F11222">
        <v>0.17595</v>
      </c>
    </row>
    <row r="11223" spans="2:6" x14ac:dyDescent="0.35">
      <c r="B11223">
        <v>11.218999999999999</v>
      </c>
      <c r="C11223">
        <v>3.4360000000000002E-2</v>
      </c>
      <c r="E11223">
        <v>11.218999999999999</v>
      </c>
      <c r="F11223">
        <v>0.18515000000000001</v>
      </c>
    </row>
    <row r="11224" spans="2:6" x14ac:dyDescent="0.35">
      <c r="B11224">
        <v>11.22</v>
      </c>
      <c r="C11224">
        <v>3.2820000000000002E-2</v>
      </c>
      <c r="E11224">
        <v>11.22</v>
      </c>
      <c r="F11224">
        <v>0.19384999999999999</v>
      </c>
    </row>
    <row r="11225" spans="2:6" x14ac:dyDescent="0.35">
      <c r="B11225">
        <v>11.221</v>
      </c>
      <c r="C11225">
        <v>3.1260000000000003E-2</v>
      </c>
      <c r="E11225">
        <v>11.221</v>
      </c>
      <c r="F11225">
        <v>0.20201</v>
      </c>
    </row>
    <row r="11226" spans="2:6" x14ac:dyDescent="0.35">
      <c r="B11226">
        <v>11.222</v>
      </c>
      <c r="C11226">
        <v>2.9690000000000001E-2</v>
      </c>
      <c r="E11226">
        <v>11.222</v>
      </c>
      <c r="F11226">
        <v>0.20959</v>
      </c>
    </row>
    <row r="11227" spans="2:6" x14ac:dyDescent="0.35">
      <c r="B11227">
        <v>11.223000000000001</v>
      </c>
      <c r="C11227">
        <v>2.673E-2</v>
      </c>
      <c r="E11227">
        <v>11.223000000000001</v>
      </c>
      <c r="F11227">
        <v>0.21656</v>
      </c>
    </row>
    <row r="11228" spans="2:6" x14ac:dyDescent="0.35">
      <c r="B11228">
        <v>11.224</v>
      </c>
      <c r="C11228">
        <v>2.3730000000000001E-2</v>
      </c>
      <c r="E11228">
        <v>11.224</v>
      </c>
      <c r="F11228">
        <v>0.22287999999999999</v>
      </c>
    </row>
    <row r="11229" spans="2:6" x14ac:dyDescent="0.35">
      <c r="B11229">
        <v>11.225</v>
      </c>
      <c r="C11229">
        <v>2.0760000000000001E-2</v>
      </c>
      <c r="E11229">
        <v>11.225</v>
      </c>
      <c r="F11229">
        <v>0.22853000000000001</v>
      </c>
    </row>
    <row r="11230" spans="2:6" x14ac:dyDescent="0.35">
      <c r="B11230">
        <v>11.226000000000001</v>
      </c>
      <c r="C11230">
        <v>1.78E-2</v>
      </c>
      <c r="E11230">
        <v>11.226000000000001</v>
      </c>
      <c r="F11230">
        <v>0.23347999999999999</v>
      </c>
    </row>
    <row r="11231" spans="2:6" x14ac:dyDescent="0.35">
      <c r="B11231">
        <v>11.227</v>
      </c>
      <c r="C11231">
        <v>1.4829999999999999E-2</v>
      </c>
      <c r="E11231">
        <v>11.227</v>
      </c>
      <c r="F11231">
        <v>0.23771</v>
      </c>
    </row>
    <row r="11232" spans="2:6" x14ac:dyDescent="0.35">
      <c r="B11232">
        <v>11.228</v>
      </c>
      <c r="C11232">
        <v>1.1860000000000001E-2</v>
      </c>
      <c r="E11232">
        <v>11.228</v>
      </c>
      <c r="F11232">
        <v>0.2412</v>
      </c>
    </row>
    <row r="11233" spans="2:6" x14ac:dyDescent="0.35">
      <c r="B11233">
        <v>11.228999999999999</v>
      </c>
      <c r="C11233">
        <v>9.2200000000000008E-3</v>
      </c>
      <c r="E11233">
        <v>11.228999999999999</v>
      </c>
      <c r="F11233">
        <v>0.24393000000000001</v>
      </c>
    </row>
    <row r="11234" spans="2:6" x14ac:dyDescent="0.35">
      <c r="B11234">
        <v>11.23</v>
      </c>
      <c r="C11234">
        <v>6.6100000000000004E-3</v>
      </c>
      <c r="E11234">
        <v>11.23</v>
      </c>
      <c r="F11234">
        <v>0.24589</v>
      </c>
    </row>
    <row r="11235" spans="2:6" x14ac:dyDescent="0.35">
      <c r="B11235">
        <v>11.231</v>
      </c>
      <c r="C11235">
        <v>4.0000000000000001E-3</v>
      </c>
      <c r="E11235">
        <v>11.231</v>
      </c>
      <c r="F11235">
        <v>0.24707999999999999</v>
      </c>
    </row>
    <row r="11236" spans="2:6" x14ac:dyDescent="0.35">
      <c r="B11236">
        <v>11.231999999999999</v>
      </c>
      <c r="C11236">
        <v>1.3699999999999999E-3</v>
      </c>
      <c r="E11236">
        <v>11.231999999999999</v>
      </c>
      <c r="F11236">
        <v>0.2475</v>
      </c>
    </row>
    <row r="11237" spans="2:6" x14ac:dyDescent="0.35">
      <c r="B11237">
        <v>11.233000000000001</v>
      </c>
      <c r="C11237">
        <v>-1.24E-3</v>
      </c>
      <c r="E11237">
        <v>11.233000000000001</v>
      </c>
      <c r="F11237">
        <v>0.24715000000000001</v>
      </c>
    </row>
    <row r="11238" spans="2:6" x14ac:dyDescent="0.35">
      <c r="B11238">
        <v>11.234</v>
      </c>
      <c r="C11238">
        <v>-3.8500000000000001E-3</v>
      </c>
      <c r="E11238">
        <v>11.234</v>
      </c>
      <c r="F11238">
        <v>0.24604999999999999</v>
      </c>
    </row>
    <row r="11239" spans="2:6" x14ac:dyDescent="0.35">
      <c r="B11239">
        <v>11.234999999999999</v>
      </c>
      <c r="C11239">
        <v>-4.2399999999999998E-3</v>
      </c>
      <c r="E11239">
        <v>11.234999999999999</v>
      </c>
      <c r="F11239">
        <v>0.24421999999999999</v>
      </c>
    </row>
    <row r="11240" spans="2:6" x14ac:dyDescent="0.35">
      <c r="B11240">
        <v>11.236000000000001</v>
      </c>
      <c r="C11240">
        <v>-4.62E-3</v>
      </c>
      <c r="E11240">
        <v>11.236000000000001</v>
      </c>
      <c r="F11240">
        <v>0.24168999999999999</v>
      </c>
    </row>
    <row r="11241" spans="2:6" x14ac:dyDescent="0.35">
      <c r="B11241">
        <v>11.237</v>
      </c>
      <c r="C11241">
        <v>-5.0099999999999997E-3</v>
      </c>
      <c r="E11241">
        <v>11.237</v>
      </c>
      <c r="F11241">
        <v>0.23849000000000001</v>
      </c>
    </row>
    <row r="11242" spans="2:6" x14ac:dyDescent="0.35">
      <c r="B11242">
        <v>11.238</v>
      </c>
      <c r="C11242">
        <v>-5.3899999999999998E-3</v>
      </c>
      <c r="E11242">
        <v>11.238</v>
      </c>
      <c r="F11242">
        <v>0.23466999999999999</v>
      </c>
    </row>
    <row r="11243" spans="2:6" x14ac:dyDescent="0.35">
      <c r="B11243">
        <v>11.239000000000001</v>
      </c>
      <c r="C11243">
        <v>-5.7800000000000004E-3</v>
      </c>
      <c r="E11243">
        <v>11.239000000000001</v>
      </c>
      <c r="F11243">
        <v>0.23027</v>
      </c>
    </row>
    <row r="11244" spans="2:6" x14ac:dyDescent="0.35">
      <c r="B11244">
        <v>11.24</v>
      </c>
      <c r="C11244">
        <v>-6.1599999999999997E-3</v>
      </c>
      <c r="E11244">
        <v>11.24</v>
      </c>
      <c r="F11244">
        <v>0.22536</v>
      </c>
    </row>
    <row r="11245" spans="2:6" x14ac:dyDescent="0.35">
      <c r="B11245">
        <v>11.241</v>
      </c>
      <c r="C11245">
        <v>-3.1099999999999999E-3</v>
      </c>
      <c r="E11245">
        <v>11.241</v>
      </c>
      <c r="F11245">
        <v>0.22</v>
      </c>
    </row>
    <row r="11246" spans="2:6" x14ac:dyDescent="0.35">
      <c r="B11246">
        <v>11.242000000000001</v>
      </c>
      <c r="C11246">
        <v>-3.0000000000000001E-5</v>
      </c>
      <c r="E11246">
        <v>11.242000000000001</v>
      </c>
      <c r="F11246">
        <v>0.21426000000000001</v>
      </c>
    </row>
    <row r="11247" spans="2:6" x14ac:dyDescent="0.35">
      <c r="B11247">
        <v>11.243</v>
      </c>
      <c r="C11247">
        <v>3.0100000000000001E-3</v>
      </c>
      <c r="E11247">
        <v>11.243</v>
      </c>
      <c r="F11247">
        <v>0.20821999999999999</v>
      </c>
    </row>
    <row r="11248" spans="2:6" x14ac:dyDescent="0.35">
      <c r="B11248">
        <v>11.244</v>
      </c>
      <c r="C11248">
        <v>6.0899999999999999E-3</v>
      </c>
      <c r="E11248">
        <v>11.244</v>
      </c>
      <c r="F11248">
        <v>0.20197999999999999</v>
      </c>
    </row>
    <row r="11249" spans="2:6" x14ac:dyDescent="0.35">
      <c r="B11249">
        <v>11.244999999999999</v>
      </c>
      <c r="C11249">
        <v>9.1400000000000006E-3</v>
      </c>
      <c r="E11249">
        <v>11.244999999999999</v>
      </c>
      <c r="F11249">
        <v>0.1956</v>
      </c>
    </row>
    <row r="11250" spans="2:6" x14ac:dyDescent="0.35">
      <c r="B11250">
        <v>11.246</v>
      </c>
      <c r="C11250">
        <v>1.222E-2</v>
      </c>
      <c r="E11250">
        <v>11.246</v>
      </c>
      <c r="F11250">
        <v>0.18920000000000001</v>
      </c>
    </row>
    <row r="11251" spans="2:6" x14ac:dyDescent="0.35">
      <c r="B11251">
        <v>11.247</v>
      </c>
      <c r="C11251">
        <v>1.8919999999999999E-2</v>
      </c>
      <c r="E11251">
        <v>11.247</v>
      </c>
      <c r="F11251">
        <v>0.18285999999999999</v>
      </c>
    </row>
    <row r="11252" spans="2:6" x14ac:dyDescent="0.35">
      <c r="B11252">
        <v>11.247999999999999</v>
      </c>
      <c r="C11252">
        <v>2.563E-2</v>
      </c>
      <c r="E11252">
        <v>11.247999999999999</v>
      </c>
      <c r="F11252">
        <v>0.17669000000000001</v>
      </c>
    </row>
    <row r="11253" spans="2:6" x14ac:dyDescent="0.35">
      <c r="B11253">
        <v>11.249000000000001</v>
      </c>
      <c r="C11253">
        <v>3.2300000000000002E-2</v>
      </c>
      <c r="E11253">
        <v>11.249000000000001</v>
      </c>
      <c r="F11253">
        <v>0.17079</v>
      </c>
    </row>
    <row r="11254" spans="2:6" x14ac:dyDescent="0.35">
      <c r="B11254">
        <v>11.25</v>
      </c>
      <c r="C11254">
        <v>3.9010000000000003E-2</v>
      </c>
      <c r="E11254">
        <v>11.25</v>
      </c>
      <c r="F11254">
        <v>0.16525999999999999</v>
      </c>
    </row>
    <row r="11255" spans="2:6" x14ac:dyDescent="0.35">
      <c r="B11255">
        <v>11.250999999999999</v>
      </c>
      <c r="C11255">
        <v>4.5710000000000001E-2</v>
      </c>
      <c r="E11255">
        <v>11.250999999999999</v>
      </c>
      <c r="F11255">
        <v>0.16020000000000001</v>
      </c>
    </row>
    <row r="11256" spans="2:6" x14ac:dyDescent="0.35">
      <c r="B11256">
        <v>11.252000000000001</v>
      </c>
      <c r="C11256">
        <v>5.2409999999999998E-2</v>
      </c>
      <c r="E11256">
        <v>11.252000000000001</v>
      </c>
      <c r="F11256">
        <v>0.15570999999999999</v>
      </c>
    </row>
    <row r="11257" spans="2:6" x14ac:dyDescent="0.35">
      <c r="B11257">
        <v>11.253</v>
      </c>
      <c r="C11257">
        <v>6.1760000000000002E-2</v>
      </c>
      <c r="E11257">
        <v>11.253</v>
      </c>
      <c r="F11257">
        <v>0.15187</v>
      </c>
    </row>
    <row r="11258" spans="2:6" x14ac:dyDescent="0.35">
      <c r="B11258">
        <v>11.254</v>
      </c>
      <c r="C11258">
        <v>7.1099999999999997E-2</v>
      </c>
      <c r="E11258">
        <v>11.254</v>
      </c>
      <c r="F11258">
        <v>0.14879999999999999</v>
      </c>
    </row>
    <row r="11259" spans="2:6" x14ac:dyDescent="0.35">
      <c r="B11259">
        <v>11.255000000000001</v>
      </c>
      <c r="C11259">
        <v>8.0439999999999998E-2</v>
      </c>
      <c r="E11259">
        <v>11.255000000000001</v>
      </c>
      <c r="F11259">
        <v>0.14656</v>
      </c>
    </row>
    <row r="11260" spans="2:6" x14ac:dyDescent="0.35">
      <c r="B11260">
        <v>11.256</v>
      </c>
      <c r="C11260">
        <v>8.9779999999999999E-2</v>
      </c>
      <c r="E11260">
        <v>11.256</v>
      </c>
      <c r="F11260">
        <v>0.14524999999999999</v>
      </c>
    </row>
    <row r="11261" spans="2:6" x14ac:dyDescent="0.35">
      <c r="B11261">
        <v>11.257</v>
      </c>
      <c r="C11261">
        <v>9.9089999999999998E-2</v>
      </c>
      <c r="E11261">
        <v>11.257</v>
      </c>
      <c r="F11261">
        <v>0.14491999999999999</v>
      </c>
    </row>
    <row r="11262" spans="2:6" x14ac:dyDescent="0.35">
      <c r="B11262">
        <v>11.257999999999999</v>
      </c>
      <c r="C11262">
        <v>0.10843999999999999</v>
      </c>
      <c r="E11262">
        <v>11.257999999999999</v>
      </c>
      <c r="F11262">
        <v>0.14565</v>
      </c>
    </row>
    <row r="11263" spans="2:6" x14ac:dyDescent="0.35">
      <c r="B11263">
        <v>11.259</v>
      </c>
      <c r="C11263">
        <v>0.11838</v>
      </c>
      <c r="E11263">
        <v>11.259</v>
      </c>
      <c r="F11263">
        <v>0.14749000000000001</v>
      </c>
    </row>
    <row r="11264" spans="2:6" x14ac:dyDescent="0.35">
      <c r="B11264">
        <v>11.26</v>
      </c>
      <c r="C11264">
        <v>0.1283</v>
      </c>
      <c r="E11264">
        <v>11.26</v>
      </c>
      <c r="F11264">
        <v>0.15049000000000001</v>
      </c>
    </row>
    <row r="11265" spans="2:6" x14ac:dyDescent="0.35">
      <c r="B11265">
        <v>11.260999999999999</v>
      </c>
      <c r="C11265">
        <v>0.13825000000000001</v>
      </c>
      <c r="E11265">
        <v>11.260999999999999</v>
      </c>
      <c r="F11265">
        <v>0.15468000000000001</v>
      </c>
    </row>
    <row r="11266" spans="2:6" x14ac:dyDescent="0.35">
      <c r="B11266">
        <v>11.262</v>
      </c>
      <c r="C11266">
        <v>0.14815999999999999</v>
      </c>
      <c r="E11266">
        <v>11.262</v>
      </c>
      <c r="F11266">
        <v>0.16008</v>
      </c>
    </row>
    <row r="11267" spans="2:6" x14ac:dyDescent="0.35">
      <c r="B11267">
        <v>11.263</v>
      </c>
      <c r="C11267">
        <v>0.15811</v>
      </c>
      <c r="E11267">
        <v>11.263</v>
      </c>
      <c r="F11267">
        <v>0.16671</v>
      </c>
    </row>
    <row r="11268" spans="2:6" x14ac:dyDescent="0.35">
      <c r="B11268">
        <v>11.263999999999999</v>
      </c>
      <c r="C11268">
        <v>0.16803000000000001</v>
      </c>
      <c r="E11268">
        <v>11.263999999999999</v>
      </c>
      <c r="F11268">
        <v>0.17455999999999999</v>
      </c>
    </row>
    <row r="11269" spans="2:6" x14ac:dyDescent="0.35">
      <c r="B11269">
        <v>11.265000000000001</v>
      </c>
      <c r="C11269">
        <v>0.17632999999999999</v>
      </c>
      <c r="E11269">
        <v>11.265000000000001</v>
      </c>
      <c r="F11269">
        <v>0.18362000000000001</v>
      </c>
    </row>
    <row r="11270" spans="2:6" x14ac:dyDescent="0.35">
      <c r="B11270">
        <v>11.266</v>
      </c>
      <c r="C11270">
        <v>0.18462000000000001</v>
      </c>
      <c r="E11270">
        <v>11.266</v>
      </c>
      <c r="F11270">
        <v>0.19386999999999999</v>
      </c>
    </row>
    <row r="11271" spans="2:6" x14ac:dyDescent="0.35">
      <c r="B11271">
        <v>11.266999999999999</v>
      </c>
      <c r="C11271">
        <v>0.19289000000000001</v>
      </c>
      <c r="E11271">
        <v>11.266999999999999</v>
      </c>
      <c r="F11271">
        <v>0.20527000000000001</v>
      </c>
    </row>
    <row r="11272" spans="2:6" x14ac:dyDescent="0.35">
      <c r="B11272">
        <v>11.268000000000001</v>
      </c>
      <c r="C11272">
        <v>0.20119000000000001</v>
      </c>
      <c r="E11272">
        <v>11.268000000000001</v>
      </c>
      <c r="F11272">
        <v>0.21776999999999999</v>
      </c>
    </row>
    <row r="11273" spans="2:6" x14ac:dyDescent="0.35">
      <c r="B11273">
        <v>11.269</v>
      </c>
      <c r="C11273">
        <v>0.20946000000000001</v>
      </c>
      <c r="E11273">
        <v>11.269</v>
      </c>
      <c r="F11273">
        <v>0.23132</v>
      </c>
    </row>
    <row r="11274" spans="2:6" x14ac:dyDescent="0.35">
      <c r="B11274">
        <v>11.27</v>
      </c>
      <c r="C11274">
        <v>0.21776000000000001</v>
      </c>
      <c r="E11274">
        <v>11.27</v>
      </c>
      <c r="F11274">
        <v>0.24582999999999999</v>
      </c>
    </row>
    <row r="11275" spans="2:6" x14ac:dyDescent="0.35">
      <c r="B11275">
        <v>11.271000000000001</v>
      </c>
      <c r="C11275">
        <v>0.22281000000000001</v>
      </c>
      <c r="E11275">
        <v>11.271000000000001</v>
      </c>
      <c r="F11275">
        <v>0.26123000000000002</v>
      </c>
    </row>
    <row r="11276" spans="2:6" x14ac:dyDescent="0.35">
      <c r="B11276">
        <v>11.272</v>
      </c>
      <c r="C11276">
        <v>0.22786999999999999</v>
      </c>
      <c r="E11276">
        <v>11.272</v>
      </c>
      <c r="F11276">
        <v>0.27743000000000001</v>
      </c>
    </row>
    <row r="11277" spans="2:6" x14ac:dyDescent="0.35">
      <c r="B11277">
        <v>11.273</v>
      </c>
      <c r="C11277">
        <v>0.23291999999999999</v>
      </c>
      <c r="E11277">
        <v>11.273</v>
      </c>
      <c r="F11277">
        <v>0.29432000000000003</v>
      </c>
    </row>
    <row r="11278" spans="2:6" x14ac:dyDescent="0.35">
      <c r="B11278">
        <v>11.273999999999999</v>
      </c>
      <c r="C11278">
        <v>0.23798</v>
      </c>
      <c r="E11278">
        <v>11.273999999999999</v>
      </c>
      <c r="F11278">
        <v>0.31180000000000002</v>
      </c>
    </row>
    <row r="11279" spans="2:6" x14ac:dyDescent="0.35">
      <c r="B11279">
        <v>11.275</v>
      </c>
      <c r="C11279">
        <v>0.24303</v>
      </c>
      <c r="E11279">
        <v>11.275</v>
      </c>
      <c r="F11279">
        <v>0.32974999999999999</v>
      </c>
    </row>
    <row r="11280" spans="2:6" x14ac:dyDescent="0.35">
      <c r="B11280">
        <v>11.276</v>
      </c>
      <c r="C11280">
        <v>0.24809</v>
      </c>
      <c r="E11280">
        <v>11.276</v>
      </c>
      <c r="F11280">
        <v>0.34805000000000003</v>
      </c>
    </row>
    <row r="11281" spans="2:6" x14ac:dyDescent="0.35">
      <c r="B11281">
        <v>11.276999999999999</v>
      </c>
      <c r="C11281">
        <v>0.24926999999999999</v>
      </c>
      <c r="E11281">
        <v>11.276999999999999</v>
      </c>
      <c r="F11281">
        <v>0.36657000000000001</v>
      </c>
    </row>
    <row r="11282" spans="2:6" x14ac:dyDescent="0.35">
      <c r="B11282">
        <v>11.278</v>
      </c>
      <c r="C11282">
        <v>0.25047999999999998</v>
      </c>
      <c r="E11282">
        <v>11.278</v>
      </c>
      <c r="F11282">
        <v>0.38518000000000002</v>
      </c>
    </row>
    <row r="11283" spans="2:6" x14ac:dyDescent="0.35">
      <c r="B11283">
        <v>11.279</v>
      </c>
      <c r="C11283">
        <v>0.25169000000000002</v>
      </c>
      <c r="E11283">
        <v>11.279</v>
      </c>
      <c r="F11283">
        <v>0.40376000000000001</v>
      </c>
    </row>
    <row r="11284" spans="2:6" x14ac:dyDescent="0.35">
      <c r="B11284">
        <v>11.28</v>
      </c>
      <c r="C11284">
        <v>0.25290000000000001</v>
      </c>
      <c r="E11284">
        <v>11.28</v>
      </c>
      <c r="F11284">
        <v>0.42215999999999998</v>
      </c>
    </row>
    <row r="11285" spans="2:6" x14ac:dyDescent="0.35">
      <c r="B11285">
        <v>11.281000000000001</v>
      </c>
      <c r="C11285">
        <v>0.25411</v>
      </c>
      <c r="E11285">
        <v>11.281000000000001</v>
      </c>
      <c r="F11285">
        <v>0.44028</v>
      </c>
    </row>
    <row r="11286" spans="2:6" x14ac:dyDescent="0.35">
      <c r="B11286">
        <v>11.282</v>
      </c>
      <c r="C11286">
        <v>0.25531999999999999</v>
      </c>
      <c r="E11286">
        <v>11.282</v>
      </c>
      <c r="F11286">
        <v>0.45795999999999998</v>
      </c>
    </row>
    <row r="11287" spans="2:6" x14ac:dyDescent="0.35">
      <c r="B11287">
        <v>11.282999999999999</v>
      </c>
      <c r="C11287">
        <v>0.25270999999999999</v>
      </c>
      <c r="E11287">
        <v>11.282999999999999</v>
      </c>
      <c r="F11287">
        <v>0.47509000000000001</v>
      </c>
    </row>
    <row r="11288" spans="2:6" x14ac:dyDescent="0.35">
      <c r="B11288">
        <v>11.284000000000001</v>
      </c>
      <c r="C11288">
        <v>0.25012000000000001</v>
      </c>
      <c r="E11288">
        <v>11.284000000000001</v>
      </c>
      <c r="F11288">
        <v>0.49154999999999999</v>
      </c>
    </row>
    <row r="11289" spans="2:6" x14ac:dyDescent="0.35">
      <c r="B11289">
        <v>11.285</v>
      </c>
      <c r="C11289">
        <v>0.24754000000000001</v>
      </c>
      <c r="E11289">
        <v>11.285</v>
      </c>
      <c r="F11289">
        <v>0.50722999999999996</v>
      </c>
    </row>
    <row r="11290" spans="2:6" x14ac:dyDescent="0.35">
      <c r="B11290">
        <v>11.286</v>
      </c>
      <c r="C11290">
        <v>0.24493000000000001</v>
      </c>
      <c r="E11290">
        <v>11.286</v>
      </c>
      <c r="F11290">
        <v>0.52200000000000002</v>
      </c>
    </row>
    <row r="11291" spans="2:6" x14ac:dyDescent="0.35">
      <c r="B11291">
        <v>11.287000000000001</v>
      </c>
      <c r="C11291">
        <v>0.24235000000000001</v>
      </c>
      <c r="E11291">
        <v>11.287000000000001</v>
      </c>
      <c r="F11291">
        <v>0.53578999999999999</v>
      </c>
    </row>
    <row r="11292" spans="2:6" x14ac:dyDescent="0.35">
      <c r="B11292">
        <v>11.288</v>
      </c>
      <c r="C11292">
        <v>0.23976</v>
      </c>
      <c r="E11292">
        <v>11.288</v>
      </c>
      <c r="F11292">
        <v>0.54847999999999997</v>
      </c>
    </row>
    <row r="11293" spans="2:6" x14ac:dyDescent="0.35">
      <c r="B11293">
        <v>11.289</v>
      </c>
      <c r="C11293">
        <v>0.23388</v>
      </c>
      <c r="E11293">
        <v>11.289</v>
      </c>
      <c r="F11293">
        <v>0.56000000000000005</v>
      </c>
    </row>
    <row r="11294" spans="2:6" x14ac:dyDescent="0.35">
      <c r="B11294">
        <v>11.29</v>
      </c>
      <c r="C11294">
        <v>0.22800999999999999</v>
      </c>
      <c r="E11294">
        <v>11.29</v>
      </c>
      <c r="F11294">
        <v>0.57027000000000005</v>
      </c>
    </row>
    <row r="11295" spans="2:6" x14ac:dyDescent="0.35">
      <c r="B11295">
        <v>11.291</v>
      </c>
      <c r="C11295">
        <v>0.22212999999999999</v>
      </c>
      <c r="E11295">
        <v>11.291</v>
      </c>
      <c r="F11295">
        <v>0.57923000000000002</v>
      </c>
    </row>
    <row r="11296" spans="2:6" x14ac:dyDescent="0.35">
      <c r="B11296">
        <v>11.292</v>
      </c>
      <c r="C11296">
        <v>0.21625</v>
      </c>
      <c r="E11296">
        <v>11.292</v>
      </c>
      <c r="F11296">
        <v>0.58681000000000005</v>
      </c>
    </row>
    <row r="11297" spans="2:6" x14ac:dyDescent="0.35">
      <c r="B11297">
        <v>11.292999999999999</v>
      </c>
      <c r="C11297">
        <v>0.21037</v>
      </c>
      <c r="E11297">
        <v>11.292999999999999</v>
      </c>
      <c r="F11297">
        <v>0.59299000000000002</v>
      </c>
    </row>
    <row r="11298" spans="2:6" x14ac:dyDescent="0.35">
      <c r="B11298">
        <v>11.294</v>
      </c>
      <c r="C11298">
        <v>0.20451</v>
      </c>
      <c r="E11298">
        <v>11.294</v>
      </c>
      <c r="F11298">
        <v>0.59772000000000003</v>
      </c>
    </row>
    <row r="11299" spans="2:6" x14ac:dyDescent="0.35">
      <c r="B11299">
        <v>11.295</v>
      </c>
      <c r="C11299">
        <v>0.19616</v>
      </c>
      <c r="E11299">
        <v>11.295</v>
      </c>
      <c r="F11299">
        <v>0.60097</v>
      </c>
    </row>
    <row r="11300" spans="2:6" x14ac:dyDescent="0.35">
      <c r="B11300">
        <v>11.295999999999999</v>
      </c>
      <c r="C11300">
        <v>0.18781</v>
      </c>
      <c r="E11300">
        <v>11.295999999999999</v>
      </c>
      <c r="F11300">
        <v>0.60272000000000003</v>
      </c>
    </row>
    <row r="11301" spans="2:6" x14ac:dyDescent="0.35">
      <c r="B11301">
        <v>11.297000000000001</v>
      </c>
      <c r="C11301">
        <v>0.17946000000000001</v>
      </c>
      <c r="E11301">
        <v>11.297000000000001</v>
      </c>
      <c r="F11301">
        <v>0.60297999999999996</v>
      </c>
    </row>
    <row r="11302" spans="2:6" x14ac:dyDescent="0.35">
      <c r="B11302">
        <v>11.298</v>
      </c>
      <c r="C11302">
        <v>0.17113</v>
      </c>
      <c r="E11302">
        <v>11.298</v>
      </c>
      <c r="F11302">
        <v>0.60174000000000005</v>
      </c>
    </row>
    <row r="11303" spans="2:6" x14ac:dyDescent="0.35">
      <c r="B11303">
        <v>11.298999999999999</v>
      </c>
      <c r="C11303">
        <v>0.16278000000000001</v>
      </c>
      <c r="E11303">
        <v>11.298999999999999</v>
      </c>
      <c r="F11303">
        <v>0.59902</v>
      </c>
    </row>
    <row r="11304" spans="2:6" x14ac:dyDescent="0.35">
      <c r="B11304">
        <v>11.3</v>
      </c>
      <c r="C11304">
        <v>0.15443000000000001</v>
      </c>
      <c r="E11304">
        <v>11.3</v>
      </c>
      <c r="F11304">
        <v>0.59482000000000002</v>
      </c>
    </row>
    <row r="11305" spans="2:6" x14ac:dyDescent="0.35">
      <c r="B11305">
        <v>11.301</v>
      </c>
      <c r="C11305">
        <v>0.14454</v>
      </c>
      <c r="E11305">
        <v>11.301</v>
      </c>
      <c r="F11305">
        <v>0.58918999999999999</v>
      </c>
    </row>
    <row r="11306" spans="2:6" x14ac:dyDescent="0.35">
      <c r="B11306">
        <v>11.302</v>
      </c>
      <c r="C11306">
        <v>0.13461999999999999</v>
      </c>
      <c r="E11306">
        <v>11.302</v>
      </c>
      <c r="F11306">
        <v>0.58213999999999999</v>
      </c>
    </row>
    <row r="11307" spans="2:6" x14ac:dyDescent="0.35">
      <c r="B11307">
        <v>11.303000000000001</v>
      </c>
      <c r="C11307">
        <v>0.12472999999999999</v>
      </c>
      <c r="E11307">
        <v>11.303000000000001</v>
      </c>
      <c r="F11307">
        <v>0.57372000000000001</v>
      </c>
    </row>
    <row r="11308" spans="2:6" x14ac:dyDescent="0.35">
      <c r="B11308">
        <v>11.304</v>
      </c>
      <c r="C11308">
        <v>0.11484</v>
      </c>
      <c r="E11308">
        <v>11.304</v>
      </c>
      <c r="F11308">
        <v>0.56396000000000002</v>
      </c>
    </row>
    <row r="11309" spans="2:6" x14ac:dyDescent="0.35">
      <c r="B11309">
        <v>11.305</v>
      </c>
      <c r="C11309">
        <v>0.10492</v>
      </c>
      <c r="E11309">
        <v>11.305</v>
      </c>
      <c r="F11309">
        <v>0.55293000000000003</v>
      </c>
    </row>
    <row r="11310" spans="2:6" x14ac:dyDescent="0.35">
      <c r="B11310">
        <v>11.305999999999999</v>
      </c>
      <c r="C11310">
        <v>9.5030000000000003E-2</v>
      </c>
      <c r="E11310">
        <v>11.305999999999999</v>
      </c>
      <c r="F11310">
        <v>0.54066999999999998</v>
      </c>
    </row>
    <row r="11311" spans="2:6" x14ac:dyDescent="0.35">
      <c r="B11311">
        <v>11.307</v>
      </c>
      <c r="C11311">
        <v>8.4419999999999995E-2</v>
      </c>
      <c r="E11311">
        <v>11.307</v>
      </c>
      <c r="F11311">
        <v>0.52724000000000004</v>
      </c>
    </row>
    <row r="11312" spans="2:6" x14ac:dyDescent="0.35">
      <c r="B11312">
        <v>11.308</v>
      </c>
      <c r="C11312">
        <v>7.3819999999999997E-2</v>
      </c>
      <c r="E11312">
        <v>11.308</v>
      </c>
      <c r="F11312">
        <v>0.51270000000000004</v>
      </c>
    </row>
    <row r="11313" spans="2:6" x14ac:dyDescent="0.35">
      <c r="B11313">
        <v>11.308999999999999</v>
      </c>
      <c r="C11313">
        <v>6.3210000000000002E-2</v>
      </c>
      <c r="E11313">
        <v>11.308999999999999</v>
      </c>
      <c r="F11313">
        <v>0.49709999999999999</v>
      </c>
    </row>
    <row r="11314" spans="2:6" x14ac:dyDescent="0.35">
      <c r="B11314">
        <v>11.31</v>
      </c>
      <c r="C11314">
        <v>5.2609999999999997E-2</v>
      </c>
      <c r="E11314">
        <v>11.31</v>
      </c>
      <c r="F11314">
        <v>0.48052</v>
      </c>
    </row>
    <row r="11315" spans="2:6" x14ac:dyDescent="0.35">
      <c r="B11315">
        <v>11.311</v>
      </c>
      <c r="C11315">
        <v>4.2029999999999998E-2</v>
      </c>
      <c r="E11315">
        <v>11.311</v>
      </c>
      <c r="F11315">
        <v>0.46301999999999999</v>
      </c>
    </row>
    <row r="11316" spans="2:6" x14ac:dyDescent="0.35">
      <c r="B11316">
        <v>11.311999999999999</v>
      </c>
      <c r="C11316">
        <v>3.1419999999999997E-2</v>
      </c>
      <c r="E11316">
        <v>11.311999999999999</v>
      </c>
      <c r="F11316">
        <v>0.44466</v>
      </c>
    </row>
    <row r="11317" spans="2:6" x14ac:dyDescent="0.35">
      <c r="B11317">
        <v>11.313000000000001</v>
      </c>
      <c r="C11317">
        <v>2.1180000000000001E-2</v>
      </c>
      <c r="E11317">
        <v>11.313000000000001</v>
      </c>
      <c r="F11317">
        <v>0.42551</v>
      </c>
    </row>
    <row r="11318" spans="2:6" x14ac:dyDescent="0.35">
      <c r="B11318">
        <v>11.314</v>
      </c>
      <c r="C11318">
        <v>1.093E-2</v>
      </c>
      <c r="E11318">
        <v>11.314</v>
      </c>
      <c r="F11318">
        <v>0.40564</v>
      </c>
    </row>
    <row r="11319" spans="2:6" x14ac:dyDescent="0.35">
      <c r="B11319">
        <v>11.315</v>
      </c>
      <c r="C11319">
        <v>6.8000000000000005E-4</v>
      </c>
      <c r="E11319">
        <v>11.315</v>
      </c>
      <c r="F11319">
        <v>0.38511000000000001</v>
      </c>
    </row>
    <row r="11320" spans="2:6" x14ac:dyDescent="0.35">
      <c r="B11320">
        <v>11.316000000000001</v>
      </c>
      <c r="C11320">
        <v>-9.5700000000000004E-3</v>
      </c>
      <c r="E11320">
        <v>11.316000000000001</v>
      </c>
      <c r="F11320">
        <v>0.36399999999999999</v>
      </c>
    </row>
    <row r="11321" spans="2:6" x14ac:dyDescent="0.35">
      <c r="B11321">
        <v>11.317</v>
      </c>
      <c r="C11321">
        <v>-1.9820000000000001E-2</v>
      </c>
      <c r="E11321">
        <v>11.317</v>
      </c>
      <c r="F11321">
        <v>0.34234999999999999</v>
      </c>
    </row>
    <row r="11322" spans="2:6" x14ac:dyDescent="0.35">
      <c r="B11322">
        <v>11.318</v>
      </c>
      <c r="C11322">
        <v>-3.006E-2</v>
      </c>
      <c r="E11322">
        <v>11.318</v>
      </c>
      <c r="F11322">
        <v>0.32024999999999998</v>
      </c>
    </row>
    <row r="11323" spans="2:6" x14ac:dyDescent="0.35">
      <c r="B11323">
        <v>11.319000000000001</v>
      </c>
      <c r="C11323">
        <v>-3.8359999999999998E-2</v>
      </c>
      <c r="E11323">
        <v>11.319000000000001</v>
      </c>
      <c r="F11323">
        <v>0.29774</v>
      </c>
    </row>
    <row r="11324" spans="2:6" x14ac:dyDescent="0.35">
      <c r="B11324">
        <v>11.32</v>
      </c>
      <c r="C11324">
        <v>-4.666E-2</v>
      </c>
      <c r="E11324">
        <v>11.32</v>
      </c>
      <c r="F11324">
        <v>0.27490999999999999</v>
      </c>
    </row>
    <row r="11325" spans="2:6" x14ac:dyDescent="0.35">
      <c r="B11325">
        <v>11.321</v>
      </c>
      <c r="C11325">
        <v>-5.4960000000000002E-2</v>
      </c>
      <c r="E11325">
        <v>11.321</v>
      </c>
      <c r="F11325">
        <v>0.25179000000000001</v>
      </c>
    </row>
    <row r="11326" spans="2:6" x14ac:dyDescent="0.35">
      <c r="B11326">
        <v>11.321999999999999</v>
      </c>
      <c r="C11326">
        <v>-6.3250000000000001E-2</v>
      </c>
      <c r="E11326">
        <v>11.321999999999999</v>
      </c>
      <c r="F11326">
        <v>0.22847000000000001</v>
      </c>
    </row>
    <row r="11327" spans="2:6" x14ac:dyDescent="0.35">
      <c r="B11327">
        <v>11.323</v>
      </c>
      <c r="C11327">
        <v>-7.1550000000000002E-2</v>
      </c>
      <c r="E11327">
        <v>11.323</v>
      </c>
      <c r="F11327">
        <v>0.20499999999999999</v>
      </c>
    </row>
    <row r="11328" spans="2:6" x14ac:dyDescent="0.35">
      <c r="B11328">
        <v>11.324</v>
      </c>
      <c r="C11328">
        <v>-7.9850000000000004E-2</v>
      </c>
      <c r="E11328">
        <v>11.324</v>
      </c>
      <c r="F11328">
        <v>0.18143999999999999</v>
      </c>
    </row>
    <row r="11329" spans="2:6" x14ac:dyDescent="0.35">
      <c r="B11329">
        <v>11.324999999999999</v>
      </c>
      <c r="C11329">
        <v>-8.4570000000000006E-2</v>
      </c>
      <c r="E11329">
        <v>11.324999999999999</v>
      </c>
      <c r="F11329">
        <v>0.15784999999999999</v>
      </c>
    </row>
    <row r="11330" spans="2:6" x14ac:dyDescent="0.35">
      <c r="B11330">
        <v>11.326000000000001</v>
      </c>
      <c r="C11330">
        <v>-8.9330000000000007E-2</v>
      </c>
      <c r="E11330">
        <v>11.326000000000001</v>
      </c>
      <c r="F11330">
        <v>0.1343</v>
      </c>
    </row>
    <row r="11331" spans="2:6" x14ac:dyDescent="0.35">
      <c r="B11331">
        <v>11.327</v>
      </c>
      <c r="C11331">
        <v>-9.4079999999999997E-2</v>
      </c>
      <c r="E11331">
        <v>11.327</v>
      </c>
      <c r="F11331">
        <v>0.11083999999999999</v>
      </c>
    </row>
    <row r="11332" spans="2:6" x14ac:dyDescent="0.35">
      <c r="B11332">
        <v>11.327999999999999</v>
      </c>
      <c r="C11332">
        <v>-9.8830000000000001E-2</v>
      </c>
      <c r="E11332">
        <v>11.327999999999999</v>
      </c>
      <c r="F11332">
        <v>8.7559999999999999E-2</v>
      </c>
    </row>
    <row r="11333" spans="2:6" x14ac:dyDescent="0.35">
      <c r="B11333">
        <v>11.329000000000001</v>
      </c>
      <c r="C11333">
        <v>-0.10356</v>
      </c>
      <c r="E11333">
        <v>11.329000000000001</v>
      </c>
      <c r="F11333">
        <v>6.4490000000000006E-2</v>
      </c>
    </row>
    <row r="11334" spans="2:6" x14ac:dyDescent="0.35">
      <c r="B11334">
        <v>11.33</v>
      </c>
      <c r="C11334">
        <v>-0.10831</v>
      </c>
      <c r="E11334">
        <v>11.33</v>
      </c>
      <c r="F11334">
        <v>4.1730000000000003E-2</v>
      </c>
    </row>
    <row r="11335" spans="2:6" x14ac:dyDescent="0.35">
      <c r="B11335">
        <v>11.331</v>
      </c>
      <c r="C11335">
        <v>-0.10864</v>
      </c>
      <c r="E11335">
        <v>11.331</v>
      </c>
      <c r="F11335">
        <v>1.933E-2</v>
      </c>
    </row>
    <row r="11336" spans="2:6" x14ac:dyDescent="0.35">
      <c r="B11336">
        <v>11.332000000000001</v>
      </c>
      <c r="C11336">
        <v>-0.10894</v>
      </c>
      <c r="E11336">
        <v>11.332000000000001</v>
      </c>
      <c r="F11336">
        <v>-2.63E-3</v>
      </c>
    </row>
    <row r="11337" spans="2:6" x14ac:dyDescent="0.35">
      <c r="B11337">
        <v>11.333</v>
      </c>
      <c r="C11337">
        <v>-0.10925</v>
      </c>
      <c r="E11337">
        <v>11.333</v>
      </c>
      <c r="F11337">
        <v>-2.409E-2</v>
      </c>
    </row>
    <row r="11338" spans="2:6" x14ac:dyDescent="0.35">
      <c r="B11338">
        <v>11.334</v>
      </c>
      <c r="C11338">
        <v>-0.10958</v>
      </c>
      <c r="E11338">
        <v>11.334</v>
      </c>
      <c r="F11338">
        <v>-4.496E-2</v>
      </c>
    </row>
    <row r="11339" spans="2:6" x14ac:dyDescent="0.35">
      <c r="B11339">
        <v>11.335000000000001</v>
      </c>
      <c r="C11339">
        <v>-0.10988000000000001</v>
      </c>
      <c r="E11339">
        <v>11.335000000000001</v>
      </c>
      <c r="F11339">
        <v>-6.5180000000000002E-2</v>
      </c>
    </row>
    <row r="11340" spans="2:6" x14ac:dyDescent="0.35">
      <c r="B11340">
        <v>11.336</v>
      </c>
      <c r="C11340">
        <v>-0.11021</v>
      </c>
      <c r="E11340">
        <v>11.336</v>
      </c>
      <c r="F11340">
        <v>-8.4669999999999995E-2</v>
      </c>
    </row>
    <row r="11341" spans="2:6" x14ac:dyDescent="0.35">
      <c r="B11341">
        <v>11.337</v>
      </c>
      <c r="C11341">
        <v>-0.10636</v>
      </c>
      <c r="E11341">
        <v>11.337</v>
      </c>
      <c r="F11341">
        <v>-0.10335999999999999</v>
      </c>
    </row>
    <row r="11342" spans="2:6" x14ac:dyDescent="0.35">
      <c r="B11342">
        <v>11.337999999999999</v>
      </c>
      <c r="C11342">
        <v>-0.10254000000000001</v>
      </c>
      <c r="E11342">
        <v>11.337999999999999</v>
      </c>
      <c r="F11342">
        <v>-0.12116</v>
      </c>
    </row>
    <row r="11343" spans="2:6" x14ac:dyDescent="0.35">
      <c r="B11343">
        <v>11.339</v>
      </c>
      <c r="C11343">
        <v>-9.8720000000000002E-2</v>
      </c>
      <c r="E11343">
        <v>11.339</v>
      </c>
      <c r="F11343">
        <v>-0.13800999999999999</v>
      </c>
    </row>
    <row r="11344" spans="2:6" x14ac:dyDescent="0.35">
      <c r="B11344">
        <v>11.34</v>
      </c>
      <c r="C11344">
        <v>-9.4880000000000006E-2</v>
      </c>
      <c r="E11344">
        <v>11.34</v>
      </c>
      <c r="F11344">
        <v>-0.15382999999999999</v>
      </c>
    </row>
    <row r="11345" spans="2:6" x14ac:dyDescent="0.35">
      <c r="B11345">
        <v>11.340999999999999</v>
      </c>
      <c r="C11345">
        <v>-9.1060000000000002E-2</v>
      </c>
      <c r="E11345">
        <v>11.340999999999999</v>
      </c>
      <c r="F11345">
        <v>-0.16855000000000001</v>
      </c>
    </row>
    <row r="11346" spans="2:6" x14ac:dyDescent="0.35">
      <c r="B11346">
        <v>11.342000000000001</v>
      </c>
      <c r="C11346">
        <v>-8.7239999999999998E-2</v>
      </c>
      <c r="E11346">
        <v>11.342000000000001</v>
      </c>
      <c r="F11346">
        <v>-0.18210000000000001</v>
      </c>
    </row>
    <row r="11347" spans="2:6" x14ac:dyDescent="0.35">
      <c r="B11347">
        <v>11.343</v>
      </c>
      <c r="C11347">
        <v>-8.0759999999999998E-2</v>
      </c>
      <c r="E11347">
        <v>11.343</v>
      </c>
      <c r="F11347">
        <v>-0.19442999999999999</v>
      </c>
    </row>
    <row r="11348" spans="2:6" x14ac:dyDescent="0.35">
      <c r="B11348">
        <v>11.343999999999999</v>
      </c>
      <c r="C11348">
        <v>-7.4270000000000003E-2</v>
      </c>
      <c r="E11348">
        <v>11.343999999999999</v>
      </c>
      <c r="F11348">
        <v>-0.20546</v>
      </c>
    </row>
    <row r="11349" spans="2:6" x14ac:dyDescent="0.35">
      <c r="B11349">
        <v>11.345000000000001</v>
      </c>
      <c r="C11349">
        <v>-6.7790000000000003E-2</v>
      </c>
      <c r="E11349">
        <v>11.345000000000001</v>
      </c>
      <c r="F11349">
        <v>-0.21515000000000001</v>
      </c>
    </row>
    <row r="11350" spans="2:6" x14ac:dyDescent="0.35">
      <c r="B11350">
        <v>11.346</v>
      </c>
      <c r="C11350">
        <v>-6.13E-2</v>
      </c>
      <c r="E11350">
        <v>11.346</v>
      </c>
      <c r="F11350">
        <v>-0.22345000000000001</v>
      </c>
    </row>
    <row r="11351" spans="2:6" x14ac:dyDescent="0.35">
      <c r="B11351">
        <v>11.347</v>
      </c>
      <c r="C11351">
        <v>-5.4820000000000001E-2</v>
      </c>
      <c r="E11351">
        <v>11.347</v>
      </c>
      <c r="F11351">
        <v>-0.23032</v>
      </c>
    </row>
    <row r="11352" spans="2:6" x14ac:dyDescent="0.35">
      <c r="B11352">
        <v>11.348000000000001</v>
      </c>
      <c r="C11352">
        <v>-4.8340000000000001E-2</v>
      </c>
      <c r="E11352">
        <v>11.348000000000001</v>
      </c>
      <c r="F11352">
        <v>-0.23573</v>
      </c>
    </row>
    <row r="11353" spans="2:6" x14ac:dyDescent="0.35">
      <c r="B11353">
        <v>11.349</v>
      </c>
      <c r="C11353">
        <v>-4.1189999999999997E-2</v>
      </c>
      <c r="E11353">
        <v>11.349</v>
      </c>
      <c r="F11353">
        <v>-0.23965</v>
      </c>
    </row>
    <row r="11354" spans="2:6" x14ac:dyDescent="0.35">
      <c r="B11354">
        <v>11.35</v>
      </c>
      <c r="C11354">
        <v>-3.4079999999999999E-2</v>
      </c>
      <c r="E11354">
        <v>11.35</v>
      </c>
      <c r="F11354">
        <v>-0.24207999999999999</v>
      </c>
    </row>
    <row r="11355" spans="2:6" x14ac:dyDescent="0.35">
      <c r="B11355">
        <v>11.351000000000001</v>
      </c>
      <c r="C11355">
        <v>-2.6960000000000001E-2</v>
      </c>
      <c r="E11355">
        <v>11.351000000000001</v>
      </c>
      <c r="F11355">
        <v>-0.24299999999999999</v>
      </c>
    </row>
    <row r="11356" spans="2:6" x14ac:dyDescent="0.35">
      <c r="B11356">
        <v>11.352</v>
      </c>
      <c r="C11356">
        <v>-1.984E-2</v>
      </c>
      <c r="E11356">
        <v>11.352</v>
      </c>
      <c r="F11356">
        <v>-0.24243000000000001</v>
      </c>
    </row>
    <row r="11357" spans="2:6" x14ac:dyDescent="0.35">
      <c r="B11357">
        <v>11.353</v>
      </c>
      <c r="C11357">
        <v>-1.2699999999999999E-2</v>
      </c>
      <c r="E11357">
        <v>11.353</v>
      </c>
      <c r="F11357">
        <v>-0.24038999999999999</v>
      </c>
    </row>
    <row r="11358" spans="2:6" x14ac:dyDescent="0.35">
      <c r="B11358">
        <v>11.353999999999999</v>
      </c>
      <c r="C11358">
        <v>-5.5799999999999999E-3</v>
      </c>
      <c r="E11358">
        <v>11.353999999999999</v>
      </c>
      <c r="F11358">
        <v>-0.23688999999999999</v>
      </c>
    </row>
    <row r="11359" spans="2:6" x14ac:dyDescent="0.35">
      <c r="B11359">
        <v>11.355</v>
      </c>
      <c r="C11359">
        <v>4.0000000000000002E-4</v>
      </c>
      <c r="E11359">
        <v>11.355</v>
      </c>
      <c r="F11359">
        <v>-0.23197999999999999</v>
      </c>
    </row>
    <row r="11360" spans="2:6" x14ac:dyDescent="0.35">
      <c r="B11360">
        <v>11.356</v>
      </c>
      <c r="C11360">
        <v>6.4200000000000004E-3</v>
      </c>
      <c r="E11360">
        <v>11.356</v>
      </c>
      <c r="F11360">
        <v>-0.22572</v>
      </c>
    </row>
    <row r="11361" spans="2:6" x14ac:dyDescent="0.35">
      <c r="B11361">
        <v>11.356999999999999</v>
      </c>
      <c r="C11361">
        <v>1.2409999999999999E-2</v>
      </c>
      <c r="E11361">
        <v>11.356999999999999</v>
      </c>
      <c r="F11361">
        <v>-0.21815000000000001</v>
      </c>
    </row>
    <row r="11362" spans="2:6" x14ac:dyDescent="0.35">
      <c r="B11362">
        <v>11.358000000000001</v>
      </c>
      <c r="C11362">
        <v>1.8429999999999998E-2</v>
      </c>
      <c r="E11362">
        <v>11.358000000000001</v>
      </c>
      <c r="F11362">
        <v>-0.20935000000000001</v>
      </c>
    </row>
    <row r="11363" spans="2:6" x14ac:dyDescent="0.35">
      <c r="B11363">
        <v>11.359</v>
      </c>
      <c r="C11363">
        <v>2.4420000000000001E-2</v>
      </c>
      <c r="E11363">
        <v>11.359</v>
      </c>
      <c r="F11363">
        <v>-0.19939000000000001</v>
      </c>
    </row>
    <row r="11364" spans="2:6" x14ac:dyDescent="0.35">
      <c r="B11364">
        <v>11.36</v>
      </c>
      <c r="C11364">
        <v>3.041E-2</v>
      </c>
      <c r="E11364">
        <v>11.36</v>
      </c>
      <c r="F11364">
        <v>-0.18837000000000001</v>
      </c>
    </row>
    <row r="11365" spans="2:6" x14ac:dyDescent="0.35">
      <c r="B11365">
        <v>11.361000000000001</v>
      </c>
      <c r="C11365">
        <v>3.4389999999999997E-2</v>
      </c>
      <c r="E11365">
        <v>11.361000000000001</v>
      </c>
      <c r="F11365">
        <v>-0.17638000000000001</v>
      </c>
    </row>
    <row r="11366" spans="2:6" x14ac:dyDescent="0.35">
      <c r="B11366">
        <v>11.362</v>
      </c>
      <c r="C11366">
        <v>3.8350000000000002E-2</v>
      </c>
      <c r="E11366">
        <v>11.362</v>
      </c>
      <c r="F11366">
        <v>-0.16352</v>
      </c>
    </row>
    <row r="11367" spans="2:6" x14ac:dyDescent="0.35">
      <c r="B11367">
        <v>11.363</v>
      </c>
      <c r="C11367">
        <v>4.2299999999999997E-2</v>
      </c>
      <c r="E11367">
        <v>11.363</v>
      </c>
      <c r="F11367">
        <v>-0.14990000000000001</v>
      </c>
    </row>
    <row r="11368" spans="2:6" x14ac:dyDescent="0.35">
      <c r="B11368">
        <v>11.364000000000001</v>
      </c>
      <c r="C11368">
        <v>4.6260000000000003E-2</v>
      </c>
      <c r="E11368">
        <v>11.364000000000001</v>
      </c>
      <c r="F11368">
        <v>-0.13563</v>
      </c>
    </row>
    <row r="11369" spans="2:6" x14ac:dyDescent="0.35">
      <c r="B11369">
        <v>11.365</v>
      </c>
      <c r="C11369">
        <v>5.0220000000000001E-2</v>
      </c>
      <c r="E11369">
        <v>11.365</v>
      </c>
      <c r="F11369">
        <v>-0.12082</v>
      </c>
    </row>
    <row r="11370" spans="2:6" x14ac:dyDescent="0.35">
      <c r="B11370">
        <v>11.366</v>
      </c>
      <c r="C11370">
        <v>5.4199999999999998E-2</v>
      </c>
      <c r="E11370">
        <v>11.366</v>
      </c>
      <c r="F11370">
        <v>-0.1056</v>
      </c>
    </row>
    <row r="11371" spans="2:6" x14ac:dyDescent="0.35">
      <c r="B11371">
        <v>11.367000000000001</v>
      </c>
      <c r="C11371">
        <v>5.629E-2</v>
      </c>
      <c r="E11371">
        <v>11.367000000000001</v>
      </c>
      <c r="F11371">
        <v>-9.0079999999999993E-2</v>
      </c>
    </row>
    <row r="11372" spans="2:6" x14ac:dyDescent="0.35">
      <c r="B11372">
        <v>11.368</v>
      </c>
      <c r="C11372">
        <v>5.8400000000000001E-2</v>
      </c>
      <c r="E11372">
        <v>11.368</v>
      </c>
      <c r="F11372">
        <v>-7.4380000000000002E-2</v>
      </c>
    </row>
    <row r="11373" spans="2:6" x14ac:dyDescent="0.35">
      <c r="B11373">
        <v>11.369</v>
      </c>
      <c r="C11373">
        <v>6.0490000000000002E-2</v>
      </c>
      <c r="E11373">
        <v>11.369</v>
      </c>
      <c r="F11373">
        <v>-5.8610000000000002E-2</v>
      </c>
    </row>
    <row r="11374" spans="2:6" x14ac:dyDescent="0.35">
      <c r="B11374">
        <v>11.37</v>
      </c>
      <c r="C11374">
        <v>6.2609999999999999E-2</v>
      </c>
      <c r="E11374">
        <v>11.37</v>
      </c>
      <c r="F11374">
        <v>-4.2900000000000001E-2</v>
      </c>
    </row>
    <row r="11375" spans="2:6" x14ac:dyDescent="0.35">
      <c r="B11375">
        <v>11.371</v>
      </c>
      <c r="C11375">
        <v>6.472E-2</v>
      </c>
      <c r="E11375">
        <v>11.371</v>
      </c>
      <c r="F11375">
        <v>-2.734E-2</v>
      </c>
    </row>
    <row r="11376" spans="2:6" x14ac:dyDescent="0.35">
      <c r="B11376">
        <v>11.372</v>
      </c>
      <c r="C11376">
        <v>6.6809999999999994E-2</v>
      </c>
      <c r="E11376">
        <v>11.372</v>
      </c>
      <c r="F11376">
        <v>-1.205E-2</v>
      </c>
    </row>
    <row r="11377" spans="2:6" x14ac:dyDescent="0.35">
      <c r="B11377">
        <v>11.372999999999999</v>
      </c>
      <c r="C11377">
        <v>6.8019999999999997E-2</v>
      </c>
      <c r="E11377">
        <v>11.372999999999999</v>
      </c>
      <c r="F11377">
        <v>2.8800000000000002E-3</v>
      </c>
    </row>
    <row r="11378" spans="2:6" x14ac:dyDescent="0.35">
      <c r="B11378">
        <v>11.374000000000001</v>
      </c>
      <c r="C11378">
        <v>6.923E-2</v>
      </c>
      <c r="E11378">
        <v>11.374000000000001</v>
      </c>
      <c r="F11378">
        <v>1.7350000000000001E-2</v>
      </c>
    </row>
    <row r="11379" spans="2:6" x14ac:dyDescent="0.35">
      <c r="B11379">
        <v>11.375</v>
      </c>
      <c r="C11379">
        <v>7.0440000000000003E-2</v>
      </c>
      <c r="E11379">
        <v>11.375</v>
      </c>
      <c r="F11379">
        <v>3.1300000000000001E-2</v>
      </c>
    </row>
    <row r="11380" spans="2:6" x14ac:dyDescent="0.35">
      <c r="B11380">
        <v>11.375999999999999</v>
      </c>
      <c r="C11380">
        <v>7.1650000000000005E-2</v>
      </c>
      <c r="E11380">
        <v>11.375999999999999</v>
      </c>
      <c r="F11380">
        <v>4.4639999999999999E-2</v>
      </c>
    </row>
    <row r="11381" spans="2:6" x14ac:dyDescent="0.35">
      <c r="B11381">
        <v>11.377000000000001</v>
      </c>
      <c r="C11381">
        <v>7.2859999999999994E-2</v>
      </c>
      <c r="E11381">
        <v>11.377000000000001</v>
      </c>
      <c r="F11381">
        <v>5.731E-2</v>
      </c>
    </row>
    <row r="11382" spans="2:6" x14ac:dyDescent="0.35">
      <c r="B11382">
        <v>11.378</v>
      </c>
      <c r="C11382">
        <v>7.4060000000000001E-2</v>
      </c>
      <c r="E11382">
        <v>11.378</v>
      </c>
      <c r="F11382">
        <v>6.9260000000000002E-2</v>
      </c>
    </row>
    <row r="11383" spans="2:6" x14ac:dyDescent="0.35">
      <c r="B11383">
        <v>11.379</v>
      </c>
      <c r="C11383">
        <v>7.5550000000000006E-2</v>
      </c>
      <c r="E11383">
        <v>11.379</v>
      </c>
      <c r="F11383">
        <v>8.0449999999999994E-2</v>
      </c>
    </row>
    <row r="11384" spans="2:6" x14ac:dyDescent="0.35">
      <c r="B11384">
        <v>11.38</v>
      </c>
      <c r="C11384">
        <v>7.7030000000000001E-2</v>
      </c>
      <c r="E11384">
        <v>11.38</v>
      </c>
      <c r="F11384">
        <v>9.0840000000000004E-2</v>
      </c>
    </row>
    <row r="11385" spans="2:6" x14ac:dyDescent="0.35">
      <c r="B11385">
        <v>11.381</v>
      </c>
      <c r="C11385">
        <v>7.8520000000000006E-2</v>
      </c>
      <c r="E11385">
        <v>11.381</v>
      </c>
      <c r="F11385">
        <v>0.10042</v>
      </c>
    </row>
    <row r="11386" spans="2:6" x14ac:dyDescent="0.35">
      <c r="B11386">
        <v>11.382</v>
      </c>
      <c r="C11386">
        <v>0.08</v>
      </c>
      <c r="E11386">
        <v>11.382</v>
      </c>
      <c r="F11386">
        <v>0.10918</v>
      </c>
    </row>
    <row r="11387" spans="2:6" x14ac:dyDescent="0.35">
      <c r="B11387">
        <v>11.382999999999999</v>
      </c>
      <c r="C11387">
        <v>8.1479999999999997E-2</v>
      </c>
      <c r="E11387">
        <v>11.382999999999999</v>
      </c>
      <c r="F11387">
        <v>0.11712</v>
      </c>
    </row>
    <row r="11388" spans="2:6" x14ac:dyDescent="0.35">
      <c r="B11388">
        <v>11.384</v>
      </c>
      <c r="C11388">
        <v>8.2970000000000002E-2</v>
      </c>
      <c r="E11388">
        <v>11.384</v>
      </c>
      <c r="F11388">
        <v>0.12425</v>
      </c>
    </row>
    <row r="11389" spans="2:6" x14ac:dyDescent="0.35">
      <c r="B11389">
        <v>11.385</v>
      </c>
      <c r="C11389">
        <v>8.5629999999999998E-2</v>
      </c>
      <c r="E11389">
        <v>11.385</v>
      </c>
      <c r="F11389">
        <v>0.13059000000000001</v>
      </c>
    </row>
    <row r="11390" spans="2:6" x14ac:dyDescent="0.35">
      <c r="B11390">
        <v>11.385999999999999</v>
      </c>
      <c r="C11390">
        <v>8.8270000000000001E-2</v>
      </c>
      <c r="E11390">
        <v>11.385999999999999</v>
      </c>
      <c r="F11390">
        <v>0.13618</v>
      </c>
    </row>
    <row r="11391" spans="2:6" x14ac:dyDescent="0.35">
      <c r="B11391">
        <v>11.387</v>
      </c>
      <c r="C11391">
        <v>9.0910000000000005E-2</v>
      </c>
      <c r="E11391">
        <v>11.387</v>
      </c>
      <c r="F11391">
        <v>0.14105000000000001</v>
      </c>
    </row>
    <row r="11392" spans="2:6" x14ac:dyDescent="0.35">
      <c r="B11392">
        <v>11.388</v>
      </c>
      <c r="C11392">
        <v>9.3539999999999998E-2</v>
      </c>
      <c r="E11392">
        <v>11.388</v>
      </c>
      <c r="F11392">
        <v>0.14524999999999999</v>
      </c>
    </row>
    <row r="11393" spans="2:6" x14ac:dyDescent="0.35">
      <c r="B11393">
        <v>11.388999999999999</v>
      </c>
      <c r="C11393">
        <v>9.6180000000000002E-2</v>
      </c>
      <c r="E11393">
        <v>11.388999999999999</v>
      </c>
      <c r="F11393">
        <v>0.14885000000000001</v>
      </c>
    </row>
    <row r="11394" spans="2:6" x14ac:dyDescent="0.35">
      <c r="B11394">
        <v>11.39</v>
      </c>
      <c r="C11394">
        <v>9.8849999999999993E-2</v>
      </c>
      <c r="E11394">
        <v>11.39</v>
      </c>
      <c r="F11394">
        <v>0.15189</v>
      </c>
    </row>
    <row r="11395" spans="2:6" x14ac:dyDescent="0.35">
      <c r="B11395">
        <v>11.391</v>
      </c>
      <c r="C11395">
        <v>0.10267</v>
      </c>
      <c r="E11395">
        <v>11.391</v>
      </c>
      <c r="F11395">
        <v>0.15445</v>
      </c>
    </row>
    <row r="11396" spans="2:6" x14ac:dyDescent="0.35">
      <c r="B11396">
        <v>11.391999999999999</v>
      </c>
      <c r="C11396">
        <v>0.10650999999999999</v>
      </c>
      <c r="E11396">
        <v>11.391999999999999</v>
      </c>
      <c r="F11396">
        <v>0.15659000000000001</v>
      </c>
    </row>
    <row r="11397" spans="2:6" x14ac:dyDescent="0.35">
      <c r="B11397">
        <v>11.393000000000001</v>
      </c>
      <c r="C11397">
        <v>0.11036</v>
      </c>
      <c r="E11397">
        <v>11.393000000000001</v>
      </c>
      <c r="F11397">
        <v>0.15840000000000001</v>
      </c>
    </row>
    <row r="11398" spans="2:6" x14ac:dyDescent="0.35">
      <c r="B11398">
        <v>11.394</v>
      </c>
      <c r="C11398">
        <v>0.1142</v>
      </c>
      <c r="E11398">
        <v>11.394</v>
      </c>
      <c r="F11398">
        <v>0.15992999999999999</v>
      </c>
    </row>
    <row r="11399" spans="2:6" x14ac:dyDescent="0.35">
      <c r="B11399">
        <v>11.395</v>
      </c>
      <c r="C11399">
        <v>0.11805</v>
      </c>
      <c r="E11399">
        <v>11.395</v>
      </c>
      <c r="F11399">
        <v>0.16128000000000001</v>
      </c>
    </row>
    <row r="11400" spans="2:6" x14ac:dyDescent="0.35">
      <c r="B11400">
        <v>11.396000000000001</v>
      </c>
      <c r="C11400">
        <v>0.12189999999999999</v>
      </c>
      <c r="E11400">
        <v>11.396000000000001</v>
      </c>
      <c r="F11400">
        <v>0.16250999999999999</v>
      </c>
    </row>
    <row r="11401" spans="2:6" x14ac:dyDescent="0.35">
      <c r="B11401">
        <v>11.397</v>
      </c>
      <c r="C11401">
        <v>0.12576999999999999</v>
      </c>
      <c r="E11401">
        <v>11.397</v>
      </c>
      <c r="F11401">
        <v>0.16370000000000001</v>
      </c>
    </row>
    <row r="11402" spans="2:6" x14ac:dyDescent="0.35">
      <c r="B11402">
        <v>11.398</v>
      </c>
      <c r="C11402">
        <v>0.12962000000000001</v>
      </c>
      <c r="E11402">
        <v>11.398</v>
      </c>
      <c r="F11402">
        <v>0.16491</v>
      </c>
    </row>
    <row r="11403" spans="2:6" x14ac:dyDescent="0.35">
      <c r="B11403">
        <v>11.398999999999999</v>
      </c>
      <c r="C11403">
        <v>0.13349</v>
      </c>
      <c r="E11403">
        <v>11.398999999999999</v>
      </c>
      <c r="F11403">
        <v>0.16622999999999999</v>
      </c>
    </row>
    <row r="11404" spans="2:6" x14ac:dyDescent="0.35">
      <c r="B11404">
        <v>11.4</v>
      </c>
      <c r="C11404">
        <v>0.13736999999999999</v>
      </c>
      <c r="E11404">
        <v>11.4</v>
      </c>
      <c r="F11404">
        <v>0.16769999999999999</v>
      </c>
    </row>
    <row r="11405" spans="2:6" x14ac:dyDescent="0.35">
      <c r="B11405">
        <v>11.401</v>
      </c>
      <c r="C11405">
        <v>0.14124</v>
      </c>
      <c r="E11405">
        <v>11.401</v>
      </c>
      <c r="F11405">
        <v>0.16938</v>
      </c>
    </row>
    <row r="11406" spans="2:6" x14ac:dyDescent="0.35">
      <c r="B11406">
        <v>11.401999999999999</v>
      </c>
      <c r="C11406">
        <v>0.14510999999999999</v>
      </c>
      <c r="E11406">
        <v>11.401999999999999</v>
      </c>
      <c r="F11406">
        <v>0.17133000000000001</v>
      </c>
    </row>
    <row r="11407" spans="2:6" x14ac:dyDescent="0.35">
      <c r="B11407">
        <v>11.403</v>
      </c>
      <c r="C11407">
        <v>0.14723</v>
      </c>
      <c r="E11407">
        <v>11.403</v>
      </c>
      <c r="F11407">
        <v>0.17358000000000001</v>
      </c>
    </row>
    <row r="11408" spans="2:6" x14ac:dyDescent="0.35">
      <c r="B11408">
        <v>11.404</v>
      </c>
      <c r="C11408">
        <v>0.14935000000000001</v>
      </c>
      <c r="E11408">
        <v>11.404</v>
      </c>
      <c r="F11408">
        <v>0.17616000000000001</v>
      </c>
    </row>
    <row r="11409" spans="2:6" x14ac:dyDescent="0.35">
      <c r="B11409">
        <v>11.404999999999999</v>
      </c>
      <c r="C11409">
        <v>0.15146000000000001</v>
      </c>
      <c r="E11409">
        <v>11.404999999999999</v>
      </c>
      <c r="F11409">
        <v>0.17910999999999999</v>
      </c>
    </row>
    <row r="11410" spans="2:6" x14ac:dyDescent="0.35">
      <c r="B11410">
        <v>11.406000000000001</v>
      </c>
      <c r="C11410">
        <v>0.15357999999999999</v>
      </c>
      <c r="E11410">
        <v>11.406000000000001</v>
      </c>
      <c r="F11410">
        <v>0.18243999999999999</v>
      </c>
    </row>
    <row r="11411" spans="2:6" x14ac:dyDescent="0.35">
      <c r="B11411">
        <v>11.407</v>
      </c>
      <c r="C11411">
        <v>0.15572</v>
      </c>
      <c r="E11411">
        <v>11.407</v>
      </c>
      <c r="F11411">
        <v>0.18614</v>
      </c>
    </row>
    <row r="11412" spans="2:6" x14ac:dyDescent="0.35">
      <c r="B11412">
        <v>11.407999999999999</v>
      </c>
      <c r="C11412">
        <v>0.15783</v>
      </c>
      <c r="E11412">
        <v>11.407999999999999</v>
      </c>
      <c r="F11412">
        <v>0.19022</v>
      </c>
    </row>
    <row r="11413" spans="2:6" x14ac:dyDescent="0.35">
      <c r="B11413">
        <v>11.409000000000001</v>
      </c>
      <c r="C11413">
        <v>0.15670999999999999</v>
      </c>
      <c r="E11413">
        <v>11.409000000000001</v>
      </c>
      <c r="F11413">
        <v>0.19466</v>
      </c>
    </row>
    <row r="11414" spans="2:6" x14ac:dyDescent="0.35">
      <c r="B11414">
        <v>11.41</v>
      </c>
      <c r="C11414">
        <v>0.15558</v>
      </c>
      <c r="E11414">
        <v>11.41</v>
      </c>
      <c r="F11414">
        <v>0.19941999999999999</v>
      </c>
    </row>
    <row r="11415" spans="2:6" x14ac:dyDescent="0.35">
      <c r="B11415">
        <v>11.411</v>
      </c>
      <c r="C11415">
        <v>0.15445999999999999</v>
      </c>
      <c r="E11415">
        <v>11.411</v>
      </c>
      <c r="F11415">
        <v>0.20448</v>
      </c>
    </row>
    <row r="11416" spans="2:6" x14ac:dyDescent="0.35">
      <c r="B11416">
        <v>11.412000000000001</v>
      </c>
      <c r="C11416">
        <v>0.15336</v>
      </c>
      <c r="E11416">
        <v>11.412000000000001</v>
      </c>
      <c r="F11416">
        <v>0.20977999999999999</v>
      </c>
    </row>
    <row r="11417" spans="2:6" x14ac:dyDescent="0.35">
      <c r="B11417">
        <v>11.413</v>
      </c>
      <c r="C11417">
        <v>0.15223</v>
      </c>
      <c r="E11417">
        <v>11.413</v>
      </c>
      <c r="F11417">
        <v>0.21528</v>
      </c>
    </row>
    <row r="11418" spans="2:6" x14ac:dyDescent="0.35">
      <c r="B11418">
        <v>11.414</v>
      </c>
      <c r="C11418">
        <v>0.15110000000000001</v>
      </c>
      <c r="E11418">
        <v>11.414</v>
      </c>
      <c r="F11418">
        <v>0.22090000000000001</v>
      </c>
    </row>
    <row r="11419" spans="2:6" x14ac:dyDescent="0.35">
      <c r="B11419">
        <v>11.414999999999999</v>
      </c>
      <c r="C11419">
        <v>0.14632000000000001</v>
      </c>
      <c r="E11419">
        <v>11.414999999999999</v>
      </c>
      <c r="F11419">
        <v>0.22658</v>
      </c>
    </row>
    <row r="11420" spans="2:6" x14ac:dyDescent="0.35">
      <c r="B11420">
        <v>11.416</v>
      </c>
      <c r="C11420">
        <v>0.14151</v>
      </c>
      <c r="E11420">
        <v>11.416</v>
      </c>
      <c r="F11420">
        <v>0.23222999999999999</v>
      </c>
    </row>
    <row r="11421" spans="2:6" x14ac:dyDescent="0.35">
      <c r="B11421">
        <v>11.417</v>
      </c>
      <c r="C11421">
        <v>0.13671</v>
      </c>
      <c r="E11421">
        <v>11.417</v>
      </c>
      <c r="F11421">
        <v>0.23777000000000001</v>
      </c>
    </row>
    <row r="11422" spans="2:6" x14ac:dyDescent="0.35">
      <c r="B11422">
        <v>11.417999999999999</v>
      </c>
      <c r="C11422">
        <v>0.13192999999999999</v>
      </c>
      <c r="E11422">
        <v>11.417999999999999</v>
      </c>
      <c r="F11422">
        <v>0.24310999999999999</v>
      </c>
    </row>
    <row r="11423" spans="2:6" x14ac:dyDescent="0.35">
      <c r="B11423">
        <v>11.419</v>
      </c>
      <c r="C11423">
        <v>0.12712000000000001</v>
      </c>
      <c r="E11423">
        <v>11.419</v>
      </c>
      <c r="F11423">
        <v>0.24817</v>
      </c>
    </row>
    <row r="11424" spans="2:6" x14ac:dyDescent="0.35">
      <c r="B11424">
        <v>11.42</v>
      </c>
      <c r="C11424">
        <v>0.12234</v>
      </c>
      <c r="E11424">
        <v>11.42</v>
      </c>
      <c r="F11424">
        <v>0.25283</v>
      </c>
    </row>
    <row r="11425" spans="2:6" x14ac:dyDescent="0.35">
      <c r="B11425">
        <v>11.420999999999999</v>
      </c>
      <c r="C11425">
        <v>0.11475</v>
      </c>
      <c r="E11425">
        <v>11.420999999999999</v>
      </c>
      <c r="F11425">
        <v>0.25702000000000003</v>
      </c>
    </row>
    <row r="11426" spans="2:6" x14ac:dyDescent="0.35">
      <c r="B11426">
        <v>11.422000000000001</v>
      </c>
      <c r="C11426">
        <v>0.10717</v>
      </c>
      <c r="E11426">
        <v>11.422000000000001</v>
      </c>
      <c r="F11426">
        <v>0.26062999999999997</v>
      </c>
    </row>
    <row r="11427" spans="2:6" x14ac:dyDescent="0.35">
      <c r="B11427">
        <v>11.423</v>
      </c>
      <c r="C11427">
        <v>9.962E-2</v>
      </c>
      <c r="E11427">
        <v>11.423</v>
      </c>
      <c r="F11427">
        <v>0.26357000000000003</v>
      </c>
    </row>
    <row r="11428" spans="2:6" x14ac:dyDescent="0.35">
      <c r="B11428">
        <v>11.423999999999999</v>
      </c>
      <c r="C11428">
        <v>9.2030000000000001E-2</v>
      </c>
      <c r="E11428">
        <v>11.423999999999999</v>
      </c>
      <c r="F11428">
        <v>0.26574999999999999</v>
      </c>
    </row>
    <row r="11429" spans="2:6" x14ac:dyDescent="0.35">
      <c r="B11429">
        <v>11.425000000000001</v>
      </c>
      <c r="C11429">
        <v>8.448E-2</v>
      </c>
      <c r="E11429">
        <v>11.425000000000001</v>
      </c>
      <c r="F11429">
        <v>0.2671</v>
      </c>
    </row>
    <row r="11430" spans="2:6" x14ac:dyDescent="0.35">
      <c r="B11430">
        <v>11.426</v>
      </c>
      <c r="C11430">
        <v>7.689E-2</v>
      </c>
      <c r="E11430">
        <v>11.426</v>
      </c>
      <c r="F11430">
        <v>0.26751999999999998</v>
      </c>
    </row>
    <row r="11431" spans="2:6" x14ac:dyDescent="0.35">
      <c r="B11431">
        <v>11.427</v>
      </c>
      <c r="C11431">
        <v>6.8320000000000006E-2</v>
      </c>
      <c r="E11431">
        <v>11.427</v>
      </c>
      <c r="F11431">
        <v>0.26695999999999998</v>
      </c>
    </row>
    <row r="11432" spans="2:6" x14ac:dyDescent="0.35">
      <c r="B11432">
        <v>11.428000000000001</v>
      </c>
      <c r="C11432">
        <v>5.978E-2</v>
      </c>
      <c r="E11432">
        <v>11.428000000000001</v>
      </c>
      <c r="F11432">
        <v>0.26534000000000002</v>
      </c>
    </row>
    <row r="11433" spans="2:6" x14ac:dyDescent="0.35">
      <c r="B11433">
        <v>11.429</v>
      </c>
      <c r="C11433">
        <v>5.1209999999999999E-2</v>
      </c>
      <c r="E11433">
        <v>11.429</v>
      </c>
      <c r="F11433">
        <v>0.26262000000000002</v>
      </c>
    </row>
    <row r="11434" spans="2:6" x14ac:dyDescent="0.35">
      <c r="B11434">
        <v>11.43</v>
      </c>
      <c r="C11434">
        <v>4.2659999999999997E-2</v>
      </c>
      <c r="E11434">
        <v>11.43</v>
      </c>
      <c r="F11434">
        <v>0.25875999999999999</v>
      </c>
    </row>
    <row r="11435" spans="2:6" x14ac:dyDescent="0.35">
      <c r="B11435">
        <v>11.430999999999999</v>
      </c>
      <c r="C11435">
        <v>3.4090000000000002E-2</v>
      </c>
      <c r="E11435">
        <v>11.430999999999999</v>
      </c>
      <c r="F11435">
        <v>0.25370999999999999</v>
      </c>
    </row>
    <row r="11436" spans="2:6" x14ac:dyDescent="0.35">
      <c r="B11436">
        <v>11.432</v>
      </c>
      <c r="C11436">
        <v>2.554E-2</v>
      </c>
      <c r="E11436">
        <v>11.432</v>
      </c>
      <c r="F11436">
        <v>0.24748000000000001</v>
      </c>
    </row>
    <row r="11437" spans="2:6" x14ac:dyDescent="0.35">
      <c r="B11437">
        <v>11.433</v>
      </c>
      <c r="C11437">
        <v>1.788E-2</v>
      </c>
      <c r="E11437">
        <v>11.433</v>
      </c>
      <c r="F11437">
        <v>0.24004</v>
      </c>
    </row>
    <row r="11438" spans="2:6" x14ac:dyDescent="0.35">
      <c r="B11438">
        <v>11.433999999999999</v>
      </c>
      <c r="C11438">
        <v>1.021E-2</v>
      </c>
      <c r="E11438">
        <v>11.433999999999999</v>
      </c>
      <c r="F11438">
        <v>0.23141</v>
      </c>
    </row>
    <row r="11439" spans="2:6" x14ac:dyDescent="0.35">
      <c r="B11439">
        <v>11.435</v>
      </c>
      <c r="C11439">
        <v>2.5500000000000002E-3</v>
      </c>
      <c r="E11439">
        <v>11.435</v>
      </c>
      <c r="F11439">
        <v>0.22159000000000001</v>
      </c>
    </row>
    <row r="11440" spans="2:6" x14ac:dyDescent="0.35">
      <c r="B11440">
        <v>11.436</v>
      </c>
      <c r="C11440">
        <v>-5.1200000000000004E-3</v>
      </c>
      <c r="E11440">
        <v>11.436</v>
      </c>
      <c r="F11440">
        <v>0.21063000000000001</v>
      </c>
    </row>
    <row r="11441" spans="2:6" x14ac:dyDescent="0.35">
      <c r="B11441">
        <v>11.436999999999999</v>
      </c>
      <c r="C11441">
        <v>-1.278E-2</v>
      </c>
      <c r="E11441">
        <v>11.436999999999999</v>
      </c>
      <c r="F11441">
        <v>0.19857</v>
      </c>
    </row>
    <row r="11442" spans="2:6" x14ac:dyDescent="0.35">
      <c r="B11442">
        <v>11.438000000000001</v>
      </c>
      <c r="C11442">
        <v>-2.0449999999999999E-2</v>
      </c>
      <c r="E11442">
        <v>11.438000000000001</v>
      </c>
      <c r="F11442">
        <v>0.18545</v>
      </c>
    </row>
    <row r="11443" spans="2:6" x14ac:dyDescent="0.35">
      <c r="B11443">
        <v>11.439</v>
      </c>
      <c r="C11443">
        <v>-2.5919999999999999E-2</v>
      </c>
      <c r="E11443">
        <v>11.439</v>
      </c>
      <c r="F11443">
        <v>0.17135</v>
      </c>
    </row>
    <row r="11444" spans="2:6" x14ac:dyDescent="0.35">
      <c r="B11444">
        <v>11.44</v>
      </c>
      <c r="C11444">
        <v>-3.1359999999999999E-2</v>
      </c>
      <c r="E11444">
        <v>11.44</v>
      </c>
      <c r="F11444">
        <v>0.15634000000000001</v>
      </c>
    </row>
    <row r="11445" spans="2:6" x14ac:dyDescent="0.35">
      <c r="B11445">
        <v>11.441000000000001</v>
      </c>
      <c r="C11445">
        <v>-3.6819999999999999E-2</v>
      </c>
      <c r="E11445">
        <v>11.441000000000001</v>
      </c>
      <c r="F11445">
        <v>0.14051</v>
      </c>
    </row>
    <row r="11446" spans="2:6" x14ac:dyDescent="0.35">
      <c r="B11446">
        <v>11.442</v>
      </c>
      <c r="C11446">
        <v>-4.2259999999999999E-2</v>
      </c>
      <c r="E11446">
        <v>11.442</v>
      </c>
      <c r="F11446">
        <v>0.12395</v>
      </c>
    </row>
    <row r="11447" spans="2:6" x14ac:dyDescent="0.35">
      <c r="B11447">
        <v>11.443</v>
      </c>
      <c r="C11447">
        <v>-4.7730000000000002E-2</v>
      </c>
      <c r="E11447">
        <v>11.443</v>
      </c>
      <c r="F11447">
        <v>0.10675</v>
      </c>
    </row>
    <row r="11448" spans="2:6" x14ac:dyDescent="0.35">
      <c r="B11448">
        <v>11.444000000000001</v>
      </c>
      <c r="C11448">
        <v>-5.3199999999999997E-2</v>
      </c>
      <c r="E11448">
        <v>11.444000000000001</v>
      </c>
      <c r="F11448">
        <v>8.9029999999999998E-2</v>
      </c>
    </row>
    <row r="11449" spans="2:6" x14ac:dyDescent="0.35">
      <c r="B11449">
        <v>11.445</v>
      </c>
      <c r="C11449">
        <v>-5.6000000000000001E-2</v>
      </c>
      <c r="E11449">
        <v>11.445</v>
      </c>
      <c r="F11449">
        <v>7.0889999999999995E-2</v>
      </c>
    </row>
    <row r="11450" spans="2:6" x14ac:dyDescent="0.35">
      <c r="B11450">
        <v>11.446</v>
      </c>
      <c r="C11450">
        <v>-5.883E-2</v>
      </c>
      <c r="E11450">
        <v>11.446</v>
      </c>
      <c r="F11450">
        <v>5.246E-2</v>
      </c>
    </row>
    <row r="11451" spans="2:6" x14ac:dyDescent="0.35">
      <c r="B11451">
        <v>11.446999999999999</v>
      </c>
      <c r="C11451">
        <v>-6.166E-2</v>
      </c>
      <c r="E11451">
        <v>11.446999999999999</v>
      </c>
      <c r="F11451">
        <v>3.3849999999999998E-2</v>
      </c>
    </row>
    <row r="11452" spans="2:6" x14ac:dyDescent="0.35">
      <c r="B11452">
        <v>11.448</v>
      </c>
      <c r="C11452">
        <v>-6.4490000000000006E-2</v>
      </c>
      <c r="E11452">
        <v>11.448</v>
      </c>
      <c r="F11452">
        <v>1.5169999999999999E-2</v>
      </c>
    </row>
    <row r="11453" spans="2:6" x14ac:dyDescent="0.35">
      <c r="B11453">
        <v>11.449</v>
      </c>
      <c r="C11453">
        <v>-6.7320000000000005E-2</v>
      </c>
      <c r="E11453">
        <v>11.449</v>
      </c>
      <c r="F11453">
        <v>-3.46E-3</v>
      </c>
    </row>
    <row r="11454" spans="2:6" x14ac:dyDescent="0.35">
      <c r="B11454">
        <v>11.45</v>
      </c>
      <c r="C11454">
        <v>-7.0120000000000002E-2</v>
      </c>
      <c r="E11454">
        <v>11.45</v>
      </c>
      <c r="F11454">
        <v>-2.1919999999999999E-2</v>
      </c>
    </row>
    <row r="11455" spans="2:6" x14ac:dyDescent="0.35">
      <c r="B11455">
        <v>11.451000000000001</v>
      </c>
      <c r="C11455">
        <v>-7.0779999999999996E-2</v>
      </c>
      <c r="E11455">
        <v>11.451000000000001</v>
      </c>
      <c r="F11455">
        <v>-4.0099999999999997E-2</v>
      </c>
    </row>
    <row r="11456" spans="2:6" x14ac:dyDescent="0.35">
      <c r="B11456">
        <v>11.452</v>
      </c>
      <c r="C11456">
        <v>-7.1410000000000001E-2</v>
      </c>
      <c r="E11456">
        <v>11.452</v>
      </c>
      <c r="F11456">
        <v>-5.7889999999999997E-2</v>
      </c>
    </row>
    <row r="11457" spans="2:6" x14ac:dyDescent="0.35">
      <c r="B11457">
        <v>11.452999999999999</v>
      </c>
      <c r="C11457">
        <v>-7.2050000000000003E-2</v>
      </c>
      <c r="E11457">
        <v>11.452999999999999</v>
      </c>
      <c r="F11457">
        <v>-7.5200000000000003E-2</v>
      </c>
    </row>
    <row r="11458" spans="2:6" x14ac:dyDescent="0.35">
      <c r="B11458">
        <v>11.454000000000001</v>
      </c>
      <c r="C11458">
        <v>-7.2709999999999997E-2</v>
      </c>
      <c r="E11458">
        <v>11.454000000000001</v>
      </c>
      <c r="F11458">
        <v>-9.1920000000000002E-2</v>
      </c>
    </row>
    <row r="11459" spans="2:6" x14ac:dyDescent="0.35">
      <c r="B11459">
        <v>11.455</v>
      </c>
      <c r="C11459">
        <v>-7.3340000000000002E-2</v>
      </c>
      <c r="E11459">
        <v>11.455</v>
      </c>
      <c r="F11459">
        <v>-0.10797</v>
      </c>
    </row>
    <row r="11460" spans="2:6" x14ac:dyDescent="0.35">
      <c r="B11460">
        <v>11.456</v>
      </c>
      <c r="C11460">
        <v>-7.3969999999999994E-2</v>
      </c>
      <c r="E11460">
        <v>11.456</v>
      </c>
      <c r="F11460">
        <v>-0.12325999999999999</v>
      </c>
    </row>
    <row r="11461" spans="2:6" x14ac:dyDescent="0.35">
      <c r="B11461">
        <v>11.457000000000001</v>
      </c>
      <c r="C11461">
        <v>-7.3450000000000001E-2</v>
      </c>
      <c r="E11461">
        <v>11.457000000000001</v>
      </c>
      <c r="F11461">
        <v>-0.13772999999999999</v>
      </c>
    </row>
    <row r="11462" spans="2:6" x14ac:dyDescent="0.35">
      <c r="B11462">
        <v>11.458</v>
      </c>
      <c r="C11462">
        <v>-7.2929999999999995E-2</v>
      </c>
      <c r="E11462">
        <v>11.458</v>
      </c>
      <c r="F11462">
        <v>-0.15132000000000001</v>
      </c>
    </row>
    <row r="11463" spans="2:6" x14ac:dyDescent="0.35">
      <c r="B11463">
        <v>11.459</v>
      </c>
      <c r="C11463">
        <v>-7.2400000000000006E-2</v>
      </c>
      <c r="E11463">
        <v>11.459</v>
      </c>
      <c r="F11463">
        <v>-0.16397</v>
      </c>
    </row>
    <row r="11464" spans="2:6" x14ac:dyDescent="0.35">
      <c r="B11464">
        <v>11.46</v>
      </c>
      <c r="C11464">
        <v>-7.1879999999999999E-2</v>
      </c>
      <c r="E11464">
        <v>11.46</v>
      </c>
      <c r="F11464">
        <v>-0.17563999999999999</v>
      </c>
    </row>
    <row r="11465" spans="2:6" x14ac:dyDescent="0.35">
      <c r="B11465">
        <v>11.461</v>
      </c>
      <c r="C11465">
        <v>-7.1360000000000007E-2</v>
      </c>
      <c r="E11465">
        <v>11.461</v>
      </c>
      <c r="F11465">
        <v>-0.18629999999999999</v>
      </c>
    </row>
    <row r="11466" spans="2:6" x14ac:dyDescent="0.35">
      <c r="B11466">
        <v>11.462</v>
      </c>
      <c r="C11466">
        <v>-7.084E-2</v>
      </c>
      <c r="E11466">
        <v>11.462</v>
      </c>
      <c r="F11466">
        <v>-0.19592999999999999</v>
      </c>
    </row>
    <row r="11467" spans="2:6" x14ac:dyDescent="0.35">
      <c r="B11467">
        <v>11.462999999999999</v>
      </c>
      <c r="C11467">
        <v>-7.0290000000000005E-2</v>
      </c>
      <c r="E11467">
        <v>11.462999999999999</v>
      </c>
      <c r="F11467">
        <v>-0.20452000000000001</v>
      </c>
    </row>
    <row r="11468" spans="2:6" x14ac:dyDescent="0.35">
      <c r="B11468">
        <v>11.464</v>
      </c>
      <c r="C11468">
        <v>-6.9739999999999996E-2</v>
      </c>
      <c r="E11468">
        <v>11.464</v>
      </c>
      <c r="F11468">
        <v>-0.21207000000000001</v>
      </c>
    </row>
    <row r="11469" spans="2:6" x14ac:dyDescent="0.35">
      <c r="B11469">
        <v>11.465</v>
      </c>
      <c r="C11469">
        <v>-6.9220000000000004E-2</v>
      </c>
      <c r="E11469">
        <v>11.465</v>
      </c>
      <c r="F11469">
        <v>-0.21858</v>
      </c>
    </row>
    <row r="11470" spans="2:6" x14ac:dyDescent="0.35">
      <c r="B11470">
        <v>11.465999999999999</v>
      </c>
      <c r="C11470">
        <v>-6.8669999999999995E-2</v>
      </c>
      <c r="E11470">
        <v>11.465999999999999</v>
      </c>
      <c r="F11470">
        <v>-0.22408</v>
      </c>
    </row>
    <row r="11471" spans="2:6" x14ac:dyDescent="0.35">
      <c r="B11471">
        <v>11.467000000000001</v>
      </c>
      <c r="C11471">
        <v>-6.812E-2</v>
      </c>
      <c r="E11471">
        <v>11.467000000000001</v>
      </c>
      <c r="F11471">
        <v>-0.2286</v>
      </c>
    </row>
    <row r="11472" spans="2:6" x14ac:dyDescent="0.35">
      <c r="B11472">
        <v>11.468</v>
      </c>
      <c r="C11472">
        <v>-6.7570000000000005E-2</v>
      </c>
      <c r="E11472">
        <v>11.468</v>
      </c>
      <c r="F11472">
        <v>-0.23216999999999999</v>
      </c>
    </row>
    <row r="11473" spans="2:6" x14ac:dyDescent="0.35">
      <c r="B11473">
        <v>11.468999999999999</v>
      </c>
      <c r="C11473">
        <v>-6.787E-2</v>
      </c>
      <c r="E11473">
        <v>11.468999999999999</v>
      </c>
      <c r="F11473">
        <v>-0.23483999999999999</v>
      </c>
    </row>
    <row r="11474" spans="2:6" x14ac:dyDescent="0.35">
      <c r="B11474">
        <v>11.47</v>
      </c>
      <c r="C11474">
        <v>-6.8140000000000006E-2</v>
      </c>
      <c r="E11474">
        <v>11.47</v>
      </c>
      <c r="F11474">
        <v>-0.23665</v>
      </c>
    </row>
    <row r="11475" spans="2:6" x14ac:dyDescent="0.35">
      <c r="B11475">
        <v>11.471</v>
      </c>
      <c r="C11475">
        <v>-6.8449999999999997E-2</v>
      </c>
      <c r="E11475">
        <v>11.471</v>
      </c>
      <c r="F11475">
        <v>-0.23766999999999999</v>
      </c>
    </row>
    <row r="11476" spans="2:6" x14ac:dyDescent="0.35">
      <c r="B11476">
        <v>11.472</v>
      </c>
      <c r="C11476">
        <v>-6.8750000000000006E-2</v>
      </c>
      <c r="E11476">
        <v>11.472</v>
      </c>
      <c r="F11476">
        <v>-0.23794999999999999</v>
      </c>
    </row>
    <row r="11477" spans="2:6" x14ac:dyDescent="0.35">
      <c r="B11477">
        <v>11.473000000000001</v>
      </c>
      <c r="C11477">
        <v>-6.9019999999999998E-2</v>
      </c>
      <c r="E11477">
        <v>11.473000000000001</v>
      </c>
      <c r="F11477">
        <v>-0.23757</v>
      </c>
    </row>
    <row r="11478" spans="2:6" x14ac:dyDescent="0.35">
      <c r="B11478">
        <v>11.474</v>
      </c>
      <c r="C11478">
        <v>-6.9330000000000003E-2</v>
      </c>
      <c r="E11478">
        <v>11.474</v>
      </c>
      <c r="F11478">
        <v>-0.2366</v>
      </c>
    </row>
    <row r="11479" spans="2:6" x14ac:dyDescent="0.35">
      <c r="B11479">
        <v>11.475</v>
      </c>
      <c r="C11479">
        <v>-7.084E-2</v>
      </c>
      <c r="E11479">
        <v>11.475</v>
      </c>
      <c r="F11479">
        <v>-0.23511000000000001</v>
      </c>
    </row>
    <row r="11480" spans="2:6" x14ac:dyDescent="0.35">
      <c r="B11480">
        <v>11.476000000000001</v>
      </c>
      <c r="C11480">
        <v>-7.2319999999999995E-2</v>
      </c>
      <c r="E11480">
        <v>11.476000000000001</v>
      </c>
      <c r="F11480">
        <v>-0.23318</v>
      </c>
    </row>
    <row r="11481" spans="2:6" x14ac:dyDescent="0.35">
      <c r="B11481">
        <v>11.477</v>
      </c>
      <c r="C11481">
        <v>-7.3830000000000007E-2</v>
      </c>
      <c r="E11481">
        <v>11.477</v>
      </c>
      <c r="F11481">
        <v>-0.23086999999999999</v>
      </c>
    </row>
    <row r="11482" spans="2:6" x14ac:dyDescent="0.35">
      <c r="B11482">
        <v>11.478</v>
      </c>
      <c r="C11482">
        <v>-7.5319999999999998E-2</v>
      </c>
      <c r="E11482">
        <v>11.478</v>
      </c>
      <c r="F11482">
        <v>-0.22828000000000001</v>
      </c>
    </row>
    <row r="11483" spans="2:6" x14ac:dyDescent="0.35">
      <c r="B11483">
        <v>11.478999999999999</v>
      </c>
      <c r="C11483">
        <v>-7.6829999999999996E-2</v>
      </c>
      <c r="E11483">
        <v>11.478999999999999</v>
      </c>
      <c r="F11483">
        <v>-0.22548000000000001</v>
      </c>
    </row>
    <row r="11484" spans="2:6" x14ac:dyDescent="0.35">
      <c r="B11484">
        <v>11.48</v>
      </c>
      <c r="C11484">
        <v>-7.8310000000000005E-2</v>
      </c>
      <c r="E11484">
        <v>11.48</v>
      </c>
      <c r="F11484">
        <v>-0.22253000000000001</v>
      </c>
    </row>
    <row r="11485" spans="2:6" x14ac:dyDescent="0.35">
      <c r="B11485">
        <v>11.481</v>
      </c>
      <c r="C11485">
        <v>-8.0920000000000006E-2</v>
      </c>
      <c r="E11485">
        <v>11.481</v>
      </c>
      <c r="F11485">
        <v>-0.21951999999999999</v>
      </c>
    </row>
    <row r="11486" spans="2:6" x14ac:dyDescent="0.35">
      <c r="B11486">
        <v>11.481999999999999</v>
      </c>
      <c r="C11486">
        <v>-8.3529999999999993E-2</v>
      </c>
      <c r="E11486">
        <v>11.481999999999999</v>
      </c>
      <c r="F11486">
        <v>-0.21651999999999999</v>
      </c>
    </row>
    <row r="11487" spans="2:6" x14ac:dyDescent="0.35">
      <c r="B11487">
        <v>11.483000000000001</v>
      </c>
      <c r="C11487">
        <v>-8.6139999999999994E-2</v>
      </c>
      <c r="E11487">
        <v>11.483000000000001</v>
      </c>
      <c r="F11487">
        <v>-0.21359</v>
      </c>
    </row>
    <row r="11488" spans="2:6" x14ac:dyDescent="0.35">
      <c r="B11488">
        <v>11.484</v>
      </c>
      <c r="C11488">
        <v>-8.8719999999999993E-2</v>
      </c>
      <c r="E11488">
        <v>11.484</v>
      </c>
      <c r="F11488">
        <v>-0.21079000000000001</v>
      </c>
    </row>
    <row r="11489" spans="2:6" x14ac:dyDescent="0.35">
      <c r="B11489">
        <v>11.484999999999999</v>
      </c>
      <c r="C11489">
        <v>-9.1329999999999995E-2</v>
      </c>
      <c r="E11489">
        <v>11.484999999999999</v>
      </c>
      <c r="F11489">
        <v>-0.20818</v>
      </c>
    </row>
    <row r="11490" spans="2:6" x14ac:dyDescent="0.35">
      <c r="B11490">
        <v>11.486000000000001</v>
      </c>
      <c r="C11490">
        <v>-9.3939999999999996E-2</v>
      </c>
      <c r="E11490">
        <v>11.486000000000001</v>
      </c>
      <c r="F11490">
        <v>-0.20580999999999999</v>
      </c>
    </row>
    <row r="11491" spans="2:6" x14ac:dyDescent="0.35">
      <c r="B11491">
        <v>11.487</v>
      </c>
      <c r="C11491">
        <v>-9.7129999999999994E-2</v>
      </c>
      <c r="E11491">
        <v>11.487</v>
      </c>
      <c r="F11491">
        <v>-0.20374</v>
      </c>
    </row>
    <row r="11492" spans="2:6" x14ac:dyDescent="0.35">
      <c r="B11492">
        <v>11.488</v>
      </c>
      <c r="C11492">
        <v>-0.10032000000000001</v>
      </c>
      <c r="E11492">
        <v>11.488</v>
      </c>
      <c r="F11492">
        <v>-0.20200000000000001</v>
      </c>
    </row>
    <row r="11493" spans="2:6" x14ac:dyDescent="0.35">
      <c r="B11493">
        <v>11.489000000000001</v>
      </c>
      <c r="C11493">
        <v>-0.10349999999999999</v>
      </c>
      <c r="E11493">
        <v>11.489000000000001</v>
      </c>
      <c r="F11493">
        <v>-0.20063</v>
      </c>
    </row>
    <row r="11494" spans="2:6" x14ac:dyDescent="0.35">
      <c r="B11494">
        <v>11.49</v>
      </c>
      <c r="C11494">
        <v>-0.10672</v>
      </c>
      <c r="E11494">
        <v>11.49</v>
      </c>
      <c r="F11494">
        <v>-0.19966999999999999</v>
      </c>
    </row>
    <row r="11495" spans="2:6" x14ac:dyDescent="0.35">
      <c r="B11495">
        <v>11.491</v>
      </c>
      <c r="C11495">
        <v>-0.10990999999999999</v>
      </c>
      <c r="E11495">
        <v>11.491</v>
      </c>
      <c r="F11495">
        <v>-0.19913</v>
      </c>
    </row>
    <row r="11496" spans="2:6" x14ac:dyDescent="0.35">
      <c r="B11496">
        <v>11.492000000000001</v>
      </c>
      <c r="C11496">
        <v>-0.11309</v>
      </c>
      <c r="E11496">
        <v>11.492000000000001</v>
      </c>
      <c r="F11496">
        <v>-0.19903000000000001</v>
      </c>
    </row>
    <row r="11497" spans="2:6" x14ac:dyDescent="0.35">
      <c r="B11497">
        <v>11.493</v>
      </c>
      <c r="C11497">
        <v>-0.11579</v>
      </c>
      <c r="E11497">
        <v>11.493</v>
      </c>
      <c r="F11497">
        <v>-0.19939000000000001</v>
      </c>
    </row>
    <row r="11498" spans="2:6" x14ac:dyDescent="0.35">
      <c r="B11498">
        <v>11.494</v>
      </c>
      <c r="C11498">
        <v>-0.11851</v>
      </c>
      <c r="E11498">
        <v>11.494</v>
      </c>
      <c r="F11498">
        <v>-0.20021</v>
      </c>
    </row>
    <row r="11499" spans="2:6" x14ac:dyDescent="0.35">
      <c r="B11499">
        <v>11.494999999999999</v>
      </c>
      <c r="C11499">
        <v>-0.1212</v>
      </c>
      <c r="E11499">
        <v>11.494999999999999</v>
      </c>
      <c r="F11499">
        <v>-0.20150000000000001</v>
      </c>
    </row>
    <row r="11500" spans="2:6" x14ac:dyDescent="0.35">
      <c r="B11500">
        <v>11.496</v>
      </c>
      <c r="C11500">
        <v>-0.12392</v>
      </c>
      <c r="E11500">
        <v>11.496</v>
      </c>
      <c r="F11500">
        <v>-0.20324999999999999</v>
      </c>
    </row>
    <row r="11501" spans="2:6" x14ac:dyDescent="0.35">
      <c r="B11501">
        <v>11.497</v>
      </c>
      <c r="C11501">
        <v>-0.12661</v>
      </c>
      <c r="E11501">
        <v>11.497</v>
      </c>
      <c r="F11501">
        <v>-0.20544999999999999</v>
      </c>
    </row>
    <row r="11502" spans="2:6" x14ac:dyDescent="0.35">
      <c r="B11502">
        <v>11.497999999999999</v>
      </c>
      <c r="C11502">
        <v>-0.12933</v>
      </c>
      <c r="E11502">
        <v>11.497999999999999</v>
      </c>
      <c r="F11502">
        <v>-0.20807</v>
      </c>
    </row>
    <row r="11503" spans="2:6" x14ac:dyDescent="0.35">
      <c r="B11503">
        <v>11.499000000000001</v>
      </c>
      <c r="C11503">
        <v>-0.13017999999999999</v>
      </c>
      <c r="E11503">
        <v>11.499000000000001</v>
      </c>
      <c r="F11503">
        <v>-0.21110999999999999</v>
      </c>
    </row>
    <row r="11504" spans="2:6" x14ac:dyDescent="0.35">
      <c r="B11504">
        <v>11.5</v>
      </c>
      <c r="C11504">
        <v>-0.13103000000000001</v>
      </c>
      <c r="E11504">
        <v>11.5</v>
      </c>
      <c r="F11504">
        <v>-0.21453</v>
      </c>
    </row>
    <row r="11505" spans="2:6" x14ac:dyDescent="0.35">
      <c r="B11505">
        <v>11.500999999999999</v>
      </c>
      <c r="C11505">
        <v>-0.13186</v>
      </c>
      <c r="E11505">
        <v>11.500999999999999</v>
      </c>
      <c r="F11505">
        <v>-0.21829999999999999</v>
      </c>
    </row>
    <row r="11506" spans="2:6" x14ac:dyDescent="0.35">
      <c r="B11506">
        <v>11.502000000000001</v>
      </c>
      <c r="C11506">
        <v>-0.13270999999999999</v>
      </c>
      <c r="E11506">
        <v>11.502000000000001</v>
      </c>
      <c r="F11506">
        <v>-0.22237999999999999</v>
      </c>
    </row>
    <row r="11507" spans="2:6" x14ac:dyDescent="0.35">
      <c r="B11507">
        <v>11.503</v>
      </c>
      <c r="C11507">
        <v>-0.13356000000000001</v>
      </c>
      <c r="E11507">
        <v>11.503</v>
      </c>
      <c r="F11507">
        <v>-0.22672999999999999</v>
      </c>
    </row>
    <row r="11508" spans="2:6" x14ac:dyDescent="0.35">
      <c r="B11508">
        <v>11.504</v>
      </c>
      <c r="C11508">
        <v>-0.13441</v>
      </c>
      <c r="E11508">
        <v>11.504</v>
      </c>
      <c r="F11508">
        <v>-0.23130999999999999</v>
      </c>
    </row>
    <row r="11509" spans="2:6" x14ac:dyDescent="0.35">
      <c r="B11509">
        <v>11.505000000000001</v>
      </c>
      <c r="C11509">
        <v>-0.13233</v>
      </c>
      <c r="E11509">
        <v>11.505000000000001</v>
      </c>
      <c r="F11509">
        <v>-0.23605999999999999</v>
      </c>
    </row>
    <row r="11510" spans="2:6" x14ac:dyDescent="0.35">
      <c r="B11510">
        <v>11.506</v>
      </c>
      <c r="C11510">
        <v>-0.13027</v>
      </c>
      <c r="E11510">
        <v>11.506</v>
      </c>
      <c r="F11510">
        <v>-0.24093000000000001</v>
      </c>
    </row>
    <row r="11511" spans="2:6" x14ac:dyDescent="0.35">
      <c r="B11511">
        <v>11.507</v>
      </c>
      <c r="C11511">
        <v>-0.12817999999999999</v>
      </c>
      <c r="E11511">
        <v>11.507</v>
      </c>
      <c r="F11511">
        <v>-0.24586</v>
      </c>
    </row>
    <row r="11512" spans="2:6" x14ac:dyDescent="0.35">
      <c r="B11512">
        <v>11.507999999999999</v>
      </c>
      <c r="C11512">
        <v>-0.12609000000000001</v>
      </c>
      <c r="E11512">
        <v>11.507999999999999</v>
      </c>
      <c r="F11512">
        <v>-0.25079000000000001</v>
      </c>
    </row>
    <row r="11513" spans="2:6" x14ac:dyDescent="0.35">
      <c r="B11513">
        <v>11.509</v>
      </c>
      <c r="C11513">
        <v>-0.12403</v>
      </c>
      <c r="E11513">
        <v>11.509</v>
      </c>
      <c r="F11513">
        <v>-0.25566</v>
      </c>
    </row>
    <row r="11514" spans="2:6" x14ac:dyDescent="0.35">
      <c r="B11514">
        <v>11.51</v>
      </c>
      <c r="C11514">
        <v>-0.12194000000000001</v>
      </c>
      <c r="E11514">
        <v>11.51</v>
      </c>
      <c r="F11514">
        <v>-0.26039000000000001</v>
      </c>
    </row>
    <row r="11515" spans="2:6" x14ac:dyDescent="0.35">
      <c r="B11515">
        <v>11.510999999999999</v>
      </c>
      <c r="C11515">
        <v>-0.11658</v>
      </c>
      <c r="E11515">
        <v>11.510999999999999</v>
      </c>
      <c r="F11515">
        <v>-0.26491999999999999</v>
      </c>
    </row>
    <row r="11516" spans="2:6" x14ac:dyDescent="0.35">
      <c r="B11516">
        <v>11.512</v>
      </c>
      <c r="C11516">
        <v>-0.11123</v>
      </c>
      <c r="E11516">
        <v>11.512</v>
      </c>
      <c r="F11516">
        <v>-0.26917999999999997</v>
      </c>
    </row>
    <row r="11517" spans="2:6" x14ac:dyDescent="0.35">
      <c r="B11517">
        <v>11.513</v>
      </c>
      <c r="C11517">
        <v>-0.10589999999999999</v>
      </c>
      <c r="E11517">
        <v>11.513</v>
      </c>
      <c r="F11517">
        <v>-0.27310000000000001</v>
      </c>
    </row>
    <row r="11518" spans="2:6" x14ac:dyDescent="0.35">
      <c r="B11518">
        <v>11.513999999999999</v>
      </c>
      <c r="C11518">
        <v>-0.10054</v>
      </c>
      <c r="E11518">
        <v>11.513999999999999</v>
      </c>
      <c r="F11518">
        <v>-0.27661000000000002</v>
      </c>
    </row>
    <row r="11519" spans="2:6" x14ac:dyDescent="0.35">
      <c r="B11519">
        <v>11.515000000000001</v>
      </c>
      <c r="C11519">
        <v>-9.5180000000000001E-2</v>
      </c>
      <c r="E11519">
        <v>11.515000000000001</v>
      </c>
      <c r="F11519">
        <v>-0.27964</v>
      </c>
    </row>
    <row r="11520" spans="2:6" x14ac:dyDescent="0.35">
      <c r="B11520">
        <v>11.516</v>
      </c>
      <c r="C11520">
        <v>-8.9819999999999997E-2</v>
      </c>
      <c r="E11520">
        <v>11.516</v>
      </c>
      <c r="F11520">
        <v>-0.28211999999999998</v>
      </c>
    </row>
    <row r="11521" spans="2:6" x14ac:dyDescent="0.35">
      <c r="B11521">
        <v>11.516999999999999</v>
      </c>
      <c r="C11521">
        <v>-8.1659999999999996E-2</v>
      </c>
      <c r="E11521">
        <v>11.516999999999999</v>
      </c>
      <c r="F11521">
        <v>-0.28397</v>
      </c>
    </row>
    <row r="11522" spans="2:6" x14ac:dyDescent="0.35">
      <c r="B11522">
        <v>11.518000000000001</v>
      </c>
      <c r="C11522">
        <v>-7.3499999999999996E-2</v>
      </c>
      <c r="E11522">
        <v>11.518000000000001</v>
      </c>
      <c r="F11522">
        <v>-0.28515000000000001</v>
      </c>
    </row>
    <row r="11523" spans="2:6" x14ac:dyDescent="0.35">
      <c r="B11523">
        <v>11.519</v>
      </c>
      <c r="C11523">
        <v>-6.5339999999999995E-2</v>
      </c>
      <c r="E11523">
        <v>11.519</v>
      </c>
      <c r="F11523">
        <v>-0.28556999999999999</v>
      </c>
    </row>
    <row r="11524" spans="2:6" x14ac:dyDescent="0.35">
      <c r="B11524">
        <v>11.52</v>
      </c>
      <c r="C11524">
        <v>-5.7180000000000002E-2</v>
      </c>
      <c r="E11524">
        <v>11.52</v>
      </c>
      <c r="F11524">
        <v>-0.28519</v>
      </c>
    </row>
    <row r="11525" spans="2:6" x14ac:dyDescent="0.35">
      <c r="B11525">
        <v>11.521000000000001</v>
      </c>
      <c r="C11525">
        <v>-4.9020000000000001E-2</v>
      </c>
      <c r="E11525">
        <v>11.521000000000001</v>
      </c>
      <c r="F11525">
        <v>-0.28394999999999998</v>
      </c>
    </row>
    <row r="11526" spans="2:6" x14ac:dyDescent="0.35">
      <c r="B11526">
        <v>11.522</v>
      </c>
      <c r="C11526">
        <v>-4.086E-2</v>
      </c>
      <c r="E11526">
        <v>11.522</v>
      </c>
      <c r="F11526">
        <v>-0.28178999999999998</v>
      </c>
    </row>
    <row r="11527" spans="2:6" x14ac:dyDescent="0.35">
      <c r="B11527">
        <v>11.523</v>
      </c>
      <c r="C11527">
        <v>-3.125E-2</v>
      </c>
      <c r="E11527">
        <v>11.523</v>
      </c>
      <c r="F11527">
        <v>-0.27868999999999999</v>
      </c>
    </row>
    <row r="11528" spans="2:6" x14ac:dyDescent="0.35">
      <c r="B11528">
        <v>11.523999999999999</v>
      </c>
      <c r="C11528">
        <v>-2.163E-2</v>
      </c>
      <c r="E11528">
        <v>11.523999999999999</v>
      </c>
      <c r="F11528">
        <v>-0.27459</v>
      </c>
    </row>
    <row r="11529" spans="2:6" x14ac:dyDescent="0.35">
      <c r="B11529">
        <v>11.525</v>
      </c>
      <c r="C11529">
        <v>-1.204E-2</v>
      </c>
      <c r="E11529">
        <v>11.525</v>
      </c>
      <c r="F11529">
        <v>-0.26946999999999999</v>
      </c>
    </row>
    <row r="11530" spans="2:6" x14ac:dyDescent="0.35">
      <c r="B11530">
        <v>11.526</v>
      </c>
      <c r="C11530">
        <v>-2.4299999999999999E-3</v>
      </c>
      <c r="E11530">
        <v>11.526</v>
      </c>
      <c r="F11530">
        <v>-0.26329999999999998</v>
      </c>
    </row>
    <row r="11531" spans="2:6" x14ac:dyDescent="0.35">
      <c r="B11531">
        <v>11.526999999999999</v>
      </c>
      <c r="C11531">
        <v>7.1900000000000002E-3</v>
      </c>
      <c r="E11531">
        <v>11.526999999999999</v>
      </c>
      <c r="F11531">
        <v>-0.25606000000000001</v>
      </c>
    </row>
    <row r="11532" spans="2:6" x14ac:dyDescent="0.35">
      <c r="B11532">
        <v>11.528</v>
      </c>
      <c r="C11532">
        <v>1.6809999999999999E-2</v>
      </c>
      <c r="E11532">
        <v>11.528</v>
      </c>
      <c r="F11532">
        <v>-0.24775</v>
      </c>
    </row>
    <row r="11533" spans="2:6" x14ac:dyDescent="0.35">
      <c r="B11533">
        <v>11.529</v>
      </c>
      <c r="C11533">
        <v>2.5930000000000002E-2</v>
      </c>
      <c r="E11533">
        <v>11.529</v>
      </c>
      <c r="F11533">
        <v>-0.23837</v>
      </c>
    </row>
    <row r="11534" spans="2:6" x14ac:dyDescent="0.35">
      <c r="B11534">
        <v>11.53</v>
      </c>
      <c r="C11534">
        <v>3.508E-2</v>
      </c>
      <c r="E11534">
        <v>11.53</v>
      </c>
      <c r="F11534">
        <v>-0.22791</v>
      </c>
    </row>
    <row r="11535" spans="2:6" x14ac:dyDescent="0.35">
      <c r="B11535">
        <v>11.531000000000001</v>
      </c>
      <c r="C11535">
        <v>4.4200000000000003E-2</v>
      </c>
      <c r="E11535">
        <v>11.531000000000001</v>
      </c>
      <c r="F11535">
        <v>-0.21640999999999999</v>
      </c>
    </row>
    <row r="11536" spans="2:6" x14ac:dyDescent="0.35">
      <c r="B11536">
        <v>11.532</v>
      </c>
      <c r="C11536">
        <v>5.3319999999999999E-2</v>
      </c>
      <c r="E11536">
        <v>11.532</v>
      </c>
      <c r="F11536">
        <v>-0.20387</v>
      </c>
    </row>
    <row r="11537" spans="2:6" x14ac:dyDescent="0.35">
      <c r="B11537">
        <v>11.532999999999999</v>
      </c>
      <c r="C11537">
        <v>6.2469999999999998E-2</v>
      </c>
      <c r="E11537">
        <v>11.532999999999999</v>
      </c>
      <c r="F11537">
        <v>-0.19034000000000001</v>
      </c>
    </row>
    <row r="11538" spans="2:6" x14ac:dyDescent="0.35">
      <c r="B11538">
        <v>11.534000000000001</v>
      </c>
      <c r="C11538">
        <v>7.1590000000000001E-2</v>
      </c>
      <c r="E11538">
        <v>11.534000000000001</v>
      </c>
      <c r="F11538">
        <v>-0.17585999999999999</v>
      </c>
    </row>
    <row r="11539" spans="2:6" x14ac:dyDescent="0.35">
      <c r="B11539">
        <v>11.535</v>
      </c>
      <c r="C11539">
        <v>7.8520000000000006E-2</v>
      </c>
      <c r="E11539">
        <v>11.535</v>
      </c>
      <c r="F11539">
        <v>-0.16047</v>
      </c>
    </row>
    <row r="11540" spans="2:6" x14ac:dyDescent="0.35">
      <c r="B11540">
        <v>11.536</v>
      </c>
      <c r="C11540">
        <v>8.541E-2</v>
      </c>
      <c r="E11540">
        <v>11.536</v>
      </c>
      <c r="F11540">
        <v>-0.14424999999999999</v>
      </c>
    </row>
    <row r="11541" spans="2:6" x14ac:dyDescent="0.35">
      <c r="B11541">
        <v>11.537000000000001</v>
      </c>
      <c r="C11541">
        <v>9.2310000000000003E-2</v>
      </c>
      <c r="E11541">
        <v>11.537000000000001</v>
      </c>
      <c r="F11541">
        <v>-0.12723999999999999</v>
      </c>
    </row>
    <row r="11542" spans="2:6" x14ac:dyDescent="0.35">
      <c r="B11542">
        <v>11.538</v>
      </c>
      <c r="C11542">
        <v>9.9229999999999999E-2</v>
      </c>
      <c r="E11542">
        <v>11.538</v>
      </c>
      <c r="F11542">
        <v>-0.10953</v>
      </c>
    </row>
    <row r="11543" spans="2:6" x14ac:dyDescent="0.35">
      <c r="B11543">
        <v>11.539</v>
      </c>
      <c r="C11543">
        <v>0.10613</v>
      </c>
      <c r="E11543">
        <v>11.539</v>
      </c>
      <c r="F11543">
        <v>-9.1189999999999993E-2</v>
      </c>
    </row>
    <row r="11544" spans="2:6" x14ac:dyDescent="0.35">
      <c r="B11544">
        <v>11.54</v>
      </c>
      <c r="C11544">
        <v>0.11302</v>
      </c>
      <c r="E11544">
        <v>11.54</v>
      </c>
      <c r="F11544">
        <v>-7.2330000000000005E-2</v>
      </c>
    </row>
    <row r="11545" spans="2:6" x14ac:dyDescent="0.35">
      <c r="B11545">
        <v>11.541</v>
      </c>
      <c r="C11545">
        <v>0.11676</v>
      </c>
      <c r="E11545">
        <v>11.541</v>
      </c>
      <c r="F11545">
        <v>-5.3019999999999998E-2</v>
      </c>
    </row>
    <row r="11546" spans="2:6" x14ac:dyDescent="0.35">
      <c r="B11546">
        <v>11.542</v>
      </c>
      <c r="C11546">
        <v>0.12046999999999999</v>
      </c>
      <c r="E11546">
        <v>11.542</v>
      </c>
      <c r="F11546">
        <v>-3.3369999999999997E-2</v>
      </c>
    </row>
    <row r="11547" spans="2:6" x14ac:dyDescent="0.35">
      <c r="B11547">
        <v>11.542999999999999</v>
      </c>
      <c r="C11547">
        <v>0.12421</v>
      </c>
      <c r="E11547">
        <v>11.542999999999999</v>
      </c>
      <c r="F11547">
        <v>-1.3469999999999999E-2</v>
      </c>
    </row>
    <row r="11548" spans="2:6" x14ac:dyDescent="0.35">
      <c r="B11548">
        <v>11.544</v>
      </c>
      <c r="C11548">
        <v>0.12791</v>
      </c>
      <c r="E11548">
        <v>11.544</v>
      </c>
      <c r="F11548">
        <v>6.5500000000000003E-3</v>
      </c>
    </row>
    <row r="11549" spans="2:6" x14ac:dyDescent="0.35">
      <c r="B11549">
        <v>11.545</v>
      </c>
      <c r="C11549">
        <v>0.13164999999999999</v>
      </c>
      <c r="E11549">
        <v>11.545</v>
      </c>
      <c r="F11549">
        <v>2.6610000000000002E-2</v>
      </c>
    </row>
    <row r="11550" spans="2:6" x14ac:dyDescent="0.35">
      <c r="B11550">
        <v>11.545999999999999</v>
      </c>
      <c r="C11550">
        <v>0.13536000000000001</v>
      </c>
      <c r="E11550">
        <v>11.545999999999999</v>
      </c>
      <c r="F11550">
        <v>4.6580000000000003E-2</v>
      </c>
    </row>
    <row r="11551" spans="2:6" x14ac:dyDescent="0.35">
      <c r="B11551">
        <v>11.547000000000001</v>
      </c>
      <c r="C11551">
        <v>0.13594000000000001</v>
      </c>
      <c r="E11551">
        <v>11.547000000000001</v>
      </c>
      <c r="F11551">
        <v>6.6369999999999998E-2</v>
      </c>
    </row>
    <row r="11552" spans="2:6" x14ac:dyDescent="0.35">
      <c r="B11552">
        <v>11.548</v>
      </c>
      <c r="C11552">
        <v>0.13650999999999999</v>
      </c>
      <c r="E11552">
        <v>11.548</v>
      </c>
      <c r="F11552">
        <v>8.5849999999999996E-2</v>
      </c>
    </row>
    <row r="11553" spans="2:6" x14ac:dyDescent="0.35">
      <c r="B11553">
        <v>11.548999999999999</v>
      </c>
      <c r="C11553">
        <v>0.13708999999999999</v>
      </c>
      <c r="E11553">
        <v>11.548999999999999</v>
      </c>
      <c r="F11553">
        <v>0.10493</v>
      </c>
    </row>
    <row r="11554" spans="2:6" x14ac:dyDescent="0.35">
      <c r="B11554">
        <v>11.55</v>
      </c>
      <c r="C11554">
        <v>0.13766999999999999</v>
      </c>
      <c r="E11554">
        <v>11.55</v>
      </c>
      <c r="F11554">
        <v>0.12349</v>
      </c>
    </row>
    <row r="11555" spans="2:6" x14ac:dyDescent="0.35">
      <c r="B11555">
        <v>11.551</v>
      </c>
      <c r="C11555">
        <v>0.13825000000000001</v>
      </c>
      <c r="E11555">
        <v>11.551</v>
      </c>
      <c r="F11555">
        <v>0.14144999999999999</v>
      </c>
    </row>
    <row r="11556" spans="2:6" x14ac:dyDescent="0.35">
      <c r="B11556">
        <v>11.552</v>
      </c>
      <c r="C11556">
        <v>0.13882</v>
      </c>
      <c r="E11556">
        <v>11.552</v>
      </c>
      <c r="F11556">
        <v>0.15870000000000001</v>
      </c>
    </row>
    <row r="11557" spans="2:6" x14ac:dyDescent="0.35">
      <c r="B11557">
        <v>11.553000000000001</v>
      </c>
      <c r="C11557">
        <v>0.13716999999999999</v>
      </c>
      <c r="E11557">
        <v>11.553000000000001</v>
      </c>
      <c r="F11557">
        <v>0.17516000000000001</v>
      </c>
    </row>
    <row r="11558" spans="2:6" x14ac:dyDescent="0.35">
      <c r="B11558">
        <v>11.554</v>
      </c>
      <c r="C11558">
        <v>0.13550000000000001</v>
      </c>
      <c r="E11558">
        <v>11.554</v>
      </c>
      <c r="F11558">
        <v>0.19073999999999999</v>
      </c>
    </row>
    <row r="11559" spans="2:6" x14ac:dyDescent="0.35">
      <c r="B11559">
        <v>11.555</v>
      </c>
      <c r="C11559">
        <v>0.13385</v>
      </c>
      <c r="E11559">
        <v>11.555</v>
      </c>
      <c r="F11559">
        <v>0.20537</v>
      </c>
    </row>
    <row r="11560" spans="2:6" x14ac:dyDescent="0.35">
      <c r="B11560">
        <v>11.555999999999999</v>
      </c>
      <c r="C11560">
        <v>0.13217000000000001</v>
      </c>
      <c r="E11560">
        <v>11.555999999999999</v>
      </c>
      <c r="F11560">
        <v>0.21898000000000001</v>
      </c>
    </row>
    <row r="11561" spans="2:6" x14ac:dyDescent="0.35">
      <c r="B11561">
        <v>11.557</v>
      </c>
      <c r="C11561">
        <v>0.1305</v>
      </c>
      <c r="E11561">
        <v>11.557</v>
      </c>
      <c r="F11561">
        <v>0.23150999999999999</v>
      </c>
    </row>
    <row r="11562" spans="2:6" x14ac:dyDescent="0.35">
      <c r="B11562">
        <v>11.558</v>
      </c>
      <c r="C11562">
        <v>0.12884999999999999</v>
      </c>
      <c r="E11562">
        <v>11.558</v>
      </c>
      <c r="F11562">
        <v>0.24292</v>
      </c>
    </row>
    <row r="11563" spans="2:6" x14ac:dyDescent="0.35">
      <c r="B11563">
        <v>11.558999999999999</v>
      </c>
      <c r="C11563">
        <v>0.12631999999999999</v>
      </c>
      <c r="E11563">
        <v>11.558999999999999</v>
      </c>
      <c r="F11563">
        <v>0.25316</v>
      </c>
    </row>
    <row r="11564" spans="2:6" x14ac:dyDescent="0.35">
      <c r="B11564">
        <v>11.56</v>
      </c>
      <c r="C11564">
        <v>0.12377000000000001</v>
      </c>
      <c r="E11564">
        <v>11.56</v>
      </c>
      <c r="F11564">
        <v>0.26219999999999999</v>
      </c>
    </row>
    <row r="11565" spans="2:6" x14ac:dyDescent="0.35">
      <c r="B11565">
        <v>11.561</v>
      </c>
      <c r="C11565">
        <v>0.12124</v>
      </c>
      <c r="E11565">
        <v>11.561</v>
      </c>
      <c r="F11565">
        <v>0.27002999999999999</v>
      </c>
    </row>
    <row r="11566" spans="2:6" x14ac:dyDescent="0.35">
      <c r="B11566">
        <v>11.561999999999999</v>
      </c>
      <c r="C11566">
        <v>0.11871</v>
      </c>
      <c r="E11566">
        <v>11.561999999999999</v>
      </c>
      <c r="F11566">
        <v>0.27664</v>
      </c>
    </row>
    <row r="11567" spans="2:6" x14ac:dyDescent="0.35">
      <c r="B11567">
        <v>11.563000000000001</v>
      </c>
      <c r="C11567">
        <v>0.11616</v>
      </c>
      <c r="E11567">
        <v>11.563000000000001</v>
      </c>
      <c r="F11567">
        <v>0.28201999999999999</v>
      </c>
    </row>
    <row r="11568" spans="2:6" x14ac:dyDescent="0.35">
      <c r="B11568">
        <v>11.564</v>
      </c>
      <c r="C11568">
        <v>0.11362999999999999</v>
      </c>
      <c r="E11568">
        <v>11.564</v>
      </c>
      <c r="F11568">
        <v>0.28619</v>
      </c>
    </row>
    <row r="11569" spans="2:6" x14ac:dyDescent="0.35">
      <c r="B11569">
        <v>11.565</v>
      </c>
      <c r="C11569">
        <v>0.11151</v>
      </c>
      <c r="E11569">
        <v>11.565</v>
      </c>
      <c r="F11569">
        <v>0.28917999999999999</v>
      </c>
    </row>
    <row r="11570" spans="2:6" x14ac:dyDescent="0.35">
      <c r="B11570">
        <v>11.566000000000001</v>
      </c>
      <c r="C11570">
        <v>0.1094</v>
      </c>
      <c r="E11570">
        <v>11.566000000000001</v>
      </c>
      <c r="F11570">
        <v>0.29099999999999998</v>
      </c>
    </row>
    <row r="11571" spans="2:6" x14ac:dyDescent="0.35">
      <c r="B11571">
        <v>11.567</v>
      </c>
      <c r="C11571">
        <v>0.10728</v>
      </c>
      <c r="E11571">
        <v>11.567</v>
      </c>
      <c r="F11571">
        <v>0.29170000000000001</v>
      </c>
    </row>
    <row r="11572" spans="2:6" x14ac:dyDescent="0.35">
      <c r="B11572">
        <v>11.568</v>
      </c>
      <c r="C11572">
        <v>0.10514</v>
      </c>
      <c r="E11572">
        <v>11.568</v>
      </c>
      <c r="F11572">
        <v>0.29133999999999999</v>
      </c>
    </row>
    <row r="11573" spans="2:6" x14ac:dyDescent="0.35">
      <c r="B11573">
        <v>11.569000000000001</v>
      </c>
      <c r="C11573">
        <v>0.10302</v>
      </c>
      <c r="E11573">
        <v>11.569000000000001</v>
      </c>
      <c r="F11573">
        <v>0.28994999999999999</v>
      </c>
    </row>
    <row r="11574" spans="2:6" x14ac:dyDescent="0.35">
      <c r="B11574">
        <v>11.57</v>
      </c>
      <c r="C11574">
        <v>0.10091</v>
      </c>
      <c r="E11574">
        <v>11.57</v>
      </c>
      <c r="F11574">
        <v>0.28761999999999999</v>
      </c>
    </row>
    <row r="11575" spans="2:6" x14ac:dyDescent="0.35">
      <c r="B11575">
        <v>11.571</v>
      </c>
      <c r="C11575">
        <v>0.1</v>
      </c>
      <c r="E11575">
        <v>11.571</v>
      </c>
      <c r="F11575">
        <v>0.28439999999999999</v>
      </c>
    </row>
    <row r="11576" spans="2:6" x14ac:dyDescent="0.35">
      <c r="B11576">
        <v>11.571999999999999</v>
      </c>
      <c r="C11576">
        <v>9.9089999999999998E-2</v>
      </c>
      <c r="E11576">
        <v>11.571999999999999</v>
      </c>
      <c r="F11576">
        <v>0.28037000000000001</v>
      </c>
    </row>
    <row r="11577" spans="2:6" x14ac:dyDescent="0.35">
      <c r="B11577">
        <v>11.573</v>
      </c>
      <c r="C11577">
        <v>9.819E-2</v>
      </c>
      <c r="E11577">
        <v>11.573</v>
      </c>
      <c r="F11577">
        <v>0.27561000000000002</v>
      </c>
    </row>
    <row r="11578" spans="2:6" x14ac:dyDescent="0.35">
      <c r="B11578">
        <v>11.574</v>
      </c>
      <c r="C11578">
        <v>9.7280000000000005E-2</v>
      </c>
      <c r="E11578">
        <v>11.574</v>
      </c>
      <c r="F11578">
        <v>0.27021000000000001</v>
      </c>
    </row>
    <row r="11579" spans="2:6" x14ac:dyDescent="0.35">
      <c r="B11579">
        <v>11.574999999999999</v>
      </c>
      <c r="C11579">
        <v>9.6350000000000005E-2</v>
      </c>
      <c r="E11579">
        <v>11.574999999999999</v>
      </c>
      <c r="F11579">
        <v>0.26423999999999997</v>
      </c>
    </row>
    <row r="11580" spans="2:6" x14ac:dyDescent="0.35">
      <c r="B11580">
        <v>11.576000000000001</v>
      </c>
      <c r="C11580">
        <v>9.5439999999999997E-2</v>
      </c>
      <c r="E11580">
        <v>11.576000000000001</v>
      </c>
      <c r="F11580">
        <v>0.25780999999999998</v>
      </c>
    </row>
    <row r="11581" spans="2:6" x14ac:dyDescent="0.35">
      <c r="B11581">
        <v>11.577</v>
      </c>
      <c r="C11581">
        <v>9.5740000000000006E-2</v>
      </c>
      <c r="E11581">
        <v>11.577</v>
      </c>
      <c r="F11581">
        <v>0.25098999999999999</v>
      </c>
    </row>
    <row r="11582" spans="2:6" x14ac:dyDescent="0.35">
      <c r="B11582">
        <v>11.577999999999999</v>
      </c>
      <c r="C11582">
        <v>9.604E-2</v>
      </c>
      <c r="E11582">
        <v>11.577999999999999</v>
      </c>
      <c r="F11582">
        <v>0.24387</v>
      </c>
    </row>
    <row r="11583" spans="2:6" x14ac:dyDescent="0.35">
      <c r="B11583">
        <v>11.579000000000001</v>
      </c>
      <c r="C11583">
        <v>9.6320000000000003E-2</v>
      </c>
      <c r="E11583">
        <v>11.579000000000001</v>
      </c>
      <c r="F11583">
        <v>0.23655000000000001</v>
      </c>
    </row>
    <row r="11584" spans="2:6" x14ac:dyDescent="0.35">
      <c r="B11584">
        <v>11.58</v>
      </c>
      <c r="C11584">
        <v>9.6619999999999998E-2</v>
      </c>
      <c r="E11584">
        <v>11.58</v>
      </c>
      <c r="F11584">
        <v>0.22911000000000001</v>
      </c>
    </row>
    <row r="11585" spans="2:6" x14ac:dyDescent="0.35">
      <c r="B11585">
        <v>11.581</v>
      </c>
      <c r="C11585">
        <v>9.6920000000000006E-2</v>
      </c>
      <c r="E11585">
        <v>11.581</v>
      </c>
      <c r="F11585">
        <v>0.22162999999999999</v>
      </c>
    </row>
    <row r="11586" spans="2:6" x14ac:dyDescent="0.35">
      <c r="B11586">
        <v>11.582000000000001</v>
      </c>
      <c r="C11586">
        <v>9.7199999999999995E-2</v>
      </c>
      <c r="E11586">
        <v>11.582000000000001</v>
      </c>
      <c r="F11586">
        <v>0.21418000000000001</v>
      </c>
    </row>
    <row r="11587" spans="2:6" x14ac:dyDescent="0.35">
      <c r="B11587">
        <v>11.583</v>
      </c>
      <c r="C11587">
        <v>9.7970000000000002E-2</v>
      </c>
      <c r="E11587">
        <v>11.583</v>
      </c>
      <c r="F11587">
        <v>0.20685999999999999</v>
      </c>
    </row>
    <row r="11588" spans="2:6" x14ac:dyDescent="0.35">
      <c r="B11588">
        <v>11.584</v>
      </c>
      <c r="C11588">
        <v>9.8739999999999994E-2</v>
      </c>
      <c r="E11588">
        <v>11.584</v>
      </c>
      <c r="F11588">
        <v>0.19972000000000001</v>
      </c>
    </row>
    <row r="11589" spans="2:6" x14ac:dyDescent="0.35">
      <c r="B11589">
        <v>11.585000000000001</v>
      </c>
      <c r="C11589">
        <v>9.9510000000000001E-2</v>
      </c>
      <c r="E11589">
        <v>11.585000000000001</v>
      </c>
      <c r="F11589">
        <v>0.19283</v>
      </c>
    </row>
    <row r="11590" spans="2:6" x14ac:dyDescent="0.35">
      <c r="B11590">
        <v>11.586</v>
      </c>
      <c r="C11590">
        <v>0.10027999999999999</v>
      </c>
      <c r="E11590">
        <v>11.586</v>
      </c>
      <c r="F11590">
        <v>0.18623999999999999</v>
      </c>
    </row>
    <row r="11591" spans="2:6" x14ac:dyDescent="0.35">
      <c r="B11591">
        <v>11.587</v>
      </c>
      <c r="C11591">
        <v>0.10104</v>
      </c>
      <c r="E11591">
        <v>11.587</v>
      </c>
      <c r="F11591">
        <v>0.18001</v>
      </c>
    </row>
    <row r="11592" spans="2:6" x14ac:dyDescent="0.35">
      <c r="B11592">
        <v>11.587999999999999</v>
      </c>
      <c r="C11592">
        <v>0.10181</v>
      </c>
      <c r="E11592">
        <v>11.587999999999999</v>
      </c>
      <c r="F11592">
        <v>0.17418</v>
      </c>
    </row>
    <row r="11593" spans="2:6" x14ac:dyDescent="0.35">
      <c r="B11593">
        <v>11.589</v>
      </c>
      <c r="C11593">
        <v>0.10206</v>
      </c>
      <c r="E11593">
        <v>11.589</v>
      </c>
      <c r="F11593">
        <v>0.16878000000000001</v>
      </c>
    </row>
    <row r="11594" spans="2:6" x14ac:dyDescent="0.35">
      <c r="B11594">
        <v>11.59</v>
      </c>
      <c r="C11594">
        <v>0.10231</v>
      </c>
      <c r="E11594">
        <v>11.59</v>
      </c>
      <c r="F11594">
        <v>0.16384000000000001</v>
      </c>
    </row>
    <row r="11595" spans="2:6" x14ac:dyDescent="0.35">
      <c r="B11595">
        <v>11.590999999999999</v>
      </c>
      <c r="C11595">
        <v>0.10253</v>
      </c>
      <c r="E11595">
        <v>11.590999999999999</v>
      </c>
      <c r="F11595">
        <v>0.15939</v>
      </c>
    </row>
    <row r="11596" spans="2:6" x14ac:dyDescent="0.35">
      <c r="B11596">
        <v>11.592000000000001</v>
      </c>
      <c r="C11596">
        <v>0.10278</v>
      </c>
      <c r="E11596">
        <v>11.592000000000001</v>
      </c>
      <c r="F11596">
        <v>0.15542</v>
      </c>
    </row>
    <row r="11597" spans="2:6" x14ac:dyDescent="0.35">
      <c r="B11597">
        <v>11.593</v>
      </c>
      <c r="C11597">
        <v>0.10302</v>
      </c>
      <c r="E11597">
        <v>11.593</v>
      </c>
      <c r="F11597">
        <v>0.15195</v>
      </c>
    </row>
    <row r="11598" spans="2:6" x14ac:dyDescent="0.35">
      <c r="B11598">
        <v>11.593999999999999</v>
      </c>
      <c r="C11598">
        <v>0.10324</v>
      </c>
      <c r="E11598">
        <v>11.593999999999999</v>
      </c>
      <c r="F11598">
        <v>0.14896999999999999</v>
      </c>
    </row>
    <row r="11599" spans="2:6" x14ac:dyDescent="0.35">
      <c r="B11599">
        <v>11.595000000000001</v>
      </c>
      <c r="C11599">
        <v>0.10206</v>
      </c>
      <c r="E11599">
        <v>11.595000000000001</v>
      </c>
      <c r="F11599">
        <v>0.14646000000000001</v>
      </c>
    </row>
    <row r="11600" spans="2:6" x14ac:dyDescent="0.35">
      <c r="B11600">
        <v>11.596</v>
      </c>
      <c r="C11600">
        <v>0.10085</v>
      </c>
      <c r="E11600">
        <v>11.596</v>
      </c>
      <c r="F11600">
        <v>0.14441000000000001</v>
      </c>
    </row>
    <row r="11601" spans="2:6" x14ac:dyDescent="0.35">
      <c r="B11601">
        <v>11.597</v>
      </c>
      <c r="C11601">
        <v>9.9640000000000006E-2</v>
      </c>
      <c r="E11601">
        <v>11.597</v>
      </c>
      <c r="F11601">
        <v>0.14277999999999999</v>
      </c>
    </row>
    <row r="11602" spans="2:6" x14ac:dyDescent="0.35">
      <c r="B11602">
        <v>11.598000000000001</v>
      </c>
      <c r="C11602">
        <v>9.8460000000000006E-2</v>
      </c>
      <c r="E11602">
        <v>11.598000000000001</v>
      </c>
      <c r="F11602">
        <v>0.14155000000000001</v>
      </c>
    </row>
    <row r="11603" spans="2:6" x14ac:dyDescent="0.35">
      <c r="B11603">
        <v>11.599</v>
      </c>
      <c r="C11603">
        <v>9.7250000000000003E-2</v>
      </c>
      <c r="E11603">
        <v>11.599</v>
      </c>
      <c r="F11603">
        <v>0.14066999999999999</v>
      </c>
    </row>
    <row r="11604" spans="2:6" x14ac:dyDescent="0.35">
      <c r="B11604">
        <v>11.6</v>
      </c>
      <c r="C11604">
        <v>9.6070000000000003E-2</v>
      </c>
      <c r="E11604">
        <v>11.6</v>
      </c>
      <c r="F11604">
        <v>0.1401</v>
      </c>
    </row>
    <row r="11605" spans="2:6" x14ac:dyDescent="0.35">
      <c r="B11605">
        <v>11.601000000000001</v>
      </c>
      <c r="C11605">
        <v>9.2880000000000004E-2</v>
      </c>
      <c r="E11605">
        <v>11.601000000000001</v>
      </c>
      <c r="F11605">
        <v>0.13977999999999999</v>
      </c>
    </row>
    <row r="11606" spans="2:6" x14ac:dyDescent="0.35">
      <c r="B11606">
        <v>11.602</v>
      </c>
      <c r="C11606">
        <v>8.9719999999999994E-2</v>
      </c>
      <c r="E11606">
        <v>11.602</v>
      </c>
      <c r="F11606">
        <v>0.13966999999999999</v>
      </c>
    </row>
    <row r="11607" spans="2:6" x14ac:dyDescent="0.35">
      <c r="B11607">
        <v>11.603</v>
      </c>
      <c r="C11607">
        <v>8.6569999999999994E-2</v>
      </c>
      <c r="E11607">
        <v>11.603</v>
      </c>
      <c r="F11607">
        <v>0.13969999999999999</v>
      </c>
    </row>
    <row r="11608" spans="2:6" x14ac:dyDescent="0.35">
      <c r="B11608">
        <v>11.603999999999999</v>
      </c>
      <c r="C11608">
        <v>8.3409999999999998E-2</v>
      </c>
      <c r="E11608">
        <v>11.603999999999999</v>
      </c>
      <c r="F11608">
        <v>0.13982</v>
      </c>
    </row>
    <row r="11609" spans="2:6" x14ac:dyDescent="0.35">
      <c r="B11609">
        <v>11.605</v>
      </c>
      <c r="C11609">
        <v>8.0250000000000002E-2</v>
      </c>
      <c r="E11609">
        <v>11.605</v>
      </c>
      <c r="F11609">
        <v>0.13996</v>
      </c>
    </row>
    <row r="11610" spans="2:6" x14ac:dyDescent="0.35">
      <c r="B11610">
        <v>11.606</v>
      </c>
      <c r="C11610">
        <v>7.7090000000000006E-2</v>
      </c>
      <c r="E11610">
        <v>11.606</v>
      </c>
      <c r="F11610">
        <v>0.14005999999999999</v>
      </c>
    </row>
    <row r="11611" spans="2:6" x14ac:dyDescent="0.35">
      <c r="B11611">
        <v>11.606999999999999</v>
      </c>
      <c r="C11611">
        <v>7.1919999999999998E-2</v>
      </c>
      <c r="E11611">
        <v>11.606999999999999</v>
      </c>
      <c r="F11611">
        <v>0.14005999999999999</v>
      </c>
    </row>
    <row r="11612" spans="2:6" x14ac:dyDescent="0.35">
      <c r="B11612">
        <v>11.608000000000001</v>
      </c>
      <c r="C11612">
        <v>6.676E-2</v>
      </c>
      <c r="E11612">
        <v>11.608000000000001</v>
      </c>
      <c r="F11612">
        <v>0.13988999999999999</v>
      </c>
    </row>
    <row r="11613" spans="2:6" x14ac:dyDescent="0.35">
      <c r="B11613">
        <v>11.609</v>
      </c>
      <c r="C11613">
        <v>6.1620000000000001E-2</v>
      </c>
      <c r="E11613">
        <v>11.609</v>
      </c>
      <c r="F11613">
        <v>0.13950000000000001</v>
      </c>
    </row>
    <row r="11614" spans="2:6" x14ac:dyDescent="0.35">
      <c r="B11614">
        <v>11.61</v>
      </c>
      <c r="C11614">
        <v>5.645E-2</v>
      </c>
      <c r="E11614">
        <v>11.61</v>
      </c>
      <c r="F11614">
        <v>0.13880999999999999</v>
      </c>
    </row>
    <row r="11615" spans="2:6" x14ac:dyDescent="0.35">
      <c r="B11615">
        <v>11.611000000000001</v>
      </c>
      <c r="C11615">
        <v>5.1290000000000002E-2</v>
      </c>
      <c r="E11615">
        <v>11.611000000000001</v>
      </c>
      <c r="F11615">
        <v>0.13778000000000001</v>
      </c>
    </row>
    <row r="11616" spans="2:6" x14ac:dyDescent="0.35">
      <c r="B11616">
        <v>11.612</v>
      </c>
      <c r="C11616">
        <v>4.6149999999999997E-2</v>
      </c>
      <c r="E11616">
        <v>11.612</v>
      </c>
      <c r="F11616">
        <v>0.13633999999999999</v>
      </c>
    </row>
    <row r="11617" spans="2:6" x14ac:dyDescent="0.35">
      <c r="B11617">
        <v>11.613</v>
      </c>
      <c r="C11617">
        <v>3.9390000000000001E-2</v>
      </c>
      <c r="E11617">
        <v>11.613</v>
      </c>
      <c r="F11617">
        <v>0.13444999999999999</v>
      </c>
    </row>
    <row r="11618" spans="2:6" x14ac:dyDescent="0.35">
      <c r="B11618">
        <v>11.614000000000001</v>
      </c>
      <c r="C11618">
        <v>3.2660000000000002E-2</v>
      </c>
      <c r="E11618">
        <v>11.614000000000001</v>
      </c>
      <c r="F11618">
        <v>0.13206000000000001</v>
      </c>
    </row>
    <row r="11619" spans="2:6" x14ac:dyDescent="0.35">
      <c r="B11619">
        <v>11.615</v>
      </c>
      <c r="C11619">
        <v>2.5899999999999999E-2</v>
      </c>
      <c r="E11619">
        <v>11.615</v>
      </c>
      <c r="F11619">
        <v>0.12912999999999999</v>
      </c>
    </row>
    <row r="11620" spans="2:6" x14ac:dyDescent="0.35">
      <c r="B11620">
        <v>11.616</v>
      </c>
      <c r="C11620">
        <v>1.917E-2</v>
      </c>
      <c r="E11620">
        <v>11.616</v>
      </c>
      <c r="F11620">
        <v>0.12561</v>
      </c>
    </row>
    <row r="11621" spans="2:6" x14ac:dyDescent="0.35">
      <c r="B11621">
        <v>11.617000000000001</v>
      </c>
      <c r="C11621">
        <v>1.2409999999999999E-2</v>
      </c>
      <c r="E11621">
        <v>11.617000000000001</v>
      </c>
      <c r="F11621">
        <v>0.12148</v>
      </c>
    </row>
    <row r="11622" spans="2:6" x14ac:dyDescent="0.35">
      <c r="B11622">
        <v>11.618</v>
      </c>
      <c r="C11622">
        <v>5.6800000000000002E-3</v>
      </c>
      <c r="E11622">
        <v>11.618</v>
      </c>
      <c r="F11622">
        <v>0.1167</v>
      </c>
    </row>
    <row r="11623" spans="2:6" x14ac:dyDescent="0.35">
      <c r="B11623">
        <v>11.619</v>
      </c>
      <c r="C11623">
        <v>-2.0100000000000001E-3</v>
      </c>
      <c r="E11623">
        <v>11.619</v>
      </c>
      <c r="F11623">
        <v>0.11126</v>
      </c>
    </row>
    <row r="11624" spans="2:6" x14ac:dyDescent="0.35">
      <c r="B11624">
        <v>11.62</v>
      </c>
      <c r="C11624">
        <v>-9.6799999999999994E-3</v>
      </c>
      <c r="E11624">
        <v>11.62</v>
      </c>
      <c r="F11624">
        <v>0.10513</v>
      </c>
    </row>
    <row r="11625" spans="2:6" x14ac:dyDescent="0.35">
      <c r="B11625">
        <v>11.621</v>
      </c>
      <c r="C11625">
        <v>-1.737E-2</v>
      </c>
      <c r="E11625">
        <v>11.621</v>
      </c>
      <c r="F11625">
        <v>9.8309999999999995E-2</v>
      </c>
    </row>
    <row r="11626" spans="2:6" x14ac:dyDescent="0.35">
      <c r="B11626">
        <v>11.622</v>
      </c>
      <c r="C11626">
        <v>-2.504E-2</v>
      </c>
      <c r="E11626">
        <v>11.622</v>
      </c>
      <c r="F11626">
        <v>9.078E-2</v>
      </c>
    </row>
    <row r="11627" spans="2:6" x14ac:dyDescent="0.35">
      <c r="B11627">
        <v>11.622999999999999</v>
      </c>
      <c r="C11627">
        <v>-3.27E-2</v>
      </c>
      <c r="E11627">
        <v>11.622999999999999</v>
      </c>
      <c r="F11627">
        <v>8.2559999999999995E-2</v>
      </c>
    </row>
    <row r="11628" spans="2:6" x14ac:dyDescent="0.35">
      <c r="B11628">
        <v>11.624000000000001</v>
      </c>
      <c r="C11628">
        <v>-4.0399999999999998E-2</v>
      </c>
      <c r="E11628">
        <v>11.624000000000001</v>
      </c>
      <c r="F11628">
        <v>7.3630000000000001E-2</v>
      </c>
    </row>
    <row r="11629" spans="2:6" x14ac:dyDescent="0.35">
      <c r="B11629">
        <v>11.625</v>
      </c>
      <c r="C11629">
        <v>-4.8090000000000001E-2</v>
      </c>
      <c r="E11629">
        <v>11.625</v>
      </c>
      <c r="F11629">
        <v>6.4030000000000004E-2</v>
      </c>
    </row>
    <row r="11630" spans="2:6" x14ac:dyDescent="0.35">
      <c r="B11630">
        <v>11.625999999999999</v>
      </c>
      <c r="C11630">
        <v>-5.5809999999999998E-2</v>
      </c>
      <c r="E11630">
        <v>11.625999999999999</v>
      </c>
      <c r="F11630">
        <v>5.3749999999999999E-2</v>
      </c>
    </row>
    <row r="11631" spans="2:6" x14ac:dyDescent="0.35">
      <c r="B11631">
        <v>11.627000000000001</v>
      </c>
      <c r="C11631">
        <v>-6.3500000000000001E-2</v>
      </c>
      <c r="E11631">
        <v>11.627000000000001</v>
      </c>
      <c r="F11631">
        <v>4.2819999999999997E-2</v>
      </c>
    </row>
    <row r="11632" spans="2:6" x14ac:dyDescent="0.35">
      <c r="B11632">
        <v>11.628</v>
      </c>
      <c r="C11632">
        <v>-7.1220000000000006E-2</v>
      </c>
      <c r="E11632">
        <v>11.628</v>
      </c>
      <c r="F11632">
        <v>3.1260000000000003E-2</v>
      </c>
    </row>
    <row r="11633" spans="2:6" x14ac:dyDescent="0.35">
      <c r="B11633">
        <v>11.629</v>
      </c>
      <c r="C11633">
        <v>-7.8939999999999996E-2</v>
      </c>
      <c r="E11633">
        <v>11.629</v>
      </c>
      <c r="F11633">
        <v>1.9099999999999999E-2</v>
      </c>
    </row>
    <row r="11634" spans="2:6" x14ac:dyDescent="0.35">
      <c r="B11634">
        <v>11.63</v>
      </c>
      <c r="C11634">
        <v>-8.6639999999999995E-2</v>
      </c>
      <c r="E11634">
        <v>11.63</v>
      </c>
      <c r="F11634">
        <v>6.3800000000000003E-3</v>
      </c>
    </row>
    <row r="11635" spans="2:6" x14ac:dyDescent="0.35">
      <c r="B11635">
        <v>11.631</v>
      </c>
      <c r="C11635">
        <v>-9.3170000000000003E-2</v>
      </c>
      <c r="E11635">
        <v>11.631</v>
      </c>
      <c r="F11635">
        <v>-6.8599999999999998E-3</v>
      </c>
    </row>
    <row r="11636" spans="2:6" x14ac:dyDescent="0.35">
      <c r="B11636">
        <v>11.632</v>
      </c>
      <c r="C11636">
        <v>-9.9690000000000001E-2</v>
      </c>
      <c r="E11636">
        <v>11.632</v>
      </c>
      <c r="F11636">
        <v>-2.06E-2</v>
      </c>
    </row>
    <row r="11637" spans="2:6" x14ac:dyDescent="0.35">
      <c r="B11637">
        <v>11.632999999999999</v>
      </c>
      <c r="C11637">
        <v>-0.1062</v>
      </c>
      <c r="E11637">
        <v>11.632999999999999</v>
      </c>
      <c r="F11637">
        <v>-3.4770000000000002E-2</v>
      </c>
    </row>
    <row r="11638" spans="2:6" x14ac:dyDescent="0.35">
      <c r="B11638">
        <v>11.634</v>
      </c>
      <c r="C11638">
        <v>-0.11271</v>
      </c>
      <c r="E11638">
        <v>11.634</v>
      </c>
      <c r="F11638">
        <v>-4.9349999999999998E-2</v>
      </c>
    </row>
    <row r="11639" spans="2:6" x14ac:dyDescent="0.35">
      <c r="B11639">
        <v>11.635</v>
      </c>
      <c r="C11639">
        <v>-0.11922000000000001</v>
      </c>
      <c r="E11639">
        <v>11.635</v>
      </c>
      <c r="F11639">
        <v>-6.4269999999999994E-2</v>
      </c>
    </row>
    <row r="11640" spans="2:6" x14ac:dyDescent="0.35">
      <c r="B11640">
        <v>11.635999999999999</v>
      </c>
      <c r="C11640">
        <v>-0.12573000000000001</v>
      </c>
      <c r="E11640">
        <v>11.635999999999999</v>
      </c>
      <c r="F11640">
        <v>-7.9490000000000005E-2</v>
      </c>
    </row>
    <row r="11641" spans="2:6" x14ac:dyDescent="0.35">
      <c r="B11641">
        <v>11.637</v>
      </c>
      <c r="C11641">
        <v>-0.12988</v>
      </c>
      <c r="E11641">
        <v>11.637</v>
      </c>
      <c r="F11641">
        <v>-9.4960000000000003E-2</v>
      </c>
    </row>
    <row r="11642" spans="2:6" x14ac:dyDescent="0.35">
      <c r="B11642">
        <v>11.638</v>
      </c>
      <c r="C11642">
        <v>-0.13403000000000001</v>
      </c>
      <c r="E11642">
        <v>11.638</v>
      </c>
      <c r="F11642">
        <v>-0.1106</v>
      </c>
    </row>
    <row r="11643" spans="2:6" x14ac:dyDescent="0.35">
      <c r="B11643">
        <v>11.638999999999999</v>
      </c>
      <c r="C11643">
        <v>-0.13818</v>
      </c>
      <c r="E11643">
        <v>11.638999999999999</v>
      </c>
      <c r="F11643">
        <v>-0.12637999999999999</v>
      </c>
    </row>
    <row r="11644" spans="2:6" x14ac:dyDescent="0.35">
      <c r="B11644">
        <v>11.64</v>
      </c>
      <c r="C11644">
        <v>-0.14233000000000001</v>
      </c>
      <c r="E11644">
        <v>11.64</v>
      </c>
      <c r="F11644">
        <v>-0.14222000000000001</v>
      </c>
    </row>
    <row r="11645" spans="2:6" x14ac:dyDescent="0.35">
      <c r="B11645">
        <v>11.641</v>
      </c>
      <c r="C11645">
        <v>-0.14648</v>
      </c>
      <c r="E11645">
        <v>11.641</v>
      </c>
      <c r="F11645">
        <v>-0.15808</v>
      </c>
    </row>
    <row r="11646" spans="2:6" x14ac:dyDescent="0.35">
      <c r="B11646">
        <v>11.641999999999999</v>
      </c>
      <c r="C11646">
        <v>-0.15062</v>
      </c>
      <c r="E11646">
        <v>11.641999999999999</v>
      </c>
      <c r="F11646">
        <v>-0.17387</v>
      </c>
    </row>
    <row r="11647" spans="2:6" x14ac:dyDescent="0.35">
      <c r="B11647">
        <v>11.643000000000001</v>
      </c>
      <c r="C11647">
        <v>-0.15178</v>
      </c>
      <c r="E11647">
        <v>11.643000000000001</v>
      </c>
      <c r="F11647">
        <v>-0.18953999999999999</v>
      </c>
    </row>
    <row r="11648" spans="2:6" x14ac:dyDescent="0.35">
      <c r="B11648">
        <v>11.644</v>
      </c>
      <c r="C11648">
        <v>-0.15290000000000001</v>
      </c>
      <c r="E11648">
        <v>11.644</v>
      </c>
      <c r="F11648">
        <v>-0.20502999999999999</v>
      </c>
    </row>
    <row r="11649" spans="2:6" x14ac:dyDescent="0.35">
      <c r="B11649">
        <v>11.645</v>
      </c>
      <c r="C11649">
        <v>-0.15403</v>
      </c>
      <c r="E11649">
        <v>11.645</v>
      </c>
      <c r="F11649">
        <v>-0.22026000000000001</v>
      </c>
    </row>
    <row r="11650" spans="2:6" x14ac:dyDescent="0.35">
      <c r="B11650">
        <v>11.646000000000001</v>
      </c>
      <c r="C11650">
        <v>-0.15518000000000001</v>
      </c>
      <c r="E11650">
        <v>11.646000000000001</v>
      </c>
      <c r="F11650">
        <v>-0.23518</v>
      </c>
    </row>
    <row r="11651" spans="2:6" x14ac:dyDescent="0.35">
      <c r="B11651">
        <v>11.647</v>
      </c>
      <c r="C11651">
        <v>-0.15631</v>
      </c>
      <c r="E11651">
        <v>11.647</v>
      </c>
      <c r="F11651">
        <v>-0.24972</v>
      </c>
    </row>
    <row r="11652" spans="2:6" x14ac:dyDescent="0.35">
      <c r="B11652">
        <v>11.648</v>
      </c>
      <c r="C11652">
        <v>-0.15744</v>
      </c>
      <c r="E11652">
        <v>11.648</v>
      </c>
      <c r="F11652">
        <v>-0.26380999999999999</v>
      </c>
    </row>
    <row r="11653" spans="2:6" x14ac:dyDescent="0.35">
      <c r="B11653">
        <v>11.648999999999999</v>
      </c>
      <c r="C11653">
        <v>-0.15565000000000001</v>
      </c>
      <c r="E11653">
        <v>11.648999999999999</v>
      </c>
      <c r="F11653">
        <v>-0.27738000000000002</v>
      </c>
    </row>
    <row r="11654" spans="2:6" x14ac:dyDescent="0.35">
      <c r="B11654">
        <v>11.65</v>
      </c>
      <c r="C11654">
        <v>-0.15384</v>
      </c>
      <c r="E11654">
        <v>11.65</v>
      </c>
      <c r="F11654">
        <v>-0.29038000000000003</v>
      </c>
    </row>
    <row r="11655" spans="2:6" x14ac:dyDescent="0.35">
      <c r="B11655">
        <v>11.651</v>
      </c>
      <c r="C11655">
        <v>-0.15203</v>
      </c>
      <c r="E11655">
        <v>11.651</v>
      </c>
      <c r="F11655">
        <v>-0.30274000000000001</v>
      </c>
    </row>
    <row r="11656" spans="2:6" x14ac:dyDescent="0.35">
      <c r="B11656">
        <v>11.651999999999999</v>
      </c>
      <c r="C11656">
        <v>-0.15021000000000001</v>
      </c>
      <c r="E11656">
        <v>11.651999999999999</v>
      </c>
      <c r="F11656">
        <v>-0.31441000000000002</v>
      </c>
    </row>
    <row r="11657" spans="2:6" x14ac:dyDescent="0.35">
      <c r="B11657">
        <v>11.653</v>
      </c>
      <c r="C11657">
        <v>-0.1484</v>
      </c>
      <c r="E11657">
        <v>11.653</v>
      </c>
      <c r="F11657">
        <v>-0.32533000000000001</v>
      </c>
    </row>
    <row r="11658" spans="2:6" x14ac:dyDescent="0.35">
      <c r="B11658">
        <v>11.654</v>
      </c>
      <c r="C11658">
        <v>-0.14660999999999999</v>
      </c>
      <c r="E11658">
        <v>11.654</v>
      </c>
      <c r="F11658">
        <v>-0.33544000000000002</v>
      </c>
    </row>
    <row r="11659" spans="2:6" x14ac:dyDescent="0.35">
      <c r="B11659">
        <v>11.654999999999999</v>
      </c>
      <c r="C11659">
        <v>-0.14252000000000001</v>
      </c>
      <c r="E11659">
        <v>11.654999999999999</v>
      </c>
      <c r="F11659">
        <v>-0.34469</v>
      </c>
    </row>
    <row r="11660" spans="2:6" x14ac:dyDescent="0.35">
      <c r="B11660">
        <v>11.656000000000001</v>
      </c>
      <c r="C11660">
        <v>-0.13843</v>
      </c>
      <c r="E11660">
        <v>11.656000000000001</v>
      </c>
      <c r="F11660">
        <v>-0.35304000000000002</v>
      </c>
    </row>
    <row r="11661" spans="2:6" x14ac:dyDescent="0.35">
      <c r="B11661">
        <v>11.657</v>
      </c>
      <c r="C11661">
        <v>-0.13433</v>
      </c>
      <c r="E11661">
        <v>11.657</v>
      </c>
      <c r="F11661">
        <v>-0.36044999999999999</v>
      </c>
    </row>
    <row r="11662" spans="2:6" x14ac:dyDescent="0.35">
      <c r="B11662">
        <v>11.657999999999999</v>
      </c>
      <c r="C11662">
        <v>-0.13023999999999999</v>
      </c>
      <c r="E11662">
        <v>11.657999999999999</v>
      </c>
      <c r="F11662">
        <v>-0.36687999999999998</v>
      </c>
    </row>
    <row r="11663" spans="2:6" x14ac:dyDescent="0.35">
      <c r="B11663">
        <v>11.659000000000001</v>
      </c>
      <c r="C11663">
        <v>-0.12612000000000001</v>
      </c>
      <c r="E11663">
        <v>11.659000000000001</v>
      </c>
      <c r="F11663">
        <v>-0.37230999999999997</v>
      </c>
    </row>
    <row r="11664" spans="2:6" x14ac:dyDescent="0.35">
      <c r="B11664">
        <v>11.66</v>
      </c>
      <c r="C11664">
        <v>-0.12202</v>
      </c>
      <c r="E11664">
        <v>11.66</v>
      </c>
      <c r="F11664">
        <v>-0.37669000000000002</v>
      </c>
    </row>
    <row r="11665" spans="2:6" x14ac:dyDescent="0.35">
      <c r="B11665">
        <v>11.661</v>
      </c>
      <c r="C11665">
        <v>-0.11658</v>
      </c>
      <c r="E11665">
        <v>11.661</v>
      </c>
      <c r="F11665">
        <v>-0.38002000000000002</v>
      </c>
    </row>
    <row r="11666" spans="2:6" x14ac:dyDescent="0.35">
      <c r="B11666">
        <v>11.662000000000001</v>
      </c>
      <c r="C11666">
        <v>-0.11114</v>
      </c>
      <c r="E11666">
        <v>11.662000000000001</v>
      </c>
      <c r="F11666">
        <v>-0.38228000000000001</v>
      </c>
    </row>
    <row r="11667" spans="2:6" x14ac:dyDescent="0.35">
      <c r="B11667">
        <v>11.663</v>
      </c>
      <c r="C11667">
        <v>-0.1057</v>
      </c>
      <c r="E11667">
        <v>11.663</v>
      </c>
      <c r="F11667">
        <v>-0.38346999999999998</v>
      </c>
    </row>
    <row r="11668" spans="2:6" x14ac:dyDescent="0.35">
      <c r="B11668">
        <v>11.664</v>
      </c>
      <c r="C11668">
        <v>-0.10026</v>
      </c>
      <c r="E11668">
        <v>11.664</v>
      </c>
      <c r="F11668">
        <v>-0.38357999999999998</v>
      </c>
    </row>
    <row r="11669" spans="2:6" x14ac:dyDescent="0.35">
      <c r="B11669">
        <v>11.664999999999999</v>
      </c>
      <c r="C11669">
        <v>-9.4799999999999995E-2</v>
      </c>
      <c r="E11669">
        <v>11.664999999999999</v>
      </c>
      <c r="F11669">
        <v>-0.38261000000000001</v>
      </c>
    </row>
    <row r="11670" spans="2:6" x14ac:dyDescent="0.35">
      <c r="B11670">
        <v>11.666</v>
      </c>
      <c r="C11670">
        <v>-8.9359999999999995E-2</v>
      </c>
      <c r="E11670">
        <v>11.666</v>
      </c>
      <c r="F11670">
        <v>-0.38058999999999998</v>
      </c>
    </row>
    <row r="11671" spans="2:6" x14ac:dyDescent="0.35">
      <c r="B11671">
        <v>11.667</v>
      </c>
      <c r="C11671">
        <v>-8.3449999999999996E-2</v>
      </c>
      <c r="E11671">
        <v>11.667</v>
      </c>
      <c r="F11671">
        <v>-0.37751000000000001</v>
      </c>
    </row>
    <row r="11672" spans="2:6" x14ac:dyDescent="0.35">
      <c r="B11672">
        <v>11.667999999999999</v>
      </c>
      <c r="C11672">
        <v>-7.757E-2</v>
      </c>
      <c r="E11672">
        <v>11.667999999999999</v>
      </c>
      <c r="F11672">
        <v>-0.37341999999999997</v>
      </c>
    </row>
    <row r="11673" spans="2:6" x14ac:dyDescent="0.35">
      <c r="B11673">
        <v>11.669</v>
      </c>
      <c r="C11673">
        <v>-7.1660000000000001E-2</v>
      </c>
      <c r="E11673">
        <v>11.669</v>
      </c>
      <c r="F11673">
        <v>-0.36834</v>
      </c>
    </row>
    <row r="11674" spans="2:6" x14ac:dyDescent="0.35">
      <c r="B11674">
        <v>11.67</v>
      </c>
      <c r="C11674">
        <v>-6.5780000000000005E-2</v>
      </c>
      <c r="E11674">
        <v>11.67</v>
      </c>
      <c r="F11674">
        <v>-0.36230000000000001</v>
      </c>
    </row>
    <row r="11675" spans="2:6" x14ac:dyDescent="0.35">
      <c r="B11675">
        <v>11.670999999999999</v>
      </c>
      <c r="C11675">
        <v>-5.987E-2</v>
      </c>
      <c r="E11675">
        <v>11.670999999999999</v>
      </c>
      <c r="F11675">
        <v>-0.35533999999999999</v>
      </c>
    </row>
    <row r="11676" spans="2:6" x14ac:dyDescent="0.35">
      <c r="B11676">
        <v>11.672000000000001</v>
      </c>
      <c r="C11676">
        <v>-5.3969999999999997E-2</v>
      </c>
      <c r="E11676">
        <v>11.672000000000001</v>
      </c>
      <c r="F11676">
        <v>-0.34749999999999998</v>
      </c>
    </row>
    <row r="11677" spans="2:6" x14ac:dyDescent="0.35">
      <c r="B11677">
        <v>11.673</v>
      </c>
      <c r="C11677">
        <v>-4.8309999999999999E-2</v>
      </c>
      <c r="E11677">
        <v>11.673</v>
      </c>
      <c r="F11677">
        <v>-0.33883999999999997</v>
      </c>
    </row>
    <row r="11678" spans="2:6" x14ac:dyDescent="0.35">
      <c r="B11678">
        <v>11.673999999999999</v>
      </c>
      <c r="C11678">
        <v>-4.2619999999999998E-2</v>
      </c>
      <c r="E11678">
        <v>11.673999999999999</v>
      </c>
      <c r="F11678">
        <v>-0.32940999999999998</v>
      </c>
    </row>
    <row r="11679" spans="2:6" x14ac:dyDescent="0.35">
      <c r="B11679">
        <v>11.675000000000001</v>
      </c>
      <c r="C11679">
        <v>-3.696E-2</v>
      </c>
      <c r="E11679">
        <v>11.675000000000001</v>
      </c>
      <c r="F11679">
        <v>-0.31924999999999998</v>
      </c>
    </row>
    <row r="11680" spans="2:6" x14ac:dyDescent="0.35">
      <c r="B11680">
        <v>11.676</v>
      </c>
      <c r="C11680">
        <v>-3.1269999999999999E-2</v>
      </c>
      <c r="E11680">
        <v>11.676</v>
      </c>
      <c r="F11680">
        <v>-0.30843999999999999</v>
      </c>
    </row>
    <row r="11681" spans="2:6" x14ac:dyDescent="0.35">
      <c r="B11681">
        <v>11.677</v>
      </c>
      <c r="C11681">
        <v>-2.5590000000000002E-2</v>
      </c>
      <c r="E11681">
        <v>11.677</v>
      </c>
      <c r="F11681">
        <v>-0.29702000000000001</v>
      </c>
    </row>
    <row r="11682" spans="2:6" x14ac:dyDescent="0.35">
      <c r="B11682">
        <v>11.678000000000001</v>
      </c>
      <c r="C11682">
        <v>-1.993E-2</v>
      </c>
      <c r="E11682">
        <v>11.678000000000001</v>
      </c>
      <c r="F11682">
        <v>-0.28506999999999999</v>
      </c>
    </row>
    <row r="11683" spans="2:6" x14ac:dyDescent="0.35">
      <c r="B11683">
        <v>11.679</v>
      </c>
      <c r="C11683">
        <v>-1.487E-2</v>
      </c>
      <c r="E11683">
        <v>11.679</v>
      </c>
      <c r="F11683">
        <v>-0.27262999999999998</v>
      </c>
    </row>
    <row r="11684" spans="2:6" x14ac:dyDescent="0.35">
      <c r="B11684">
        <v>11.68</v>
      </c>
      <c r="C11684">
        <v>-9.8200000000000006E-3</v>
      </c>
      <c r="E11684">
        <v>11.68</v>
      </c>
      <c r="F11684">
        <v>-0.25979000000000002</v>
      </c>
    </row>
    <row r="11685" spans="2:6" x14ac:dyDescent="0.35">
      <c r="B11685">
        <v>11.680999999999999</v>
      </c>
      <c r="C11685">
        <v>-4.7600000000000003E-3</v>
      </c>
      <c r="E11685">
        <v>11.680999999999999</v>
      </c>
      <c r="F11685">
        <v>-0.24657999999999999</v>
      </c>
    </row>
    <row r="11686" spans="2:6" x14ac:dyDescent="0.35">
      <c r="B11686">
        <v>11.682</v>
      </c>
      <c r="C11686">
        <v>3.2000000000000003E-4</v>
      </c>
      <c r="E11686">
        <v>11.682</v>
      </c>
      <c r="F11686">
        <v>-0.23308999999999999</v>
      </c>
    </row>
    <row r="11687" spans="2:6" x14ac:dyDescent="0.35">
      <c r="B11687">
        <v>11.683</v>
      </c>
      <c r="C11687">
        <v>5.3800000000000002E-3</v>
      </c>
      <c r="E11687">
        <v>11.683</v>
      </c>
      <c r="F11687">
        <v>-0.21937000000000001</v>
      </c>
    </row>
    <row r="11688" spans="2:6" x14ac:dyDescent="0.35">
      <c r="B11688">
        <v>11.683999999999999</v>
      </c>
      <c r="C11688">
        <v>1.043E-2</v>
      </c>
      <c r="E11688">
        <v>11.683999999999999</v>
      </c>
      <c r="F11688">
        <v>-0.20548</v>
      </c>
    </row>
    <row r="11689" spans="2:6" x14ac:dyDescent="0.35">
      <c r="B11689">
        <v>11.685</v>
      </c>
      <c r="C11689">
        <v>1.4749999999999999E-2</v>
      </c>
      <c r="E11689">
        <v>11.685</v>
      </c>
      <c r="F11689">
        <v>-0.19147</v>
      </c>
    </row>
    <row r="11690" spans="2:6" x14ac:dyDescent="0.35">
      <c r="B11690">
        <v>11.686</v>
      </c>
      <c r="C11690">
        <v>1.9060000000000001E-2</v>
      </c>
      <c r="E11690">
        <v>11.686</v>
      </c>
      <c r="F11690">
        <v>-0.17741000000000001</v>
      </c>
    </row>
    <row r="11691" spans="2:6" x14ac:dyDescent="0.35">
      <c r="B11691">
        <v>11.686999999999999</v>
      </c>
      <c r="C11691">
        <v>2.3369999999999998E-2</v>
      </c>
      <c r="E11691">
        <v>11.686999999999999</v>
      </c>
      <c r="F11691">
        <v>-0.16334000000000001</v>
      </c>
    </row>
    <row r="11692" spans="2:6" x14ac:dyDescent="0.35">
      <c r="B11692">
        <v>11.688000000000001</v>
      </c>
      <c r="C11692">
        <v>2.7689999999999999E-2</v>
      </c>
      <c r="E11692">
        <v>11.688000000000001</v>
      </c>
      <c r="F11692">
        <v>-0.14931</v>
      </c>
    </row>
    <row r="11693" spans="2:6" x14ac:dyDescent="0.35">
      <c r="B11693">
        <v>11.689</v>
      </c>
      <c r="C11693">
        <v>3.2000000000000001E-2</v>
      </c>
      <c r="E11693">
        <v>11.689</v>
      </c>
      <c r="F11693">
        <v>-0.13536999999999999</v>
      </c>
    </row>
    <row r="11694" spans="2:6" x14ac:dyDescent="0.35">
      <c r="B11694">
        <v>11.69</v>
      </c>
      <c r="C11694">
        <v>3.6310000000000002E-2</v>
      </c>
      <c r="E11694">
        <v>11.69</v>
      </c>
      <c r="F11694">
        <v>-0.12157</v>
      </c>
    </row>
    <row r="11695" spans="2:6" x14ac:dyDescent="0.35">
      <c r="B11695">
        <v>11.691000000000001</v>
      </c>
      <c r="C11695">
        <v>0.04</v>
      </c>
      <c r="E11695">
        <v>11.691000000000001</v>
      </c>
      <c r="F11695">
        <v>-0.10793</v>
      </c>
    </row>
    <row r="11696" spans="2:6" x14ac:dyDescent="0.35">
      <c r="B11696">
        <v>11.692</v>
      </c>
      <c r="C11696">
        <v>4.3679999999999997E-2</v>
      </c>
      <c r="E11696">
        <v>11.692</v>
      </c>
      <c r="F11696">
        <v>-9.4509999999999997E-2</v>
      </c>
    </row>
    <row r="11697" spans="2:6" x14ac:dyDescent="0.35">
      <c r="B11697">
        <v>11.693</v>
      </c>
      <c r="C11697">
        <v>4.7359999999999999E-2</v>
      </c>
      <c r="E11697">
        <v>11.693</v>
      </c>
      <c r="F11697">
        <v>-8.1320000000000003E-2</v>
      </c>
    </row>
    <row r="11698" spans="2:6" x14ac:dyDescent="0.35">
      <c r="B11698">
        <v>11.694000000000001</v>
      </c>
      <c r="C11698">
        <v>5.1040000000000002E-2</v>
      </c>
      <c r="E11698">
        <v>11.694000000000001</v>
      </c>
      <c r="F11698">
        <v>-6.8400000000000002E-2</v>
      </c>
    </row>
    <row r="11699" spans="2:6" x14ac:dyDescent="0.35">
      <c r="B11699">
        <v>11.695</v>
      </c>
      <c r="C11699">
        <v>5.4719999999999998E-2</v>
      </c>
      <c r="E11699">
        <v>11.695</v>
      </c>
      <c r="F11699">
        <v>-5.577E-2</v>
      </c>
    </row>
    <row r="11700" spans="2:6" x14ac:dyDescent="0.35">
      <c r="B11700">
        <v>11.696</v>
      </c>
      <c r="C11700">
        <v>5.8380000000000001E-2</v>
      </c>
      <c r="E11700">
        <v>11.696</v>
      </c>
      <c r="F11700">
        <v>-4.3450000000000003E-2</v>
      </c>
    </row>
    <row r="11701" spans="2:6" x14ac:dyDescent="0.35">
      <c r="B11701">
        <v>11.696999999999999</v>
      </c>
      <c r="C11701">
        <v>6.1620000000000001E-2</v>
      </c>
      <c r="E11701">
        <v>11.696999999999999</v>
      </c>
      <c r="F11701">
        <v>-3.1460000000000002E-2</v>
      </c>
    </row>
    <row r="11702" spans="2:6" x14ac:dyDescent="0.35">
      <c r="B11702">
        <v>11.698</v>
      </c>
      <c r="C11702">
        <v>6.4860000000000001E-2</v>
      </c>
      <c r="E11702">
        <v>11.698</v>
      </c>
      <c r="F11702">
        <v>-1.9810000000000001E-2</v>
      </c>
    </row>
    <row r="11703" spans="2:6" x14ac:dyDescent="0.35">
      <c r="B11703">
        <v>11.699</v>
      </c>
      <c r="C11703">
        <v>6.8099999999999994E-2</v>
      </c>
      <c r="E11703">
        <v>11.699</v>
      </c>
      <c r="F11703">
        <v>-8.5100000000000002E-3</v>
      </c>
    </row>
    <row r="11704" spans="2:6" x14ac:dyDescent="0.35">
      <c r="B11704">
        <v>11.7</v>
      </c>
      <c r="C11704">
        <v>7.1340000000000001E-2</v>
      </c>
      <c r="E11704">
        <v>11.7</v>
      </c>
      <c r="F11704">
        <v>2.4199999999999998E-3</v>
      </c>
    </row>
    <row r="11705" spans="2:6" x14ac:dyDescent="0.35">
      <c r="B11705">
        <v>11.701000000000001</v>
      </c>
      <c r="C11705">
        <v>7.4590000000000004E-2</v>
      </c>
      <c r="E11705">
        <v>11.701000000000001</v>
      </c>
      <c r="F11705">
        <v>1.299E-2</v>
      </c>
    </row>
    <row r="11706" spans="2:6" x14ac:dyDescent="0.35">
      <c r="B11706">
        <v>11.702</v>
      </c>
      <c r="C11706">
        <v>7.7829999999999996E-2</v>
      </c>
      <c r="E11706">
        <v>11.702</v>
      </c>
      <c r="F11706">
        <v>2.3199999999999998E-2</v>
      </c>
    </row>
    <row r="11707" spans="2:6" x14ac:dyDescent="0.35">
      <c r="B11707">
        <v>11.702999999999999</v>
      </c>
      <c r="C11707">
        <v>8.0549999999999997E-2</v>
      </c>
      <c r="E11707">
        <v>11.702999999999999</v>
      </c>
      <c r="F11707">
        <v>3.3050000000000003E-2</v>
      </c>
    </row>
    <row r="11708" spans="2:6" x14ac:dyDescent="0.35">
      <c r="B11708">
        <v>11.704000000000001</v>
      </c>
      <c r="C11708">
        <v>8.3269999999999997E-2</v>
      </c>
      <c r="E11708">
        <v>11.704000000000001</v>
      </c>
      <c r="F11708">
        <v>4.2529999999999998E-2</v>
      </c>
    </row>
    <row r="11709" spans="2:6" x14ac:dyDescent="0.35">
      <c r="B11709">
        <v>11.705</v>
      </c>
      <c r="C11709">
        <v>8.5989999999999997E-2</v>
      </c>
      <c r="E11709">
        <v>11.705</v>
      </c>
      <c r="F11709">
        <v>5.1670000000000001E-2</v>
      </c>
    </row>
    <row r="11710" spans="2:6" x14ac:dyDescent="0.35">
      <c r="B11710">
        <v>11.706</v>
      </c>
      <c r="C11710">
        <v>8.8739999999999999E-2</v>
      </c>
      <c r="E11710">
        <v>11.706</v>
      </c>
      <c r="F11710">
        <v>6.046E-2</v>
      </c>
    </row>
    <row r="11711" spans="2:6" x14ac:dyDescent="0.35">
      <c r="B11711">
        <v>11.707000000000001</v>
      </c>
      <c r="C11711">
        <v>9.146E-2</v>
      </c>
      <c r="E11711">
        <v>11.707000000000001</v>
      </c>
      <c r="F11711">
        <v>6.8919999999999995E-2</v>
      </c>
    </row>
    <row r="11712" spans="2:6" x14ac:dyDescent="0.35">
      <c r="B11712">
        <v>11.708</v>
      </c>
      <c r="C11712">
        <v>9.418E-2</v>
      </c>
      <c r="E11712">
        <v>11.708</v>
      </c>
      <c r="F11712">
        <v>7.7049999999999993E-2</v>
      </c>
    </row>
    <row r="11713" spans="2:6" x14ac:dyDescent="0.35">
      <c r="B11713">
        <v>11.709</v>
      </c>
      <c r="C11713">
        <v>9.5820000000000002E-2</v>
      </c>
      <c r="E11713">
        <v>11.709</v>
      </c>
      <c r="F11713">
        <v>8.4870000000000001E-2</v>
      </c>
    </row>
    <row r="11714" spans="2:6" x14ac:dyDescent="0.35">
      <c r="B11714">
        <v>11.71</v>
      </c>
      <c r="C11714">
        <v>9.7470000000000001E-2</v>
      </c>
      <c r="E11714">
        <v>11.71</v>
      </c>
      <c r="F11714">
        <v>9.239E-2</v>
      </c>
    </row>
    <row r="11715" spans="2:6" x14ac:dyDescent="0.35">
      <c r="B11715">
        <v>11.711</v>
      </c>
      <c r="C11715">
        <v>9.9089999999999998E-2</v>
      </c>
      <c r="E11715">
        <v>11.711</v>
      </c>
      <c r="F11715">
        <v>9.9629999999999996E-2</v>
      </c>
    </row>
    <row r="11716" spans="2:6" x14ac:dyDescent="0.35">
      <c r="B11716">
        <v>11.712</v>
      </c>
      <c r="C11716">
        <v>0.10074</v>
      </c>
      <c r="E11716">
        <v>11.712</v>
      </c>
      <c r="F11716">
        <v>0.10657999999999999</v>
      </c>
    </row>
    <row r="11717" spans="2:6" x14ac:dyDescent="0.35">
      <c r="B11717">
        <v>11.712999999999999</v>
      </c>
      <c r="C11717">
        <v>0.10238999999999999</v>
      </c>
      <c r="E11717">
        <v>11.712999999999999</v>
      </c>
      <c r="F11717">
        <v>0.11327</v>
      </c>
    </row>
    <row r="11718" spans="2:6" x14ac:dyDescent="0.35">
      <c r="B11718">
        <v>11.714</v>
      </c>
      <c r="C11718">
        <v>0.10403999999999999</v>
      </c>
      <c r="E11718">
        <v>11.714</v>
      </c>
      <c r="F11718">
        <v>0.11969</v>
      </c>
    </row>
    <row r="11719" spans="2:6" x14ac:dyDescent="0.35">
      <c r="B11719">
        <v>11.715</v>
      </c>
      <c r="C11719">
        <v>0.10392999999999999</v>
      </c>
      <c r="E11719">
        <v>11.715</v>
      </c>
      <c r="F11719">
        <v>0.12587000000000001</v>
      </c>
    </row>
    <row r="11720" spans="2:6" x14ac:dyDescent="0.35">
      <c r="B11720">
        <v>11.715999999999999</v>
      </c>
      <c r="C11720">
        <v>0.10378999999999999</v>
      </c>
      <c r="E11720">
        <v>11.715999999999999</v>
      </c>
      <c r="F11720">
        <v>0.1318</v>
      </c>
    </row>
    <row r="11721" spans="2:6" x14ac:dyDescent="0.35">
      <c r="B11721">
        <v>11.717000000000001</v>
      </c>
      <c r="C11721">
        <v>0.10365000000000001</v>
      </c>
      <c r="E11721">
        <v>11.717000000000001</v>
      </c>
      <c r="F11721">
        <v>0.13747999999999999</v>
      </c>
    </row>
    <row r="11722" spans="2:6" x14ac:dyDescent="0.35">
      <c r="B11722">
        <v>11.718</v>
      </c>
      <c r="C11722">
        <v>0.10353999999999999</v>
      </c>
      <c r="E11722">
        <v>11.718</v>
      </c>
      <c r="F11722">
        <v>0.14293</v>
      </c>
    </row>
    <row r="11723" spans="2:6" x14ac:dyDescent="0.35">
      <c r="B11723">
        <v>11.718999999999999</v>
      </c>
      <c r="C11723">
        <v>0.10341</v>
      </c>
      <c r="E11723">
        <v>11.718999999999999</v>
      </c>
      <c r="F11723">
        <v>0.14812</v>
      </c>
    </row>
    <row r="11724" spans="2:6" x14ac:dyDescent="0.35">
      <c r="B11724">
        <v>11.72</v>
      </c>
      <c r="C11724">
        <v>0.10327</v>
      </c>
      <c r="E11724">
        <v>11.72</v>
      </c>
      <c r="F11724">
        <v>0.15307000000000001</v>
      </c>
    </row>
    <row r="11725" spans="2:6" x14ac:dyDescent="0.35">
      <c r="B11725">
        <v>11.721</v>
      </c>
      <c r="C11725">
        <v>0.10091</v>
      </c>
      <c r="E11725">
        <v>11.721</v>
      </c>
      <c r="F11725">
        <v>0.15776000000000001</v>
      </c>
    </row>
    <row r="11726" spans="2:6" x14ac:dyDescent="0.35">
      <c r="B11726">
        <v>11.722</v>
      </c>
      <c r="C11726">
        <v>9.8540000000000003E-2</v>
      </c>
      <c r="E11726">
        <v>11.722</v>
      </c>
      <c r="F11726">
        <v>0.16217000000000001</v>
      </c>
    </row>
    <row r="11727" spans="2:6" x14ac:dyDescent="0.35">
      <c r="B11727">
        <v>11.723000000000001</v>
      </c>
      <c r="C11727">
        <v>9.6180000000000002E-2</v>
      </c>
      <c r="E11727">
        <v>11.723000000000001</v>
      </c>
      <c r="F11727">
        <v>0.16628999999999999</v>
      </c>
    </row>
    <row r="11728" spans="2:6" x14ac:dyDescent="0.35">
      <c r="B11728">
        <v>11.724</v>
      </c>
      <c r="C11728">
        <v>9.3789999999999998E-2</v>
      </c>
      <c r="E11728">
        <v>11.724</v>
      </c>
      <c r="F11728">
        <v>0.17011999999999999</v>
      </c>
    </row>
    <row r="11729" spans="2:6" x14ac:dyDescent="0.35">
      <c r="B11729">
        <v>11.725</v>
      </c>
      <c r="C11729">
        <v>9.1429999999999997E-2</v>
      </c>
      <c r="E11729">
        <v>11.725</v>
      </c>
      <c r="F11729">
        <v>0.17360999999999999</v>
      </c>
    </row>
    <row r="11730" spans="2:6" x14ac:dyDescent="0.35">
      <c r="B11730">
        <v>11.726000000000001</v>
      </c>
      <c r="C11730">
        <v>8.9069999999999996E-2</v>
      </c>
      <c r="E11730">
        <v>11.726000000000001</v>
      </c>
      <c r="F11730">
        <v>0.17676</v>
      </c>
    </row>
    <row r="11731" spans="2:6" x14ac:dyDescent="0.35">
      <c r="B11731">
        <v>11.727</v>
      </c>
      <c r="C11731">
        <v>8.4419999999999995E-2</v>
      </c>
      <c r="E11731">
        <v>11.727</v>
      </c>
      <c r="F11731">
        <v>0.17953</v>
      </c>
    </row>
    <row r="11732" spans="2:6" x14ac:dyDescent="0.35">
      <c r="B11732">
        <v>11.728</v>
      </c>
      <c r="C11732">
        <v>7.9750000000000001E-2</v>
      </c>
      <c r="E11732">
        <v>11.728</v>
      </c>
      <c r="F11732">
        <v>0.18189</v>
      </c>
    </row>
    <row r="11733" spans="2:6" x14ac:dyDescent="0.35">
      <c r="B11733">
        <v>11.728999999999999</v>
      </c>
      <c r="C11733">
        <v>7.5109999999999996E-2</v>
      </c>
      <c r="E11733">
        <v>11.728999999999999</v>
      </c>
      <c r="F11733">
        <v>0.18382000000000001</v>
      </c>
    </row>
    <row r="11734" spans="2:6" x14ac:dyDescent="0.35">
      <c r="B11734">
        <v>11.73</v>
      </c>
      <c r="C11734">
        <v>7.0470000000000005E-2</v>
      </c>
      <c r="E11734">
        <v>11.73</v>
      </c>
      <c r="F11734">
        <v>0.18529000000000001</v>
      </c>
    </row>
    <row r="11735" spans="2:6" x14ac:dyDescent="0.35">
      <c r="B11735">
        <v>11.731</v>
      </c>
      <c r="C11735">
        <v>6.5820000000000004E-2</v>
      </c>
      <c r="E11735">
        <v>11.731</v>
      </c>
      <c r="F11735">
        <v>0.18626999999999999</v>
      </c>
    </row>
    <row r="11736" spans="2:6" x14ac:dyDescent="0.35">
      <c r="B11736">
        <v>11.731999999999999</v>
      </c>
      <c r="C11736">
        <v>6.1150000000000003E-2</v>
      </c>
      <c r="E11736">
        <v>11.731999999999999</v>
      </c>
      <c r="F11736">
        <v>0.18670999999999999</v>
      </c>
    </row>
    <row r="11737" spans="2:6" x14ac:dyDescent="0.35">
      <c r="B11737">
        <v>11.733000000000001</v>
      </c>
      <c r="C11737">
        <v>5.4609999999999999E-2</v>
      </c>
      <c r="E11737">
        <v>11.733000000000001</v>
      </c>
      <c r="F11737">
        <v>0.18659999999999999</v>
      </c>
    </row>
    <row r="11738" spans="2:6" x14ac:dyDescent="0.35">
      <c r="B11738">
        <v>11.734</v>
      </c>
      <c r="C11738">
        <v>4.8070000000000002E-2</v>
      </c>
      <c r="E11738">
        <v>11.734</v>
      </c>
      <c r="F11738">
        <v>0.18590000000000001</v>
      </c>
    </row>
    <row r="11739" spans="2:6" x14ac:dyDescent="0.35">
      <c r="B11739">
        <v>11.734999999999999</v>
      </c>
      <c r="C11739">
        <v>4.1509999999999998E-2</v>
      </c>
      <c r="E11739">
        <v>11.734999999999999</v>
      </c>
      <c r="F11739">
        <v>0.18457999999999999</v>
      </c>
    </row>
    <row r="11740" spans="2:6" x14ac:dyDescent="0.35">
      <c r="B11740">
        <v>11.736000000000001</v>
      </c>
      <c r="C11740">
        <v>3.4970000000000001E-2</v>
      </c>
      <c r="E11740">
        <v>11.736000000000001</v>
      </c>
      <c r="F11740">
        <v>0.18262</v>
      </c>
    </row>
    <row r="11741" spans="2:6" x14ac:dyDescent="0.35">
      <c r="B11741">
        <v>11.737</v>
      </c>
      <c r="C11741">
        <v>2.8400000000000002E-2</v>
      </c>
      <c r="E11741">
        <v>11.737</v>
      </c>
      <c r="F11741">
        <v>0.17998</v>
      </c>
    </row>
    <row r="11742" spans="2:6" x14ac:dyDescent="0.35">
      <c r="B11742">
        <v>11.738</v>
      </c>
      <c r="C11742">
        <v>2.1860000000000001E-2</v>
      </c>
      <c r="E11742">
        <v>11.738</v>
      </c>
      <c r="F11742">
        <v>0.17665</v>
      </c>
    </row>
    <row r="11743" spans="2:6" x14ac:dyDescent="0.35">
      <c r="B11743">
        <v>11.739000000000001</v>
      </c>
      <c r="C11743">
        <v>1.406E-2</v>
      </c>
      <c r="E11743">
        <v>11.739000000000001</v>
      </c>
      <c r="F11743">
        <v>0.17261000000000001</v>
      </c>
    </row>
    <row r="11744" spans="2:6" x14ac:dyDescent="0.35">
      <c r="B11744">
        <v>11.74</v>
      </c>
      <c r="C11744">
        <v>6.2599999999999999E-3</v>
      </c>
      <c r="E11744">
        <v>11.74</v>
      </c>
      <c r="F11744">
        <v>0.16783000000000001</v>
      </c>
    </row>
    <row r="11745" spans="2:6" x14ac:dyDescent="0.35">
      <c r="B11745">
        <v>11.741</v>
      </c>
      <c r="C11745">
        <v>-1.5499999999999999E-3</v>
      </c>
      <c r="E11745">
        <v>11.741</v>
      </c>
      <c r="F11745">
        <v>0.16231999999999999</v>
      </c>
    </row>
    <row r="11746" spans="2:6" x14ac:dyDescent="0.35">
      <c r="B11746">
        <v>11.742000000000001</v>
      </c>
      <c r="C11746">
        <v>-9.3500000000000007E-3</v>
      </c>
      <c r="E11746">
        <v>11.742000000000001</v>
      </c>
      <c r="F11746">
        <v>0.15604999999999999</v>
      </c>
    </row>
    <row r="11747" spans="2:6" x14ac:dyDescent="0.35">
      <c r="B11747">
        <v>11.743</v>
      </c>
      <c r="C11747">
        <v>-1.7180000000000001E-2</v>
      </c>
      <c r="E11747">
        <v>11.743</v>
      </c>
      <c r="F11747">
        <v>0.14902000000000001</v>
      </c>
    </row>
    <row r="11748" spans="2:6" x14ac:dyDescent="0.35">
      <c r="B11748">
        <v>11.744</v>
      </c>
      <c r="C11748">
        <v>-2.4979999999999999E-2</v>
      </c>
      <c r="E11748">
        <v>11.744</v>
      </c>
      <c r="F11748">
        <v>0.14124999999999999</v>
      </c>
    </row>
    <row r="11749" spans="2:6" x14ac:dyDescent="0.35">
      <c r="B11749">
        <v>11.744999999999999</v>
      </c>
      <c r="C11749">
        <v>-3.3329999999999999E-2</v>
      </c>
      <c r="E11749">
        <v>11.744999999999999</v>
      </c>
      <c r="F11749">
        <v>0.13270999999999999</v>
      </c>
    </row>
    <row r="11750" spans="2:6" x14ac:dyDescent="0.35">
      <c r="B11750">
        <v>11.746</v>
      </c>
      <c r="C11750">
        <v>-4.1709999999999997E-2</v>
      </c>
      <c r="E11750">
        <v>11.746</v>
      </c>
      <c r="F11750">
        <v>0.12343999999999999</v>
      </c>
    </row>
    <row r="11751" spans="2:6" x14ac:dyDescent="0.35">
      <c r="B11751">
        <v>11.747</v>
      </c>
      <c r="C11751">
        <v>-5.0070000000000003E-2</v>
      </c>
      <c r="E11751">
        <v>11.747</v>
      </c>
      <c r="F11751">
        <v>0.11343</v>
      </c>
    </row>
    <row r="11752" spans="2:6" x14ac:dyDescent="0.35">
      <c r="B11752">
        <v>11.747999999999999</v>
      </c>
      <c r="C11752">
        <v>-5.8450000000000002E-2</v>
      </c>
      <c r="E11752">
        <v>11.747999999999999</v>
      </c>
      <c r="F11752">
        <v>0.10272000000000001</v>
      </c>
    </row>
    <row r="11753" spans="2:6" x14ac:dyDescent="0.35">
      <c r="B11753">
        <v>11.749000000000001</v>
      </c>
      <c r="C11753">
        <v>-6.6799999999999998E-2</v>
      </c>
      <c r="E11753">
        <v>11.749000000000001</v>
      </c>
      <c r="F11753">
        <v>9.1310000000000002E-2</v>
      </c>
    </row>
    <row r="11754" spans="2:6" x14ac:dyDescent="0.35">
      <c r="B11754">
        <v>11.75</v>
      </c>
      <c r="C11754">
        <v>-7.5179999999999997E-2</v>
      </c>
      <c r="E11754">
        <v>11.75</v>
      </c>
      <c r="F11754">
        <v>7.9240000000000005E-2</v>
      </c>
    </row>
    <row r="11755" spans="2:6" x14ac:dyDescent="0.35">
      <c r="B11755">
        <v>11.750999999999999</v>
      </c>
      <c r="C11755">
        <v>-8.3449999999999996E-2</v>
      </c>
      <c r="E11755">
        <v>11.750999999999999</v>
      </c>
      <c r="F11755">
        <v>6.6530000000000006E-2</v>
      </c>
    </row>
    <row r="11756" spans="2:6" x14ac:dyDescent="0.35">
      <c r="B11756">
        <v>11.752000000000001</v>
      </c>
      <c r="C11756">
        <v>-9.1719999999999996E-2</v>
      </c>
      <c r="E11756">
        <v>11.752000000000001</v>
      </c>
      <c r="F11756">
        <v>5.3220000000000003E-2</v>
      </c>
    </row>
    <row r="11757" spans="2:6" x14ac:dyDescent="0.35">
      <c r="B11757">
        <v>11.753</v>
      </c>
      <c r="C11757">
        <v>-9.9989999999999996E-2</v>
      </c>
      <c r="E11757">
        <v>11.753</v>
      </c>
      <c r="F11757">
        <v>3.934E-2</v>
      </c>
    </row>
    <row r="11758" spans="2:6" x14ac:dyDescent="0.35">
      <c r="B11758">
        <v>11.754</v>
      </c>
      <c r="C11758">
        <v>-0.10826</v>
      </c>
      <c r="E11758">
        <v>11.754</v>
      </c>
      <c r="F11758">
        <v>2.4930000000000001E-2</v>
      </c>
    </row>
    <row r="11759" spans="2:6" x14ac:dyDescent="0.35">
      <c r="B11759">
        <v>11.755000000000001</v>
      </c>
      <c r="C11759">
        <v>-0.11652999999999999</v>
      </c>
      <c r="E11759">
        <v>11.755000000000001</v>
      </c>
      <c r="F11759">
        <v>1.0030000000000001E-2</v>
      </c>
    </row>
    <row r="11760" spans="2:6" x14ac:dyDescent="0.35">
      <c r="B11760">
        <v>11.756</v>
      </c>
      <c r="C11760">
        <v>-0.12479999999999999</v>
      </c>
      <c r="E11760">
        <v>11.756</v>
      </c>
      <c r="F11760">
        <v>-5.3099999999999996E-3</v>
      </c>
    </row>
    <row r="11761" spans="2:6" x14ac:dyDescent="0.35">
      <c r="B11761">
        <v>11.757</v>
      </c>
      <c r="C11761">
        <v>-0.13194</v>
      </c>
      <c r="E11761">
        <v>11.757</v>
      </c>
      <c r="F11761">
        <v>-2.1049999999999999E-2</v>
      </c>
    </row>
    <row r="11762" spans="2:6" x14ac:dyDescent="0.35">
      <c r="B11762">
        <v>11.757999999999999</v>
      </c>
      <c r="C11762">
        <v>-0.13908000000000001</v>
      </c>
      <c r="E11762">
        <v>11.757999999999999</v>
      </c>
      <c r="F11762">
        <v>-3.7139999999999999E-2</v>
      </c>
    </row>
    <row r="11763" spans="2:6" x14ac:dyDescent="0.35">
      <c r="B11763">
        <v>11.759</v>
      </c>
      <c r="C11763">
        <v>-0.14623</v>
      </c>
      <c r="E11763">
        <v>11.759</v>
      </c>
      <c r="F11763">
        <v>-5.3539999999999997E-2</v>
      </c>
    </row>
    <row r="11764" spans="2:6" x14ac:dyDescent="0.35">
      <c r="B11764">
        <v>11.76</v>
      </c>
      <c r="C11764">
        <v>-0.15334</v>
      </c>
      <c r="E11764">
        <v>11.76</v>
      </c>
      <c r="F11764">
        <v>-7.0199999999999999E-2</v>
      </c>
    </row>
    <row r="11765" spans="2:6" x14ac:dyDescent="0.35">
      <c r="B11765">
        <v>11.760999999999999</v>
      </c>
      <c r="C11765">
        <v>-0.16048999999999999</v>
      </c>
      <c r="E11765">
        <v>11.760999999999999</v>
      </c>
      <c r="F11765">
        <v>-8.7059999999999998E-2</v>
      </c>
    </row>
    <row r="11766" spans="2:6" x14ac:dyDescent="0.35">
      <c r="B11766">
        <v>11.762</v>
      </c>
      <c r="C11766">
        <v>-0.16763</v>
      </c>
      <c r="E11766">
        <v>11.762</v>
      </c>
      <c r="F11766">
        <v>-0.10408000000000001</v>
      </c>
    </row>
    <row r="11767" spans="2:6" x14ac:dyDescent="0.35">
      <c r="B11767">
        <v>11.763</v>
      </c>
      <c r="C11767">
        <v>-0.17224999999999999</v>
      </c>
      <c r="E11767">
        <v>11.763</v>
      </c>
      <c r="F11767">
        <v>-0.12121</v>
      </c>
    </row>
    <row r="11768" spans="2:6" x14ac:dyDescent="0.35">
      <c r="B11768">
        <v>11.763999999999999</v>
      </c>
      <c r="C11768">
        <v>-0.17685999999999999</v>
      </c>
      <c r="E11768">
        <v>11.763999999999999</v>
      </c>
      <c r="F11768">
        <v>-0.1384</v>
      </c>
    </row>
    <row r="11769" spans="2:6" x14ac:dyDescent="0.35">
      <c r="B11769">
        <v>11.765000000000001</v>
      </c>
      <c r="C11769">
        <v>-0.18148</v>
      </c>
      <c r="E11769">
        <v>11.765000000000001</v>
      </c>
      <c r="F11769">
        <v>-0.15558</v>
      </c>
    </row>
    <row r="11770" spans="2:6" x14ac:dyDescent="0.35">
      <c r="B11770">
        <v>11.766</v>
      </c>
      <c r="C11770">
        <v>-0.18609000000000001</v>
      </c>
      <c r="E11770">
        <v>11.766</v>
      </c>
      <c r="F11770">
        <v>-0.17272000000000001</v>
      </c>
    </row>
    <row r="11771" spans="2:6" x14ac:dyDescent="0.35">
      <c r="B11771">
        <v>11.766999999999999</v>
      </c>
      <c r="C11771">
        <v>-0.19070999999999999</v>
      </c>
      <c r="E11771">
        <v>11.766999999999999</v>
      </c>
      <c r="F11771">
        <v>-0.18976000000000001</v>
      </c>
    </row>
    <row r="11772" spans="2:6" x14ac:dyDescent="0.35">
      <c r="B11772">
        <v>11.768000000000001</v>
      </c>
      <c r="C11772">
        <v>-0.19535</v>
      </c>
      <c r="E11772">
        <v>11.768000000000001</v>
      </c>
      <c r="F11772">
        <v>-0.20663999999999999</v>
      </c>
    </row>
    <row r="11773" spans="2:6" x14ac:dyDescent="0.35">
      <c r="B11773">
        <v>11.769</v>
      </c>
      <c r="C11773">
        <v>-0.19631000000000001</v>
      </c>
      <c r="E11773">
        <v>11.769</v>
      </c>
      <c r="F11773">
        <v>-0.22331000000000001</v>
      </c>
    </row>
    <row r="11774" spans="2:6" x14ac:dyDescent="0.35">
      <c r="B11774">
        <v>11.77</v>
      </c>
      <c r="C11774">
        <v>-0.19728000000000001</v>
      </c>
      <c r="E11774">
        <v>11.77</v>
      </c>
      <c r="F11774">
        <v>-0.23971000000000001</v>
      </c>
    </row>
    <row r="11775" spans="2:6" x14ac:dyDescent="0.35">
      <c r="B11775">
        <v>11.771000000000001</v>
      </c>
      <c r="C11775">
        <v>-0.19824</v>
      </c>
      <c r="E11775">
        <v>11.771000000000001</v>
      </c>
      <c r="F11775">
        <v>-0.25578000000000001</v>
      </c>
    </row>
    <row r="11776" spans="2:6" x14ac:dyDescent="0.35">
      <c r="B11776">
        <v>11.772</v>
      </c>
      <c r="C11776">
        <v>-0.19922999999999999</v>
      </c>
      <c r="E11776">
        <v>11.772</v>
      </c>
      <c r="F11776">
        <v>-0.27148</v>
      </c>
    </row>
    <row r="11777" spans="2:6" x14ac:dyDescent="0.35">
      <c r="B11777">
        <v>11.773</v>
      </c>
      <c r="C11777">
        <v>-0.20019000000000001</v>
      </c>
      <c r="E11777">
        <v>11.773</v>
      </c>
      <c r="F11777">
        <v>-0.28672999999999998</v>
      </c>
    </row>
    <row r="11778" spans="2:6" x14ac:dyDescent="0.35">
      <c r="B11778">
        <v>11.773999999999999</v>
      </c>
      <c r="C11778">
        <v>-0.20115</v>
      </c>
      <c r="E11778">
        <v>11.773999999999999</v>
      </c>
      <c r="F11778">
        <v>-0.30148999999999998</v>
      </c>
    </row>
    <row r="11779" spans="2:6" x14ac:dyDescent="0.35">
      <c r="B11779">
        <v>11.775</v>
      </c>
      <c r="C11779">
        <v>-0.1981</v>
      </c>
      <c r="E11779">
        <v>11.775</v>
      </c>
      <c r="F11779">
        <v>-0.31568000000000002</v>
      </c>
    </row>
    <row r="11780" spans="2:6" x14ac:dyDescent="0.35">
      <c r="B11780">
        <v>11.776</v>
      </c>
      <c r="C11780">
        <v>-0.19505</v>
      </c>
      <c r="E11780">
        <v>11.776</v>
      </c>
      <c r="F11780">
        <v>-0.32923999999999998</v>
      </c>
    </row>
    <row r="11781" spans="2:6" x14ac:dyDescent="0.35">
      <c r="B11781">
        <v>11.776999999999999</v>
      </c>
      <c r="C11781">
        <v>-0.192</v>
      </c>
      <c r="E11781">
        <v>11.776999999999999</v>
      </c>
      <c r="F11781">
        <v>-0.34211999999999998</v>
      </c>
    </row>
    <row r="11782" spans="2:6" x14ac:dyDescent="0.35">
      <c r="B11782">
        <v>11.778</v>
      </c>
      <c r="C11782">
        <v>-0.18895000000000001</v>
      </c>
      <c r="E11782">
        <v>11.778</v>
      </c>
      <c r="F11782">
        <v>-0.35426000000000002</v>
      </c>
    </row>
    <row r="11783" spans="2:6" x14ac:dyDescent="0.35">
      <c r="B11783">
        <v>11.779</v>
      </c>
      <c r="C11783">
        <v>-0.18587000000000001</v>
      </c>
      <c r="E11783">
        <v>11.779</v>
      </c>
      <c r="F11783">
        <v>-0.36559000000000003</v>
      </c>
    </row>
    <row r="11784" spans="2:6" x14ac:dyDescent="0.35">
      <c r="B11784">
        <v>11.78</v>
      </c>
      <c r="C11784">
        <v>-0.18282000000000001</v>
      </c>
      <c r="E11784">
        <v>11.78</v>
      </c>
      <c r="F11784">
        <v>-0.37605</v>
      </c>
    </row>
    <row r="11785" spans="2:6" x14ac:dyDescent="0.35">
      <c r="B11785">
        <v>11.781000000000001</v>
      </c>
      <c r="C11785">
        <v>-0.17634</v>
      </c>
      <c r="E11785">
        <v>11.781000000000001</v>
      </c>
      <c r="F11785">
        <v>-0.38557999999999998</v>
      </c>
    </row>
    <row r="11786" spans="2:6" x14ac:dyDescent="0.35">
      <c r="B11786">
        <v>11.782</v>
      </c>
      <c r="C11786">
        <v>-0.16986000000000001</v>
      </c>
      <c r="E11786">
        <v>11.782</v>
      </c>
      <c r="F11786">
        <v>-0.39412000000000003</v>
      </c>
    </row>
    <row r="11787" spans="2:6" x14ac:dyDescent="0.35">
      <c r="B11787">
        <v>11.782999999999999</v>
      </c>
      <c r="C11787">
        <v>-0.16336999999999999</v>
      </c>
      <c r="E11787">
        <v>11.782999999999999</v>
      </c>
      <c r="F11787">
        <v>-0.40161999999999998</v>
      </c>
    </row>
    <row r="11788" spans="2:6" x14ac:dyDescent="0.35">
      <c r="B11788">
        <v>11.784000000000001</v>
      </c>
      <c r="C11788">
        <v>-0.15686</v>
      </c>
      <c r="E11788">
        <v>11.784000000000001</v>
      </c>
      <c r="F11788">
        <v>-0.40803</v>
      </c>
    </row>
    <row r="11789" spans="2:6" x14ac:dyDescent="0.35">
      <c r="B11789">
        <v>11.785</v>
      </c>
      <c r="C11789">
        <v>-0.15038000000000001</v>
      </c>
      <c r="E11789">
        <v>11.785</v>
      </c>
      <c r="F11789">
        <v>-0.41328999999999999</v>
      </c>
    </row>
    <row r="11790" spans="2:6" x14ac:dyDescent="0.35">
      <c r="B11790">
        <v>11.786</v>
      </c>
      <c r="C11790">
        <v>-0.14388999999999999</v>
      </c>
      <c r="E11790">
        <v>11.786</v>
      </c>
      <c r="F11790">
        <v>-0.41736000000000001</v>
      </c>
    </row>
    <row r="11791" spans="2:6" x14ac:dyDescent="0.35">
      <c r="B11791">
        <v>11.787000000000001</v>
      </c>
      <c r="C11791">
        <v>-0.13538</v>
      </c>
      <c r="E11791">
        <v>11.787000000000001</v>
      </c>
      <c r="F11791">
        <v>-0.42020000000000002</v>
      </c>
    </row>
    <row r="11792" spans="2:6" x14ac:dyDescent="0.35">
      <c r="B11792">
        <v>11.788</v>
      </c>
      <c r="C11792">
        <v>-0.12689</v>
      </c>
      <c r="E11792">
        <v>11.788</v>
      </c>
      <c r="F11792">
        <v>-0.42177999999999999</v>
      </c>
    </row>
    <row r="11793" spans="2:6" x14ac:dyDescent="0.35">
      <c r="B11793">
        <v>11.789</v>
      </c>
      <c r="C11793">
        <v>-0.11840000000000001</v>
      </c>
      <c r="E11793">
        <v>11.789</v>
      </c>
      <c r="F11793">
        <v>-0.42207</v>
      </c>
    </row>
    <row r="11794" spans="2:6" x14ac:dyDescent="0.35">
      <c r="B11794">
        <v>11.79</v>
      </c>
      <c r="C11794">
        <v>-0.10988000000000001</v>
      </c>
      <c r="E11794">
        <v>11.79</v>
      </c>
      <c r="F11794">
        <v>-0.42104000000000003</v>
      </c>
    </row>
    <row r="11795" spans="2:6" x14ac:dyDescent="0.35">
      <c r="B11795">
        <v>11.791</v>
      </c>
      <c r="C11795">
        <v>-0.10138999999999999</v>
      </c>
      <c r="E11795">
        <v>11.791</v>
      </c>
      <c r="F11795">
        <v>-0.41869000000000001</v>
      </c>
    </row>
    <row r="11796" spans="2:6" x14ac:dyDescent="0.35">
      <c r="B11796">
        <v>11.792</v>
      </c>
      <c r="C11796">
        <v>-9.2899999999999996E-2</v>
      </c>
      <c r="E11796">
        <v>11.792</v>
      </c>
      <c r="F11796">
        <v>-0.41499000000000003</v>
      </c>
    </row>
    <row r="11797" spans="2:6" x14ac:dyDescent="0.35">
      <c r="B11797">
        <v>11.792999999999999</v>
      </c>
      <c r="C11797">
        <v>-8.4110000000000004E-2</v>
      </c>
      <c r="E11797">
        <v>11.792999999999999</v>
      </c>
      <c r="F11797">
        <v>-0.40995999999999999</v>
      </c>
    </row>
    <row r="11798" spans="2:6" x14ac:dyDescent="0.35">
      <c r="B11798">
        <v>11.794</v>
      </c>
      <c r="C11798">
        <v>-7.5319999999999998E-2</v>
      </c>
      <c r="E11798">
        <v>11.794</v>
      </c>
      <c r="F11798">
        <v>-0.40361000000000002</v>
      </c>
    </row>
    <row r="11799" spans="2:6" x14ac:dyDescent="0.35">
      <c r="B11799">
        <v>11.795</v>
      </c>
      <c r="C11799">
        <v>-6.6519999999999996E-2</v>
      </c>
      <c r="E11799">
        <v>11.795</v>
      </c>
      <c r="F11799">
        <v>-0.39595000000000002</v>
      </c>
    </row>
    <row r="11800" spans="2:6" x14ac:dyDescent="0.35">
      <c r="B11800">
        <v>11.795999999999999</v>
      </c>
      <c r="C11800">
        <v>-5.7759999999999999E-2</v>
      </c>
      <c r="E11800">
        <v>11.795999999999999</v>
      </c>
      <c r="F11800">
        <v>-0.38700000000000001</v>
      </c>
    </row>
    <row r="11801" spans="2:6" x14ac:dyDescent="0.35">
      <c r="B11801">
        <v>11.797000000000001</v>
      </c>
      <c r="C11801">
        <v>-4.897E-2</v>
      </c>
      <c r="E11801">
        <v>11.797000000000001</v>
      </c>
      <c r="F11801">
        <v>-0.37680000000000002</v>
      </c>
    </row>
    <row r="11802" spans="2:6" x14ac:dyDescent="0.35">
      <c r="B11802">
        <v>11.798</v>
      </c>
      <c r="C11802">
        <v>-4.018E-2</v>
      </c>
      <c r="E11802">
        <v>11.798</v>
      </c>
      <c r="F11802">
        <v>-0.3654</v>
      </c>
    </row>
    <row r="11803" spans="2:6" x14ac:dyDescent="0.35">
      <c r="B11803">
        <v>11.798999999999999</v>
      </c>
      <c r="C11803">
        <v>-3.2509999999999997E-2</v>
      </c>
      <c r="E11803">
        <v>11.798999999999999</v>
      </c>
      <c r="F11803">
        <v>-0.35285</v>
      </c>
    </row>
    <row r="11804" spans="2:6" x14ac:dyDescent="0.35">
      <c r="B11804">
        <v>11.8</v>
      </c>
      <c r="C11804">
        <v>-2.4840000000000001E-2</v>
      </c>
      <c r="E11804">
        <v>11.8</v>
      </c>
      <c r="F11804">
        <v>-0.3392</v>
      </c>
    </row>
    <row r="11805" spans="2:6" x14ac:dyDescent="0.35">
      <c r="B11805">
        <v>11.801</v>
      </c>
      <c r="C11805">
        <v>-1.7149999999999999E-2</v>
      </c>
      <c r="E11805">
        <v>11.801</v>
      </c>
      <c r="F11805">
        <v>-0.32452999999999999</v>
      </c>
    </row>
    <row r="11806" spans="2:6" x14ac:dyDescent="0.35">
      <c r="B11806">
        <v>11.802</v>
      </c>
      <c r="C11806">
        <v>-9.4900000000000002E-3</v>
      </c>
      <c r="E11806">
        <v>11.802</v>
      </c>
      <c r="F11806">
        <v>-0.30890000000000001</v>
      </c>
    </row>
    <row r="11807" spans="2:6" x14ac:dyDescent="0.35">
      <c r="B11807">
        <v>11.803000000000001</v>
      </c>
      <c r="C11807">
        <v>-1.82E-3</v>
      </c>
      <c r="E11807">
        <v>11.803000000000001</v>
      </c>
      <c r="F11807">
        <v>-0.29238999999999998</v>
      </c>
    </row>
    <row r="11808" spans="2:6" x14ac:dyDescent="0.35">
      <c r="B11808">
        <v>11.804</v>
      </c>
      <c r="C11808">
        <v>5.8399999999999997E-3</v>
      </c>
      <c r="E11808">
        <v>11.804</v>
      </c>
      <c r="F11808">
        <v>-0.27511000000000002</v>
      </c>
    </row>
    <row r="11809" spans="2:6" x14ac:dyDescent="0.35">
      <c r="B11809">
        <v>11.805</v>
      </c>
      <c r="C11809">
        <v>1.17E-2</v>
      </c>
      <c r="E11809">
        <v>11.805</v>
      </c>
      <c r="F11809">
        <v>-0.25712000000000002</v>
      </c>
    </row>
    <row r="11810" spans="2:6" x14ac:dyDescent="0.35">
      <c r="B11810">
        <v>11.805999999999999</v>
      </c>
      <c r="C11810">
        <v>1.7520000000000001E-2</v>
      </c>
      <c r="E11810">
        <v>11.805999999999999</v>
      </c>
      <c r="F11810">
        <v>-0.23852999999999999</v>
      </c>
    </row>
    <row r="11811" spans="2:6" x14ac:dyDescent="0.35">
      <c r="B11811">
        <v>11.807</v>
      </c>
      <c r="C11811">
        <v>2.3369999999999998E-2</v>
      </c>
      <c r="E11811">
        <v>11.807</v>
      </c>
      <c r="F11811">
        <v>-0.21944</v>
      </c>
    </row>
    <row r="11812" spans="2:6" x14ac:dyDescent="0.35">
      <c r="B11812">
        <v>11.808</v>
      </c>
      <c r="C11812">
        <v>2.9229999999999999E-2</v>
      </c>
      <c r="E11812">
        <v>11.808</v>
      </c>
      <c r="F11812">
        <v>-0.19994999999999999</v>
      </c>
    </row>
    <row r="11813" spans="2:6" x14ac:dyDescent="0.35">
      <c r="B11813">
        <v>11.808999999999999</v>
      </c>
      <c r="C11813">
        <v>3.5049999999999998E-2</v>
      </c>
      <c r="E11813">
        <v>11.808999999999999</v>
      </c>
      <c r="F11813">
        <v>-0.18015</v>
      </c>
    </row>
    <row r="11814" spans="2:6" x14ac:dyDescent="0.35">
      <c r="B11814">
        <v>11.81</v>
      </c>
      <c r="C11814">
        <v>4.0899999999999999E-2</v>
      </c>
      <c r="E11814">
        <v>11.81</v>
      </c>
      <c r="F11814">
        <v>-0.16016</v>
      </c>
    </row>
    <row r="11815" spans="2:6" x14ac:dyDescent="0.35">
      <c r="B11815">
        <v>11.811</v>
      </c>
      <c r="C11815">
        <v>4.4909999999999999E-2</v>
      </c>
      <c r="E11815">
        <v>11.811</v>
      </c>
      <c r="F11815">
        <v>-0.14005999999999999</v>
      </c>
    </row>
    <row r="11816" spans="2:6" x14ac:dyDescent="0.35">
      <c r="B11816">
        <v>11.811999999999999</v>
      </c>
      <c r="C11816">
        <v>4.895E-2</v>
      </c>
      <c r="E11816">
        <v>11.811999999999999</v>
      </c>
      <c r="F11816">
        <v>-0.11996</v>
      </c>
    </row>
    <row r="11817" spans="2:6" x14ac:dyDescent="0.35">
      <c r="B11817">
        <v>11.813000000000001</v>
      </c>
      <c r="C11817">
        <v>5.296E-2</v>
      </c>
      <c r="E11817">
        <v>11.813000000000001</v>
      </c>
      <c r="F11817">
        <v>-9.9959999999999993E-2</v>
      </c>
    </row>
    <row r="11818" spans="2:6" x14ac:dyDescent="0.35">
      <c r="B11818">
        <v>11.814</v>
      </c>
      <c r="C11818">
        <v>5.7000000000000002E-2</v>
      </c>
      <c r="E11818">
        <v>11.814</v>
      </c>
      <c r="F11818">
        <v>-8.0149999999999999E-2</v>
      </c>
    </row>
    <row r="11819" spans="2:6" x14ac:dyDescent="0.35">
      <c r="B11819">
        <v>11.815</v>
      </c>
      <c r="C11819">
        <v>6.1010000000000002E-2</v>
      </c>
      <c r="E11819">
        <v>11.815</v>
      </c>
      <c r="F11819">
        <v>-6.062E-2</v>
      </c>
    </row>
    <row r="11820" spans="2:6" x14ac:dyDescent="0.35">
      <c r="B11820">
        <v>11.816000000000001</v>
      </c>
      <c r="C11820">
        <v>6.5049999999999997E-2</v>
      </c>
      <c r="E11820">
        <v>11.816000000000001</v>
      </c>
      <c r="F11820">
        <v>-4.1439999999999998E-2</v>
      </c>
    </row>
    <row r="11821" spans="2:6" x14ac:dyDescent="0.35">
      <c r="B11821">
        <v>11.817</v>
      </c>
      <c r="C11821">
        <v>6.7750000000000005E-2</v>
      </c>
      <c r="E11821">
        <v>11.817</v>
      </c>
      <c r="F11821">
        <v>-2.2710000000000001E-2</v>
      </c>
    </row>
    <row r="11822" spans="2:6" x14ac:dyDescent="0.35">
      <c r="B11822">
        <v>11.818</v>
      </c>
      <c r="C11822">
        <v>7.0440000000000003E-2</v>
      </c>
      <c r="E11822">
        <v>11.818</v>
      </c>
      <c r="F11822">
        <v>-4.4900000000000001E-3</v>
      </c>
    </row>
    <row r="11823" spans="2:6" x14ac:dyDescent="0.35">
      <c r="B11823">
        <v>11.819000000000001</v>
      </c>
      <c r="C11823">
        <v>7.3160000000000003E-2</v>
      </c>
      <c r="E11823">
        <v>11.819000000000001</v>
      </c>
      <c r="F11823">
        <v>1.316E-2</v>
      </c>
    </row>
    <row r="11824" spans="2:6" x14ac:dyDescent="0.35">
      <c r="B11824">
        <v>11.82</v>
      </c>
      <c r="C11824">
        <v>7.5850000000000001E-2</v>
      </c>
      <c r="E11824">
        <v>11.82</v>
      </c>
      <c r="F11824">
        <v>3.0179999999999998E-2</v>
      </c>
    </row>
    <row r="11825" spans="2:6" x14ac:dyDescent="0.35">
      <c r="B11825">
        <v>11.821</v>
      </c>
      <c r="C11825">
        <v>7.8539999999999999E-2</v>
      </c>
      <c r="E11825">
        <v>11.821</v>
      </c>
      <c r="F11825">
        <v>4.6519999999999999E-2</v>
      </c>
    </row>
    <row r="11826" spans="2:6" x14ac:dyDescent="0.35">
      <c r="B11826">
        <v>11.821999999999999</v>
      </c>
      <c r="C11826">
        <v>8.1259999999999999E-2</v>
      </c>
      <c r="E11826">
        <v>11.821999999999999</v>
      </c>
      <c r="F11826">
        <v>6.2129999999999998E-2</v>
      </c>
    </row>
    <row r="11827" spans="2:6" x14ac:dyDescent="0.35">
      <c r="B11827">
        <v>11.823</v>
      </c>
      <c r="C11827">
        <v>8.3210000000000006E-2</v>
      </c>
      <c r="E11827">
        <v>11.823</v>
      </c>
      <c r="F11827">
        <v>7.6990000000000003E-2</v>
      </c>
    </row>
    <row r="11828" spans="2:6" x14ac:dyDescent="0.35">
      <c r="B11828">
        <v>11.824</v>
      </c>
      <c r="C11828">
        <v>8.5190000000000002E-2</v>
      </c>
      <c r="E11828">
        <v>11.824</v>
      </c>
      <c r="F11828">
        <v>9.1060000000000002E-2</v>
      </c>
    </row>
    <row r="11829" spans="2:6" x14ac:dyDescent="0.35">
      <c r="B11829">
        <v>11.824999999999999</v>
      </c>
      <c r="C11829">
        <v>8.7139999999999995E-2</v>
      </c>
      <c r="E11829">
        <v>11.824999999999999</v>
      </c>
      <c r="F11829">
        <v>0.10434</v>
      </c>
    </row>
    <row r="11830" spans="2:6" x14ac:dyDescent="0.35">
      <c r="B11830">
        <v>11.826000000000001</v>
      </c>
      <c r="C11830">
        <v>8.9120000000000005E-2</v>
      </c>
      <c r="E11830">
        <v>11.826000000000001</v>
      </c>
      <c r="F11830">
        <v>0.11681</v>
      </c>
    </row>
    <row r="11831" spans="2:6" x14ac:dyDescent="0.35">
      <c r="B11831">
        <v>11.827</v>
      </c>
      <c r="C11831">
        <v>9.1069999999999998E-2</v>
      </c>
      <c r="E11831">
        <v>11.827</v>
      </c>
      <c r="F11831">
        <v>0.12845999999999999</v>
      </c>
    </row>
    <row r="11832" spans="2:6" x14ac:dyDescent="0.35">
      <c r="B11832">
        <v>11.827999999999999</v>
      </c>
      <c r="C11832">
        <v>9.3049999999999994E-2</v>
      </c>
      <c r="E11832">
        <v>11.827999999999999</v>
      </c>
      <c r="F11832">
        <v>0.13930999999999999</v>
      </c>
    </row>
    <row r="11833" spans="2:6" x14ac:dyDescent="0.35">
      <c r="B11833">
        <v>11.829000000000001</v>
      </c>
      <c r="C11833">
        <v>9.4700000000000006E-2</v>
      </c>
      <c r="E11833">
        <v>11.829000000000001</v>
      </c>
      <c r="F11833">
        <v>0.14937</v>
      </c>
    </row>
    <row r="11834" spans="2:6" x14ac:dyDescent="0.35">
      <c r="B11834">
        <v>11.83</v>
      </c>
      <c r="C11834">
        <v>9.6369999999999997E-2</v>
      </c>
      <c r="E11834">
        <v>11.83</v>
      </c>
      <c r="F11834">
        <v>0.15864</v>
      </c>
    </row>
    <row r="11835" spans="2:6" x14ac:dyDescent="0.35">
      <c r="B11835">
        <v>11.831</v>
      </c>
      <c r="C11835">
        <v>9.8019999999999996E-2</v>
      </c>
      <c r="E11835">
        <v>11.831</v>
      </c>
      <c r="F11835">
        <v>0.16717000000000001</v>
      </c>
    </row>
    <row r="11836" spans="2:6" x14ac:dyDescent="0.35">
      <c r="B11836">
        <v>11.832000000000001</v>
      </c>
      <c r="C11836">
        <v>9.9669999999999995E-2</v>
      </c>
      <c r="E11836">
        <v>11.832000000000001</v>
      </c>
      <c r="F11836">
        <v>0.17496999999999999</v>
      </c>
    </row>
    <row r="11837" spans="2:6" x14ac:dyDescent="0.35">
      <c r="B11837">
        <v>11.833</v>
      </c>
      <c r="C11837">
        <v>0.10135</v>
      </c>
      <c r="E11837">
        <v>11.833</v>
      </c>
      <c r="F11837">
        <v>0.18207000000000001</v>
      </c>
    </row>
    <row r="11838" spans="2:6" x14ac:dyDescent="0.35">
      <c r="B11838">
        <v>11.834</v>
      </c>
      <c r="C11838">
        <v>0.10299999999999999</v>
      </c>
      <c r="E11838">
        <v>11.834</v>
      </c>
      <c r="F11838">
        <v>0.18851999999999999</v>
      </c>
    </row>
    <row r="11839" spans="2:6" x14ac:dyDescent="0.35">
      <c r="B11839">
        <v>11.835000000000001</v>
      </c>
      <c r="C11839">
        <v>0.10456</v>
      </c>
      <c r="E11839">
        <v>11.835000000000001</v>
      </c>
      <c r="F11839">
        <v>0.19434999999999999</v>
      </c>
    </row>
    <row r="11840" spans="2:6" x14ac:dyDescent="0.35">
      <c r="B11840">
        <v>11.836</v>
      </c>
      <c r="C11840">
        <v>0.10613</v>
      </c>
      <c r="E11840">
        <v>11.836</v>
      </c>
      <c r="F11840">
        <v>0.1996</v>
      </c>
    </row>
    <row r="11841" spans="2:6" x14ac:dyDescent="0.35">
      <c r="B11841">
        <v>11.837</v>
      </c>
      <c r="C11841">
        <v>0.10768999999999999</v>
      </c>
      <c r="E11841">
        <v>11.837</v>
      </c>
      <c r="F11841">
        <v>0.20432</v>
      </c>
    </row>
    <row r="11842" spans="2:6" x14ac:dyDescent="0.35">
      <c r="B11842">
        <v>11.837999999999999</v>
      </c>
      <c r="C11842">
        <v>0.10926</v>
      </c>
      <c r="E11842">
        <v>11.837999999999999</v>
      </c>
      <c r="F11842">
        <v>0.20856</v>
      </c>
    </row>
    <row r="11843" spans="2:6" x14ac:dyDescent="0.35">
      <c r="B11843">
        <v>11.839</v>
      </c>
      <c r="C11843">
        <v>0.11083</v>
      </c>
      <c r="E11843">
        <v>11.839</v>
      </c>
      <c r="F11843">
        <v>0.21234</v>
      </c>
    </row>
    <row r="11844" spans="2:6" x14ac:dyDescent="0.35">
      <c r="B11844">
        <v>11.84</v>
      </c>
      <c r="C11844">
        <v>0.11239</v>
      </c>
      <c r="E11844">
        <v>11.84</v>
      </c>
      <c r="F11844">
        <v>0.21573000000000001</v>
      </c>
    </row>
    <row r="11845" spans="2:6" x14ac:dyDescent="0.35">
      <c r="B11845">
        <v>11.840999999999999</v>
      </c>
      <c r="C11845">
        <v>0.1139</v>
      </c>
      <c r="E11845">
        <v>11.840999999999999</v>
      </c>
      <c r="F11845">
        <v>0.21876999999999999</v>
      </c>
    </row>
    <row r="11846" spans="2:6" x14ac:dyDescent="0.35">
      <c r="B11846">
        <v>11.842000000000001</v>
      </c>
      <c r="C11846">
        <v>0.11544</v>
      </c>
      <c r="E11846">
        <v>11.842000000000001</v>
      </c>
      <c r="F11846">
        <v>0.22148999999999999</v>
      </c>
    </row>
    <row r="11847" spans="2:6" x14ac:dyDescent="0.35">
      <c r="B11847">
        <v>11.843</v>
      </c>
      <c r="C11847">
        <v>0.11695</v>
      </c>
      <c r="E11847">
        <v>11.843</v>
      </c>
      <c r="F11847">
        <v>0.22394</v>
      </c>
    </row>
    <row r="11848" spans="2:6" x14ac:dyDescent="0.35">
      <c r="B11848">
        <v>11.843999999999999</v>
      </c>
      <c r="C11848">
        <v>0.11846</v>
      </c>
      <c r="E11848">
        <v>11.843999999999999</v>
      </c>
      <c r="F11848">
        <v>0.22616</v>
      </c>
    </row>
    <row r="11849" spans="2:6" x14ac:dyDescent="0.35">
      <c r="B11849">
        <v>11.845000000000001</v>
      </c>
      <c r="C11849">
        <v>0.11996999999999999</v>
      </c>
      <c r="E11849">
        <v>11.845000000000001</v>
      </c>
      <c r="F11849">
        <v>0.22819</v>
      </c>
    </row>
    <row r="11850" spans="2:6" x14ac:dyDescent="0.35">
      <c r="B11850">
        <v>11.846</v>
      </c>
      <c r="C11850">
        <v>0.12149</v>
      </c>
      <c r="E11850">
        <v>11.846</v>
      </c>
      <c r="F11850">
        <v>0.23005</v>
      </c>
    </row>
    <row r="11851" spans="2:6" x14ac:dyDescent="0.35">
      <c r="B11851">
        <v>11.847</v>
      </c>
      <c r="C11851">
        <v>0.12289</v>
      </c>
      <c r="E11851">
        <v>11.847</v>
      </c>
      <c r="F11851">
        <v>0.23178000000000001</v>
      </c>
    </row>
    <row r="11852" spans="2:6" x14ac:dyDescent="0.35">
      <c r="B11852">
        <v>11.848000000000001</v>
      </c>
      <c r="C11852">
        <v>0.12429</v>
      </c>
      <c r="E11852">
        <v>11.848000000000001</v>
      </c>
      <c r="F11852">
        <v>0.2334</v>
      </c>
    </row>
    <row r="11853" spans="2:6" x14ac:dyDescent="0.35">
      <c r="B11853">
        <v>11.849</v>
      </c>
      <c r="C11853">
        <v>0.12569</v>
      </c>
      <c r="E11853">
        <v>11.849</v>
      </c>
      <c r="F11853">
        <v>0.23494999999999999</v>
      </c>
    </row>
    <row r="11854" spans="2:6" x14ac:dyDescent="0.35">
      <c r="B11854">
        <v>11.85</v>
      </c>
      <c r="C11854">
        <v>0.12706000000000001</v>
      </c>
      <c r="E11854">
        <v>11.85</v>
      </c>
      <c r="F11854">
        <v>0.23644999999999999</v>
      </c>
    </row>
    <row r="11855" spans="2:6" x14ac:dyDescent="0.35">
      <c r="B11855">
        <v>11.851000000000001</v>
      </c>
      <c r="C11855">
        <v>0.12845999999999999</v>
      </c>
      <c r="E11855">
        <v>11.851000000000001</v>
      </c>
      <c r="F11855">
        <v>0.2379</v>
      </c>
    </row>
    <row r="11856" spans="2:6" x14ac:dyDescent="0.35">
      <c r="B11856">
        <v>11.852</v>
      </c>
      <c r="C11856">
        <v>0.12987000000000001</v>
      </c>
      <c r="E11856">
        <v>11.852</v>
      </c>
      <c r="F11856">
        <v>0.23934</v>
      </c>
    </row>
    <row r="11857" spans="2:6" x14ac:dyDescent="0.35">
      <c r="B11857">
        <v>11.853</v>
      </c>
      <c r="C11857">
        <v>0.13106999999999999</v>
      </c>
      <c r="E11857">
        <v>11.853</v>
      </c>
      <c r="F11857">
        <v>0.24077000000000001</v>
      </c>
    </row>
    <row r="11858" spans="2:6" x14ac:dyDescent="0.35">
      <c r="B11858">
        <v>11.853999999999999</v>
      </c>
      <c r="C11858">
        <v>0.13225999999999999</v>
      </c>
      <c r="E11858">
        <v>11.853999999999999</v>
      </c>
      <c r="F11858">
        <v>0.24218999999999999</v>
      </c>
    </row>
    <row r="11859" spans="2:6" x14ac:dyDescent="0.35">
      <c r="B11859">
        <v>11.855</v>
      </c>
      <c r="C11859">
        <v>0.13344</v>
      </c>
      <c r="E11859">
        <v>11.855</v>
      </c>
      <c r="F11859">
        <v>0.24362</v>
      </c>
    </row>
    <row r="11860" spans="2:6" x14ac:dyDescent="0.35">
      <c r="B11860">
        <v>11.856</v>
      </c>
      <c r="C11860">
        <v>0.13464999999999999</v>
      </c>
      <c r="E11860">
        <v>11.856</v>
      </c>
      <c r="F11860">
        <v>0.24507000000000001</v>
      </c>
    </row>
    <row r="11861" spans="2:6" x14ac:dyDescent="0.35">
      <c r="B11861">
        <v>11.856999999999999</v>
      </c>
      <c r="C11861">
        <v>0.13583000000000001</v>
      </c>
      <c r="E11861">
        <v>11.856999999999999</v>
      </c>
      <c r="F11861">
        <v>0.24653</v>
      </c>
    </row>
    <row r="11862" spans="2:6" x14ac:dyDescent="0.35">
      <c r="B11862">
        <v>11.858000000000001</v>
      </c>
      <c r="C11862">
        <v>0.13704</v>
      </c>
      <c r="E11862">
        <v>11.858000000000001</v>
      </c>
      <c r="F11862">
        <v>0.248</v>
      </c>
    </row>
    <row r="11863" spans="2:6" x14ac:dyDescent="0.35">
      <c r="B11863">
        <v>11.859</v>
      </c>
      <c r="C11863">
        <v>0.13797000000000001</v>
      </c>
      <c r="E11863">
        <v>11.859</v>
      </c>
      <c r="F11863">
        <v>0.24948000000000001</v>
      </c>
    </row>
    <row r="11864" spans="2:6" x14ac:dyDescent="0.35">
      <c r="B11864">
        <v>11.86</v>
      </c>
      <c r="C11864">
        <v>0.13893</v>
      </c>
      <c r="E11864">
        <v>11.86</v>
      </c>
      <c r="F11864">
        <v>0.25097000000000003</v>
      </c>
    </row>
    <row r="11865" spans="2:6" x14ac:dyDescent="0.35">
      <c r="B11865">
        <v>11.861000000000001</v>
      </c>
      <c r="C11865">
        <v>0.13986999999999999</v>
      </c>
      <c r="E11865">
        <v>11.861000000000001</v>
      </c>
      <c r="F11865">
        <v>0.25246000000000002</v>
      </c>
    </row>
    <row r="11866" spans="2:6" x14ac:dyDescent="0.35">
      <c r="B11866">
        <v>11.862</v>
      </c>
      <c r="C11866">
        <v>0.14083000000000001</v>
      </c>
      <c r="E11866">
        <v>11.862</v>
      </c>
      <c r="F11866">
        <v>0.25394</v>
      </c>
    </row>
    <row r="11867" spans="2:6" x14ac:dyDescent="0.35">
      <c r="B11867">
        <v>11.863</v>
      </c>
      <c r="C11867">
        <v>0.14176</v>
      </c>
      <c r="E11867">
        <v>11.863</v>
      </c>
      <c r="F11867">
        <v>0.25541000000000003</v>
      </c>
    </row>
    <row r="11868" spans="2:6" x14ac:dyDescent="0.35">
      <c r="B11868">
        <v>11.864000000000001</v>
      </c>
      <c r="C11868">
        <v>0.14272000000000001</v>
      </c>
      <c r="E11868">
        <v>11.864000000000001</v>
      </c>
      <c r="F11868">
        <v>0.25686999999999999</v>
      </c>
    </row>
    <row r="11869" spans="2:6" x14ac:dyDescent="0.35">
      <c r="B11869">
        <v>11.865</v>
      </c>
      <c r="C11869">
        <v>0.14349000000000001</v>
      </c>
      <c r="E11869">
        <v>11.865</v>
      </c>
      <c r="F11869">
        <v>0.25829000000000002</v>
      </c>
    </row>
    <row r="11870" spans="2:6" x14ac:dyDescent="0.35">
      <c r="B11870">
        <v>11.866</v>
      </c>
      <c r="C11870">
        <v>0.14429</v>
      </c>
      <c r="E11870">
        <v>11.866</v>
      </c>
      <c r="F11870">
        <v>0.25968000000000002</v>
      </c>
    </row>
    <row r="11871" spans="2:6" x14ac:dyDescent="0.35">
      <c r="B11871">
        <v>11.867000000000001</v>
      </c>
      <c r="C11871">
        <v>0.14509</v>
      </c>
      <c r="E11871">
        <v>11.867000000000001</v>
      </c>
      <c r="F11871">
        <v>0.26101999999999997</v>
      </c>
    </row>
    <row r="11872" spans="2:6" x14ac:dyDescent="0.35">
      <c r="B11872">
        <v>11.868</v>
      </c>
      <c r="C11872">
        <v>0.14588000000000001</v>
      </c>
      <c r="E11872">
        <v>11.868</v>
      </c>
      <c r="F11872">
        <v>0.26229999999999998</v>
      </c>
    </row>
    <row r="11873" spans="2:6" x14ac:dyDescent="0.35">
      <c r="B11873">
        <v>11.869</v>
      </c>
      <c r="C11873">
        <v>0.14665</v>
      </c>
      <c r="E11873">
        <v>11.869</v>
      </c>
      <c r="F11873">
        <v>0.26351999999999998</v>
      </c>
    </row>
    <row r="11874" spans="2:6" x14ac:dyDescent="0.35">
      <c r="B11874">
        <v>11.87</v>
      </c>
      <c r="C11874">
        <v>0.14745</v>
      </c>
      <c r="E11874">
        <v>11.87</v>
      </c>
      <c r="F11874">
        <v>0.26467000000000002</v>
      </c>
    </row>
    <row r="11875" spans="2:6" x14ac:dyDescent="0.35">
      <c r="B11875">
        <v>11.871</v>
      </c>
      <c r="C11875">
        <v>0.14829999999999999</v>
      </c>
      <c r="E11875">
        <v>11.871</v>
      </c>
      <c r="F11875">
        <v>0.26574999999999999</v>
      </c>
    </row>
    <row r="11876" spans="2:6" x14ac:dyDescent="0.35">
      <c r="B11876">
        <v>11.872</v>
      </c>
      <c r="C11876">
        <v>0.14915</v>
      </c>
      <c r="E11876">
        <v>11.872</v>
      </c>
      <c r="F11876">
        <v>0.26673999999999998</v>
      </c>
    </row>
    <row r="11877" spans="2:6" x14ac:dyDescent="0.35">
      <c r="B11877">
        <v>11.872999999999999</v>
      </c>
      <c r="C11877">
        <v>0.15</v>
      </c>
      <c r="E11877">
        <v>11.872999999999999</v>
      </c>
      <c r="F11877">
        <v>0.26763999999999999</v>
      </c>
    </row>
    <row r="11878" spans="2:6" x14ac:dyDescent="0.35">
      <c r="B11878">
        <v>11.874000000000001</v>
      </c>
      <c r="C11878">
        <v>0.15085999999999999</v>
      </c>
      <c r="E11878">
        <v>11.874000000000001</v>
      </c>
      <c r="F11878">
        <v>0.26845000000000002</v>
      </c>
    </row>
    <row r="11879" spans="2:6" x14ac:dyDescent="0.35">
      <c r="B11879">
        <v>11.875</v>
      </c>
      <c r="C11879">
        <v>0.15171000000000001</v>
      </c>
      <c r="E11879">
        <v>11.875</v>
      </c>
      <c r="F11879">
        <v>0.26917000000000002</v>
      </c>
    </row>
    <row r="11880" spans="2:6" x14ac:dyDescent="0.35">
      <c r="B11880">
        <v>11.875999999999999</v>
      </c>
      <c r="C11880">
        <v>0.15256</v>
      </c>
      <c r="E11880">
        <v>11.875999999999999</v>
      </c>
      <c r="F11880">
        <v>0.26978999999999997</v>
      </c>
    </row>
    <row r="11881" spans="2:6" x14ac:dyDescent="0.35">
      <c r="B11881">
        <v>11.877000000000001</v>
      </c>
      <c r="C11881">
        <v>0.15365999999999999</v>
      </c>
      <c r="E11881">
        <v>11.877000000000001</v>
      </c>
      <c r="F11881">
        <v>0.27030999999999999</v>
      </c>
    </row>
    <row r="11882" spans="2:6" x14ac:dyDescent="0.35">
      <c r="B11882">
        <v>11.878</v>
      </c>
      <c r="C11882">
        <v>0.15473000000000001</v>
      </c>
      <c r="E11882">
        <v>11.878</v>
      </c>
      <c r="F11882">
        <v>0.27073999999999998</v>
      </c>
    </row>
    <row r="11883" spans="2:6" x14ac:dyDescent="0.35">
      <c r="B11883">
        <v>11.879</v>
      </c>
      <c r="C11883">
        <v>0.15579999999999999</v>
      </c>
      <c r="E11883">
        <v>11.879</v>
      </c>
      <c r="F11883">
        <v>0.27106999999999998</v>
      </c>
    </row>
    <row r="11884" spans="2:6" x14ac:dyDescent="0.35">
      <c r="B11884">
        <v>11.88</v>
      </c>
      <c r="C11884">
        <v>0.15687000000000001</v>
      </c>
      <c r="E11884">
        <v>11.88</v>
      </c>
      <c r="F11884">
        <v>0.27132000000000001</v>
      </c>
    </row>
    <row r="11885" spans="2:6" x14ac:dyDescent="0.35">
      <c r="B11885">
        <v>11.881</v>
      </c>
      <c r="C11885">
        <v>0.15794</v>
      </c>
      <c r="E11885">
        <v>11.881</v>
      </c>
      <c r="F11885">
        <v>0.27148</v>
      </c>
    </row>
    <row r="11886" spans="2:6" x14ac:dyDescent="0.35">
      <c r="B11886">
        <v>11.882</v>
      </c>
      <c r="C11886">
        <v>0.15901999999999999</v>
      </c>
      <c r="E11886">
        <v>11.882</v>
      </c>
      <c r="F11886">
        <v>0.27156000000000002</v>
      </c>
    </row>
    <row r="11887" spans="2:6" x14ac:dyDescent="0.35">
      <c r="B11887">
        <v>11.882999999999999</v>
      </c>
      <c r="C11887">
        <v>0.16017000000000001</v>
      </c>
      <c r="E11887">
        <v>11.882999999999999</v>
      </c>
      <c r="F11887">
        <v>0.27157999999999999</v>
      </c>
    </row>
    <row r="11888" spans="2:6" x14ac:dyDescent="0.35">
      <c r="B11888">
        <v>11.884</v>
      </c>
      <c r="C11888">
        <v>0.1613</v>
      </c>
      <c r="E11888">
        <v>11.884</v>
      </c>
      <c r="F11888">
        <v>0.27152999999999999</v>
      </c>
    </row>
    <row r="11889" spans="2:6" x14ac:dyDescent="0.35">
      <c r="B11889">
        <v>11.885</v>
      </c>
      <c r="C11889">
        <v>0.16245000000000001</v>
      </c>
      <c r="E11889">
        <v>11.885</v>
      </c>
      <c r="F11889">
        <v>0.27143</v>
      </c>
    </row>
    <row r="11890" spans="2:6" x14ac:dyDescent="0.35">
      <c r="B11890">
        <v>11.885999999999999</v>
      </c>
      <c r="C11890">
        <v>0.16358</v>
      </c>
      <c r="E11890">
        <v>11.885999999999999</v>
      </c>
      <c r="F11890">
        <v>0.27128999999999998</v>
      </c>
    </row>
    <row r="11891" spans="2:6" x14ac:dyDescent="0.35">
      <c r="B11891">
        <v>11.887</v>
      </c>
      <c r="C11891">
        <v>0.16472999999999999</v>
      </c>
      <c r="E11891">
        <v>11.887</v>
      </c>
      <c r="F11891">
        <v>0.27112000000000003</v>
      </c>
    </row>
    <row r="11892" spans="2:6" x14ac:dyDescent="0.35">
      <c r="B11892">
        <v>11.888</v>
      </c>
      <c r="C11892">
        <v>0.16588</v>
      </c>
      <c r="E11892">
        <v>11.888</v>
      </c>
      <c r="F11892">
        <v>0.27091999999999999</v>
      </c>
    </row>
    <row r="11893" spans="2:6" x14ac:dyDescent="0.35">
      <c r="B11893">
        <v>11.888999999999999</v>
      </c>
      <c r="C11893">
        <v>0.16671</v>
      </c>
      <c r="E11893">
        <v>11.888999999999999</v>
      </c>
      <c r="F11893">
        <v>0.27071000000000001</v>
      </c>
    </row>
    <row r="11894" spans="2:6" x14ac:dyDescent="0.35">
      <c r="B11894">
        <v>11.89</v>
      </c>
      <c r="C11894">
        <v>0.16753000000000001</v>
      </c>
      <c r="E11894">
        <v>11.89</v>
      </c>
      <c r="F11894">
        <v>0.27050000000000002</v>
      </c>
    </row>
    <row r="11895" spans="2:6" x14ac:dyDescent="0.35">
      <c r="B11895">
        <v>11.891</v>
      </c>
      <c r="C11895">
        <v>0.16836000000000001</v>
      </c>
      <c r="E11895">
        <v>11.891</v>
      </c>
      <c r="F11895">
        <v>0.27028999999999997</v>
      </c>
    </row>
    <row r="11896" spans="2:6" x14ac:dyDescent="0.35">
      <c r="B11896">
        <v>11.891999999999999</v>
      </c>
      <c r="C11896">
        <v>0.16918</v>
      </c>
      <c r="E11896">
        <v>11.891999999999999</v>
      </c>
      <c r="F11896">
        <v>0.27010000000000001</v>
      </c>
    </row>
    <row r="11897" spans="2:6" x14ac:dyDescent="0.35">
      <c r="B11897">
        <v>11.893000000000001</v>
      </c>
      <c r="C11897">
        <v>0.17000999999999999</v>
      </c>
      <c r="E11897">
        <v>11.893000000000001</v>
      </c>
      <c r="F11897">
        <v>0.26993</v>
      </c>
    </row>
    <row r="11898" spans="2:6" x14ac:dyDescent="0.35">
      <c r="B11898">
        <v>11.894</v>
      </c>
      <c r="C11898">
        <v>0.17083000000000001</v>
      </c>
      <c r="E11898">
        <v>11.894</v>
      </c>
      <c r="F11898">
        <v>0.26978000000000002</v>
      </c>
    </row>
    <row r="11899" spans="2:6" x14ac:dyDescent="0.35">
      <c r="B11899">
        <v>11.895</v>
      </c>
      <c r="C11899">
        <v>0.17100000000000001</v>
      </c>
      <c r="E11899">
        <v>11.895</v>
      </c>
      <c r="F11899">
        <v>0.26966000000000001</v>
      </c>
    </row>
    <row r="11900" spans="2:6" x14ac:dyDescent="0.35">
      <c r="B11900">
        <v>11.896000000000001</v>
      </c>
      <c r="C11900">
        <v>0.17116000000000001</v>
      </c>
      <c r="E11900">
        <v>11.896000000000001</v>
      </c>
      <c r="F11900">
        <v>0.26957999999999999</v>
      </c>
    </row>
    <row r="11901" spans="2:6" x14ac:dyDescent="0.35">
      <c r="B11901">
        <v>11.897</v>
      </c>
      <c r="C11901">
        <v>0.17132</v>
      </c>
      <c r="E11901">
        <v>11.897</v>
      </c>
      <c r="F11901">
        <v>0.26951999999999998</v>
      </c>
    </row>
    <row r="11902" spans="2:6" x14ac:dyDescent="0.35">
      <c r="B11902">
        <v>11.898</v>
      </c>
      <c r="C11902">
        <v>0.17149</v>
      </c>
      <c r="E11902">
        <v>11.898</v>
      </c>
      <c r="F11902">
        <v>0.26950000000000002</v>
      </c>
    </row>
    <row r="11903" spans="2:6" x14ac:dyDescent="0.35">
      <c r="B11903">
        <v>11.898999999999999</v>
      </c>
      <c r="C11903">
        <v>0.17165</v>
      </c>
      <c r="E11903">
        <v>11.898999999999999</v>
      </c>
      <c r="F11903">
        <v>0.26949000000000001</v>
      </c>
    </row>
    <row r="11904" spans="2:6" x14ac:dyDescent="0.35">
      <c r="B11904">
        <v>11.9</v>
      </c>
      <c r="C11904">
        <v>0.17182</v>
      </c>
      <c r="E11904">
        <v>11.9</v>
      </c>
      <c r="F11904">
        <v>0.26951000000000003</v>
      </c>
    </row>
    <row r="11905" spans="2:6" x14ac:dyDescent="0.35">
      <c r="B11905">
        <v>11.901</v>
      </c>
      <c r="C11905">
        <v>0.17124</v>
      </c>
      <c r="E11905">
        <v>11.901</v>
      </c>
      <c r="F11905">
        <v>0.26952999999999999</v>
      </c>
    </row>
    <row r="11906" spans="2:6" x14ac:dyDescent="0.35">
      <c r="B11906">
        <v>11.901999999999999</v>
      </c>
      <c r="C11906">
        <v>0.17063999999999999</v>
      </c>
      <c r="E11906">
        <v>11.901999999999999</v>
      </c>
      <c r="F11906">
        <v>0.26956000000000002</v>
      </c>
    </row>
    <row r="11907" spans="2:6" x14ac:dyDescent="0.35">
      <c r="B11907">
        <v>11.903</v>
      </c>
      <c r="C11907">
        <v>0.17005999999999999</v>
      </c>
      <c r="E11907">
        <v>11.903</v>
      </c>
      <c r="F11907">
        <v>0.26956999999999998</v>
      </c>
    </row>
    <row r="11908" spans="2:6" x14ac:dyDescent="0.35">
      <c r="B11908">
        <v>11.904</v>
      </c>
      <c r="C11908">
        <v>0.16947999999999999</v>
      </c>
      <c r="E11908">
        <v>11.904</v>
      </c>
      <c r="F11908">
        <v>0.26955000000000001</v>
      </c>
    </row>
    <row r="11909" spans="2:6" x14ac:dyDescent="0.35">
      <c r="B11909">
        <v>11.904999999999999</v>
      </c>
      <c r="C11909">
        <v>0.16888</v>
      </c>
      <c r="E11909">
        <v>11.904999999999999</v>
      </c>
      <c r="F11909">
        <v>0.26950000000000002</v>
      </c>
    </row>
    <row r="11910" spans="2:6" x14ac:dyDescent="0.35">
      <c r="B11910">
        <v>11.906000000000001</v>
      </c>
      <c r="C11910">
        <v>0.16830000000000001</v>
      </c>
      <c r="E11910">
        <v>11.906000000000001</v>
      </c>
      <c r="F11910">
        <v>0.26938000000000001</v>
      </c>
    </row>
    <row r="11911" spans="2:6" x14ac:dyDescent="0.35">
      <c r="B11911">
        <v>11.907</v>
      </c>
      <c r="C11911">
        <v>0.16711999999999999</v>
      </c>
      <c r="E11911">
        <v>11.907</v>
      </c>
      <c r="F11911">
        <v>0.26918999999999998</v>
      </c>
    </row>
    <row r="11912" spans="2:6" x14ac:dyDescent="0.35">
      <c r="B11912">
        <v>11.907999999999999</v>
      </c>
      <c r="C11912">
        <v>0.16597000000000001</v>
      </c>
      <c r="E11912">
        <v>11.907999999999999</v>
      </c>
      <c r="F11912">
        <v>0.26890999999999998</v>
      </c>
    </row>
    <row r="11913" spans="2:6" x14ac:dyDescent="0.35">
      <c r="B11913">
        <v>11.909000000000001</v>
      </c>
      <c r="C11913">
        <v>0.16478999999999999</v>
      </c>
      <c r="E11913">
        <v>11.909000000000001</v>
      </c>
      <c r="F11913">
        <v>0.26851999999999998</v>
      </c>
    </row>
    <row r="11914" spans="2:6" x14ac:dyDescent="0.35">
      <c r="B11914">
        <v>11.91</v>
      </c>
      <c r="C11914">
        <v>0.1636</v>
      </c>
      <c r="E11914">
        <v>11.91</v>
      </c>
      <c r="F11914">
        <v>0.26800000000000002</v>
      </c>
    </row>
    <row r="11915" spans="2:6" x14ac:dyDescent="0.35">
      <c r="B11915">
        <v>11.911</v>
      </c>
      <c r="C11915">
        <v>0.16242000000000001</v>
      </c>
      <c r="E11915">
        <v>11.911</v>
      </c>
      <c r="F11915">
        <v>0.26733000000000001</v>
      </c>
    </row>
    <row r="11916" spans="2:6" x14ac:dyDescent="0.35">
      <c r="B11916">
        <v>11.912000000000001</v>
      </c>
      <c r="C11916">
        <v>0.16127</v>
      </c>
      <c r="E11916">
        <v>11.912000000000001</v>
      </c>
      <c r="F11916">
        <v>0.26650000000000001</v>
      </c>
    </row>
    <row r="11917" spans="2:6" x14ac:dyDescent="0.35">
      <c r="B11917">
        <v>11.913</v>
      </c>
      <c r="C11917">
        <v>0.15978999999999999</v>
      </c>
      <c r="E11917">
        <v>11.913</v>
      </c>
      <c r="F11917">
        <v>0.26549</v>
      </c>
    </row>
    <row r="11918" spans="2:6" x14ac:dyDescent="0.35">
      <c r="B11918">
        <v>11.914</v>
      </c>
      <c r="C11918">
        <v>0.15833</v>
      </c>
      <c r="E11918">
        <v>11.914</v>
      </c>
      <c r="F11918">
        <v>0.26429000000000002</v>
      </c>
    </row>
    <row r="11919" spans="2:6" x14ac:dyDescent="0.35">
      <c r="B11919">
        <v>11.914999999999999</v>
      </c>
      <c r="C11919">
        <v>0.15684999999999999</v>
      </c>
      <c r="E11919">
        <v>11.914999999999999</v>
      </c>
      <c r="F11919">
        <v>0.26288</v>
      </c>
    </row>
    <row r="11920" spans="2:6" x14ac:dyDescent="0.35">
      <c r="B11920">
        <v>11.916</v>
      </c>
      <c r="C11920">
        <v>0.15536</v>
      </c>
      <c r="E11920">
        <v>11.916</v>
      </c>
      <c r="F11920">
        <v>0.26125999999999999</v>
      </c>
    </row>
    <row r="11921" spans="2:6" x14ac:dyDescent="0.35">
      <c r="B11921">
        <v>11.917</v>
      </c>
      <c r="C11921">
        <v>0.15390999999999999</v>
      </c>
      <c r="E11921">
        <v>11.917</v>
      </c>
      <c r="F11921">
        <v>0.25940999999999997</v>
      </c>
    </row>
    <row r="11922" spans="2:6" x14ac:dyDescent="0.35">
      <c r="B11922">
        <v>11.917999999999999</v>
      </c>
      <c r="C11922">
        <v>0.15242</v>
      </c>
      <c r="E11922">
        <v>11.917999999999999</v>
      </c>
      <c r="F11922">
        <v>0.25733</v>
      </c>
    </row>
    <row r="11923" spans="2:6" x14ac:dyDescent="0.35">
      <c r="B11923">
        <v>11.919</v>
      </c>
      <c r="C11923">
        <v>0.15085999999999999</v>
      </c>
      <c r="E11923">
        <v>11.919</v>
      </c>
      <c r="F11923">
        <v>0.25501000000000001</v>
      </c>
    </row>
    <row r="11924" spans="2:6" x14ac:dyDescent="0.35">
      <c r="B11924">
        <v>11.92</v>
      </c>
      <c r="C11924">
        <v>0.14926</v>
      </c>
      <c r="E11924">
        <v>11.92</v>
      </c>
      <c r="F11924">
        <v>0.25245000000000001</v>
      </c>
    </row>
    <row r="11925" spans="2:6" x14ac:dyDescent="0.35">
      <c r="B11925">
        <v>11.920999999999999</v>
      </c>
      <c r="C11925">
        <v>0.1477</v>
      </c>
      <c r="E11925">
        <v>11.920999999999999</v>
      </c>
      <c r="F11925">
        <v>0.24965000000000001</v>
      </c>
    </row>
    <row r="11926" spans="2:6" x14ac:dyDescent="0.35">
      <c r="B11926">
        <v>11.922000000000001</v>
      </c>
      <c r="C11926">
        <v>0.14613000000000001</v>
      </c>
      <c r="E11926">
        <v>11.922000000000001</v>
      </c>
      <c r="F11926">
        <v>0.24662000000000001</v>
      </c>
    </row>
    <row r="11927" spans="2:6" x14ac:dyDescent="0.35">
      <c r="B11927">
        <v>11.923</v>
      </c>
      <c r="C11927">
        <v>0.14454</v>
      </c>
      <c r="E11927">
        <v>11.923</v>
      </c>
      <c r="F11927">
        <v>0.24335000000000001</v>
      </c>
    </row>
    <row r="11928" spans="2:6" x14ac:dyDescent="0.35">
      <c r="B11928">
        <v>11.923999999999999</v>
      </c>
      <c r="C11928">
        <v>0.14297000000000001</v>
      </c>
      <c r="E11928">
        <v>11.923999999999999</v>
      </c>
      <c r="F11928">
        <v>0.23985999999999999</v>
      </c>
    </row>
    <row r="11929" spans="2:6" x14ac:dyDescent="0.35">
      <c r="B11929">
        <v>11.925000000000001</v>
      </c>
      <c r="C11929">
        <v>0.14119000000000001</v>
      </c>
      <c r="E11929">
        <v>11.925000000000001</v>
      </c>
      <c r="F11929">
        <v>0.23616000000000001</v>
      </c>
    </row>
    <row r="11930" spans="2:6" x14ac:dyDescent="0.35">
      <c r="B11930">
        <v>11.926</v>
      </c>
      <c r="C11930">
        <v>0.13943</v>
      </c>
      <c r="E11930">
        <v>11.926</v>
      </c>
      <c r="F11930">
        <v>0.23225000000000001</v>
      </c>
    </row>
    <row r="11931" spans="2:6" x14ac:dyDescent="0.35">
      <c r="B11931">
        <v>11.927</v>
      </c>
      <c r="C11931">
        <v>0.13764000000000001</v>
      </c>
      <c r="E11931">
        <v>11.927</v>
      </c>
      <c r="F11931">
        <v>0.22814000000000001</v>
      </c>
    </row>
    <row r="11932" spans="2:6" x14ac:dyDescent="0.35">
      <c r="B11932">
        <v>11.928000000000001</v>
      </c>
      <c r="C11932">
        <v>0.13588</v>
      </c>
      <c r="E11932">
        <v>11.928000000000001</v>
      </c>
      <c r="F11932">
        <v>0.22386</v>
      </c>
    </row>
    <row r="11933" spans="2:6" x14ac:dyDescent="0.35">
      <c r="B11933">
        <v>11.929</v>
      </c>
      <c r="C11933">
        <v>0.1341</v>
      </c>
      <c r="E11933">
        <v>11.929</v>
      </c>
      <c r="F11933">
        <v>0.21940999999999999</v>
      </c>
    </row>
    <row r="11934" spans="2:6" x14ac:dyDescent="0.35">
      <c r="B11934">
        <v>11.93</v>
      </c>
      <c r="C11934">
        <v>0.13234000000000001</v>
      </c>
      <c r="E11934">
        <v>11.93</v>
      </c>
      <c r="F11934">
        <v>0.21481</v>
      </c>
    </row>
    <row r="11935" spans="2:6" x14ac:dyDescent="0.35">
      <c r="B11935">
        <v>11.930999999999999</v>
      </c>
      <c r="C11935">
        <v>0.13009000000000001</v>
      </c>
      <c r="E11935">
        <v>11.930999999999999</v>
      </c>
      <c r="F11935">
        <v>0.21007000000000001</v>
      </c>
    </row>
    <row r="11936" spans="2:6" x14ac:dyDescent="0.35">
      <c r="B11936">
        <v>11.932</v>
      </c>
      <c r="C11936">
        <v>0.12783</v>
      </c>
      <c r="E11936">
        <v>11.932</v>
      </c>
      <c r="F11936">
        <v>0.20521</v>
      </c>
    </row>
    <row r="11937" spans="2:6" x14ac:dyDescent="0.35">
      <c r="B11937">
        <v>11.933</v>
      </c>
      <c r="C11937">
        <v>0.12558</v>
      </c>
      <c r="E11937">
        <v>11.933</v>
      </c>
      <c r="F11937">
        <v>0.20025000000000001</v>
      </c>
    </row>
    <row r="11938" spans="2:6" x14ac:dyDescent="0.35">
      <c r="B11938">
        <v>11.933999999999999</v>
      </c>
      <c r="C11938">
        <v>0.12335</v>
      </c>
      <c r="E11938">
        <v>11.933999999999999</v>
      </c>
      <c r="F11938">
        <v>0.19520000000000001</v>
      </c>
    </row>
    <row r="11939" spans="2:6" x14ac:dyDescent="0.35">
      <c r="B11939">
        <v>11.935</v>
      </c>
      <c r="C11939">
        <v>0.1211</v>
      </c>
      <c r="E11939">
        <v>11.935</v>
      </c>
      <c r="F11939">
        <v>0.19006000000000001</v>
      </c>
    </row>
    <row r="11940" spans="2:6" x14ac:dyDescent="0.35">
      <c r="B11940">
        <v>11.936</v>
      </c>
      <c r="C11940">
        <v>0.11885</v>
      </c>
      <c r="E11940">
        <v>11.936</v>
      </c>
      <c r="F11940">
        <v>0.18486</v>
      </c>
    </row>
    <row r="11941" spans="2:6" x14ac:dyDescent="0.35">
      <c r="B11941">
        <v>11.936999999999999</v>
      </c>
      <c r="C11941">
        <v>0.11588</v>
      </c>
      <c r="E11941">
        <v>11.936999999999999</v>
      </c>
      <c r="F11941">
        <v>0.17960999999999999</v>
      </c>
    </row>
    <row r="11942" spans="2:6" x14ac:dyDescent="0.35">
      <c r="B11942">
        <v>11.938000000000001</v>
      </c>
      <c r="C11942">
        <v>0.11289</v>
      </c>
      <c r="E11942">
        <v>11.938000000000001</v>
      </c>
      <c r="F11942">
        <v>0.17430000000000001</v>
      </c>
    </row>
    <row r="11943" spans="2:6" x14ac:dyDescent="0.35">
      <c r="B11943">
        <v>11.939</v>
      </c>
      <c r="C11943">
        <v>0.10992</v>
      </c>
      <c r="E11943">
        <v>11.939</v>
      </c>
      <c r="F11943">
        <v>0.16894999999999999</v>
      </c>
    </row>
    <row r="11944" spans="2:6" x14ac:dyDescent="0.35">
      <c r="B11944">
        <v>11.94</v>
      </c>
      <c r="C11944">
        <v>0.10695</v>
      </c>
      <c r="E11944">
        <v>11.94</v>
      </c>
      <c r="F11944">
        <v>0.16356000000000001</v>
      </c>
    </row>
    <row r="11945" spans="2:6" x14ac:dyDescent="0.35">
      <c r="B11945">
        <v>11.941000000000001</v>
      </c>
      <c r="C11945">
        <v>0.10398</v>
      </c>
      <c r="E11945">
        <v>11.941000000000001</v>
      </c>
      <c r="F11945">
        <v>0.15814</v>
      </c>
    </row>
    <row r="11946" spans="2:6" x14ac:dyDescent="0.35">
      <c r="B11946">
        <v>11.942</v>
      </c>
      <c r="C11946">
        <v>0.10099</v>
      </c>
      <c r="E11946">
        <v>11.942</v>
      </c>
      <c r="F11946">
        <v>0.15268000000000001</v>
      </c>
    </row>
    <row r="11947" spans="2:6" x14ac:dyDescent="0.35">
      <c r="B11947">
        <v>11.943</v>
      </c>
      <c r="C11947">
        <v>9.7250000000000003E-2</v>
      </c>
      <c r="E11947">
        <v>11.943</v>
      </c>
      <c r="F11947">
        <v>0.14718999999999999</v>
      </c>
    </row>
    <row r="11948" spans="2:6" x14ac:dyDescent="0.35">
      <c r="B11948">
        <v>11.944000000000001</v>
      </c>
      <c r="C11948">
        <v>9.3520000000000006E-2</v>
      </c>
      <c r="E11948">
        <v>11.944000000000001</v>
      </c>
      <c r="F11948">
        <v>0.14165</v>
      </c>
    </row>
    <row r="11949" spans="2:6" x14ac:dyDescent="0.35">
      <c r="B11949">
        <v>11.945</v>
      </c>
      <c r="C11949">
        <v>8.9779999999999999E-2</v>
      </c>
      <c r="E11949">
        <v>11.945</v>
      </c>
      <c r="F11949">
        <v>0.13605999999999999</v>
      </c>
    </row>
    <row r="11950" spans="2:6" x14ac:dyDescent="0.35">
      <c r="B11950">
        <v>11.946</v>
      </c>
      <c r="C11950">
        <v>8.6040000000000005E-2</v>
      </c>
      <c r="E11950">
        <v>11.946</v>
      </c>
      <c r="F11950">
        <v>0.13042000000000001</v>
      </c>
    </row>
    <row r="11951" spans="2:6" x14ac:dyDescent="0.35">
      <c r="B11951">
        <v>11.946999999999999</v>
      </c>
      <c r="C11951">
        <v>8.2309999999999994E-2</v>
      </c>
      <c r="E11951">
        <v>11.946999999999999</v>
      </c>
      <c r="F11951">
        <v>0.12471</v>
      </c>
    </row>
    <row r="11952" spans="2:6" x14ac:dyDescent="0.35">
      <c r="B11952">
        <v>11.948</v>
      </c>
      <c r="C11952">
        <v>7.8570000000000001E-2</v>
      </c>
      <c r="E11952">
        <v>11.948</v>
      </c>
      <c r="F11952">
        <v>0.11892999999999999</v>
      </c>
    </row>
    <row r="11953" spans="2:6" x14ac:dyDescent="0.35">
      <c r="B11953">
        <v>11.949</v>
      </c>
      <c r="C11953">
        <v>7.4279999999999999E-2</v>
      </c>
      <c r="E11953">
        <v>11.949</v>
      </c>
      <c r="F11953">
        <v>0.11305999999999999</v>
      </c>
    </row>
    <row r="11954" spans="2:6" x14ac:dyDescent="0.35">
      <c r="B11954">
        <v>11.95</v>
      </c>
      <c r="C11954">
        <v>7.0000000000000007E-2</v>
      </c>
      <c r="E11954">
        <v>11.95</v>
      </c>
      <c r="F11954">
        <v>0.10709</v>
      </c>
    </row>
    <row r="11955" spans="2:6" x14ac:dyDescent="0.35">
      <c r="B11955">
        <v>11.951000000000001</v>
      </c>
      <c r="C11955">
        <v>6.5680000000000002E-2</v>
      </c>
      <c r="E11955">
        <v>11.951000000000001</v>
      </c>
      <c r="F11955">
        <v>0.10101</v>
      </c>
    </row>
    <row r="11956" spans="2:6" x14ac:dyDescent="0.35">
      <c r="B11956">
        <v>11.952</v>
      </c>
      <c r="C11956">
        <v>6.1400000000000003E-2</v>
      </c>
      <c r="E11956">
        <v>11.952</v>
      </c>
      <c r="F11956">
        <v>9.4799999999999995E-2</v>
      </c>
    </row>
    <row r="11957" spans="2:6" x14ac:dyDescent="0.35">
      <c r="B11957">
        <v>11.952999999999999</v>
      </c>
      <c r="C11957">
        <v>5.7090000000000002E-2</v>
      </c>
      <c r="E11957">
        <v>11.952999999999999</v>
      </c>
      <c r="F11957">
        <v>8.8450000000000001E-2</v>
      </c>
    </row>
    <row r="11958" spans="2:6" x14ac:dyDescent="0.35">
      <c r="B11958">
        <v>11.954000000000001</v>
      </c>
      <c r="C11958">
        <v>5.28E-2</v>
      </c>
      <c r="E11958">
        <v>11.954000000000001</v>
      </c>
      <c r="F11958">
        <v>8.1960000000000005E-2</v>
      </c>
    </row>
    <row r="11959" spans="2:6" x14ac:dyDescent="0.35">
      <c r="B11959">
        <v>11.955</v>
      </c>
      <c r="C11959">
        <v>4.8379999999999999E-2</v>
      </c>
      <c r="E11959">
        <v>11.955</v>
      </c>
      <c r="F11959">
        <v>7.5300000000000006E-2</v>
      </c>
    </row>
    <row r="11960" spans="2:6" x14ac:dyDescent="0.35">
      <c r="B11960">
        <v>11.956</v>
      </c>
      <c r="C11960">
        <v>4.3950000000000003E-2</v>
      </c>
      <c r="E11960">
        <v>11.956</v>
      </c>
      <c r="F11960">
        <v>6.8470000000000003E-2</v>
      </c>
    </row>
    <row r="11961" spans="2:6" x14ac:dyDescent="0.35">
      <c r="B11961">
        <v>11.957000000000001</v>
      </c>
      <c r="C11961">
        <v>3.9530000000000003E-2</v>
      </c>
      <c r="E11961">
        <v>11.957000000000001</v>
      </c>
      <c r="F11961">
        <v>6.1449999999999998E-2</v>
      </c>
    </row>
    <row r="11962" spans="2:6" x14ac:dyDescent="0.35">
      <c r="B11962">
        <v>11.958</v>
      </c>
      <c r="C11962">
        <v>3.5110000000000002E-2</v>
      </c>
      <c r="E11962">
        <v>11.958</v>
      </c>
      <c r="F11962">
        <v>5.425E-2</v>
      </c>
    </row>
    <row r="11963" spans="2:6" x14ac:dyDescent="0.35">
      <c r="B11963">
        <v>11.959</v>
      </c>
      <c r="C11963">
        <v>3.0710000000000001E-2</v>
      </c>
      <c r="E11963">
        <v>11.959</v>
      </c>
      <c r="F11963">
        <v>4.6859999999999999E-2</v>
      </c>
    </row>
    <row r="11964" spans="2:6" x14ac:dyDescent="0.35">
      <c r="B11964">
        <v>11.96</v>
      </c>
      <c r="C11964">
        <v>2.6290000000000001E-2</v>
      </c>
      <c r="E11964">
        <v>11.96</v>
      </c>
      <c r="F11964">
        <v>3.9269999999999999E-2</v>
      </c>
    </row>
    <row r="11965" spans="2:6" x14ac:dyDescent="0.35">
      <c r="B11965">
        <v>11.961</v>
      </c>
      <c r="C11965">
        <v>2.2409999999999999E-2</v>
      </c>
      <c r="E11965">
        <v>11.961</v>
      </c>
      <c r="F11965">
        <v>3.1480000000000001E-2</v>
      </c>
    </row>
    <row r="11966" spans="2:6" x14ac:dyDescent="0.35">
      <c r="B11966">
        <v>11.962</v>
      </c>
      <c r="C11966">
        <v>1.8540000000000001E-2</v>
      </c>
      <c r="E11966">
        <v>11.962</v>
      </c>
      <c r="F11966">
        <v>2.349E-2</v>
      </c>
    </row>
    <row r="11967" spans="2:6" x14ac:dyDescent="0.35">
      <c r="B11967">
        <v>11.962999999999999</v>
      </c>
      <c r="C11967">
        <v>1.469E-2</v>
      </c>
      <c r="E11967">
        <v>11.962999999999999</v>
      </c>
      <c r="F11967">
        <v>1.5310000000000001E-2</v>
      </c>
    </row>
    <row r="11968" spans="2:6" x14ac:dyDescent="0.35">
      <c r="B11968">
        <v>11.964</v>
      </c>
      <c r="C11968">
        <v>1.082E-2</v>
      </c>
      <c r="E11968">
        <v>11.964</v>
      </c>
      <c r="F11968">
        <v>6.9499999999999996E-3</v>
      </c>
    </row>
    <row r="11969" spans="2:6" x14ac:dyDescent="0.35">
      <c r="B11969">
        <v>11.965</v>
      </c>
      <c r="C11969">
        <v>6.9699999999999996E-3</v>
      </c>
      <c r="E11969">
        <v>11.965</v>
      </c>
      <c r="F11969">
        <v>-1.58E-3</v>
      </c>
    </row>
    <row r="11970" spans="2:6" x14ac:dyDescent="0.35">
      <c r="B11970">
        <v>11.965999999999999</v>
      </c>
      <c r="C11970">
        <v>3.0999999999999999E-3</v>
      </c>
      <c r="E11970">
        <v>11.965999999999999</v>
      </c>
      <c r="F11970">
        <v>-1.0279999999999999E-2</v>
      </c>
    </row>
    <row r="11971" spans="2:6" x14ac:dyDescent="0.35">
      <c r="B11971">
        <v>11.967000000000001</v>
      </c>
      <c r="C11971">
        <v>5.1000000000000004E-4</v>
      </c>
      <c r="E11971">
        <v>11.967000000000001</v>
      </c>
      <c r="F11971">
        <v>-1.9130000000000001E-2</v>
      </c>
    </row>
    <row r="11972" spans="2:6" x14ac:dyDescent="0.35">
      <c r="B11972">
        <v>11.968</v>
      </c>
      <c r="C11972">
        <v>-2.0999999999999999E-3</v>
      </c>
      <c r="E11972">
        <v>11.968</v>
      </c>
      <c r="F11972">
        <v>-2.81E-2</v>
      </c>
    </row>
    <row r="11973" spans="2:6" x14ac:dyDescent="0.35">
      <c r="B11973">
        <v>11.968999999999999</v>
      </c>
      <c r="C11973">
        <v>-4.7099999999999998E-3</v>
      </c>
      <c r="E11973">
        <v>11.968999999999999</v>
      </c>
      <c r="F11973">
        <v>-3.7179999999999998E-2</v>
      </c>
    </row>
    <row r="11974" spans="2:6" x14ac:dyDescent="0.35">
      <c r="B11974">
        <v>11.97</v>
      </c>
      <c r="C11974">
        <v>-7.2899999999999996E-3</v>
      </c>
      <c r="E11974">
        <v>11.97</v>
      </c>
      <c r="F11974">
        <v>-4.6350000000000002E-2</v>
      </c>
    </row>
    <row r="11975" spans="2:6" x14ac:dyDescent="0.35">
      <c r="B11975">
        <v>11.971</v>
      </c>
      <c r="C11975">
        <v>-9.9000000000000008E-3</v>
      </c>
      <c r="E11975">
        <v>11.971</v>
      </c>
      <c r="F11975">
        <v>-5.5570000000000001E-2</v>
      </c>
    </row>
    <row r="11976" spans="2:6" x14ac:dyDescent="0.35">
      <c r="B11976">
        <v>11.972</v>
      </c>
      <c r="C11976">
        <v>-1.248E-2</v>
      </c>
      <c r="E11976">
        <v>11.972</v>
      </c>
      <c r="F11976">
        <v>-6.4820000000000003E-2</v>
      </c>
    </row>
    <row r="11977" spans="2:6" x14ac:dyDescent="0.35">
      <c r="B11977">
        <v>11.973000000000001</v>
      </c>
      <c r="C11977">
        <v>-1.3390000000000001E-2</v>
      </c>
      <c r="E11977">
        <v>11.973000000000001</v>
      </c>
      <c r="F11977">
        <v>-7.4060000000000001E-2</v>
      </c>
    </row>
    <row r="11978" spans="2:6" x14ac:dyDescent="0.35">
      <c r="B11978">
        <v>11.974</v>
      </c>
      <c r="C11978">
        <v>-1.4290000000000001E-2</v>
      </c>
      <c r="E11978">
        <v>11.974</v>
      </c>
      <c r="F11978">
        <v>-8.3269999999999997E-2</v>
      </c>
    </row>
    <row r="11979" spans="2:6" x14ac:dyDescent="0.35">
      <c r="B11979">
        <v>11.975</v>
      </c>
      <c r="C11979">
        <v>-1.52E-2</v>
      </c>
      <c r="E11979">
        <v>11.975</v>
      </c>
      <c r="F11979">
        <v>-9.2410000000000006E-2</v>
      </c>
    </row>
    <row r="11980" spans="2:6" x14ac:dyDescent="0.35">
      <c r="B11980">
        <v>11.976000000000001</v>
      </c>
      <c r="C11980">
        <v>-1.6109999999999999E-2</v>
      </c>
      <c r="E11980">
        <v>11.976000000000001</v>
      </c>
      <c r="F11980">
        <v>-0.10143000000000001</v>
      </c>
    </row>
    <row r="11981" spans="2:6" x14ac:dyDescent="0.35">
      <c r="B11981">
        <v>11.977</v>
      </c>
      <c r="C11981">
        <v>-1.6990000000000002E-2</v>
      </c>
      <c r="E11981">
        <v>11.977</v>
      </c>
      <c r="F11981">
        <v>-0.11031000000000001</v>
      </c>
    </row>
    <row r="11982" spans="2:6" x14ac:dyDescent="0.35">
      <c r="B11982">
        <v>11.978</v>
      </c>
      <c r="C11982">
        <v>-1.789E-2</v>
      </c>
      <c r="E11982">
        <v>11.978</v>
      </c>
      <c r="F11982">
        <v>-0.11901</v>
      </c>
    </row>
    <row r="11983" spans="2:6" x14ac:dyDescent="0.35">
      <c r="B11983">
        <v>11.978999999999999</v>
      </c>
      <c r="C11983">
        <v>-1.7100000000000001E-2</v>
      </c>
      <c r="E11983">
        <v>11.978999999999999</v>
      </c>
      <c r="F11983">
        <v>-0.12748000000000001</v>
      </c>
    </row>
    <row r="11984" spans="2:6" x14ac:dyDescent="0.35">
      <c r="B11984">
        <v>11.98</v>
      </c>
      <c r="C11984">
        <v>-1.627E-2</v>
      </c>
      <c r="E11984">
        <v>11.98</v>
      </c>
      <c r="F11984">
        <v>-0.13568</v>
      </c>
    </row>
    <row r="11985" spans="2:6" x14ac:dyDescent="0.35">
      <c r="B11985">
        <v>11.981</v>
      </c>
      <c r="C11985">
        <v>-1.545E-2</v>
      </c>
      <c r="E11985">
        <v>11.981</v>
      </c>
      <c r="F11985">
        <v>-0.14358000000000001</v>
      </c>
    </row>
    <row r="11986" spans="2:6" x14ac:dyDescent="0.35">
      <c r="B11986">
        <v>11.981999999999999</v>
      </c>
      <c r="C11986">
        <v>-1.465E-2</v>
      </c>
      <c r="E11986">
        <v>11.981999999999999</v>
      </c>
      <c r="F11986">
        <v>-0.15114</v>
      </c>
    </row>
    <row r="11987" spans="2:6" x14ac:dyDescent="0.35">
      <c r="B11987">
        <v>11.983000000000001</v>
      </c>
      <c r="C11987">
        <v>-1.383E-2</v>
      </c>
      <c r="E11987">
        <v>11.983000000000001</v>
      </c>
      <c r="F11987">
        <v>-0.15831999999999999</v>
      </c>
    </row>
    <row r="11988" spans="2:6" x14ac:dyDescent="0.35">
      <c r="B11988">
        <v>11.984</v>
      </c>
      <c r="C11988">
        <v>-1.2999999999999999E-2</v>
      </c>
      <c r="E11988">
        <v>11.984</v>
      </c>
      <c r="F11988">
        <v>-0.16508999999999999</v>
      </c>
    </row>
    <row r="11989" spans="2:6" x14ac:dyDescent="0.35">
      <c r="B11989">
        <v>11.984999999999999</v>
      </c>
      <c r="C11989">
        <v>-1.0829999999999999E-2</v>
      </c>
      <c r="E11989">
        <v>11.984999999999999</v>
      </c>
      <c r="F11989">
        <v>-0.1714</v>
      </c>
    </row>
    <row r="11990" spans="2:6" x14ac:dyDescent="0.35">
      <c r="B11990">
        <v>11.986000000000001</v>
      </c>
      <c r="C11990">
        <v>-8.6300000000000005E-3</v>
      </c>
      <c r="E11990">
        <v>11.986000000000001</v>
      </c>
      <c r="F11990">
        <v>-0.17724000000000001</v>
      </c>
    </row>
    <row r="11991" spans="2:6" x14ac:dyDescent="0.35">
      <c r="B11991">
        <v>11.987</v>
      </c>
      <c r="C11991">
        <v>-6.4599999999999996E-3</v>
      </c>
      <c r="E11991">
        <v>11.987</v>
      </c>
      <c r="F11991">
        <v>-0.18256</v>
      </c>
    </row>
    <row r="11992" spans="2:6" x14ac:dyDescent="0.35">
      <c r="B11992">
        <v>11.988</v>
      </c>
      <c r="C11992">
        <v>-4.2700000000000004E-3</v>
      </c>
      <c r="E11992">
        <v>11.988</v>
      </c>
      <c r="F11992">
        <v>-0.18734000000000001</v>
      </c>
    </row>
    <row r="11993" spans="2:6" x14ac:dyDescent="0.35">
      <c r="B11993">
        <v>11.989000000000001</v>
      </c>
      <c r="C11993">
        <v>-2.0699999999999998E-3</v>
      </c>
      <c r="E11993">
        <v>11.989000000000001</v>
      </c>
      <c r="F11993">
        <v>-0.19156000000000001</v>
      </c>
    </row>
    <row r="11994" spans="2:6" x14ac:dyDescent="0.35">
      <c r="B11994">
        <v>11.99</v>
      </c>
      <c r="C11994">
        <v>1E-4</v>
      </c>
      <c r="E11994">
        <v>11.99</v>
      </c>
      <c r="F11994">
        <v>-0.19519</v>
      </c>
    </row>
    <row r="11995" spans="2:6" x14ac:dyDescent="0.35">
      <c r="B11995">
        <v>11.991</v>
      </c>
      <c r="C11995">
        <v>3.1199999999999999E-3</v>
      </c>
      <c r="E11995">
        <v>11.991</v>
      </c>
      <c r="F11995">
        <v>-0.19822999999999999</v>
      </c>
    </row>
    <row r="11996" spans="2:6" x14ac:dyDescent="0.35">
      <c r="B11996">
        <v>11.992000000000001</v>
      </c>
      <c r="C11996">
        <v>6.1199999999999996E-3</v>
      </c>
      <c r="E11996">
        <v>11.992000000000001</v>
      </c>
      <c r="F11996">
        <v>-0.20065</v>
      </c>
    </row>
    <row r="11997" spans="2:6" x14ac:dyDescent="0.35">
      <c r="B11997">
        <v>11.993</v>
      </c>
      <c r="C11997">
        <v>9.1400000000000006E-3</v>
      </c>
      <c r="E11997">
        <v>11.993</v>
      </c>
      <c r="F11997">
        <v>-0.20244999999999999</v>
      </c>
    </row>
    <row r="11998" spans="2:6" x14ac:dyDescent="0.35">
      <c r="B11998">
        <v>11.994</v>
      </c>
      <c r="C11998">
        <v>1.214E-2</v>
      </c>
      <c r="E11998">
        <v>11.994</v>
      </c>
      <c r="F11998">
        <v>-0.20362</v>
      </c>
    </row>
    <row r="11999" spans="2:6" x14ac:dyDescent="0.35">
      <c r="B11999">
        <v>11.994999999999999</v>
      </c>
      <c r="C11999">
        <v>1.516E-2</v>
      </c>
      <c r="E11999">
        <v>11.994999999999999</v>
      </c>
      <c r="F11999">
        <v>-0.20416000000000001</v>
      </c>
    </row>
    <row r="12000" spans="2:6" x14ac:dyDescent="0.35">
      <c r="B12000">
        <v>11.996</v>
      </c>
      <c r="C12000">
        <v>1.8180000000000002E-2</v>
      </c>
      <c r="E12000">
        <v>11.996</v>
      </c>
      <c r="F12000">
        <v>-0.20408000000000001</v>
      </c>
    </row>
    <row r="12001" spans="2:6" x14ac:dyDescent="0.35">
      <c r="B12001">
        <v>11.997</v>
      </c>
      <c r="C12001">
        <v>2.1309999999999999E-2</v>
      </c>
      <c r="E12001">
        <v>11.997</v>
      </c>
      <c r="F12001">
        <v>-0.20338000000000001</v>
      </c>
    </row>
    <row r="12002" spans="2:6" x14ac:dyDescent="0.35">
      <c r="B12002">
        <v>11.997999999999999</v>
      </c>
      <c r="C12002">
        <v>2.4469999999999999E-2</v>
      </c>
      <c r="E12002">
        <v>11.997999999999999</v>
      </c>
      <c r="F12002">
        <v>-0.20207</v>
      </c>
    </row>
    <row r="12003" spans="2:6" x14ac:dyDescent="0.35">
      <c r="B12003">
        <v>11.999000000000001</v>
      </c>
      <c r="C12003">
        <v>2.76E-2</v>
      </c>
      <c r="E12003">
        <v>11.999000000000001</v>
      </c>
      <c r="F12003">
        <v>-0.20016999999999999</v>
      </c>
    </row>
    <row r="12004" spans="2:6" x14ac:dyDescent="0.35">
      <c r="B12004">
        <v>12</v>
      </c>
      <c r="C12004">
        <v>3.0759999999999999E-2</v>
      </c>
      <c r="E12004">
        <v>12</v>
      </c>
      <c r="F12004">
        <v>-0.19767999999999999</v>
      </c>
    </row>
    <row r="12005" spans="2:6" x14ac:dyDescent="0.35">
      <c r="B12005">
        <v>12.000999999999999</v>
      </c>
      <c r="C12005">
        <v>3.39E-2</v>
      </c>
      <c r="E12005">
        <v>12.000999999999999</v>
      </c>
      <c r="F12005">
        <v>-0.19464999999999999</v>
      </c>
    </row>
    <row r="12006" spans="2:6" x14ac:dyDescent="0.35">
      <c r="B12006">
        <v>12.002000000000001</v>
      </c>
      <c r="C12006">
        <v>3.7060000000000003E-2</v>
      </c>
      <c r="E12006">
        <v>12.002000000000001</v>
      </c>
      <c r="F12006">
        <v>-0.19108</v>
      </c>
    </row>
    <row r="12007" spans="2:6" x14ac:dyDescent="0.35">
      <c r="B12007">
        <v>12.003</v>
      </c>
      <c r="C12007">
        <v>3.9390000000000001E-2</v>
      </c>
      <c r="E12007">
        <v>12.003</v>
      </c>
      <c r="F12007">
        <v>-0.18701999999999999</v>
      </c>
    </row>
    <row r="12008" spans="2:6" x14ac:dyDescent="0.35">
      <c r="B12008">
        <v>12.004</v>
      </c>
      <c r="C12008">
        <v>4.1730000000000003E-2</v>
      </c>
      <c r="E12008">
        <v>12.004</v>
      </c>
      <c r="F12008">
        <v>-0.18248</v>
      </c>
    </row>
    <row r="12009" spans="2:6" x14ac:dyDescent="0.35">
      <c r="B12009">
        <v>12.005000000000001</v>
      </c>
      <c r="C12009">
        <v>4.4060000000000002E-2</v>
      </c>
      <c r="E12009">
        <v>12.005000000000001</v>
      </c>
      <c r="F12009">
        <v>-0.17749999999999999</v>
      </c>
    </row>
    <row r="12010" spans="2:6" x14ac:dyDescent="0.35">
      <c r="B12010">
        <v>12.006</v>
      </c>
      <c r="C12010">
        <v>4.6370000000000001E-2</v>
      </c>
      <c r="E12010">
        <v>12.006</v>
      </c>
      <c r="F12010">
        <v>-0.17212</v>
      </c>
    </row>
    <row r="12011" spans="2:6" x14ac:dyDescent="0.35">
      <c r="B12011">
        <v>12.007</v>
      </c>
      <c r="C12011">
        <v>4.8710000000000003E-2</v>
      </c>
      <c r="E12011">
        <v>12.007</v>
      </c>
      <c r="F12011">
        <v>-0.16638</v>
      </c>
    </row>
    <row r="12012" spans="2:6" x14ac:dyDescent="0.35">
      <c r="B12012">
        <v>12.007999999999999</v>
      </c>
      <c r="C12012">
        <v>5.1040000000000002E-2</v>
      </c>
      <c r="E12012">
        <v>12.007999999999999</v>
      </c>
      <c r="F12012">
        <v>-0.16031999999999999</v>
      </c>
    </row>
    <row r="12013" spans="2:6" x14ac:dyDescent="0.35">
      <c r="B12013">
        <v>12.009</v>
      </c>
      <c r="C12013">
        <v>5.1589999999999997E-2</v>
      </c>
      <c r="E12013">
        <v>12.009</v>
      </c>
      <c r="F12013">
        <v>-0.15398000000000001</v>
      </c>
    </row>
    <row r="12014" spans="2:6" x14ac:dyDescent="0.35">
      <c r="B12014">
        <v>12.01</v>
      </c>
      <c r="C12014">
        <v>5.2109999999999997E-2</v>
      </c>
      <c r="E12014">
        <v>12.01</v>
      </c>
      <c r="F12014">
        <v>-0.14741000000000001</v>
      </c>
    </row>
    <row r="12015" spans="2:6" x14ac:dyDescent="0.35">
      <c r="B12015">
        <v>12.010999999999999</v>
      </c>
      <c r="C12015">
        <v>5.2659999999999998E-2</v>
      </c>
      <c r="E12015">
        <v>12.010999999999999</v>
      </c>
      <c r="F12015">
        <v>-0.14065</v>
      </c>
    </row>
    <row r="12016" spans="2:6" x14ac:dyDescent="0.35">
      <c r="B12016">
        <v>12.012</v>
      </c>
      <c r="C12016">
        <v>5.3179999999999998E-2</v>
      </c>
      <c r="E12016">
        <v>12.012</v>
      </c>
      <c r="F12016">
        <v>-0.13374</v>
      </c>
    </row>
    <row r="12017" spans="2:6" x14ac:dyDescent="0.35">
      <c r="B12017">
        <v>12.013</v>
      </c>
      <c r="C12017">
        <v>5.373E-2</v>
      </c>
      <c r="E12017">
        <v>12.013</v>
      </c>
      <c r="F12017">
        <v>-0.12675</v>
      </c>
    </row>
    <row r="12018" spans="2:6" x14ac:dyDescent="0.35">
      <c r="B12018">
        <v>12.013999999999999</v>
      </c>
      <c r="C12018">
        <v>5.4260000000000003E-2</v>
      </c>
      <c r="E12018">
        <v>12.013999999999999</v>
      </c>
      <c r="F12018">
        <v>-0.11971</v>
      </c>
    </row>
    <row r="12019" spans="2:6" x14ac:dyDescent="0.35">
      <c r="B12019">
        <v>12.015000000000001</v>
      </c>
      <c r="C12019">
        <v>5.2330000000000002E-2</v>
      </c>
      <c r="E12019">
        <v>12.015000000000001</v>
      </c>
      <c r="F12019">
        <v>-0.11269</v>
      </c>
    </row>
    <row r="12020" spans="2:6" x14ac:dyDescent="0.35">
      <c r="B12020">
        <v>12.016</v>
      </c>
      <c r="C12020">
        <v>5.0380000000000001E-2</v>
      </c>
      <c r="E12020">
        <v>12.016</v>
      </c>
      <c r="F12020">
        <v>-0.10573</v>
      </c>
    </row>
    <row r="12021" spans="2:6" x14ac:dyDescent="0.35">
      <c r="B12021">
        <v>12.016999999999999</v>
      </c>
      <c r="C12021">
        <v>4.8460000000000003E-2</v>
      </c>
      <c r="E12021">
        <v>12.016999999999999</v>
      </c>
      <c r="F12021">
        <v>-9.8879999999999996E-2</v>
      </c>
    </row>
    <row r="12022" spans="2:6" x14ac:dyDescent="0.35">
      <c r="B12022">
        <v>12.018000000000001</v>
      </c>
      <c r="C12022">
        <v>4.6530000000000002E-2</v>
      </c>
      <c r="E12022">
        <v>12.018000000000001</v>
      </c>
      <c r="F12022">
        <v>-9.221E-2</v>
      </c>
    </row>
    <row r="12023" spans="2:6" x14ac:dyDescent="0.35">
      <c r="B12023">
        <v>12.019</v>
      </c>
      <c r="C12023">
        <v>4.4609999999999997E-2</v>
      </c>
      <c r="E12023">
        <v>12.019</v>
      </c>
      <c r="F12023">
        <v>-8.5760000000000003E-2</v>
      </c>
    </row>
    <row r="12024" spans="2:6" x14ac:dyDescent="0.35">
      <c r="B12024">
        <v>12.02</v>
      </c>
      <c r="C12024">
        <v>4.2659999999999997E-2</v>
      </c>
      <c r="E12024">
        <v>12.02</v>
      </c>
      <c r="F12024">
        <v>-7.9579999999999998E-2</v>
      </c>
    </row>
    <row r="12025" spans="2:6" x14ac:dyDescent="0.35">
      <c r="B12025">
        <v>12.021000000000001</v>
      </c>
      <c r="C12025">
        <v>3.8129999999999997E-2</v>
      </c>
      <c r="E12025">
        <v>12.021000000000001</v>
      </c>
      <c r="F12025">
        <v>-7.374E-2</v>
      </c>
    </row>
    <row r="12026" spans="2:6" x14ac:dyDescent="0.35">
      <c r="B12026">
        <v>12.022</v>
      </c>
      <c r="C12026">
        <v>3.3570000000000003E-2</v>
      </c>
      <c r="E12026">
        <v>12.022</v>
      </c>
      <c r="F12026">
        <v>-6.8279999999999993E-2</v>
      </c>
    </row>
    <row r="12027" spans="2:6" x14ac:dyDescent="0.35">
      <c r="B12027">
        <v>12.023</v>
      </c>
      <c r="C12027">
        <v>2.9010000000000001E-2</v>
      </c>
      <c r="E12027">
        <v>12.023</v>
      </c>
      <c r="F12027">
        <v>-6.3250000000000001E-2</v>
      </c>
    </row>
    <row r="12028" spans="2:6" x14ac:dyDescent="0.35">
      <c r="B12028">
        <v>12.023999999999999</v>
      </c>
      <c r="C12028">
        <v>2.4469999999999999E-2</v>
      </c>
      <c r="E12028">
        <v>12.023999999999999</v>
      </c>
      <c r="F12028">
        <v>-5.8709999999999998E-2</v>
      </c>
    </row>
    <row r="12029" spans="2:6" x14ac:dyDescent="0.35">
      <c r="B12029">
        <v>12.025</v>
      </c>
      <c r="C12029">
        <v>1.9910000000000001E-2</v>
      </c>
      <c r="E12029">
        <v>12.025</v>
      </c>
      <c r="F12029">
        <v>-5.4710000000000002E-2</v>
      </c>
    </row>
    <row r="12030" spans="2:6" x14ac:dyDescent="0.35">
      <c r="B12030">
        <v>12.026</v>
      </c>
      <c r="C12030">
        <v>1.5350000000000001E-2</v>
      </c>
      <c r="E12030">
        <v>12.026</v>
      </c>
      <c r="F12030">
        <v>-5.1279999999999999E-2</v>
      </c>
    </row>
    <row r="12031" spans="2:6" x14ac:dyDescent="0.35">
      <c r="B12031">
        <v>12.026999999999999</v>
      </c>
      <c r="C12031">
        <v>8.5400000000000007E-3</v>
      </c>
      <c r="E12031">
        <v>12.026999999999999</v>
      </c>
      <c r="F12031">
        <v>-4.8480000000000002E-2</v>
      </c>
    </row>
    <row r="12032" spans="2:6" x14ac:dyDescent="0.35">
      <c r="B12032">
        <v>12.028</v>
      </c>
      <c r="C12032">
        <v>1.6999999999999999E-3</v>
      </c>
      <c r="E12032">
        <v>12.028</v>
      </c>
      <c r="F12032">
        <v>-4.6350000000000002E-2</v>
      </c>
    </row>
    <row r="12033" spans="2:6" x14ac:dyDescent="0.35">
      <c r="B12033">
        <v>12.029</v>
      </c>
      <c r="C12033">
        <v>-5.1200000000000004E-3</v>
      </c>
      <c r="E12033">
        <v>12.029</v>
      </c>
      <c r="F12033">
        <v>-4.4929999999999998E-2</v>
      </c>
    </row>
    <row r="12034" spans="2:6" x14ac:dyDescent="0.35">
      <c r="B12034">
        <v>12.03</v>
      </c>
      <c r="C12034">
        <v>-1.193E-2</v>
      </c>
      <c r="E12034">
        <v>12.03</v>
      </c>
      <c r="F12034">
        <v>-4.4249999999999998E-2</v>
      </c>
    </row>
    <row r="12035" spans="2:6" x14ac:dyDescent="0.35">
      <c r="B12035">
        <v>12.031000000000001</v>
      </c>
      <c r="C12035">
        <v>-1.8769999999999998E-2</v>
      </c>
      <c r="E12035">
        <v>12.031000000000001</v>
      </c>
      <c r="F12035">
        <v>-4.4350000000000001E-2</v>
      </c>
    </row>
    <row r="12036" spans="2:6" x14ac:dyDescent="0.35">
      <c r="B12036">
        <v>12.032</v>
      </c>
      <c r="C12036">
        <v>-2.5590000000000002E-2</v>
      </c>
      <c r="E12036">
        <v>12.032</v>
      </c>
      <c r="F12036">
        <v>-4.5249999999999999E-2</v>
      </c>
    </row>
    <row r="12037" spans="2:6" x14ac:dyDescent="0.35">
      <c r="B12037">
        <v>12.032999999999999</v>
      </c>
      <c r="C12037">
        <v>-3.4020000000000002E-2</v>
      </c>
      <c r="E12037">
        <v>12.032999999999999</v>
      </c>
      <c r="F12037">
        <v>-4.6980000000000001E-2</v>
      </c>
    </row>
    <row r="12038" spans="2:6" x14ac:dyDescent="0.35">
      <c r="B12038">
        <v>12.034000000000001</v>
      </c>
      <c r="C12038">
        <v>-4.2459999999999998E-2</v>
      </c>
      <c r="E12038">
        <v>12.034000000000001</v>
      </c>
      <c r="F12038">
        <v>-4.956E-2</v>
      </c>
    </row>
    <row r="12039" spans="2:6" x14ac:dyDescent="0.35">
      <c r="B12039">
        <v>12.035</v>
      </c>
      <c r="C12039">
        <v>-5.092E-2</v>
      </c>
      <c r="E12039">
        <v>12.035</v>
      </c>
      <c r="F12039">
        <v>-5.3010000000000002E-2</v>
      </c>
    </row>
    <row r="12040" spans="2:6" x14ac:dyDescent="0.35">
      <c r="B12040">
        <v>12.036</v>
      </c>
      <c r="C12040">
        <v>-5.935E-2</v>
      </c>
      <c r="E12040">
        <v>12.036</v>
      </c>
      <c r="F12040">
        <v>-5.7329999999999999E-2</v>
      </c>
    </row>
    <row r="12041" spans="2:6" x14ac:dyDescent="0.35">
      <c r="B12041">
        <v>12.037000000000001</v>
      </c>
      <c r="C12041">
        <v>-6.7790000000000003E-2</v>
      </c>
      <c r="E12041">
        <v>12.037000000000001</v>
      </c>
      <c r="F12041">
        <v>-6.2530000000000002E-2</v>
      </c>
    </row>
    <row r="12042" spans="2:6" x14ac:dyDescent="0.35">
      <c r="B12042">
        <v>12.038</v>
      </c>
      <c r="C12042">
        <v>-7.6219999999999996E-2</v>
      </c>
      <c r="E12042">
        <v>12.038</v>
      </c>
      <c r="F12042">
        <v>-6.8610000000000004E-2</v>
      </c>
    </row>
    <row r="12043" spans="2:6" x14ac:dyDescent="0.35">
      <c r="B12043">
        <v>12.039</v>
      </c>
      <c r="C12043">
        <v>-8.548E-2</v>
      </c>
      <c r="E12043">
        <v>12.039</v>
      </c>
      <c r="F12043">
        <v>-7.5579999999999994E-2</v>
      </c>
    </row>
    <row r="12044" spans="2:6" x14ac:dyDescent="0.35">
      <c r="B12044">
        <v>12.04</v>
      </c>
      <c r="C12044">
        <v>-9.4710000000000003E-2</v>
      </c>
      <c r="E12044">
        <v>12.04</v>
      </c>
      <c r="F12044">
        <v>-8.3409999999999998E-2</v>
      </c>
    </row>
    <row r="12045" spans="2:6" x14ac:dyDescent="0.35">
      <c r="B12045">
        <v>12.041</v>
      </c>
      <c r="C12045">
        <v>-0.10394</v>
      </c>
      <c r="E12045">
        <v>12.041</v>
      </c>
      <c r="F12045">
        <v>-9.2109999999999997E-2</v>
      </c>
    </row>
    <row r="12046" spans="2:6" x14ac:dyDescent="0.35">
      <c r="B12046">
        <v>12.042</v>
      </c>
      <c r="C12046">
        <v>-0.1132</v>
      </c>
      <c r="E12046">
        <v>12.042</v>
      </c>
      <c r="F12046">
        <v>-0.10163999999999999</v>
      </c>
    </row>
    <row r="12047" spans="2:6" x14ac:dyDescent="0.35">
      <c r="B12047">
        <v>12.042999999999999</v>
      </c>
      <c r="C12047">
        <v>-0.12243</v>
      </c>
      <c r="E12047">
        <v>12.042999999999999</v>
      </c>
      <c r="F12047">
        <v>-0.112</v>
      </c>
    </row>
    <row r="12048" spans="2:6" x14ac:dyDescent="0.35">
      <c r="B12048">
        <v>12.044</v>
      </c>
      <c r="C12048">
        <v>-0.13169</v>
      </c>
      <c r="E12048">
        <v>12.044</v>
      </c>
      <c r="F12048">
        <v>-0.12314</v>
      </c>
    </row>
    <row r="12049" spans="2:6" x14ac:dyDescent="0.35">
      <c r="B12049">
        <v>12.045</v>
      </c>
      <c r="C12049">
        <v>-0.14068</v>
      </c>
      <c r="E12049">
        <v>12.045</v>
      </c>
      <c r="F12049">
        <v>-0.13505</v>
      </c>
    </row>
    <row r="12050" spans="2:6" x14ac:dyDescent="0.35">
      <c r="B12050">
        <v>12.045999999999999</v>
      </c>
      <c r="C12050">
        <v>-0.14965999999999999</v>
      </c>
      <c r="E12050">
        <v>12.045999999999999</v>
      </c>
      <c r="F12050">
        <v>-0.14768999999999999</v>
      </c>
    </row>
    <row r="12051" spans="2:6" x14ac:dyDescent="0.35">
      <c r="B12051">
        <v>12.047000000000001</v>
      </c>
      <c r="C12051">
        <v>-0.15867000000000001</v>
      </c>
      <c r="E12051">
        <v>12.047000000000001</v>
      </c>
      <c r="F12051">
        <v>-0.16100999999999999</v>
      </c>
    </row>
    <row r="12052" spans="2:6" x14ac:dyDescent="0.35">
      <c r="B12052">
        <v>12.048</v>
      </c>
      <c r="C12052">
        <v>-0.16766</v>
      </c>
      <c r="E12052">
        <v>12.048</v>
      </c>
      <c r="F12052">
        <v>-0.17498</v>
      </c>
    </row>
    <row r="12053" spans="2:6" x14ac:dyDescent="0.35">
      <c r="B12053">
        <v>12.048999999999999</v>
      </c>
      <c r="C12053">
        <v>-0.17663999999999999</v>
      </c>
      <c r="E12053">
        <v>12.048999999999999</v>
      </c>
      <c r="F12053">
        <v>-0.18956000000000001</v>
      </c>
    </row>
    <row r="12054" spans="2:6" x14ac:dyDescent="0.35">
      <c r="B12054">
        <v>12.05</v>
      </c>
      <c r="C12054">
        <v>-0.18565000000000001</v>
      </c>
      <c r="E12054">
        <v>12.05</v>
      </c>
      <c r="F12054">
        <v>-0.20469000000000001</v>
      </c>
    </row>
    <row r="12055" spans="2:6" x14ac:dyDescent="0.35">
      <c r="B12055">
        <v>12.051</v>
      </c>
      <c r="C12055">
        <v>-0.19328999999999999</v>
      </c>
      <c r="E12055">
        <v>12.051</v>
      </c>
      <c r="F12055">
        <v>-0.22033</v>
      </c>
    </row>
    <row r="12056" spans="2:6" x14ac:dyDescent="0.35">
      <c r="B12056">
        <v>12.052</v>
      </c>
      <c r="C12056">
        <v>-0.20096</v>
      </c>
      <c r="E12056">
        <v>12.052</v>
      </c>
      <c r="F12056">
        <v>-0.23643</v>
      </c>
    </row>
    <row r="12057" spans="2:6" x14ac:dyDescent="0.35">
      <c r="B12057">
        <v>12.053000000000001</v>
      </c>
      <c r="C12057">
        <v>-0.20862</v>
      </c>
      <c r="E12057">
        <v>12.053000000000001</v>
      </c>
      <c r="F12057">
        <v>-0.25291999999999998</v>
      </c>
    </row>
    <row r="12058" spans="2:6" x14ac:dyDescent="0.35">
      <c r="B12058">
        <v>12.054</v>
      </c>
      <c r="C12058">
        <v>-0.21626000000000001</v>
      </c>
      <c r="E12058">
        <v>12.054</v>
      </c>
      <c r="F12058">
        <v>-0.26974999999999999</v>
      </c>
    </row>
    <row r="12059" spans="2:6" x14ac:dyDescent="0.35">
      <c r="B12059">
        <v>12.055</v>
      </c>
      <c r="C12059">
        <v>-0.22392999999999999</v>
      </c>
      <c r="E12059">
        <v>12.055</v>
      </c>
      <c r="F12059">
        <v>-0.28687000000000001</v>
      </c>
    </row>
    <row r="12060" spans="2:6" x14ac:dyDescent="0.35">
      <c r="B12060">
        <v>12.055999999999999</v>
      </c>
      <c r="C12060">
        <v>-0.23155999999999999</v>
      </c>
      <c r="E12060">
        <v>12.055999999999999</v>
      </c>
      <c r="F12060">
        <v>-0.30421999999999999</v>
      </c>
    </row>
    <row r="12061" spans="2:6" x14ac:dyDescent="0.35">
      <c r="B12061">
        <v>12.057</v>
      </c>
      <c r="C12061">
        <v>-0.23713999999999999</v>
      </c>
      <c r="E12061">
        <v>12.057</v>
      </c>
      <c r="F12061">
        <v>-0.32173000000000002</v>
      </c>
    </row>
    <row r="12062" spans="2:6" x14ac:dyDescent="0.35">
      <c r="B12062">
        <v>12.058</v>
      </c>
      <c r="C12062">
        <v>-0.24271999999999999</v>
      </c>
      <c r="E12062">
        <v>12.058</v>
      </c>
      <c r="F12062">
        <v>-0.33933999999999997</v>
      </c>
    </row>
    <row r="12063" spans="2:6" x14ac:dyDescent="0.35">
      <c r="B12063">
        <v>12.058999999999999</v>
      </c>
      <c r="C12063">
        <v>-0.24829999999999999</v>
      </c>
      <c r="E12063">
        <v>12.058999999999999</v>
      </c>
      <c r="F12063">
        <v>-0.35698999999999997</v>
      </c>
    </row>
    <row r="12064" spans="2:6" x14ac:dyDescent="0.35">
      <c r="B12064">
        <v>12.06</v>
      </c>
      <c r="C12064">
        <v>-0.25386999999999998</v>
      </c>
      <c r="E12064">
        <v>12.06</v>
      </c>
      <c r="F12064">
        <v>-0.37462000000000001</v>
      </c>
    </row>
    <row r="12065" spans="2:6" x14ac:dyDescent="0.35">
      <c r="B12065">
        <v>12.061</v>
      </c>
      <c r="C12065">
        <v>-0.25945000000000001</v>
      </c>
      <c r="E12065">
        <v>12.061</v>
      </c>
      <c r="F12065">
        <v>-0.39216000000000001</v>
      </c>
    </row>
    <row r="12066" spans="2:6" x14ac:dyDescent="0.35">
      <c r="B12066">
        <v>12.061999999999999</v>
      </c>
      <c r="C12066">
        <v>-0.26502999999999999</v>
      </c>
      <c r="E12066">
        <v>12.061999999999999</v>
      </c>
      <c r="F12066">
        <v>-0.40955000000000003</v>
      </c>
    </row>
    <row r="12067" spans="2:6" x14ac:dyDescent="0.35">
      <c r="B12067">
        <v>12.063000000000001</v>
      </c>
      <c r="C12067">
        <v>-0.26834999999999998</v>
      </c>
      <c r="E12067">
        <v>12.063000000000001</v>
      </c>
      <c r="F12067">
        <v>-0.42673</v>
      </c>
    </row>
    <row r="12068" spans="2:6" x14ac:dyDescent="0.35">
      <c r="B12068">
        <v>12.064</v>
      </c>
      <c r="C12068">
        <v>-0.27165</v>
      </c>
      <c r="E12068">
        <v>12.064</v>
      </c>
      <c r="F12068">
        <v>-0.44363999999999998</v>
      </c>
    </row>
    <row r="12069" spans="2:6" x14ac:dyDescent="0.35">
      <c r="B12069">
        <v>12.065</v>
      </c>
      <c r="C12069">
        <v>-0.27495000000000003</v>
      </c>
      <c r="E12069">
        <v>12.065</v>
      </c>
      <c r="F12069">
        <v>-0.46022000000000002</v>
      </c>
    </row>
    <row r="12070" spans="2:6" x14ac:dyDescent="0.35">
      <c r="B12070">
        <v>12.066000000000001</v>
      </c>
      <c r="C12070">
        <v>-0.27827000000000002</v>
      </c>
      <c r="E12070">
        <v>12.066000000000001</v>
      </c>
      <c r="F12070">
        <v>-0.47639999999999999</v>
      </c>
    </row>
    <row r="12071" spans="2:6" x14ac:dyDescent="0.35">
      <c r="B12071">
        <v>12.067</v>
      </c>
      <c r="C12071">
        <v>-0.28156999999999999</v>
      </c>
      <c r="E12071">
        <v>12.067</v>
      </c>
      <c r="F12071">
        <v>-0.49214000000000002</v>
      </c>
    </row>
    <row r="12072" spans="2:6" x14ac:dyDescent="0.35">
      <c r="B12072">
        <v>12.068</v>
      </c>
      <c r="C12072">
        <v>-0.28488999999999998</v>
      </c>
      <c r="E12072">
        <v>12.068</v>
      </c>
      <c r="F12072">
        <v>-0.50736999999999999</v>
      </c>
    </row>
    <row r="12073" spans="2:6" x14ac:dyDescent="0.35">
      <c r="B12073">
        <v>12.069000000000001</v>
      </c>
      <c r="C12073">
        <v>-0.28617999999999999</v>
      </c>
      <c r="E12073">
        <v>12.069000000000001</v>
      </c>
      <c r="F12073">
        <v>-0.52205000000000001</v>
      </c>
    </row>
    <row r="12074" spans="2:6" x14ac:dyDescent="0.35">
      <c r="B12074">
        <v>12.07</v>
      </c>
      <c r="C12074">
        <v>-0.28749999999999998</v>
      </c>
      <c r="E12074">
        <v>12.07</v>
      </c>
      <c r="F12074">
        <v>-0.53613</v>
      </c>
    </row>
    <row r="12075" spans="2:6" x14ac:dyDescent="0.35">
      <c r="B12075">
        <v>12.071</v>
      </c>
      <c r="C12075">
        <v>-0.28878999999999999</v>
      </c>
      <c r="E12075">
        <v>12.071</v>
      </c>
      <c r="F12075">
        <v>-0.54956000000000005</v>
      </c>
    </row>
    <row r="12076" spans="2:6" x14ac:dyDescent="0.35">
      <c r="B12076">
        <v>12.071999999999999</v>
      </c>
      <c r="C12076">
        <v>-0.29009000000000001</v>
      </c>
      <c r="E12076">
        <v>12.071999999999999</v>
      </c>
      <c r="F12076">
        <v>-0.56230000000000002</v>
      </c>
    </row>
    <row r="12077" spans="2:6" x14ac:dyDescent="0.35">
      <c r="B12077">
        <v>12.073</v>
      </c>
      <c r="C12077">
        <v>-0.29139999999999999</v>
      </c>
      <c r="E12077">
        <v>12.073</v>
      </c>
      <c r="F12077">
        <v>-0.57430999999999999</v>
      </c>
    </row>
    <row r="12078" spans="2:6" x14ac:dyDescent="0.35">
      <c r="B12078">
        <v>12.074</v>
      </c>
      <c r="C12078">
        <v>-0.29270000000000002</v>
      </c>
      <c r="E12078">
        <v>12.074</v>
      </c>
      <c r="F12078">
        <v>-0.58557000000000003</v>
      </c>
    </row>
    <row r="12079" spans="2:6" x14ac:dyDescent="0.35">
      <c r="B12079">
        <v>12.074999999999999</v>
      </c>
      <c r="C12079">
        <v>-0.29248000000000002</v>
      </c>
      <c r="E12079">
        <v>12.074999999999999</v>
      </c>
      <c r="F12079">
        <v>-0.59602999999999995</v>
      </c>
    </row>
    <row r="12080" spans="2:6" x14ac:dyDescent="0.35">
      <c r="B12080">
        <v>12.076000000000001</v>
      </c>
      <c r="C12080">
        <v>-0.29226000000000002</v>
      </c>
      <c r="E12080">
        <v>12.076000000000001</v>
      </c>
      <c r="F12080">
        <v>-0.60568</v>
      </c>
    </row>
    <row r="12081" spans="2:6" x14ac:dyDescent="0.35">
      <c r="B12081">
        <v>12.077</v>
      </c>
      <c r="C12081">
        <v>-0.29204000000000002</v>
      </c>
      <c r="E12081">
        <v>12.077</v>
      </c>
      <c r="F12081">
        <v>-0.61450000000000005</v>
      </c>
    </row>
    <row r="12082" spans="2:6" x14ac:dyDescent="0.35">
      <c r="B12082">
        <v>12.077999999999999</v>
      </c>
      <c r="C12082">
        <v>-0.29182000000000002</v>
      </c>
      <c r="E12082">
        <v>12.077999999999999</v>
      </c>
      <c r="F12082">
        <v>-0.62246999999999997</v>
      </c>
    </row>
    <row r="12083" spans="2:6" x14ac:dyDescent="0.35">
      <c r="B12083">
        <v>12.079000000000001</v>
      </c>
      <c r="C12083">
        <v>-0.29160000000000003</v>
      </c>
      <c r="E12083">
        <v>12.079000000000001</v>
      </c>
      <c r="F12083">
        <v>-0.62958000000000003</v>
      </c>
    </row>
    <row r="12084" spans="2:6" x14ac:dyDescent="0.35">
      <c r="B12084">
        <v>12.08</v>
      </c>
      <c r="C12084">
        <v>-0.29137999999999997</v>
      </c>
      <c r="E12084">
        <v>12.08</v>
      </c>
      <c r="F12084">
        <v>-0.63583000000000001</v>
      </c>
    </row>
    <row r="12085" spans="2:6" x14ac:dyDescent="0.35">
      <c r="B12085">
        <v>12.081</v>
      </c>
      <c r="C12085">
        <v>-0.29014000000000001</v>
      </c>
      <c r="E12085">
        <v>12.081</v>
      </c>
      <c r="F12085">
        <v>-0.64122000000000001</v>
      </c>
    </row>
    <row r="12086" spans="2:6" x14ac:dyDescent="0.35">
      <c r="B12086">
        <v>12.082000000000001</v>
      </c>
      <c r="C12086">
        <v>-0.28888000000000003</v>
      </c>
      <c r="E12086">
        <v>12.082000000000001</v>
      </c>
      <c r="F12086">
        <v>-0.64573999999999998</v>
      </c>
    </row>
    <row r="12087" spans="2:6" x14ac:dyDescent="0.35">
      <c r="B12087">
        <v>12.083</v>
      </c>
      <c r="C12087">
        <v>-0.28760999999999998</v>
      </c>
      <c r="E12087">
        <v>12.083</v>
      </c>
      <c r="F12087">
        <v>-0.64941000000000004</v>
      </c>
    </row>
    <row r="12088" spans="2:6" x14ac:dyDescent="0.35">
      <c r="B12088">
        <v>12.084</v>
      </c>
      <c r="C12088">
        <v>-0.28634999999999999</v>
      </c>
      <c r="E12088">
        <v>12.084</v>
      </c>
      <c r="F12088">
        <v>-0.65224000000000004</v>
      </c>
    </row>
    <row r="12089" spans="2:6" x14ac:dyDescent="0.35">
      <c r="B12089">
        <v>12.085000000000001</v>
      </c>
      <c r="C12089">
        <v>-0.28509000000000001</v>
      </c>
      <c r="E12089">
        <v>12.085000000000001</v>
      </c>
      <c r="F12089">
        <v>-0.65425</v>
      </c>
    </row>
    <row r="12090" spans="2:6" x14ac:dyDescent="0.35">
      <c r="B12090">
        <v>12.086</v>
      </c>
      <c r="C12090">
        <v>-0.28384999999999999</v>
      </c>
      <c r="E12090">
        <v>12.086</v>
      </c>
      <c r="F12090">
        <v>-0.65546000000000004</v>
      </c>
    </row>
    <row r="12091" spans="2:6" x14ac:dyDescent="0.35">
      <c r="B12091">
        <v>12.087</v>
      </c>
      <c r="C12091">
        <v>-0.28187000000000001</v>
      </c>
      <c r="E12091">
        <v>12.087</v>
      </c>
      <c r="F12091">
        <v>-0.65588000000000002</v>
      </c>
    </row>
    <row r="12092" spans="2:6" x14ac:dyDescent="0.35">
      <c r="B12092">
        <v>12.087999999999999</v>
      </c>
      <c r="C12092">
        <v>-0.27987000000000001</v>
      </c>
      <c r="E12092">
        <v>12.087999999999999</v>
      </c>
      <c r="F12092">
        <v>-0.65556000000000003</v>
      </c>
    </row>
    <row r="12093" spans="2:6" x14ac:dyDescent="0.35">
      <c r="B12093">
        <v>12.089</v>
      </c>
      <c r="C12093">
        <v>-0.27789000000000003</v>
      </c>
      <c r="E12093">
        <v>12.089</v>
      </c>
      <c r="F12093">
        <v>-0.65451000000000004</v>
      </c>
    </row>
    <row r="12094" spans="2:6" x14ac:dyDescent="0.35">
      <c r="B12094">
        <v>12.09</v>
      </c>
      <c r="C12094">
        <v>-0.27590999999999999</v>
      </c>
      <c r="E12094">
        <v>12.09</v>
      </c>
      <c r="F12094">
        <v>-0.65276999999999996</v>
      </c>
    </row>
    <row r="12095" spans="2:6" x14ac:dyDescent="0.35">
      <c r="B12095">
        <v>12.090999999999999</v>
      </c>
      <c r="C12095">
        <v>-0.27393000000000001</v>
      </c>
      <c r="E12095">
        <v>12.090999999999999</v>
      </c>
      <c r="F12095">
        <v>-0.65037</v>
      </c>
    </row>
    <row r="12096" spans="2:6" x14ac:dyDescent="0.35">
      <c r="B12096">
        <v>12.092000000000001</v>
      </c>
      <c r="C12096">
        <v>-0.27195000000000003</v>
      </c>
      <c r="E12096">
        <v>12.092000000000001</v>
      </c>
      <c r="F12096">
        <v>-0.64734000000000003</v>
      </c>
    </row>
    <row r="12097" spans="2:6" x14ac:dyDescent="0.35">
      <c r="B12097">
        <v>12.093</v>
      </c>
      <c r="C12097">
        <v>-0.26939999999999997</v>
      </c>
      <c r="E12097">
        <v>12.093</v>
      </c>
      <c r="F12097">
        <v>-0.64373000000000002</v>
      </c>
    </row>
    <row r="12098" spans="2:6" x14ac:dyDescent="0.35">
      <c r="B12098">
        <v>12.093999999999999</v>
      </c>
      <c r="C12098">
        <v>-0.26680999999999999</v>
      </c>
      <c r="E12098">
        <v>12.093999999999999</v>
      </c>
      <c r="F12098">
        <v>-0.63956000000000002</v>
      </c>
    </row>
    <row r="12099" spans="2:6" x14ac:dyDescent="0.35">
      <c r="B12099">
        <v>12.095000000000001</v>
      </c>
      <c r="C12099">
        <v>-0.26425999999999999</v>
      </c>
      <c r="E12099">
        <v>12.095000000000001</v>
      </c>
      <c r="F12099">
        <v>-0.63487000000000005</v>
      </c>
    </row>
    <row r="12100" spans="2:6" x14ac:dyDescent="0.35">
      <c r="B12100">
        <v>12.096</v>
      </c>
      <c r="C12100">
        <v>-0.26169999999999999</v>
      </c>
      <c r="E12100">
        <v>12.096</v>
      </c>
      <c r="F12100">
        <v>-0.62970999999999999</v>
      </c>
    </row>
    <row r="12101" spans="2:6" x14ac:dyDescent="0.35">
      <c r="B12101">
        <v>12.097</v>
      </c>
      <c r="C12101">
        <v>-0.25914999999999999</v>
      </c>
      <c r="E12101">
        <v>12.097</v>
      </c>
      <c r="F12101">
        <v>-0.62409000000000003</v>
      </c>
    </row>
    <row r="12102" spans="2:6" x14ac:dyDescent="0.35">
      <c r="B12102">
        <v>12.098000000000001</v>
      </c>
      <c r="C12102">
        <v>-0.25657000000000002</v>
      </c>
      <c r="E12102">
        <v>12.098000000000001</v>
      </c>
      <c r="F12102">
        <v>-0.61807000000000001</v>
      </c>
    </row>
    <row r="12103" spans="2:6" x14ac:dyDescent="0.35">
      <c r="B12103">
        <v>12.099</v>
      </c>
      <c r="C12103">
        <v>-0.25346000000000002</v>
      </c>
      <c r="E12103">
        <v>12.099</v>
      </c>
      <c r="F12103">
        <v>-0.61167000000000005</v>
      </c>
    </row>
    <row r="12104" spans="2:6" x14ac:dyDescent="0.35">
      <c r="B12104">
        <v>12.1</v>
      </c>
      <c r="C12104">
        <v>-0.25033</v>
      </c>
      <c r="E12104">
        <v>12.1</v>
      </c>
      <c r="F12104">
        <v>-0.60492000000000001</v>
      </c>
    </row>
    <row r="12105" spans="2:6" x14ac:dyDescent="0.35">
      <c r="B12105">
        <v>12.101000000000001</v>
      </c>
      <c r="C12105">
        <v>-0.2472</v>
      </c>
      <c r="E12105">
        <v>12.101000000000001</v>
      </c>
      <c r="F12105">
        <v>-0.59785999999999995</v>
      </c>
    </row>
    <row r="12106" spans="2:6" x14ac:dyDescent="0.35">
      <c r="B12106">
        <v>12.102</v>
      </c>
      <c r="C12106">
        <v>-0.24407000000000001</v>
      </c>
      <c r="E12106">
        <v>12.102</v>
      </c>
      <c r="F12106">
        <v>-0.59050999999999998</v>
      </c>
    </row>
    <row r="12107" spans="2:6" x14ac:dyDescent="0.35">
      <c r="B12107">
        <v>12.103</v>
      </c>
      <c r="C12107">
        <v>-0.24093000000000001</v>
      </c>
      <c r="E12107">
        <v>12.103</v>
      </c>
      <c r="F12107">
        <v>-0.58289999999999997</v>
      </c>
    </row>
    <row r="12108" spans="2:6" x14ac:dyDescent="0.35">
      <c r="B12108">
        <v>12.103999999999999</v>
      </c>
      <c r="C12108">
        <v>-0.23780000000000001</v>
      </c>
      <c r="E12108">
        <v>12.103999999999999</v>
      </c>
      <c r="F12108">
        <v>-0.57504999999999995</v>
      </c>
    </row>
    <row r="12109" spans="2:6" x14ac:dyDescent="0.35">
      <c r="B12109">
        <v>12.105</v>
      </c>
      <c r="C12109">
        <v>-0.23397999999999999</v>
      </c>
      <c r="E12109">
        <v>12.105</v>
      </c>
      <c r="F12109">
        <v>-0.56698000000000004</v>
      </c>
    </row>
    <row r="12110" spans="2:6" x14ac:dyDescent="0.35">
      <c r="B12110">
        <v>12.106</v>
      </c>
      <c r="C12110">
        <v>-0.23016</v>
      </c>
      <c r="E12110">
        <v>12.106</v>
      </c>
      <c r="F12110">
        <v>-0.55871999999999999</v>
      </c>
    </row>
    <row r="12111" spans="2:6" x14ac:dyDescent="0.35">
      <c r="B12111">
        <v>12.106999999999999</v>
      </c>
      <c r="C12111">
        <v>-0.22634000000000001</v>
      </c>
      <c r="E12111">
        <v>12.106999999999999</v>
      </c>
      <c r="F12111">
        <v>-0.55027999999999999</v>
      </c>
    </row>
    <row r="12112" spans="2:6" x14ac:dyDescent="0.35">
      <c r="B12112">
        <v>12.108000000000001</v>
      </c>
      <c r="C12112">
        <v>-0.22253000000000001</v>
      </c>
      <c r="E12112">
        <v>12.108000000000001</v>
      </c>
      <c r="F12112">
        <v>-0.54166999999999998</v>
      </c>
    </row>
    <row r="12113" spans="2:6" x14ac:dyDescent="0.35">
      <c r="B12113">
        <v>12.109</v>
      </c>
      <c r="C12113">
        <v>-0.21868000000000001</v>
      </c>
      <c r="E12113">
        <v>12.109</v>
      </c>
      <c r="F12113">
        <v>-0.53291999999999995</v>
      </c>
    </row>
    <row r="12114" spans="2:6" x14ac:dyDescent="0.35">
      <c r="B12114">
        <v>12.11</v>
      </c>
      <c r="C12114">
        <v>-0.21486</v>
      </c>
      <c r="E12114">
        <v>12.11</v>
      </c>
      <c r="F12114">
        <v>-0.52402000000000004</v>
      </c>
    </row>
    <row r="12115" spans="2:6" x14ac:dyDescent="0.35">
      <c r="B12115">
        <v>12.111000000000001</v>
      </c>
      <c r="C12115">
        <v>-0.21013000000000001</v>
      </c>
      <c r="E12115">
        <v>12.111000000000001</v>
      </c>
      <c r="F12115">
        <v>-0.51498999999999995</v>
      </c>
    </row>
    <row r="12116" spans="2:6" x14ac:dyDescent="0.35">
      <c r="B12116">
        <v>12.112</v>
      </c>
      <c r="C12116">
        <v>-0.20541000000000001</v>
      </c>
      <c r="E12116">
        <v>12.112</v>
      </c>
      <c r="F12116">
        <v>-0.50583</v>
      </c>
    </row>
    <row r="12117" spans="2:6" x14ac:dyDescent="0.35">
      <c r="B12117">
        <v>12.113</v>
      </c>
      <c r="C12117">
        <v>-0.20068</v>
      </c>
      <c r="E12117">
        <v>12.113</v>
      </c>
      <c r="F12117">
        <v>-0.49653999999999998</v>
      </c>
    </row>
    <row r="12118" spans="2:6" x14ac:dyDescent="0.35">
      <c r="B12118">
        <v>12.114000000000001</v>
      </c>
      <c r="C12118">
        <v>-0.19596</v>
      </c>
      <c r="E12118">
        <v>12.114000000000001</v>
      </c>
      <c r="F12118">
        <v>-0.48713000000000001</v>
      </c>
    </row>
    <row r="12119" spans="2:6" x14ac:dyDescent="0.35">
      <c r="B12119">
        <v>12.115</v>
      </c>
      <c r="C12119">
        <v>-0.19123000000000001</v>
      </c>
      <c r="E12119">
        <v>12.115</v>
      </c>
      <c r="F12119">
        <v>-0.47760000000000002</v>
      </c>
    </row>
    <row r="12120" spans="2:6" x14ac:dyDescent="0.35">
      <c r="B12120">
        <v>12.116</v>
      </c>
      <c r="C12120">
        <v>-0.18651000000000001</v>
      </c>
      <c r="E12120">
        <v>12.116</v>
      </c>
      <c r="F12120">
        <v>-0.46794999999999998</v>
      </c>
    </row>
    <row r="12121" spans="2:6" x14ac:dyDescent="0.35">
      <c r="B12121">
        <v>12.117000000000001</v>
      </c>
      <c r="C12121">
        <v>-0.18068000000000001</v>
      </c>
      <c r="E12121">
        <v>12.117000000000001</v>
      </c>
      <c r="F12121">
        <v>-0.45816000000000001</v>
      </c>
    </row>
    <row r="12122" spans="2:6" x14ac:dyDescent="0.35">
      <c r="B12122">
        <v>12.118</v>
      </c>
      <c r="C12122">
        <v>-0.17485999999999999</v>
      </c>
      <c r="E12122">
        <v>12.118</v>
      </c>
      <c r="F12122">
        <v>-0.44824000000000003</v>
      </c>
    </row>
    <row r="12123" spans="2:6" x14ac:dyDescent="0.35">
      <c r="B12123">
        <v>12.119</v>
      </c>
      <c r="C12123">
        <v>-0.16903000000000001</v>
      </c>
      <c r="E12123">
        <v>12.119</v>
      </c>
      <c r="F12123">
        <v>-0.43818000000000001</v>
      </c>
    </row>
    <row r="12124" spans="2:6" x14ac:dyDescent="0.35">
      <c r="B12124">
        <v>12.12</v>
      </c>
      <c r="C12124">
        <v>-0.16320999999999999</v>
      </c>
      <c r="E12124">
        <v>12.12</v>
      </c>
      <c r="F12124">
        <v>-0.42798000000000003</v>
      </c>
    </row>
    <row r="12125" spans="2:6" x14ac:dyDescent="0.35">
      <c r="B12125">
        <v>12.121</v>
      </c>
      <c r="C12125">
        <v>-0.15737999999999999</v>
      </c>
      <c r="E12125">
        <v>12.121</v>
      </c>
      <c r="F12125">
        <v>-0.41760999999999998</v>
      </c>
    </row>
    <row r="12126" spans="2:6" x14ac:dyDescent="0.35">
      <c r="B12126">
        <v>12.122</v>
      </c>
      <c r="C12126">
        <v>-0.15156</v>
      </c>
      <c r="E12126">
        <v>12.122</v>
      </c>
      <c r="F12126">
        <v>-0.40709000000000001</v>
      </c>
    </row>
    <row r="12127" spans="2:6" x14ac:dyDescent="0.35">
      <c r="B12127">
        <v>12.122999999999999</v>
      </c>
      <c r="C12127">
        <v>-0.14449999999999999</v>
      </c>
      <c r="E12127">
        <v>12.122999999999999</v>
      </c>
      <c r="F12127">
        <v>-0.39638000000000001</v>
      </c>
    </row>
    <row r="12128" spans="2:6" x14ac:dyDescent="0.35">
      <c r="B12128">
        <v>12.124000000000001</v>
      </c>
      <c r="C12128">
        <v>-0.13744000000000001</v>
      </c>
      <c r="E12128">
        <v>12.124000000000001</v>
      </c>
      <c r="F12128">
        <v>-0.38549</v>
      </c>
    </row>
    <row r="12129" spans="2:6" x14ac:dyDescent="0.35">
      <c r="B12129">
        <v>12.125</v>
      </c>
      <c r="C12129">
        <v>-0.13038</v>
      </c>
      <c r="E12129">
        <v>12.125</v>
      </c>
      <c r="F12129">
        <v>-0.37441000000000002</v>
      </c>
    </row>
    <row r="12130" spans="2:6" x14ac:dyDescent="0.35">
      <c r="B12130">
        <v>12.125999999999999</v>
      </c>
      <c r="C12130">
        <v>-0.12331</v>
      </c>
      <c r="E12130">
        <v>12.125999999999999</v>
      </c>
      <c r="F12130">
        <v>-0.36310999999999999</v>
      </c>
    </row>
    <row r="12131" spans="2:6" x14ac:dyDescent="0.35">
      <c r="B12131">
        <v>12.127000000000001</v>
      </c>
      <c r="C12131">
        <v>-0.11625000000000001</v>
      </c>
      <c r="E12131">
        <v>12.127000000000001</v>
      </c>
      <c r="F12131">
        <v>-0.35159000000000001</v>
      </c>
    </row>
    <row r="12132" spans="2:6" x14ac:dyDescent="0.35">
      <c r="B12132">
        <v>12.128</v>
      </c>
      <c r="C12132">
        <v>-0.10919</v>
      </c>
      <c r="E12132">
        <v>12.128</v>
      </c>
      <c r="F12132">
        <v>-0.33984999999999999</v>
      </c>
    </row>
    <row r="12133" spans="2:6" x14ac:dyDescent="0.35">
      <c r="B12133">
        <v>12.129</v>
      </c>
      <c r="C12133">
        <v>-0.10095</v>
      </c>
      <c r="E12133">
        <v>12.129</v>
      </c>
      <c r="F12133">
        <v>-0.32784999999999997</v>
      </c>
    </row>
    <row r="12134" spans="2:6" x14ac:dyDescent="0.35">
      <c r="B12134">
        <v>12.13</v>
      </c>
      <c r="C12134">
        <v>-9.2730000000000007E-2</v>
      </c>
      <c r="E12134">
        <v>12.13</v>
      </c>
      <c r="F12134">
        <v>-0.31561</v>
      </c>
    </row>
    <row r="12135" spans="2:6" x14ac:dyDescent="0.35">
      <c r="B12135">
        <v>12.131</v>
      </c>
      <c r="C12135">
        <v>-8.4489999999999996E-2</v>
      </c>
      <c r="E12135">
        <v>12.131</v>
      </c>
      <c r="F12135">
        <v>-0.30309000000000003</v>
      </c>
    </row>
    <row r="12136" spans="2:6" x14ac:dyDescent="0.35">
      <c r="B12136">
        <v>12.132</v>
      </c>
      <c r="C12136">
        <v>-7.6280000000000001E-2</v>
      </c>
      <c r="E12136">
        <v>12.132</v>
      </c>
      <c r="F12136">
        <v>-0.2903</v>
      </c>
    </row>
    <row r="12137" spans="2:6" x14ac:dyDescent="0.35">
      <c r="B12137">
        <v>12.132999999999999</v>
      </c>
      <c r="C12137">
        <v>-6.8029999999999993E-2</v>
      </c>
      <c r="E12137">
        <v>12.132999999999999</v>
      </c>
      <c r="F12137">
        <v>-0.27722999999999998</v>
      </c>
    </row>
    <row r="12138" spans="2:6" x14ac:dyDescent="0.35">
      <c r="B12138">
        <v>12.134</v>
      </c>
      <c r="C12138">
        <v>-5.9819999999999998E-2</v>
      </c>
      <c r="E12138">
        <v>12.134</v>
      </c>
      <c r="F12138">
        <v>-0.26385999999999998</v>
      </c>
    </row>
    <row r="12139" spans="2:6" x14ac:dyDescent="0.35">
      <c r="B12139">
        <v>12.135</v>
      </c>
      <c r="C12139">
        <v>-5.092E-2</v>
      </c>
      <c r="E12139">
        <v>12.135</v>
      </c>
      <c r="F12139">
        <v>-0.25018000000000001</v>
      </c>
    </row>
    <row r="12140" spans="2:6" x14ac:dyDescent="0.35">
      <c r="B12140">
        <v>12.135999999999999</v>
      </c>
      <c r="C12140">
        <v>-4.2040000000000001E-2</v>
      </c>
      <c r="E12140">
        <v>12.135999999999999</v>
      </c>
      <c r="F12140">
        <v>-0.23619000000000001</v>
      </c>
    </row>
    <row r="12141" spans="2:6" x14ac:dyDescent="0.35">
      <c r="B12141">
        <v>12.137</v>
      </c>
      <c r="C12141">
        <v>-3.3140000000000003E-2</v>
      </c>
      <c r="E12141">
        <v>12.137</v>
      </c>
      <c r="F12141">
        <v>-0.22189</v>
      </c>
    </row>
    <row r="12142" spans="2:6" x14ac:dyDescent="0.35">
      <c r="B12142">
        <v>12.138</v>
      </c>
      <c r="C12142">
        <v>-2.427E-2</v>
      </c>
      <c r="E12142">
        <v>12.138</v>
      </c>
      <c r="F12142">
        <v>-0.20726</v>
      </c>
    </row>
    <row r="12143" spans="2:6" x14ac:dyDescent="0.35">
      <c r="B12143">
        <v>12.138999999999999</v>
      </c>
      <c r="C12143">
        <v>-1.537E-2</v>
      </c>
      <c r="E12143">
        <v>12.138999999999999</v>
      </c>
      <c r="F12143">
        <v>-0.19231000000000001</v>
      </c>
    </row>
    <row r="12144" spans="2:6" x14ac:dyDescent="0.35">
      <c r="B12144">
        <v>12.14</v>
      </c>
      <c r="C12144">
        <v>-6.4900000000000001E-3</v>
      </c>
      <c r="E12144">
        <v>12.14</v>
      </c>
      <c r="F12144">
        <v>-0.17702999999999999</v>
      </c>
    </row>
    <row r="12145" spans="2:6" x14ac:dyDescent="0.35">
      <c r="B12145">
        <v>12.141</v>
      </c>
      <c r="C12145">
        <v>2.1900000000000001E-3</v>
      </c>
      <c r="E12145">
        <v>12.141</v>
      </c>
      <c r="F12145">
        <v>-0.16142000000000001</v>
      </c>
    </row>
    <row r="12146" spans="2:6" x14ac:dyDescent="0.35">
      <c r="B12146">
        <v>12.141999999999999</v>
      </c>
      <c r="C12146">
        <v>1.085E-2</v>
      </c>
      <c r="E12146">
        <v>12.141999999999999</v>
      </c>
      <c r="F12146">
        <v>-0.14549999999999999</v>
      </c>
    </row>
    <row r="12147" spans="2:6" x14ac:dyDescent="0.35">
      <c r="B12147">
        <v>12.143000000000001</v>
      </c>
      <c r="C12147">
        <v>1.9529999999999999E-2</v>
      </c>
      <c r="E12147">
        <v>12.143000000000001</v>
      </c>
      <c r="F12147">
        <v>-0.12925</v>
      </c>
    </row>
    <row r="12148" spans="2:6" x14ac:dyDescent="0.35">
      <c r="B12148">
        <v>12.144</v>
      </c>
      <c r="C12148">
        <v>2.818E-2</v>
      </c>
      <c r="E12148">
        <v>12.144</v>
      </c>
      <c r="F12148">
        <v>-0.11269999999999999</v>
      </c>
    </row>
    <row r="12149" spans="2:6" x14ac:dyDescent="0.35">
      <c r="B12149">
        <v>12.145</v>
      </c>
      <c r="C12149">
        <v>3.6859999999999997E-2</v>
      </c>
      <c r="E12149">
        <v>12.145</v>
      </c>
      <c r="F12149">
        <v>-9.5850000000000005E-2</v>
      </c>
    </row>
    <row r="12150" spans="2:6" x14ac:dyDescent="0.35">
      <c r="B12150">
        <v>12.146000000000001</v>
      </c>
      <c r="C12150">
        <v>4.5519999999999998E-2</v>
      </c>
      <c r="E12150">
        <v>12.146000000000001</v>
      </c>
      <c r="F12150">
        <v>-7.8710000000000002E-2</v>
      </c>
    </row>
    <row r="12151" spans="2:6" x14ac:dyDescent="0.35">
      <c r="B12151">
        <v>12.147</v>
      </c>
      <c r="C12151">
        <v>5.3100000000000001E-2</v>
      </c>
      <c r="E12151">
        <v>12.147</v>
      </c>
      <c r="F12151">
        <v>-6.13E-2</v>
      </c>
    </row>
    <row r="12152" spans="2:6" x14ac:dyDescent="0.35">
      <c r="B12152">
        <v>12.148</v>
      </c>
      <c r="C12152">
        <v>6.071E-2</v>
      </c>
      <c r="E12152">
        <v>12.148</v>
      </c>
      <c r="F12152">
        <v>-4.3650000000000001E-2</v>
      </c>
    </row>
    <row r="12153" spans="2:6" x14ac:dyDescent="0.35">
      <c r="B12153">
        <v>12.148999999999999</v>
      </c>
      <c r="C12153">
        <v>6.8290000000000003E-2</v>
      </c>
      <c r="E12153">
        <v>12.148999999999999</v>
      </c>
      <c r="F12153">
        <v>-2.5770000000000001E-2</v>
      </c>
    </row>
    <row r="12154" spans="2:6" x14ac:dyDescent="0.35">
      <c r="B12154">
        <v>12.15</v>
      </c>
      <c r="C12154">
        <v>7.5910000000000005E-2</v>
      </c>
      <c r="E12154">
        <v>12.15</v>
      </c>
      <c r="F12154">
        <v>-7.6899999999999998E-3</v>
      </c>
    </row>
    <row r="12155" spans="2:6" x14ac:dyDescent="0.35">
      <c r="B12155">
        <v>12.151</v>
      </c>
      <c r="C12155">
        <v>8.3489999999999995E-2</v>
      </c>
      <c r="E12155">
        <v>12.151</v>
      </c>
      <c r="F12155">
        <v>1.056E-2</v>
      </c>
    </row>
    <row r="12156" spans="2:6" x14ac:dyDescent="0.35">
      <c r="B12156">
        <v>12.151999999999999</v>
      </c>
      <c r="C12156">
        <v>9.1069999999999998E-2</v>
      </c>
      <c r="E12156">
        <v>12.151999999999999</v>
      </c>
      <c r="F12156">
        <v>2.894E-2</v>
      </c>
    </row>
    <row r="12157" spans="2:6" x14ac:dyDescent="0.35">
      <c r="B12157">
        <v>12.153</v>
      </c>
      <c r="C12157">
        <v>9.7089999999999996E-2</v>
      </c>
      <c r="E12157">
        <v>12.153</v>
      </c>
      <c r="F12157">
        <v>4.743E-2</v>
      </c>
    </row>
    <row r="12158" spans="2:6" x14ac:dyDescent="0.35">
      <c r="B12158">
        <v>12.154</v>
      </c>
      <c r="C12158">
        <v>0.10308</v>
      </c>
      <c r="E12158">
        <v>12.154</v>
      </c>
      <c r="F12158">
        <v>6.5979999999999997E-2</v>
      </c>
    </row>
    <row r="12159" spans="2:6" x14ac:dyDescent="0.35">
      <c r="B12159">
        <v>12.154999999999999</v>
      </c>
      <c r="C12159">
        <v>0.10907</v>
      </c>
      <c r="E12159">
        <v>12.154999999999999</v>
      </c>
      <c r="F12159">
        <v>8.4559999999999996E-2</v>
      </c>
    </row>
    <row r="12160" spans="2:6" x14ac:dyDescent="0.35">
      <c r="B12160">
        <v>12.156000000000001</v>
      </c>
      <c r="C12160">
        <v>0.11506</v>
      </c>
      <c r="E12160">
        <v>12.156000000000001</v>
      </c>
      <c r="F12160">
        <v>0.10312</v>
      </c>
    </row>
    <row r="12161" spans="2:6" x14ac:dyDescent="0.35">
      <c r="B12161">
        <v>12.157</v>
      </c>
      <c r="C12161">
        <v>0.12107</v>
      </c>
      <c r="E12161">
        <v>12.157</v>
      </c>
      <c r="F12161">
        <v>0.12162000000000001</v>
      </c>
    </row>
    <row r="12162" spans="2:6" x14ac:dyDescent="0.35">
      <c r="B12162">
        <v>12.157999999999999</v>
      </c>
      <c r="C12162">
        <v>0.12706000000000001</v>
      </c>
      <c r="E12162">
        <v>12.157999999999999</v>
      </c>
      <c r="F12162">
        <v>0.14001</v>
      </c>
    </row>
    <row r="12163" spans="2:6" x14ac:dyDescent="0.35">
      <c r="B12163">
        <v>12.159000000000001</v>
      </c>
      <c r="C12163">
        <v>0.13127</v>
      </c>
      <c r="E12163">
        <v>12.159000000000001</v>
      </c>
      <c r="F12163">
        <v>0.15823999999999999</v>
      </c>
    </row>
    <row r="12164" spans="2:6" x14ac:dyDescent="0.35">
      <c r="B12164">
        <v>12.16</v>
      </c>
      <c r="C12164">
        <v>0.13550000000000001</v>
      </c>
      <c r="E12164">
        <v>12.16</v>
      </c>
      <c r="F12164">
        <v>0.17627999999999999</v>
      </c>
    </row>
    <row r="12165" spans="2:6" x14ac:dyDescent="0.35">
      <c r="B12165">
        <v>12.161</v>
      </c>
      <c r="C12165">
        <v>0.13969999999999999</v>
      </c>
      <c r="E12165">
        <v>12.161</v>
      </c>
      <c r="F12165">
        <v>0.19406000000000001</v>
      </c>
    </row>
    <row r="12166" spans="2:6" x14ac:dyDescent="0.35">
      <c r="B12166">
        <v>12.162000000000001</v>
      </c>
      <c r="C12166">
        <v>0.14391000000000001</v>
      </c>
      <c r="E12166">
        <v>12.162000000000001</v>
      </c>
      <c r="F12166">
        <v>0.21154999999999999</v>
      </c>
    </row>
    <row r="12167" spans="2:6" x14ac:dyDescent="0.35">
      <c r="B12167">
        <v>12.163</v>
      </c>
      <c r="C12167">
        <v>0.14813999999999999</v>
      </c>
      <c r="E12167">
        <v>12.163</v>
      </c>
      <c r="F12167">
        <v>0.22869</v>
      </c>
    </row>
    <row r="12168" spans="2:6" x14ac:dyDescent="0.35">
      <c r="B12168">
        <v>12.164</v>
      </c>
      <c r="C12168">
        <v>0.15234</v>
      </c>
      <c r="E12168">
        <v>12.164</v>
      </c>
      <c r="F12168">
        <v>0.24545</v>
      </c>
    </row>
    <row r="12169" spans="2:6" x14ac:dyDescent="0.35">
      <c r="B12169">
        <v>12.164999999999999</v>
      </c>
      <c r="C12169">
        <v>0.15479000000000001</v>
      </c>
      <c r="E12169">
        <v>12.164999999999999</v>
      </c>
      <c r="F12169">
        <v>0.26178000000000001</v>
      </c>
    </row>
    <row r="12170" spans="2:6" x14ac:dyDescent="0.35">
      <c r="B12170">
        <v>12.166</v>
      </c>
      <c r="C12170">
        <v>0.15720000000000001</v>
      </c>
      <c r="E12170">
        <v>12.166</v>
      </c>
      <c r="F12170">
        <v>0.27764</v>
      </c>
    </row>
    <row r="12171" spans="2:6" x14ac:dyDescent="0.35">
      <c r="B12171">
        <v>12.167</v>
      </c>
      <c r="C12171">
        <v>0.15964999999999999</v>
      </c>
      <c r="E12171">
        <v>12.167</v>
      </c>
      <c r="F12171">
        <v>0.29298000000000002</v>
      </c>
    </row>
    <row r="12172" spans="2:6" x14ac:dyDescent="0.35">
      <c r="B12172">
        <v>12.167999999999999</v>
      </c>
      <c r="C12172">
        <v>0.16209000000000001</v>
      </c>
      <c r="E12172">
        <v>12.167999999999999</v>
      </c>
      <c r="F12172">
        <v>0.30776999999999999</v>
      </c>
    </row>
    <row r="12173" spans="2:6" x14ac:dyDescent="0.35">
      <c r="B12173">
        <v>12.169</v>
      </c>
      <c r="C12173">
        <v>0.16453999999999999</v>
      </c>
      <c r="E12173">
        <v>12.169</v>
      </c>
      <c r="F12173">
        <v>0.32197999999999999</v>
      </c>
    </row>
    <row r="12174" spans="2:6" x14ac:dyDescent="0.35">
      <c r="B12174">
        <v>12.17</v>
      </c>
      <c r="C12174">
        <v>0.16696</v>
      </c>
      <c r="E12174">
        <v>12.17</v>
      </c>
      <c r="F12174">
        <v>0.33557999999999999</v>
      </c>
    </row>
    <row r="12175" spans="2:6" x14ac:dyDescent="0.35">
      <c r="B12175">
        <v>12.170999999999999</v>
      </c>
      <c r="C12175">
        <v>0.16783999999999999</v>
      </c>
      <c r="E12175">
        <v>12.170999999999999</v>
      </c>
      <c r="F12175">
        <v>0.34854000000000002</v>
      </c>
    </row>
    <row r="12176" spans="2:6" x14ac:dyDescent="0.35">
      <c r="B12176">
        <v>12.172000000000001</v>
      </c>
      <c r="C12176">
        <v>0.16869000000000001</v>
      </c>
      <c r="E12176">
        <v>12.172000000000001</v>
      </c>
      <c r="F12176">
        <v>0.36082999999999998</v>
      </c>
    </row>
    <row r="12177" spans="2:6" x14ac:dyDescent="0.35">
      <c r="B12177">
        <v>12.173</v>
      </c>
      <c r="C12177">
        <v>0.16954</v>
      </c>
      <c r="E12177">
        <v>12.173</v>
      </c>
      <c r="F12177">
        <v>0.37242999999999998</v>
      </c>
    </row>
    <row r="12178" spans="2:6" x14ac:dyDescent="0.35">
      <c r="B12178">
        <v>12.173999999999999</v>
      </c>
      <c r="C12178">
        <v>0.17039000000000001</v>
      </c>
      <c r="E12178">
        <v>12.173999999999999</v>
      </c>
      <c r="F12178">
        <v>0.38333</v>
      </c>
    </row>
    <row r="12179" spans="2:6" x14ac:dyDescent="0.35">
      <c r="B12179">
        <v>12.175000000000001</v>
      </c>
      <c r="C12179">
        <v>0.17124</v>
      </c>
      <c r="E12179">
        <v>12.175000000000001</v>
      </c>
      <c r="F12179">
        <v>0.39351999999999998</v>
      </c>
    </row>
    <row r="12180" spans="2:6" x14ac:dyDescent="0.35">
      <c r="B12180">
        <v>12.176</v>
      </c>
      <c r="C12180">
        <v>0.17212</v>
      </c>
      <c r="E12180">
        <v>12.176</v>
      </c>
      <c r="F12180">
        <v>0.40298</v>
      </c>
    </row>
    <row r="12181" spans="2:6" x14ac:dyDescent="0.35">
      <c r="B12181">
        <v>12.177</v>
      </c>
      <c r="C12181">
        <v>0.17174</v>
      </c>
      <c r="E12181">
        <v>12.177</v>
      </c>
      <c r="F12181">
        <v>0.41170000000000001</v>
      </c>
    </row>
    <row r="12182" spans="2:6" x14ac:dyDescent="0.35">
      <c r="B12182">
        <v>12.178000000000001</v>
      </c>
      <c r="C12182">
        <v>0.17135</v>
      </c>
      <c r="E12182">
        <v>12.178000000000001</v>
      </c>
      <c r="F12182">
        <v>0.41969000000000001</v>
      </c>
    </row>
    <row r="12183" spans="2:6" x14ac:dyDescent="0.35">
      <c r="B12183">
        <v>12.179</v>
      </c>
      <c r="C12183">
        <v>0.17100000000000001</v>
      </c>
      <c r="E12183">
        <v>12.179</v>
      </c>
      <c r="F12183">
        <v>0.42693999999999999</v>
      </c>
    </row>
    <row r="12184" spans="2:6" x14ac:dyDescent="0.35">
      <c r="B12184">
        <v>12.18</v>
      </c>
      <c r="C12184">
        <v>0.17061000000000001</v>
      </c>
      <c r="E12184">
        <v>12.18</v>
      </c>
      <c r="F12184">
        <v>0.43345</v>
      </c>
    </row>
    <row r="12185" spans="2:6" x14ac:dyDescent="0.35">
      <c r="B12185">
        <v>12.180999999999999</v>
      </c>
      <c r="C12185">
        <v>0.17022999999999999</v>
      </c>
      <c r="E12185">
        <v>12.180999999999999</v>
      </c>
      <c r="F12185">
        <v>0.43924000000000002</v>
      </c>
    </row>
    <row r="12186" spans="2:6" x14ac:dyDescent="0.35">
      <c r="B12186">
        <v>12.182</v>
      </c>
      <c r="C12186">
        <v>0.16983999999999999</v>
      </c>
      <c r="E12186">
        <v>12.182</v>
      </c>
      <c r="F12186">
        <v>0.44430999999999998</v>
      </c>
    </row>
    <row r="12187" spans="2:6" x14ac:dyDescent="0.35">
      <c r="B12187">
        <v>12.183</v>
      </c>
      <c r="C12187">
        <v>0.16866</v>
      </c>
      <c r="E12187">
        <v>12.183</v>
      </c>
      <c r="F12187">
        <v>0.44867000000000001</v>
      </c>
    </row>
    <row r="12188" spans="2:6" x14ac:dyDescent="0.35">
      <c r="B12188">
        <v>12.183999999999999</v>
      </c>
      <c r="C12188">
        <v>0.16747999999999999</v>
      </c>
      <c r="E12188">
        <v>12.183999999999999</v>
      </c>
      <c r="F12188">
        <v>0.45233000000000001</v>
      </c>
    </row>
    <row r="12189" spans="2:6" x14ac:dyDescent="0.35">
      <c r="B12189">
        <v>12.185</v>
      </c>
      <c r="C12189">
        <v>0.16627</v>
      </c>
      <c r="E12189">
        <v>12.185</v>
      </c>
      <c r="F12189">
        <v>0.45532</v>
      </c>
    </row>
    <row r="12190" spans="2:6" x14ac:dyDescent="0.35">
      <c r="B12190">
        <v>12.186</v>
      </c>
      <c r="C12190">
        <v>0.16508999999999999</v>
      </c>
      <c r="E12190">
        <v>12.186</v>
      </c>
      <c r="F12190">
        <v>0.45763999999999999</v>
      </c>
    </row>
    <row r="12191" spans="2:6" x14ac:dyDescent="0.35">
      <c r="B12191">
        <v>12.186999999999999</v>
      </c>
      <c r="C12191">
        <v>0.16388</v>
      </c>
      <c r="E12191">
        <v>12.186999999999999</v>
      </c>
      <c r="F12191">
        <v>0.45933000000000002</v>
      </c>
    </row>
    <row r="12192" spans="2:6" x14ac:dyDescent="0.35">
      <c r="B12192">
        <v>12.188000000000001</v>
      </c>
      <c r="C12192">
        <v>0.16270000000000001</v>
      </c>
      <c r="E12192">
        <v>12.188000000000001</v>
      </c>
      <c r="F12192">
        <v>0.46039000000000002</v>
      </c>
    </row>
    <row r="12193" spans="2:6" x14ac:dyDescent="0.35">
      <c r="B12193">
        <v>12.189</v>
      </c>
      <c r="C12193">
        <v>0.16098999999999999</v>
      </c>
      <c r="E12193">
        <v>12.189</v>
      </c>
      <c r="F12193">
        <v>0.46087</v>
      </c>
    </row>
    <row r="12194" spans="2:6" x14ac:dyDescent="0.35">
      <c r="B12194">
        <v>12.19</v>
      </c>
      <c r="C12194">
        <v>0.15928999999999999</v>
      </c>
      <c r="E12194">
        <v>12.19</v>
      </c>
      <c r="F12194">
        <v>0.46076</v>
      </c>
    </row>
    <row r="12195" spans="2:6" x14ac:dyDescent="0.35">
      <c r="B12195">
        <v>12.191000000000001</v>
      </c>
      <c r="C12195">
        <v>0.15762000000000001</v>
      </c>
      <c r="E12195">
        <v>12.191000000000001</v>
      </c>
      <c r="F12195">
        <v>0.46011999999999997</v>
      </c>
    </row>
    <row r="12196" spans="2:6" x14ac:dyDescent="0.35">
      <c r="B12196">
        <v>12.192</v>
      </c>
      <c r="C12196">
        <v>0.15590999999999999</v>
      </c>
      <c r="E12196">
        <v>12.192</v>
      </c>
      <c r="F12196">
        <v>0.45895000000000002</v>
      </c>
    </row>
    <row r="12197" spans="2:6" x14ac:dyDescent="0.35">
      <c r="B12197">
        <v>12.193</v>
      </c>
      <c r="C12197">
        <v>0.15421000000000001</v>
      </c>
      <c r="E12197">
        <v>12.193</v>
      </c>
      <c r="F12197">
        <v>0.45728999999999997</v>
      </c>
    </row>
    <row r="12198" spans="2:6" x14ac:dyDescent="0.35">
      <c r="B12198">
        <v>12.194000000000001</v>
      </c>
      <c r="C12198">
        <v>0.15253</v>
      </c>
      <c r="E12198">
        <v>12.194000000000001</v>
      </c>
      <c r="F12198">
        <v>0.45516000000000001</v>
      </c>
    </row>
    <row r="12199" spans="2:6" x14ac:dyDescent="0.35">
      <c r="B12199">
        <v>12.195</v>
      </c>
      <c r="C12199">
        <v>0.15032999999999999</v>
      </c>
      <c r="E12199">
        <v>12.195</v>
      </c>
      <c r="F12199">
        <v>0.45258999999999999</v>
      </c>
    </row>
    <row r="12200" spans="2:6" x14ac:dyDescent="0.35">
      <c r="B12200">
        <v>12.196</v>
      </c>
      <c r="C12200">
        <v>0.14815999999999999</v>
      </c>
      <c r="E12200">
        <v>12.196</v>
      </c>
      <c r="F12200">
        <v>0.44961000000000001</v>
      </c>
    </row>
    <row r="12201" spans="2:6" x14ac:dyDescent="0.35">
      <c r="B12201">
        <v>12.196999999999999</v>
      </c>
      <c r="C12201">
        <v>0.14596999999999999</v>
      </c>
      <c r="E12201">
        <v>12.196999999999999</v>
      </c>
      <c r="F12201">
        <v>0.44624999999999998</v>
      </c>
    </row>
    <row r="12202" spans="2:6" x14ac:dyDescent="0.35">
      <c r="B12202">
        <v>12.198</v>
      </c>
      <c r="C12202">
        <v>0.14380000000000001</v>
      </c>
      <c r="E12202">
        <v>12.198</v>
      </c>
      <c r="F12202">
        <v>0.44252999999999998</v>
      </c>
    </row>
    <row r="12203" spans="2:6" x14ac:dyDescent="0.35">
      <c r="B12203">
        <v>12.199</v>
      </c>
      <c r="C12203">
        <v>0.14162</v>
      </c>
      <c r="E12203">
        <v>12.199</v>
      </c>
      <c r="F12203">
        <v>0.43847000000000003</v>
      </c>
    </row>
    <row r="12204" spans="2:6" x14ac:dyDescent="0.35">
      <c r="B12204">
        <v>12.2</v>
      </c>
      <c r="C12204">
        <v>0.13943</v>
      </c>
      <c r="E12204">
        <v>12.2</v>
      </c>
      <c r="F12204">
        <v>0.43411</v>
      </c>
    </row>
    <row r="12205" spans="2:6" x14ac:dyDescent="0.35">
      <c r="B12205">
        <v>12.201000000000001</v>
      </c>
      <c r="C12205">
        <v>0.13653999999999999</v>
      </c>
      <c r="E12205">
        <v>12.201000000000001</v>
      </c>
      <c r="F12205">
        <v>0.42947000000000002</v>
      </c>
    </row>
    <row r="12206" spans="2:6" x14ac:dyDescent="0.35">
      <c r="B12206">
        <v>12.202</v>
      </c>
      <c r="C12206">
        <v>0.13363</v>
      </c>
      <c r="E12206">
        <v>12.202</v>
      </c>
      <c r="F12206">
        <v>0.42457</v>
      </c>
    </row>
    <row r="12207" spans="2:6" x14ac:dyDescent="0.35">
      <c r="B12207">
        <v>12.202999999999999</v>
      </c>
      <c r="C12207">
        <v>0.13072</v>
      </c>
      <c r="E12207">
        <v>12.202999999999999</v>
      </c>
      <c r="F12207">
        <v>0.41943000000000003</v>
      </c>
    </row>
    <row r="12208" spans="2:6" x14ac:dyDescent="0.35">
      <c r="B12208">
        <v>12.204000000000001</v>
      </c>
      <c r="C12208">
        <v>0.12783</v>
      </c>
      <c r="E12208">
        <v>12.204000000000001</v>
      </c>
      <c r="F12208">
        <v>0.41406999999999999</v>
      </c>
    </row>
    <row r="12209" spans="2:6" x14ac:dyDescent="0.35">
      <c r="B12209">
        <v>12.205</v>
      </c>
      <c r="C12209">
        <v>0.12492</v>
      </c>
      <c r="E12209">
        <v>12.205</v>
      </c>
      <c r="F12209">
        <v>0.40850999999999998</v>
      </c>
    </row>
    <row r="12210" spans="2:6" x14ac:dyDescent="0.35">
      <c r="B12210">
        <v>12.206</v>
      </c>
      <c r="C12210">
        <v>0.12204</v>
      </c>
      <c r="E12210">
        <v>12.206</v>
      </c>
      <c r="F12210">
        <v>0.40277000000000002</v>
      </c>
    </row>
    <row r="12211" spans="2:6" x14ac:dyDescent="0.35">
      <c r="B12211">
        <v>12.207000000000001</v>
      </c>
      <c r="C12211">
        <v>0.11808</v>
      </c>
      <c r="E12211">
        <v>12.207000000000001</v>
      </c>
      <c r="F12211">
        <v>0.39684999999999998</v>
      </c>
    </row>
    <row r="12212" spans="2:6" x14ac:dyDescent="0.35">
      <c r="B12212">
        <v>12.208</v>
      </c>
      <c r="C12212">
        <v>0.11412</v>
      </c>
      <c r="E12212">
        <v>12.208</v>
      </c>
      <c r="F12212">
        <v>0.39078000000000002</v>
      </c>
    </row>
    <row r="12213" spans="2:6" x14ac:dyDescent="0.35">
      <c r="B12213">
        <v>12.209</v>
      </c>
      <c r="C12213">
        <v>0.11014</v>
      </c>
      <c r="E12213">
        <v>12.209</v>
      </c>
      <c r="F12213">
        <v>0.38455</v>
      </c>
    </row>
    <row r="12214" spans="2:6" x14ac:dyDescent="0.35">
      <c r="B12214">
        <v>12.21</v>
      </c>
      <c r="C12214">
        <v>0.10618</v>
      </c>
      <c r="E12214">
        <v>12.21</v>
      </c>
      <c r="F12214">
        <v>0.37818000000000002</v>
      </c>
    </row>
    <row r="12215" spans="2:6" x14ac:dyDescent="0.35">
      <c r="B12215">
        <v>12.211</v>
      </c>
      <c r="C12215">
        <v>0.10223</v>
      </c>
      <c r="E12215">
        <v>12.211</v>
      </c>
      <c r="F12215">
        <v>0.37167</v>
      </c>
    </row>
    <row r="12216" spans="2:6" x14ac:dyDescent="0.35">
      <c r="B12216">
        <v>12.212</v>
      </c>
      <c r="C12216">
        <v>9.8269999999999996E-2</v>
      </c>
      <c r="E12216">
        <v>12.212</v>
      </c>
      <c r="F12216">
        <v>0.36502000000000001</v>
      </c>
    </row>
    <row r="12217" spans="2:6" x14ac:dyDescent="0.35">
      <c r="B12217">
        <v>12.212999999999999</v>
      </c>
      <c r="C12217">
        <v>9.2939999999999995E-2</v>
      </c>
      <c r="E12217">
        <v>12.212999999999999</v>
      </c>
      <c r="F12217">
        <v>0.35824</v>
      </c>
    </row>
    <row r="12218" spans="2:6" x14ac:dyDescent="0.35">
      <c r="B12218">
        <v>12.214</v>
      </c>
      <c r="C12218">
        <v>8.7580000000000005E-2</v>
      </c>
      <c r="E12218">
        <v>12.214</v>
      </c>
      <c r="F12218">
        <v>0.35131000000000001</v>
      </c>
    </row>
    <row r="12219" spans="2:6" x14ac:dyDescent="0.35">
      <c r="B12219">
        <v>12.215</v>
      </c>
      <c r="C12219">
        <v>8.2250000000000004E-2</v>
      </c>
      <c r="E12219">
        <v>12.215</v>
      </c>
      <c r="F12219">
        <v>0.34423999999999999</v>
      </c>
    </row>
    <row r="12220" spans="2:6" x14ac:dyDescent="0.35">
      <c r="B12220">
        <v>12.215999999999999</v>
      </c>
      <c r="C12220">
        <v>7.6920000000000002E-2</v>
      </c>
      <c r="E12220">
        <v>12.215999999999999</v>
      </c>
      <c r="F12220">
        <v>0.33700999999999998</v>
      </c>
    </row>
    <row r="12221" spans="2:6" x14ac:dyDescent="0.35">
      <c r="B12221">
        <v>12.217000000000001</v>
      </c>
      <c r="C12221">
        <v>7.1590000000000001E-2</v>
      </c>
      <c r="E12221">
        <v>12.217000000000001</v>
      </c>
      <c r="F12221">
        <v>0.32961000000000001</v>
      </c>
    </row>
    <row r="12222" spans="2:6" x14ac:dyDescent="0.35">
      <c r="B12222">
        <v>12.218</v>
      </c>
      <c r="C12222">
        <v>6.6229999999999997E-2</v>
      </c>
      <c r="E12222">
        <v>12.218</v>
      </c>
      <c r="F12222">
        <v>0.32203999999999999</v>
      </c>
    </row>
    <row r="12223" spans="2:6" x14ac:dyDescent="0.35">
      <c r="B12223">
        <v>12.218999999999999</v>
      </c>
      <c r="C12223">
        <v>5.9420000000000001E-2</v>
      </c>
      <c r="E12223">
        <v>12.218999999999999</v>
      </c>
      <c r="F12223">
        <v>0.31429000000000001</v>
      </c>
    </row>
    <row r="12224" spans="2:6" x14ac:dyDescent="0.35">
      <c r="B12224">
        <v>12.22</v>
      </c>
      <c r="C12224">
        <v>5.2630000000000003E-2</v>
      </c>
      <c r="E12224">
        <v>12.22</v>
      </c>
      <c r="F12224">
        <v>0.30632999999999999</v>
      </c>
    </row>
    <row r="12225" spans="2:6" x14ac:dyDescent="0.35">
      <c r="B12225">
        <v>12.221</v>
      </c>
      <c r="C12225">
        <v>4.582E-2</v>
      </c>
      <c r="E12225">
        <v>12.221</v>
      </c>
      <c r="F12225">
        <v>0.29814000000000002</v>
      </c>
    </row>
    <row r="12226" spans="2:6" x14ac:dyDescent="0.35">
      <c r="B12226">
        <v>12.222</v>
      </c>
      <c r="C12226">
        <v>3.9010000000000003E-2</v>
      </c>
      <c r="E12226">
        <v>12.222</v>
      </c>
      <c r="F12226">
        <v>0.28972999999999999</v>
      </c>
    </row>
    <row r="12227" spans="2:6" x14ac:dyDescent="0.35">
      <c r="B12227">
        <v>12.223000000000001</v>
      </c>
      <c r="C12227">
        <v>3.2190000000000003E-2</v>
      </c>
      <c r="E12227">
        <v>12.223000000000001</v>
      </c>
      <c r="F12227">
        <v>0.28105999999999998</v>
      </c>
    </row>
    <row r="12228" spans="2:6" x14ac:dyDescent="0.35">
      <c r="B12228">
        <v>12.224</v>
      </c>
      <c r="C12228">
        <v>2.538E-2</v>
      </c>
      <c r="E12228">
        <v>12.224</v>
      </c>
      <c r="F12228">
        <v>0.27211000000000002</v>
      </c>
    </row>
    <row r="12229" spans="2:6" x14ac:dyDescent="0.35">
      <c r="B12229">
        <v>12.225</v>
      </c>
      <c r="C12229">
        <v>1.7440000000000001E-2</v>
      </c>
      <c r="E12229">
        <v>12.225</v>
      </c>
      <c r="F12229">
        <v>0.26288</v>
      </c>
    </row>
    <row r="12230" spans="2:6" x14ac:dyDescent="0.35">
      <c r="B12230">
        <v>12.226000000000001</v>
      </c>
      <c r="C12230">
        <v>9.4999999999999998E-3</v>
      </c>
      <c r="E12230">
        <v>12.226000000000001</v>
      </c>
      <c r="F12230">
        <v>0.25334000000000001</v>
      </c>
    </row>
    <row r="12231" spans="2:6" x14ac:dyDescent="0.35">
      <c r="B12231">
        <v>12.227</v>
      </c>
      <c r="C12231">
        <v>1.56E-3</v>
      </c>
      <c r="E12231">
        <v>12.227</v>
      </c>
      <c r="F12231">
        <v>0.24346999999999999</v>
      </c>
    </row>
    <row r="12232" spans="2:6" x14ac:dyDescent="0.35">
      <c r="B12232">
        <v>12.228</v>
      </c>
      <c r="C12232">
        <v>-6.3800000000000003E-3</v>
      </c>
      <c r="E12232">
        <v>12.228</v>
      </c>
      <c r="F12232">
        <v>0.23326</v>
      </c>
    </row>
    <row r="12233" spans="2:6" x14ac:dyDescent="0.35">
      <c r="B12233">
        <v>12.228999999999999</v>
      </c>
      <c r="C12233">
        <v>-1.4319999999999999E-2</v>
      </c>
      <c r="E12233">
        <v>12.228999999999999</v>
      </c>
      <c r="F12233">
        <v>0.22270000000000001</v>
      </c>
    </row>
    <row r="12234" spans="2:6" x14ac:dyDescent="0.35">
      <c r="B12234">
        <v>12.23</v>
      </c>
      <c r="C12234">
        <v>-2.2259999999999999E-2</v>
      </c>
      <c r="E12234">
        <v>12.23</v>
      </c>
      <c r="F12234">
        <v>0.21176</v>
      </c>
    </row>
    <row r="12235" spans="2:6" x14ac:dyDescent="0.35">
      <c r="B12235">
        <v>12.231</v>
      </c>
      <c r="C12235">
        <v>-3.0669999999999999E-2</v>
      </c>
      <c r="E12235">
        <v>12.231</v>
      </c>
      <c r="F12235">
        <v>0.20043</v>
      </c>
    </row>
    <row r="12236" spans="2:6" x14ac:dyDescent="0.35">
      <c r="B12236">
        <v>12.231999999999999</v>
      </c>
      <c r="C12236">
        <v>-3.9079999999999997E-2</v>
      </c>
      <c r="E12236">
        <v>12.231999999999999</v>
      </c>
      <c r="F12236">
        <v>0.18870999999999999</v>
      </c>
    </row>
    <row r="12237" spans="2:6" x14ac:dyDescent="0.35">
      <c r="B12237">
        <v>12.233000000000001</v>
      </c>
      <c r="C12237">
        <v>-4.7509999999999997E-2</v>
      </c>
      <c r="E12237">
        <v>12.233000000000001</v>
      </c>
      <c r="F12237">
        <v>0.17659</v>
      </c>
    </row>
    <row r="12238" spans="2:6" x14ac:dyDescent="0.35">
      <c r="B12238">
        <v>12.234</v>
      </c>
      <c r="C12238">
        <v>-5.5919999999999997E-2</v>
      </c>
      <c r="E12238">
        <v>12.234</v>
      </c>
      <c r="F12238">
        <v>0.16406999999999999</v>
      </c>
    </row>
    <row r="12239" spans="2:6" x14ac:dyDescent="0.35">
      <c r="B12239">
        <v>12.234999999999999</v>
      </c>
      <c r="C12239">
        <v>-6.4329999999999998E-2</v>
      </c>
      <c r="E12239">
        <v>12.234999999999999</v>
      </c>
      <c r="F12239">
        <v>0.15112999999999999</v>
      </c>
    </row>
    <row r="12240" spans="2:6" x14ac:dyDescent="0.35">
      <c r="B12240">
        <v>12.236000000000001</v>
      </c>
      <c r="C12240">
        <v>-7.2730000000000003E-2</v>
      </c>
      <c r="E12240">
        <v>12.236000000000001</v>
      </c>
      <c r="F12240">
        <v>0.13778000000000001</v>
      </c>
    </row>
    <row r="12241" spans="2:6" x14ac:dyDescent="0.35">
      <c r="B12241">
        <v>12.237</v>
      </c>
      <c r="C12241">
        <v>-8.0890000000000004E-2</v>
      </c>
      <c r="E12241">
        <v>12.237</v>
      </c>
      <c r="F12241">
        <v>0.12403</v>
      </c>
    </row>
    <row r="12242" spans="2:6" x14ac:dyDescent="0.35">
      <c r="B12242">
        <v>12.238</v>
      </c>
      <c r="C12242">
        <v>-8.9050000000000004E-2</v>
      </c>
      <c r="E12242">
        <v>12.238</v>
      </c>
      <c r="F12242">
        <v>0.10989</v>
      </c>
    </row>
    <row r="12243" spans="2:6" x14ac:dyDescent="0.35">
      <c r="B12243">
        <v>12.239000000000001</v>
      </c>
      <c r="C12243">
        <v>-9.7210000000000005E-2</v>
      </c>
      <c r="E12243">
        <v>12.239000000000001</v>
      </c>
      <c r="F12243">
        <v>9.536E-2</v>
      </c>
    </row>
    <row r="12244" spans="2:6" x14ac:dyDescent="0.35">
      <c r="B12244">
        <v>12.24</v>
      </c>
      <c r="C12244">
        <v>-0.10537000000000001</v>
      </c>
      <c r="E12244">
        <v>12.24</v>
      </c>
      <c r="F12244">
        <v>8.0460000000000004E-2</v>
      </c>
    </row>
    <row r="12245" spans="2:6" x14ac:dyDescent="0.35">
      <c r="B12245">
        <v>12.241</v>
      </c>
      <c r="C12245">
        <v>-0.11353000000000001</v>
      </c>
      <c r="E12245">
        <v>12.241</v>
      </c>
      <c r="F12245">
        <v>6.5199999999999994E-2</v>
      </c>
    </row>
    <row r="12246" spans="2:6" x14ac:dyDescent="0.35">
      <c r="B12246">
        <v>12.242000000000001</v>
      </c>
      <c r="C12246">
        <v>-0.12167</v>
      </c>
      <c r="E12246">
        <v>12.242000000000001</v>
      </c>
      <c r="F12246">
        <v>4.9619999999999997E-2</v>
      </c>
    </row>
    <row r="12247" spans="2:6" x14ac:dyDescent="0.35">
      <c r="B12247">
        <v>12.243</v>
      </c>
      <c r="C12247">
        <v>-0.12895000000000001</v>
      </c>
      <c r="E12247">
        <v>12.243</v>
      </c>
      <c r="F12247">
        <v>3.3730000000000003E-2</v>
      </c>
    </row>
    <row r="12248" spans="2:6" x14ac:dyDescent="0.35">
      <c r="B12248">
        <v>12.244</v>
      </c>
      <c r="C12248">
        <v>-0.13619999999999999</v>
      </c>
      <c r="E12248">
        <v>12.244</v>
      </c>
      <c r="F12248">
        <v>1.7569999999999999E-2</v>
      </c>
    </row>
    <row r="12249" spans="2:6" x14ac:dyDescent="0.35">
      <c r="B12249">
        <v>12.244999999999999</v>
      </c>
      <c r="C12249">
        <v>-0.14348</v>
      </c>
      <c r="E12249">
        <v>12.244999999999999</v>
      </c>
      <c r="F12249">
        <v>1.15E-3</v>
      </c>
    </row>
    <row r="12250" spans="2:6" x14ac:dyDescent="0.35">
      <c r="B12250">
        <v>12.246</v>
      </c>
      <c r="C12250">
        <v>-0.15073</v>
      </c>
      <c r="E12250">
        <v>12.246</v>
      </c>
      <c r="F12250">
        <v>-1.5469999999999999E-2</v>
      </c>
    </row>
    <row r="12251" spans="2:6" x14ac:dyDescent="0.35">
      <c r="B12251">
        <v>12.247</v>
      </c>
      <c r="C12251">
        <v>-0.15798999999999999</v>
      </c>
      <c r="E12251">
        <v>12.247</v>
      </c>
      <c r="F12251">
        <v>-3.227E-2</v>
      </c>
    </row>
    <row r="12252" spans="2:6" x14ac:dyDescent="0.35">
      <c r="B12252">
        <v>12.247999999999999</v>
      </c>
      <c r="C12252">
        <v>-0.16527</v>
      </c>
      <c r="E12252">
        <v>12.247999999999999</v>
      </c>
      <c r="F12252">
        <v>-4.9209999999999997E-2</v>
      </c>
    </row>
    <row r="12253" spans="2:6" x14ac:dyDescent="0.35">
      <c r="B12253">
        <v>12.249000000000001</v>
      </c>
      <c r="C12253">
        <v>-0.17079</v>
      </c>
      <c r="E12253">
        <v>12.249000000000001</v>
      </c>
      <c r="F12253">
        <v>-6.6250000000000003E-2</v>
      </c>
    </row>
    <row r="12254" spans="2:6" x14ac:dyDescent="0.35">
      <c r="B12254">
        <v>12.25</v>
      </c>
      <c r="C12254">
        <v>-0.17634</v>
      </c>
      <c r="E12254">
        <v>12.25</v>
      </c>
      <c r="F12254">
        <v>-8.3339999999999997E-2</v>
      </c>
    </row>
    <row r="12255" spans="2:6" x14ac:dyDescent="0.35">
      <c r="B12255">
        <v>12.250999999999999</v>
      </c>
      <c r="C12255">
        <v>-0.18189</v>
      </c>
      <c r="E12255">
        <v>12.250999999999999</v>
      </c>
      <c r="F12255">
        <v>-0.10044</v>
      </c>
    </row>
    <row r="12256" spans="2:6" x14ac:dyDescent="0.35">
      <c r="B12256">
        <v>12.252000000000001</v>
      </c>
      <c r="C12256">
        <v>-0.18744</v>
      </c>
      <c r="E12256">
        <v>12.252000000000001</v>
      </c>
      <c r="F12256">
        <v>-0.11752</v>
      </c>
    </row>
    <row r="12257" spans="2:6" x14ac:dyDescent="0.35">
      <c r="B12257">
        <v>12.253</v>
      </c>
      <c r="C12257">
        <v>-0.19298999999999999</v>
      </c>
      <c r="E12257">
        <v>12.253</v>
      </c>
      <c r="F12257">
        <v>-0.13450999999999999</v>
      </c>
    </row>
    <row r="12258" spans="2:6" x14ac:dyDescent="0.35">
      <c r="B12258">
        <v>12.254</v>
      </c>
      <c r="C12258">
        <v>-0.19853999999999999</v>
      </c>
      <c r="E12258">
        <v>12.254</v>
      </c>
      <c r="F12258">
        <v>-0.15139</v>
      </c>
    </row>
    <row r="12259" spans="2:6" x14ac:dyDescent="0.35">
      <c r="B12259">
        <v>12.255000000000001</v>
      </c>
      <c r="C12259">
        <v>-0.20147999999999999</v>
      </c>
      <c r="E12259">
        <v>12.255000000000001</v>
      </c>
      <c r="F12259">
        <v>-0.16808999999999999</v>
      </c>
    </row>
    <row r="12260" spans="2:6" x14ac:dyDescent="0.35">
      <c r="B12260">
        <v>12.256</v>
      </c>
      <c r="C12260">
        <v>-0.20444999999999999</v>
      </c>
      <c r="E12260">
        <v>12.256</v>
      </c>
      <c r="F12260">
        <v>-0.18457999999999999</v>
      </c>
    </row>
    <row r="12261" spans="2:6" x14ac:dyDescent="0.35">
      <c r="B12261">
        <v>12.257</v>
      </c>
      <c r="C12261">
        <v>-0.20741000000000001</v>
      </c>
      <c r="E12261">
        <v>12.257</v>
      </c>
      <c r="F12261">
        <v>-0.20080000000000001</v>
      </c>
    </row>
    <row r="12262" spans="2:6" x14ac:dyDescent="0.35">
      <c r="B12262">
        <v>12.257999999999999</v>
      </c>
      <c r="C12262">
        <v>-0.21035000000000001</v>
      </c>
      <c r="E12262">
        <v>12.257999999999999</v>
      </c>
      <c r="F12262">
        <v>-0.21672</v>
      </c>
    </row>
    <row r="12263" spans="2:6" x14ac:dyDescent="0.35">
      <c r="B12263">
        <v>12.259</v>
      </c>
      <c r="C12263">
        <v>-0.21332000000000001</v>
      </c>
      <c r="E12263">
        <v>12.259</v>
      </c>
      <c r="F12263">
        <v>-0.23227999999999999</v>
      </c>
    </row>
    <row r="12264" spans="2:6" x14ac:dyDescent="0.35">
      <c r="B12264">
        <v>12.26</v>
      </c>
      <c r="C12264">
        <v>-0.21626000000000001</v>
      </c>
      <c r="E12264">
        <v>12.26</v>
      </c>
      <c r="F12264">
        <v>-0.24743999999999999</v>
      </c>
    </row>
    <row r="12265" spans="2:6" x14ac:dyDescent="0.35">
      <c r="B12265">
        <v>12.260999999999999</v>
      </c>
      <c r="C12265">
        <v>-0.21612000000000001</v>
      </c>
      <c r="E12265">
        <v>12.260999999999999</v>
      </c>
      <c r="F12265">
        <v>-0.26214999999999999</v>
      </c>
    </row>
    <row r="12266" spans="2:6" x14ac:dyDescent="0.35">
      <c r="B12266">
        <v>12.262</v>
      </c>
      <c r="C12266">
        <v>-0.21598999999999999</v>
      </c>
      <c r="E12266">
        <v>12.262</v>
      </c>
      <c r="F12266">
        <v>-0.27635999999999999</v>
      </c>
    </row>
    <row r="12267" spans="2:6" x14ac:dyDescent="0.35">
      <c r="B12267">
        <v>12.263</v>
      </c>
      <c r="C12267">
        <v>-0.21584999999999999</v>
      </c>
      <c r="E12267">
        <v>12.263</v>
      </c>
      <c r="F12267">
        <v>-0.29003000000000001</v>
      </c>
    </row>
    <row r="12268" spans="2:6" x14ac:dyDescent="0.35">
      <c r="B12268">
        <v>12.263999999999999</v>
      </c>
      <c r="C12268">
        <v>-0.21571000000000001</v>
      </c>
      <c r="E12268">
        <v>12.263999999999999</v>
      </c>
      <c r="F12268">
        <v>-0.30310999999999999</v>
      </c>
    </row>
    <row r="12269" spans="2:6" x14ac:dyDescent="0.35">
      <c r="B12269">
        <v>12.265000000000001</v>
      </c>
      <c r="C12269">
        <v>-0.21554999999999999</v>
      </c>
      <c r="E12269">
        <v>12.265000000000001</v>
      </c>
      <c r="F12269">
        <v>-0.31556000000000001</v>
      </c>
    </row>
    <row r="12270" spans="2:6" x14ac:dyDescent="0.35">
      <c r="B12270">
        <v>12.266</v>
      </c>
      <c r="C12270">
        <v>-0.21540999999999999</v>
      </c>
      <c r="E12270">
        <v>12.266</v>
      </c>
      <c r="F12270">
        <v>-0.32734000000000002</v>
      </c>
    </row>
    <row r="12271" spans="2:6" x14ac:dyDescent="0.35">
      <c r="B12271">
        <v>12.266999999999999</v>
      </c>
      <c r="C12271">
        <v>-0.21229999999999999</v>
      </c>
      <c r="E12271">
        <v>12.266999999999999</v>
      </c>
      <c r="F12271">
        <v>-0.33839000000000002</v>
      </c>
    </row>
    <row r="12272" spans="2:6" x14ac:dyDescent="0.35">
      <c r="B12272">
        <v>12.268000000000001</v>
      </c>
      <c r="C12272">
        <v>-0.2092</v>
      </c>
      <c r="E12272">
        <v>12.268000000000001</v>
      </c>
      <c r="F12272">
        <v>-0.34869</v>
      </c>
    </row>
    <row r="12273" spans="2:6" x14ac:dyDescent="0.35">
      <c r="B12273">
        <v>12.269</v>
      </c>
      <c r="C12273">
        <v>-0.20610000000000001</v>
      </c>
      <c r="E12273">
        <v>12.269</v>
      </c>
      <c r="F12273">
        <v>-0.35818</v>
      </c>
    </row>
    <row r="12274" spans="2:6" x14ac:dyDescent="0.35">
      <c r="B12274">
        <v>12.27</v>
      </c>
      <c r="C12274">
        <v>-0.20299</v>
      </c>
      <c r="E12274">
        <v>12.27</v>
      </c>
      <c r="F12274">
        <v>-0.36684</v>
      </c>
    </row>
    <row r="12275" spans="2:6" x14ac:dyDescent="0.35">
      <c r="B12275">
        <v>12.271000000000001</v>
      </c>
      <c r="C12275">
        <v>-0.19989000000000001</v>
      </c>
      <c r="E12275">
        <v>12.271000000000001</v>
      </c>
      <c r="F12275">
        <v>-0.37462000000000001</v>
      </c>
    </row>
    <row r="12276" spans="2:6" x14ac:dyDescent="0.35">
      <c r="B12276">
        <v>12.272</v>
      </c>
      <c r="C12276">
        <v>-0.19678000000000001</v>
      </c>
      <c r="E12276">
        <v>12.272</v>
      </c>
      <c r="F12276">
        <v>-0.38149</v>
      </c>
    </row>
    <row r="12277" spans="2:6" x14ac:dyDescent="0.35">
      <c r="B12277">
        <v>12.273</v>
      </c>
      <c r="C12277">
        <v>-0.19145000000000001</v>
      </c>
      <c r="E12277">
        <v>12.273</v>
      </c>
      <c r="F12277">
        <v>-0.38741999999999999</v>
      </c>
    </row>
    <row r="12278" spans="2:6" x14ac:dyDescent="0.35">
      <c r="B12278">
        <v>12.273999999999999</v>
      </c>
      <c r="C12278">
        <v>-0.18612000000000001</v>
      </c>
      <c r="E12278">
        <v>12.273999999999999</v>
      </c>
      <c r="F12278">
        <v>-0.39238000000000001</v>
      </c>
    </row>
    <row r="12279" spans="2:6" x14ac:dyDescent="0.35">
      <c r="B12279">
        <v>12.275</v>
      </c>
      <c r="C12279">
        <v>-0.18076</v>
      </c>
      <c r="E12279">
        <v>12.275</v>
      </c>
      <c r="F12279">
        <v>-0.39634999999999998</v>
      </c>
    </row>
    <row r="12280" spans="2:6" x14ac:dyDescent="0.35">
      <c r="B12280">
        <v>12.276</v>
      </c>
      <c r="C12280">
        <v>-0.17543</v>
      </c>
      <c r="E12280">
        <v>12.276</v>
      </c>
      <c r="F12280">
        <v>-0.39929999999999999</v>
      </c>
    </row>
    <row r="12281" spans="2:6" x14ac:dyDescent="0.35">
      <c r="B12281">
        <v>12.276999999999999</v>
      </c>
      <c r="C12281">
        <v>-0.1701</v>
      </c>
      <c r="E12281">
        <v>12.276999999999999</v>
      </c>
      <c r="F12281">
        <v>-0.40121000000000001</v>
      </c>
    </row>
    <row r="12282" spans="2:6" x14ac:dyDescent="0.35">
      <c r="B12282">
        <v>12.278</v>
      </c>
      <c r="C12282">
        <v>-0.16477</v>
      </c>
      <c r="E12282">
        <v>12.278</v>
      </c>
      <c r="F12282">
        <v>-0.40207999999999999</v>
      </c>
    </row>
    <row r="12283" spans="2:6" x14ac:dyDescent="0.35">
      <c r="B12283">
        <v>12.279</v>
      </c>
      <c r="C12283">
        <v>-0.15820999999999999</v>
      </c>
      <c r="E12283">
        <v>12.279</v>
      </c>
      <c r="F12283">
        <v>-0.40188000000000001</v>
      </c>
    </row>
    <row r="12284" spans="2:6" x14ac:dyDescent="0.35">
      <c r="B12284">
        <v>12.28</v>
      </c>
      <c r="C12284">
        <v>-0.15167</v>
      </c>
      <c r="E12284">
        <v>12.28</v>
      </c>
      <c r="F12284">
        <v>-0.40062999999999999</v>
      </c>
    </row>
    <row r="12285" spans="2:6" x14ac:dyDescent="0.35">
      <c r="B12285">
        <v>12.281000000000001</v>
      </c>
      <c r="C12285">
        <v>-0.14510000000000001</v>
      </c>
      <c r="E12285">
        <v>12.281000000000001</v>
      </c>
      <c r="F12285">
        <v>-0.39832000000000001</v>
      </c>
    </row>
    <row r="12286" spans="2:6" x14ac:dyDescent="0.35">
      <c r="B12286">
        <v>12.282</v>
      </c>
      <c r="C12286">
        <v>-0.13854</v>
      </c>
      <c r="E12286">
        <v>12.282</v>
      </c>
      <c r="F12286">
        <v>-0.39495999999999998</v>
      </c>
    </row>
    <row r="12287" spans="2:6" x14ac:dyDescent="0.35">
      <c r="B12287">
        <v>12.282999999999999</v>
      </c>
      <c r="C12287">
        <v>-0.13200000000000001</v>
      </c>
      <c r="E12287">
        <v>12.282999999999999</v>
      </c>
      <c r="F12287">
        <v>-0.39055000000000001</v>
      </c>
    </row>
    <row r="12288" spans="2:6" x14ac:dyDescent="0.35">
      <c r="B12288">
        <v>12.284000000000001</v>
      </c>
      <c r="C12288">
        <v>-0.12543000000000001</v>
      </c>
      <c r="E12288">
        <v>12.284000000000001</v>
      </c>
      <c r="F12288">
        <v>-0.38512000000000002</v>
      </c>
    </row>
    <row r="12289" spans="2:6" x14ac:dyDescent="0.35">
      <c r="B12289">
        <v>12.285</v>
      </c>
      <c r="C12289">
        <v>-0.11862</v>
      </c>
      <c r="E12289">
        <v>12.285</v>
      </c>
      <c r="F12289">
        <v>-0.37869000000000003</v>
      </c>
    </row>
    <row r="12290" spans="2:6" x14ac:dyDescent="0.35">
      <c r="B12290">
        <v>12.286</v>
      </c>
      <c r="C12290">
        <v>-0.1118</v>
      </c>
      <c r="E12290">
        <v>12.286</v>
      </c>
      <c r="F12290">
        <v>-0.37128</v>
      </c>
    </row>
    <row r="12291" spans="2:6" x14ac:dyDescent="0.35">
      <c r="B12291">
        <v>12.287000000000001</v>
      </c>
      <c r="C12291">
        <v>-0.10502</v>
      </c>
      <c r="E12291">
        <v>12.287000000000001</v>
      </c>
      <c r="F12291">
        <v>-0.36292999999999997</v>
      </c>
    </row>
    <row r="12292" spans="2:6" x14ac:dyDescent="0.35">
      <c r="B12292">
        <v>12.288</v>
      </c>
      <c r="C12292">
        <v>-9.8199999999999996E-2</v>
      </c>
      <c r="E12292">
        <v>12.288</v>
      </c>
      <c r="F12292">
        <v>-0.35366999999999998</v>
      </c>
    </row>
    <row r="12293" spans="2:6" x14ac:dyDescent="0.35">
      <c r="B12293">
        <v>12.289</v>
      </c>
      <c r="C12293">
        <v>-9.1389999999999999E-2</v>
      </c>
      <c r="E12293">
        <v>12.289</v>
      </c>
      <c r="F12293">
        <v>-0.34354000000000001</v>
      </c>
    </row>
    <row r="12294" spans="2:6" x14ac:dyDescent="0.35">
      <c r="B12294">
        <v>12.29</v>
      </c>
      <c r="C12294">
        <v>-8.4570000000000006E-2</v>
      </c>
      <c r="E12294">
        <v>12.29</v>
      </c>
      <c r="F12294">
        <v>-0.33260000000000001</v>
      </c>
    </row>
    <row r="12295" spans="2:6" x14ac:dyDescent="0.35">
      <c r="B12295">
        <v>12.291</v>
      </c>
      <c r="C12295">
        <v>-7.8170000000000003E-2</v>
      </c>
      <c r="E12295">
        <v>12.291</v>
      </c>
      <c r="F12295">
        <v>-0.32089000000000001</v>
      </c>
    </row>
    <row r="12296" spans="2:6" x14ac:dyDescent="0.35">
      <c r="B12296">
        <v>12.292</v>
      </c>
      <c r="C12296">
        <v>-7.1739999999999998E-2</v>
      </c>
      <c r="E12296">
        <v>12.292</v>
      </c>
      <c r="F12296">
        <v>-0.30847000000000002</v>
      </c>
    </row>
    <row r="12297" spans="2:6" x14ac:dyDescent="0.35">
      <c r="B12297">
        <v>12.292999999999999</v>
      </c>
      <c r="C12297">
        <v>-6.5339999999999995E-2</v>
      </c>
      <c r="E12297">
        <v>12.292999999999999</v>
      </c>
      <c r="F12297">
        <v>-0.29538999999999999</v>
      </c>
    </row>
    <row r="12298" spans="2:6" x14ac:dyDescent="0.35">
      <c r="B12298">
        <v>12.294</v>
      </c>
      <c r="C12298">
        <v>-5.8939999999999999E-2</v>
      </c>
      <c r="E12298">
        <v>12.294</v>
      </c>
      <c r="F12298">
        <v>-0.28171000000000002</v>
      </c>
    </row>
    <row r="12299" spans="2:6" x14ac:dyDescent="0.35">
      <c r="B12299">
        <v>12.295</v>
      </c>
      <c r="C12299">
        <v>-5.2510000000000001E-2</v>
      </c>
      <c r="E12299">
        <v>12.295</v>
      </c>
      <c r="F12299">
        <v>-0.26749000000000001</v>
      </c>
    </row>
    <row r="12300" spans="2:6" x14ac:dyDescent="0.35">
      <c r="B12300">
        <v>12.295999999999999</v>
      </c>
      <c r="C12300">
        <v>-4.6109999999999998E-2</v>
      </c>
      <c r="E12300">
        <v>12.295999999999999</v>
      </c>
      <c r="F12300">
        <v>-0.25279000000000001</v>
      </c>
    </row>
    <row r="12301" spans="2:6" x14ac:dyDescent="0.35">
      <c r="B12301">
        <v>12.297000000000001</v>
      </c>
      <c r="C12301">
        <v>-4.0340000000000001E-2</v>
      </c>
      <c r="E12301">
        <v>12.297000000000001</v>
      </c>
      <c r="F12301">
        <v>-0.23768</v>
      </c>
    </row>
    <row r="12302" spans="2:6" x14ac:dyDescent="0.35">
      <c r="B12302">
        <v>12.298</v>
      </c>
      <c r="C12302">
        <v>-3.4599999999999999E-2</v>
      </c>
      <c r="E12302">
        <v>12.298</v>
      </c>
      <c r="F12302">
        <v>-0.22222</v>
      </c>
    </row>
    <row r="12303" spans="2:6" x14ac:dyDescent="0.35">
      <c r="B12303">
        <v>12.298999999999999</v>
      </c>
      <c r="C12303">
        <v>-2.8830000000000001E-2</v>
      </c>
      <c r="E12303">
        <v>12.298999999999999</v>
      </c>
      <c r="F12303">
        <v>-0.20648</v>
      </c>
    </row>
    <row r="12304" spans="2:6" x14ac:dyDescent="0.35">
      <c r="B12304">
        <v>12.3</v>
      </c>
      <c r="C12304">
        <v>-2.3060000000000001E-2</v>
      </c>
      <c r="E12304">
        <v>12.3</v>
      </c>
      <c r="F12304">
        <v>-0.19051999999999999</v>
      </c>
    </row>
    <row r="12305" spans="2:6" x14ac:dyDescent="0.35">
      <c r="B12305">
        <v>12.301</v>
      </c>
      <c r="C12305">
        <v>-1.729E-2</v>
      </c>
      <c r="E12305">
        <v>12.301</v>
      </c>
      <c r="F12305">
        <v>-0.17438999999999999</v>
      </c>
    </row>
    <row r="12306" spans="2:6" x14ac:dyDescent="0.35">
      <c r="B12306">
        <v>12.302</v>
      </c>
      <c r="C12306">
        <v>-1.155E-2</v>
      </c>
      <c r="E12306">
        <v>12.302</v>
      </c>
      <c r="F12306">
        <v>-0.15816</v>
      </c>
    </row>
    <row r="12307" spans="2:6" x14ac:dyDescent="0.35">
      <c r="B12307">
        <v>12.303000000000001</v>
      </c>
      <c r="C12307">
        <v>-6.2399999999999999E-3</v>
      </c>
      <c r="E12307">
        <v>12.303000000000001</v>
      </c>
      <c r="F12307">
        <v>-0.14188999999999999</v>
      </c>
    </row>
    <row r="12308" spans="2:6" x14ac:dyDescent="0.35">
      <c r="B12308">
        <v>12.304</v>
      </c>
      <c r="C12308">
        <v>-9.1E-4</v>
      </c>
      <c r="E12308">
        <v>12.304</v>
      </c>
      <c r="F12308">
        <v>-0.12562999999999999</v>
      </c>
    </row>
    <row r="12309" spans="2:6" x14ac:dyDescent="0.35">
      <c r="B12309">
        <v>12.305</v>
      </c>
      <c r="C12309">
        <v>4.3899999999999998E-3</v>
      </c>
      <c r="E12309">
        <v>12.305</v>
      </c>
      <c r="F12309">
        <v>-0.10943</v>
      </c>
    </row>
    <row r="12310" spans="2:6" x14ac:dyDescent="0.35">
      <c r="B12310">
        <v>12.305999999999999</v>
      </c>
      <c r="C12310">
        <v>9.6900000000000007E-3</v>
      </c>
      <c r="E12310">
        <v>12.305999999999999</v>
      </c>
      <c r="F12310">
        <v>-9.3340000000000006E-2</v>
      </c>
    </row>
    <row r="12311" spans="2:6" x14ac:dyDescent="0.35">
      <c r="B12311">
        <v>12.307</v>
      </c>
      <c r="C12311">
        <v>1.499E-2</v>
      </c>
      <c r="E12311">
        <v>12.307</v>
      </c>
      <c r="F12311">
        <v>-7.7399999999999997E-2</v>
      </c>
    </row>
    <row r="12312" spans="2:6" x14ac:dyDescent="0.35">
      <c r="B12312">
        <v>12.308</v>
      </c>
      <c r="C12312">
        <v>2.0320000000000001E-2</v>
      </c>
      <c r="E12312">
        <v>12.308</v>
      </c>
      <c r="F12312">
        <v>-6.166E-2</v>
      </c>
    </row>
    <row r="12313" spans="2:6" x14ac:dyDescent="0.35">
      <c r="B12313">
        <v>12.308999999999999</v>
      </c>
      <c r="C12313">
        <v>2.5600000000000001E-2</v>
      </c>
      <c r="E12313">
        <v>12.308999999999999</v>
      </c>
      <c r="F12313">
        <v>-4.614E-2</v>
      </c>
    </row>
    <row r="12314" spans="2:6" x14ac:dyDescent="0.35">
      <c r="B12314">
        <v>12.31</v>
      </c>
      <c r="C12314">
        <v>3.0870000000000002E-2</v>
      </c>
      <c r="E12314">
        <v>12.31</v>
      </c>
      <c r="F12314">
        <v>-3.0880000000000001E-2</v>
      </c>
    </row>
    <row r="12315" spans="2:6" x14ac:dyDescent="0.35">
      <c r="B12315">
        <v>12.311</v>
      </c>
      <c r="C12315">
        <v>3.6150000000000002E-2</v>
      </c>
      <c r="E12315">
        <v>12.311</v>
      </c>
      <c r="F12315">
        <v>-1.5910000000000001E-2</v>
      </c>
    </row>
    <row r="12316" spans="2:6" x14ac:dyDescent="0.35">
      <c r="B12316">
        <v>12.311999999999999</v>
      </c>
      <c r="C12316">
        <v>4.1419999999999998E-2</v>
      </c>
      <c r="E12316">
        <v>12.311999999999999</v>
      </c>
      <c r="F12316">
        <v>-1.25E-3</v>
      </c>
    </row>
    <row r="12317" spans="2:6" x14ac:dyDescent="0.35">
      <c r="B12317">
        <v>12.313000000000001</v>
      </c>
      <c r="C12317">
        <v>4.6730000000000001E-2</v>
      </c>
      <c r="E12317">
        <v>12.313000000000001</v>
      </c>
      <c r="F12317">
        <v>1.3100000000000001E-2</v>
      </c>
    </row>
    <row r="12318" spans="2:6" x14ac:dyDescent="0.35">
      <c r="B12318">
        <v>12.314</v>
      </c>
      <c r="C12318">
        <v>5.1999999999999998E-2</v>
      </c>
      <c r="E12318">
        <v>12.314</v>
      </c>
      <c r="F12318">
        <v>2.7109999999999999E-2</v>
      </c>
    </row>
    <row r="12319" spans="2:6" x14ac:dyDescent="0.35">
      <c r="B12319">
        <v>12.315</v>
      </c>
      <c r="C12319">
        <v>5.722E-2</v>
      </c>
      <c r="E12319">
        <v>12.315</v>
      </c>
      <c r="F12319">
        <v>4.0779999999999997E-2</v>
      </c>
    </row>
    <row r="12320" spans="2:6" x14ac:dyDescent="0.35">
      <c r="B12320">
        <v>12.316000000000001</v>
      </c>
      <c r="C12320">
        <v>6.2440000000000002E-2</v>
      </c>
      <c r="E12320">
        <v>12.316000000000001</v>
      </c>
      <c r="F12320">
        <v>5.4109999999999998E-2</v>
      </c>
    </row>
    <row r="12321" spans="2:6" x14ac:dyDescent="0.35">
      <c r="B12321">
        <v>12.317</v>
      </c>
      <c r="C12321">
        <v>6.769E-2</v>
      </c>
      <c r="E12321">
        <v>12.317</v>
      </c>
      <c r="F12321">
        <v>6.7100000000000007E-2</v>
      </c>
    </row>
    <row r="12322" spans="2:6" x14ac:dyDescent="0.35">
      <c r="B12322">
        <v>12.318</v>
      </c>
      <c r="C12322">
        <v>7.2910000000000003E-2</v>
      </c>
      <c r="E12322">
        <v>12.318</v>
      </c>
      <c r="F12322">
        <v>7.9759999999999998E-2</v>
      </c>
    </row>
    <row r="12323" spans="2:6" x14ac:dyDescent="0.35">
      <c r="B12323">
        <v>12.319000000000001</v>
      </c>
      <c r="C12323">
        <v>7.8130000000000005E-2</v>
      </c>
      <c r="E12323">
        <v>12.319000000000001</v>
      </c>
      <c r="F12323">
        <v>9.2090000000000005E-2</v>
      </c>
    </row>
    <row r="12324" spans="2:6" x14ac:dyDescent="0.35">
      <c r="B12324">
        <v>12.32</v>
      </c>
      <c r="C12324">
        <v>8.3379999999999996E-2</v>
      </c>
      <c r="E12324">
        <v>12.32</v>
      </c>
      <c r="F12324">
        <v>0.10412</v>
      </c>
    </row>
    <row r="12325" spans="2:6" x14ac:dyDescent="0.35">
      <c r="B12325">
        <v>12.321</v>
      </c>
      <c r="C12325">
        <v>8.7690000000000004E-2</v>
      </c>
      <c r="E12325">
        <v>12.321</v>
      </c>
      <c r="F12325">
        <v>0.11584</v>
      </c>
    </row>
    <row r="12326" spans="2:6" x14ac:dyDescent="0.35">
      <c r="B12326">
        <v>12.321999999999999</v>
      </c>
      <c r="C12326">
        <v>9.2009999999999995E-2</v>
      </c>
      <c r="E12326">
        <v>12.321999999999999</v>
      </c>
      <c r="F12326">
        <v>0.12728999999999999</v>
      </c>
    </row>
    <row r="12327" spans="2:6" x14ac:dyDescent="0.35">
      <c r="B12327">
        <v>12.323</v>
      </c>
      <c r="C12327">
        <v>9.6350000000000005E-2</v>
      </c>
      <c r="E12327">
        <v>12.323</v>
      </c>
      <c r="F12327">
        <v>0.13847999999999999</v>
      </c>
    </row>
    <row r="12328" spans="2:6" x14ac:dyDescent="0.35">
      <c r="B12328">
        <v>12.324</v>
      </c>
      <c r="C12328">
        <v>0.10066</v>
      </c>
      <c r="E12328">
        <v>12.324</v>
      </c>
      <c r="F12328">
        <v>0.14942</v>
      </c>
    </row>
    <row r="12329" spans="2:6" x14ac:dyDescent="0.35">
      <c r="B12329">
        <v>12.324999999999999</v>
      </c>
      <c r="C12329">
        <v>0.10496999999999999</v>
      </c>
      <c r="E12329">
        <v>12.324999999999999</v>
      </c>
      <c r="F12329">
        <v>0.16014</v>
      </c>
    </row>
    <row r="12330" spans="2:6" x14ac:dyDescent="0.35">
      <c r="B12330">
        <v>12.326000000000001</v>
      </c>
      <c r="C12330">
        <v>0.10931</v>
      </c>
      <c r="E12330">
        <v>12.326000000000001</v>
      </c>
      <c r="F12330">
        <v>0.17065</v>
      </c>
    </row>
    <row r="12331" spans="2:6" x14ac:dyDescent="0.35">
      <c r="B12331">
        <v>12.327</v>
      </c>
      <c r="C12331">
        <v>0.11154</v>
      </c>
      <c r="E12331">
        <v>12.327</v>
      </c>
      <c r="F12331">
        <v>0.18096000000000001</v>
      </c>
    </row>
    <row r="12332" spans="2:6" x14ac:dyDescent="0.35">
      <c r="B12332">
        <v>12.327999999999999</v>
      </c>
      <c r="C12332">
        <v>0.11379</v>
      </c>
      <c r="E12332">
        <v>12.327999999999999</v>
      </c>
      <c r="F12332">
        <v>0.19109000000000001</v>
      </c>
    </row>
    <row r="12333" spans="2:6" x14ac:dyDescent="0.35">
      <c r="B12333">
        <v>12.329000000000001</v>
      </c>
      <c r="C12333">
        <v>0.11602</v>
      </c>
      <c r="E12333">
        <v>12.329000000000001</v>
      </c>
      <c r="F12333">
        <v>0.20105999999999999</v>
      </c>
    </row>
    <row r="12334" spans="2:6" x14ac:dyDescent="0.35">
      <c r="B12334">
        <v>12.33</v>
      </c>
      <c r="C12334">
        <v>0.11827</v>
      </c>
      <c r="E12334">
        <v>12.33</v>
      </c>
      <c r="F12334">
        <v>0.21085000000000001</v>
      </c>
    </row>
    <row r="12335" spans="2:6" x14ac:dyDescent="0.35">
      <c r="B12335">
        <v>12.331</v>
      </c>
      <c r="C12335">
        <v>0.12052</v>
      </c>
      <c r="E12335">
        <v>12.331</v>
      </c>
      <c r="F12335">
        <v>0.22048000000000001</v>
      </c>
    </row>
    <row r="12336" spans="2:6" x14ac:dyDescent="0.35">
      <c r="B12336">
        <v>12.332000000000001</v>
      </c>
      <c r="C12336">
        <v>0.12275</v>
      </c>
      <c r="E12336">
        <v>12.332000000000001</v>
      </c>
      <c r="F12336">
        <v>0.22994000000000001</v>
      </c>
    </row>
    <row r="12337" spans="2:6" x14ac:dyDescent="0.35">
      <c r="B12337">
        <v>12.333</v>
      </c>
      <c r="C12337">
        <v>0.12204</v>
      </c>
      <c r="E12337">
        <v>12.333</v>
      </c>
      <c r="F12337">
        <v>0.23921999999999999</v>
      </c>
    </row>
    <row r="12338" spans="2:6" x14ac:dyDescent="0.35">
      <c r="B12338">
        <v>12.334</v>
      </c>
      <c r="C12338">
        <v>0.12135</v>
      </c>
      <c r="E12338">
        <v>12.334</v>
      </c>
      <c r="F12338">
        <v>0.24831</v>
      </c>
    </row>
    <row r="12339" spans="2:6" x14ac:dyDescent="0.35">
      <c r="B12339">
        <v>12.335000000000001</v>
      </c>
      <c r="C12339">
        <v>0.12063</v>
      </c>
      <c r="E12339">
        <v>12.335000000000001</v>
      </c>
      <c r="F12339">
        <v>0.25718000000000002</v>
      </c>
    </row>
    <row r="12340" spans="2:6" x14ac:dyDescent="0.35">
      <c r="B12340">
        <v>12.336</v>
      </c>
      <c r="C12340">
        <v>0.11992</v>
      </c>
      <c r="E12340">
        <v>12.336</v>
      </c>
      <c r="F12340">
        <v>0.26582</v>
      </c>
    </row>
    <row r="12341" spans="2:6" x14ac:dyDescent="0.35">
      <c r="B12341">
        <v>12.337</v>
      </c>
      <c r="C12341">
        <v>0.11921</v>
      </c>
      <c r="E12341">
        <v>12.337</v>
      </c>
      <c r="F12341">
        <v>0.27418999999999999</v>
      </c>
    </row>
    <row r="12342" spans="2:6" x14ac:dyDescent="0.35">
      <c r="B12342">
        <v>12.337999999999999</v>
      </c>
      <c r="C12342">
        <v>0.11852</v>
      </c>
      <c r="E12342">
        <v>12.337999999999999</v>
      </c>
      <c r="F12342">
        <v>0.28226000000000001</v>
      </c>
    </row>
    <row r="12343" spans="2:6" x14ac:dyDescent="0.35">
      <c r="B12343">
        <v>12.339</v>
      </c>
      <c r="C12343">
        <v>0.11466999999999999</v>
      </c>
      <c r="E12343">
        <v>12.339</v>
      </c>
      <c r="F12343">
        <v>0.28998000000000002</v>
      </c>
    </row>
    <row r="12344" spans="2:6" x14ac:dyDescent="0.35">
      <c r="B12344">
        <v>12.34</v>
      </c>
      <c r="C12344">
        <v>0.11083</v>
      </c>
      <c r="E12344">
        <v>12.34</v>
      </c>
      <c r="F12344">
        <v>0.29731999999999997</v>
      </c>
    </row>
    <row r="12345" spans="2:6" x14ac:dyDescent="0.35">
      <c r="B12345">
        <v>12.340999999999999</v>
      </c>
      <c r="C12345">
        <v>0.10698000000000001</v>
      </c>
      <c r="E12345">
        <v>12.340999999999999</v>
      </c>
      <c r="F12345">
        <v>0.30421999999999999</v>
      </c>
    </row>
    <row r="12346" spans="2:6" x14ac:dyDescent="0.35">
      <c r="B12346">
        <v>12.342000000000001</v>
      </c>
      <c r="C12346">
        <v>0.10313</v>
      </c>
      <c r="E12346">
        <v>12.342000000000001</v>
      </c>
      <c r="F12346">
        <v>0.31064000000000003</v>
      </c>
    </row>
    <row r="12347" spans="2:6" x14ac:dyDescent="0.35">
      <c r="B12347">
        <v>12.343</v>
      </c>
      <c r="C12347">
        <v>9.9290000000000003E-2</v>
      </c>
      <c r="E12347">
        <v>12.343</v>
      </c>
      <c r="F12347">
        <v>0.31652000000000002</v>
      </c>
    </row>
    <row r="12348" spans="2:6" x14ac:dyDescent="0.35">
      <c r="B12348">
        <v>12.343999999999999</v>
      </c>
      <c r="C12348">
        <v>9.5439999999999997E-2</v>
      </c>
      <c r="E12348">
        <v>12.343999999999999</v>
      </c>
      <c r="F12348">
        <v>0.32180999999999998</v>
      </c>
    </row>
    <row r="12349" spans="2:6" x14ac:dyDescent="0.35">
      <c r="B12349">
        <v>12.345000000000001</v>
      </c>
      <c r="C12349">
        <v>8.8929999999999995E-2</v>
      </c>
      <c r="E12349">
        <v>12.345000000000001</v>
      </c>
      <c r="F12349">
        <v>0.32645999999999997</v>
      </c>
    </row>
    <row r="12350" spans="2:6" x14ac:dyDescent="0.35">
      <c r="B12350">
        <v>12.346</v>
      </c>
      <c r="C12350">
        <v>8.2439999999999999E-2</v>
      </c>
      <c r="E12350">
        <v>12.346</v>
      </c>
      <c r="F12350">
        <v>0.33040000000000003</v>
      </c>
    </row>
    <row r="12351" spans="2:6" x14ac:dyDescent="0.35">
      <c r="B12351">
        <v>12.347</v>
      </c>
      <c r="C12351">
        <v>7.596E-2</v>
      </c>
      <c r="E12351">
        <v>12.347</v>
      </c>
      <c r="F12351">
        <v>0.33359</v>
      </c>
    </row>
    <row r="12352" spans="2:6" x14ac:dyDescent="0.35">
      <c r="B12352">
        <v>12.348000000000001</v>
      </c>
      <c r="C12352">
        <v>6.9449999999999998E-2</v>
      </c>
      <c r="E12352">
        <v>12.348000000000001</v>
      </c>
      <c r="F12352">
        <v>0.33598</v>
      </c>
    </row>
    <row r="12353" spans="2:6" x14ac:dyDescent="0.35">
      <c r="B12353">
        <v>12.349</v>
      </c>
      <c r="C12353">
        <v>6.2960000000000002E-2</v>
      </c>
      <c r="E12353">
        <v>12.349</v>
      </c>
      <c r="F12353">
        <v>0.33751999999999999</v>
      </c>
    </row>
    <row r="12354" spans="2:6" x14ac:dyDescent="0.35">
      <c r="B12354">
        <v>12.35</v>
      </c>
      <c r="C12354">
        <v>5.6480000000000002E-2</v>
      </c>
      <c r="E12354">
        <v>12.35</v>
      </c>
      <c r="F12354">
        <v>0.33816000000000002</v>
      </c>
    </row>
    <row r="12355" spans="2:6" x14ac:dyDescent="0.35">
      <c r="B12355">
        <v>12.351000000000001</v>
      </c>
      <c r="C12355">
        <v>4.827E-2</v>
      </c>
      <c r="E12355">
        <v>12.351000000000001</v>
      </c>
      <c r="F12355">
        <v>0.33785999999999999</v>
      </c>
    </row>
    <row r="12356" spans="2:6" x14ac:dyDescent="0.35">
      <c r="B12356">
        <v>12.352</v>
      </c>
      <c r="C12356">
        <v>4.0050000000000002E-2</v>
      </c>
      <c r="E12356">
        <v>12.352</v>
      </c>
      <c r="F12356">
        <v>0.33659</v>
      </c>
    </row>
    <row r="12357" spans="2:6" x14ac:dyDescent="0.35">
      <c r="B12357">
        <v>12.353</v>
      </c>
      <c r="C12357">
        <v>3.184E-2</v>
      </c>
      <c r="E12357">
        <v>12.353</v>
      </c>
      <c r="F12357">
        <v>0.33431</v>
      </c>
    </row>
    <row r="12358" spans="2:6" x14ac:dyDescent="0.35">
      <c r="B12358">
        <v>12.353999999999999</v>
      </c>
      <c r="C12358">
        <v>2.3619999999999999E-2</v>
      </c>
      <c r="E12358">
        <v>12.353999999999999</v>
      </c>
      <c r="F12358">
        <v>0.33101000000000003</v>
      </c>
    </row>
    <row r="12359" spans="2:6" x14ac:dyDescent="0.35">
      <c r="B12359">
        <v>12.355</v>
      </c>
      <c r="C12359">
        <v>1.541E-2</v>
      </c>
      <c r="E12359">
        <v>12.355</v>
      </c>
      <c r="F12359">
        <v>0.32667000000000002</v>
      </c>
    </row>
    <row r="12360" spans="2:6" x14ac:dyDescent="0.35">
      <c r="B12360">
        <v>12.356</v>
      </c>
      <c r="C12360">
        <v>7.1900000000000002E-3</v>
      </c>
      <c r="E12360">
        <v>12.356</v>
      </c>
      <c r="F12360">
        <v>0.32127</v>
      </c>
    </row>
    <row r="12361" spans="2:6" x14ac:dyDescent="0.35">
      <c r="B12361">
        <v>12.356999999999999</v>
      </c>
      <c r="C12361">
        <v>-1.6800000000000001E-3</v>
      </c>
      <c r="E12361">
        <v>12.356999999999999</v>
      </c>
      <c r="F12361">
        <v>0.31481999999999999</v>
      </c>
    </row>
    <row r="12362" spans="2:6" x14ac:dyDescent="0.35">
      <c r="B12362">
        <v>12.358000000000001</v>
      </c>
      <c r="C12362">
        <v>-1.059E-2</v>
      </c>
      <c r="E12362">
        <v>12.358000000000001</v>
      </c>
      <c r="F12362">
        <v>0.30731000000000003</v>
      </c>
    </row>
    <row r="12363" spans="2:6" x14ac:dyDescent="0.35">
      <c r="B12363">
        <v>12.359</v>
      </c>
      <c r="C12363">
        <v>-1.949E-2</v>
      </c>
      <c r="E12363">
        <v>12.359</v>
      </c>
      <c r="F12363">
        <v>0.29876000000000003</v>
      </c>
    </row>
    <row r="12364" spans="2:6" x14ac:dyDescent="0.35">
      <c r="B12364">
        <v>12.36</v>
      </c>
      <c r="C12364">
        <v>-2.836E-2</v>
      </c>
      <c r="E12364">
        <v>12.36</v>
      </c>
      <c r="F12364">
        <v>0.28917999999999999</v>
      </c>
    </row>
    <row r="12365" spans="2:6" x14ac:dyDescent="0.35">
      <c r="B12365">
        <v>12.361000000000001</v>
      </c>
      <c r="C12365">
        <v>-3.7260000000000001E-2</v>
      </c>
      <c r="E12365">
        <v>12.361000000000001</v>
      </c>
      <c r="F12365">
        <v>0.27861000000000002</v>
      </c>
    </row>
    <row r="12366" spans="2:6" x14ac:dyDescent="0.35">
      <c r="B12366">
        <v>12.362</v>
      </c>
      <c r="C12366">
        <v>-4.6170000000000003E-2</v>
      </c>
      <c r="E12366">
        <v>12.362</v>
      </c>
      <c r="F12366">
        <v>0.26706000000000002</v>
      </c>
    </row>
    <row r="12367" spans="2:6" x14ac:dyDescent="0.35">
      <c r="B12367">
        <v>12.363</v>
      </c>
      <c r="C12367">
        <v>-5.4820000000000001E-2</v>
      </c>
      <c r="E12367">
        <v>12.363</v>
      </c>
      <c r="F12367">
        <v>0.25457999999999997</v>
      </c>
    </row>
    <row r="12368" spans="2:6" x14ac:dyDescent="0.35">
      <c r="B12368">
        <v>12.364000000000001</v>
      </c>
      <c r="C12368">
        <v>-6.3500000000000001E-2</v>
      </c>
      <c r="E12368">
        <v>12.364000000000001</v>
      </c>
      <c r="F12368">
        <v>0.24121999999999999</v>
      </c>
    </row>
    <row r="12369" spans="2:6" x14ac:dyDescent="0.35">
      <c r="B12369">
        <v>12.365</v>
      </c>
      <c r="C12369">
        <v>-7.2160000000000002E-2</v>
      </c>
      <c r="E12369">
        <v>12.365</v>
      </c>
      <c r="F12369">
        <v>0.22702</v>
      </c>
    </row>
    <row r="12370" spans="2:6" x14ac:dyDescent="0.35">
      <c r="B12370">
        <v>12.366</v>
      </c>
      <c r="C12370">
        <v>-8.0839999999999995E-2</v>
      </c>
      <c r="E12370">
        <v>12.366</v>
      </c>
      <c r="F12370">
        <v>0.21203</v>
      </c>
    </row>
    <row r="12371" spans="2:6" x14ac:dyDescent="0.35">
      <c r="B12371">
        <v>12.367000000000001</v>
      </c>
      <c r="C12371">
        <v>-8.949E-2</v>
      </c>
      <c r="E12371">
        <v>12.367000000000001</v>
      </c>
      <c r="F12371">
        <v>0.19631999999999999</v>
      </c>
    </row>
    <row r="12372" spans="2:6" x14ac:dyDescent="0.35">
      <c r="B12372">
        <v>12.368</v>
      </c>
      <c r="C12372">
        <v>-9.8169999999999993E-2</v>
      </c>
      <c r="E12372">
        <v>12.368</v>
      </c>
      <c r="F12372">
        <v>0.17993999999999999</v>
      </c>
    </row>
    <row r="12373" spans="2:6" x14ac:dyDescent="0.35">
      <c r="B12373">
        <v>12.369</v>
      </c>
      <c r="C12373">
        <v>-0.10603</v>
      </c>
      <c r="E12373">
        <v>12.369</v>
      </c>
      <c r="F12373">
        <v>0.16297</v>
      </c>
    </row>
    <row r="12374" spans="2:6" x14ac:dyDescent="0.35">
      <c r="B12374">
        <v>12.37</v>
      </c>
      <c r="C12374">
        <v>-0.11389000000000001</v>
      </c>
      <c r="E12374">
        <v>12.37</v>
      </c>
      <c r="F12374">
        <v>0.14546000000000001</v>
      </c>
    </row>
    <row r="12375" spans="2:6" x14ac:dyDescent="0.35">
      <c r="B12375">
        <v>12.371</v>
      </c>
      <c r="C12375">
        <v>-0.12175</v>
      </c>
      <c r="E12375">
        <v>12.371</v>
      </c>
      <c r="F12375">
        <v>0.12748000000000001</v>
      </c>
    </row>
    <row r="12376" spans="2:6" x14ac:dyDescent="0.35">
      <c r="B12376">
        <v>12.372</v>
      </c>
      <c r="C12376">
        <v>-0.12961</v>
      </c>
      <c r="E12376">
        <v>12.372</v>
      </c>
      <c r="F12376">
        <v>0.10911999999999999</v>
      </c>
    </row>
    <row r="12377" spans="2:6" x14ac:dyDescent="0.35">
      <c r="B12377">
        <v>12.372999999999999</v>
      </c>
      <c r="C12377">
        <v>-0.13749</v>
      </c>
      <c r="E12377">
        <v>12.372999999999999</v>
      </c>
      <c r="F12377">
        <v>9.0429999999999996E-2</v>
      </c>
    </row>
    <row r="12378" spans="2:6" x14ac:dyDescent="0.35">
      <c r="B12378">
        <v>12.374000000000001</v>
      </c>
      <c r="C12378">
        <v>-0.14535000000000001</v>
      </c>
      <c r="E12378">
        <v>12.374000000000001</v>
      </c>
      <c r="F12378">
        <v>7.1489999999999998E-2</v>
      </c>
    </row>
    <row r="12379" spans="2:6" x14ac:dyDescent="0.35">
      <c r="B12379">
        <v>12.375</v>
      </c>
      <c r="C12379">
        <v>-0.152</v>
      </c>
      <c r="E12379">
        <v>12.375</v>
      </c>
      <c r="F12379">
        <v>5.2359999999999997E-2</v>
      </c>
    </row>
    <row r="12380" spans="2:6" x14ac:dyDescent="0.35">
      <c r="B12380">
        <v>12.375999999999999</v>
      </c>
      <c r="C12380">
        <v>-0.15865000000000001</v>
      </c>
      <c r="E12380">
        <v>12.375999999999999</v>
      </c>
      <c r="F12380">
        <v>3.3119999999999997E-2</v>
      </c>
    </row>
    <row r="12381" spans="2:6" x14ac:dyDescent="0.35">
      <c r="B12381">
        <v>12.377000000000001</v>
      </c>
      <c r="C12381">
        <v>-0.1653</v>
      </c>
      <c r="E12381">
        <v>12.377000000000001</v>
      </c>
      <c r="F12381">
        <v>1.383E-2</v>
      </c>
    </row>
    <row r="12382" spans="2:6" x14ac:dyDescent="0.35">
      <c r="B12382">
        <v>12.378</v>
      </c>
      <c r="C12382">
        <v>-0.17194000000000001</v>
      </c>
      <c r="E12382">
        <v>12.378</v>
      </c>
      <c r="F12382">
        <v>-5.4400000000000004E-3</v>
      </c>
    </row>
    <row r="12383" spans="2:6" x14ac:dyDescent="0.35">
      <c r="B12383">
        <v>12.379</v>
      </c>
      <c r="C12383">
        <v>-0.17859</v>
      </c>
      <c r="E12383">
        <v>12.379</v>
      </c>
      <c r="F12383">
        <v>-2.4639999999999999E-2</v>
      </c>
    </row>
    <row r="12384" spans="2:6" x14ac:dyDescent="0.35">
      <c r="B12384">
        <v>12.38</v>
      </c>
      <c r="C12384">
        <v>-0.18526999999999999</v>
      </c>
      <c r="E12384">
        <v>12.38</v>
      </c>
      <c r="F12384">
        <v>-4.3709999999999999E-2</v>
      </c>
    </row>
    <row r="12385" spans="2:6" x14ac:dyDescent="0.35">
      <c r="B12385">
        <v>12.381</v>
      </c>
      <c r="C12385">
        <v>-0.19022</v>
      </c>
      <c r="E12385">
        <v>12.381</v>
      </c>
      <c r="F12385">
        <v>-6.2579999999999997E-2</v>
      </c>
    </row>
    <row r="12386" spans="2:6" x14ac:dyDescent="0.35">
      <c r="B12386">
        <v>12.382</v>
      </c>
      <c r="C12386">
        <v>-0.19519</v>
      </c>
      <c r="E12386">
        <v>12.382</v>
      </c>
      <c r="F12386">
        <v>-8.1210000000000004E-2</v>
      </c>
    </row>
    <row r="12387" spans="2:6" x14ac:dyDescent="0.35">
      <c r="B12387">
        <v>12.382999999999999</v>
      </c>
      <c r="C12387">
        <v>-0.20013</v>
      </c>
      <c r="E12387">
        <v>12.382999999999999</v>
      </c>
      <c r="F12387">
        <v>-9.955E-2</v>
      </c>
    </row>
    <row r="12388" spans="2:6" x14ac:dyDescent="0.35">
      <c r="B12388">
        <v>12.384</v>
      </c>
      <c r="C12388">
        <v>-0.20510999999999999</v>
      </c>
      <c r="E12388">
        <v>12.384</v>
      </c>
      <c r="F12388">
        <v>-0.11755</v>
      </c>
    </row>
    <row r="12389" spans="2:6" x14ac:dyDescent="0.35">
      <c r="B12389">
        <v>12.385</v>
      </c>
      <c r="C12389">
        <v>-0.21007999999999999</v>
      </c>
      <c r="E12389">
        <v>12.385</v>
      </c>
      <c r="F12389">
        <v>-0.13517999999999999</v>
      </c>
    </row>
    <row r="12390" spans="2:6" x14ac:dyDescent="0.35">
      <c r="B12390">
        <v>12.385999999999999</v>
      </c>
      <c r="C12390">
        <v>-0.21501999999999999</v>
      </c>
      <c r="E12390">
        <v>12.385999999999999</v>
      </c>
      <c r="F12390">
        <v>-0.15240000000000001</v>
      </c>
    </row>
    <row r="12391" spans="2:6" x14ac:dyDescent="0.35">
      <c r="B12391">
        <v>12.387</v>
      </c>
      <c r="C12391">
        <v>-0.21787999999999999</v>
      </c>
      <c r="E12391">
        <v>12.387</v>
      </c>
      <c r="F12391">
        <v>-0.16916</v>
      </c>
    </row>
    <row r="12392" spans="2:6" x14ac:dyDescent="0.35">
      <c r="B12392">
        <v>12.388</v>
      </c>
      <c r="C12392">
        <v>-0.22070999999999999</v>
      </c>
      <c r="E12392">
        <v>12.388</v>
      </c>
      <c r="F12392">
        <v>-0.18543999999999999</v>
      </c>
    </row>
    <row r="12393" spans="2:6" x14ac:dyDescent="0.35">
      <c r="B12393">
        <v>12.388999999999999</v>
      </c>
      <c r="C12393">
        <v>-0.22356999999999999</v>
      </c>
      <c r="E12393">
        <v>12.388999999999999</v>
      </c>
      <c r="F12393">
        <v>-0.20121</v>
      </c>
    </row>
    <row r="12394" spans="2:6" x14ac:dyDescent="0.35">
      <c r="B12394">
        <v>12.39</v>
      </c>
      <c r="C12394">
        <v>-0.22639999999999999</v>
      </c>
      <c r="E12394">
        <v>12.39</v>
      </c>
      <c r="F12394">
        <v>-0.21643999999999999</v>
      </c>
    </row>
    <row r="12395" spans="2:6" x14ac:dyDescent="0.35">
      <c r="B12395">
        <v>12.391</v>
      </c>
      <c r="C12395">
        <v>-0.22925999999999999</v>
      </c>
      <c r="E12395">
        <v>12.391</v>
      </c>
      <c r="F12395">
        <v>-0.23111999999999999</v>
      </c>
    </row>
    <row r="12396" spans="2:6" x14ac:dyDescent="0.35">
      <c r="B12396">
        <v>12.391999999999999</v>
      </c>
      <c r="C12396">
        <v>-0.23211000000000001</v>
      </c>
      <c r="E12396">
        <v>12.391999999999999</v>
      </c>
      <c r="F12396">
        <v>-0.2452</v>
      </c>
    </row>
    <row r="12397" spans="2:6" x14ac:dyDescent="0.35">
      <c r="B12397">
        <v>12.393000000000001</v>
      </c>
      <c r="C12397">
        <v>-0.23261000000000001</v>
      </c>
      <c r="E12397">
        <v>12.393000000000001</v>
      </c>
      <c r="F12397">
        <v>-0.25868000000000002</v>
      </c>
    </row>
    <row r="12398" spans="2:6" x14ac:dyDescent="0.35">
      <c r="B12398">
        <v>12.394</v>
      </c>
      <c r="C12398">
        <v>-0.23313</v>
      </c>
      <c r="E12398">
        <v>12.394</v>
      </c>
      <c r="F12398">
        <v>-0.27154</v>
      </c>
    </row>
    <row r="12399" spans="2:6" x14ac:dyDescent="0.35">
      <c r="B12399">
        <v>12.395</v>
      </c>
      <c r="C12399">
        <v>-0.23363</v>
      </c>
      <c r="E12399">
        <v>12.395</v>
      </c>
      <c r="F12399">
        <v>-0.28376000000000001</v>
      </c>
    </row>
    <row r="12400" spans="2:6" x14ac:dyDescent="0.35">
      <c r="B12400">
        <v>12.396000000000001</v>
      </c>
      <c r="C12400">
        <v>-0.23415</v>
      </c>
      <c r="E12400">
        <v>12.396000000000001</v>
      </c>
      <c r="F12400">
        <v>-0.29531000000000002</v>
      </c>
    </row>
    <row r="12401" spans="2:6" x14ac:dyDescent="0.35">
      <c r="B12401">
        <v>12.397</v>
      </c>
      <c r="C12401">
        <v>-0.23463999999999999</v>
      </c>
      <c r="E12401">
        <v>12.397</v>
      </c>
      <c r="F12401">
        <v>-0.30620000000000003</v>
      </c>
    </row>
    <row r="12402" spans="2:6" x14ac:dyDescent="0.35">
      <c r="B12402">
        <v>12.398</v>
      </c>
      <c r="C12402">
        <v>-0.23513999999999999</v>
      </c>
      <c r="E12402">
        <v>12.398</v>
      </c>
      <c r="F12402">
        <v>-0.31640000000000001</v>
      </c>
    </row>
    <row r="12403" spans="2:6" x14ac:dyDescent="0.35">
      <c r="B12403">
        <v>12.398999999999999</v>
      </c>
      <c r="C12403">
        <v>-0.23332</v>
      </c>
      <c r="E12403">
        <v>12.398999999999999</v>
      </c>
      <c r="F12403">
        <v>-0.32589000000000001</v>
      </c>
    </row>
    <row r="12404" spans="2:6" x14ac:dyDescent="0.35">
      <c r="B12404">
        <v>12.4</v>
      </c>
      <c r="C12404">
        <v>-0.23147999999999999</v>
      </c>
      <c r="E12404">
        <v>12.4</v>
      </c>
      <c r="F12404">
        <v>-0.33467000000000002</v>
      </c>
    </row>
    <row r="12405" spans="2:6" x14ac:dyDescent="0.35">
      <c r="B12405">
        <v>12.401</v>
      </c>
      <c r="C12405">
        <v>-0.22964000000000001</v>
      </c>
      <c r="E12405">
        <v>12.401</v>
      </c>
      <c r="F12405">
        <v>-0.34272000000000002</v>
      </c>
    </row>
    <row r="12406" spans="2:6" x14ac:dyDescent="0.35">
      <c r="B12406">
        <v>12.401999999999999</v>
      </c>
      <c r="C12406">
        <v>-0.2278</v>
      </c>
      <c r="E12406">
        <v>12.401999999999999</v>
      </c>
      <c r="F12406">
        <v>-0.35003000000000001</v>
      </c>
    </row>
    <row r="12407" spans="2:6" x14ac:dyDescent="0.35">
      <c r="B12407">
        <v>12.403</v>
      </c>
      <c r="C12407">
        <v>-0.22595999999999999</v>
      </c>
      <c r="E12407">
        <v>12.403</v>
      </c>
      <c r="F12407">
        <v>-0.35659000000000002</v>
      </c>
    </row>
    <row r="12408" spans="2:6" x14ac:dyDescent="0.35">
      <c r="B12408">
        <v>12.404</v>
      </c>
      <c r="C12408">
        <v>-0.22412000000000001</v>
      </c>
      <c r="E12408">
        <v>12.404</v>
      </c>
      <c r="F12408">
        <v>-0.36238999999999999</v>
      </c>
    </row>
    <row r="12409" spans="2:6" x14ac:dyDescent="0.35">
      <c r="B12409">
        <v>12.404999999999999</v>
      </c>
      <c r="C12409">
        <v>-0.22019</v>
      </c>
      <c r="E12409">
        <v>12.404999999999999</v>
      </c>
      <c r="F12409">
        <v>-0.36741000000000001</v>
      </c>
    </row>
    <row r="12410" spans="2:6" x14ac:dyDescent="0.35">
      <c r="B12410">
        <v>12.406000000000001</v>
      </c>
      <c r="C12410">
        <v>-0.21623000000000001</v>
      </c>
      <c r="E12410">
        <v>12.406000000000001</v>
      </c>
      <c r="F12410">
        <v>-0.37165999999999999</v>
      </c>
    </row>
    <row r="12411" spans="2:6" x14ac:dyDescent="0.35">
      <c r="B12411">
        <v>12.407</v>
      </c>
      <c r="C12411">
        <v>-0.21228</v>
      </c>
      <c r="E12411">
        <v>12.407</v>
      </c>
      <c r="F12411">
        <v>-0.37511</v>
      </c>
    </row>
    <row r="12412" spans="2:6" x14ac:dyDescent="0.35">
      <c r="B12412">
        <v>12.407999999999999</v>
      </c>
      <c r="C12412">
        <v>-0.20832000000000001</v>
      </c>
      <c r="E12412">
        <v>12.407999999999999</v>
      </c>
      <c r="F12412">
        <v>-0.37775999999999998</v>
      </c>
    </row>
    <row r="12413" spans="2:6" x14ac:dyDescent="0.35">
      <c r="B12413">
        <v>12.409000000000001</v>
      </c>
      <c r="C12413">
        <v>-0.20438999999999999</v>
      </c>
      <c r="E12413">
        <v>12.409000000000001</v>
      </c>
      <c r="F12413">
        <v>-0.37961</v>
      </c>
    </row>
    <row r="12414" spans="2:6" x14ac:dyDescent="0.35">
      <c r="B12414">
        <v>12.41</v>
      </c>
      <c r="C12414">
        <v>-0.20044000000000001</v>
      </c>
      <c r="E12414">
        <v>12.41</v>
      </c>
      <c r="F12414">
        <v>-0.38064999999999999</v>
      </c>
    </row>
    <row r="12415" spans="2:6" x14ac:dyDescent="0.35">
      <c r="B12415">
        <v>12.411</v>
      </c>
      <c r="C12415">
        <v>-0.1948</v>
      </c>
      <c r="E12415">
        <v>12.411</v>
      </c>
      <c r="F12415">
        <v>-0.38088</v>
      </c>
    </row>
    <row r="12416" spans="2:6" x14ac:dyDescent="0.35">
      <c r="B12416">
        <v>12.412000000000001</v>
      </c>
      <c r="C12416">
        <v>-0.18920000000000001</v>
      </c>
      <c r="E12416">
        <v>12.412000000000001</v>
      </c>
      <c r="F12416">
        <v>-0.38029000000000002</v>
      </c>
    </row>
    <row r="12417" spans="2:6" x14ac:dyDescent="0.35">
      <c r="B12417">
        <v>12.413</v>
      </c>
      <c r="C12417">
        <v>-0.18357000000000001</v>
      </c>
      <c r="E12417">
        <v>12.413</v>
      </c>
      <c r="F12417">
        <v>-0.37889</v>
      </c>
    </row>
    <row r="12418" spans="2:6" x14ac:dyDescent="0.35">
      <c r="B12418">
        <v>12.414</v>
      </c>
      <c r="C12418">
        <v>-0.17796000000000001</v>
      </c>
      <c r="E12418">
        <v>12.414</v>
      </c>
      <c r="F12418">
        <v>-0.37667</v>
      </c>
    </row>
    <row r="12419" spans="2:6" x14ac:dyDescent="0.35">
      <c r="B12419">
        <v>12.414999999999999</v>
      </c>
      <c r="C12419">
        <v>-0.17233000000000001</v>
      </c>
      <c r="E12419">
        <v>12.414999999999999</v>
      </c>
      <c r="F12419">
        <v>-0.37364999999999998</v>
      </c>
    </row>
    <row r="12420" spans="2:6" x14ac:dyDescent="0.35">
      <c r="B12420">
        <v>12.416</v>
      </c>
      <c r="C12420">
        <v>-0.16672000000000001</v>
      </c>
      <c r="E12420">
        <v>12.416</v>
      </c>
      <c r="F12420">
        <v>-0.36981999999999998</v>
      </c>
    </row>
    <row r="12421" spans="2:6" x14ac:dyDescent="0.35">
      <c r="B12421">
        <v>12.417</v>
      </c>
      <c r="C12421">
        <v>-0.15997</v>
      </c>
      <c r="E12421">
        <v>12.417</v>
      </c>
      <c r="F12421">
        <v>-0.36519000000000001</v>
      </c>
    </row>
    <row r="12422" spans="2:6" x14ac:dyDescent="0.35">
      <c r="B12422">
        <v>12.417999999999999</v>
      </c>
      <c r="C12422">
        <v>-0.15321000000000001</v>
      </c>
      <c r="E12422">
        <v>12.417999999999999</v>
      </c>
      <c r="F12422">
        <v>-0.35976999999999998</v>
      </c>
    </row>
    <row r="12423" spans="2:6" x14ac:dyDescent="0.35">
      <c r="B12423">
        <v>12.419</v>
      </c>
      <c r="C12423">
        <v>-0.14645</v>
      </c>
      <c r="E12423">
        <v>12.419</v>
      </c>
      <c r="F12423">
        <v>-0.35358000000000001</v>
      </c>
    </row>
    <row r="12424" spans="2:6" x14ac:dyDescent="0.35">
      <c r="B12424">
        <v>12.42</v>
      </c>
      <c r="C12424">
        <v>-0.13972000000000001</v>
      </c>
      <c r="E12424">
        <v>12.42</v>
      </c>
      <c r="F12424">
        <v>-0.34662999999999999</v>
      </c>
    </row>
    <row r="12425" spans="2:6" x14ac:dyDescent="0.35">
      <c r="B12425">
        <v>12.420999999999999</v>
      </c>
      <c r="C12425">
        <v>-0.13295999999999999</v>
      </c>
      <c r="E12425">
        <v>12.420999999999999</v>
      </c>
      <c r="F12425">
        <v>-0.33894000000000002</v>
      </c>
    </row>
    <row r="12426" spans="2:6" x14ac:dyDescent="0.35">
      <c r="B12426">
        <v>12.422000000000001</v>
      </c>
      <c r="C12426">
        <v>-0.12620000000000001</v>
      </c>
      <c r="E12426">
        <v>12.422000000000001</v>
      </c>
      <c r="F12426">
        <v>-0.33051999999999998</v>
      </c>
    </row>
    <row r="12427" spans="2:6" x14ac:dyDescent="0.35">
      <c r="B12427">
        <v>12.423</v>
      </c>
      <c r="C12427">
        <v>-0.11881</v>
      </c>
      <c r="E12427">
        <v>12.423</v>
      </c>
      <c r="F12427">
        <v>-0.32140000000000002</v>
      </c>
    </row>
    <row r="12428" spans="2:6" x14ac:dyDescent="0.35">
      <c r="B12428">
        <v>12.423999999999999</v>
      </c>
      <c r="C12428">
        <v>-0.11144</v>
      </c>
      <c r="E12428">
        <v>12.423999999999999</v>
      </c>
      <c r="F12428">
        <v>-0.31158999999999998</v>
      </c>
    </row>
    <row r="12429" spans="2:6" x14ac:dyDescent="0.35">
      <c r="B12429">
        <v>12.425000000000001</v>
      </c>
      <c r="C12429">
        <v>-0.10405</v>
      </c>
      <c r="E12429">
        <v>12.425000000000001</v>
      </c>
      <c r="F12429">
        <v>-0.30113000000000001</v>
      </c>
    </row>
    <row r="12430" spans="2:6" x14ac:dyDescent="0.35">
      <c r="B12430">
        <v>12.426</v>
      </c>
      <c r="C12430">
        <v>-9.6659999999999996E-2</v>
      </c>
      <c r="E12430">
        <v>12.426</v>
      </c>
      <c r="F12430">
        <v>-0.29004000000000002</v>
      </c>
    </row>
    <row r="12431" spans="2:6" x14ac:dyDescent="0.35">
      <c r="B12431">
        <v>12.427</v>
      </c>
      <c r="C12431">
        <v>-8.9300000000000004E-2</v>
      </c>
      <c r="E12431">
        <v>12.427</v>
      </c>
      <c r="F12431">
        <v>-0.27834999999999999</v>
      </c>
    </row>
    <row r="12432" spans="2:6" x14ac:dyDescent="0.35">
      <c r="B12432">
        <v>12.428000000000001</v>
      </c>
      <c r="C12432">
        <v>-8.1909999999999997E-2</v>
      </c>
      <c r="E12432">
        <v>12.428000000000001</v>
      </c>
      <c r="F12432">
        <v>-0.26607999999999998</v>
      </c>
    </row>
    <row r="12433" spans="2:6" x14ac:dyDescent="0.35">
      <c r="B12433">
        <v>12.429</v>
      </c>
      <c r="C12433">
        <v>-7.4300000000000005E-2</v>
      </c>
      <c r="E12433">
        <v>12.429</v>
      </c>
      <c r="F12433">
        <v>-0.25328000000000001</v>
      </c>
    </row>
    <row r="12434" spans="2:6" x14ac:dyDescent="0.35">
      <c r="B12434">
        <v>12.43</v>
      </c>
      <c r="C12434">
        <v>-6.6659999999999997E-2</v>
      </c>
      <c r="E12434">
        <v>12.43</v>
      </c>
      <c r="F12434">
        <v>-0.23996999999999999</v>
      </c>
    </row>
    <row r="12435" spans="2:6" x14ac:dyDescent="0.35">
      <c r="B12435">
        <v>12.430999999999999</v>
      </c>
      <c r="C12435">
        <v>-5.9020000000000003E-2</v>
      </c>
      <c r="E12435">
        <v>12.430999999999999</v>
      </c>
      <c r="F12435">
        <v>-0.22619</v>
      </c>
    </row>
    <row r="12436" spans="2:6" x14ac:dyDescent="0.35">
      <c r="B12436">
        <v>12.432</v>
      </c>
      <c r="C12436">
        <v>-5.1409999999999997E-2</v>
      </c>
      <c r="E12436">
        <v>12.432</v>
      </c>
      <c r="F12436">
        <v>-0.21196999999999999</v>
      </c>
    </row>
    <row r="12437" spans="2:6" x14ac:dyDescent="0.35">
      <c r="B12437">
        <v>12.433</v>
      </c>
      <c r="C12437">
        <v>-4.3770000000000003E-2</v>
      </c>
      <c r="E12437">
        <v>12.433</v>
      </c>
      <c r="F12437">
        <v>-0.19733999999999999</v>
      </c>
    </row>
    <row r="12438" spans="2:6" x14ac:dyDescent="0.35">
      <c r="B12438">
        <v>12.433999999999999</v>
      </c>
      <c r="C12438">
        <v>-3.6159999999999998E-2</v>
      </c>
      <c r="E12438">
        <v>12.433999999999999</v>
      </c>
      <c r="F12438">
        <v>-0.18235000000000001</v>
      </c>
    </row>
    <row r="12439" spans="2:6" x14ac:dyDescent="0.35">
      <c r="B12439">
        <v>12.435</v>
      </c>
      <c r="C12439">
        <v>-2.853E-2</v>
      </c>
      <c r="E12439">
        <v>12.435</v>
      </c>
      <c r="F12439">
        <v>-0.16702</v>
      </c>
    </row>
    <row r="12440" spans="2:6" x14ac:dyDescent="0.35">
      <c r="B12440">
        <v>12.436</v>
      </c>
      <c r="C12440">
        <v>-2.0889999999999999E-2</v>
      </c>
      <c r="E12440">
        <v>12.436</v>
      </c>
      <c r="F12440">
        <v>-0.15140000000000001</v>
      </c>
    </row>
    <row r="12441" spans="2:6" x14ac:dyDescent="0.35">
      <c r="B12441">
        <v>12.436999999999999</v>
      </c>
      <c r="C12441">
        <v>-1.325E-2</v>
      </c>
      <c r="E12441">
        <v>12.436999999999999</v>
      </c>
      <c r="F12441">
        <v>-0.13550999999999999</v>
      </c>
    </row>
    <row r="12442" spans="2:6" x14ac:dyDescent="0.35">
      <c r="B12442">
        <v>12.438000000000001</v>
      </c>
      <c r="C12442">
        <v>-5.6100000000000004E-3</v>
      </c>
      <c r="E12442">
        <v>12.438000000000001</v>
      </c>
      <c r="F12442">
        <v>-0.11938</v>
      </c>
    </row>
    <row r="12443" spans="2:6" x14ac:dyDescent="0.35">
      <c r="B12443">
        <v>12.439</v>
      </c>
      <c r="C12443">
        <v>2.0300000000000001E-3</v>
      </c>
      <c r="E12443">
        <v>12.439</v>
      </c>
      <c r="F12443">
        <v>-0.10306999999999999</v>
      </c>
    </row>
    <row r="12444" spans="2:6" x14ac:dyDescent="0.35">
      <c r="B12444">
        <v>12.44</v>
      </c>
      <c r="C12444">
        <v>9.6600000000000002E-3</v>
      </c>
      <c r="E12444">
        <v>12.44</v>
      </c>
      <c r="F12444">
        <v>-8.659E-2</v>
      </c>
    </row>
    <row r="12445" spans="2:6" x14ac:dyDescent="0.35">
      <c r="B12445">
        <v>12.441000000000001</v>
      </c>
      <c r="C12445">
        <v>1.7219999999999999E-2</v>
      </c>
      <c r="E12445">
        <v>12.441000000000001</v>
      </c>
      <c r="F12445">
        <v>-6.9970000000000004E-2</v>
      </c>
    </row>
    <row r="12446" spans="2:6" x14ac:dyDescent="0.35">
      <c r="B12446">
        <v>12.442</v>
      </c>
      <c r="C12446">
        <v>2.4750000000000001E-2</v>
      </c>
      <c r="E12446">
        <v>12.442</v>
      </c>
      <c r="F12446">
        <v>-5.3260000000000002E-2</v>
      </c>
    </row>
    <row r="12447" spans="2:6" x14ac:dyDescent="0.35">
      <c r="B12447">
        <v>12.443</v>
      </c>
      <c r="C12447">
        <v>3.2300000000000002E-2</v>
      </c>
      <c r="E12447">
        <v>12.443</v>
      </c>
      <c r="F12447">
        <v>-3.6470000000000002E-2</v>
      </c>
    </row>
    <row r="12448" spans="2:6" x14ac:dyDescent="0.35">
      <c r="B12448">
        <v>12.444000000000001</v>
      </c>
      <c r="C12448">
        <v>3.986E-2</v>
      </c>
      <c r="E12448">
        <v>12.444000000000001</v>
      </c>
      <c r="F12448">
        <v>-1.9630000000000002E-2</v>
      </c>
    </row>
    <row r="12449" spans="2:6" x14ac:dyDescent="0.35">
      <c r="B12449">
        <v>12.445</v>
      </c>
      <c r="C12449">
        <v>4.7390000000000002E-2</v>
      </c>
      <c r="E12449">
        <v>12.445</v>
      </c>
      <c r="F12449">
        <v>-2.7699999999999999E-3</v>
      </c>
    </row>
    <row r="12450" spans="2:6" x14ac:dyDescent="0.35">
      <c r="B12450">
        <v>12.446</v>
      </c>
      <c r="C12450">
        <v>5.4940000000000003E-2</v>
      </c>
      <c r="E12450">
        <v>12.446</v>
      </c>
      <c r="F12450">
        <v>1.4080000000000001E-2</v>
      </c>
    </row>
    <row r="12451" spans="2:6" x14ac:dyDescent="0.35">
      <c r="B12451">
        <v>12.446999999999999</v>
      </c>
      <c r="C12451">
        <v>6.2300000000000001E-2</v>
      </c>
      <c r="E12451">
        <v>12.446999999999999</v>
      </c>
      <c r="F12451">
        <v>3.091E-2</v>
      </c>
    </row>
    <row r="12452" spans="2:6" x14ac:dyDescent="0.35">
      <c r="B12452">
        <v>12.448</v>
      </c>
      <c r="C12452">
        <v>6.966E-2</v>
      </c>
      <c r="E12452">
        <v>12.448</v>
      </c>
      <c r="F12452">
        <v>4.7690000000000003E-2</v>
      </c>
    </row>
    <row r="12453" spans="2:6" x14ac:dyDescent="0.35">
      <c r="B12453">
        <v>12.449</v>
      </c>
      <c r="C12453">
        <v>7.7020000000000005E-2</v>
      </c>
      <c r="E12453">
        <v>12.449</v>
      </c>
      <c r="F12453">
        <v>6.4409999999999995E-2</v>
      </c>
    </row>
    <row r="12454" spans="2:6" x14ac:dyDescent="0.35">
      <c r="B12454">
        <v>12.45</v>
      </c>
      <c r="C12454">
        <v>8.4379999999999997E-2</v>
      </c>
      <c r="E12454">
        <v>12.45</v>
      </c>
      <c r="F12454">
        <v>8.1049999999999997E-2</v>
      </c>
    </row>
    <row r="12455" spans="2:6" x14ac:dyDescent="0.35">
      <c r="B12455">
        <v>12.451000000000001</v>
      </c>
      <c r="C12455">
        <v>9.1749999999999998E-2</v>
      </c>
      <c r="E12455">
        <v>12.451000000000001</v>
      </c>
      <c r="F12455">
        <v>9.7600000000000006E-2</v>
      </c>
    </row>
    <row r="12456" spans="2:6" x14ac:dyDescent="0.35">
      <c r="B12456">
        <v>12.452</v>
      </c>
      <c r="C12456">
        <v>9.9110000000000004E-2</v>
      </c>
      <c r="E12456">
        <v>12.452</v>
      </c>
      <c r="F12456">
        <v>0.11403000000000001</v>
      </c>
    </row>
    <row r="12457" spans="2:6" x14ac:dyDescent="0.35">
      <c r="B12457">
        <v>12.452999999999999</v>
      </c>
      <c r="C12457">
        <v>0.1062</v>
      </c>
      <c r="E12457">
        <v>12.452999999999999</v>
      </c>
      <c r="F12457">
        <v>0.13034999999999999</v>
      </c>
    </row>
    <row r="12458" spans="2:6" x14ac:dyDescent="0.35">
      <c r="B12458">
        <v>12.454000000000001</v>
      </c>
      <c r="C12458">
        <v>0.11326</v>
      </c>
      <c r="E12458">
        <v>12.454000000000001</v>
      </c>
      <c r="F12458">
        <v>0.14652999999999999</v>
      </c>
    </row>
    <row r="12459" spans="2:6" x14ac:dyDescent="0.35">
      <c r="B12459">
        <v>12.455</v>
      </c>
      <c r="C12459">
        <v>0.12035</v>
      </c>
      <c r="E12459">
        <v>12.455</v>
      </c>
      <c r="F12459">
        <v>0.16256999999999999</v>
      </c>
    </row>
    <row r="12460" spans="2:6" x14ac:dyDescent="0.35">
      <c r="B12460">
        <v>12.456</v>
      </c>
      <c r="C12460">
        <v>0.12744</v>
      </c>
      <c r="E12460">
        <v>12.456</v>
      </c>
      <c r="F12460">
        <v>0.17846999999999999</v>
      </c>
    </row>
    <row r="12461" spans="2:6" x14ac:dyDescent="0.35">
      <c r="B12461">
        <v>12.457000000000001</v>
      </c>
      <c r="C12461">
        <v>0.13453000000000001</v>
      </c>
      <c r="E12461">
        <v>12.457000000000001</v>
      </c>
      <c r="F12461">
        <v>0.19420000000000001</v>
      </c>
    </row>
    <row r="12462" spans="2:6" x14ac:dyDescent="0.35">
      <c r="B12462">
        <v>12.458</v>
      </c>
      <c r="C12462">
        <v>0.14161000000000001</v>
      </c>
      <c r="E12462">
        <v>12.458</v>
      </c>
      <c r="F12462">
        <v>0.20977999999999999</v>
      </c>
    </row>
    <row r="12463" spans="2:6" x14ac:dyDescent="0.35">
      <c r="B12463">
        <v>12.459</v>
      </c>
      <c r="C12463">
        <v>0.14835000000000001</v>
      </c>
      <c r="E12463">
        <v>12.459</v>
      </c>
      <c r="F12463">
        <v>0.22520000000000001</v>
      </c>
    </row>
    <row r="12464" spans="2:6" x14ac:dyDescent="0.35">
      <c r="B12464">
        <v>12.46</v>
      </c>
      <c r="C12464">
        <v>0.15508</v>
      </c>
      <c r="E12464">
        <v>12.46</v>
      </c>
      <c r="F12464">
        <v>0.24043999999999999</v>
      </c>
    </row>
    <row r="12465" spans="2:6" x14ac:dyDescent="0.35">
      <c r="B12465">
        <v>12.461</v>
      </c>
      <c r="C12465">
        <v>0.16181000000000001</v>
      </c>
      <c r="E12465">
        <v>12.461</v>
      </c>
      <c r="F12465">
        <v>0.25551000000000001</v>
      </c>
    </row>
    <row r="12466" spans="2:6" x14ac:dyDescent="0.35">
      <c r="B12466">
        <v>12.462</v>
      </c>
      <c r="C12466">
        <v>0.16854</v>
      </c>
      <c r="E12466">
        <v>12.462</v>
      </c>
      <c r="F12466">
        <v>0.27040999999999998</v>
      </c>
    </row>
    <row r="12467" spans="2:6" x14ac:dyDescent="0.35">
      <c r="B12467">
        <v>12.462999999999999</v>
      </c>
      <c r="C12467">
        <v>0.17527000000000001</v>
      </c>
      <c r="E12467">
        <v>12.462999999999999</v>
      </c>
      <c r="F12467">
        <v>0.28511999999999998</v>
      </c>
    </row>
    <row r="12468" spans="2:6" x14ac:dyDescent="0.35">
      <c r="B12468">
        <v>12.464</v>
      </c>
      <c r="C12468">
        <v>0.182</v>
      </c>
      <c r="E12468">
        <v>12.464</v>
      </c>
      <c r="F12468">
        <v>0.29965999999999998</v>
      </c>
    </row>
    <row r="12469" spans="2:6" x14ac:dyDescent="0.35">
      <c r="B12469">
        <v>12.465</v>
      </c>
      <c r="C12469">
        <v>0.18834999999999999</v>
      </c>
      <c r="E12469">
        <v>12.465</v>
      </c>
      <c r="F12469">
        <v>0.31402000000000002</v>
      </c>
    </row>
    <row r="12470" spans="2:6" x14ac:dyDescent="0.35">
      <c r="B12470">
        <v>12.465999999999999</v>
      </c>
      <c r="C12470">
        <v>0.19472</v>
      </c>
      <c r="E12470">
        <v>12.465999999999999</v>
      </c>
      <c r="F12470">
        <v>0.32818999999999998</v>
      </c>
    </row>
    <row r="12471" spans="2:6" x14ac:dyDescent="0.35">
      <c r="B12471">
        <v>12.467000000000001</v>
      </c>
      <c r="C12471">
        <v>0.2011</v>
      </c>
      <c r="E12471">
        <v>12.467000000000001</v>
      </c>
      <c r="F12471">
        <v>0.34217999999999998</v>
      </c>
    </row>
    <row r="12472" spans="2:6" x14ac:dyDescent="0.35">
      <c r="B12472">
        <v>12.468</v>
      </c>
      <c r="C12472">
        <v>0.20746999999999999</v>
      </c>
      <c r="E12472">
        <v>12.468</v>
      </c>
      <c r="F12472">
        <v>0.35597000000000001</v>
      </c>
    </row>
    <row r="12473" spans="2:6" x14ac:dyDescent="0.35">
      <c r="B12473">
        <v>12.468999999999999</v>
      </c>
      <c r="C12473">
        <v>0.21382000000000001</v>
      </c>
      <c r="E12473">
        <v>12.468999999999999</v>
      </c>
      <c r="F12473">
        <v>0.36958000000000002</v>
      </c>
    </row>
    <row r="12474" spans="2:6" x14ac:dyDescent="0.35">
      <c r="B12474">
        <v>12.47</v>
      </c>
      <c r="C12474">
        <v>0.22019</v>
      </c>
      <c r="E12474">
        <v>12.47</v>
      </c>
      <c r="F12474">
        <v>0.38300000000000001</v>
      </c>
    </row>
    <row r="12475" spans="2:6" x14ac:dyDescent="0.35">
      <c r="B12475">
        <v>12.471</v>
      </c>
      <c r="C12475">
        <v>0.22624</v>
      </c>
      <c r="E12475">
        <v>12.471</v>
      </c>
      <c r="F12475">
        <v>0.39623000000000003</v>
      </c>
    </row>
    <row r="12476" spans="2:6" x14ac:dyDescent="0.35">
      <c r="B12476">
        <v>12.472</v>
      </c>
      <c r="C12476">
        <v>0.23225000000000001</v>
      </c>
      <c r="E12476">
        <v>12.472</v>
      </c>
      <c r="F12476">
        <v>0.40926000000000001</v>
      </c>
    </row>
    <row r="12477" spans="2:6" x14ac:dyDescent="0.35">
      <c r="B12477">
        <v>12.473000000000001</v>
      </c>
      <c r="C12477">
        <v>0.23830000000000001</v>
      </c>
      <c r="E12477">
        <v>12.473000000000001</v>
      </c>
      <c r="F12477">
        <v>0.42209999999999998</v>
      </c>
    </row>
    <row r="12478" spans="2:6" x14ac:dyDescent="0.35">
      <c r="B12478">
        <v>12.474</v>
      </c>
      <c r="C12478">
        <v>0.24432000000000001</v>
      </c>
      <c r="E12478">
        <v>12.474</v>
      </c>
      <c r="F12478">
        <v>0.43474000000000002</v>
      </c>
    </row>
    <row r="12479" spans="2:6" x14ac:dyDescent="0.35">
      <c r="B12479">
        <v>12.475</v>
      </c>
      <c r="C12479">
        <v>0.25033</v>
      </c>
      <c r="E12479">
        <v>12.475</v>
      </c>
      <c r="F12479">
        <v>0.44718000000000002</v>
      </c>
    </row>
    <row r="12480" spans="2:6" x14ac:dyDescent="0.35">
      <c r="B12480">
        <v>12.476000000000001</v>
      </c>
      <c r="C12480">
        <v>0.25638</v>
      </c>
      <c r="E12480">
        <v>12.476000000000001</v>
      </c>
      <c r="F12480">
        <v>0.45942</v>
      </c>
    </row>
    <row r="12481" spans="2:6" x14ac:dyDescent="0.35">
      <c r="B12481">
        <v>12.477</v>
      </c>
      <c r="C12481">
        <v>0.26182</v>
      </c>
      <c r="E12481">
        <v>12.477</v>
      </c>
      <c r="F12481">
        <v>0.47145999999999999</v>
      </c>
    </row>
    <row r="12482" spans="2:6" x14ac:dyDescent="0.35">
      <c r="B12482">
        <v>12.478</v>
      </c>
      <c r="C12482">
        <v>0.26728000000000002</v>
      </c>
      <c r="E12482">
        <v>12.478</v>
      </c>
      <c r="F12482">
        <v>0.48329</v>
      </c>
    </row>
    <row r="12483" spans="2:6" x14ac:dyDescent="0.35">
      <c r="B12483">
        <v>12.478999999999999</v>
      </c>
      <c r="C12483">
        <v>0.27274999999999999</v>
      </c>
      <c r="E12483">
        <v>12.478999999999999</v>
      </c>
      <c r="F12483">
        <v>0.49492000000000003</v>
      </c>
    </row>
    <row r="12484" spans="2:6" x14ac:dyDescent="0.35">
      <c r="B12484">
        <v>12.48</v>
      </c>
      <c r="C12484">
        <v>0.27818999999999999</v>
      </c>
      <c r="E12484">
        <v>12.48</v>
      </c>
      <c r="F12484">
        <v>0.50634000000000001</v>
      </c>
    </row>
    <row r="12485" spans="2:6" x14ac:dyDescent="0.35">
      <c r="B12485">
        <v>12.481</v>
      </c>
      <c r="C12485">
        <v>0.28366000000000002</v>
      </c>
      <c r="E12485">
        <v>12.481</v>
      </c>
      <c r="F12485">
        <v>0.51756000000000002</v>
      </c>
    </row>
    <row r="12486" spans="2:6" x14ac:dyDescent="0.35">
      <c r="B12486">
        <v>12.481999999999999</v>
      </c>
      <c r="C12486">
        <v>0.28910000000000002</v>
      </c>
      <c r="E12486">
        <v>12.481999999999999</v>
      </c>
      <c r="F12486">
        <v>0.52856999999999998</v>
      </c>
    </row>
    <row r="12487" spans="2:6" x14ac:dyDescent="0.35">
      <c r="B12487">
        <v>12.483000000000001</v>
      </c>
      <c r="C12487">
        <v>0.29321999999999998</v>
      </c>
      <c r="E12487">
        <v>12.483000000000001</v>
      </c>
      <c r="F12487">
        <v>0.53935999999999995</v>
      </c>
    </row>
    <row r="12488" spans="2:6" x14ac:dyDescent="0.35">
      <c r="B12488">
        <v>12.484</v>
      </c>
      <c r="C12488">
        <v>0.29733999999999999</v>
      </c>
      <c r="E12488">
        <v>12.484</v>
      </c>
      <c r="F12488">
        <v>0.54995000000000005</v>
      </c>
    </row>
    <row r="12489" spans="2:6" x14ac:dyDescent="0.35">
      <c r="B12489">
        <v>12.484999999999999</v>
      </c>
      <c r="C12489">
        <v>0.30143999999999999</v>
      </c>
      <c r="E12489">
        <v>12.484999999999999</v>
      </c>
      <c r="F12489">
        <v>0.56032000000000004</v>
      </c>
    </row>
    <row r="12490" spans="2:6" x14ac:dyDescent="0.35">
      <c r="B12490">
        <v>12.486000000000001</v>
      </c>
      <c r="C12490">
        <v>0.30556</v>
      </c>
      <c r="E12490">
        <v>12.486000000000001</v>
      </c>
      <c r="F12490">
        <v>0.57047000000000003</v>
      </c>
    </row>
    <row r="12491" spans="2:6" x14ac:dyDescent="0.35">
      <c r="B12491">
        <v>12.487</v>
      </c>
      <c r="C12491">
        <v>0.30964999999999998</v>
      </c>
      <c r="E12491">
        <v>12.487</v>
      </c>
      <c r="F12491">
        <v>0.58040000000000003</v>
      </c>
    </row>
    <row r="12492" spans="2:6" x14ac:dyDescent="0.35">
      <c r="B12492">
        <v>12.488</v>
      </c>
      <c r="C12492">
        <v>0.31376999999999999</v>
      </c>
      <c r="E12492">
        <v>12.488</v>
      </c>
      <c r="F12492">
        <v>0.59009</v>
      </c>
    </row>
    <row r="12493" spans="2:6" x14ac:dyDescent="0.35">
      <c r="B12493">
        <v>12.489000000000001</v>
      </c>
      <c r="C12493">
        <v>0.31558000000000003</v>
      </c>
      <c r="E12493">
        <v>12.489000000000001</v>
      </c>
      <c r="F12493">
        <v>0.59955999999999998</v>
      </c>
    </row>
    <row r="12494" spans="2:6" x14ac:dyDescent="0.35">
      <c r="B12494">
        <v>12.49</v>
      </c>
      <c r="C12494">
        <v>0.31740000000000002</v>
      </c>
      <c r="E12494">
        <v>12.49</v>
      </c>
      <c r="F12494">
        <v>0.60877000000000003</v>
      </c>
    </row>
    <row r="12495" spans="2:6" x14ac:dyDescent="0.35">
      <c r="B12495">
        <v>12.491</v>
      </c>
      <c r="C12495">
        <v>0.31920999999999999</v>
      </c>
      <c r="E12495">
        <v>12.491</v>
      </c>
      <c r="F12495">
        <v>0.61772000000000005</v>
      </c>
    </row>
    <row r="12496" spans="2:6" x14ac:dyDescent="0.35">
      <c r="B12496">
        <v>12.492000000000001</v>
      </c>
      <c r="C12496">
        <v>0.32100000000000001</v>
      </c>
      <c r="E12496">
        <v>12.492000000000001</v>
      </c>
      <c r="F12496">
        <v>0.62641000000000002</v>
      </c>
    </row>
    <row r="12497" spans="2:6" x14ac:dyDescent="0.35">
      <c r="B12497">
        <v>12.493</v>
      </c>
      <c r="C12497">
        <v>0.32280999999999999</v>
      </c>
      <c r="E12497">
        <v>12.493</v>
      </c>
      <c r="F12497">
        <v>0.63480000000000003</v>
      </c>
    </row>
    <row r="12498" spans="2:6" x14ac:dyDescent="0.35">
      <c r="B12498">
        <v>12.494</v>
      </c>
      <c r="C12498">
        <v>0.32462000000000002</v>
      </c>
      <c r="E12498">
        <v>12.494</v>
      </c>
      <c r="F12498">
        <v>0.64288999999999996</v>
      </c>
    </row>
    <row r="12499" spans="2:6" x14ac:dyDescent="0.35">
      <c r="B12499">
        <v>12.494999999999999</v>
      </c>
      <c r="C12499">
        <v>0.32351999999999997</v>
      </c>
      <c r="E12499">
        <v>12.494999999999999</v>
      </c>
      <c r="F12499">
        <v>0.65064999999999995</v>
      </c>
    </row>
    <row r="12500" spans="2:6" x14ac:dyDescent="0.35">
      <c r="B12500">
        <v>12.496</v>
      </c>
      <c r="C12500">
        <v>0.32240000000000002</v>
      </c>
      <c r="E12500">
        <v>12.496</v>
      </c>
      <c r="F12500">
        <v>0.65805000000000002</v>
      </c>
    </row>
    <row r="12501" spans="2:6" x14ac:dyDescent="0.35">
      <c r="B12501">
        <v>12.497</v>
      </c>
      <c r="C12501">
        <v>0.32129999999999997</v>
      </c>
      <c r="E12501">
        <v>12.497</v>
      </c>
      <c r="F12501">
        <v>0.66507000000000005</v>
      </c>
    </row>
    <row r="12502" spans="2:6" x14ac:dyDescent="0.35">
      <c r="B12502">
        <v>12.497999999999999</v>
      </c>
      <c r="C12502">
        <v>0.32019999999999998</v>
      </c>
      <c r="E12502">
        <v>12.497999999999999</v>
      </c>
      <c r="F12502">
        <v>0.67168000000000005</v>
      </c>
    </row>
    <row r="12503" spans="2:6" x14ac:dyDescent="0.35">
      <c r="B12503">
        <v>12.499000000000001</v>
      </c>
      <c r="C12503">
        <v>0.31907000000000002</v>
      </c>
      <c r="E12503">
        <v>12.499000000000001</v>
      </c>
      <c r="F12503">
        <v>0.67784</v>
      </c>
    </row>
    <row r="12504" spans="2:6" x14ac:dyDescent="0.35">
      <c r="B12504">
        <v>12.5</v>
      </c>
      <c r="C12504">
        <v>0.31797999999999998</v>
      </c>
      <c r="E12504">
        <v>12.5</v>
      </c>
      <c r="F12504">
        <v>0.68352000000000002</v>
      </c>
    </row>
    <row r="12505" spans="2:6" x14ac:dyDescent="0.35">
      <c r="B12505">
        <v>12.500999999999999</v>
      </c>
      <c r="C12505">
        <v>0.31387999999999999</v>
      </c>
      <c r="E12505">
        <v>12.500999999999999</v>
      </c>
      <c r="F12505">
        <v>0.68869000000000002</v>
      </c>
    </row>
    <row r="12506" spans="2:6" x14ac:dyDescent="0.35">
      <c r="B12506">
        <v>12.502000000000001</v>
      </c>
      <c r="C12506">
        <v>0.30975999999999998</v>
      </c>
      <c r="E12506">
        <v>12.502000000000001</v>
      </c>
      <c r="F12506">
        <v>0.69328999999999996</v>
      </c>
    </row>
    <row r="12507" spans="2:6" x14ac:dyDescent="0.35">
      <c r="B12507">
        <v>12.503</v>
      </c>
      <c r="C12507">
        <v>0.30567</v>
      </c>
      <c r="E12507">
        <v>12.503</v>
      </c>
      <c r="F12507">
        <v>0.69730000000000003</v>
      </c>
    </row>
    <row r="12508" spans="2:6" x14ac:dyDescent="0.35">
      <c r="B12508">
        <v>12.504</v>
      </c>
      <c r="C12508">
        <v>0.30154999999999998</v>
      </c>
      <c r="E12508">
        <v>12.504</v>
      </c>
      <c r="F12508">
        <v>0.70067000000000002</v>
      </c>
    </row>
    <row r="12509" spans="2:6" x14ac:dyDescent="0.35">
      <c r="B12509">
        <v>12.505000000000001</v>
      </c>
      <c r="C12509">
        <v>0.29744999999999999</v>
      </c>
      <c r="E12509">
        <v>12.505000000000001</v>
      </c>
      <c r="F12509">
        <v>0.70337000000000005</v>
      </c>
    </row>
    <row r="12510" spans="2:6" x14ac:dyDescent="0.35">
      <c r="B12510">
        <v>12.506</v>
      </c>
      <c r="C12510">
        <v>0.29336000000000001</v>
      </c>
      <c r="E12510">
        <v>12.506</v>
      </c>
      <c r="F12510">
        <v>0.70533999999999997</v>
      </c>
    </row>
    <row r="12511" spans="2:6" x14ac:dyDescent="0.35">
      <c r="B12511">
        <v>12.507</v>
      </c>
      <c r="C12511">
        <v>0.28649000000000002</v>
      </c>
      <c r="E12511">
        <v>12.507</v>
      </c>
      <c r="F12511">
        <v>0.70655999999999997</v>
      </c>
    </row>
    <row r="12512" spans="2:6" x14ac:dyDescent="0.35">
      <c r="B12512">
        <v>12.507999999999999</v>
      </c>
      <c r="C12512">
        <v>0.27965000000000001</v>
      </c>
      <c r="E12512">
        <v>12.507999999999999</v>
      </c>
      <c r="F12512">
        <v>0.70696999999999999</v>
      </c>
    </row>
    <row r="12513" spans="2:6" x14ac:dyDescent="0.35">
      <c r="B12513">
        <v>12.509</v>
      </c>
      <c r="C12513">
        <v>0.27278000000000002</v>
      </c>
      <c r="E12513">
        <v>12.509</v>
      </c>
      <c r="F12513">
        <v>0.70655000000000001</v>
      </c>
    </row>
    <row r="12514" spans="2:6" x14ac:dyDescent="0.35">
      <c r="B12514">
        <v>12.51</v>
      </c>
      <c r="C12514">
        <v>0.26594000000000001</v>
      </c>
      <c r="E12514">
        <v>12.51</v>
      </c>
      <c r="F12514">
        <v>0.70526</v>
      </c>
    </row>
    <row r="12515" spans="2:6" x14ac:dyDescent="0.35">
      <c r="B12515">
        <v>12.510999999999999</v>
      </c>
      <c r="C12515">
        <v>0.25907000000000002</v>
      </c>
      <c r="E12515">
        <v>12.510999999999999</v>
      </c>
      <c r="F12515">
        <v>0.70306000000000002</v>
      </c>
    </row>
    <row r="12516" spans="2:6" x14ac:dyDescent="0.35">
      <c r="B12516">
        <v>12.512</v>
      </c>
      <c r="C12516">
        <v>0.25223000000000001</v>
      </c>
      <c r="E12516">
        <v>12.512</v>
      </c>
      <c r="F12516">
        <v>0.69994000000000001</v>
      </c>
    </row>
    <row r="12517" spans="2:6" x14ac:dyDescent="0.35">
      <c r="B12517">
        <v>12.513</v>
      </c>
      <c r="C12517">
        <v>0.24302000000000001</v>
      </c>
      <c r="E12517">
        <v>12.513</v>
      </c>
      <c r="F12517">
        <v>0.69584999999999997</v>
      </c>
    </row>
    <row r="12518" spans="2:6" x14ac:dyDescent="0.35">
      <c r="B12518">
        <v>12.513999999999999</v>
      </c>
      <c r="C12518">
        <v>0.23382</v>
      </c>
      <c r="E12518">
        <v>12.513999999999999</v>
      </c>
      <c r="F12518">
        <v>0.69079000000000002</v>
      </c>
    </row>
    <row r="12519" spans="2:6" x14ac:dyDescent="0.35">
      <c r="B12519">
        <v>12.515000000000001</v>
      </c>
      <c r="C12519">
        <v>0.22461999999999999</v>
      </c>
      <c r="E12519">
        <v>12.515000000000001</v>
      </c>
      <c r="F12519">
        <v>0.68472</v>
      </c>
    </row>
    <row r="12520" spans="2:6" x14ac:dyDescent="0.35">
      <c r="B12520">
        <v>12.516</v>
      </c>
      <c r="C12520">
        <v>0.21540999999999999</v>
      </c>
      <c r="E12520">
        <v>12.516</v>
      </c>
      <c r="F12520">
        <v>0.67764999999999997</v>
      </c>
    </row>
    <row r="12521" spans="2:6" x14ac:dyDescent="0.35">
      <c r="B12521">
        <v>12.516999999999999</v>
      </c>
      <c r="C12521">
        <v>0.20624000000000001</v>
      </c>
      <c r="E12521">
        <v>12.516999999999999</v>
      </c>
      <c r="F12521">
        <v>0.66954999999999998</v>
      </c>
    </row>
    <row r="12522" spans="2:6" x14ac:dyDescent="0.35">
      <c r="B12522">
        <v>12.518000000000001</v>
      </c>
      <c r="C12522">
        <v>0.19703000000000001</v>
      </c>
      <c r="E12522">
        <v>12.518000000000001</v>
      </c>
      <c r="F12522">
        <v>0.66042999999999996</v>
      </c>
    </row>
    <row r="12523" spans="2:6" x14ac:dyDescent="0.35">
      <c r="B12523">
        <v>12.519</v>
      </c>
      <c r="C12523">
        <v>0.18604000000000001</v>
      </c>
      <c r="E12523">
        <v>12.519</v>
      </c>
      <c r="F12523">
        <v>0.65029000000000003</v>
      </c>
    </row>
    <row r="12524" spans="2:6" x14ac:dyDescent="0.35">
      <c r="B12524">
        <v>12.52</v>
      </c>
      <c r="C12524">
        <v>0.17505000000000001</v>
      </c>
      <c r="E12524">
        <v>12.52</v>
      </c>
      <c r="F12524">
        <v>0.63910999999999996</v>
      </c>
    </row>
    <row r="12525" spans="2:6" x14ac:dyDescent="0.35">
      <c r="B12525">
        <v>12.521000000000001</v>
      </c>
      <c r="C12525">
        <v>0.16403000000000001</v>
      </c>
      <c r="E12525">
        <v>12.521000000000001</v>
      </c>
      <c r="F12525">
        <v>0.62692000000000003</v>
      </c>
    </row>
    <row r="12526" spans="2:6" x14ac:dyDescent="0.35">
      <c r="B12526">
        <v>12.522</v>
      </c>
      <c r="C12526">
        <v>0.15304000000000001</v>
      </c>
      <c r="E12526">
        <v>12.522</v>
      </c>
      <c r="F12526">
        <v>0.61373</v>
      </c>
    </row>
    <row r="12527" spans="2:6" x14ac:dyDescent="0.35">
      <c r="B12527">
        <v>12.523</v>
      </c>
      <c r="C12527">
        <v>0.14205000000000001</v>
      </c>
      <c r="E12527">
        <v>12.523</v>
      </c>
      <c r="F12527">
        <v>0.59955000000000003</v>
      </c>
    </row>
    <row r="12528" spans="2:6" x14ac:dyDescent="0.35">
      <c r="B12528">
        <v>12.523999999999999</v>
      </c>
      <c r="C12528">
        <v>0.13106000000000001</v>
      </c>
      <c r="E12528">
        <v>12.523999999999999</v>
      </c>
      <c r="F12528">
        <v>0.58440999999999999</v>
      </c>
    </row>
    <row r="12529" spans="2:6" x14ac:dyDescent="0.35">
      <c r="B12529">
        <v>12.525</v>
      </c>
      <c r="C12529">
        <v>0.11914</v>
      </c>
      <c r="E12529">
        <v>12.525</v>
      </c>
      <c r="F12529">
        <v>0.56832000000000005</v>
      </c>
    </row>
    <row r="12530" spans="2:6" x14ac:dyDescent="0.35">
      <c r="B12530">
        <v>12.526</v>
      </c>
      <c r="C12530">
        <v>0.10718999999999999</v>
      </c>
      <c r="E12530">
        <v>12.526</v>
      </c>
      <c r="F12530">
        <v>0.55130999999999997</v>
      </c>
    </row>
    <row r="12531" spans="2:6" x14ac:dyDescent="0.35">
      <c r="B12531">
        <v>12.526999999999999</v>
      </c>
      <c r="C12531">
        <v>9.5240000000000005E-2</v>
      </c>
      <c r="E12531">
        <v>12.526999999999999</v>
      </c>
      <c r="F12531">
        <v>0.53341000000000005</v>
      </c>
    </row>
    <row r="12532" spans="2:6" x14ac:dyDescent="0.35">
      <c r="B12532">
        <v>12.528</v>
      </c>
      <c r="C12532">
        <v>8.3290000000000003E-2</v>
      </c>
      <c r="E12532">
        <v>12.528</v>
      </c>
      <c r="F12532">
        <v>0.51465000000000005</v>
      </c>
    </row>
    <row r="12533" spans="2:6" x14ac:dyDescent="0.35">
      <c r="B12533">
        <v>12.529</v>
      </c>
      <c r="C12533">
        <v>7.1360000000000007E-2</v>
      </c>
      <c r="E12533">
        <v>12.529</v>
      </c>
      <c r="F12533">
        <v>0.49507000000000001</v>
      </c>
    </row>
    <row r="12534" spans="2:6" x14ac:dyDescent="0.35">
      <c r="B12534">
        <v>12.53</v>
      </c>
      <c r="C12534">
        <v>5.9409999999999998E-2</v>
      </c>
      <c r="E12534">
        <v>12.53</v>
      </c>
      <c r="F12534">
        <v>0.47471000000000002</v>
      </c>
    </row>
    <row r="12535" spans="2:6" x14ac:dyDescent="0.35">
      <c r="B12535">
        <v>12.531000000000001</v>
      </c>
      <c r="C12535">
        <v>4.7570000000000001E-2</v>
      </c>
      <c r="E12535">
        <v>12.531000000000001</v>
      </c>
      <c r="F12535">
        <v>0.4536</v>
      </c>
    </row>
    <row r="12536" spans="2:6" x14ac:dyDescent="0.35">
      <c r="B12536">
        <v>12.532</v>
      </c>
      <c r="C12536">
        <v>3.5700000000000003E-2</v>
      </c>
      <c r="E12536">
        <v>12.532</v>
      </c>
      <c r="F12536">
        <v>0.43179000000000001</v>
      </c>
    </row>
    <row r="12537" spans="2:6" x14ac:dyDescent="0.35">
      <c r="B12537">
        <v>12.532999999999999</v>
      </c>
      <c r="C12537">
        <v>2.3859999999999999E-2</v>
      </c>
      <c r="E12537">
        <v>12.532999999999999</v>
      </c>
      <c r="F12537">
        <v>0.40932000000000002</v>
      </c>
    </row>
    <row r="12538" spans="2:6" x14ac:dyDescent="0.35">
      <c r="B12538">
        <v>12.534000000000001</v>
      </c>
      <c r="C12538">
        <v>1.1990000000000001E-2</v>
      </c>
      <c r="E12538">
        <v>12.534000000000001</v>
      </c>
      <c r="F12538">
        <v>0.38623000000000002</v>
      </c>
    </row>
    <row r="12539" spans="2:6" x14ac:dyDescent="0.35">
      <c r="B12539">
        <v>12.535</v>
      </c>
      <c r="C12539">
        <v>1.4999999999999999E-4</v>
      </c>
      <c r="E12539">
        <v>12.535</v>
      </c>
      <c r="F12539">
        <v>0.36258000000000001</v>
      </c>
    </row>
    <row r="12540" spans="2:6" x14ac:dyDescent="0.35">
      <c r="B12540">
        <v>12.536</v>
      </c>
      <c r="C12540">
        <v>-1.172E-2</v>
      </c>
      <c r="E12540">
        <v>12.536</v>
      </c>
      <c r="F12540">
        <v>0.33840999999999999</v>
      </c>
    </row>
    <row r="12541" spans="2:6" x14ac:dyDescent="0.35">
      <c r="B12541">
        <v>12.537000000000001</v>
      </c>
      <c r="C12541">
        <v>-2.257E-2</v>
      </c>
      <c r="E12541">
        <v>12.537000000000001</v>
      </c>
      <c r="F12541">
        <v>0.31376999999999999</v>
      </c>
    </row>
    <row r="12542" spans="2:6" x14ac:dyDescent="0.35">
      <c r="B12542">
        <v>12.538</v>
      </c>
      <c r="C12542">
        <v>-3.3450000000000001E-2</v>
      </c>
      <c r="E12542">
        <v>12.538</v>
      </c>
      <c r="F12542">
        <v>0.28871000000000002</v>
      </c>
    </row>
    <row r="12543" spans="2:6" x14ac:dyDescent="0.35">
      <c r="B12543">
        <v>12.539</v>
      </c>
      <c r="C12543">
        <v>-4.4310000000000002E-2</v>
      </c>
      <c r="E12543">
        <v>12.539</v>
      </c>
      <c r="F12543">
        <v>0.26329000000000002</v>
      </c>
    </row>
    <row r="12544" spans="2:6" x14ac:dyDescent="0.35">
      <c r="B12544">
        <v>12.54</v>
      </c>
      <c r="C12544">
        <v>-5.5190000000000003E-2</v>
      </c>
      <c r="E12544">
        <v>12.54</v>
      </c>
      <c r="F12544">
        <v>0.23755000000000001</v>
      </c>
    </row>
    <row r="12545" spans="2:6" x14ac:dyDescent="0.35">
      <c r="B12545">
        <v>12.541</v>
      </c>
      <c r="C12545">
        <v>-6.6040000000000001E-2</v>
      </c>
      <c r="E12545">
        <v>12.541</v>
      </c>
      <c r="F12545">
        <v>0.21156</v>
      </c>
    </row>
    <row r="12546" spans="2:6" x14ac:dyDescent="0.35">
      <c r="B12546">
        <v>12.542</v>
      </c>
      <c r="C12546">
        <v>-7.6920000000000002E-2</v>
      </c>
      <c r="E12546">
        <v>12.542</v>
      </c>
      <c r="F12546">
        <v>0.18537000000000001</v>
      </c>
    </row>
    <row r="12547" spans="2:6" x14ac:dyDescent="0.35">
      <c r="B12547">
        <v>12.542999999999999</v>
      </c>
      <c r="C12547">
        <v>-8.6319999999999994E-2</v>
      </c>
      <c r="E12547">
        <v>12.542999999999999</v>
      </c>
      <c r="F12547">
        <v>0.15901999999999999</v>
      </c>
    </row>
    <row r="12548" spans="2:6" x14ac:dyDescent="0.35">
      <c r="B12548">
        <v>12.544</v>
      </c>
      <c r="C12548">
        <v>-9.5710000000000003E-2</v>
      </c>
      <c r="E12548">
        <v>12.544</v>
      </c>
      <c r="F12548">
        <v>0.13259000000000001</v>
      </c>
    </row>
    <row r="12549" spans="2:6" x14ac:dyDescent="0.35">
      <c r="B12549">
        <v>12.545</v>
      </c>
      <c r="C12549">
        <v>-0.10511</v>
      </c>
      <c r="E12549">
        <v>12.545</v>
      </c>
      <c r="F12549">
        <v>0.10613</v>
      </c>
    </row>
    <row r="12550" spans="2:6" x14ac:dyDescent="0.35">
      <c r="B12550">
        <v>12.545999999999999</v>
      </c>
      <c r="C12550">
        <v>-0.11448</v>
      </c>
      <c r="E12550">
        <v>12.545999999999999</v>
      </c>
      <c r="F12550">
        <v>7.9680000000000001E-2</v>
      </c>
    </row>
    <row r="12551" spans="2:6" x14ac:dyDescent="0.35">
      <c r="B12551">
        <v>12.547000000000001</v>
      </c>
      <c r="C12551">
        <v>-0.12386999999999999</v>
      </c>
      <c r="E12551">
        <v>12.547000000000001</v>
      </c>
      <c r="F12551">
        <v>5.3310000000000003E-2</v>
      </c>
    </row>
    <row r="12552" spans="2:6" x14ac:dyDescent="0.35">
      <c r="B12552">
        <v>12.548</v>
      </c>
      <c r="C12552">
        <v>-0.13327</v>
      </c>
      <c r="E12552">
        <v>12.548</v>
      </c>
      <c r="F12552">
        <v>2.707E-2</v>
      </c>
    </row>
    <row r="12553" spans="2:6" x14ac:dyDescent="0.35">
      <c r="B12553">
        <v>12.548999999999999</v>
      </c>
      <c r="C12553">
        <v>-0.14099</v>
      </c>
      <c r="E12553">
        <v>12.548999999999999</v>
      </c>
      <c r="F12553">
        <v>1.0200000000000001E-3</v>
      </c>
    </row>
    <row r="12554" spans="2:6" x14ac:dyDescent="0.35">
      <c r="B12554">
        <v>12.55</v>
      </c>
      <c r="C12554">
        <v>-0.14871000000000001</v>
      </c>
      <c r="E12554">
        <v>12.55</v>
      </c>
      <c r="F12554">
        <v>-2.4799999999999999E-2</v>
      </c>
    </row>
    <row r="12555" spans="2:6" x14ac:dyDescent="0.35">
      <c r="B12555">
        <v>12.551</v>
      </c>
      <c r="C12555">
        <v>-0.15643000000000001</v>
      </c>
      <c r="E12555">
        <v>12.551</v>
      </c>
      <c r="F12555">
        <v>-5.0319999999999997E-2</v>
      </c>
    </row>
    <row r="12556" spans="2:6" x14ac:dyDescent="0.35">
      <c r="B12556">
        <v>12.552</v>
      </c>
      <c r="C12556">
        <v>-0.16414999999999999</v>
      </c>
      <c r="E12556">
        <v>12.552</v>
      </c>
      <c r="F12556">
        <v>-7.5509999999999994E-2</v>
      </c>
    </row>
    <row r="12557" spans="2:6" x14ac:dyDescent="0.35">
      <c r="B12557">
        <v>12.553000000000001</v>
      </c>
      <c r="C12557">
        <v>-0.17186999999999999</v>
      </c>
      <c r="E12557">
        <v>12.553000000000001</v>
      </c>
      <c r="F12557">
        <v>-0.10031</v>
      </c>
    </row>
    <row r="12558" spans="2:6" x14ac:dyDescent="0.35">
      <c r="B12558">
        <v>12.554</v>
      </c>
      <c r="C12558">
        <v>-0.17959</v>
      </c>
      <c r="E12558">
        <v>12.554</v>
      </c>
      <c r="F12558">
        <v>-0.12468</v>
      </c>
    </row>
    <row r="12559" spans="2:6" x14ac:dyDescent="0.35">
      <c r="B12559">
        <v>12.555</v>
      </c>
      <c r="C12559">
        <v>-0.18522</v>
      </c>
      <c r="E12559">
        <v>12.555</v>
      </c>
      <c r="F12559">
        <v>-0.14857999999999999</v>
      </c>
    </row>
    <row r="12560" spans="2:6" x14ac:dyDescent="0.35">
      <c r="B12560">
        <v>12.555999999999999</v>
      </c>
      <c r="C12560">
        <v>-0.19086</v>
      </c>
      <c r="E12560">
        <v>12.555999999999999</v>
      </c>
      <c r="F12560">
        <v>-0.17197000000000001</v>
      </c>
    </row>
    <row r="12561" spans="2:6" x14ac:dyDescent="0.35">
      <c r="B12561">
        <v>12.557</v>
      </c>
      <c r="C12561">
        <v>-0.19649</v>
      </c>
      <c r="E12561">
        <v>12.557</v>
      </c>
      <c r="F12561">
        <v>-0.19481000000000001</v>
      </c>
    </row>
    <row r="12562" spans="2:6" x14ac:dyDescent="0.35">
      <c r="B12562">
        <v>12.558</v>
      </c>
      <c r="C12562">
        <v>-0.20215</v>
      </c>
      <c r="E12562">
        <v>12.558</v>
      </c>
      <c r="F12562">
        <v>-0.21706</v>
      </c>
    </row>
    <row r="12563" spans="2:6" x14ac:dyDescent="0.35">
      <c r="B12563">
        <v>12.558999999999999</v>
      </c>
      <c r="C12563">
        <v>-0.20777999999999999</v>
      </c>
      <c r="E12563">
        <v>12.558999999999999</v>
      </c>
      <c r="F12563">
        <v>-0.2387</v>
      </c>
    </row>
    <row r="12564" spans="2:6" x14ac:dyDescent="0.35">
      <c r="B12564">
        <v>12.56</v>
      </c>
      <c r="C12564">
        <v>-0.21340999999999999</v>
      </c>
      <c r="E12564">
        <v>12.56</v>
      </c>
      <c r="F12564">
        <v>-0.25968999999999998</v>
      </c>
    </row>
    <row r="12565" spans="2:6" x14ac:dyDescent="0.35">
      <c r="B12565">
        <v>12.561</v>
      </c>
      <c r="C12565">
        <v>-0.21637999999999999</v>
      </c>
      <c r="E12565">
        <v>12.561</v>
      </c>
      <c r="F12565">
        <v>-0.28001999999999999</v>
      </c>
    </row>
    <row r="12566" spans="2:6" x14ac:dyDescent="0.35">
      <c r="B12566">
        <v>12.561999999999999</v>
      </c>
      <c r="C12566">
        <v>-0.21931999999999999</v>
      </c>
      <c r="E12566">
        <v>12.561999999999999</v>
      </c>
      <c r="F12566">
        <v>-0.29965000000000003</v>
      </c>
    </row>
    <row r="12567" spans="2:6" x14ac:dyDescent="0.35">
      <c r="B12567">
        <v>12.563000000000001</v>
      </c>
      <c r="C12567">
        <v>-0.22228999999999999</v>
      </c>
      <c r="E12567">
        <v>12.563000000000001</v>
      </c>
      <c r="F12567">
        <v>-0.31856000000000001</v>
      </c>
    </row>
    <row r="12568" spans="2:6" x14ac:dyDescent="0.35">
      <c r="B12568">
        <v>12.564</v>
      </c>
      <c r="C12568">
        <v>-0.22525999999999999</v>
      </c>
      <c r="E12568">
        <v>12.564</v>
      </c>
      <c r="F12568">
        <v>-0.33673999999999998</v>
      </c>
    </row>
    <row r="12569" spans="2:6" x14ac:dyDescent="0.35">
      <c r="B12569">
        <v>12.565</v>
      </c>
      <c r="C12569">
        <v>-0.22819999999999999</v>
      </c>
      <c r="E12569">
        <v>12.565</v>
      </c>
      <c r="F12569">
        <v>-0.35415999999999997</v>
      </c>
    </row>
    <row r="12570" spans="2:6" x14ac:dyDescent="0.35">
      <c r="B12570">
        <v>12.566000000000001</v>
      </c>
      <c r="C12570">
        <v>-0.23116</v>
      </c>
      <c r="E12570">
        <v>12.566000000000001</v>
      </c>
      <c r="F12570">
        <v>-0.37080999999999997</v>
      </c>
    </row>
    <row r="12571" spans="2:6" x14ac:dyDescent="0.35">
      <c r="B12571">
        <v>12.567</v>
      </c>
      <c r="C12571">
        <v>-0.23108000000000001</v>
      </c>
      <c r="E12571">
        <v>12.567</v>
      </c>
      <c r="F12571">
        <v>-0.38667000000000001</v>
      </c>
    </row>
    <row r="12572" spans="2:6" x14ac:dyDescent="0.35">
      <c r="B12572">
        <v>12.568</v>
      </c>
      <c r="C12572">
        <v>-0.23100000000000001</v>
      </c>
      <c r="E12572">
        <v>12.568</v>
      </c>
      <c r="F12572">
        <v>-0.40172999999999998</v>
      </c>
    </row>
    <row r="12573" spans="2:6" x14ac:dyDescent="0.35">
      <c r="B12573">
        <v>12.569000000000001</v>
      </c>
      <c r="C12573">
        <v>-0.23091999999999999</v>
      </c>
      <c r="E12573">
        <v>12.569000000000001</v>
      </c>
      <c r="F12573">
        <v>-0.41596</v>
      </c>
    </row>
    <row r="12574" spans="2:6" x14ac:dyDescent="0.35">
      <c r="B12574">
        <v>12.57</v>
      </c>
      <c r="C12574">
        <v>-0.23086000000000001</v>
      </c>
      <c r="E12574">
        <v>12.57</v>
      </c>
      <c r="F12574">
        <v>-0.42936999999999997</v>
      </c>
    </row>
    <row r="12575" spans="2:6" x14ac:dyDescent="0.35">
      <c r="B12575">
        <v>12.571</v>
      </c>
      <c r="C12575">
        <v>-0.23078000000000001</v>
      </c>
      <c r="E12575">
        <v>12.571</v>
      </c>
      <c r="F12575">
        <v>-0.44192999999999999</v>
      </c>
    </row>
    <row r="12576" spans="2:6" x14ac:dyDescent="0.35">
      <c r="B12576">
        <v>12.571999999999999</v>
      </c>
      <c r="C12576">
        <v>-0.23069999999999999</v>
      </c>
      <c r="E12576">
        <v>12.571999999999999</v>
      </c>
      <c r="F12576">
        <v>-0.45362000000000002</v>
      </c>
    </row>
    <row r="12577" spans="2:6" x14ac:dyDescent="0.35">
      <c r="B12577">
        <v>12.573</v>
      </c>
      <c r="C12577">
        <v>-0.22786999999999999</v>
      </c>
      <c r="E12577">
        <v>12.573</v>
      </c>
      <c r="F12577">
        <v>-0.46444000000000002</v>
      </c>
    </row>
    <row r="12578" spans="2:6" x14ac:dyDescent="0.35">
      <c r="B12578">
        <v>12.574</v>
      </c>
      <c r="C12578">
        <v>-0.22503999999999999</v>
      </c>
      <c r="E12578">
        <v>12.574</v>
      </c>
      <c r="F12578">
        <v>-0.47436</v>
      </c>
    </row>
    <row r="12579" spans="2:6" x14ac:dyDescent="0.35">
      <c r="B12579">
        <v>12.574999999999999</v>
      </c>
      <c r="C12579">
        <v>-0.22220999999999999</v>
      </c>
      <c r="E12579">
        <v>12.574999999999999</v>
      </c>
      <c r="F12579">
        <v>-0.48337999999999998</v>
      </c>
    </row>
    <row r="12580" spans="2:6" x14ac:dyDescent="0.35">
      <c r="B12580">
        <v>12.576000000000001</v>
      </c>
      <c r="C12580">
        <v>-0.21940000000000001</v>
      </c>
      <c r="E12580">
        <v>12.576000000000001</v>
      </c>
      <c r="F12580">
        <v>-0.49147999999999997</v>
      </c>
    </row>
    <row r="12581" spans="2:6" x14ac:dyDescent="0.35">
      <c r="B12581">
        <v>12.577</v>
      </c>
      <c r="C12581">
        <v>-0.21657000000000001</v>
      </c>
      <c r="E12581">
        <v>12.577</v>
      </c>
      <c r="F12581">
        <v>-0.49864000000000003</v>
      </c>
    </row>
    <row r="12582" spans="2:6" x14ac:dyDescent="0.35">
      <c r="B12582">
        <v>12.577999999999999</v>
      </c>
      <c r="C12582">
        <v>-0.21374000000000001</v>
      </c>
      <c r="E12582">
        <v>12.577999999999999</v>
      </c>
      <c r="F12582">
        <v>-0.50485999999999998</v>
      </c>
    </row>
    <row r="12583" spans="2:6" x14ac:dyDescent="0.35">
      <c r="B12583">
        <v>12.579000000000001</v>
      </c>
      <c r="C12583">
        <v>-0.20921000000000001</v>
      </c>
      <c r="E12583">
        <v>12.579000000000001</v>
      </c>
      <c r="F12583">
        <v>-0.51010999999999995</v>
      </c>
    </row>
    <row r="12584" spans="2:6" x14ac:dyDescent="0.35">
      <c r="B12584">
        <v>12.58</v>
      </c>
      <c r="C12584">
        <v>-0.20465</v>
      </c>
      <c r="E12584">
        <v>12.58</v>
      </c>
      <c r="F12584">
        <v>-0.51439000000000001</v>
      </c>
    </row>
    <row r="12585" spans="2:6" x14ac:dyDescent="0.35">
      <c r="B12585">
        <v>12.581</v>
      </c>
      <c r="C12585">
        <v>-0.20011999999999999</v>
      </c>
      <c r="E12585">
        <v>12.581</v>
      </c>
      <c r="F12585">
        <v>-0.51768999999999998</v>
      </c>
    </row>
    <row r="12586" spans="2:6" x14ac:dyDescent="0.35">
      <c r="B12586">
        <v>12.582000000000001</v>
      </c>
      <c r="C12586">
        <v>-0.19556000000000001</v>
      </c>
      <c r="E12586">
        <v>12.582000000000001</v>
      </c>
      <c r="F12586">
        <v>-0.51998999999999995</v>
      </c>
    </row>
    <row r="12587" spans="2:6" x14ac:dyDescent="0.35">
      <c r="B12587">
        <v>12.583</v>
      </c>
      <c r="C12587">
        <v>-0.19102</v>
      </c>
      <c r="E12587">
        <v>12.583</v>
      </c>
      <c r="F12587">
        <v>-0.52131000000000005</v>
      </c>
    </row>
    <row r="12588" spans="2:6" x14ac:dyDescent="0.35">
      <c r="B12588">
        <v>12.584</v>
      </c>
      <c r="C12588">
        <v>-0.18645999999999999</v>
      </c>
      <c r="E12588">
        <v>12.584</v>
      </c>
      <c r="F12588">
        <v>-0.52161999999999997</v>
      </c>
    </row>
    <row r="12589" spans="2:6" x14ac:dyDescent="0.35">
      <c r="B12589">
        <v>12.585000000000001</v>
      </c>
      <c r="C12589">
        <v>-0.18151999999999999</v>
      </c>
      <c r="E12589">
        <v>12.585000000000001</v>
      </c>
      <c r="F12589">
        <v>-0.52095000000000002</v>
      </c>
    </row>
    <row r="12590" spans="2:6" x14ac:dyDescent="0.35">
      <c r="B12590">
        <v>12.586</v>
      </c>
      <c r="C12590">
        <v>-0.17657</v>
      </c>
      <c r="E12590">
        <v>12.586</v>
      </c>
      <c r="F12590">
        <v>-0.51927999999999996</v>
      </c>
    </row>
    <row r="12591" spans="2:6" x14ac:dyDescent="0.35">
      <c r="B12591">
        <v>12.587</v>
      </c>
      <c r="C12591">
        <v>-0.17165</v>
      </c>
      <c r="E12591">
        <v>12.587</v>
      </c>
      <c r="F12591">
        <v>-0.51663999999999999</v>
      </c>
    </row>
    <row r="12592" spans="2:6" x14ac:dyDescent="0.35">
      <c r="B12592">
        <v>12.587999999999999</v>
      </c>
      <c r="C12592">
        <v>-0.16671</v>
      </c>
      <c r="E12592">
        <v>12.587999999999999</v>
      </c>
      <c r="F12592">
        <v>-0.51304000000000005</v>
      </c>
    </row>
    <row r="12593" spans="2:6" x14ac:dyDescent="0.35">
      <c r="B12593">
        <v>12.589</v>
      </c>
      <c r="C12593">
        <v>-0.16175999999999999</v>
      </c>
      <c r="E12593">
        <v>12.589</v>
      </c>
      <c r="F12593">
        <v>-0.50849</v>
      </c>
    </row>
    <row r="12594" spans="2:6" x14ac:dyDescent="0.35">
      <c r="B12594">
        <v>12.59</v>
      </c>
      <c r="C12594">
        <v>-0.15681999999999999</v>
      </c>
      <c r="E12594">
        <v>12.59</v>
      </c>
      <c r="F12594">
        <v>-0.50302999999999998</v>
      </c>
    </row>
    <row r="12595" spans="2:6" x14ac:dyDescent="0.35">
      <c r="B12595">
        <v>12.590999999999999</v>
      </c>
      <c r="C12595">
        <v>-0.15261</v>
      </c>
      <c r="E12595">
        <v>12.590999999999999</v>
      </c>
      <c r="F12595">
        <v>-0.49668000000000001</v>
      </c>
    </row>
    <row r="12596" spans="2:6" x14ac:dyDescent="0.35">
      <c r="B12596">
        <v>12.592000000000001</v>
      </c>
      <c r="C12596">
        <v>-0.14840999999999999</v>
      </c>
      <c r="E12596">
        <v>12.592000000000001</v>
      </c>
      <c r="F12596">
        <v>-0.48948999999999998</v>
      </c>
    </row>
    <row r="12597" spans="2:6" x14ac:dyDescent="0.35">
      <c r="B12597">
        <v>12.593</v>
      </c>
      <c r="C12597">
        <v>-0.14423</v>
      </c>
      <c r="E12597">
        <v>12.593</v>
      </c>
      <c r="F12597">
        <v>-0.48148999999999997</v>
      </c>
    </row>
    <row r="12598" spans="2:6" x14ac:dyDescent="0.35">
      <c r="B12598">
        <v>12.593999999999999</v>
      </c>
      <c r="C12598">
        <v>-0.14002999999999999</v>
      </c>
      <c r="E12598">
        <v>12.593999999999999</v>
      </c>
      <c r="F12598">
        <v>-0.47271999999999997</v>
      </c>
    </row>
    <row r="12599" spans="2:6" x14ac:dyDescent="0.35">
      <c r="B12599">
        <v>12.595000000000001</v>
      </c>
      <c r="C12599">
        <v>-0.13583000000000001</v>
      </c>
      <c r="E12599">
        <v>12.595000000000001</v>
      </c>
      <c r="F12599">
        <v>-0.46325</v>
      </c>
    </row>
    <row r="12600" spans="2:6" x14ac:dyDescent="0.35">
      <c r="B12600">
        <v>12.596</v>
      </c>
      <c r="C12600">
        <v>-0.13161999999999999</v>
      </c>
      <c r="E12600">
        <v>12.596</v>
      </c>
      <c r="F12600">
        <v>-0.45312000000000002</v>
      </c>
    </row>
    <row r="12601" spans="2:6" x14ac:dyDescent="0.35">
      <c r="B12601">
        <v>12.597</v>
      </c>
      <c r="C12601">
        <v>-0.12878999999999999</v>
      </c>
      <c r="E12601">
        <v>12.597</v>
      </c>
      <c r="F12601">
        <v>-0.44240000000000002</v>
      </c>
    </row>
    <row r="12602" spans="2:6" x14ac:dyDescent="0.35">
      <c r="B12602">
        <v>12.598000000000001</v>
      </c>
      <c r="C12602">
        <v>-0.12595999999999999</v>
      </c>
      <c r="E12602">
        <v>12.598000000000001</v>
      </c>
      <c r="F12602">
        <v>-0.43114999999999998</v>
      </c>
    </row>
    <row r="12603" spans="2:6" x14ac:dyDescent="0.35">
      <c r="B12603">
        <v>12.599</v>
      </c>
      <c r="C12603">
        <v>-0.12313</v>
      </c>
      <c r="E12603">
        <v>12.599</v>
      </c>
      <c r="F12603">
        <v>-0.41943999999999998</v>
      </c>
    </row>
    <row r="12604" spans="2:6" x14ac:dyDescent="0.35">
      <c r="B12604">
        <v>12.6</v>
      </c>
      <c r="C12604">
        <v>-0.1203</v>
      </c>
      <c r="E12604">
        <v>12.6</v>
      </c>
      <c r="F12604">
        <v>-0.40734999999999999</v>
      </c>
    </row>
    <row r="12605" spans="2:6" x14ac:dyDescent="0.35">
      <c r="B12605">
        <v>12.601000000000001</v>
      </c>
      <c r="C12605">
        <v>-0.11747</v>
      </c>
      <c r="E12605">
        <v>12.601000000000001</v>
      </c>
      <c r="F12605">
        <v>-0.39493</v>
      </c>
    </row>
    <row r="12606" spans="2:6" x14ac:dyDescent="0.35">
      <c r="B12606">
        <v>12.602</v>
      </c>
      <c r="C12606">
        <v>-0.11464000000000001</v>
      </c>
      <c r="E12606">
        <v>12.602</v>
      </c>
      <c r="F12606">
        <v>-0.38228000000000001</v>
      </c>
    </row>
    <row r="12607" spans="2:6" x14ac:dyDescent="0.35">
      <c r="B12607">
        <v>12.603</v>
      </c>
      <c r="C12607">
        <v>-0.11310000000000001</v>
      </c>
      <c r="E12607">
        <v>12.603</v>
      </c>
      <c r="F12607">
        <v>-0.36945</v>
      </c>
    </row>
    <row r="12608" spans="2:6" x14ac:dyDescent="0.35">
      <c r="B12608">
        <v>12.603999999999999</v>
      </c>
      <c r="C12608">
        <v>-0.11156000000000001</v>
      </c>
      <c r="E12608">
        <v>12.603999999999999</v>
      </c>
      <c r="F12608">
        <v>-0.35653000000000001</v>
      </c>
    </row>
    <row r="12609" spans="2:6" x14ac:dyDescent="0.35">
      <c r="B12609">
        <v>12.605</v>
      </c>
      <c r="C12609">
        <v>-0.11003</v>
      </c>
      <c r="E12609">
        <v>12.605</v>
      </c>
      <c r="F12609">
        <v>-0.34359000000000001</v>
      </c>
    </row>
    <row r="12610" spans="2:6" x14ac:dyDescent="0.35">
      <c r="B12610">
        <v>12.606</v>
      </c>
      <c r="C12610">
        <v>-0.10846</v>
      </c>
      <c r="E12610">
        <v>12.606</v>
      </c>
      <c r="F12610">
        <v>-0.33071</v>
      </c>
    </row>
    <row r="12611" spans="2:6" x14ac:dyDescent="0.35">
      <c r="B12611">
        <v>12.606999999999999</v>
      </c>
      <c r="C12611">
        <v>-0.10692</v>
      </c>
      <c r="E12611">
        <v>12.606999999999999</v>
      </c>
      <c r="F12611">
        <v>-0.31794</v>
      </c>
    </row>
    <row r="12612" spans="2:6" x14ac:dyDescent="0.35">
      <c r="B12612">
        <v>12.608000000000001</v>
      </c>
      <c r="C12612">
        <v>-0.10538</v>
      </c>
      <c r="E12612">
        <v>12.608000000000001</v>
      </c>
      <c r="F12612">
        <v>-0.30536000000000002</v>
      </c>
    </row>
    <row r="12613" spans="2:6" x14ac:dyDescent="0.35">
      <c r="B12613">
        <v>12.609</v>
      </c>
      <c r="C12613">
        <v>-0.10434</v>
      </c>
      <c r="E12613">
        <v>12.609</v>
      </c>
      <c r="F12613">
        <v>-0.29302</v>
      </c>
    </row>
    <row r="12614" spans="2:6" x14ac:dyDescent="0.35">
      <c r="B12614">
        <v>12.61</v>
      </c>
      <c r="C12614">
        <v>-0.10329000000000001</v>
      </c>
      <c r="E12614">
        <v>12.61</v>
      </c>
      <c r="F12614">
        <v>-0.28100000000000003</v>
      </c>
    </row>
    <row r="12615" spans="2:6" x14ac:dyDescent="0.35">
      <c r="B12615">
        <v>12.611000000000001</v>
      </c>
      <c r="C12615">
        <v>-0.10222000000000001</v>
      </c>
      <c r="E12615">
        <v>12.611000000000001</v>
      </c>
      <c r="F12615">
        <v>-0.26933000000000001</v>
      </c>
    </row>
    <row r="12616" spans="2:6" x14ac:dyDescent="0.35">
      <c r="B12616">
        <v>12.612</v>
      </c>
      <c r="C12616">
        <v>-0.10118000000000001</v>
      </c>
      <c r="E12616">
        <v>12.612</v>
      </c>
      <c r="F12616">
        <v>-0.25807999999999998</v>
      </c>
    </row>
    <row r="12617" spans="2:6" x14ac:dyDescent="0.35">
      <c r="B12617">
        <v>12.613</v>
      </c>
      <c r="C12617">
        <v>-0.10014000000000001</v>
      </c>
      <c r="E12617">
        <v>12.613</v>
      </c>
      <c r="F12617">
        <v>-0.24726999999999999</v>
      </c>
    </row>
    <row r="12618" spans="2:6" x14ac:dyDescent="0.35">
      <c r="B12618">
        <v>12.614000000000001</v>
      </c>
      <c r="C12618">
        <v>-9.9089999999999998E-2</v>
      </c>
      <c r="E12618">
        <v>12.614000000000001</v>
      </c>
      <c r="F12618">
        <v>-0.23694000000000001</v>
      </c>
    </row>
    <row r="12619" spans="2:6" x14ac:dyDescent="0.35">
      <c r="B12619">
        <v>12.615</v>
      </c>
      <c r="C12619">
        <v>-9.7420000000000007E-2</v>
      </c>
      <c r="E12619">
        <v>12.615</v>
      </c>
      <c r="F12619">
        <v>-0.22711999999999999</v>
      </c>
    </row>
    <row r="12620" spans="2:6" x14ac:dyDescent="0.35">
      <c r="B12620">
        <v>12.616</v>
      </c>
      <c r="C12620">
        <v>-9.5740000000000006E-2</v>
      </c>
      <c r="E12620">
        <v>12.616</v>
      </c>
      <c r="F12620">
        <v>-0.21784000000000001</v>
      </c>
    </row>
    <row r="12621" spans="2:6" x14ac:dyDescent="0.35">
      <c r="B12621">
        <v>12.617000000000001</v>
      </c>
      <c r="C12621">
        <v>-9.4060000000000005E-2</v>
      </c>
      <c r="E12621">
        <v>12.617000000000001</v>
      </c>
      <c r="F12621">
        <v>-0.20909</v>
      </c>
    </row>
    <row r="12622" spans="2:6" x14ac:dyDescent="0.35">
      <c r="B12622">
        <v>12.618</v>
      </c>
      <c r="C12622">
        <v>-9.2359999999999998E-2</v>
      </c>
      <c r="E12622">
        <v>12.618</v>
      </c>
      <c r="F12622">
        <v>-0.20089000000000001</v>
      </c>
    </row>
    <row r="12623" spans="2:6" x14ac:dyDescent="0.35">
      <c r="B12623">
        <v>12.619</v>
      </c>
      <c r="C12623">
        <v>-9.0679999999999997E-2</v>
      </c>
      <c r="E12623">
        <v>12.619</v>
      </c>
      <c r="F12623">
        <v>-0.19324</v>
      </c>
    </row>
    <row r="12624" spans="2:6" x14ac:dyDescent="0.35">
      <c r="B12624">
        <v>12.62</v>
      </c>
      <c r="C12624">
        <v>-8.9010000000000006E-2</v>
      </c>
      <c r="E12624">
        <v>12.62</v>
      </c>
      <c r="F12624">
        <v>-0.18612999999999999</v>
      </c>
    </row>
    <row r="12625" spans="2:6" x14ac:dyDescent="0.35">
      <c r="B12625">
        <v>12.621</v>
      </c>
      <c r="C12625">
        <v>-8.5819999999999994E-2</v>
      </c>
      <c r="E12625">
        <v>12.621</v>
      </c>
      <c r="F12625">
        <v>-0.17953</v>
      </c>
    </row>
    <row r="12626" spans="2:6" x14ac:dyDescent="0.35">
      <c r="B12626">
        <v>12.622</v>
      </c>
      <c r="C12626">
        <v>-8.2610000000000003E-2</v>
      </c>
      <c r="E12626">
        <v>12.622</v>
      </c>
      <c r="F12626">
        <v>-0.17341999999999999</v>
      </c>
    </row>
    <row r="12627" spans="2:6" x14ac:dyDescent="0.35">
      <c r="B12627">
        <v>12.622999999999999</v>
      </c>
      <c r="C12627">
        <v>-7.9390000000000002E-2</v>
      </c>
      <c r="E12627">
        <v>12.622999999999999</v>
      </c>
      <c r="F12627">
        <v>-0.16777</v>
      </c>
    </row>
    <row r="12628" spans="2:6" x14ac:dyDescent="0.35">
      <c r="B12628">
        <v>12.624000000000001</v>
      </c>
      <c r="C12628">
        <v>-7.6179999999999998E-2</v>
      </c>
      <c r="E12628">
        <v>12.624000000000001</v>
      </c>
      <c r="F12628">
        <v>-0.16255</v>
      </c>
    </row>
    <row r="12629" spans="2:6" x14ac:dyDescent="0.35">
      <c r="B12629">
        <v>12.625</v>
      </c>
      <c r="C12629">
        <v>-7.2959999999999997E-2</v>
      </c>
      <c r="E12629">
        <v>12.625</v>
      </c>
      <c r="F12629">
        <v>-0.15770999999999999</v>
      </c>
    </row>
    <row r="12630" spans="2:6" x14ac:dyDescent="0.35">
      <c r="B12630">
        <v>12.625999999999999</v>
      </c>
      <c r="C12630">
        <v>-6.9750000000000006E-2</v>
      </c>
      <c r="E12630">
        <v>12.625999999999999</v>
      </c>
      <c r="F12630">
        <v>-0.1532</v>
      </c>
    </row>
    <row r="12631" spans="2:6" x14ac:dyDescent="0.35">
      <c r="B12631">
        <v>12.627000000000001</v>
      </c>
      <c r="C12631">
        <v>-6.4689999999999998E-2</v>
      </c>
      <c r="E12631">
        <v>12.627000000000001</v>
      </c>
      <c r="F12631">
        <v>-0.14896999999999999</v>
      </c>
    </row>
    <row r="12632" spans="2:6" x14ac:dyDescent="0.35">
      <c r="B12632">
        <v>12.628</v>
      </c>
      <c r="C12632">
        <v>-5.9610000000000003E-2</v>
      </c>
      <c r="E12632">
        <v>12.628</v>
      </c>
      <c r="F12632">
        <v>-0.14496000000000001</v>
      </c>
    </row>
    <row r="12633" spans="2:6" x14ac:dyDescent="0.35">
      <c r="B12633">
        <v>12.629</v>
      </c>
      <c r="C12633">
        <v>-5.4530000000000002E-2</v>
      </c>
      <c r="E12633">
        <v>12.629</v>
      </c>
      <c r="F12633">
        <v>-0.14111000000000001</v>
      </c>
    </row>
    <row r="12634" spans="2:6" x14ac:dyDescent="0.35">
      <c r="B12634">
        <v>12.63</v>
      </c>
      <c r="C12634">
        <v>-4.947E-2</v>
      </c>
      <c r="E12634">
        <v>12.63</v>
      </c>
      <c r="F12634">
        <v>-0.13736000000000001</v>
      </c>
    </row>
    <row r="12635" spans="2:6" x14ac:dyDescent="0.35">
      <c r="B12635">
        <v>12.631</v>
      </c>
      <c r="C12635">
        <v>-4.4389999999999999E-2</v>
      </c>
      <c r="E12635">
        <v>12.631</v>
      </c>
      <c r="F12635">
        <v>-0.13364000000000001</v>
      </c>
    </row>
    <row r="12636" spans="2:6" x14ac:dyDescent="0.35">
      <c r="B12636">
        <v>12.632</v>
      </c>
      <c r="C12636">
        <v>-3.9309999999999998E-2</v>
      </c>
      <c r="E12636">
        <v>12.632</v>
      </c>
      <c r="F12636">
        <v>-0.12989000000000001</v>
      </c>
    </row>
    <row r="12637" spans="2:6" x14ac:dyDescent="0.35">
      <c r="B12637">
        <v>12.632999999999999</v>
      </c>
      <c r="C12637">
        <v>-3.3009999999999998E-2</v>
      </c>
      <c r="E12637">
        <v>12.632999999999999</v>
      </c>
      <c r="F12637">
        <v>-0.12605</v>
      </c>
    </row>
    <row r="12638" spans="2:6" x14ac:dyDescent="0.35">
      <c r="B12638">
        <v>12.634</v>
      </c>
      <c r="C12638">
        <v>-2.6700000000000002E-2</v>
      </c>
      <c r="E12638">
        <v>12.634</v>
      </c>
      <c r="F12638">
        <v>-0.12205000000000001</v>
      </c>
    </row>
    <row r="12639" spans="2:6" x14ac:dyDescent="0.35">
      <c r="B12639">
        <v>12.635</v>
      </c>
      <c r="C12639">
        <v>-2.0379999999999999E-2</v>
      </c>
      <c r="E12639">
        <v>12.635</v>
      </c>
      <c r="F12639">
        <v>-0.11783</v>
      </c>
    </row>
    <row r="12640" spans="2:6" x14ac:dyDescent="0.35">
      <c r="B12640">
        <v>12.635999999999999</v>
      </c>
      <c r="C12640">
        <v>-1.4080000000000001E-2</v>
      </c>
      <c r="E12640">
        <v>12.635999999999999</v>
      </c>
      <c r="F12640">
        <v>-0.11332</v>
      </c>
    </row>
    <row r="12641" spans="2:6" x14ac:dyDescent="0.35">
      <c r="B12641">
        <v>12.637</v>
      </c>
      <c r="C12641">
        <v>-7.77E-3</v>
      </c>
      <c r="E12641">
        <v>12.637</v>
      </c>
      <c r="F12641">
        <v>-0.10849</v>
      </c>
    </row>
    <row r="12642" spans="2:6" x14ac:dyDescent="0.35">
      <c r="B12642">
        <v>12.638</v>
      </c>
      <c r="C12642">
        <v>-1.47E-3</v>
      </c>
      <c r="E12642">
        <v>12.638</v>
      </c>
      <c r="F12642">
        <v>-0.10327</v>
      </c>
    </row>
    <row r="12643" spans="2:6" x14ac:dyDescent="0.35">
      <c r="B12643">
        <v>12.638999999999999</v>
      </c>
      <c r="C12643">
        <v>4.5700000000000003E-3</v>
      </c>
      <c r="E12643">
        <v>12.638999999999999</v>
      </c>
      <c r="F12643">
        <v>-9.7619999999999998E-2</v>
      </c>
    </row>
    <row r="12644" spans="2:6" x14ac:dyDescent="0.35">
      <c r="B12644">
        <v>12.64</v>
      </c>
      <c r="C12644">
        <v>1.0619999999999999E-2</v>
      </c>
      <c r="E12644">
        <v>12.64</v>
      </c>
      <c r="F12644">
        <v>-9.1490000000000002E-2</v>
      </c>
    </row>
    <row r="12645" spans="2:6" x14ac:dyDescent="0.35">
      <c r="B12645">
        <v>12.641</v>
      </c>
      <c r="C12645">
        <v>1.6660000000000001E-2</v>
      </c>
      <c r="E12645">
        <v>12.641</v>
      </c>
      <c r="F12645">
        <v>-8.4870000000000001E-2</v>
      </c>
    </row>
    <row r="12646" spans="2:6" x14ac:dyDescent="0.35">
      <c r="B12646">
        <v>12.641999999999999</v>
      </c>
      <c r="C12646">
        <v>2.273E-2</v>
      </c>
      <c r="E12646">
        <v>12.641999999999999</v>
      </c>
      <c r="F12646">
        <v>-7.7710000000000001E-2</v>
      </c>
    </row>
    <row r="12647" spans="2:6" x14ac:dyDescent="0.35">
      <c r="B12647">
        <v>12.643000000000001</v>
      </c>
      <c r="C12647">
        <v>2.878E-2</v>
      </c>
      <c r="E12647">
        <v>12.643000000000001</v>
      </c>
      <c r="F12647">
        <v>-7.0010000000000003E-2</v>
      </c>
    </row>
    <row r="12648" spans="2:6" x14ac:dyDescent="0.35">
      <c r="B12648">
        <v>12.644</v>
      </c>
      <c r="C12648">
        <v>3.4819999999999997E-2</v>
      </c>
      <c r="E12648">
        <v>12.644</v>
      </c>
      <c r="F12648">
        <v>-6.1749999999999999E-2</v>
      </c>
    </row>
    <row r="12649" spans="2:6" x14ac:dyDescent="0.35">
      <c r="B12649">
        <v>12.645</v>
      </c>
      <c r="C12649">
        <v>3.8969999999999998E-2</v>
      </c>
      <c r="E12649">
        <v>12.645</v>
      </c>
      <c r="F12649">
        <v>-5.2929999999999998E-2</v>
      </c>
    </row>
    <row r="12650" spans="2:6" x14ac:dyDescent="0.35">
      <c r="B12650">
        <v>12.646000000000001</v>
      </c>
      <c r="C12650">
        <v>4.3150000000000001E-2</v>
      </c>
      <c r="E12650">
        <v>12.646000000000001</v>
      </c>
      <c r="F12650">
        <v>-4.3569999999999998E-2</v>
      </c>
    </row>
    <row r="12651" spans="2:6" x14ac:dyDescent="0.35">
      <c r="B12651">
        <v>12.647</v>
      </c>
      <c r="C12651">
        <v>4.7289999999999999E-2</v>
      </c>
      <c r="E12651">
        <v>12.647</v>
      </c>
      <c r="F12651">
        <v>-3.3669999999999999E-2</v>
      </c>
    </row>
    <row r="12652" spans="2:6" x14ac:dyDescent="0.35">
      <c r="B12652">
        <v>12.648</v>
      </c>
      <c r="C12652">
        <v>5.1470000000000002E-2</v>
      </c>
      <c r="E12652">
        <v>12.648</v>
      </c>
      <c r="F12652">
        <v>-2.325E-2</v>
      </c>
    </row>
    <row r="12653" spans="2:6" x14ac:dyDescent="0.35">
      <c r="B12653">
        <v>12.648999999999999</v>
      </c>
      <c r="C12653">
        <v>5.5620000000000003E-2</v>
      </c>
      <c r="E12653">
        <v>12.648999999999999</v>
      </c>
      <c r="F12653">
        <v>-1.2370000000000001E-2</v>
      </c>
    </row>
    <row r="12654" spans="2:6" x14ac:dyDescent="0.35">
      <c r="B12654">
        <v>12.65</v>
      </c>
      <c r="C12654">
        <v>5.9799999999999999E-2</v>
      </c>
      <c r="E12654">
        <v>12.65</v>
      </c>
      <c r="F12654">
        <v>-1.0499999999999999E-3</v>
      </c>
    </row>
    <row r="12655" spans="2:6" x14ac:dyDescent="0.35">
      <c r="B12655">
        <v>12.651</v>
      </c>
      <c r="C12655">
        <v>6.0999999999999999E-2</v>
      </c>
      <c r="E12655">
        <v>12.651</v>
      </c>
      <c r="F12655">
        <v>1.065E-2</v>
      </c>
    </row>
    <row r="12656" spans="2:6" x14ac:dyDescent="0.35">
      <c r="B12656">
        <v>12.651999999999999</v>
      </c>
      <c r="C12656">
        <v>6.2210000000000001E-2</v>
      </c>
      <c r="E12656">
        <v>12.651999999999999</v>
      </c>
      <c r="F12656">
        <v>2.2669999999999999E-2</v>
      </c>
    </row>
    <row r="12657" spans="2:6" x14ac:dyDescent="0.35">
      <c r="B12657">
        <v>12.653</v>
      </c>
      <c r="C12657">
        <v>6.3450000000000006E-2</v>
      </c>
      <c r="E12657">
        <v>12.653</v>
      </c>
      <c r="F12657">
        <v>3.4950000000000002E-2</v>
      </c>
    </row>
    <row r="12658" spans="2:6" x14ac:dyDescent="0.35">
      <c r="B12658">
        <v>12.654</v>
      </c>
      <c r="C12658">
        <v>6.4659999999999995E-2</v>
      </c>
      <c r="E12658">
        <v>12.654</v>
      </c>
      <c r="F12658">
        <v>4.7410000000000001E-2</v>
      </c>
    </row>
    <row r="12659" spans="2:6" x14ac:dyDescent="0.35">
      <c r="B12659">
        <v>12.654999999999999</v>
      </c>
      <c r="C12659">
        <v>6.5869999999999998E-2</v>
      </c>
      <c r="E12659">
        <v>12.654999999999999</v>
      </c>
      <c r="F12659">
        <v>5.9979999999999999E-2</v>
      </c>
    </row>
    <row r="12660" spans="2:6" x14ac:dyDescent="0.35">
      <c r="B12660">
        <v>12.656000000000001</v>
      </c>
      <c r="C12660">
        <v>6.7080000000000001E-2</v>
      </c>
      <c r="E12660">
        <v>12.656000000000001</v>
      </c>
      <c r="F12660">
        <v>7.2580000000000006E-2</v>
      </c>
    </row>
    <row r="12661" spans="2:6" x14ac:dyDescent="0.35">
      <c r="B12661">
        <v>12.657</v>
      </c>
      <c r="C12661">
        <v>6.515E-2</v>
      </c>
      <c r="E12661">
        <v>12.657</v>
      </c>
      <c r="F12661">
        <v>8.5110000000000005E-2</v>
      </c>
    </row>
    <row r="12662" spans="2:6" x14ac:dyDescent="0.35">
      <c r="B12662">
        <v>12.657999999999999</v>
      </c>
      <c r="C12662">
        <v>6.3200000000000006E-2</v>
      </c>
      <c r="E12662">
        <v>12.657999999999999</v>
      </c>
      <c r="F12662">
        <v>9.7489999999999993E-2</v>
      </c>
    </row>
    <row r="12663" spans="2:6" x14ac:dyDescent="0.35">
      <c r="B12663">
        <v>12.659000000000001</v>
      </c>
      <c r="C12663">
        <v>6.1280000000000001E-2</v>
      </c>
      <c r="E12663">
        <v>12.659000000000001</v>
      </c>
      <c r="F12663">
        <v>0.10963000000000001</v>
      </c>
    </row>
    <row r="12664" spans="2:6" x14ac:dyDescent="0.35">
      <c r="B12664">
        <v>12.66</v>
      </c>
      <c r="C12664">
        <v>5.9360000000000003E-2</v>
      </c>
      <c r="E12664">
        <v>12.66</v>
      </c>
      <c r="F12664">
        <v>0.12144000000000001</v>
      </c>
    </row>
    <row r="12665" spans="2:6" x14ac:dyDescent="0.35">
      <c r="B12665">
        <v>12.661</v>
      </c>
      <c r="C12665">
        <v>5.74E-2</v>
      </c>
      <c r="E12665">
        <v>12.661</v>
      </c>
      <c r="F12665">
        <v>0.13283</v>
      </c>
    </row>
    <row r="12666" spans="2:6" x14ac:dyDescent="0.35">
      <c r="B12666">
        <v>12.662000000000001</v>
      </c>
      <c r="C12666">
        <v>5.5480000000000002E-2</v>
      </c>
      <c r="E12666">
        <v>12.662000000000001</v>
      </c>
      <c r="F12666">
        <v>0.14369999999999999</v>
      </c>
    </row>
    <row r="12667" spans="2:6" x14ac:dyDescent="0.35">
      <c r="B12667">
        <v>12.663</v>
      </c>
      <c r="C12667">
        <v>5.0979999999999998E-2</v>
      </c>
      <c r="E12667">
        <v>12.663</v>
      </c>
      <c r="F12667">
        <v>0.15398000000000001</v>
      </c>
    </row>
    <row r="12668" spans="2:6" x14ac:dyDescent="0.35">
      <c r="B12668">
        <v>12.664</v>
      </c>
      <c r="C12668">
        <v>4.6469999999999997E-2</v>
      </c>
      <c r="E12668">
        <v>12.664</v>
      </c>
      <c r="F12668">
        <v>0.16356999999999999</v>
      </c>
    </row>
    <row r="12669" spans="2:6" x14ac:dyDescent="0.35">
      <c r="B12669">
        <v>12.664999999999999</v>
      </c>
      <c r="C12669">
        <v>4.1959999999999997E-2</v>
      </c>
      <c r="E12669">
        <v>12.664999999999999</v>
      </c>
      <c r="F12669">
        <v>0.1724</v>
      </c>
    </row>
    <row r="12670" spans="2:6" x14ac:dyDescent="0.35">
      <c r="B12670">
        <v>12.666</v>
      </c>
      <c r="C12670">
        <v>3.746E-2</v>
      </c>
      <c r="E12670">
        <v>12.666</v>
      </c>
      <c r="F12670">
        <v>0.18038999999999999</v>
      </c>
    </row>
    <row r="12671" spans="2:6" x14ac:dyDescent="0.35">
      <c r="B12671">
        <v>12.667</v>
      </c>
      <c r="C12671">
        <v>3.295E-2</v>
      </c>
      <c r="E12671">
        <v>12.667</v>
      </c>
      <c r="F12671">
        <v>0.18748999999999999</v>
      </c>
    </row>
    <row r="12672" spans="2:6" x14ac:dyDescent="0.35">
      <c r="B12672">
        <v>12.667999999999999</v>
      </c>
      <c r="C12672">
        <v>2.845E-2</v>
      </c>
      <c r="E12672">
        <v>12.667999999999999</v>
      </c>
      <c r="F12672">
        <v>0.19361999999999999</v>
      </c>
    </row>
    <row r="12673" spans="2:6" x14ac:dyDescent="0.35">
      <c r="B12673">
        <v>12.669</v>
      </c>
      <c r="C12673">
        <v>2.2370000000000001E-2</v>
      </c>
      <c r="E12673">
        <v>12.669</v>
      </c>
      <c r="F12673">
        <v>0.19875000000000001</v>
      </c>
    </row>
    <row r="12674" spans="2:6" x14ac:dyDescent="0.35">
      <c r="B12674">
        <v>12.67</v>
      </c>
      <c r="C12674">
        <v>1.6330000000000001E-2</v>
      </c>
      <c r="E12674">
        <v>12.67</v>
      </c>
      <c r="F12674">
        <v>0.20280999999999999</v>
      </c>
    </row>
    <row r="12675" spans="2:6" x14ac:dyDescent="0.35">
      <c r="B12675">
        <v>12.670999999999999</v>
      </c>
      <c r="C12675">
        <v>1.026E-2</v>
      </c>
      <c r="E12675">
        <v>12.670999999999999</v>
      </c>
      <c r="F12675">
        <v>0.20579</v>
      </c>
    </row>
    <row r="12676" spans="2:6" x14ac:dyDescent="0.35">
      <c r="B12676">
        <v>12.672000000000001</v>
      </c>
      <c r="C12676">
        <v>4.2100000000000002E-3</v>
      </c>
      <c r="E12676">
        <v>12.672000000000001</v>
      </c>
      <c r="F12676">
        <v>0.20763999999999999</v>
      </c>
    </row>
    <row r="12677" spans="2:6" x14ac:dyDescent="0.35">
      <c r="B12677">
        <v>12.673</v>
      </c>
      <c r="C12677">
        <v>-1.8600000000000001E-3</v>
      </c>
      <c r="E12677">
        <v>12.673</v>
      </c>
      <c r="F12677">
        <v>0.20835999999999999</v>
      </c>
    </row>
    <row r="12678" spans="2:6" x14ac:dyDescent="0.35">
      <c r="B12678">
        <v>12.673999999999999</v>
      </c>
      <c r="C12678">
        <v>-7.9000000000000008E-3</v>
      </c>
      <c r="E12678">
        <v>12.673999999999999</v>
      </c>
      <c r="F12678">
        <v>0.20794000000000001</v>
      </c>
    </row>
    <row r="12679" spans="2:6" x14ac:dyDescent="0.35">
      <c r="B12679">
        <v>12.675000000000001</v>
      </c>
      <c r="C12679">
        <v>-1.444E-2</v>
      </c>
      <c r="E12679">
        <v>12.675000000000001</v>
      </c>
      <c r="F12679">
        <v>0.20638000000000001</v>
      </c>
    </row>
    <row r="12680" spans="2:6" x14ac:dyDescent="0.35">
      <c r="B12680">
        <v>12.676</v>
      </c>
      <c r="C12680">
        <v>-2.0979999999999999E-2</v>
      </c>
      <c r="E12680">
        <v>12.676</v>
      </c>
      <c r="F12680">
        <v>0.20368</v>
      </c>
    </row>
    <row r="12681" spans="2:6" x14ac:dyDescent="0.35">
      <c r="B12681">
        <v>12.677</v>
      </c>
      <c r="C12681">
        <v>-2.7519999999999999E-2</v>
      </c>
      <c r="E12681">
        <v>12.677</v>
      </c>
      <c r="F12681">
        <v>0.19986000000000001</v>
      </c>
    </row>
    <row r="12682" spans="2:6" x14ac:dyDescent="0.35">
      <c r="B12682">
        <v>12.678000000000001</v>
      </c>
      <c r="C12682">
        <v>-3.406E-2</v>
      </c>
      <c r="E12682">
        <v>12.678000000000001</v>
      </c>
      <c r="F12682">
        <v>0.19495000000000001</v>
      </c>
    </row>
    <row r="12683" spans="2:6" x14ac:dyDescent="0.35">
      <c r="B12683">
        <v>12.679</v>
      </c>
      <c r="C12683">
        <v>-4.0599999999999997E-2</v>
      </c>
      <c r="E12683">
        <v>12.679</v>
      </c>
      <c r="F12683">
        <v>0.18898999999999999</v>
      </c>
    </row>
    <row r="12684" spans="2:6" x14ac:dyDescent="0.35">
      <c r="B12684">
        <v>12.68</v>
      </c>
      <c r="C12684">
        <v>-4.7140000000000001E-2</v>
      </c>
      <c r="E12684">
        <v>12.68</v>
      </c>
      <c r="F12684">
        <v>0.18201999999999999</v>
      </c>
    </row>
    <row r="12685" spans="2:6" x14ac:dyDescent="0.35">
      <c r="B12685">
        <v>12.680999999999999</v>
      </c>
      <c r="C12685">
        <v>-5.3319999999999999E-2</v>
      </c>
      <c r="E12685">
        <v>12.680999999999999</v>
      </c>
      <c r="F12685">
        <v>0.17408000000000001</v>
      </c>
    </row>
    <row r="12686" spans="2:6" x14ac:dyDescent="0.35">
      <c r="B12686">
        <v>12.682</v>
      </c>
      <c r="C12686">
        <v>-5.9499999999999997E-2</v>
      </c>
      <c r="E12686">
        <v>12.682</v>
      </c>
      <c r="F12686">
        <v>0.16522999999999999</v>
      </c>
    </row>
    <row r="12687" spans="2:6" x14ac:dyDescent="0.35">
      <c r="B12687">
        <v>12.683</v>
      </c>
      <c r="C12687">
        <v>-6.5680000000000002E-2</v>
      </c>
      <c r="E12687">
        <v>12.683</v>
      </c>
      <c r="F12687">
        <v>0.15553</v>
      </c>
    </row>
    <row r="12688" spans="2:6" x14ac:dyDescent="0.35">
      <c r="B12688">
        <v>12.683999999999999</v>
      </c>
      <c r="C12688">
        <v>-7.1859999999999993E-2</v>
      </c>
      <c r="E12688">
        <v>12.683999999999999</v>
      </c>
      <c r="F12688">
        <v>0.14502999999999999</v>
      </c>
    </row>
    <row r="12689" spans="2:6" x14ac:dyDescent="0.35">
      <c r="B12689">
        <v>12.685</v>
      </c>
      <c r="C12689">
        <v>-7.8070000000000001E-2</v>
      </c>
      <c r="E12689">
        <v>12.685</v>
      </c>
      <c r="F12689">
        <v>0.13381999999999999</v>
      </c>
    </row>
    <row r="12690" spans="2:6" x14ac:dyDescent="0.35">
      <c r="B12690">
        <v>12.686</v>
      </c>
      <c r="C12690">
        <v>-8.4250000000000005E-2</v>
      </c>
      <c r="E12690">
        <v>12.686</v>
      </c>
      <c r="F12690">
        <v>0.12196</v>
      </c>
    </row>
    <row r="12691" spans="2:6" x14ac:dyDescent="0.35">
      <c r="B12691">
        <v>12.686999999999999</v>
      </c>
      <c r="C12691">
        <v>-8.9609999999999995E-2</v>
      </c>
      <c r="E12691">
        <v>12.686999999999999</v>
      </c>
      <c r="F12691">
        <v>0.10952000000000001</v>
      </c>
    </row>
    <row r="12692" spans="2:6" x14ac:dyDescent="0.35">
      <c r="B12692">
        <v>12.688000000000001</v>
      </c>
      <c r="C12692">
        <v>-9.5000000000000001E-2</v>
      </c>
      <c r="E12692">
        <v>12.688000000000001</v>
      </c>
      <c r="F12692">
        <v>9.6570000000000003E-2</v>
      </c>
    </row>
    <row r="12693" spans="2:6" x14ac:dyDescent="0.35">
      <c r="B12693">
        <v>12.689</v>
      </c>
      <c r="C12693">
        <v>-0.10036</v>
      </c>
      <c r="E12693">
        <v>12.689</v>
      </c>
      <c r="F12693">
        <v>8.3199999999999996E-2</v>
      </c>
    </row>
    <row r="12694" spans="2:6" x14ac:dyDescent="0.35">
      <c r="B12694">
        <v>12.69</v>
      </c>
      <c r="C12694">
        <v>-0.10574</v>
      </c>
      <c r="E12694">
        <v>12.69</v>
      </c>
      <c r="F12694">
        <v>6.948E-2</v>
      </c>
    </row>
    <row r="12695" spans="2:6" x14ac:dyDescent="0.35">
      <c r="B12695">
        <v>12.691000000000001</v>
      </c>
      <c r="C12695">
        <v>-0.1111</v>
      </c>
      <c r="E12695">
        <v>12.691000000000001</v>
      </c>
      <c r="F12695">
        <v>5.5469999999999998E-2</v>
      </c>
    </row>
    <row r="12696" spans="2:6" x14ac:dyDescent="0.35">
      <c r="B12696">
        <v>12.692</v>
      </c>
      <c r="C12696">
        <v>-0.11648</v>
      </c>
      <c r="E12696">
        <v>12.692</v>
      </c>
      <c r="F12696">
        <v>4.1259999999999998E-2</v>
      </c>
    </row>
    <row r="12697" spans="2:6" x14ac:dyDescent="0.35">
      <c r="B12697">
        <v>12.693</v>
      </c>
      <c r="C12697">
        <v>-0.12096</v>
      </c>
      <c r="E12697">
        <v>12.693</v>
      </c>
      <c r="F12697">
        <v>2.691E-2</v>
      </c>
    </row>
    <row r="12698" spans="2:6" x14ac:dyDescent="0.35">
      <c r="B12698">
        <v>12.694000000000001</v>
      </c>
      <c r="C12698">
        <v>-0.12540999999999999</v>
      </c>
      <c r="E12698">
        <v>12.694000000000001</v>
      </c>
      <c r="F12698">
        <v>1.2489999999999999E-2</v>
      </c>
    </row>
    <row r="12699" spans="2:6" x14ac:dyDescent="0.35">
      <c r="B12699">
        <v>12.695</v>
      </c>
      <c r="C12699">
        <v>-0.12989000000000001</v>
      </c>
      <c r="E12699">
        <v>12.695</v>
      </c>
      <c r="F12699">
        <v>-1.9300000000000001E-3</v>
      </c>
    </row>
    <row r="12700" spans="2:6" x14ac:dyDescent="0.35">
      <c r="B12700">
        <v>12.696</v>
      </c>
      <c r="C12700">
        <v>-0.13433999999999999</v>
      </c>
      <c r="E12700">
        <v>12.696</v>
      </c>
      <c r="F12700">
        <v>-1.6289999999999999E-2</v>
      </c>
    </row>
    <row r="12701" spans="2:6" x14ac:dyDescent="0.35">
      <c r="B12701">
        <v>12.696999999999999</v>
      </c>
      <c r="C12701">
        <v>-0.13882</v>
      </c>
      <c r="E12701">
        <v>12.696999999999999</v>
      </c>
      <c r="F12701">
        <v>-3.0540000000000001E-2</v>
      </c>
    </row>
    <row r="12702" spans="2:6" x14ac:dyDescent="0.35">
      <c r="B12702">
        <v>12.698</v>
      </c>
      <c r="C12702">
        <v>-0.14327000000000001</v>
      </c>
      <c r="E12702">
        <v>12.698</v>
      </c>
      <c r="F12702">
        <v>-4.4609999999999997E-2</v>
      </c>
    </row>
    <row r="12703" spans="2:6" x14ac:dyDescent="0.35">
      <c r="B12703">
        <v>12.699</v>
      </c>
      <c r="C12703">
        <v>-0.14702999999999999</v>
      </c>
      <c r="E12703">
        <v>12.699</v>
      </c>
      <c r="F12703">
        <v>-5.8479999999999997E-2</v>
      </c>
    </row>
    <row r="12704" spans="2:6" x14ac:dyDescent="0.35">
      <c r="B12704">
        <v>12.7</v>
      </c>
      <c r="C12704">
        <v>-0.15079999999999999</v>
      </c>
      <c r="E12704">
        <v>12.7</v>
      </c>
      <c r="F12704">
        <v>-7.2080000000000005E-2</v>
      </c>
    </row>
    <row r="12705" spans="2:6" x14ac:dyDescent="0.35">
      <c r="B12705">
        <v>12.701000000000001</v>
      </c>
      <c r="C12705">
        <v>-0.15456</v>
      </c>
      <c r="E12705">
        <v>12.701000000000001</v>
      </c>
      <c r="F12705">
        <v>-8.5379999999999998E-2</v>
      </c>
    </row>
    <row r="12706" spans="2:6" x14ac:dyDescent="0.35">
      <c r="B12706">
        <v>12.702</v>
      </c>
      <c r="C12706">
        <v>-0.1583</v>
      </c>
      <c r="E12706">
        <v>12.702</v>
      </c>
      <c r="F12706">
        <v>-9.8339999999999997E-2</v>
      </c>
    </row>
    <row r="12707" spans="2:6" x14ac:dyDescent="0.35">
      <c r="B12707">
        <v>12.702999999999999</v>
      </c>
      <c r="C12707">
        <v>-0.16206000000000001</v>
      </c>
      <c r="E12707">
        <v>12.702999999999999</v>
      </c>
      <c r="F12707">
        <v>-0.11094</v>
      </c>
    </row>
    <row r="12708" spans="2:6" x14ac:dyDescent="0.35">
      <c r="B12708">
        <v>12.704000000000001</v>
      </c>
      <c r="C12708">
        <v>-0.16583000000000001</v>
      </c>
      <c r="E12708">
        <v>12.704000000000001</v>
      </c>
      <c r="F12708">
        <v>-0.12316000000000001</v>
      </c>
    </row>
    <row r="12709" spans="2:6" x14ac:dyDescent="0.35">
      <c r="B12709">
        <v>12.705</v>
      </c>
      <c r="C12709">
        <v>-0.16904</v>
      </c>
      <c r="E12709">
        <v>12.705</v>
      </c>
      <c r="F12709">
        <v>-0.13496</v>
      </c>
    </row>
    <row r="12710" spans="2:6" x14ac:dyDescent="0.35">
      <c r="B12710">
        <v>12.706</v>
      </c>
      <c r="C12710">
        <v>-0.17227999999999999</v>
      </c>
      <c r="E12710">
        <v>12.706</v>
      </c>
      <c r="F12710">
        <v>-0.14635000000000001</v>
      </c>
    </row>
    <row r="12711" spans="2:6" x14ac:dyDescent="0.35">
      <c r="B12711">
        <v>12.707000000000001</v>
      </c>
      <c r="C12711">
        <v>-0.17552999999999999</v>
      </c>
      <c r="E12711">
        <v>12.707000000000001</v>
      </c>
      <c r="F12711">
        <v>-0.15729000000000001</v>
      </c>
    </row>
    <row r="12712" spans="2:6" x14ac:dyDescent="0.35">
      <c r="B12712">
        <v>12.708</v>
      </c>
      <c r="C12712">
        <v>-0.17877000000000001</v>
      </c>
      <c r="E12712">
        <v>12.708</v>
      </c>
      <c r="F12712">
        <v>-0.1678</v>
      </c>
    </row>
    <row r="12713" spans="2:6" x14ac:dyDescent="0.35">
      <c r="B12713">
        <v>12.709</v>
      </c>
      <c r="C12713">
        <v>-0.18201000000000001</v>
      </c>
      <c r="E12713">
        <v>12.709</v>
      </c>
      <c r="F12713">
        <v>-0.17787</v>
      </c>
    </row>
    <row r="12714" spans="2:6" x14ac:dyDescent="0.35">
      <c r="B12714">
        <v>12.71</v>
      </c>
      <c r="C12714">
        <v>-0.18522</v>
      </c>
      <c r="E12714">
        <v>12.71</v>
      </c>
      <c r="F12714">
        <v>-0.1875</v>
      </c>
    </row>
    <row r="12715" spans="2:6" x14ac:dyDescent="0.35">
      <c r="B12715">
        <v>12.711</v>
      </c>
      <c r="C12715">
        <v>-0.18770000000000001</v>
      </c>
      <c r="E12715">
        <v>12.711</v>
      </c>
      <c r="F12715">
        <v>-0.19669</v>
      </c>
    </row>
    <row r="12716" spans="2:6" x14ac:dyDescent="0.35">
      <c r="B12716">
        <v>12.712</v>
      </c>
      <c r="C12716">
        <v>-0.19017000000000001</v>
      </c>
      <c r="E12716">
        <v>12.712</v>
      </c>
      <c r="F12716">
        <v>-0.20544999999999999</v>
      </c>
    </row>
    <row r="12717" spans="2:6" x14ac:dyDescent="0.35">
      <c r="B12717">
        <v>12.712999999999999</v>
      </c>
      <c r="C12717">
        <v>-0.19264000000000001</v>
      </c>
      <c r="E12717">
        <v>12.712999999999999</v>
      </c>
      <c r="F12717">
        <v>-0.21379999999999999</v>
      </c>
    </row>
    <row r="12718" spans="2:6" x14ac:dyDescent="0.35">
      <c r="B12718">
        <v>12.714</v>
      </c>
      <c r="C12718">
        <v>-0.19511999999999999</v>
      </c>
      <c r="E12718">
        <v>12.714</v>
      </c>
      <c r="F12718">
        <v>-0.22173999999999999</v>
      </c>
    </row>
    <row r="12719" spans="2:6" x14ac:dyDescent="0.35">
      <c r="B12719">
        <v>12.715</v>
      </c>
      <c r="C12719">
        <v>-0.19756000000000001</v>
      </c>
      <c r="E12719">
        <v>12.715</v>
      </c>
      <c r="F12719">
        <v>-0.22928999999999999</v>
      </c>
    </row>
    <row r="12720" spans="2:6" x14ac:dyDescent="0.35">
      <c r="B12720">
        <v>12.715999999999999</v>
      </c>
      <c r="C12720">
        <v>-0.20003000000000001</v>
      </c>
      <c r="E12720">
        <v>12.715999999999999</v>
      </c>
      <c r="F12720">
        <v>-0.23646</v>
      </c>
    </row>
    <row r="12721" spans="2:6" x14ac:dyDescent="0.35">
      <c r="B12721">
        <v>12.717000000000001</v>
      </c>
      <c r="C12721">
        <v>-0.20111000000000001</v>
      </c>
      <c r="E12721">
        <v>12.717000000000001</v>
      </c>
      <c r="F12721">
        <v>-0.24326999999999999</v>
      </c>
    </row>
    <row r="12722" spans="2:6" x14ac:dyDescent="0.35">
      <c r="B12722">
        <v>12.718</v>
      </c>
      <c r="C12722">
        <v>-0.20218</v>
      </c>
      <c r="E12722">
        <v>12.718</v>
      </c>
      <c r="F12722">
        <v>-0.24973000000000001</v>
      </c>
    </row>
    <row r="12723" spans="2:6" x14ac:dyDescent="0.35">
      <c r="B12723">
        <v>12.718999999999999</v>
      </c>
      <c r="C12723">
        <v>-0.20324999999999999</v>
      </c>
      <c r="E12723">
        <v>12.718999999999999</v>
      </c>
      <c r="F12723">
        <v>-0.25585000000000002</v>
      </c>
    </row>
    <row r="12724" spans="2:6" x14ac:dyDescent="0.35">
      <c r="B12724">
        <v>12.72</v>
      </c>
      <c r="C12724">
        <v>-0.20432</v>
      </c>
      <c r="E12724">
        <v>12.72</v>
      </c>
      <c r="F12724">
        <v>-0.26166</v>
      </c>
    </row>
    <row r="12725" spans="2:6" x14ac:dyDescent="0.35">
      <c r="B12725">
        <v>12.721</v>
      </c>
      <c r="C12725">
        <v>-0.20538999999999999</v>
      </c>
      <c r="E12725">
        <v>12.721</v>
      </c>
      <c r="F12725">
        <v>-0.26716000000000001</v>
      </c>
    </row>
    <row r="12726" spans="2:6" x14ac:dyDescent="0.35">
      <c r="B12726">
        <v>12.722</v>
      </c>
      <c r="C12726">
        <v>-0.20646</v>
      </c>
      <c r="E12726">
        <v>12.722</v>
      </c>
      <c r="F12726">
        <v>-0.27235999999999999</v>
      </c>
    </row>
    <row r="12727" spans="2:6" x14ac:dyDescent="0.35">
      <c r="B12727">
        <v>12.723000000000001</v>
      </c>
      <c r="C12727">
        <v>-0.20555999999999999</v>
      </c>
      <c r="E12727">
        <v>12.723000000000001</v>
      </c>
      <c r="F12727">
        <v>-0.27727000000000002</v>
      </c>
    </row>
    <row r="12728" spans="2:6" x14ac:dyDescent="0.35">
      <c r="B12728">
        <v>12.724</v>
      </c>
      <c r="C12728">
        <v>-0.20465</v>
      </c>
      <c r="E12728">
        <v>12.724</v>
      </c>
      <c r="F12728">
        <v>-0.28188999999999997</v>
      </c>
    </row>
    <row r="12729" spans="2:6" x14ac:dyDescent="0.35">
      <c r="B12729">
        <v>12.725</v>
      </c>
      <c r="C12729">
        <v>-0.20374</v>
      </c>
      <c r="E12729">
        <v>12.725</v>
      </c>
      <c r="F12729">
        <v>-0.28621999999999997</v>
      </c>
    </row>
    <row r="12730" spans="2:6" x14ac:dyDescent="0.35">
      <c r="B12730">
        <v>12.726000000000001</v>
      </c>
      <c r="C12730">
        <v>-0.20283999999999999</v>
      </c>
      <c r="E12730">
        <v>12.726000000000001</v>
      </c>
      <c r="F12730">
        <v>-0.29026000000000002</v>
      </c>
    </row>
    <row r="12731" spans="2:6" x14ac:dyDescent="0.35">
      <c r="B12731">
        <v>12.727</v>
      </c>
      <c r="C12731">
        <v>-0.20193</v>
      </c>
      <c r="E12731">
        <v>12.727</v>
      </c>
      <c r="F12731">
        <v>-0.29400999999999999</v>
      </c>
    </row>
    <row r="12732" spans="2:6" x14ac:dyDescent="0.35">
      <c r="B12732">
        <v>12.728</v>
      </c>
      <c r="C12732">
        <v>-0.20102</v>
      </c>
      <c r="E12732">
        <v>12.728</v>
      </c>
      <c r="F12732">
        <v>-0.29746</v>
      </c>
    </row>
    <row r="12733" spans="2:6" x14ac:dyDescent="0.35">
      <c r="B12733">
        <v>12.728999999999999</v>
      </c>
      <c r="C12733">
        <v>-0.19792000000000001</v>
      </c>
      <c r="E12733">
        <v>12.728999999999999</v>
      </c>
      <c r="F12733">
        <v>-0.30059999999999998</v>
      </c>
    </row>
    <row r="12734" spans="2:6" x14ac:dyDescent="0.35">
      <c r="B12734">
        <v>12.73</v>
      </c>
      <c r="C12734">
        <v>-0.19481000000000001</v>
      </c>
      <c r="E12734">
        <v>12.73</v>
      </c>
      <c r="F12734">
        <v>-0.3034</v>
      </c>
    </row>
    <row r="12735" spans="2:6" x14ac:dyDescent="0.35">
      <c r="B12735">
        <v>12.731</v>
      </c>
      <c r="C12735">
        <v>-0.19170999999999999</v>
      </c>
      <c r="E12735">
        <v>12.731</v>
      </c>
      <c r="F12735">
        <v>-0.30586000000000002</v>
      </c>
    </row>
    <row r="12736" spans="2:6" x14ac:dyDescent="0.35">
      <c r="B12736">
        <v>12.731999999999999</v>
      </c>
      <c r="C12736">
        <v>-0.18859999999999999</v>
      </c>
      <c r="E12736">
        <v>12.731999999999999</v>
      </c>
      <c r="F12736">
        <v>-0.30795</v>
      </c>
    </row>
    <row r="12737" spans="2:6" x14ac:dyDescent="0.35">
      <c r="B12737">
        <v>12.733000000000001</v>
      </c>
      <c r="C12737">
        <v>-0.1855</v>
      </c>
      <c r="E12737">
        <v>12.733000000000001</v>
      </c>
      <c r="F12737">
        <v>-0.30964999999999998</v>
      </c>
    </row>
    <row r="12738" spans="2:6" x14ac:dyDescent="0.35">
      <c r="B12738">
        <v>12.734</v>
      </c>
      <c r="C12738">
        <v>-0.18239</v>
      </c>
      <c r="E12738">
        <v>12.734</v>
      </c>
      <c r="F12738">
        <v>-0.31092999999999998</v>
      </c>
    </row>
    <row r="12739" spans="2:6" x14ac:dyDescent="0.35">
      <c r="B12739">
        <v>12.734999999999999</v>
      </c>
      <c r="C12739">
        <v>-0.17738999999999999</v>
      </c>
      <c r="E12739">
        <v>12.734999999999999</v>
      </c>
      <c r="F12739">
        <v>-0.31176999999999999</v>
      </c>
    </row>
    <row r="12740" spans="2:6" x14ac:dyDescent="0.35">
      <c r="B12740">
        <v>12.736000000000001</v>
      </c>
      <c r="C12740">
        <v>-0.17238999999999999</v>
      </c>
      <c r="E12740">
        <v>12.736000000000001</v>
      </c>
      <c r="F12740">
        <v>-0.31213999999999997</v>
      </c>
    </row>
    <row r="12741" spans="2:6" x14ac:dyDescent="0.35">
      <c r="B12741">
        <v>12.737</v>
      </c>
      <c r="C12741">
        <v>-0.16739000000000001</v>
      </c>
      <c r="E12741">
        <v>12.737</v>
      </c>
      <c r="F12741">
        <v>-0.31201000000000001</v>
      </c>
    </row>
    <row r="12742" spans="2:6" x14ac:dyDescent="0.35">
      <c r="B12742">
        <v>12.738</v>
      </c>
      <c r="C12742">
        <v>-0.16239000000000001</v>
      </c>
      <c r="E12742">
        <v>12.738</v>
      </c>
      <c r="F12742">
        <v>-0.31135000000000002</v>
      </c>
    </row>
    <row r="12743" spans="2:6" x14ac:dyDescent="0.35">
      <c r="B12743">
        <v>12.739000000000001</v>
      </c>
      <c r="C12743">
        <v>-0.15739</v>
      </c>
      <c r="E12743">
        <v>12.739000000000001</v>
      </c>
      <c r="F12743">
        <v>-0.31013000000000002</v>
      </c>
    </row>
    <row r="12744" spans="2:6" x14ac:dyDescent="0.35">
      <c r="B12744">
        <v>12.74</v>
      </c>
      <c r="C12744">
        <v>-0.15239</v>
      </c>
      <c r="E12744">
        <v>12.74</v>
      </c>
      <c r="F12744">
        <v>-0.30834</v>
      </c>
    </row>
    <row r="12745" spans="2:6" x14ac:dyDescent="0.35">
      <c r="B12745">
        <v>12.741</v>
      </c>
      <c r="C12745">
        <v>-0.14613000000000001</v>
      </c>
      <c r="E12745">
        <v>12.741</v>
      </c>
      <c r="F12745">
        <v>-0.30592999999999998</v>
      </c>
    </row>
    <row r="12746" spans="2:6" x14ac:dyDescent="0.35">
      <c r="B12746">
        <v>12.742000000000001</v>
      </c>
      <c r="C12746">
        <v>-0.13988999999999999</v>
      </c>
      <c r="E12746">
        <v>12.742000000000001</v>
      </c>
      <c r="F12746">
        <v>-0.3029</v>
      </c>
    </row>
    <row r="12747" spans="2:6" x14ac:dyDescent="0.35">
      <c r="B12747">
        <v>12.743</v>
      </c>
      <c r="C12747">
        <v>-0.13364999999999999</v>
      </c>
      <c r="E12747">
        <v>12.743</v>
      </c>
      <c r="F12747">
        <v>-0.29920999999999998</v>
      </c>
    </row>
    <row r="12748" spans="2:6" x14ac:dyDescent="0.35">
      <c r="B12748">
        <v>12.744</v>
      </c>
      <c r="C12748">
        <v>-0.12739</v>
      </c>
      <c r="E12748">
        <v>12.744</v>
      </c>
      <c r="F12748">
        <v>-0.29486000000000001</v>
      </c>
    </row>
    <row r="12749" spans="2:6" x14ac:dyDescent="0.35">
      <c r="B12749">
        <v>12.744999999999999</v>
      </c>
      <c r="C12749">
        <v>-0.12114999999999999</v>
      </c>
      <c r="E12749">
        <v>12.744999999999999</v>
      </c>
      <c r="F12749">
        <v>-0.28982000000000002</v>
      </c>
    </row>
    <row r="12750" spans="2:6" x14ac:dyDescent="0.35">
      <c r="B12750">
        <v>12.746</v>
      </c>
      <c r="C12750">
        <v>-0.11489000000000001</v>
      </c>
      <c r="E12750">
        <v>12.746</v>
      </c>
      <c r="F12750">
        <v>-0.28409000000000001</v>
      </c>
    </row>
    <row r="12751" spans="2:6" x14ac:dyDescent="0.35">
      <c r="B12751">
        <v>12.747</v>
      </c>
      <c r="C12751">
        <v>-0.10816000000000001</v>
      </c>
      <c r="E12751">
        <v>12.747</v>
      </c>
      <c r="F12751">
        <v>-0.27766999999999997</v>
      </c>
    </row>
    <row r="12752" spans="2:6" x14ac:dyDescent="0.35">
      <c r="B12752">
        <v>12.747999999999999</v>
      </c>
      <c r="C12752">
        <v>-0.10143000000000001</v>
      </c>
      <c r="E12752">
        <v>12.747999999999999</v>
      </c>
      <c r="F12752">
        <v>-0.27055000000000001</v>
      </c>
    </row>
    <row r="12753" spans="2:6" x14ac:dyDescent="0.35">
      <c r="B12753">
        <v>12.749000000000001</v>
      </c>
      <c r="C12753">
        <v>-9.4670000000000004E-2</v>
      </c>
      <c r="E12753">
        <v>12.749000000000001</v>
      </c>
      <c r="F12753">
        <v>-0.26273000000000002</v>
      </c>
    </row>
    <row r="12754" spans="2:6" x14ac:dyDescent="0.35">
      <c r="B12754">
        <v>12.75</v>
      </c>
      <c r="C12754">
        <v>-8.7940000000000004E-2</v>
      </c>
      <c r="E12754">
        <v>12.75</v>
      </c>
      <c r="F12754">
        <v>-0.25423000000000001</v>
      </c>
    </row>
    <row r="12755" spans="2:6" x14ac:dyDescent="0.35">
      <c r="B12755">
        <v>12.750999999999999</v>
      </c>
      <c r="C12755">
        <v>-8.1210000000000004E-2</v>
      </c>
      <c r="E12755">
        <v>12.750999999999999</v>
      </c>
      <c r="F12755">
        <v>-0.24504999999999999</v>
      </c>
    </row>
    <row r="12756" spans="2:6" x14ac:dyDescent="0.35">
      <c r="B12756">
        <v>12.752000000000001</v>
      </c>
      <c r="C12756">
        <v>-7.4469999999999995E-2</v>
      </c>
      <c r="E12756">
        <v>12.752000000000001</v>
      </c>
      <c r="F12756">
        <v>-0.23521</v>
      </c>
    </row>
    <row r="12757" spans="2:6" x14ac:dyDescent="0.35">
      <c r="B12757">
        <v>12.753</v>
      </c>
      <c r="C12757">
        <v>-6.7849999999999994E-2</v>
      </c>
      <c r="E12757">
        <v>12.753</v>
      </c>
      <c r="F12757">
        <v>-0.22474</v>
      </c>
    </row>
    <row r="12758" spans="2:6" x14ac:dyDescent="0.35">
      <c r="B12758">
        <v>12.754</v>
      </c>
      <c r="C12758">
        <v>-6.1260000000000002E-2</v>
      </c>
      <c r="E12758">
        <v>12.754</v>
      </c>
      <c r="F12758">
        <v>-0.21365999999999999</v>
      </c>
    </row>
    <row r="12759" spans="2:6" x14ac:dyDescent="0.35">
      <c r="B12759">
        <v>12.755000000000001</v>
      </c>
      <c r="C12759">
        <v>-5.466E-2</v>
      </c>
      <c r="E12759">
        <v>12.755000000000001</v>
      </c>
      <c r="F12759">
        <v>-0.20200000000000001</v>
      </c>
    </row>
    <row r="12760" spans="2:6" x14ac:dyDescent="0.35">
      <c r="B12760">
        <v>12.756</v>
      </c>
      <c r="C12760">
        <v>-4.8070000000000002E-2</v>
      </c>
      <c r="E12760">
        <v>12.756</v>
      </c>
      <c r="F12760">
        <v>-0.1898</v>
      </c>
    </row>
    <row r="12761" spans="2:6" x14ac:dyDescent="0.35">
      <c r="B12761">
        <v>12.757</v>
      </c>
      <c r="C12761">
        <v>-4.1480000000000003E-2</v>
      </c>
      <c r="E12761">
        <v>12.757</v>
      </c>
      <c r="F12761">
        <v>-0.17709</v>
      </c>
    </row>
    <row r="12762" spans="2:6" x14ac:dyDescent="0.35">
      <c r="B12762">
        <v>12.757999999999999</v>
      </c>
      <c r="C12762">
        <v>-3.4860000000000002E-2</v>
      </c>
      <c r="E12762">
        <v>12.757999999999999</v>
      </c>
      <c r="F12762">
        <v>-0.16391</v>
      </c>
    </row>
    <row r="12763" spans="2:6" x14ac:dyDescent="0.35">
      <c r="B12763">
        <v>12.759</v>
      </c>
      <c r="C12763">
        <v>-2.8840000000000001E-2</v>
      </c>
      <c r="E12763">
        <v>12.759</v>
      </c>
      <c r="F12763">
        <v>-0.15029999999999999</v>
      </c>
    </row>
    <row r="12764" spans="2:6" x14ac:dyDescent="0.35">
      <c r="B12764">
        <v>12.76</v>
      </c>
      <c r="C12764">
        <v>-2.2790000000000001E-2</v>
      </c>
      <c r="E12764">
        <v>12.76</v>
      </c>
      <c r="F12764">
        <v>-0.13632</v>
      </c>
    </row>
    <row r="12765" spans="2:6" x14ac:dyDescent="0.35">
      <c r="B12765">
        <v>12.760999999999999</v>
      </c>
      <c r="C12765">
        <v>-1.678E-2</v>
      </c>
      <c r="E12765">
        <v>12.760999999999999</v>
      </c>
      <c r="F12765">
        <v>-0.122</v>
      </c>
    </row>
    <row r="12766" spans="2:6" x14ac:dyDescent="0.35">
      <c r="B12766">
        <v>12.762</v>
      </c>
      <c r="C12766">
        <v>-1.073E-2</v>
      </c>
      <c r="E12766">
        <v>12.762</v>
      </c>
      <c r="F12766">
        <v>-0.1074</v>
      </c>
    </row>
    <row r="12767" spans="2:6" x14ac:dyDescent="0.35">
      <c r="B12767">
        <v>12.763</v>
      </c>
      <c r="C12767">
        <v>-4.7200000000000002E-3</v>
      </c>
      <c r="E12767">
        <v>12.763</v>
      </c>
      <c r="F12767">
        <v>-9.2560000000000003E-2</v>
      </c>
    </row>
    <row r="12768" spans="2:6" x14ac:dyDescent="0.35">
      <c r="B12768">
        <v>12.763999999999999</v>
      </c>
      <c r="C12768">
        <v>1.33E-3</v>
      </c>
      <c r="E12768">
        <v>12.763999999999999</v>
      </c>
      <c r="F12768">
        <v>-7.7530000000000002E-2</v>
      </c>
    </row>
    <row r="12769" spans="2:6" x14ac:dyDescent="0.35">
      <c r="B12769">
        <v>12.765000000000001</v>
      </c>
      <c r="C12769">
        <v>6.5199999999999998E-3</v>
      </c>
      <c r="E12769">
        <v>12.765000000000001</v>
      </c>
      <c r="F12769">
        <v>-6.2359999999999999E-2</v>
      </c>
    </row>
    <row r="12770" spans="2:6" x14ac:dyDescent="0.35">
      <c r="B12770">
        <v>12.766</v>
      </c>
      <c r="C12770">
        <v>1.171E-2</v>
      </c>
      <c r="E12770">
        <v>12.766</v>
      </c>
      <c r="F12770">
        <v>-4.7100000000000003E-2</v>
      </c>
    </row>
    <row r="12771" spans="2:6" x14ac:dyDescent="0.35">
      <c r="B12771">
        <v>12.766999999999999</v>
      </c>
      <c r="C12771">
        <v>1.6910000000000001E-2</v>
      </c>
      <c r="E12771">
        <v>12.766999999999999</v>
      </c>
      <c r="F12771">
        <v>-3.1800000000000002E-2</v>
      </c>
    </row>
    <row r="12772" spans="2:6" x14ac:dyDescent="0.35">
      <c r="B12772">
        <v>12.768000000000001</v>
      </c>
      <c r="C12772">
        <v>2.2100000000000002E-2</v>
      </c>
      <c r="E12772">
        <v>12.768000000000001</v>
      </c>
      <c r="F12772">
        <v>-1.6500000000000001E-2</v>
      </c>
    </row>
    <row r="12773" spans="2:6" x14ac:dyDescent="0.35">
      <c r="B12773">
        <v>12.769</v>
      </c>
      <c r="C12773">
        <v>2.7289999999999998E-2</v>
      </c>
      <c r="E12773">
        <v>12.769</v>
      </c>
      <c r="F12773">
        <v>-1.25E-3</v>
      </c>
    </row>
    <row r="12774" spans="2:6" x14ac:dyDescent="0.35">
      <c r="B12774">
        <v>12.77</v>
      </c>
      <c r="C12774">
        <v>3.2489999999999998E-2</v>
      </c>
      <c r="E12774">
        <v>12.77</v>
      </c>
      <c r="F12774">
        <v>1.392E-2</v>
      </c>
    </row>
    <row r="12775" spans="2:6" x14ac:dyDescent="0.35">
      <c r="B12775">
        <v>12.771000000000001</v>
      </c>
      <c r="C12775">
        <v>3.6740000000000002E-2</v>
      </c>
      <c r="E12775">
        <v>12.771000000000001</v>
      </c>
      <c r="F12775">
        <v>2.895E-2</v>
      </c>
    </row>
    <row r="12776" spans="2:6" x14ac:dyDescent="0.35">
      <c r="B12776">
        <v>12.772</v>
      </c>
      <c r="C12776">
        <v>4.1000000000000002E-2</v>
      </c>
      <c r="E12776">
        <v>12.772</v>
      </c>
      <c r="F12776">
        <v>4.3819999999999998E-2</v>
      </c>
    </row>
    <row r="12777" spans="2:6" x14ac:dyDescent="0.35">
      <c r="B12777">
        <v>12.773</v>
      </c>
      <c r="C12777">
        <v>4.5260000000000002E-2</v>
      </c>
      <c r="E12777">
        <v>12.773</v>
      </c>
      <c r="F12777">
        <v>5.8479999999999997E-2</v>
      </c>
    </row>
    <row r="12778" spans="2:6" x14ac:dyDescent="0.35">
      <c r="B12778">
        <v>12.773999999999999</v>
      </c>
      <c r="C12778">
        <v>4.9520000000000002E-2</v>
      </c>
      <c r="E12778">
        <v>12.773999999999999</v>
      </c>
      <c r="F12778">
        <v>7.2910000000000003E-2</v>
      </c>
    </row>
    <row r="12779" spans="2:6" x14ac:dyDescent="0.35">
      <c r="B12779">
        <v>12.775</v>
      </c>
      <c r="C12779">
        <v>5.3780000000000001E-2</v>
      </c>
      <c r="E12779">
        <v>12.775</v>
      </c>
      <c r="F12779">
        <v>8.7069999999999995E-2</v>
      </c>
    </row>
    <row r="12780" spans="2:6" x14ac:dyDescent="0.35">
      <c r="B12780">
        <v>12.776</v>
      </c>
      <c r="C12780">
        <v>5.8040000000000001E-2</v>
      </c>
      <c r="E12780">
        <v>12.776</v>
      </c>
      <c r="F12780">
        <v>0.10094</v>
      </c>
    </row>
    <row r="12781" spans="2:6" x14ac:dyDescent="0.35">
      <c r="B12781">
        <v>12.776999999999999</v>
      </c>
      <c r="C12781">
        <v>6.1469999999999997E-2</v>
      </c>
      <c r="E12781">
        <v>12.776999999999999</v>
      </c>
      <c r="F12781">
        <v>0.11448999999999999</v>
      </c>
    </row>
    <row r="12782" spans="2:6" x14ac:dyDescent="0.35">
      <c r="B12782">
        <v>12.778</v>
      </c>
      <c r="C12782">
        <v>6.4909999999999995E-2</v>
      </c>
      <c r="E12782">
        <v>12.778</v>
      </c>
      <c r="F12782">
        <v>0.12770000000000001</v>
      </c>
    </row>
    <row r="12783" spans="2:6" x14ac:dyDescent="0.35">
      <c r="B12783">
        <v>12.779</v>
      </c>
      <c r="C12783">
        <v>6.8309999999999996E-2</v>
      </c>
      <c r="E12783">
        <v>12.779</v>
      </c>
      <c r="F12783">
        <v>0.14055000000000001</v>
      </c>
    </row>
    <row r="12784" spans="2:6" x14ac:dyDescent="0.35">
      <c r="B12784">
        <v>12.78</v>
      </c>
      <c r="C12784">
        <v>7.1749999999999994E-2</v>
      </c>
      <c r="E12784">
        <v>12.78</v>
      </c>
      <c r="F12784">
        <v>0.15303</v>
      </c>
    </row>
    <row r="12785" spans="2:6" x14ac:dyDescent="0.35">
      <c r="B12785">
        <v>12.781000000000001</v>
      </c>
      <c r="C12785">
        <v>7.5149999999999995E-2</v>
      </c>
      <c r="E12785">
        <v>12.781000000000001</v>
      </c>
      <c r="F12785">
        <v>0.16511999999999999</v>
      </c>
    </row>
    <row r="12786" spans="2:6" x14ac:dyDescent="0.35">
      <c r="B12786">
        <v>12.782</v>
      </c>
      <c r="C12786">
        <v>7.8589999999999993E-2</v>
      </c>
      <c r="E12786">
        <v>12.782</v>
      </c>
      <c r="F12786">
        <v>0.17680999999999999</v>
      </c>
    </row>
    <row r="12787" spans="2:6" x14ac:dyDescent="0.35">
      <c r="B12787">
        <v>12.782999999999999</v>
      </c>
      <c r="C12787">
        <v>8.1390000000000004E-2</v>
      </c>
      <c r="E12787">
        <v>12.782999999999999</v>
      </c>
      <c r="F12787">
        <v>0.18809000000000001</v>
      </c>
    </row>
    <row r="12788" spans="2:6" x14ac:dyDescent="0.35">
      <c r="B12788">
        <v>12.784000000000001</v>
      </c>
      <c r="C12788">
        <v>8.4190000000000001E-2</v>
      </c>
      <c r="E12788">
        <v>12.784000000000001</v>
      </c>
      <c r="F12788">
        <v>0.19894999999999999</v>
      </c>
    </row>
    <row r="12789" spans="2:6" x14ac:dyDescent="0.35">
      <c r="B12789">
        <v>12.785</v>
      </c>
      <c r="C12789">
        <v>8.6989999999999998E-2</v>
      </c>
      <c r="E12789">
        <v>12.785</v>
      </c>
      <c r="F12789">
        <v>0.2094</v>
      </c>
    </row>
    <row r="12790" spans="2:6" x14ac:dyDescent="0.35">
      <c r="B12790">
        <v>12.786</v>
      </c>
      <c r="C12790">
        <v>8.9800000000000005E-2</v>
      </c>
      <c r="E12790">
        <v>12.786</v>
      </c>
      <c r="F12790">
        <v>0.21944</v>
      </c>
    </row>
    <row r="12791" spans="2:6" x14ac:dyDescent="0.35">
      <c r="B12791">
        <v>12.787000000000001</v>
      </c>
      <c r="C12791">
        <v>9.2600000000000002E-2</v>
      </c>
      <c r="E12791">
        <v>12.787000000000001</v>
      </c>
      <c r="F12791">
        <v>0.22905</v>
      </c>
    </row>
    <row r="12792" spans="2:6" x14ac:dyDescent="0.35">
      <c r="B12792">
        <v>12.788</v>
      </c>
      <c r="C12792">
        <v>9.5369999999999996E-2</v>
      </c>
      <c r="E12792">
        <v>12.788</v>
      </c>
      <c r="F12792">
        <v>0.23824999999999999</v>
      </c>
    </row>
    <row r="12793" spans="2:6" x14ac:dyDescent="0.35">
      <c r="B12793">
        <v>12.789</v>
      </c>
      <c r="C12793">
        <v>9.7850000000000006E-2</v>
      </c>
      <c r="E12793">
        <v>12.789</v>
      </c>
      <c r="F12793">
        <v>0.24704000000000001</v>
      </c>
    </row>
    <row r="12794" spans="2:6" x14ac:dyDescent="0.35">
      <c r="B12794">
        <v>12.79</v>
      </c>
      <c r="C12794">
        <v>0.10029</v>
      </c>
      <c r="E12794">
        <v>12.79</v>
      </c>
      <c r="F12794">
        <v>0.25541999999999998</v>
      </c>
    </row>
    <row r="12795" spans="2:6" x14ac:dyDescent="0.35">
      <c r="B12795">
        <v>12.791</v>
      </c>
      <c r="C12795">
        <v>0.10274</v>
      </c>
      <c r="E12795">
        <v>12.791</v>
      </c>
      <c r="F12795">
        <v>0.26340000000000002</v>
      </c>
    </row>
    <row r="12796" spans="2:6" x14ac:dyDescent="0.35">
      <c r="B12796">
        <v>12.792</v>
      </c>
      <c r="C12796">
        <v>0.10521</v>
      </c>
      <c r="E12796">
        <v>12.792</v>
      </c>
      <c r="F12796">
        <v>0.27100000000000002</v>
      </c>
    </row>
    <row r="12797" spans="2:6" x14ac:dyDescent="0.35">
      <c r="B12797">
        <v>12.792999999999999</v>
      </c>
      <c r="C12797">
        <v>0.10766000000000001</v>
      </c>
      <c r="E12797">
        <v>12.792999999999999</v>
      </c>
      <c r="F12797">
        <v>0.27821000000000001</v>
      </c>
    </row>
    <row r="12798" spans="2:6" x14ac:dyDescent="0.35">
      <c r="B12798">
        <v>12.794</v>
      </c>
      <c r="C12798">
        <v>0.1101</v>
      </c>
      <c r="E12798">
        <v>12.794</v>
      </c>
      <c r="F12798">
        <v>0.28506999999999999</v>
      </c>
    </row>
    <row r="12799" spans="2:6" x14ac:dyDescent="0.35">
      <c r="B12799">
        <v>12.795</v>
      </c>
      <c r="C12799">
        <v>0.11246</v>
      </c>
      <c r="E12799">
        <v>12.795</v>
      </c>
      <c r="F12799">
        <v>0.29155999999999999</v>
      </c>
    </row>
    <row r="12800" spans="2:6" x14ac:dyDescent="0.35">
      <c r="B12800">
        <v>12.795999999999999</v>
      </c>
      <c r="C12800">
        <v>0.1148</v>
      </c>
      <c r="E12800">
        <v>12.795999999999999</v>
      </c>
      <c r="F12800">
        <v>0.29771999999999998</v>
      </c>
    </row>
    <row r="12801" spans="2:6" x14ac:dyDescent="0.35">
      <c r="B12801">
        <v>12.797000000000001</v>
      </c>
      <c r="C12801">
        <v>0.11716</v>
      </c>
      <c r="E12801">
        <v>12.797000000000001</v>
      </c>
      <c r="F12801">
        <v>0.30354999999999999</v>
      </c>
    </row>
    <row r="12802" spans="2:6" x14ac:dyDescent="0.35">
      <c r="B12802">
        <v>12.798</v>
      </c>
      <c r="C12802">
        <v>0.1195</v>
      </c>
      <c r="E12802">
        <v>12.798</v>
      </c>
      <c r="F12802">
        <v>0.30907000000000001</v>
      </c>
    </row>
    <row r="12803" spans="2:6" x14ac:dyDescent="0.35">
      <c r="B12803">
        <v>12.798999999999999</v>
      </c>
      <c r="C12803">
        <v>0.12182999999999999</v>
      </c>
      <c r="E12803">
        <v>12.798999999999999</v>
      </c>
      <c r="F12803">
        <v>0.31429000000000001</v>
      </c>
    </row>
    <row r="12804" spans="2:6" x14ac:dyDescent="0.35">
      <c r="B12804">
        <v>12.8</v>
      </c>
      <c r="C12804">
        <v>0.1242</v>
      </c>
      <c r="E12804">
        <v>12.8</v>
      </c>
      <c r="F12804">
        <v>0.31924000000000002</v>
      </c>
    </row>
    <row r="12805" spans="2:6" x14ac:dyDescent="0.35">
      <c r="B12805">
        <v>12.801</v>
      </c>
      <c r="C12805">
        <v>0.12659000000000001</v>
      </c>
      <c r="E12805">
        <v>12.801</v>
      </c>
      <c r="F12805">
        <v>0.32391999999999999</v>
      </c>
    </row>
    <row r="12806" spans="2:6" x14ac:dyDescent="0.35">
      <c r="B12806">
        <v>12.802</v>
      </c>
      <c r="C12806">
        <v>0.12898000000000001</v>
      </c>
      <c r="E12806">
        <v>12.802</v>
      </c>
      <c r="F12806">
        <v>0.32835999999999999</v>
      </c>
    </row>
    <row r="12807" spans="2:6" x14ac:dyDescent="0.35">
      <c r="B12807">
        <v>12.803000000000001</v>
      </c>
      <c r="C12807">
        <v>0.13139000000000001</v>
      </c>
      <c r="E12807">
        <v>12.803000000000001</v>
      </c>
      <c r="F12807">
        <v>0.33256999999999998</v>
      </c>
    </row>
    <row r="12808" spans="2:6" x14ac:dyDescent="0.35">
      <c r="B12808">
        <v>12.804</v>
      </c>
      <c r="C12808">
        <v>0.13378000000000001</v>
      </c>
      <c r="E12808">
        <v>12.804</v>
      </c>
      <c r="F12808">
        <v>0.33656999999999998</v>
      </c>
    </row>
    <row r="12809" spans="2:6" x14ac:dyDescent="0.35">
      <c r="B12809">
        <v>12.805</v>
      </c>
      <c r="C12809">
        <v>0.13617000000000001</v>
      </c>
      <c r="E12809">
        <v>12.805</v>
      </c>
      <c r="F12809">
        <v>0.34037000000000001</v>
      </c>
    </row>
    <row r="12810" spans="2:6" x14ac:dyDescent="0.35">
      <c r="B12810">
        <v>12.805999999999999</v>
      </c>
      <c r="C12810">
        <v>0.13858999999999999</v>
      </c>
      <c r="E12810">
        <v>12.805999999999999</v>
      </c>
      <c r="F12810">
        <v>0.34399999999999997</v>
      </c>
    </row>
    <row r="12811" spans="2:6" x14ac:dyDescent="0.35">
      <c r="B12811">
        <v>12.807</v>
      </c>
      <c r="C12811">
        <v>0.14107</v>
      </c>
      <c r="E12811">
        <v>12.807</v>
      </c>
      <c r="F12811">
        <v>0.34747</v>
      </c>
    </row>
    <row r="12812" spans="2:6" x14ac:dyDescent="0.35">
      <c r="B12812">
        <v>12.808</v>
      </c>
      <c r="C12812">
        <v>0.14357</v>
      </c>
      <c r="E12812">
        <v>12.808</v>
      </c>
      <c r="F12812">
        <v>0.35078999999999999</v>
      </c>
    </row>
    <row r="12813" spans="2:6" x14ac:dyDescent="0.35">
      <c r="B12813">
        <v>12.808999999999999</v>
      </c>
      <c r="C12813">
        <v>0.14607000000000001</v>
      </c>
      <c r="E12813">
        <v>12.808999999999999</v>
      </c>
      <c r="F12813">
        <v>0.35399000000000003</v>
      </c>
    </row>
    <row r="12814" spans="2:6" x14ac:dyDescent="0.35">
      <c r="B12814">
        <v>12.81</v>
      </c>
      <c r="C12814">
        <v>0.14854000000000001</v>
      </c>
      <c r="E12814">
        <v>12.81</v>
      </c>
      <c r="F12814">
        <v>0.35707</v>
      </c>
    </row>
    <row r="12815" spans="2:6" x14ac:dyDescent="0.35">
      <c r="B12815">
        <v>12.811</v>
      </c>
      <c r="C12815">
        <v>0.15104000000000001</v>
      </c>
      <c r="E12815">
        <v>12.811</v>
      </c>
      <c r="F12815">
        <v>0.36005999999999999</v>
      </c>
    </row>
    <row r="12816" spans="2:6" x14ac:dyDescent="0.35">
      <c r="B12816">
        <v>12.811999999999999</v>
      </c>
      <c r="C12816">
        <v>0.15354000000000001</v>
      </c>
      <c r="E12816">
        <v>12.811999999999999</v>
      </c>
      <c r="F12816">
        <v>0.36296</v>
      </c>
    </row>
    <row r="12817" spans="2:6" x14ac:dyDescent="0.35">
      <c r="B12817">
        <v>12.813000000000001</v>
      </c>
      <c r="C12817">
        <v>0.15590000000000001</v>
      </c>
      <c r="E12817">
        <v>12.813000000000001</v>
      </c>
      <c r="F12817">
        <v>0.36579</v>
      </c>
    </row>
    <row r="12818" spans="2:6" x14ac:dyDescent="0.35">
      <c r="B12818">
        <v>12.814</v>
      </c>
      <c r="C12818">
        <v>0.15826000000000001</v>
      </c>
      <c r="E12818">
        <v>12.814</v>
      </c>
      <c r="F12818">
        <v>0.36857000000000001</v>
      </c>
    </row>
    <row r="12819" spans="2:6" x14ac:dyDescent="0.35">
      <c r="B12819">
        <v>12.815</v>
      </c>
      <c r="C12819">
        <v>0.16063</v>
      </c>
      <c r="E12819">
        <v>12.815</v>
      </c>
      <c r="F12819">
        <v>0.37130000000000002</v>
      </c>
    </row>
    <row r="12820" spans="2:6" x14ac:dyDescent="0.35">
      <c r="B12820">
        <v>12.816000000000001</v>
      </c>
      <c r="C12820">
        <v>0.16302</v>
      </c>
      <c r="E12820">
        <v>12.816000000000001</v>
      </c>
      <c r="F12820">
        <v>0.37398999999999999</v>
      </c>
    </row>
    <row r="12821" spans="2:6" x14ac:dyDescent="0.35">
      <c r="B12821">
        <v>12.817</v>
      </c>
      <c r="C12821">
        <v>0.16538</v>
      </c>
      <c r="E12821">
        <v>12.817</v>
      </c>
      <c r="F12821">
        <v>0.37664999999999998</v>
      </c>
    </row>
    <row r="12822" spans="2:6" x14ac:dyDescent="0.35">
      <c r="B12822">
        <v>12.818</v>
      </c>
      <c r="C12822">
        <v>0.16774</v>
      </c>
      <c r="E12822">
        <v>12.818</v>
      </c>
      <c r="F12822">
        <v>0.37930000000000003</v>
      </c>
    </row>
    <row r="12823" spans="2:6" x14ac:dyDescent="0.35">
      <c r="B12823">
        <v>12.819000000000001</v>
      </c>
      <c r="C12823">
        <v>0.16947000000000001</v>
      </c>
      <c r="E12823">
        <v>12.819000000000001</v>
      </c>
      <c r="F12823">
        <v>0.38192999999999999</v>
      </c>
    </row>
    <row r="12824" spans="2:6" x14ac:dyDescent="0.35">
      <c r="B12824">
        <v>12.82</v>
      </c>
      <c r="C12824">
        <v>0.17122999999999999</v>
      </c>
      <c r="E12824">
        <v>12.82</v>
      </c>
      <c r="F12824">
        <v>0.38456000000000001</v>
      </c>
    </row>
    <row r="12825" spans="2:6" x14ac:dyDescent="0.35">
      <c r="B12825">
        <v>12.821</v>
      </c>
      <c r="C12825">
        <v>0.17296</v>
      </c>
      <c r="E12825">
        <v>12.821</v>
      </c>
      <c r="F12825">
        <v>0.38718000000000002</v>
      </c>
    </row>
    <row r="12826" spans="2:6" x14ac:dyDescent="0.35">
      <c r="B12826">
        <v>12.821999999999999</v>
      </c>
      <c r="C12826">
        <v>0.17471999999999999</v>
      </c>
      <c r="E12826">
        <v>12.821999999999999</v>
      </c>
      <c r="F12826">
        <v>0.38979999999999998</v>
      </c>
    </row>
    <row r="12827" spans="2:6" x14ac:dyDescent="0.35">
      <c r="B12827">
        <v>12.823</v>
      </c>
      <c r="C12827">
        <v>0.17645</v>
      </c>
      <c r="E12827">
        <v>12.823</v>
      </c>
      <c r="F12827">
        <v>0.39240999999999998</v>
      </c>
    </row>
    <row r="12828" spans="2:6" x14ac:dyDescent="0.35">
      <c r="B12828">
        <v>12.824</v>
      </c>
      <c r="C12828">
        <v>0.17821000000000001</v>
      </c>
      <c r="E12828">
        <v>12.824</v>
      </c>
      <c r="F12828">
        <v>0.39501999999999998</v>
      </c>
    </row>
    <row r="12829" spans="2:6" x14ac:dyDescent="0.35">
      <c r="B12829">
        <v>12.824999999999999</v>
      </c>
      <c r="C12829">
        <v>0.17879</v>
      </c>
      <c r="E12829">
        <v>12.824999999999999</v>
      </c>
      <c r="F12829">
        <v>0.39761999999999997</v>
      </c>
    </row>
    <row r="12830" spans="2:6" x14ac:dyDescent="0.35">
      <c r="B12830">
        <v>12.826000000000001</v>
      </c>
      <c r="C12830">
        <v>0.17938999999999999</v>
      </c>
      <c r="E12830">
        <v>12.826000000000001</v>
      </c>
      <c r="F12830">
        <v>0.4002</v>
      </c>
    </row>
    <row r="12831" spans="2:6" x14ac:dyDescent="0.35">
      <c r="B12831">
        <v>12.827</v>
      </c>
      <c r="C12831">
        <v>0.17996999999999999</v>
      </c>
      <c r="E12831">
        <v>12.827</v>
      </c>
      <c r="F12831">
        <v>0.40275</v>
      </c>
    </row>
    <row r="12832" spans="2:6" x14ac:dyDescent="0.35">
      <c r="B12832">
        <v>12.827999999999999</v>
      </c>
      <c r="C12832">
        <v>0.18057000000000001</v>
      </c>
      <c r="E12832">
        <v>12.827999999999999</v>
      </c>
      <c r="F12832">
        <v>0.40527999999999997</v>
      </c>
    </row>
    <row r="12833" spans="2:6" x14ac:dyDescent="0.35">
      <c r="B12833">
        <v>12.829000000000001</v>
      </c>
      <c r="C12833">
        <v>0.18115000000000001</v>
      </c>
      <c r="E12833">
        <v>12.829000000000001</v>
      </c>
      <c r="F12833">
        <v>0.40775</v>
      </c>
    </row>
    <row r="12834" spans="2:6" x14ac:dyDescent="0.35">
      <c r="B12834">
        <v>12.83</v>
      </c>
      <c r="C12834">
        <v>0.18176</v>
      </c>
      <c r="E12834">
        <v>12.83</v>
      </c>
      <c r="F12834">
        <v>0.41016000000000002</v>
      </c>
    </row>
    <row r="12835" spans="2:6" x14ac:dyDescent="0.35">
      <c r="B12835">
        <v>12.831</v>
      </c>
      <c r="C12835">
        <v>0.18090000000000001</v>
      </c>
      <c r="E12835">
        <v>12.831</v>
      </c>
      <c r="F12835">
        <v>0.41249000000000002</v>
      </c>
    </row>
    <row r="12836" spans="2:6" x14ac:dyDescent="0.35">
      <c r="B12836">
        <v>12.832000000000001</v>
      </c>
      <c r="C12836">
        <v>0.18007999999999999</v>
      </c>
      <c r="E12836">
        <v>12.832000000000001</v>
      </c>
      <c r="F12836">
        <v>0.41471999999999998</v>
      </c>
    </row>
    <row r="12837" spans="2:6" x14ac:dyDescent="0.35">
      <c r="B12837">
        <v>12.833</v>
      </c>
      <c r="C12837">
        <v>0.17923</v>
      </c>
      <c r="E12837">
        <v>12.833</v>
      </c>
      <c r="F12837">
        <v>0.41682999999999998</v>
      </c>
    </row>
    <row r="12838" spans="2:6" x14ac:dyDescent="0.35">
      <c r="B12838">
        <v>12.834</v>
      </c>
      <c r="C12838">
        <v>0.1784</v>
      </c>
      <c r="E12838">
        <v>12.834</v>
      </c>
      <c r="F12838">
        <v>0.41879</v>
      </c>
    </row>
    <row r="12839" spans="2:6" x14ac:dyDescent="0.35">
      <c r="B12839">
        <v>12.835000000000001</v>
      </c>
      <c r="C12839">
        <v>0.17755000000000001</v>
      </c>
      <c r="E12839">
        <v>12.835000000000001</v>
      </c>
      <c r="F12839">
        <v>0.42059999999999997</v>
      </c>
    </row>
    <row r="12840" spans="2:6" x14ac:dyDescent="0.35">
      <c r="B12840">
        <v>12.836</v>
      </c>
      <c r="C12840">
        <v>0.17673</v>
      </c>
      <c r="E12840">
        <v>12.836</v>
      </c>
      <c r="F12840">
        <v>0.42220999999999997</v>
      </c>
    </row>
    <row r="12841" spans="2:6" x14ac:dyDescent="0.35">
      <c r="B12841">
        <v>12.837</v>
      </c>
      <c r="C12841">
        <v>0.17452999999999999</v>
      </c>
      <c r="E12841">
        <v>12.837</v>
      </c>
      <c r="F12841">
        <v>0.42360999999999999</v>
      </c>
    </row>
    <row r="12842" spans="2:6" x14ac:dyDescent="0.35">
      <c r="B12842">
        <v>12.837999999999999</v>
      </c>
      <c r="C12842">
        <v>0.17233000000000001</v>
      </c>
      <c r="E12842">
        <v>12.837999999999999</v>
      </c>
      <c r="F12842">
        <v>0.42476000000000003</v>
      </c>
    </row>
    <row r="12843" spans="2:6" x14ac:dyDescent="0.35">
      <c r="B12843">
        <v>12.839</v>
      </c>
      <c r="C12843">
        <v>0.17013</v>
      </c>
      <c r="E12843">
        <v>12.839</v>
      </c>
      <c r="F12843">
        <v>0.42564999999999997</v>
      </c>
    </row>
    <row r="12844" spans="2:6" x14ac:dyDescent="0.35">
      <c r="B12844">
        <v>12.84</v>
      </c>
      <c r="C12844">
        <v>0.16794000000000001</v>
      </c>
      <c r="E12844">
        <v>12.84</v>
      </c>
      <c r="F12844">
        <v>0.42625000000000002</v>
      </c>
    </row>
    <row r="12845" spans="2:6" x14ac:dyDescent="0.35">
      <c r="B12845">
        <v>12.840999999999999</v>
      </c>
      <c r="C12845">
        <v>0.16577</v>
      </c>
      <c r="E12845">
        <v>12.840999999999999</v>
      </c>
      <c r="F12845">
        <v>0.42653000000000002</v>
      </c>
    </row>
    <row r="12846" spans="2:6" x14ac:dyDescent="0.35">
      <c r="B12846">
        <v>12.842000000000001</v>
      </c>
      <c r="C12846">
        <v>0.16356999999999999</v>
      </c>
      <c r="E12846">
        <v>12.842000000000001</v>
      </c>
      <c r="F12846">
        <v>0.42646000000000001</v>
      </c>
    </row>
    <row r="12847" spans="2:6" x14ac:dyDescent="0.35">
      <c r="B12847">
        <v>12.843</v>
      </c>
      <c r="C12847">
        <v>0.16034999999999999</v>
      </c>
      <c r="E12847">
        <v>12.843</v>
      </c>
      <c r="F12847">
        <v>0.42603000000000002</v>
      </c>
    </row>
    <row r="12848" spans="2:6" x14ac:dyDescent="0.35">
      <c r="B12848">
        <v>12.843999999999999</v>
      </c>
      <c r="C12848">
        <v>0.15717</v>
      </c>
      <c r="E12848">
        <v>12.843999999999999</v>
      </c>
      <c r="F12848">
        <v>0.42520999999999998</v>
      </c>
    </row>
    <row r="12849" spans="2:6" x14ac:dyDescent="0.35">
      <c r="B12849">
        <v>12.845000000000001</v>
      </c>
      <c r="C12849">
        <v>0.15395</v>
      </c>
      <c r="E12849">
        <v>12.845000000000001</v>
      </c>
      <c r="F12849">
        <v>0.42398000000000002</v>
      </c>
    </row>
    <row r="12850" spans="2:6" x14ac:dyDescent="0.35">
      <c r="B12850">
        <v>12.846</v>
      </c>
      <c r="C12850">
        <v>0.15076000000000001</v>
      </c>
      <c r="E12850">
        <v>12.846</v>
      </c>
      <c r="F12850">
        <v>0.42231999999999997</v>
      </c>
    </row>
    <row r="12851" spans="2:6" x14ac:dyDescent="0.35">
      <c r="B12851">
        <v>12.847</v>
      </c>
      <c r="C12851">
        <v>0.14757999999999999</v>
      </c>
      <c r="E12851">
        <v>12.847</v>
      </c>
      <c r="F12851">
        <v>0.42021999999999998</v>
      </c>
    </row>
    <row r="12852" spans="2:6" x14ac:dyDescent="0.35">
      <c r="B12852">
        <v>12.848000000000001</v>
      </c>
      <c r="C12852">
        <v>0.14435999999999999</v>
      </c>
      <c r="E12852">
        <v>12.848000000000001</v>
      </c>
      <c r="F12852">
        <v>0.41765999999999998</v>
      </c>
    </row>
    <row r="12853" spans="2:6" x14ac:dyDescent="0.35">
      <c r="B12853">
        <v>12.849</v>
      </c>
      <c r="C12853">
        <v>0.14065</v>
      </c>
      <c r="E12853">
        <v>12.849</v>
      </c>
      <c r="F12853">
        <v>0.41464000000000001</v>
      </c>
    </row>
    <row r="12854" spans="2:6" x14ac:dyDescent="0.35">
      <c r="B12854">
        <v>12.85</v>
      </c>
      <c r="C12854">
        <v>0.13691999999999999</v>
      </c>
      <c r="E12854">
        <v>12.85</v>
      </c>
      <c r="F12854">
        <v>0.41115000000000002</v>
      </c>
    </row>
    <row r="12855" spans="2:6" x14ac:dyDescent="0.35">
      <c r="B12855">
        <v>12.851000000000001</v>
      </c>
      <c r="C12855">
        <v>0.13321</v>
      </c>
      <c r="E12855">
        <v>12.851000000000001</v>
      </c>
      <c r="F12855">
        <v>0.40717999999999999</v>
      </c>
    </row>
    <row r="12856" spans="2:6" x14ac:dyDescent="0.35">
      <c r="B12856">
        <v>12.852</v>
      </c>
      <c r="C12856">
        <v>0.12947</v>
      </c>
      <c r="E12856">
        <v>12.852</v>
      </c>
      <c r="F12856">
        <v>0.40272999999999998</v>
      </c>
    </row>
    <row r="12857" spans="2:6" x14ac:dyDescent="0.35">
      <c r="B12857">
        <v>12.853</v>
      </c>
      <c r="C12857">
        <v>0.12576000000000001</v>
      </c>
      <c r="E12857">
        <v>12.853</v>
      </c>
      <c r="F12857">
        <v>0.39781</v>
      </c>
    </row>
    <row r="12858" spans="2:6" x14ac:dyDescent="0.35">
      <c r="B12858">
        <v>12.853999999999999</v>
      </c>
      <c r="C12858">
        <v>0.12203</v>
      </c>
      <c r="E12858">
        <v>12.853999999999999</v>
      </c>
      <c r="F12858">
        <v>0.39240999999999998</v>
      </c>
    </row>
    <row r="12859" spans="2:6" x14ac:dyDescent="0.35">
      <c r="B12859">
        <v>12.855</v>
      </c>
      <c r="C12859">
        <v>0.11831999999999999</v>
      </c>
      <c r="E12859">
        <v>12.855</v>
      </c>
      <c r="F12859">
        <v>0.38656000000000001</v>
      </c>
    </row>
    <row r="12860" spans="2:6" x14ac:dyDescent="0.35">
      <c r="B12860">
        <v>12.856</v>
      </c>
      <c r="C12860">
        <v>0.11458</v>
      </c>
      <c r="E12860">
        <v>12.856</v>
      </c>
      <c r="F12860">
        <v>0.38024999999999998</v>
      </c>
    </row>
    <row r="12861" spans="2:6" x14ac:dyDescent="0.35">
      <c r="B12861">
        <v>12.856999999999999</v>
      </c>
      <c r="C12861">
        <v>0.11083999999999999</v>
      </c>
      <c r="E12861">
        <v>12.856999999999999</v>
      </c>
      <c r="F12861">
        <v>0.37352000000000002</v>
      </c>
    </row>
    <row r="12862" spans="2:6" x14ac:dyDescent="0.35">
      <c r="B12862">
        <v>12.858000000000001</v>
      </c>
      <c r="C12862">
        <v>0.10711</v>
      </c>
      <c r="E12862">
        <v>12.858000000000001</v>
      </c>
      <c r="F12862">
        <v>0.36636000000000002</v>
      </c>
    </row>
    <row r="12863" spans="2:6" x14ac:dyDescent="0.35">
      <c r="B12863">
        <v>12.859</v>
      </c>
      <c r="C12863">
        <v>0.10337</v>
      </c>
      <c r="E12863">
        <v>12.859</v>
      </c>
      <c r="F12863">
        <v>0.35881000000000002</v>
      </c>
    </row>
    <row r="12864" spans="2:6" x14ac:dyDescent="0.35">
      <c r="B12864">
        <v>12.86</v>
      </c>
      <c r="C12864">
        <v>9.9629999999999996E-2</v>
      </c>
      <c r="E12864">
        <v>12.86</v>
      </c>
      <c r="F12864">
        <v>0.35088000000000003</v>
      </c>
    </row>
    <row r="12865" spans="2:6" x14ac:dyDescent="0.35">
      <c r="B12865">
        <v>12.861000000000001</v>
      </c>
      <c r="C12865">
        <v>9.6360000000000001E-2</v>
      </c>
      <c r="E12865">
        <v>12.861000000000001</v>
      </c>
      <c r="F12865">
        <v>0.34261000000000003</v>
      </c>
    </row>
    <row r="12866" spans="2:6" x14ac:dyDescent="0.35">
      <c r="B12866">
        <v>12.862</v>
      </c>
      <c r="C12866">
        <v>9.3119999999999994E-2</v>
      </c>
      <c r="E12866">
        <v>12.862</v>
      </c>
      <c r="F12866">
        <v>0.33401999999999998</v>
      </c>
    </row>
    <row r="12867" spans="2:6" x14ac:dyDescent="0.35">
      <c r="B12867">
        <v>12.863</v>
      </c>
      <c r="C12867">
        <v>8.9849999999999999E-2</v>
      </c>
      <c r="E12867">
        <v>12.863</v>
      </c>
      <c r="F12867">
        <v>0.32513999999999998</v>
      </c>
    </row>
    <row r="12868" spans="2:6" x14ac:dyDescent="0.35">
      <c r="B12868">
        <v>12.864000000000001</v>
      </c>
      <c r="C12868">
        <v>8.6580000000000004E-2</v>
      </c>
      <c r="E12868">
        <v>12.864000000000001</v>
      </c>
      <c r="F12868">
        <v>0.31598999999999999</v>
      </c>
    </row>
    <row r="12869" spans="2:6" x14ac:dyDescent="0.35">
      <c r="B12869">
        <v>12.865</v>
      </c>
      <c r="C12869">
        <v>8.3309999999999995E-2</v>
      </c>
      <c r="E12869">
        <v>12.865</v>
      </c>
      <c r="F12869">
        <v>0.30662</v>
      </c>
    </row>
    <row r="12870" spans="2:6" x14ac:dyDescent="0.35">
      <c r="B12870">
        <v>12.866</v>
      </c>
      <c r="C12870">
        <v>8.0070000000000002E-2</v>
      </c>
      <c r="E12870">
        <v>12.866</v>
      </c>
      <c r="F12870">
        <v>0.29704999999999998</v>
      </c>
    </row>
    <row r="12871" spans="2:6" x14ac:dyDescent="0.35">
      <c r="B12871">
        <v>12.867000000000001</v>
      </c>
      <c r="C12871">
        <v>7.7600000000000002E-2</v>
      </c>
      <c r="E12871">
        <v>12.867000000000001</v>
      </c>
      <c r="F12871">
        <v>0.28732000000000002</v>
      </c>
    </row>
    <row r="12872" spans="2:6" x14ac:dyDescent="0.35">
      <c r="B12872">
        <v>12.868</v>
      </c>
      <c r="C12872">
        <v>7.5149999999999995E-2</v>
      </c>
      <c r="E12872">
        <v>12.868</v>
      </c>
      <c r="F12872">
        <v>0.27745999999999998</v>
      </c>
    </row>
    <row r="12873" spans="2:6" x14ac:dyDescent="0.35">
      <c r="B12873">
        <v>12.869</v>
      </c>
      <c r="C12873">
        <v>7.2679999999999995E-2</v>
      </c>
      <c r="E12873">
        <v>12.869</v>
      </c>
      <c r="F12873">
        <v>0.26751000000000003</v>
      </c>
    </row>
    <row r="12874" spans="2:6" x14ac:dyDescent="0.35">
      <c r="B12874">
        <v>12.87</v>
      </c>
      <c r="C12874">
        <v>7.0239999999999997E-2</v>
      </c>
      <c r="E12874">
        <v>12.87</v>
      </c>
      <c r="F12874">
        <v>0.25750000000000001</v>
      </c>
    </row>
    <row r="12875" spans="2:6" x14ac:dyDescent="0.35">
      <c r="B12875">
        <v>12.871</v>
      </c>
      <c r="C12875">
        <v>6.7760000000000001E-2</v>
      </c>
      <c r="E12875">
        <v>12.871</v>
      </c>
      <c r="F12875">
        <v>0.24747</v>
      </c>
    </row>
    <row r="12876" spans="2:6" x14ac:dyDescent="0.35">
      <c r="B12876">
        <v>12.872</v>
      </c>
      <c r="C12876">
        <v>6.5320000000000003E-2</v>
      </c>
      <c r="E12876">
        <v>12.872</v>
      </c>
      <c r="F12876">
        <v>0.23744000000000001</v>
      </c>
    </row>
    <row r="12877" spans="2:6" x14ac:dyDescent="0.35">
      <c r="B12877">
        <v>12.872999999999999</v>
      </c>
      <c r="C12877">
        <v>6.3780000000000003E-2</v>
      </c>
      <c r="E12877">
        <v>12.872999999999999</v>
      </c>
      <c r="F12877">
        <v>0.22746</v>
      </c>
    </row>
    <row r="12878" spans="2:6" x14ac:dyDescent="0.35">
      <c r="B12878">
        <v>12.874000000000001</v>
      </c>
      <c r="C12878">
        <v>6.2210000000000001E-2</v>
      </c>
      <c r="E12878">
        <v>12.874000000000001</v>
      </c>
      <c r="F12878">
        <v>0.21756</v>
      </c>
    </row>
    <row r="12879" spans="2:6" x14ac:dyDescent="0.35">
      <c r="B12879">
        <v>12.875</v>
      </c>
      <c r="C12879">
        <v>6.0670000000000002E-2</v>
      </c>
      <c r="E12879">
        <v>12.875</v>
      </c>
      <c r="F12879">
        <v>0.20777000000000001</v>
      </c>
    </row>
    <row r="12880" spans="2:6" x14ac:dyDescent="0.35">
      <c r="B12880">
        <v>12.875999999999999</v>
      </c>
      <c r="C12880">
        <v>5.9110000000000003E-2</v>
      </c>
      <c r="E12880">
        <v>12.875999999999999</v>
      </c>
      <c r="F12880">
        <v>0.19811999999999999</v>
      </c>
    </row>
    <row r="12881" spans="2:6" x14ac:dyDescent="0.35">
      <c r="B12881">
        <v>12.877000000000001</v>
      </c>
      <c r="C12881">
        <v>5.7570000000000003E-2</v>
      </c>
      <c r="E12881">
        <v>12.877000000000001</v>
      </c>
      <c r="F12881">
        <v>0.18862999999999999</v>
      </c>
    </row>
    <row r="12882" spans="2:6" x14ac:dyDescent="0.35">
      <c r="B12882">
        <v>12.878</v>
      </c>
      <c r="C12882">
        <v>5.6030000000000003E-2</v>
      </c>
      <c r="E12882">
        <v>12.878</v>
      </c>
      <c r="F12882">
        <v>0.17934</v>
      </c>
    </row>
    <row r="12883" spans="2:6" x14ac:dyDescent="0.35">
      <c r="B12883">
        <v>12.879</v>
      </c>
      <c r="C12883">
        <v>5.5259999999999997E-2</v>
      </c>
      <c r="E12883">
        <v>12.879</v>
      </c>
      <c r="F12883">
        <v>0.17025999999999999</v>
      </c>
    </row>
    <row r="12884" spans="2:6" x14ac:dyDescent="0.35">
      <c r="B12884">
        <v>12.88</v>
      </c>
      <c r="C12884">
        <v>5.4489999999999997E-2</v>
      </c>
      <c r="E12884">
        <v>12.88</v>
      </c>
      <c r="F12884">
        <v>0.16144</v>
      </c>
    </row>
    <row r="12885" spans="2:6" x14ac:dyDescent="0.35">
      <c r="B12885">
        <v>12.881</v>
      </c>
      <c r="C12885">
        <v>5.3719999999999997E-2</v>
      </c>
      <c r="E12885">
        <v>12.881</v>
      </c>
      <c r="F12885">
        <v>0.15287000000000001</v>
      </c>
    </row>
    <row r="12886" spans="2:6" x14ac:dyDescent="0.35">
      <c r="B12886">
        <v>12.882</v>
      </c>
      <c r="C12886">
        <v>5.2949999999999997E-2</v>
      </c>
      <c r="E12886">
        <v>12.882</v>
      </c>
      <c r="F12886">
        <v>0.14460000000000001</v>
      </c>
    </row>
    <row r="12887" spans="2:6" x14ac:dyDescent="0.35">
      <c r="B12887">
        <v>12.882999999999999</v>
      </c>
      <c r="C12887">
        <v>5.2179999999999997E-2</v>
      </c>
      <c r="E12887">
        <v>12.882999999999999</v>
      </c>
      <c r="F12887">
        <v>0.13663</v>
      </c>
    </row>
    <row r="12888" spans="2:6" x14ac:dyDescent="0.35">
      <c r="B12888">
        <v>12.884</v>
      </c>
      <c r="C12888">
        <v>5.142E-2</v>
      </c>
      <c r="E12888">
        <v>12.884</v>
      </c>
      <c r="F12888">
        <v>0.12897</v>
      </c>
    </row>
    <row r="12889" spans="2:6" x14ac:dyDescent="0.35">
      <c r="B12889">
        <v>12.885</v>
      </c>
      <c r="C12889">
        <v>5.1110000000000003E-2</v>
      </c>
      <c r="E12889">
        <v>12.885</v>
      </c>
      <c r="F12889">
        <v>0.12164999999999999</v>
      </c>
    </row>
    <row r="12890" spans="2:6" x14ac:dyDescent="0.35">
      <c r="B12890">
        <v>12.885999999999999</v>
      </c>
      <c r="C12890">
        <v>5.0810000000000001E-2</v>
      </c>
      <c r="E12890">
        <v>12.885999999999999</v>
      </c>
      <c r="F12890">
        <v>0.11466999999999999</v>
      </c>
    </row>
    <row r="12891" spans="2:6" x14ac:dyDescent="0.35">
      <c r="B12891">
        <v>12.887</v>
      </c>
      <c r="C12891">
        <v>5.0509999999999999E-2</v>
      </c>
      <c r="E12891">
        <v>12.887</v>
      </c>
      <c r="F12891">
        <v>0.10804999999999999</v>
      </c>
    </row>
    <row r="12892" spans="2:6" x14ac:dyDescent="0.35">
      <c r="B12892">
        <v>12.888</v>
      </c>
      <c r="C12892">
        <v>5.0209999999999998E-2</v>
      </c>
      <c r="E12892">
        <v>12.888</v>
      </c>
      <c r="F12892">
        <v>0.10177</v>
      </c>
    </row>
    <row r="12893" spans="2:6" x14ac:dyDescent="0.35">
      <c r="B12893">
        <v>12.888999999999999</v>
      </c>
      <c r="C12893">
        <v>4.99E-2</v>
      </c>
      <c r="E12893">
        <v>12.888999999999999</v>
      </c>
      <c r="F12893">
        <v>9.5860000000000001E-2</v>
      </c>
    </row>
    <row r="12894" spans="2:6" x14ac:dyDescent="0.35">
      <c r="B12894">
        <v>12.89</v>
      </c>
      <c r="C12894">
        <v>4.9599999999999998E-2</v>
      </c>
      <c r="E12894">
        <v>12.89</v>
      </c>
      <c r="F12894">
        <v>9.0319999999999998E-2</v>
      </c>
    </row>
    <row r="12895" spans="2:6" x14ac:dyDescent="0.35">
      <c r="B12895">
        <v>12.891</v>
      </c>
      <c r="C12895">
        <v>4.938E-2</v>
      </c>
      <c r="E12895">
        <v>12.891</v>
      </c>
      <c r="F12895">
        <v>8.5129999999999997E-2</v>
      </c>
    </row>
    <row r="12896" spans="2:6" x14ac:dyDescent="0.35">
      <c r="B12896">
        <v>12.891999999999999</v>
      </c>
      <c r="C12896">
        <v>4.913E-2</v>
      </c>
      <c r="E12896">
        <v>12.891999999999999</v>
      </c>
      <c r="F12896">
        <v>8.029E-2</v>
      </c>
    </row>
    <row r="12897" spans="2:6" x14ac:dyDescent="0.35">
      <c r="B12897">
        <v>12.893000000000001</v>
      </c>
      <c r="C12897">
        <v>4.8919999999999998E-2</v>
      </c>
      <c r="E12897">
        <v>12.893000000000001</v>
      </c>
      <c r="F12897">
        <v>7.5810000000000002E-2</v>
      </c>
    </row>
    <row r="12898" spans="2:6" x14ac:dyDescent="0.35">
      <c r="B12898">
        <v>12.894</v>
      </c>
      <c r="C12898">
        <v>4.8669999999999998E-2</v>
      </c>
      <c r="E12898">
        <v>12.894</v>
      </c>
      <c r="F12898">
        <v>7.1669999999999998E-2</v>
      </c>
    </row>
    <row r="12899" spans="2:6" x14ac:dyDescent="0.35">
      <c r="B12899">
        <v>12.895</v>
      </c>
      <c r="C12899">
        <v>4.8419999999999998E-2</v>
      </c>
      <c r="E12899">
        <v>12.895</v>
      </c>
      <c r="F12899">
        <v>6.787E-2</v>
      </c>
    </row>
    <row r="12900" spans="2:6" x14ac:dyDescent="0.35">
      <c r="B12900">
        <v>12.896000000000001</v>
      </c>
      <c r="C12900">
        <v>4.82E-2</v>
      </c>
      <c r="E12900">
        <v>12.896000000000001</v>
      </c>
      <c r="F12900">
        <v>6.4380000000000007E-2</v>
      </c>
    </row>
    <row r="12901" spans="2:6" x14ac:dyDescent="0.35">
      <c r="B12901">
        <v>12.897</v>
      </c>
      <c r="C12901">
        <v>4.7649999999999998E-2</v>
      </c>
      <c r="E12901">
        <v>12.897</v>
      </c>
      <c r="F12901">
        <v>6.1199999999999997E-2</v>
      </c>
    </row>
    <row r="12902" spans="2:6" x14ac:dyDescent="0.35">
      <c r="B12902">
        <v>12.898</v>
      </c>
      <c r="C12902">
        <v>4.7100000000000003E-2</v>
      </c>
      <c r="E12902">
        <v>12.898</v>
      </c>
      <c r="F12902">
        <v>5.8319999999999997E-2</v>
      </c>
    </row>
    <row r="12903" spans="2:6" x14ac:dyDescent="0.35">
      <c r="B12903">
        <v>12.898999999999999</v>
      </c>
      <c r="C12903">
        <v>4.6550000000000001E-2</v>
      </c>
      <c r="E12903">
        <v>12.898999999999999</v>
      </c>
      <c r="F12903">
        <v>5.57E-2</v>
      </c>
    </row>
    <row r="12904" spans="2:6" x14ac:dyDescent="0.35">
      <c r="B12904">
        <v>12.9</v>
      </c>
      <c r="C12904">
        <v>4.6030000000000001E-2</v>
      </c>
      <c r="E12904">
        <v>12.9</v>
      </c>
      <c r="F12904">
        <v>5.3339999999999999E-2</v>
      </c>
    </row>
    <row r="12905" spans="2:6" x14ac:dyDescent="0.35">
      <c r="B12905">
        <v>12.901</v>
      </c>
      <c r="C12905">
        <v>4.548E-2</v>
      </c>
      <c r="E12905">
        <v>12.901</v>
      </c>
      <c r="F12905">
        <v>5.1220000000000002E-2</v>
      </c>
    </row>
    <row r="12906" spans="2:6" x14ac:dyDescent="0.35">
      <c r="B12906">
        <v>12.901999999999999</v>
      </c>
      <c r="C12906">
        <v>4.4929999999999998E-2</v>
      </c>
      <c r="E12906">
        <v>12.901999999999999</v>
      </c>
      <c r="F12906">
        <v>4.931E-2</v>
      </c>
    </row>
    <row r="12907" spans="2:6" x14ac:dyDescent="0.35">
      <c r="B12907">
        <v>12.903</v>
      </c>
      <c r="C12907">
        <v>4.3860000000000003E-2</v>
      </c>
      <c r="E12907">
        <v>12.903</v>
      </c>
      <c r="F12907">
        <v>4.7579999999999997E-2</v>
      </c>
    </row>
    <row r="12908" spans="2:6" x14ac:dyDescent="0.35">
      <c r="B12908">
        <v>12.904</v>
      </c>
      <c r="C12908">
        <v>4.2790000000000002E-2</v>
      </c>
      <c r="E12908">
        <v>12.904</v>
      </c>
      <c r="F12908">
        <v>4.6030000000000001E-2</v>
      </c>
    </row>
    <row r="12909" spans="2:6" x14ac:dyDescent="0.35">
      <c r="B12909">
        <v>12.904999999999999</v>
      </c>
      <c r="C12909">
        <v>4.172E-2</v>
      </c>
      <c r="E12909">
        <v>12.904999999999999</v>
      </c>
      <c r="F12909">
        <v>4.462E-2</v>
      </c>
    </row>
    <row r="12910" spans="2:6" x14ac:dyDescent="0.35">
      <c r="B12910">
        <v>12.906000000000001</v>
      </c>
      <c r="C12910">
        <v>4.0669999999999998E-2</v>
      </c>
      <c r="E12910">
        <v>12.906000000000001</v>
      </c>
      <c r="F12910">
        <v>4.333E-2</v>
      </c>
    </row>
    <row r="12911" spans="2:6" x14ac:dyDescent="0.35">
      <c r="B12911">
        <v>12.907</v>
      </c>
      <c r="C12911">
        <v>3.9600000000000003E-2</v>
      </c>
      <c r="E12911">
        <v>12.907</v>
      </c>
      <c r="F12911">
        <v>4.2130000000000001E-2</v>
      </c>
    </row>
    <row r="12912" spans="2:6" x14ac:dyDescent="0.35">
      <c r="B12912">
        <v>12.907999999999999</v>
      </c>
      <c r="C12912">
        <v>3.8530000000000002E-2</v>
      </c>
      <c r="E12912">
        <v>12.907999999999999</v>
      </c>
      <c r="F12912">
        <v>4.1000000000000002E-2</v>
      </c>
    </row>
    <row r="12913" spans="2:6" x14ac:dyDescent="0.35">
      <c r="B12913">
        <v>12.909000000000001</v>
      </c>
      <c r="C12913">
        <v>3.6909999999999998E-2</v>
      </c>
      <c r="E12913">
        <v>12.909000000000001</v>
      </c>
      <c r="F12913">
        <v>3.9919999999999997E-2</v>
      </c>
    </row>
    <row r="12914" spans="2:6" x14ac:dyDescent="0.35">
      <c r="B12914">
        <v>12.91</v>
      </c>
      <c r="C12914">
        <v>3.5290000000000002E-2</v>
      </c>
      <c r="E12914">
        <v>12.91</v>
      </c>
      <c r="F12914">
        <v>3.8859999999999999E-2</v>
      </c>
    </row>
    <row r="12915" spans="2:6" x14ac:dyDescent="0.35">
      <c r="B12915">
        <v>12.911</v>
      </c>
      <c r="C12915">
        <v>3.3669999999999999E-2</v>
      </c>
      <c r="E12915">
        <v>12.911</v>
      </c>
      <c r="F12915">
        <v>3.78E-2</v>
      </c>
    </row>
    <row r="12916" spans="2:6" x14ac:dyDescent="0.35">
      <c r="B12916">
        <v>12.912000000000001</v>
      </c>
      <c r="C12916">
        <v>3.2050000000000002E-2</v>
      </c>
      <c r="E12916">
        <v>12.912000000000001</v>
      </c>
      <c r="F12916">
        <v>3.671E-2</v>
      </c>
    </row>
    <row r="12917" spans="2:6" x14ac:dyDescent="0.35">
      <c r="B12917">
        <v>12.913</v>
      </c>
      <c r="C12917">
        <v>3.0450000000000001E-2</v>
      </c>
      <c r="E12917">
        <v>12.913</v>
      </c>
      <c r="F12917">
        <v>3.5580000000000001E-2</v>
      </c>
    </row>
    <row r="12918" spans="2:6" x14ac:dyDescent="0.35">
      <c r="B12918">
        <v>12.914</v>
      </c>
      <c r="C12918">
        <v>2.8830000000000001E-2</v>
      </c>
      <c r="E12918">
        <v>12.914</v>
      </c>
      <c r="F12918">
        <v>3.4380000000000001E-2</v>
      </c>
    </row>
    <row r="12919" spans="2:6" x14ac:dyDescent="0.35">
      <c r="B12919">
        <v>12.914999999999999</v>
      </c>
      <c r="C12919">
        <v>2.6800000000000001E-2</v>
      </c>
      <c r="E12919">
        <v>12.914999999999999</v>
      </c>
      <c r="F12919">
        <v>3.3090000000000001E-2</v>
      </c>
    </row>
    <row r="12920" spans="2:6" x14ac:dyDescent="0.35">
      <c r="B12920">
        <v>12.916</v>
      </c>
      <c r="C12920">
        <v>2.4740000000000002E-2</v>
      </c>
      <c r="E12920">
        <v>12.916</v>
      </c>
      <c r="F12920">
        <v>3.1699999999999999E-2</v>
      </c>
    </row>
    <row r="12921" spans="2:6" x14ac:dyDescent="0.35">
      <c r="B12921">
        <v>12.917</v>
      </c>
      <c r="C12921">
        <v>2.2700000000000001E-2</v>
      </c>
      <c r="E12921">
        <v>12.917</v>
      </c>
      <c r="F12921">
        <v>3.0190000000000002E-2</v>
      </c>
    </row>
    <row r="12922" spans="2:6" x14ac:dyDescent="0.35">
      <c r="B12922">
        <v>12.917999999999999</v>
      </c>
      <c r="C12922">
        <v>2.0670000000000001E-2</v>
      </c>
      <c r="E12922">
        <v>12.917999999999999</v>
      </c>
      <c r="F12922">
        <v>2.8539999999999999E-2</v>
      </c>
    </row>
    <row r="12923" spans="2:6" x14ac:dyDescent="0.35">
      <c r="B12923">
        <v>12.919</v>
      </c>
      <c r="C12923">
        <v>1.864E-2</v>
      </c>
      <c r="E12923">
        <v>12.919</v>
      </c>
      <c r="F12923">
        <v>2.6749999999999999E-2</v>
      </c>
    </row>
    <row r="12924" spans="2:6" x14ac:dyDescent="0.35">
      <c r="B12924">
        <v>12.92</v>
      </c>
      <c r="C12924">
        <v>1.66E-2</v>
      </c>
      <c r="E12924">
        <v>12.92</v>
      </c>
      <c r="F12924">
        <v>2.479E-2</v>
      </c>
    </row>
    <row r="12925" spans="2:6" x14ac:dyDescent="0.35">
      <c r="B12925">
        <v>12.920999999999999</v>
      </c>
      <c r="C12925">
        <v>1.435E-2</v>
      </c>
      <c r="E12925">
        <v>12.920999999999999</v>
      </c>
      <c r="F12925">
        <v>2.2669999999999999E-2</v>
      </c>
    </row>
    <row r="12926" spans="2:6" x14ac:dyDescent="0.35">
      <c r="B12926">
        <v>12.922000000000001</v>
      </c>
      <c r="C12926">
        <v>1.2070000000000001E-2</v>
      </c>
      <c r="E12926">
        <v>12.922000000000001</v>
      </c>
      <c r="F12926">
        <v>2.0369999999999999E-2</v>
      </c>
    </row>
    <row r="12927" spans="2:6" x14ac:dyDescent="0.35">
      <c r="B12927">
        <v>12.923</v>
      </c>
      <c r="C12927">
        <v>9.8200000000000006E-3</v>
      </c>
      <c r="E12927">
        <v>12.923</v>
      </c>
      <c r="F12927">
        <v>1.788E-2</v>
      </c>
    </row>
    <row r="12928" spans="2:6" x14ac:dyDescent="0.35">
      <c r="B12928">
        <v>12.923999999999999</v>
      </c>
      <c r="C12928">
        <v>7.5700000000000003E-3</v>
      </c>
      <c r="E12928">
        <v>12.923999999999999</v>
      </c>
      <c r="F12928">
        <v>1.5219999999999999E-2</v>
      </c>
    </row>
    <row r="12929" spans="2:6" x14ac:dyDescent="0.35">
      <c r="B12929">
        <v>12.925000000000001</v>
      </c>
      <c r="C12929">
        <v>5.3099999999999996E-3</v>
      </c>
      <c r="E12929">
        <v>12.925000000000001</v>
      </c>
      <c r="F12929">
        <v>1.2359999999999999E-2</v>
      </c>
    </row>
    <row r="12930" spans="2:6" x14ac:dyDescent="0.35">
      <c r="B12930">
        <v>12.926</v>
      </c>
      <c r="C12930">
        <v>3.0599999999999998E-3</v>
      </c>
      <c r="E12930">
        <v>12.926</v>
      </c>
      <c r="F12930">
        <v>9.3100000000000006E-3</v>
      </c>
    </row>
    <row r="12931" spans="2:6" x14ac:dyDescent="0.35">
      <c r="B12931">
        <v>12.927</v>
      </c>
      <c r="C12931">
        <v>8.5999999999999998E-4</v>
      </c>
      <c r="E12931">
        <v>12.927</v>
      </c>
      <c r="F12931">
        <v>6.0800000000000003E-3</v>
      </c>
    </row>
    <row r="12932" spans="2:6" x14ac:dyDescent="0.35">
      <c r="B12932">
        <v>12.928000000000001</v>
      </c>
      <c r="C12932">
        <v>-1.34E-3</v>
      </c>
      <c r="E12932">
        <v>12.928000000000001</v>
      </c>
      <c r="F12932">
        <v>2.6700000000000001E-3</v>
      </c>
    </row>
    <row r="12933" spans="2:6" x14ac:dyDescent="0.35">
      <c r="B12933">
        <v>12.929</v>
      </c>
      <c r="C12933">
        <v>-3.5599999999999998E-3</v>
      </c>
      <c r="E12933">
        <v>12.929</v>
      </c>
      <c r="F12933">
        <v>-9.2000000000000003E-4</v>
      </c>
    </row>
    <row r="12934" spans="2:6" x14ac:dyDescent="0.35">
      <c r="B12934">
        <v>12.93</v>
      </c>
      <c r="C12934">
        <v>-5.7600000000000004E-3</v>
      </c>
      <c r="E12934">
        <v>12.93</v>
      </c>
      <c r="F12934">
        <v>-4.6699999999999997E-3</v>
      </c>
    </row>
    <row r="12935" spans="2:6" x14ac:dyDescent="0.35">
      <c r="B12935">
        <v>12.930999999999999</v>
      </c>
      <c r="C12935">
        <v>-7.9600000000000001E-3</v>
      </c>
      <c r="E12935">
        <v>12.930999999999999</v>
      </c>
      <c r="F12935">
        <v>-8.5900000000000004E-3</v>
      </c>
    </row>
    <row r="12936" spans="2:6" x14ac:dyDescent="0.35">
      <c r="B12936">
        <v>12.932</v>
      </c>
      <c r="C12936">
        <v>-1.0160000000000001E-2</v>
      </c>
      <c r="E12936">
        <v>12.932</v>
      </c>
      <c r="F12936">
        <v>-1.2659999999999999E-2</v>
      </c>
    </row>
    <row r="12937" spans="2:6" x14ac:dyDescent="0.35">
      <c r="B12937">
        <v>12.933</v>
      </c>
      <c r="C12937">
        <v>-1.189E-2</v>
      </c>
      <c r="E12937">
        <v>12.933</v>
      </c>
      <c r="F12937">
        <v>-1.6879999999999999E-2</v>
      </c>
    </row>
    <row r="12938" spans="2:6" x14ac:dyDescent="0.35">
      <c r="B12938">
        <v>12.933999999999999</v>
      </c>
      <c r="C12938">
        <v>-1.3639999999999999E-2</v>
      </c>
      <c r="E12938">
        <v>12.933999999999999</v>
      </c>
      <c r="F12938">
        <v>-2.1219999999999999E-2</v>
      </c>
    </row>
    <row r="12939" spans="2:6" x14ac:dyDescent="0.35">
      <c r="B12939">
        <v>12.935</v>
      </c>
      <c r="C12939">
        <v>-1.538E-2</v>
      </c>
      <c r="E12939">
        <v>12.935</v>
      </c>
      <c r="F12939">
        <v>-2.5669999999999998E-2</v>
      </c>
    </row>
    <row r="12940" spans="2:6" x14ac:dyDescent="0.35">
      <c r="B12940">
        <v>12.936</v>
      </c>
      <c r="C12940">
        <v>-1.711E-2</v>
      </c>
      <c r="E12940">
        <v>12.936</v>
      </c>
      <c r="F12940">
        <v>-3.023E-2</v>
      </c>
    </row>
    <row r="12941" spans="2:6" x14ac:dyDescent="0.35">
      <c r="B12941">
        <v>12.936999999999999</v>
      </c>
      <c r="C12941">
        <v>-1.8839999999999999E-2</v>
      </c>
      <c r="E12941">
        <v>12.936999999999999</v>
      </c>
      <c r="F12941">
        <v>-3.4880000000000001E-2</v>
      </c>
    </row>
    <row r="12942" spans="2:6" x14ac:dyDescent="0.35">
      <c r="B12942">
        <v>12.938000000000001</v>
      </c>
      <c r="C12942">
        <v>-2.0570000000000001E-2</v>
      </c>
      <c r="E12942">
        <v>12.938000000000001</v>
      </c>
      <c r="F12942">
        <v>-3.959E-2</v>
      </c>
    </row>
    <row r="12943" spans="2:6" x14ac:dyDescent="0.35">
      <c r="B12943">
        <v>12.939</v>
      </c>
      <c r="C12943">
        <v>-2.137E-2</v>
      </c>
      <c r="E12943">
        <v>12.939</v>
      </c>
      <c r="F12943">
        <v>-4.4350000000000001E-2</v>
      </c>
    </row>
    <row r="12944" spans="2:6" x14ac:dyDescent="0.35">
      <c r="B12944">
        <v>12.94</v>
      </c>
      <c r="C12944">
        <v>-2.2159999999999999E-2</v>
      </c>
      <c r="E12944">
        <v>12.94</v>
      </c>
      <c r="F12944">
        <v>-4.9160000000000002E-2</v>
      </c>
    </row>
    <row r="12945" spans="2:6" x14ac:dyDescent="0.35">
      <c r="B12945">
        <v>12.941000000000001</v>
      </c>
      <c r="C12945">
        <v>-2.2960000000000001E-2</v>
      </c>
      <c r="E12945">
        <v>12.941000000000001</v>
      </c>
      <c r="F12945">
        <v>-5.3969999999999997E-2</v>
      </c>
    </row>
    <row r="12946" spans="2:6" x14ac:dyDescent="0.35">
      <c r="B12946">
        <v>12.942</v>
      </c>
      <c r="C12946">
        <v>-2.376E-2</v>
      </c>
      <c r="E12946">
        <v>12.942</v>
      </c>
      <c r="F12946">
        <v>-5.8790000000000002E-2</v>
      </c>
    </row>
    <row r="12947" spans="2:6" x14ac:dyDescent="0.35">
      <c r="B12947">
        <v>12.943</v>
      </c>
      <c r="C12947">
        <v>-2.4549999999999999E-2</v>
      </c>
      <c r="E12947">
        <v>12.943</v>
      </c>
      <c r="F12947">
        <v>-6.3579999999999998E-2</v>
      </c>
    </row>
    <row r="12948" spans="2:6" x14ac:dyDescent="0.35">
      <c r="B12948">
        <v>12.944000000000001</v>
      </c>
      <c r="C12948">
        <v>-2.5350000000000001E-2</v>
      </c>
      <c r="E12948">
        <v>12.944000000000001</v>
      </c>
      <c r="F12948">
        <v>-6.8339999999999998E-2</v>
      </c>
    </row>
    <row r="12949" spans="2:6" x14ac:dyDescent="0.35">
      <c r="B12949">
        <v>12.945</v>
      </c>
      <c r="C12949">
        <v>-2.4910000000000002E-2</v>
      </c>
      <c r="E12949">
        <v>12.945</v>
      </c>
      <c r="F12949">
        <v>-7.3020000000000002E-2</v>
      </c>
    </row>
    <row r="12950" spans="2:6" x14ac:dyDescent="0.35">
      <c r="B12950">
        <v>12.946</v>
      </c>
      <c r="C12950">
        <v>-2.4500000000000001E-2</v>
      </c>
      <c r="E12950">
        <v>12.946</v>
      </c>
      <c r="F12950">
        <v>-7.7619999999999995E-2</v>
      </c>
    </row>
    <row r="12951" spans="2:6" x14ac:dyDescent="0.35">
      <c r="B12951">
        <v>12.946999999999999</v>
      </c>
      <c r="C12951">
        <v>-2.4060000000000002E-2</v>
      </c>
      <c r="E12951">
        <v>12.946999999999999</v>
      </c>
      <c r="F12951">
        <v>-8.2119999999999999E-2</v>
      </c>
    </row>
    <row r="12952" spans="2:6" x14ac:dyDescent="0.35">
      <c r="B12952">
        <v>12.948</v>
      </c>
      <c r="C12952">
        <v>-2.3619999999999999E-2</v>
      </c>
      <c r="E12952">
        <v>12.948</v>
      </c>
      <c r="F12952">
        <v>-8.6480000000000001E-2</v>
      </c>
    </row>
    <row r="12953" spans="2:6" x14ac:dyDescent="0.35">
      <c r="B12953">
        <v>12.949</v>
      </c>
      <c r="C12953">
        <v>-2.3179999999999999E-2</v>
      </c>
      <c r="E12953">
        <v>12.949</v>
      </c>
      <c r="F12953">
        <v>-9.0690000000000007E-2</v>
      </c>
    </row>
    <row r="12954" spans="2:6" x14ac:dyDescent="0.35">
      <c r="B12954">
        <v>12.95</v>
      </c>
      <c r="C12954">
        <v>-2.274E-2</v>
      </c>
      <c r="E12954">
        <v>12.95</v>
      </c>
      <c r="F12954">
        <v>-9.4729999999999995E-2</v>
      </c>
    </row>
    <row r="12955" spans="2:6" x14ac:dyDescent="0.35">
      <c r="B12955">
        <v>12.951000000000001</v>
      </c>
      <c r="C12955">
        <v>-2.104E-2</v>
      </c>
      <c r="E12955">
        <v>12.951000000000001</v>
      </c>
      <c r="F12955">
        <v>-9.8570000000000005E-2</v>
      </c>
    </row>
    <row r="12956" spans="2:6" x14ac:dyDescent="0.35">
      <c r="B12956">
        <v>12.952</v>
      </c>
      <c r="C12956">
        <v>-1.933E-2</v>
      </c>
      <c r="E12956">
        <v>12.952</v>
      </c>
      <c r="F12956">
        <v>-0.10219</v>
      </c>
    </row>
    <row r="12957" spans="2:6" x14ac:dyDescent="0.35">
      <c r="B12957">
        <v>12.952999999999999</v>
      </c>
      <c r="C12957">
        <v>-1.7600000000000001E-2</v>
      </c>
      <c r="E12957">
        <v>12.952999999999999</v>
      </c>
      <c r="F12957">
        <v>-0.10556</v>
      </c>
    </row>
    <row r="12958" spans="2:6" x14ac:dyDescent="0.35">
      <c r="B12958">
        <v>12.954000000000001</v>
      </c>
      <c r="C12958">
        <v>-1.5900000000000001E-2</v>
      </c>
      <c r="E12958">
        <v>12.954000000000001</v>
      </c>
      <c r="F12958">
        <v>-0.10867</v>
      </c>
    </row>
    <row r="12959" spans="2:6" x14ac:dyDescent="0.35">
      <c r="B12959">
        <v>12.955</v>
      </c>
      <c r="C12959">
        <v>-1.4189999999999999E-2</v>
      </c>
      <c r="E12959">
        <v>12.955</v>
      </c>
      <c r="F12959">
        <v>-0.11149000000000001</v>
      </c>
    </row>
    <row r="12960" spans="2:6" x14ac:dyDescent="0.35">
      <c r="B12960">
        <v>12.956</v>
      </c>
      <c r="C12960">
        <v>-1.2489999999999999E-2</v>
      </c>
      <c r="E12960">
        <v>12.956</v>
      </c>
      <c r="F12960">
        <v>-0.114</v>
      </c>
    </row>
    <row r="12961" spans="2:6" x14ac:dyDescent="0.35">
      <c r="B12961">
        <v>12.957000000000001</v>
      </c>
      <c r="C12961">
        <v>-9.7699999999999992E-3</v>
      </c>
      <c r="E12961">
        <v>12.957000000000001</v>
      </c>
      <c r="F12961">
        <v>-0.11618000000000001</v>
      </c>
    </row>
    <row r="12962" spans="2:6" x14ac:dyDescent="0.35">
      <c r="B12962">
        <v>12.958</v>
      </c>
      <c r="C12962">
        <v>-7.0200000000000002E-3</v>
      </c>
      <c r="E12962">
        <v>12.958</v>
      </c>
      <c r="F12962">
        <v>-0.11802</v>
      </c>
    </row>
    <row r="12963" spans="2:6" x14ac:dyDescent="0.35">
      <c r="B12963">
        <v>12.959</v>
      </c>
      <c r="C12963">
        <v>-4.28E-3</v>
      </c>
      <c r="E12963">
        <v>12.959</v>
      </c>
      <c r="F12963">
        <v>-0.11949</v>
      </c>
    </row>
    <row r="12964" spans="2:6" x14ac:dyDescent="0.35">
      <c r="B12964">
        <v>12.96</v>
      </c>
      <c r="C12964">
        <v>-1.5299999999999999E-3</v>
      </c>
      <c r="E12964">
        <v>12.96</v>
      </c>
      <c r="F12964">
        <v>-0.12058000000000001</v>
      </c>
    </row>
    <row r="12965" spans="2:6" x14ac:dyDescent="0.35">
      <c r="B12965">
        <v>12.961</v>
      </c>
      <c r="C12965">
        <v>1.1900000000000001E-3</v>
      </c>
      <c r="E12965">
        <v>12.961</v>
      </c>
      <c r="F12965">
        <v>-0.12128</v>
      </c>
    </row>
    <row r="12966" spans="2:6" x14ac:dyDescent="0.35">
      <c r="B12966">
        <v>12.962</v>
      </c>
      <c r="C12966">
        <v>3.9399999999999999E-3</v>
      </c>
      <c r="E12966">
        <v>12.962</v>
      </c>
      <c r="F12966">
        <v>-0.12157999999999999</v>
      </c>
    </row>
    <row r="12967" spans="2:6" x14ac:dyDescent="0.35">
      <c r="B12967">
        <v>12.962999999999999</v>
      </c>
      <c r="C12967">
        <v>7.3499999999999998E-3</v>
      </c>
      <c r="E12967">
        <v>12.962999999999999</v>
      </c>
      <c r="F12967">
        <v>-0.12145</v>
      </c>
    </row>
    <row r="12968" spans="2:6" x14ac:dyDescent="0.35">
      <c r="B12968">
        <v>12.964</v>
      </c>
      <c r="C12968">
        <v>1.073E-2</v>
      </c>
      <c r="E12968">
        <v>12.964</v>
      </c>
      <c r="F12968">
        <v>-0.12091</v>
      </c>
    </row>
    <row r="12969" spans="2:6" x14ac:dyDescent="0.35">
      <c r="B12969">
        <v>12.965</v>
      </c>
      <c r="C12969">
        <v>1.413E-2</v>
      </c>
      <c r="E12969">
        <v>12.965</v>
      </c>
      <c r="F12969">
        <v>-0.11992999999999999</v>
      </c>
    </row>
    <row r="12970" spans="2:6" x14ac:dyDescent="0.35">
      <c r="B12970">
        <v>12.965999999999999</v>
      </c>
      <c r="C12970">
        <v>1.754E-2</v>
      </c>
      <c r="E12970">
        <v>12.965999999999999</v>
      </c>
      <c r="F12970">
        <v>-0.11852</v>
      </c>
    </row>
    <row r="12971" spans="2:6" x14ac:dyDescent="0.35">
      <c r="B12971">
        <v>12.967000000000001</v>
      </c>
      <c r="C12971">
        <v>2.0920000000000001E-2</v>
      </c>
      <c r="E12971">
        <v>12.967000000000001</v>
      </c>
      <c r="F12971">
        <v>-0.11667</v>
      </c>
    </row>
    <row r="12972" spans="2:6" x14ac:dyDescent="0.35">
      <c r="B12972">
        <v>12.968</v>
      </c>
      <c r="C12972">
        <v>2.4330000000000001E-2</v>
      </c>
      <c r="E12972">
        <v>12.968</v>
      </c>
      <c r="F12972">
        <v>-0.11439000000000001</v>
      </c>
    </row>
    <row r="12973" spans="2:6" x14ac:dyDescent="0.35">
      <c r="B12973">
        <v>12.968999999999999</v>
      </c>
      <c r="C12973">
        <v>2.7980000000000001E-2</v>
      </c>
      <c r="E12973">
        <v>12.968999999999999</v>
      </c>
      <c r="F12973">
        <v>-0.11168</v>
      </c>
    </row>
    <row r="12974" spans="2:6" x14ac:dyDescent="0.35">
      <c r="B12974">
        <v>12.97</v>
      </c>
      <c r="C12974">
        <v>3.1629999999999998E-2</v>
      </c>
      <c r="E12974">
        <v>12.97</v>
      </c>
      <c r="F12974">
        <v>-0.10854999999999999</v>
      </c>
    </row>
    <row r="12975" spans="2:6" x14ac:dyDescent="0.35">
      <c r="B12975">
        <v>12.971</v>
      </c>
      <c r="C12975">
        <v>3.5290000000000002E-2</v>
      </c>
      <c r="E12975">
        <v>12.971</v>
      </c>
      <c r="F12975">
        <v>-0.10501000000000001</v>
      </c>
    </row>
    <row r="12976" spans="2:6" x14ac:dyDescent="0.35">
      <c r="B12976">
        <v>12.972</v>
      </c>
      <c r="C12976">
        <v>3.8940000000000002E-2</v>
      </c>
      <c r="E12976">
        <v>12.972</v>
      </c>
      <c r="F12976">
        <v>-0.10106</v>
      </c>
    </row>
    <row r="12977" spans="2:6" x14ac:dyDescent="0.35">
      <c r="B12977">
        <v>12.973000000000001</v>
      </c>
      <c r="C12977">
        <v>4.2599999999999999E-2</v>
      </c>
      <c r="E12977">
        <v>12.973000000000001</v>
      </c>
      <c r="F12977">
        <v>-9.6729999999999997E-2</v>
      </c>
    </row>
    <row r="12978" spans="2:6" x14ac:dyDescent="0.35">
      <c r="B12978">
        <v>12.974</v>
      </c>
      <c r="C12978">
        <v>4.6249999999999999E-2</v>
      </c>
      <c r="E12978">
        <v>12.974</v>
      </c>
      <c r="F12978">
        <v>-9.2020000000000005E-2</v>
      </c>
    </row>
    <row r="12979" spans="2:6" x14ac:dyDescent="0.35">
      <c r="B12979">
        <v>12.975</v>
      </c>
      <c r="C12979">
        <v>4.9849999999999998E-2</v>
      </c>
      <c r="E12979">
        <v>12.975</v>
      </c>
      <c r="F12979">
        <v>-8.695E-2</v>
      </c>
    </row>
    <row r="12980" spans="2:6" x14ac:dyDescent="0.35">
      <c r="B12980">
        <v>12.976000000000001</v>
      </c>
      <c r="C12980">
        <v>5.3449999999999998E-2</v>
      </c>
      <c r="E12980">
        <v>12.976000000000001</v>
      </c>
      <c r="F12980">
        <v>-8.1549999999999997E-2</v>
      </c>
    </row>
    <row r="12981" spans="2:6" x14ac:dyDescent="0.35">
      <c r="B12981">
        <v>12.977</v>
      </c>
      <c r="C12981">
        <v>5.7079999999999999E-2</v>
      </c>
      <c r="E12981">
        <v>12.977</v>
      </c>
      <c r="F12981">
        <v>-7.5829999999999995E-2</v>
      </c>
    </row>
    <row r="12982" spans="2:6" x14ac:dyDescent="0.35">
      <c r="B12982">
        <v>12.978</v>
      </c>
      <c r="C12982">
        <v>6.0670000000000002E-2</v>
      </c>
      <c r="E12982">
        <v>12.978</v>
      </c>
      <c r="F12982">
        <v>-6.9819999999999993E-2</v>
      </c>
    </row>
    <row r="12983" spans="2:6" x14ac:dyDescent="0.35">
      <c r="B12983">
        <v>12.978999999999999</v>
      </c>
      <c r="C12983">
        <v>6.4269999999999994E-2</v>
      </c>
      <c r="E12983">
        <v>12.978999999999999</v>
      </c>
      <c r="F12983">
        <v>-6.3539999999999999E-2</v>
      </c>
    </row>
    <row r="12984" spans="2:6" x14ac:dyDescent="0.35">
      <c r="B12984">
        <v>12.98</v>
      </c>
      <c r="C12984">
        <v>6.787E-2</v>
      </c>
      <c r="E12984">
        <v>12.98</v>
      </c>
      <c r="F12984">
        <v>-5.7020000000000001E-2</v>
      </c>
    </row>
    <row r="12985" spans="2:6" x14ac:dyDescent="0.35">
      <c r="B12985">
        <v>12.981</v>
      </c>
      <c r="C12985">
        <v>7.1279999999999996E-2</v>
      </c>
      <c r="E12985">
        <v>12.981</v>
      </c>
      <c r="F12985">
        <v>-5.0270000000000002E-2</v>
      </c>
    </row>
    <row r="12986" spans="2:6" x14ac:dyDescent="0.35">
      <c r="B12986">
        <v>12.981999999999999</v>
      </c>
      <c r="C12986">
        <v>7.4660000000000004E-2</v>
      </c>
      <c r="E12986">
        <v>12.981999999999999</v>
      </c>
      <c r="F12986">
        <v>-4.333E-2</v>
      </c>
    </row>
    <row r="12987" spans="2:6" x14ac:dyDescent="0.35">
      <c r="B12987">
        <v>12.983000000000001</v>
      </c>
      <c r="C12987">
        <v>7.8039999999999998E-2</v>
      </c>
      <c r="E12987">
        <v>12.983000000000001</v>
      </c>
      <c r="F12987">
        <v>-3.6220000000000002E-2</v>
      </c>
    </row>
    <row r="12988" spans="2:6" x14ac:dyDescent="0.35">
      <c r="B12988">
        <v>12.984</v>
      </c>
      <c r="C12988">
        <v>8.1420000000000006E-2</v>
      </c>
      <c r="E12988">
        <v>12.984</v>
      </c>
      <c r="F12988">
        <v>-2.8979999999999999E-2</v>
      </c>
    </row>
    <row r="12989" spans="2:6" x14ac:dyDescent="0.35">
      <c r="B12989">
        <v>12.984999999999999</v>
      </c>
      <c r="C12989">
        <v>8.4820000000000007E-2</v>
      </c>
      <c r="E12989">
        <v>12.984999999999999</v>
      </c>
      <c r="F12989">
        <v>-2.1610000000000001E-2</v>
      </c>
    </row>
    <row r="12990" spans="2:6" x14ac:dyDescent="0.35">
      <c r="B12990">
        <v>12.986000000000001</v>
      </c>
      <c r="C12990">
        <v>8.8200000000000001E-2</v>
      </c>
      <c r="E12990">
        <v>12.986000000000001</v>
      </c>
      <c r="F12990">
        <v>-1.4160000000000001E-2</v>
      </c>
    </row>
    <row r="12991" spans="2:6" x14ac:dyDescent="0.35">
      <c r="B12991">
        <v>12.987</v>
      </c>
      <c r="C12991">
        <v>9.1200000000000003E-2</v>
      </c>
      <c r="E12991">
        <v>12.987</v>
      </c>
      <c r="F12991">
        <v>-6.6400000000000001E-3</v>
      </c>
    </row>
    <row r="12992" spans="2:6" x14ac:dyDescent="0.35">
      <c r="B12992">
        <v>12.988</v>
      </c>
      <c r="C12992">
        <v>9.4189999999999996E-2</v>
      </c>
      <c r="E12992">
        <v>12.988</v>
      </c>
      <c r="F12992">
        <v>9.2000000000000003E-4</v>
      </c>
    </row>
    <row r="12993" spans="2:6" x14ac:dyDescent="0.35">
      <c r="B12993">
        <v>12.989000000000001</v>
      </c>
      <c r="C12993">
        <v>9.7189999999999999E-2</v>
      </c>
      <c r="E12993">
        <v>12.989000000000001</v>
      </c>
      <c r="F12993">
        <v>8.5000000000000006E-3</v>
      </c>
    </row>
    <row r="12994" spans="2:6" x14ac:dyDescent="0.35">
      <c r="B12994">
        <v>12.99</v>
      </c>
      <c r="C12994">
        <v>0.10018000000000001</v>
      </c>
      <c r="E12994">
        <v>12.99</v>
      </c>
      <c r="F12994">
        <v>1.6080000000000001E-2</v>
      </c>
    </row>
    <row r="12995" spans="2:6" x14ac:dyDescent="0.35">
      <c r="B12995">
        <v>12.991</v>
      </c>
      <c r="C12995">
        <v>0.10317999999999999</v>
      </c>
      <c r="E12995">
        <v>12.991</v>
      </c>
      <c r="F12995">
        <v>2.3619999999999999E-2</v>
      </c>
    </row>
    <row r="12996" spans="2:6" x14ac:dyDescent="0.35">
      <c r="B12996">
        <v>12.992000000000001</v>
      </c>
      <c r="C12996">
        <v>0.10617</v>
      </c>
      <c r="E12996">
        <v>12.992000000000001</v>
      </c>
      <c r="F12996">
        <v>3.1130000000000001E-2</v>
      </c>
    </row>
    <row r="12997" spans="2:6" x14ac:dyDescent="0.35">
      <c r="B12997">
        <v>12.993</v>
      </c>
      <c r="C12997">
        <v>0.10847999999999999</v>
      </c>
      <c r="E12997">
        <v>12.993</v>
      </c>
      <c r="F12997">
        <v>3.857E-2</v>
      </c>
    </row>
    <row r="12998" spans="2:6" x14ac:dyDescent="0.35">
      <c r="B12998">
        <v>12.994</v>
      </c>
      <c r="C12998">
        <v>0.11079</v>
      </c>
      <c r="E12998">
        <v>12.994</v>
      </c>
      <c r="F12998">
        <v>4.5920000000000002E-2</v>
      </c>
    </row>
    <row r="12999" spans="2:6" x14ac:dyDescent="0.35">
      <c r="B12999">
        <v>12.994999999999999</v>
      </c>
      <c r="C12999">
        <v>0.11310000000000001</v>
      </c>
      <c r="E12999">
        <v>12.994999999999999</v>
      </c>
      <c r="F12999">
        <v>5.3179999999999998E-2</v>
      </c>
    </row>
    <row r="13000" spans="2:6" x14ac:dyDescent="0.35">
      <c r="B13000">
        <v>12.996</v>
      </c>
      <c r="C13000">
        <v>0.11543</v>
      </c>
      <c r="E13000">
        <v>12.996</v>
      </c>
      <c r="F13000">
        <v>6.0319999999999999E-2</v>
      </c>
    </row>
    <row r="13001" spans="2:6" x14ac:dyDescent="0.35">
      <c r="B13001">
        <v>12.997</v>
      </c>
      <c r="C13001">
        <v>0.11774</v>
      </c>
      <c r="E13001">
        <v>12.997</v>
      </c>
      <c r="F13001">
        <v>6.7339999999999997E-2</v>
      </c>
    </row>
    <row r="13002" spans="2:6" x14ac:dyDescent="0.35">
      <c r="B13002">
        <v>12.997999999999999</v>
      </c>
      <c r="C13002">
        <v>0.12005</v>
      </c>
      <c r="E13002">
        <v>12.997999999999999</v>
      </c>
      <c r="F13002">
        <v>7.4219999999999994E-2</v>
      </c>
    </row>
    <row r="13003" spans="2:6" x14ac:dyDescent="0.35">
      <c r="B13003">
        <v>12.999000000000001</v>
      </c>
      <c r="C13003">
        <v>0.12139</v>
      </c>
      <c r="E13003">
        <v>12.999000000000001</v>
      </c>
      <c r="F13003">
        <v>8.0939999999999998E-2</v>
      </c>
    </row>
    <row r="13004" spans="2:6" x14ac:dyDescent="0.35">
      <c r="B13004">
        <v>13</v>
      </c>
      <c r="C13004">
        <v>0.12274</v>
      </c>
      <c r="E13004">
        <v>13</v>
      </c>
      <c r="F13004">
        <v>8.7499999999999994E-2</v>
      </c>
    </row>
    <row r="13005" spans="2:6" x14ac:dyDescent="0.35">
      <c r="B13005">
        <v>13.000999999999999</v>
      </c>
      <c r="C13005">
        <v>0.12409000000000001</v>
      </c>
      <c r="E13005">
        <v>13.000999999999999</v>
      </c>
      <c r="F13005">
        <v>9.3880000000000005E-2</v>
      </c>
    </row>
    <row r="13006" spans="2:6" x14ac:dyDescent="0.35">
      <c r="B13006">
        <v>13.002000000000001</v>
      </c>
      <c r="C13006">
        <v>0.12540000000000001</v>
      </c>
      <c r="E13006">
        <v>13.002000000000001</v>
      </c>
      <c r="F13006">
        <v>0.10008</v>
      </c>
    </row>
    <row r="13007" spans="2:6" x14ac:dyDescent="0.35">
      <c r="B13007">
        <v>13.003</v>
      </c>
      <c r="C13007">
        <v>0.12675</v>
      </c>
      <c r="E13007">
        <v>13.003</v>
      </c>
      <c r="F13007">
        <v>0.10607999999999999</v>
      </c>
    </row>
    <row r="13008" spans="2:6" x14ac:dyDescent="0.35">
      <c r="B13008">
        <v>13.004</v>
      </c>
      <c r="C13008">
        <v>0.12809999999999999</v>
      </c>
      <c r="E13008">
        <v>13.004</v>
      </c>
      <c r="F13008">
        <v>0.11187</v>
      </c>
    </row>
    <row r="13009" spans="2:6" x14ac:dyDescent="0.35">
      <c r="B13009">
        <v>13.005000000000001</v>
      </c>
      <c r="C13009">
        <v>0.12831999999999999</v>
      </c>
      <c r="E13009">
        <v>13.005000000000001</v>
      </c>
      <c r="F13009">
        <v>0.11745</v>
      </c>
    </row>
    <row r="13010" spans="2:6" x14ac:dyDescent="0.35">
      <c r="B13010">
        <v>13.006</v>
      </c>
      <c r="C13010">
        <v>0.12853999999999999</v>
      </c>
      <c r="E13010">
        <v>13.006</v>
      </c>
      <c r="F13010">
        <v>0.12280000000000001</v>
      </c>
    </row>
    <row r="13011" spans="2:6" x14ac:dyDescent="0.35">
      <c r="B13011">
        <v>13.007</v>
      </c>
      <c r="C13011">
        <v>0.12876000000000001</v>
      </c>
      <c r="E13011">
        <v>13.007</v>
      </c>
      <c r="F13011">
        <v>0.12791</v>
      </c>
    </row>
    <row r="13012" spans="2:6" x14ac:dyDescent="0.35">
      <c r="B13012">
        <v>13.007999999999999</v>
      </c>
      <c r="C13012">
        <v>0.12898000000000001</v>
      </c>
      <c r="E13012">
        <v>13.007999999999999</v>
      </c>
      <c r="F13012">
        <v>0.13278000000000001</v>
      </c>
    </row>
    <row r="13013" spans="2:6" x14ac:dyDescent="0.35">
      <c r="B13013">
        <v>13.009</v>
      </c>
      <c r="C13013">
        <v>0.12920000000000001</v>
      </c>
      <c r="E13013">
        <v>13.009</v>
      </c>
      <c r="F13013">
        <v>0.13739000000000001</v>
      </c>
    </row>
    <row r="13014" spans="2:6" x14ac:dyDescent="0.35">
      <c r="B13014">
        <v>13.01</v>
      </c>
      <c r="C13014">
        <v>0.12944</v>
      </c>
      <c r="E13014">
        <v>13.01</v>
      </c>
      <c r="F13014">
        <v>0.14172999999999999</v>
      </c>
    </row>
    <row r="13015" spans="2:6" x14ac:dyDescent="0.35">
      <c r="B13015">
        <v>13.010999999999999</v>
      </c>
      <c r="C13015">
        <v>0.12862000000000001</v>
      </c>
      <c r="E13015">
        <v>13.010999999999999</v>
      </c>
      <c r="F13015">
        <v>0.14580000000000001</v>
      </c>
    </row>
    <row r="13016" spans="2:6" x14ac:dyDescent="0.35">
      <c r="B13016">
        <v>13.012</v>
      </c>
      <c r="C13016">
        <v>0.12778999999999999</v>
      </c>
      <c r="E13016">
        <v>13.012</v>
      </c>
      <c r="F13016">
        <v>0.14957000000000001</v>
      </c>
    </row>
    <row r="13017" spans="2:6" x14ac:dyDescent="0.35">
      <c r="B13017">
        <v>13.013</v>
      </c>
      <c r="C13017">
        <v>0.12697</v>
      </c>
      <c r="E13017">
        <v>13.013</v>
      </c>
      <c r="F13017">
        <v>0.15304999999999999</v>
      </c>
    </row>
    <row r="13018" spans="2:6" x14ac:dyDescent="0.35">
      <c r="B13018">
        <v>13.013999999999999</v>
      </c>
      <c r="C13018">
        <v>0.12615000000000001</v>
      </c>
      <c r="E13018">
        <v>13.013999999999999</v>
      </c>
      <c r="F13018">
        <v>0.15620999999999999</v>
      </c>
    </row>
    <row r="13019" spans="2:6" x14ac:dyDescent="0.35">
      <c r="B13019">
        <v>13.015000000000001</v>
      </c>
      <c r="C13019">
        <v>0.12531999999999999</v>
      </c>
      <c r="E13019">
        <v>13.015000000000001</v>
      </c>
      <c r="F13019">
        <v>0.15906000000000001</v>
      </c>
    </row>
    <row r="13020" spans="2:6" x14ac:dyDescent="0.35">
      <c r="B13020">
        <v>13.016</v>
      </c>
      <c r="C13020">
        <v>0.1245</v>
      </c>
      <c r="E13020">
        <v>13.016</v>
      </c>
      <c r="F13020">
        <v>0.16156999999999999</v>
      </c>
    </row>
    <row r="13021" spans="2:6" x14ac:dyDescent="0.35">
      <c r="B13021">
        <v>13.016999999999999</v>
      </c>
      <c r="C13021">
        <v>0.12300999999999999</v>
      </c>
      <c r="E13021">
        <v>13.016999999999999</v>
      </c>
      <c r="F13021">
        <v>0.16375000000000001</v>
      </c>
    </row>
    <row r="13022" spans="2:6" x14ac:dyDescent="0.35">
      <c r="B13022">
        <v>13.018000000000001</v>
      </c>
      <c r="C13022">
        <v>0.12153</v>
      </c>
      <c r="E13022">
        <v>13.018000000000001</v>
      </c>
      <c r="F13022">
        <v>0.16558</v>
      </c>
    </row>
    <row r="13023" spans="2:6" x14ac:dyDescent="0.35">
      <c r="B13023">
        <v>13.019</v>
      </c>
      <c r="C13023">
        <v>0.12005</v>
      </c>
      <c r="E13023">
        <v>13.019</v>
      </c>
      <c r="F13023">
        <v>0.16705999999999999</v>
      </c>
    </row>
    <row r="13024" spans="2:6" x14ac:dyDescent="0.35">
      <c r="B13024">
        <v>13.02</v>
      </c>
      <c r="C13024">
        <v>0.11856</v>
      </c>
      <c r="E13024">
        <v>13.02</v>
      </c>
      <c r="F13024">
        <v>0.16816999999999999</v>
      </c>
    </row>
    <row r="13025" spans="2:6" x14ac:dyDescent="0.35">
      <c r="B13025">
        <v>13.021000000000001</v>
      </c>
      <c r="C13025">
        <v>0.11708</v>
      </c>
      <c r="E13025">
        <v>13.021000000000001</v>
      </c>
      <c r="F13025">
        <v>0.16891999999999999</v>
      </c>
    </row>
    <row r="13026" spans="2:6" x14ac:dyDescent="0.35">
      <c r="B13026">
        <v>13.022</v>
      </c>
      <c r="C13026">
        <v>0.11562</v>
      </c>
      <c r="E13026">
        <v>13.022</v>
      </c>
      <c r="F13026">
        <v>0.16930000000000001</v>
      </c>
    </row>
    <row r="13027" spans="2:6" x14ac:dyDescent="0.35">
      <c r="B13027">
        <v>13.023</v>
      </c>
      <c r="C13027">
        <v>0.11414000000000001</v>
      </c>
      <c r="E13027">
        <v>13.023</v>
      </c>
      <c r="F13027">
        <v>0.16930000000000001</v>
      </c>
    </row>
    <row r="13028" spans="2:6" x14ac:dyDescent="0.35">
      <c r="B13028">
        <v>13.023999999999999</v>
      </c>
      <c r="C13028">
        <v>0.11266</v>
      </c>
      <c r="E13028">
        <v>13.023999999999999</v>
      </c>
      <c r="F13028">
        <v>0.16894000000000001</v>
      </c>
    </row>
    <row r="13029" spans="2:6" x14ac:dyDescent="0.35">
      <c r="B13029">
        <v>13.025</v>
      </c>
      <c r="C13029">
        <v>0.11117</v>
      </c>
      <c r="E13029">
        <v>13.025</v>
      </c>
      <c r="F13029">
        <v>0.16819999999999999</v>
      </c>
    </row>
    <row r="13030" spans="2:6" x14ac:dyDescent="0.35">
      <c r="B13030">
        <v>13.026</v>
      </c>
      <c r="C13030">
        <v>0.10969</v>
      </c>
      <c r="E13030">
        <v>13.026</v>
      </c>
      <c r="F13030">
        <v>0.16708999999999999</v>
      </c>
    </row>
    <row r="13031" spans="2:6" x14ac:dyDescent="0.35">
      <c r="B13031">
        <v>13.026999999999999</v>
      </c>
      <c r="C13031">
        <v>0.10823000000000001</v>
      </c>
      <c r="E13031">
        <v>13.026999999999999</v>
      </c>
      <c r="F13031">
        <v>0.16563</v>
      </c>
    </row>
    <row r="13032" spans="2:6" x14ac:dyDescent="0.35">
      <c r="B13032">
        <v>13.028</v>
      </c>
      <c r="C13032">
        <v>0.10675</v>
      </c>
      <c r="E13032">
        <v>13.028</v>
      </c>
      <c r="F13032">
        <v>0.16381000000000001</v>
      </c>
    </row>
    <row r="13033" spans="2:6" x14ac:dyDescent="0.35">
      <c r="B13033">
        <v>13.029</v>
      </c>
      <c r="C13033">
        <v>0.10595</v>
      </c>
      <c r="E13033">
        <v>13.029</v>
      </c>
      <c r="F13033">
        <v>0.16164999999999999</v>
      </c>
    </row>
    <row r="13034" spans="2:6" x14ac:dyDescent="0.35">
      <c r="B13034">
        <v>13.03</v>
      </c>
      <c r="C13034">
        <v>0.10518</v>
      </c>
      <c r="E13034">
        <v>13.03</v>
      </c>
      <c r="F13034">
        <v>0.15917000000000001</v>
      </c>
    </row>
    <row r="13035" spans="2:6" x14ac:dyDescent="0.35">
      <c r="B13035">
        <v>13.031000000000001</v>
      </c>
      <c r="C13035">
        <v>0.10439</v>
      </c>
      <c r="E13035">
        <v>13.031000000000001</v>
      </c>
      <c r="F13035">
        <v>0.15637999999999999</v>
      </c>
    </row>
    <row r="13036" spans="2:6" x14ac:dyDescent="0.35">
      <c r="B13036">
        <v>13.032</v>
      </c>
      <c r="C13036">
        <v>0.10359</v>
      </c>
      <c r="E13036">
        <v>13.032</v>
      </c>
      <c r="F13036">
        <v>0.15329999999999999</v>
      </c>
    </row>
    <row r="13037" spans="2:6" x14ac:dyDescent="0.35">
      <c r="B13037">
        <v>13.032999999999999</v>
      </c>
      <c r="C13037">
        <v>0.10281999999999999</v>
      </c>
      <c r="E13037">
        <v>13.032999999999999</v>
      </c>
      <c r="F13037">
        <v>0.14995</v>
      </c>
    </row>
    <row r="13038" spans="2:6" x14ac:dyDescent="0.35">
      <c r="B13038">
        <v>13.034000000000001</v>
      </c>
      <c r="C13038">
        <v>0.10202</v>
      </c>
      <c r="E13038">
        <v>13.034000000000001</v>
      </c>
      <c r="F13038">
        <v>0.14635999999999999</v>
      </c>
    </row>
    <row r="13039" spans="2:6" x14ac:dyDescent="0.35">
      <c r="B13039">
        <v>13.035</v>
      </c>
      <c r="C13039">
        <v>0.10238</v>
      </c>
      <c r="E13039">
        <v>13.035</v>
      </c>
      <c r="F13039">
        <v>0.14255999999999999</v>
      </c>
    </row>
    <row r="13040" spans="2:6" x14ac:dyDescent="0.35">
      <c r="B13040">
        <v>13.036</v>
      </c>
      <c r="C13040">
        <v>0.10274</v>
      </c>
      <c r="E13040">
        <v>13.036</v>
      </c>
      <c r="F13040">
        <v>0.13857</v>
      </c>
    </row>
    <row r="13041" spans="2:6" x14ac:dyDescent="0.35">
      <c r="B13041">
        <v>13.037000000000001</v>
      </c>
      <c r="C13041">
        <v>0.1031</v>
      </c>
      <c r="E13041">
        <v>13.037000000000001</v>
      </c>
      <c r="F13041">
        <v>0.13442999999999999</v>
      </c>
    </row>
    <row r="13042" spans="2:6" x14ac:dyDescent="0.35">
      <c r="B13042">
        <v>13.038</v>
      </c>
      <c r="C13042">
        <v>0.10345</v>
      </c>
      <c r="E13042">
        <v>13.038</v>
      </c>
      <c r="F13042">
        <v>0.13017000000000001</v>
      </c>
    </row>
    <row r="13043" spans="2:6" x14ac:dyDescent="0.35">
      <c r="B13043">
        <v>13.039</v>
      </c>
      <c r="C13043">
        <v>0.10381</v>
      </c>
      <c r="E13043">
        <v>13.039</v>
      </c>
      <c r="F13043">
        <v>0.12581999999999999</v>
      </c>
    </row>
    <row r="13044" spans="2:6" x14ac:dyDescent="0.35">
      <c r="B13044">
        <v>13.04</v>
      </c>
      <c r="C13044">
        <v>0.10417</v>
      </c>
      <c r="E13044">
        <v>13.04</v>
      </c>
      <c r="F13044">
        <v>0.12143</v>
      </c>
    </row>
    <row r="13045" spans="2:6" x14ac:dyDescent="0.35">
      <c r="B13045">
        <v>13.041</v>
      </c>
      <c r="C13045">
        <v>0.10576000000000001</v>
      </c>
      <c r="E13045">
        <v>13.041</v>
      </c>
      <c r="F13045">
        <v>0.11703</v>
      </c>
    </row>
    <row r="13046" spans="2:6" x14ac:dyDescent="0.35">
      <c r="B13046">
        <v>13.042</v>
      </c>
      <c r="C13046">
        <v>0.10732999999999999</v>
      </c>
      <c r="E13046">
        <v>13.042</v>
      </c>
      <c r="F13046">
        <v>0.11266</v>
      </c>
    </row>
    <row r="13047" spans="2:6" x14ac:dyDescent="0.35">
      <c r="B13047">
        <v>13.042999999999999</v>
      </c>
      <c r="C13047">
        <v>0.10892</v>
      </c>
      <c r="E13047">
        <v>13.042999999999999</v>
      </c>
      <c r="F13047">
        <v>0.10835</v>
      </c>
    </row>
    <row r="13048" spans="2:6" x14ac:dyDescent="0.35">
      <c r="B13048">
        <v>13.044</v>
      </c>
      <c r="C13048">
        <v>0.11051</v>
      </c>
      <c r="E13048">
        <v>13.044</v>
      </c>
      <c r="F13048">
        <v>0.10415000000000001</v>
      </c>
    </row>
    <row r="13049" spans="2:6" x14ac:dyDescent="0.35">
      <c r="B13049">
        <v>13.045</v>
      </c>
      <c r="C13049">
        <v>0.11211</v>
      </c>
      <c r="E13049">
        <v>13.045</v>
      </c>
      <c r="F13049">
        <v>0.10009</v>
      </c>
    </row>
    <row r="13050" spans="2:6" x14ac:dyDescent="0.35">
      <c r="B13050">
        <v>13.045999999999999</v>
      </c>
      <c r="C13050">
        <v>0.1137</v>
      </c>
      <c r="E13050">
        <v>13.045999999999999</v>
      </c>
      <c r="F13050">
        <v>9.622E-2</v>
      </c>
    </row>
    <row r="13051" spans="2:6" x14ac:dyDescent="0.35">
      <c r="B13051">
        <v>13.047000000000001</v>
      </c>
      <c r="C13051">
        <v>0.11627999999999999</v>
      </c>
      <c r="E13051">
        <v>13.047000000000001</v>
      </c>
      <c r="F13051">
        <v>9.2560000000000003E-2</v>
      </c>
    </row>
    <row r="13052" spans="2:6" x14ac:dyDescent="0.35">
      <c r="B13052">
        <v>13.048</v>
      </c>
      <c r="C13052">
        <v>0.11889</v>
      </c>
      <c r="E13052">
        <v>13.048</v>
      </c>
      <c r="F13052">
        <v>8.9149999999999993E-2</v>
      </c>
    </row>
    <row r="13053" spans="2:6" x14ac:dyDescent="0.35">
      <c r="B13053">
        <v>13.048999999999999</v>
      </c>
      <c r="C13053">
        <v>0.12148</v>
      </c>
      <c r="E13053">
        <v>13.048999999999999</v>
      </c>
      <c r="F13053">
        <v>8.6019999999999999E-2</v>
      </c>
    </row>
    <row r="13054" spans="2:6" x14ac:dyDescent="0.35">
      <c r="B13054">
        <v>13.05</v>
      </c>
      <c r="C13054">
        <v>0.12409000000000001</v>
      </c>
      <c r="E13054">
        <v>13.05</v>
      </c>
      <c r="F13054">
        <v>8.3199999999999996E-2</v>
      </c>
    </row>
    <row r="13055" spans="2:6" x14ac:dyDescent="0.35">
      <c r="B13055">
        <v>13.051</v>
      </c>
      <c r="C13055">
        <v>0.12667</v>
      </c>
      <c r="E13055">
        <v>13.051</v>
      </c>
      <c r="F13055">
        <v>8.0729999999999996E-2</v>
      </c>
    </row>
    <row r="13056" spans="2:6" x14ac:dyDescent="0.35">
      <c r="B13056">
        <v>13.052</v>
      </c>
      <c r="C13056">
        <v>0.12928000000000001</v>
      </c>
      <c r="E13056">
        <v>13.052</v>
      </c>
      <c r="F13056">
        <v>7.8609999999999999E-2</v>
      </c>
    </row>
    <row r="13057" spans="2:6" x14ac:dyDescent="0.35">
      <c r="B13057">
        <v>13.053000000000001</v>
      </c>
      <c r="C13057">
        <v>0.13247</v>
      </c>
      <c r="E13057">
        <v>13.053000000000001</v>
      </c>
      <c r="F13057">
        <v>7.689E-2</v>
      </c>
    </row>
    <row r="13058" spans="2:6" x14ac:dyDescent="0.35">
      <c r="B13058">
        <v>13.054</v>
      </c>
      <c r="C13058">
        <v>0.13563</v>
      </c>
      <c r="E13058">
        <v>13.054</v>
      </c>
      <c r="F13058">
        <v>7.5560000000000002E-2</v>
      </c>
    </row>
    <row r="13059" spans="2:6" x14ac:dyDescent="0.35">
      <c r="B13059">
        <v>13.055</v>
      </c>
      <c r="C13059">
        <v>0.13880999999999999</v>
      </c>
      <c r="E13059">
        <v>13.055</v>
      </c>
      <c r="F13059">
        <v>7.4660000000000004E-2</v>
      </c>
    </row>
    <row r="13060" spans="2:6" x14ac:dyDescent="0.35">
      <c r="B13060">
        <v>13.055999999999999</v>
      </c>
      <c r="C13060">
        <v>0.14199999999999999</v>
      </c>
      <c r="E13060">
        <v>13.055999999999999</v>
      </c>
      <c r="F13060">
        <v>7.4179999999999996E-2</v>
      </c>
    </row>
    <row r="13061" spans="2:6" x14ac:dyDescent="0.35">
      <c r="B13061">
        <v>13.057</v>
      </c>
      <c r="C13061">
        <v>0.14516000000000001</v>
      </c>
      <c r="E13061">
        <v>13.057</v>
      </c>
      <c r="F13061">
        <v>7.4139999999999998E-2</v>
      </c>
    </row>
    <row r="13062" spans="2:6" x14ac:dyDescent="0.35">
      <c r="B13062">
        <v>13.058</v>
      </c>
      <c r="C13062">
        <v>0.14835000000000001</v>
      </c>
      <c r="E13062">
        <v>13.058</v>
      </c>
      <c r="F13062">
        <v>7.4539999999999995E-2</v>
      </c>
    </row>
    <row r="13063" spans="2:6" x14ac:dyDescent="0.35">
      <c r="B13063">
        <v>13.058999999999999</v>
      </c>
      <c r="C13063">
        <v>0.15167</v>
      </c>
      <c r="E13063">
        <v>13.058999999999999</v>
      </c>
      <c r="F13063">
        <v>7.5380000000000003E-2</v>
      </c>
    </row>
    <row r="13064" spans="2:6" x14ac:dyDescent="0.35">
      <c r="B13064">
        <v>13.06</v>
      </c>
      <c r="C13064">
        <v>0.15497</v>
      </c>
      <c r="E13064">
        <v>13.06</v>
      </c>
      <c r="F13064">
        <v>7.6649999999999996E-2</v>
      </c>
    </row>
    <row r="13065" spans="2:6" x14ac:dyDescent="0.35">
      <c r="B13065">
        <v>13.061</v>
      </c>
      <c r="C13065">
        <v>0.15826000000000001</v>
      </c>
      <c r="E13065">
        <v>13.061</v>
      </c>
      <c r="F13065">
        <v>7.8350000000000003E-2</v>
      </c>
    </row>
    <row r="13066" spans="2:6" x14ac:dyDescent="0.35">
      <c r="B13066">
        <v>13.061999999999999</v>
      </c>
      <c r="C13066">
        <v>0.16159000000000001</v>
      </c>
      <c r="E13066">
        <v>13.061999999999999</v>
      </c>
      <c r="F13066">
        <v>8.047E-2</v>
      </c>
    </row>
    <row r="13067" spans="2:6" x14ac:dyDescent="0.35">
      <c r="B13067">
        <v>13.063000000000001</v>
      </c>
      <c r="C13067">
        <v>0.16489000000000001</v>
      </c>
      <c r="E13067">
        <v>13.063000000000001</v>
      </c>
      <c r="F13067">
        <v>8.3000000000000004E-2</v>
      </c>
    </row>
    <row r="13068" spans="2:6" x14ac:dyDescent="0.35">
      <c r="B13068">
        <v>13.064</v>
      </c>
      <c r="C13068">
        <v>0.16818</v>
      </c>
      <c r="E13068">
        <v>13.064</v>
      </c>
      <c r="F13068">
        <v>8.5919999999999996E-2</v>
      </c>
    </row>
    <row r="13069" spans="2:6" x14ac:dyDescent="0.35">
      <c r="B13069">
        <v>13.065</v>
      </c>
      <c r="C13069">
        <v>0.17129</v>
      </c>
      <c r="E13069">
        <v>13.065</v>
      </c>
      <c r="F13069">
        <v>8.9200000000000002E-2</v>
      </c>
    </row>
    <row r="13070" spans="2:6" x14ac:dyDescent="0.35">
      <c r="B13070">
        <v>13.066000000000001</v>
      </c>
      <c r="C13070">
        <v>0.17435999999999999</v>
      </c>
      <c r="E13070">
        <v>13.066000000000001</v>
      </c>
      <c r="F13070">
        <v>9.2829999999999996E-2</v>
      </c>
    </row>
    <row r="13071" spans="2:6" x14ac:dyDescent="0.35">
      <c r="B13071">
        <v>13.067</v>
      </c>
      <c r="C13071">
        <v>0.17743999999999999</v>
      </c>
      <c r="E13071">
        <v>13.067</v>
      </c>
      <c r="F13071">
        <v>9.6790000000000001E-2</v>
      </c>
    </row>
    <row r="13072" spans="2:6" x14ac:dyDescent="0.35">
      <c r="B13072">
        <v>13.068</v>
      </c>
      <c r="C13072">
        <v>0.18054999999999999</v>
      </c>
      <c r="E13072">
        <v>13.068</v>
      </c>
      <c r="F13072">
        <v>0.10104</v>
      </c>
    </row>
    <row r="13073" spans="2:6" x14ac:dyDescent="0.35">
      <c r="B13073">
        <v>13.069000000000001</v>
      </c>
      <c r="C13073">
        <v>0.18362000000000001</v>
      </c>
      <c r="E13073">
        <v>13.069000000000001</v>
      </c>
      <c r="F13073">
        <v>0.10557</v>
      </c>
    </row>
    <row r="13074" spans="2:6" x14ac:dyDescent="0.35">
      <c r="B13074">
        <v>13.07</v>
      </c>
      <c r="C13074">
        <v>0.18673000000000001</v>
      </c>
      <c r="E13074">
        <v>13.07</v>
      </c>
      <c r="F13074">
        <v>0.11033999999999999</v>
      </c>
    </row>
    <row r="13075" spans="2:6" x14ac:dyDescent="0.35">
      <c r="B13075">
        <v>13.071</v>
      </c>
      <c r="C13075">
        <v>0.18937000000000001</v>
      </c>
      <c r="E13075">
        <v>13.071</v>
      </c>
      <c r="F13075">
        <v>0.11531</v>
      </c>
    </row>
    <row r="13076" spans="2:6" x14ac:dyDescent="0.35">
      <c r="B13076">
        <v>13.071999999999999</v>
      </c>
      <c r="C13076">
        <v>0.19203000000000001</v>
      </c>
      <c r="E13076">
        <v>13.071999999999999</v>
      </c>
      <c r="F13076">
        <v>0.12048</v>
      </c>
    </row>
    <row r="13077" spans="2:6" x14ac:dyDescent="0.35">
      <c r="B13077">
        <v>13.073</v>
      </c>
      <c r="C13077">
        <v>0.19470000000000001</v>
      </c>
      <c r="E13077">
        <v>13.073</v>
      </c>
      <c r="F13077">
        <v>0.12579000000000001</v>
      </c>
    </row>
    <row r="13078" spans="2:6" x14ac:dyDescent="0.35">
      <c r="B13078">
        <v>13.074</v>
      </c>
      <c r="C13078">
        <v>0.19733000000000001</v>
      </c>
      <c r="E13078">
        <v>13.074</v>
      </c>
      <c r="F13078">
        <v>0.13122</v>
      </c>
    </row>
    <row r="13079" spans="2:6" x14ac:dyDescent="0.35">
      <c r="B13079">
        <v>13.074999999999999</v>
      </c>
      <c r="C13079">
        <v>0.2</v>
      </c>
      <c r="E13079">
        <v>13.074999999999999</v>
      </c>
      <c r="F13079">
        <v>0.13674</v>
      </c>
    </row>
    <row r="13080" spans="2:6" x14ac:dyDescent="0.35">
      <c r="B13080">
        <v>13.076000000000001</v>
      </c>
      <c r="C13080">
        <v>0.20266000000000001</v>
      </c>
      <c r="E13080">
        <v>13.076000000000001</v>
      </c>
      <c r="F13080">
        <v>0.14232</v>
      </c>
    </row>
    <row r="13081" spans="2:6" x14ac:dyDescent="0.35">
      <c r="B13081">
        <v>13.077</v>
      </c>
      <c r="C13081">
        <v>0.20458999999999999</v>
      </c>
      <c r="E13081">
        <v>13.077</v>
      </c>
      <c r="F13081">
        <v>0.14793999999999999</v>
      </c>
    </row>
    <row r="13082" spans="2:6" x14ac:dyDescent="0.35">
      <c r="B13082">
        <v>13.077999999999999</v>
      </c>
      <c r="C13082">
        <v>0.20654</v>
      </c>
      <c r="E13082">
        <v>13.077999999999999</v>
      </c>
      <c r="F13082">
        <v>0.15354999999999999</v>
      </c>
    </row>
    <row r="13083" spans="2:6" x14ac:dyDescent="0.35">
      <c r="B13083">
        <v>13.079000000000001</v>
      </c>
      <c r="C13083">
        <v>0.20849000000000001</v>
      </c>
      <c r="E13083">
        <v>13.079000000000001</v>
      </c>
      <c r="F13083">
        <v>0.15914</v>
      </c>
    </row>
    <row r="13084" spans="2:6" x14ac:dyDescent="0.35">
      <c r="B13084">
        <v>13.08</v>
      </c>
      <c r="C13084">
        <v>0.21043999999999999</v>
      </c>
      <c r="E13084">
        <v>13.08</v>
      </c>
      <c r="F13084">
        <v>0.16467999999999999</v>
      </c>
    </row>
    <row r="13085" spans="2:6" x14ac:dyDescent="0.35">
      <c r="B13085">
        <v>13.081</v>
      </c>
      <c r="C13085">
        <v>0.21239</v>
      </c>
      <c r="E13085">
        <v>13.081</v>
      </c>
      <c r="F13085">
        <v>0.17014000000000001</v>
      </c>
    </row>
    <row r="13086" spans="2:6" x14ac:dyDescent="0.35">
      <c r="B13086">
        <v>13.082000000000001</v>
      </c>
      <c r="C13086">
        <v>0.21434</v>
      </c>
      <c r="E13086">
        <v>13.082000000000001</v>
      </c>
      <c r="F13086">
        <v>0.17551</v>
      </c>
    </row>
    <row r="13087" spans="2:6" x14ac:dyDescent="0.35">
      <c r="B13087">
        <v>13.083</v>
      </c>
      <c r="C13087">
        <v>0.21521999999999999</v>
      </c>
      <c r="E13087">
        <v>13.083</v>
      </c>
      <c r="F13087">
        <v>0.18074999999999999</v>
      </c>
    </row>
    <row r="13088" spans="2:6" x14ac:dyDescent="0.35">
      <c r="B13088">
        <v>13.084</v>
      </c>
      <c r="C13088">
        <v>0.21609999999999999</v>
      </c>
      <c r="E13088">
        <v>13.084</v>
      </c>
      <c r="F13088">
        <v>0.18584999999999999</v>
      </c>
    </row>
    <row r="13089" spans="2:6" x14ac:dyDescent="0.35">
      <c r="B13089">
        <v>13.085000000000001</v>
      </c>
      <c r="C13089">
        <v>0.21698000000000001</v>
      </c>
      <c r="E13089">
        <v>13.085000000000001</v>
      </c>
      <c r="F13089">
        <v>0.19078999999999999</v>
      </c>
    </row>
    <row r="13090" spans="2:6" x14ac:dyDescent="0.35">
      <c r="B13090">
        <v>13.086</v>
      </c>
      <c r="C13090">
        <v>0.21786</v>
      </c>
      <c r="E13090">
        <v>13.086</v>
      </c>
      <c r="F13090">
        <v>0.19556000000000001</v>
      </c>
    </row>
    <row r="13091" spans="2:6" x14ac:dyDescent="0.35">
      <c r="B13091">
        <v>13.087</v>
      </c>
      <c r="C13091">
        <v>0.21873999999999999</v>
      </c>
      <c r="E13091">
        <v>13.087</v>
      </c>
      <c r="F13091">
        <v>0.20011999999999999</v>
      </c>
    </row>
    <row r="13092" spans="2:6" x14ac:dyDescent="0.35">
      <c r="B13092">
        <v>13.087999999999999</v>
      </c>
      <c r="C13092">
        <v>0.21962000000000001</v>
      </c>
      <c r="E13092">
        <v>13.087999999999999</v>
      </c>
      <c r="F13092">
        <v>0.20447000000000001</v>
      </c>
    </row>
    <row r="13093" spans="2:6" x14ac:dyDescent="0.35">
      <c r="B13093">
        <v>13.089</v>
      </c>
      <c r="C13093">
        <v>0.21918000000000001</v>
      </c>
      <c r="E13093">
        <v>13.089</v>
      </c>
      <c r="F13093">
        <v>0.20860000000000001</v>
      </c>
    </row>
    <row r="13094" spans="2:6" x14ac:dyDescent="0.35">
      <c r="B13094">
        <v>13.09</v>
      </c>
      <c r="C13094">
        <v>0.21870999999999999</v>
      </c>
      <c r="E13094">
        <v>13.09</v>
      </c>
      <c r="F13094">
        <v>0.21248</v>
      </c>
    </row>
    <row r="13095" spans="2:6" x14ac:dyDescent="0.35">
      <c r="B13095">
        <v>13.090999999999999</v>
      </c>
      <c r="C13095">
        <v>0.21826999999999999</v>
      </c>
      <c r="E13095">
        <v>13.090999999999999</v>
      </c>
      <c r="F13095">
        <v>0.21609999999999999</v>
      </c>
    </row>
    <row r="13096" spans="2:6" x14ac:dyDescent="0.35">
      <c r="B13096">
        <v>13.092000000000001</v>
      </c>
      <c r="C13096">
        <v>0.21783</v>
      </c>
      <c r="E13096">
        <v>13.092000000000001</v>
      </c>
      <c r="F13096">
        <v>0.21945999999999999</v>
      </c>
    </row>
    <row r="13097" spans="2:6" x14ac:dyDescent="0.35">
      <c r="B13097">
        <v>13.093</v>
      </c>
      <c r="C13097">
        <v>0.21739</v>
      </c>
      <c r="E13097">
        <v>13.093</v>
      </c>
      <c r="F13097">
        <v>0.22253000000000001</v>
      </c>
    </row>
    <row r="13098" spans="2:6" x14ac:dyDescent="0.35">
      <c r="B13098">
        <v>13.093999999999999</v>
      </c>
      <c r="C13098">
        <v>0.21692</v>
      </c>
      <c r="E13098">
        <v>13.093999999999999</v>
      </c>
      <c r="F13098">
        <v>0.22531000000000001</v>
      </c>
    </row>
    <row r="13099" spans="2:6" x14ac:dyDescent="0.35">
      <c r="B13099">
        <v>13.095000000000001</v>
      </c>
      <c r="C13099">
        <v>0.21503</v>
      </c>
      <c r="E13099">
        <v>13.095000000000001</v>
      </c>
      <c r="F13099">
        <v>0.22777</v>
      </c>
    </row>
    <row r="13100" spans="2:6" x14ac:dyDescent="0.35">
      <c r="B13100">
        <v>13.096</v>
      </c>
      <c r="C13100">
        <v>0.21312999999999999</v>
      </c>
      <c r="E13100">
        <v>13.096</v>
      </c>
      <c r="F13100">
        <v>0.22992000000000001</v>
      </c>
    </row>
    <row r="13101" spans="2:6" x14ac:dyDescent="0.35">
      <c r="B13101">
        <v>13.097</v>
      </c>
      <c r="C13101">
        <v>0.21124000000000001</v>
      </c>
      <c r="E13101">
        <v>13.097</v>
      </c>
      <c r="F13101">
        <v>0.23172999999999999</v>
      </c>
    </row>
    <row r="13102" spans="2:6" x14ac:dyDescent="0.35">
      <c r="B13102">
        <v>13.098000000000001</v>
      </c>
      <c r="C13102">
        <v>0.20934</v>
      </c>
      <c r="E13102">
        <v>13.098000000000001</v>
      </c>
      <c r="F13102">
        <v>0.23319999999999999</v>
      </c>
    </row>
    <row r="13103" spans="2:6" x14ac:dyDescent="0.35">
      <c r="B13103">
        <v>13.099</v>
      </c>
      <c r="C13103">
        <v>0.20744000000000001</v>
      </c>
      <c r="E13103">
        <v>13.099</v>
      </c>
      <c r="F13103">
        <v>0.23430999999999999</v>
      </c>
    </row>
    <row r="13104" spans="2:6" x14ac:dyDescent="0.35">
      <c r="B13104">
        <v>13.1</v>
      </c>
      <c r="C13104">
        <v>0.20555000000000001</v>
      </c>
      <c r="E13104">
        <v>13.1</v>
      </c>
      <c r="F13104">
        <v>0.23505000000000001</v>
      </c>
    </row>
    <row r="13105" spans="2:6" x14ac:dyDescent="0.35">
      <c r="B13105">
        <v>13.101000000000001</v>
      </c>
      <c r="C13105">
        <v>0.20183999999999999</v>
      </c>
      <c r="E13105">
        <v>13.101000000000001</v>
      </c>
      <c r="F13105">
        <v>0.23541000000000001</v>
      </c>
    </row>
    <row r="13106" spans="2:6" x14ac:dyDescent="0.35">
      <c r="B13106">
        <v>13.102</v>
      </c>
      <c r="C13106">
        <v>0.19813</v>
      </c>
      <c r="E13106">
        <v>13.102</v>
      </c>
      <c r="F13106">
        <v>0.23537</v>
      </c>
    </row>
    <row r="13107" spans="2:6" x14ac:dyDescent="0.35">
      <c r="B13107">
        <v>13.103</v>
      </c>
      <c r="C13107">
        <v>0.19442000000000001</v>
      </c>
      <c r="E13107">
        <v>13.103</v>
      </c>
      <c r="F13107">
        <v>0.23493</v>
      </c>
    </row>
    <row r="13108" spans="2:6" x14ac:dyDescent="0.35">
      <c r="B13108">
        <v>13.103999999999999</v>
      </c>
      <c r="C13108">
        <v>0.19067999999999999</v>
      </c>
      <c r="E13108">
        <v>13.103999999999999</v>
      </c>
      <c r="F13108">
        <v>0.23408000000000001</v>
      </c>
    </row>
    <row r="13109" spans="2:6" x14ac:dyDescent="0.35">
      <c r="B13109">
        <v>13.105</v>
      </c>
      <c r="C13109">
        <v>0.18698000000000001</v>
      </c>
      <c r="E13109">
        <v>13.105</v>
      </c>
      <c r="F13109">
        <v>0.23280000000000001</v>
      </c>
    </row>
    <row r="13110" spans="2:6" x14ac:dyDescent="0.35">
      <c r="B13110">
        <v>13.106</v>
      </c>
      <c r="C13110">
        <v>0.18326999999999999</v>
      </c>
      <c r="E13110">
        <v>13.106</v>
      </c>
      <c r="F13110">
        <v>0.23108000000000001</v>
      </c>
    </row>
    <row r="13111" spans="2:6" x14ac:dyDescent="0.35">
      <c r="B13111">
        <v>13.106999999999999</v>
      </c>
      <c r="C13111">
        <v>0.17710999999999999</v>
      </c>
      <c r="E13111">
        <v>13.106999999999999</v>
      </c>
      <c r="F13111">
        <v>0.22892000000000001</v>
      </c>
    </row>
    <row r="13112" spans="2:6" x14ac:dyDescent="0.35">
      <c r="B13112">
        <v>13.108000000000001</v>
      </c>
      <c r="C13112">
        <v>0.17093</v>
      </c>
      <c r="E13112">
        <v>13.108000000000001</v>
      </c>
      <c r="F13112">
        <v>0.22628999999999999</v>
      </c>
    </row>
    <row r="13113" spans="2:6" x14ac:dyDescent="0.35">
      <c r="B13113">
        <v>13.109</v>
      </c>
      <c r="C13113">
        <v>0.16478000000000001</v>
      </c>
      <c r="E13113">
        <v>13.109</v>
      </c>
      <c r="F13113">
        <v>0.22319</v>
      </c>
    </row>
    <row r="13114" spans="2:6" x14ac:dyDescent="0.35">
      <c r="B13114">
        <v>13.11</v>
      </c>
      <c r="C13114">
        <v>0.15862000000000001</v>
      </c>
      <c r="E13114">
        <v>13.11</v>
      </c>
      <c r="F13114">
        <v>0.21961</v>
      </c>
    </row>
    <row r="13115" spans="2:6" x14ac:dyDescent="0.35">
      <c r="B13115">
        <v>13.111000000000001</v>
      </c>
      <c r="C13115">
        <v>0.15246999999999999</v>
      </c>
      <c r="E13115">
        <v>13.111000000000001</v>
      </c>
      <c r="F13115">
        <v>0.21553</v>
      </c>
    </row>
    <row r="13116" spans="2:6" x14ac:dyDescent="0.35">
      <c r="B13116">
        <v>13.112</v>
      </c>
      <c r="C13116">
        <v>0.14629</v>
      </c>
      <c r="E13116">
        <v>13.112</v>
      </c>
      <c r="F13116">
        <v>0.21095</v>
      </c>
    </row>
    <row r="13117" spans="2:6" x14ac:dyDescent="0.35">
      <c r="B13117">
        <v>13.113</v>
      </c>
      <c r="C13117">
        <v>0.1376</v>
      </c>
      <c r="E13117">
        <v>13.113</v>
      </c>
      <c r="F13117">
        <v>0.20583000000000001</v>
      </c>
    </row>
    <row r="13118" spans="2:6" x14ac:dyDescent="0.35">
      <c r="B13118">
        <v>13.114000000000001</v>
      </c>
      <c r="C13118">
        <v>0.12889</v>
      </c>
      <c r="E13118">
        <v>13.114000000000001</v>
      </c>
      <c r="F13118">
        <v>0.20018</v>
      </c>
    </row>
    <row r="13119" spans="2:6" x14ac:dyDescent="0.35">
      <c r="B13119">
        <v>13.115</v>
      </c>
      <c r="C13119">
        <v>0.12021</v>
      </c>
      <c r="E13119">
        <v>13.115</v>
      </c>
      <c r="F13119">
        <v>0.19397</v>
      </c>
    </row>
    <row r="13120" spans="2:6" x14ac:dyDescent="0.35">
      <c r="B13120">
        <v>13.116</v>
      </c>
      <c r="C13120">
        <v>0.11153</v>
      </c>
      <c r="E13120">
        <v>13.116</v>
      </c>
      <c r="F13120">
        <v>0.18720000000000001</v>
      </c>
    </row>
    <row r="13121" spans="2:6" x14ac:dyDescent="0.35">
      <c r="B13121">
        <v>13.117000000000001</v>
      </c>
      <c r="C13121">
        <v>0.10281999999999999</v>
      </c>
      <c r="E13121">
        <v>13.117000000000001</v>
      </c>
      <c r="F13121">
        <v>0.17982999999999999</v>
      </c>
    </row>
    <row r="13122" spans="2:6" x14ac:dyDescent="0.35">
      <c r="B13122">
        <v>13.118</v>
      </c>
      <c r="C13122">
        <v>9.4140000000000001E-2</v>
      </c>
      <c r="E13122">
        <v>13.118</v>
      </c>
      <c r="F13122">
        <v>0.17186999999999999</v>
      </c>
    </row>
    <row r="13123" spans="2:6" x14ac:dyDescent="0.35">
      <c r="B13123">
        <v>13.119</v>
      </c>
      <c r="C13123">
        <v>8.3729999999999999E-2</v>
      </c>
      <c r="E13123">
        <v>13.119</v>
      </c>
      <c r="F13123">
        <v>0.16328000000000001</v>
      </c>
    </row>
    <row r="13124" spans="2:6" x14ac:dyDescent="0.35">
      <c r="B13124">
        <v>13.12</v>
      </c>
      <c r="C13124">
        <v>7.331E-2</v>
      </c>
      <c r="E13124">
        <v>13.12</v>
      </c>
      <c r="F13124">
        <v>0.15404000000000001</v>
      </c>
    </row>
    <row r="13125" spans="2:6" x14ac:dyDescent="0.35">
      <c r="B13125">
        <v>13.121</v>
      </c>
      <c r="C13125">
        <v>6.2899999999999998E-2</v>
      </c>
      <c r="E13125">
        <v>13.121</v>
      </c>
      <c r="F13125">
        <v>0.14415</v>
      </c>
    </row>
    <row r="13126" spans="2:6" x14ac:dyDescent="0.35">
      <c r="B13126">
        <v>13.122</v>
      </c>
      <c r="C13126">
        <v>5.2490000000000002E-2</v>
      </c>
      <c r="E13126">
        <v>13.122</v>
      </c>
      <c r="F13126">
        <v>0.13358999999999999</v>
      </c>
    </row>
    <row r="13127" spans="2:6" x14ac:dyDescent="0.35">
      <c r="B13127">
        <v>13.122999999999999</v>
      </c>
      <c r="C13127">
        <v>4.2070000000000003E-2</v>
      </c>
      <c r="E13127">
        <v>13.122999999999999</v>
      </c>
      <c r="F13127">
        <v>0.12234</v>
      </c>
    </row>
    <row r="13128" spans="2:6" x14ac:dyDescent="0.35">
      <c r="B13128">
        <v>13.124000000000001</v>
      </c>
      <c r="C13128">
        <v>3.1660000000000001E-2</v>
      </c>
      <c r="E13128">
        <v>13.124000000000001</v>
      </c>
      <c r="F13128">
        <v>0.1104</v>
      </c>
    </row>
    <row r="13129" spans="2:6" x14ac:dyDescent="0.35">
      <c r="B13129">
        <v>13.125</v>
      </c>
      <c r="C13129">
        <v>2.0840000000000001E-2</v>
      </c>
      <c r="E13129">
        <v>13.125</v>
      </c>
      <c r="F13129">
        <v>9.7739999999999994E-2</v>
      </c>
    </row>
    <row r="13130" spans="2:6" x14ac:dyDescent="0.35">
      <c r="B13130">
        <v>13.125999999999999</v>
      </c>
      <c r="C13130">
        <v>1.001E-2</v>
      </c>
      <c r="E13130">
        <v>13.125999999999999</v>
      </c>
      <c r="F13130">
        <v>8.4360000000000004E-2</v>
      </c>
    </row>
    <row r="13131" spans="2:6" x14ac:dyDescent="0.35">
      <c r="B13131">
        <v>13.127000000000001</v>
      </c>
      <c r="C13131">
        <v>-7.9000000000000001E-4</v>
      </c>
      <c r="E13131">
        <v>13.127000000000001</v>
      </c>
      <c r="F13131">
        <v>7.0269999999999999E-2</v>
      </c>
    </row>
    <row r="13132" spans="2:6" x14ac:dyDescent="0.35">
      <c r="B13132">
        <v>13.128</v>
      </c>
      <c r="C13132">
        <v>-1.1610000000000001E-2</v>
      </c>
      <c r="E13132">
        <v>13.128</v>
      </c>
      <c r="F13132">
        <v>5.5449999999999999E-2</v>
      </c>
    </row>
    <row r="13133" spans="2:6" x14ac:dyDescent="0.35">
      <c r="B13133">
        <v>13.129</v>
      </c>
      <c r="C13133">
        <v>-2.2440000000000002E-2</v>
      </c>
      <c r="E13133">
        <v>13.129</v>
      </c>
      <c r="F13133">
        <v>3.9919999999999997E-2</v>
      </c>
    </row>
    <row r="13134" spans="2:6" x14ac:dyDescent="0.35">
      <c r="B13134">
        <v>13.13</v>
      </c>
      <c r="C13134">
        <v>-3.3230000000000003E-2</v>
      </c>
      <c r="E13134">
        <v>13.13</v>
      </c>
      <c r="F13134">
        <v>2.3689999999999999E-2</v>
      </c>
    </row>
    <row r="13135" spans="2:6" x14ac:dyDescent="0.35">
      <c r="B13135">
        <v>13.131</v>
      </c>
      <c r="C13135">
        <v>-4.3240000000000001E-2</v>
      </c>
      <c r="E13135">
        <v>13.131</v>
      </c>
      <c r="F13135">
        <v>6.77E-3</v>
      </c>
    </row>
    <row r="13136" spans="2:6" x14ac:dyDescent="0.35">
      <c r="B13136">
        <v>13.132</v>
      </c>
      <c r="C13136">
        <v>-5.321E-2</v>
      </c>
      <c r="E13136">
        <v>13.132</v>
      </c>
      <c r="F13136">
        <v>-1.082E-2</v>
      </c>
    </row>
    <row r="13137" spans="2:6" x14ac:dyDescent="0.35">
      <c r="B13137">
        <v>13.132999999999999</v>
      </c>
      <c r="C13137">
        <v>-6.3210000000000002E-2</v>
      </c>
      <c r="E13137">
        <v>13.132999999999999</v>
      </c>
      <c r="F13137">
        <v>-2.9059999999999999E-2</v>
      </c>
    </row>
    <row r="13138" spans="2:6" x14ac:dyDescent="0.35">
      <c r="B13138">
        <v>13.134</v>
      </c>
      <c r="C13138">
        <v>-7.3209999999999997E-2</v>
      </c>
      <c r="E13138">
        <v>13.134</v>
      </c>
      <c r="F13138">
        <v>-4.7899999999999998E-2</v>
      </c>
    </row>
    <row r="13139" spans="2:6" x14ac:dyDescent="0.35">
      <c r="B13139">
        <v>13.135</v>
      </c>
      <c r="C13139">
        <v>-8.3180000000000004E-2</v>
      </c>
      <c r="E13139">
        <v>13.135</v>
      </c>
      <c r="F13139">
        <v>-6.7309999999999995E-2</v>
      </c>
    </row>
    <row r="13140" spans="2:6" x14ac:dyDescent="0.35">
      <c r="B13140">
        <v>13.135999999999999</v>
      </c>
      <c r="C13140">
        <v>-9.3179999999999999E-2</v>
      </c>
      <c r="E13140">
        <v>13.135999999999999</v>
      </c>
      <c r="F13140">
        <v>-8.7260000000000004E-2</v>
      </c>
    </row>
    <row r="13141" spans="2:6" x14ac:dyDescent="0.35">
      <c r="B13141">
        <v>13.137</v>
      </c>
      <c r="C13141">
        <v>-0.10159</v>
      </c>
      <c r="E13141">
        <v>13.137</v>
      </c>
      <c r="F13141">
        <v>-0.10768</v>
      </c>
    </row>
    <row r="13142" spans="2:6" x14ac:dyDescent="0.35">
      <c r="B13142">
        <v>13.138</v>
      </c>
      <c r="C13142">
        <v>-0.11</v>
      </c>
      <c r="E13142">
        <v>13.138</v>
      </c>
      <c r="F13142">
        <v>-0.12852</v>
      </c>
    </row>
    <row r="13143" spans="2:6" x14ac:dyDescent="0.35">
      <c r="B13143">
        <v>13.138999999999999</v>
      </c>
      <c r="C13143">
        <v>-0.11841</v>
      </c>
      <c r="E13143">
        <v>13.138999999999999</v>
      </c>
      <c r="F13143">
        <v>-0.14974000000000001</v>
      </c>
    </row>
    <row r="13144" spans="2:6" x14ac:dyDescent="0.35">
      <c r="B13144">
        <v>13.14</v>
      </c>
      <c r="C13144">
        <v>-0.12681000000000001</v>
      </c>
      <c r="E13144">
        <v>13.14</v>
      </c>
      <c r="F13144">
        <v>-0.17126</v>
      </c>
    </row>
    <row r="13145" spans="2:6" x14ac:dyDescent="0.35">
      <c r="B13145">
        <v>13.141</v>
      </c>
      <c r="C13145">
        <v>-0.13522000000000001</v>
      </c>
      <c r="E13145">
        <v>13.141</v>
      </c>
      <c r="F13145">
        <v>-0.19300999999999999</v>
      </c>
    </row>
    <row r="13146" spans="2:6" x14ac:dyDescent="0.35">
      <c r="B13146">
        <v>13.141999999999999</v>
      </c>
      <c r="C13146">
        <v>-0.14363000000000001</v>
      </c>
      <c r="E13146">
        <v>13.141999999999999</v>
      </c>
      <c r="F13146">
        <v>-0.21493999999999999</v>
      </c>
    </row>
    <row r="13147" spans="2:6" x14ac:dyDescent="0.35">
      <c r="B13147">
        <v>13.143000000000001</v>
      </c>
      <c r="C13147">
        <v>-0.15028</v>
      </c>
      <c r="E13147">
        <v>13.143000000000001</v>
      </c>
      <c r="F13147">
        <v>-0.23696999999999999</v>
      </c>
    </row>
    <row r="13148" spans="2:6" x14ac:dyDescent="0.35">
      <c r="B13148">
        <v>13.144</v>
      </c>
      <c r="C13148">
        <v>-0.15692999999999999</v>
      </c>
      <c r="E13148">
        <v>13.144</v>
      </c>
      <c r="F13148">
        <v>-0.25901999999999997</v>
      </c>
    </row>
    <row r="13149" spans="2:6" x14ac:dyDescent="0.35">
      <c r="B13149">
        <v>13.145</v>
      </c>
      <c r="C13149">
        <v>-0.16356999999999999</v>
      </c>
      <c r="E13149">
        <v>13.145</v>
      </c>
      <c r="F13149">
        <v>-0.28103</v>
      </c>
    </row>
    <row r="13150" spans="2:6" x14ac:dyDescent="0.35">
      <c r="B13150">
        <v>13.146000000000001</v>
      </c>
      <c r="C13150">
        <v>-0.17022000000000001</v>
      </c>
      <c r="E13150">
        <v>13.146000000000001</v>
      </c>
      <c r="F13150">
        <v>-0.30291000000000001</v>
      </c>
    </row>
    <row r="13151" spans="2:6" x14ac:dyDescent="0.35">
      <c r="B13151">
        <v>13.147</v>
      </c>
      <c r="C13151">
        <v>-0.17684</v>
      </c>
      <c r="E13151">
        <v>13.147</v>
      </c>
      <c r="F13151">
        <v>-0.32461000000000001</v>
      </c>
    </row>
    <row r="13152" spans="2:6" x14ac:dyDescent="0.35">
      <c r="B13152">
        <v>13.148</v>
      </c>
      <c r="C13152">
        <v>-0.18348999999999999</v>
      </c>
      <c r="E13152">
        <v>13.148</v>
      </c>
      <c r="F13152">
        <v>-0.34605000000000002</v>
      </c>
    </row>
    <row r="13153" spans="2:6" x14ac:dyDescent="0.35">
      <c r="B13153">
        <v>13.148999999999999</v>
      </c>
      <c r="C13153">
        <v>-0.18837999999999999</v>
      </c>
      <c r="E13153">
        <v>13.148999999999999</v>
      </c>
      <c r="F13153">
        <v>-0.36714999999999998</v>
      </c>
    </row>
    <row r="13154" spans="2:6" x14ac:dyDescent="0.35">
      <c r="B13154">
        <v>13.15</v>
      </c>
      <c r="C13154">
        <v>-0.19327</v>
      </c>
      <c r="E13154">
        <v>13.15</v>
      </c>
      <c r="F13154">
        <v>-0.38786999999999999</v>
      </c>
    </row>
    <row r="13155" spans="2:6" x14ac:dyDescent="0.35">
      <c r="B13155">
        <v>13.151</v>
      </c>
      <c r="C13155">
        <v>-0.19814000000000001</v>
      </c>
      <c r="E13155">
        <v>13.151</v>
      </c>
      <c r="F13155">
        <v>-0.40812999999999999</v>
      </c>
    </row>
    <row r="13156" spans="2:6" x14ac:dyDescent="0.35">
      <c r="B13156">
        <v>13.151999999999999</v>
      </c>
      <c r="C13156">
        <v>-0.20302999999999999</v>
      </c>
      <c r="E13156">
        <v>13.151999999999999</v>
      </c>
      <c r="F13156">
        <v>-0.42786999999999997</v>
      </c>
    </row>
    <row r="13157" spans="2:6" x14ac:dyDescent="0.35">
      <c r="B13157">
        <v>13.153</v>
      </c>
      <c r="C13157">
        <v>-0.20791999999999999</v>
      </c>
      <c r="E13157">
        <v>13.153</v>
      </c>
      <c r="F13157">
        <v>-0.44706000000000001</v>
      </c>
    </row>
    <row r="13158" spans="2:6" x14ac:dyDescent="0.35">
      <c r="B13158">
        <v>13.154</v>
      </c>
      <c r="C13158">
        <v>-0.21278</v>
      </c>
      <c r="E13158">
        <v>13.154</v>
      </c>
      <c r="F13158">
        <v>-0.46562999999999999</v>
      </c>
    </row>
    <row r="13159" spans="2:6" x14ac:dyDescent="0.35">
      <c r="B13159">
        <v>13.154999999999999</v>
      </c>
      <c r="C13159">
        <v>-0.21579999999999999</v>
      </c>
      <c r="E13159">
        <v>13.154999999999999</v>
      </c>
      <c r="F13159">
        <v>-0.48354000000000003</v>
      </c>
    </row>
    <row r="13160" spans="2:6" x14ac:dyDescent="0.35">
      <c r="B13160">
        <v>13.156000000000001</v>
      </c>
      <c r="C13160">
        <v>-0.21883</v>
      </c>
      <c r="E13160">
        <v>13.156000000000001</v>
      </c>
      <c r="F13160">
        <v>-0.50075999999999998</v>
      </c>
    </row>
    <row r="13161" spans="2:6" x14ac:dyDescent="0.35">
      <c r="B13161">
        <v>13.157</v>
      </c>
      <c r="C13161">
        <v>-0.22181999999999999</v>
      </c>
      <c r="E13161">
        <v>13.157</v>
      </c>
      <c r="F13161">
        <v>-0.51726000000000005</v>
      </c>
    </row>
    <row r="13162" spans="2:6" x14ac:dyDescent="0.35">
      <c r="B13162">
        <v>13.157999999999999</v>
      </c>
      <c r="C13162">
        <v>-0.22484000000000001</v>
      </c>
      <c r="E13162">
        <v>13.157999999999999</v>
      </c>
      <c r="F13162">
        <v>-0.53300999999999998</v>
      </c>
    </row>
    <row r="13163" spans="2:6" x14ac:dyDescent="0.35">
      <c r="B13163">
        <v>13.159000000000001</v>
      </c>
      <c r="C13163">
        <v>-0.22786999999999999</v>
      </c>
      <c r="E13163">
        <v>13.159000000000001</v>
      </c>
      <c r="F13163">
        <v>-0.54798999999999998</v>
      </c>
    </row>
    <row r="13164" spans="2:6" x14ac:dyDescent="0.35">
      <c r="B13164">
        <v>13.16</v>
      </c>
      <c r="C13164">
        <v>-0.23086000000000001</v>
      </c>
      <c r="E13164">
        <v>13.16</v>
      </c>
      <c r="F13164">
        <v>-0.56216999999999995</v>
      </c>
    </row>
    <row r="13165" spans="2:6" x14ac:dyDescent="0.35">
      <c r="B13165">
        <v>13.161</v>
      </c>
      <c r="C13165">
        <v>-0.2319</v>
      </c>
      <c r="E13165">
        <v>13.161</v>
      </c>
      <c r="F13165">
        <v>-0.57555999999999996</v>
      </c>
    </row>
    <row r="13166" spans="2:6" x14ac:dyDescent="0.35">
      <c r="B13166">
        <v>13.162000000000001</v>
      </c>
      <c r="C13166">
        <v>-0.23294999999999999</v>
      </c>
      <c r="E13166">
        <v>13.162000000000001</v>
      </c>
      <c r="F13166">
        <v>-0.58813000000000004</v>
      </c>
    </row>
    <row r="13167" spans="2:6" x14ac:dyDescent="0.35">
      <c r="B13167">
        <v>13.163</v>
      </c>
      <c r="C13167">
        <v>-0.23399</v>
      </c>
      <c r="E13167">
        <v>13.163</v>
      </c>
      <c r="F13167">
        <v>-0.59987999999999997</v>
      </c>
    </row>
    <row r="13168" spans="2:6" x14ac:dyDescent="0.35">
      <c r="B13168">
        <v>13.164</v>
      </c>
      <c r="C13168">
        <v>-0.23504</v>
      </c>
      <c r="E13168">
        <v>13.164</v>
      </c>
      <c r="F13168">
        <v>-0.61082000000000003</v>
      </c>
    </row>
    <row r="13169" spans="2:6" x14ac:dyDescent="0.35">
      <c r="B13169">
        <v>13.164999999999999</v>
      </c>
      <c r="C13169">
        <v>-0.23608000000000001</v>
      </c>
      <c r="E13169">
        <v>13.164999999999999</v>
      </c>
      <c r="F13169">
        <v>-0.62094000000000005</v>
      </c>
    </row>
    <row r="13170" spans="2:6" x14ac:dyDescent="0.35">
      <c r="B13170">
        <v>13.166</v>
      </c>
      <c r="C13170">
        <v>-0.23710000000000001</v>
      </c>
      <c r="E13170">
        <v>13.166</v>
      </c>
      <c r="F13170">
        <v>-0.63024999999999998</v>
      </c>
    </row>
    <row r="13171" spans="2:6" x14ac:dyDescent="0.35">
      <c r="B13171">
        <v>13.167</v>
      </c>
      <c r="C13171">
        <v>-0.23624999999999999</v>
      </c>
      <c r="E13171">
        <v>13.167</v>
      </c>
      <c r="F13171">
        <v>-0.63875999999999999</v>
      </c>
    </row>
    <row r="13172" spans="2:6" x14ac:dyDescent="0.35">
      <c r="B13172">
        <v>13.167999999999999</v>
      </c>
      <c r="C13172">
        <v>-0.23538999999999999</v>
      </c>
      <c r="E13172">
        <v>13.167999999999999</v>
      </c>
      <c r="F13172">
        <v>-0.64646999999999999</v>
      </c>
    </row>
    <row r="13173" spans="2:6" x14ac:dyDescent="0.35">
      <c r="B13173">
        <v>13.169</v>
      </c>
      <c r="C13173">
        <v>-0.23454</v>
      </c>
      <c r="E13173">
        <v>13.169</v>
      </c>
      <c r="F13173">
        <v>-0.65339000000000003</v>
      </c>
    </row>
    <row r="13174" spans="2:6" x14ac:dyDescent="0.35">
      <c r="B13174">
        <v>13.17</v>
      </c>
      <c r="C13174">
        <v>-0.23366000000000001</v>
      </c>
      <c r="E13174">
        <v>13.17</v>
      </c>
      <c r="F13174">
        <v>-0.65952999999999995</v>
      </c>
    </row>
    <row r="13175" spans="2:6" x14ac:dyDescent="0.35">
      <c r="B13175">
        <v>13.170999999999999</v>
      </c>
      <c r="C13175">
        <v>-0.23280999999999999</v>
      </c>
      <c r="E13175">
        <v>13.170999999999999</v>
      </c>
      <c r="F13175">
        <v>-0.66491</v>
      </c>
    </row>
    <row r="13176" spans="2:6" x14ac:dyDescent="0.35">
      <c r="B13176">
        <v>13.172000000000001</v>
      </c>
      <c r="C13176">
        <v>-0.23196</v>
      </c>
      <c r="E13176">
        <v>13.172000000000001</v>
      </c>
      <c r="F13176">
        <v>-0.66952999999999996</v>
      </c>
    </row>
    <row r="13177" spans="2:6" x14ac:dyDescent="0.35">
      <c r="B13177">
        <v>13.173</v>
      </c>
      <c r="C13177">
        <v>-0.22950999999999999</v>
      </c>
      <c r="E13177">
        <v>13.173</v>
      </c>
      <c r="F13177">
        <v>-0.67340999999999995</v>
      </c>
    </row>
    <row r="13178" spans="2:6" x14ac:dyDescent="0.35">
      <c r="B13178">
        <v>13.173999999999999</v>
      </c>
      <c r="C13178">
        <v>-0.22706999999999999</v>
      </c>
      <c r="E13178">
        <v>13.173999999999999</v>
      </c>
      <c r="F13178">
        <v>-0.67654999999999998</v>
      </c>
    </row>
    <row r="13179" spans="2:6" x14ac:dyDescent="0.35">
      <c r="B13179">
        <v>13.175000000000001</v>
      </c>
      <c r="C13179">
        <v>-0.22459999999999999</v>
      </c>
      <c r="E13179">
        <v>13.175000000000001</v>
      </c>
      <c r="F13179">
        <v>-0.67896999999999996</v>
      </c>
    </row>
    <row r="13180" spans="2:6" x14ac:dyDescent="0.35">
      <c r="B13180">
        <v>13.176</v>
      </c>
      <c r="C13180">
        <v>-0.22214999999999999</v>
      </c>
      <c r="E13180">
        <v>13.176</v>
      </c>
      <c r="F13180">
        <v>-0.68067999999999995</v>
      </c>
    </row>
    <row r="13181" spans="2:6" x14ac:dyDescent="0.35">
      <c r="B13181">
        <v>13.177</v>
      </c>
      <c r="C13181">
        <v>-0.21970999999999999</v>
      </c>
      <c r="E13181">
        <v>13.177</v>
      </c>
      <c r="F13181">
        <v>-0.68169000000000002</v>
      </c>
    </row>
    <row r="13182" spans="2:6" x14ac:dyDescent="0.35">
      <c r="B13182">
        <v>13.178000000000001</v>
      </c>
      <c r="C13182">
        <v>-0.21726000000000001</v>
      </c>
      <c r="E13182">
        <v>13.178000000000001</v>
      </c>
      <c r="F13182">
        <v>-0.68201000000000001</v>
      </c>
    </row>
    <row r="13183" spans="2:6" x14ac:dyDescent="0.35">
      <c r="B13183">
        <v>13.179</v>
      </c>
      <c r="C13183">
        <v>-0.21385000000000001</v>
      </c>
      <c r="E13183">
        <v>13.179</v>
      </c>
      <c r="F13183">
        <v>-0.68164999999999998</v>
      </c>
    </row>
    <row r="13184" spans="2:6" x14ac:dyDescent="0.35">
      <c r="B13184">
        <v>13.18</v>
      </c>
      <c r="C13184">
        <v>-0.21042</v>
      </c>
      <c r="E13184">
        <v>13.18</v>
      </c>
      <c r="F13184">
        <v>-0.68062</v>
      </c>
    </row>
    <row r="13185" spans="2:6" x14ac:dyDescent="0.35">
      <c r="B13185">
        <v>13.180999999999999</v>
      </c>
      <c r="C13185">
        <v>-0.20698</v>
      </c>
      <c r="E13185">
        <v>13.180999999999999</v>
      </c>
      <c r="F13185">
        <v>-0.67893999999999999</v>
      </c>
    </row>
    <row r="13186" spans="2:6" x14ac:dyDescent="0.35">
      <c r="B13186">
        <v>13.182</v>
      </c>
      <c r="C13186">
        <v>-0.20355000000000001</v>
      </c>
      <c r="E13186">
        <v>13.182</v>
      </c>
      <c r="F13186">
        <v>-0.67659999999999998</v>
      </c>
    </row>
    <row r="13187" spans="2:6" x14ac:dyDescent="0.35">
      <c r="B13187">
        <v>13.183</v>
      </c>
      <c r="C13187">
        <v>-0.20014000000000001</v>
      </c>
      <c r="E13187">
        <v>13.183</v>
      </c>
      <c r="F13187">
        <v>-0.67364000000000002</v>
      </c>
    </row>
    <row r="13188" spans="2:6" x14ac:dyDescent="0.35">
      <c r="B13188">
        <v>13.183999999999999</v>
      </c>
      <c r="C13188">
        <v>-0.19671</v>
      </c>
      <c r="E13188">
        <v>13.183999999999999</v>
      </c>
      <c r="F13188">
        <v>-0.67005000000000003</v>
      </c>
    </row>
    <row r="13189" spans="2:6" x14ac:dyDescent="0.35">
      <c r="B13189">
        <v>13.185</v>
      </c>
      <c r="C13189">
        <v>-0.19311</v>
      </c>
      <c r="E13189">
        <v>13.185</v>
      </c>
      <c r="F13189">
        <v>-0.66586000000000001</v>
      </c>
    </row>
    <row r="13190" spans="2:6" x14ac:dyDescent="0.35">
      <c r="B13190">
        <v>13.186</v>
      </c>
      <c r="C13190">
        <v>-0.18951000000000001</v>
      </c>
      <c r="E13190">
        <v>13.186</v>
      </c>
      <c r="F13190">
        <v>-0.66107000000000005</v>
      </c>
    </row>
    <row r="13191" spans="2:6" x14ac:dyDescent="0.35">
      <c r="B13191">
        <v>13.186999999999999</v>
      </c>
      <c r="C13191">
        <v>-0.18590999999999999</v>
      </c>
      <c r="E13191">
        <v>13.186999999999999</v>
      </c>
      <c r="F13191">
        <v>-0.65569999999999995</v>
      </c>
    </row>
    <row r="13192" spans="2:6" x14ac:dyDescent="0.35">
      <c r="B13192">
        <v>13.188000000000001</v>
      </c>
      <c r="C13192">
        <v>-0.18228</v>
      </c>
      <c r="E13192">
        <v>13.188000000000001</v>
      </c>
      <c r="F13192">
        <v>-0.64978000000000002</v>
      </c>
    </row>
    <row r="13193" spans="2:6" x14ac:dyDescent="0.35">
      <c r="B13193">
        <v>13.189</v>
      </c>
      <c r="C13193">
        <v>-0.17868999999999999</v>
      </c>
      <c r="E13193">
        <v>13.189</v>
      </c>
      <c r="F13193">
        <v>-0.64332</v>
      </c>
    </row>
    <row r="13194" spans="2:6" x14ac:dyDescent="0.35">
      <c r="B13194">
        <v>13.19</v>
      </c>
      <c r="C13194">
        <v>-0.17509</v>
      </c>
      <c r="E13194">
        <v>13.19</v>
      </c>
      <c r="F13194">
        <v>-0.63634000000000002</v>
      </c>
    </row>
    <row r="13195" spans="2:6" x14ac:dyDescent="0.35">
      <c r="B13195">
        <v>13.191000000000001</v>
      </c>
      <c r="C13195">
        <v>-0.17204</v>
      </c>
      <c r="E13195">
        <v>13.191000000000001</v>
      </c>
      <c r="F13195">
        <v>-0.62887000000000004</v>
      </c>
    </row>
    <row r="13196" spans="2:6" x14ac:dyDescent="0.35">
      <c r="B13196">
        <v>13.192</v>
      </c>
      <c r="C13196">
        <v>-0.16899</v>
      </c>
      <c r="E13196">
        <v>13.192</v>
      </c>
      <c r="F13196">
        <v>-0.62092999999999998</v>
      </c>
    </row>
    <row r="13197" spans="2:6" x14ac:dyDescent="0.35">
      <c r="B13197">
        <v>13.193</v>
      </c>
      <c r="C13197">
        <v>-0.16591</v>
      </c>
      <c r="E13197">
        <v>13.193</v>
      </c>
      <c r="F13197">
        <v>-0.61255999999999999</v>
      </c>
    </row>
    <row r="13198" spans="2:6" x14ac:dyDescent="0.35">
      <c r="B13198">
        <v>13.194000000000001</v>
      </c>
      <c r="C13198">
        <v>-0.16286</v>
      </c>
      <c r="E13198">
        <v>13.194000000000001</v>
      </c>
      <c r="F13198">
        <v>-0.60377999999999998</v>
      </c>
    </row>
    <row r="13199" spans="2:6" x14ac:dyDescent="0.35">
      <c r="B13199">
        <v>13.195</v>
      </c>
      <c r="C13199">
        <v>-0.15981000000000001</v>
      </c>
      <c r="E13199">
        <v>13.195</v>
      </c>
      <c r="F13199">
        <v>-0.59462000000000004</v>
      </c>
    </row>
    <row r="13200" spans="2:6" x14ac:dyDescent="0.35">
      <c r="B13200">
        <v>13.196</v>
      </c>
      <c r="C13200">
        <v>-0.15676000000000001</v>
      </c>
      <c r="E13200">
        <v>13.196</v>
      </c>
      <c r="F13200">
        <v>-0.58513000000000004</v>
      </c>
    </row>
    <row r="13201" spans="2:6" x14ac:dyDescent="0.35">
      <c r="B13201">
        <v>13.196999999999999</v>
      </c>
      <c r="C13201">
        <v>-0.15467</v>
      </c>
      <c r="E13201">
        <v>13.196999999999999</v>
      </c>
      <c r="F13201">
        <v>-0.57533000000000001</v>
      </c>
    </row>
    <row r="13202" spans="2:6" x14ac:dyDescent="0.35">
      <c r="B13202">
        <v>13.198</v>
      </c>
      <c r="C13202">
        <v>-0.15261</v>
      </c>
      <c r="E13202">
        <v>13.198</v>
      </c>
      <c r="F13202">
        <v>-0.56528</v>
      </c>
    </row>
    <row r="13203" spans="2:6" x14ac:dyDescent="0.35">
      <c r="B13203">
        <v>13.199</v>
      </c>
      <c r="C13203">
        <v>-0.15051999999999999</v>
      </c>
      <c r="E13203">
        <v>13.199</v>
      </c>
      <c r="F13203">
        <v>-0.55500000000000005</v>
      </c>
    </row>
    <row r="13204" spans="2:6" x14ac:dyDescent="0.35">
      <c r="B13204">
        <v>13.2</v>
      </c>
      <c r="C13204">
        <v>-0.14846000000000001</v>
      </c>
      <c r="E13204">
        <v>13.2</v>
      </c>
      <c r="F13204">
        <v>-0.54454000000000002</v>
      </c>
    </row>
    <row r="13205" spans="2:6" x14ac:dyDescent="0.35">
      <c r="B13205">
        <v>13.201000000000001</v>
      </c>
      <c r="C13205">
        <v>-0.14638000000000001</v>
      </c>
      <c r="E13205">
        <v>13.201000000000001</v>
      </c>
      <c r="F13205">
        <v>-0.53393999999999997</v>
      </c>
    </row>
    <row r="13206" spans="2:6" x14ac:dyDescent="0.35">
      <c r="B13206">
        <v>13.202</v>
      </c>
      <c r="C13206">
        <v>-0.14430999999999999</v>
      </c>
      <c r="E13206">
        <v>13.202</v>
      </c>
      <c r="F13206">
        <v>-0.52324999999999999</v>
      </c>
    </row>
    <row r="13207" spans="2:6" x14ac:dyDescent="0.35">
      <c r="B13207">
        <v>13.202999999999999</v>
      </c>
      <c r="C13207">
        <v>-0.14327000000000001</v>
      </c>
      <c r="E13207">
        <v>13.202999999999999</v>
      </c>
      <c r="F13207">
        <v>-0.51251000000000002</v>
      </c>
    </row>
    <row r="13208" spans="2:6" x14ac:dyDescent="0.35">
      <c r="B13208">
        <v>13.204000000000001</v>
      </c>
      <c r="C13208">
        <v>-0.14224999999999999</v>
      </c>
      <c r="E13208">
        <v>13.204000000000001</v>
      </c>
      <c r="F13208">
        <v>-0.50175999999999998</v>
      </c>
    </row>
    <row r="13209" spans="2:6" x14ac:dyDescent="0.35">
      <c r="B13209">
        <v>13.205</v>
      </c>
      <c r="C13209">
        <v>-0.14124</v>
      </c>
      <c r="E13209">
        <v>13.205</v>
      </c>
      <c r="F13209">
        <v>-0.49104999999999999</v>
      </c>
    </row>
    <row r="13210" spans="2:6" x14ac:dyDescent="0.35">
      <c r="B13210">
        <v>13.206</v>
      </c>
      <c r="C13210">
        <v>-0.14022000000000001</v>
      </c>
      <c r="E13210">
        <v>13.206</v>
      </c>
      <c r="F13210">
        <v>-0.48043000000000002</v>
      </c>
    </row>
    <row r="13211" spans="2:6" x14ac:dyDescent="0.35">
      <c r="B13211">
        <v>13.207000000000001</v>
      </c>
      <c r="C13211">
        <v>-0.13918</v>
      </c>
      <c r="E13211">
        <v>13.207000000000001</v>
      </c>
      <c r="F13211">
        <v>-0.46992</v>
      </c>
    </row>
    <row r="13212" spans="2:6" x14ac:dyDescent="0.35">
      <c r="B13212">
        <v>13.208</v>
      </c>
      <c r="C13212">
        <v>-0.13816000000000001</v>
      </c>
      <c r="E13212">
        <v>13.208</v>
      </c>
      <c r="F13212">
        <v>-0.45957999999999999</v>
      </c>
    </row>
    <row r="13213" spans="2:6" x14ac:dyDescent="0.35">
      <c r="B13213">
        <v>13.209</v>
      </c>
      <c r="C13213">
        <v>-0.13797000000000001</v>
      </c>
      <c r="E13213">
        <v>13.209</v>
      </c>
      <c r="F13213">
        <v>-0.44943</v>
      </c>
    </row>
    <row r="13214" spans="2:6" x14ac:dyDescent="0.35">
      <c r="B13214">
        <v>13.21</v>
      </c>
      <c r="C13214">
        <v>-0.13778000000000001</v>
      </c>
      <c r="E13214">
        <v>13.21</v>
      </c>
      <c r="F13214">
        <v>-0.43952999999999998</v>
      </c>
    </row>
    <row r="13215" spans="2:6" x14ac:dyDescent="0.35">
      <c r="B13215">
        <v>13.211</v>
      </c>
      <c r="C13215">
        <v>-0.13758000000000001</v>
      </c>
      <c r="E13215">
        <v>13.211</v>
      </c>
      <c r="F13215">
        <v>-0.42988999999999999</v>
      </c>
    </row>
    <row r="13216" spans="2:6" x14ac:dyDescent="0.35">
      <c r="B13216">
        <v>13.212</v>
      </c>
      <c r="C13216">
        <v>-0.13739000000000001</v>
      </c>
      <c r="E13216">
        <v>13.212</v>
      </c>
      <c r="F13216">
        <v>-0.42055999999999999</v>
      </c>
    </row>
    <row r="13217" spans="2:6" x14ac:dyDescent="0.35">
      <c r="B13217">
        <v>13.212999999999999</v>
      </c>
      <c r="C13217">
        <v>-0.13719999999999999</v>
      </c>
      <c r="E13217">
        <v>13.212999999999999</v>
      </c>
      <c r="F13217">
        <v>-0.41155000000000003</v>
      </c>
    </row>
    <row r="13218" spans="2:6" x14ac:dyDescent="0.35">
      <c r="B13218">
        <v>13.214</v>
      </c>
      <c r="C13218">
        <v>-0.13697999999999999</v>
      </c>
      <c r="E13218">
        <v>13.214</v>
      </c>
      <c r="F13218">
        <v>-0.40289999999999998</v>
      </c>
    </row>
    <row r="13219" spans="2:6" x14ac:dyDescent="0.35">
      <c r="B13219">
        <v>13.215</v>
      </c>
      <c r="C13219">
        <v>-0.13716999999999999</v>
      </c>
      <c r="E13219">
        <v>13.215</v>
      </c>
      <c r="F13219">
        <v>-0.39462000000000003</v>
      </c>
    </row>
    <row r="13220" spans="2:6" x14ac:dyDescent="0.35">
      <c r="B13220">
        <v>13.215999999999999</v>
      </c>
      <c r="C13220">
        <v>-0.13736000000000001</v>
      </c>
      <c r="E13220">
        <v>13.215999999999999</v>
      </c>
      <c r="F13220">
        <v>-0.38673999999999997</v>
      </c>
    </row>
    <row r="13221" spans="2:6" x14ac:dyDescent="0.35">
      <c r="B13221">
        <v>13.217000000000001</v>
      </c>
      <c r="C13221">
        <v>-0.13755999999999999</v>
      </c>
      <c r="E13221">
        <v>13.217000000000001</v>
      </c>
      <c r="F13221">
        <v>-0.37925999999999999</v>
      </c>
    </row>
    <row r="13222" spans="2:6" x14ac:dyDescent="0.35">
      <c r="B13222">
        <v>13.218</v>
      </c>
      <c r="C13222">
        <v>-0.13775000000000001</v>
      </c>
      <c r="E13222">
        <v>13.218</v>
      </c>
      <c r="F13222">
        <v>-0.37219999999999998</v>
      </c>
    </row>
    <row r="13223" spans="2:6" x14ac:dyDescent="0.35">
      <c r="B13223">
        <v>13.218999999999999</v>
      </c>
      <c r="C13223">
        <v>-0.13794000000000001</v>
      </c>
      <c r="E13223">
        <v>13.218999999999999</v>
      </c>
      <c r="F13223">
        <v>-0.36556</v>
      </c>
    </row>
    <row r="13224" spans="2:6" x14ac:dyDescent="0.35">
      <c r="B13224">
        <v>13.22</v>
      </c>
      <c r="C13224">
        <v>-0.13813</v>
      </c>
      <c r="E13224">
        <v>13.22</v>
      </c>
      <c r="F13224">
        <v>-0.35933999999999999</v>
      </c>
    </row>
    <row r="13225" spans="2:6" x14ac:dyDescent="0.35">
      <c r="B13225">
        <v>13.221</v>
      </c>
      <c r="C13225">
        <v>-0.13783000000000001</v>
      </c>
      <c r="E13225">
        <v>13.221</v>
      </c>
      <c r="F13225">
        <v>-0.35354000000000002</v>
      </c>
    </row>
    <row r="13226" spans="2:6" x14ac:dyDescent="0.35">
      <c r="B13226">
        <v>13.222</v>
      </c>
      <c r="C13226">
        <v>-0.13753000000000001</v>
      </c>
      <c r="E13226">
        <v>13.222</v>
      </c>
      <c r="F13226">
        <v>-0.34816999999999998</v>
      </c>
    </row>
    <row r="13227" spans="2:6" x14ac:dyDescent="0.35">
      <c r="B13227">
        <v>13.223000000000001</v>
      </c>
      <c r="C13227">
        <v>-0.13722999999999999</v>
      </c>
      <c r="E13227">
        <v>13.223000000000001</v>
      </c>
      <c r="F13227">
        <v>-0.34320000000000001</v>
      </c>
    </row>
    <row r="13228" spans="2:6" x14ac:dyDescent="0.35">
      <c r="B13228">
        <v>13.224</v>
      </c>
      <c r="C13228">
        <v>-0.13691999999999999</v>
      </c>
      <c r="E13228">
        <v>13.224</v>
      </c>
      <c r="F13228">
        <v>-0.33862999999999999</v>
      </c>
    </row>
    <row r="13229" spans="2:6" x14ac:dyDescent="0.35">
      <c r="B13229">
        <v>13.225</v>
      </c>
      <c r="C13229">
        <v>-0.13661999999999999</v>
      </c>
      <c r="E13229">
        <v>13.225</v>
      </c>
      <c r="F13229">
        <v>-0.33444000000000002</v>
      </c>
    </row>
    <row r="13230" spans="2:6" x14ac:dyDescent="0.35">
      <c r="B13230">
        <v>13.226000000000001</v>
      </c>
      <c r="C13230">
        <v>-0.13632</v>
      </c>
      <c r="E13230">
        <v>13.226000000000001</v>
      </c>
      <c r="F13230">
        <v>-0.33061000000000001</v>
      </c>
    </row>
    <row r="13231" spans="2:6" x14ac:dyDescent="0.35">
      <c r="B13231">
        <v>13.227</v>
      </c>
      <c r="C13231">
        <v>-0.13422999999999999</v>
      </c>
      <c r="E13231">
        <v>13.227</v>
      </c>
      <c r="F13231">
        <v>-0.32712000000000002</v>
      </c>
    </row>
    <row r="13232" spans="2:6" x14ac:dyDescent="0.35">
      <c r="B13232">
        <v>13.228</v>
      </c>
      <c r="C13232">
        <v>-0.13217000000000001</v>
      </c>
      <c r="E13232">
        <v>13.228</v>
      </c>
      <c r="F13232">
        <v>-0.32394000000000001</v>
      </c>
    </row>
    <row r="13233" spans="2:6" x14ac:dyDescent="0.35">
      <c r="B13233">
        <v>13.228999999999999</v>
      </c>
      <c r="C13233">
        <v>-0.13011</v>
      </c>
      <c r="E13233">
        <v>13.228999999999999</v>
      </c>
      <c r="F13233">
        <v>-0.32105</v>
      </c>
    </row>
    <row r="13234" spans="2:6" x14ac:dyDescent="0.35">
      <c r="B13234">
        <v>13.23</v>
      </c>
      <c r="C13234">
        <v>-0.12801999999999999</v>
      </c>
      <c r="E13234">
        <v>13.23</v>
      </c>
      <c r="F13234">
        <v>-0.31840000000000002</v>
      </c>
    </row>
    <row r="13235" spans="2:6" x14ac:dyDescent="0.35">
      <c r="B13235">
        <v>13.231</v>
      </c>
      <c r="C13235">
        <v>-0.12595999999999999</v>
      </c>
      <c r="E13235">
        <v>13.231</v>
      </c>
      <c r="F13235">
        <v>-0.31596999999999997</v>
      </c>
    </row>
    <row r="13236" spans="2:6" x14ac:dyDescent="0.35">
      <c r="B13236">
        <v>13.231999999999999</v>
      </c>
      <c r="C13236">
        <v>-0.12386999999999999</v>
      </c>
      <c r="E13236">
        <v>13.231999999999999</v>
      </c>
      <c r="F13236">
        <v>-0.31370999999999999</v>
      </c>
    </row>
    <row r="13237" spans="2:6" x14ac:dyDescent="0.35">
      <c r="B13237">
        <v>13.233000000000001</v>
      </c>
      <c r="C13237">
        <v>-0.11912</v>
      </c>
      <c r="E13237">
        <v>13.233000000000001</v>
      </c>
      <c r="F13237">
        <v>-0.31158000000000002</v>
      </c>
    </row>
    <row r="13238" spans="2:6" x14ac:dyDescent="0.35">
      <c r="B13238">
        <v>13.234</v>
      </c>
      <c r="C13238">
        <v>-0.11434</v>
      </c>
      <c r="E13238">
        <v>13.234</v>
      </c>
      <c r="F13238">
        <v>-0.30953999999999998</v>
      </c>
    </row>
    <row r="13239" spans="2:6" x14ac:dyDescent="0.35">
      <c r="B13239">
        <v>13.234999999999999</v>
      </c>
      <c r="C13239">
        <v>-0.10956</v>
      </c>
      <c r="E13239">
        <v>13.234999999999999</v>
      </c>
      <c r="F13239">
        <v>-0.30753000000000003</v>
      </c>
    </row>
    <row r="13240" spans="2:6" x14ac:dyDescent="0.35">
      <c r="B13240">
        <v>13.236000000000001</v>
      </c>
      <c r="C13240">
        <v>-0.10478</v>
      </c>
      <c r="E13240">
        <v>13.236000000000001</v>
      </c>
      <c r="F13240">
        <v>-0.30551</v>
      </c>
    </row>
    <row r="13241" spans="2:6" x14ac:dyDescent="0.35">
      <c r="B13241">
        <v>13.237</v>
      </c>
      <c r="C13241">
        <v>-0.10002999999999999</v>
      </c>
      <c r="E13241">
        <v>13.237</v>
      </c>
      <c r="F13241">
        <v>-0.30341000000000001</v>
      </c>
    </row>
    <row r="13242" spans="2:6" x14ac:dyDescent="0.35">
      <c r="B13242">
        <v>13.238</v>
      </c>
      <c r="C13242">
        <v>-9.5240000000000005E-2</v>
      </c>
      <c r="E13242">
        <v>13.238</v>
      </c>
      <c r="F13242">
        <v>-0.30120000000000002</v>
      </c>
    </row>
    <row r="13243" spans="2:6" x14ac:dyDescent="0.35">
      <c r="B13243">
        <v>13.239000000000001</v>
      </c>
      <c r="C13243">
        <v>-8.7770000000000001E-2</v>
      </c>
      <c r="E13243">
        <v>13.239000000000001</v>
      </c>
      <c r="F13243">
        <v>-0.29879</v>
      </c>
    </row>
    <row r="13244" spans="2:6" x14ac:dyDescent="0.35">
      <c r="B13244">
        <v>13.24</v>
      </c>
      <c r="C13244">
        <v>-8.0329999999999999E-2</v>
      </c>
      <c r="E13244">
        <v>13.24</v>
      </c>
      <c r="F13244">
        <v>-0.29615000000000002</v>
      </c>
    </row>
    <row r="13245" spans="2:6" x14ac:dyDescent="0.35">
      <c r="B13245">
        <v>13.241</v>
      </c>
      <c r="C13245">
        <v>-7.2849999999999998E-2</v>
      </c>
      <c r="E13245">
        <v>13.241</v>
      </c>
      <c r="F13245">
        <v>-0.29321000000000003</v>
      </c>
    </row>
    <row r="13246" spans="2:6" x14ac:dyDescent="0.35">
      <c r="B13246">
        <v>13.242000000000001</v>
      </c>
      <c r="C13246">
        <v>-6.5409999999999996E-2</v>
      </c>
      <c r="E13246">
        <v>13.242000000000001</v>
      </c>
      <c r="F13246">
        <v>-0.28989999999999999</v>
      </c>
    </row>
    <row r="13247" spans="2:6" x14ac:dyDescent="0.35">
      <c r="B13247">
        <v>13.243</v>
      </c>
      <c r="C13247">
        <v>-5.7930000000000002E-2</v>
      </c>
      <c r="E13247">
        <v>13.243</v>
      </c>
      <c r="F13247">
        <v>-0.28616999999999998</v>
      </c>
    </row>
    <row r="13248" spans="2:6" x14ac:dyDescent="0.35">
      <c r="B13248">
        <v>13.244</v>
      </c>
      <c r="C13248">
        <v>-5.049E-2</v>
      </c>
      <c r="E13248">
        <v>13.244</v>
      </c>
      <c r="F13248">
        <v>-0.28197</v>
      </c>
    </row>
    <row r="13249" spans="2:6" x14ac:dyDescent="0.35">
      <c r="B13249">
        <v>13.244999999999999</v>
      </c>
      <c r="C13249">
        <v>-4.1200000000000001E-2</v>
      </c>
      <c r="E13249">
        <v>13.244999999999999</v>
      </c>
      <c r="F13249">
        <v>-0.27722999999999998</v>
      </c>
    </row>
    <row r="13250" spans="2:6" x14ac:dyDescent="0.35">
      <c r="B13250">
        <v>13.246</v>
      </c>
      <c r="C13250">
        <v>-3.1940000000000003E-2</v>
      </c>
      <c r="E13250">
        <v>13.246</v>
      </c>
      <c r="F13250">
        <v>-0.27189000000000002</v>
      </c>
    </row>
    <row r="13251" spans="2:6" x14ac:dyDescent="0.35">
      <c r="B13251">
        <v>13.247</v>
      </c>
      <c r="C13251">
        <v>-2.266E-2</v>
      </c>
      <c r="E13251">
        <v>13.247</v>
      </c>
      <c r="F13251">
        <v>-0.26591999999999999</v>
      </c>
    </row>
    <row r="13252" spans="2:6" x14ac:dyDescent="0.35">
      <c r="B13252">
        <v>13.247999999999999</v>
      </c>
      <c r="C13252">
        <v>-1.34E-2</v>
      </c>
      <c r="E13252">
        <v>13.247999999999999</v>
      </c>
      <c r="F13252">
        <v>-0.25925999999999999</v>
      </c>
    </row>
    <row r="13253" spans="2:6" x14ac:dyDescent="0.35">
      <c r="B13253">
        <v>13.249000000000001</v>
      </c>
      <c r="C13253">
        <v>-4.1099999999999999E-3</v>
      </c>
      <c r="E13253">
        <v>13.249000000000001</v>
      </c>
      <c r="F13253">
        <v>-0.25186999999999998</v>
      </c>
    </row>
    <row r="13254" spans="2:6" x14ac:dyDescent="0.35">
      <c r="B13254">
        <v>13.25</v>
      </c>
      <c r="C13254">
        <v>5.1500000000000001E-3</v>
      </c>
      <c r="E13254">
        <v>13.25</v>
      </c>
      <c r="F13254">
        <v>-0.24371999999999999</v>
      </c>
    </row>
    <row r="13255" spans="2:6" x14ac:dyDescent="0.35">
      <c r="B13255">
        <v>13.250999999999999</v>
      </c>
      <c r="C13255">
        <v>1.498E-2</v>
      </c>
      <c r="E13255">
        <v>13.250999999999999</v>
      </c>
      <c r="F13255">
        <v>-0.23477000000000001</v>
      </c>
    </row>
    <row r="13256" spans="2:6" x14ac:dyDescent="0.35">
      <c r="B13256">
        <v>13.252000000000001</v>
      </c>
      <c r="C13256">
        <v>2.4819999999999998E-2</v>
      </c>
      <c r="E13256">
        <v>13.252000000000001</v>
      </c>
      <c r="F13256">
        <v>-0.22499</v>
      </c>
    </row>
    <row r="13257" spans="2:6" x14ac:dyDescent="0.35">
      <c r="B13257">
        <v>13.253</v>
      </c>
      <c r="C13257">
        <v>3.4660000000000003E-2</v>
      </c>
      <c r="E13257">
        <v>13.253</v>
      </c>
      <c r="F13257">
        <v>-0.21437999999999999</v>
      </c>
    </row>
    <row r="13258" spans="2:6" x14ac:dyDescent="0.35">
      <c r="B13258">
        <v>13.254</v>
      </c>
      <c r="C13258">
        <v>4.4490000000000002E-2</v>
      </c>
      <c r="E13258">
        <v>13.254</v>
      </c>
      <c r="F13258">
        <v>-0.20291999999999999</v>
      </c>
    </row>
    <row r="13259" spans="2:6" x14ac:dyDescent="0.35">
      <c r="B13259">
        <v>13.255000000000001</v>
      </c>
      <c r="C13259">
        <v>5.4330000000000003E-2</v>
      </c>
      <c r="E13259">
        <v>13.255000000000001</v>
      </c>
      <c r="F13259">
        <v>-0.19061</v>
      </c>
    </row>
    <row r="13260" spans="2:6" x14ac:dyDescent="0.35">
      <c r="B13260">
        <v>13.256</v>
      </c>
      <c r="C13260">
        <v>6.4140000000000003E-2</v>
      </c>
      <c r="E13260">
        <v>13.256</v>
      </c>
      <c r="F13260">
        <v>-0.17745</v>
      </c>
    </row>
    <row r="13261" spans="2:6" x14ac:dyDescent="0.35">
      <c r="B13261">
        <v>13.257</v>
      </c>
      <c r="C13261">
        <v>7.3179999999999995E-2</v>
      </c>
      <c r="E13261">
        <v>13.257</v>
      </c>
      <c r="F13261">
        <v>-0.16345000000000001</v>
      </c>
    </row>
    <row r="13262" spans="2:6" x14ac:dyDescent="0.35">
      <c r="B13262">
        <v>13.257999999999999</v>
      </c>
      <c r="C13262">
        <v>8.2189999999999999E-2</v>
      </c>
      <c r="E13262">
        <v>13.257999999999999</v>
      </c>
      <c r="F13262">
        <v>-0.14865</v>
      </c>
    </row>
    <row r="13263" spans="2:6" x14ac:dyDescent="0.35">
      <c r="B13263">
        <v>13.259</v>
      </c>
      <c r="C13263">
        <v>9.1200000000000003E-2</v>
      </c>
      <c r="E13263">
        <v>13.259</v>
      </c>
      <c r="F13263">
        <v>-0.13305</v>
      </c>
    </row>
    <row r="13264" spans="2:6" x14ac:dyDescent="0.35">
      <c r="B13264">
        <v>13.26</v>
      </c>
      <c r="C13264">
        <v>0.10020999999999999</v>
      </c>
      <c r="E13264">
        <v>13.26</v>
      </c>
      <c r="F13264">
        <v>-0.11670999999999999</v>
      </c>
    </row>
    <row r="13265" spans="2:6" x14ac:dyDescent="0.35">
      <c r="B13265">
        <v>13.260999999999999</v>
      </c>
      <c r="C13265">
        <v>0.10922</v>
      </c>
      <c r="E13265">
        <v>13.260999999999999</v>
      </c>
      <c r="F13265">
        <v>-9.9669999999999995E-2</v>
      </c>
    </row>
    <row r="13266" spans="2:6" x14ac:dyDescent="0.35">
      <c r="B13266">
        <v>13.262</v>
      </c>
      <c r="C13266">
        <v>0.11823</v>
      </c>
      <c r="E13266">
        <v>13.262</v>
      </c>
      <c r="F13266">
        <v>-8.1970000000000001E-2</v>
      </c>
    </row>
    <row r="13267" spans="2:6" x14ac:dyDescent="0.35">
      <c r="B13267">
        <v>13.263</v>
      </c>
      <c r="C13267">
        <v>0.12494</v>
      </c>
      <c r="E13267">
        <v>13.263</v>
      </c>
      <c r="F13267">
        <v>-6.3670000000000004E-2</v>
      </c>
    </row>
    <row r="13268" spans="2:6" x14ac:dyDescent="0.35">
      <c r="B13268">
        <v>13.263999999999999</v>
      </c>
      <c r="C13268">
        <v>0.13164000000000001</v>
      </c>
      <c r="E13268">
        <v>13.263999999999999</v>
      </c>
      <c r="F13268">
        <v>-4.4839999999999998E-2</v>
      </c>
    </row>
    <row r="13269" spans="2:6" x14ac:dyDescent="0.35">
      <c r="B13269">
        <v>13.265000000000001</v>
      </c>
      <c r="C13269">
        <v>0.13832</v>
      </c>
      <c r="E13269">
        <v>13.265000000000001</v>
      </c>
      <c r="F13269">
        <v>-2.5530000000000001E-2</v>
      </c>
    </row>
    <row r="13270" spans="2:6" x14ac:dyDescent="0.35">
      <c r="B13270">
        <v>13.266</v>
      </c>
      <c r="C13270">
        <v>0.14502000000000001</v>
      </c>
      <c r="E13270">
        <v>13.266</v>
      </c>
      <c r="F13270">
        <v>-5.8300000000000001E-3</v>
      </c>
    </row>
    <row r="13271" spans="2:6" x14ac:dyDescent="0.35">
      <c r="B13271">
        <v>13.266999999999999</v>
      </c>
      <c r="C13271">
        <v>0.1517</v>
      </c>
      <c r="E13271">
        <v>13.266999999999999</v>
      </c>
      <c r="F13271">
        <v>1.418E-2</v>
      </c>
    </row>
    <row r="13272" spans="2:6" x14ac:dyDescent="0.35">
      <c r="B13272">
        <v>13.268000000000001</v>
      </c>
      <c r="C13272">
        <v>0.15840000000000001</v>
      </c>
      <c r="E13272">
        <v>13.268000000000001</v>
      </c>
      <c r="F13272">
        <v>3.4430000000000002E-2</v>
      </c>
    </row>
    <row r="13273" spans="2:6" x14ac:dyDescent="0.35">
      <c r="B13273">
        <v>13.269</v>
      </c>
      <c r="C13273">
        <v>0.16159000000000001</v>
      </c>
      <c r="E13273">
        <v>13.269</v>
      </c>
      <c r="F13273">
        <v>5.484E-2</v>
      </c>
    </row>
    <row r="13274" spans="2:6" x14ac:dyDescent="0.35">
      <c r="B13274">
        <v>13.27</v>
      </c>
      <c r="C13274">
        <v>0.16475000000000001</v>
      </c>
      <c r="E13274">
        <v>13.27</v>
      </c>
      <c r="F13274">
        <v>7.5300000000000006E-2</v>
      </c>
    </row>
    <row r="13275" spans="2:6" x14ac:dyDescent="0.35">
      <c r="B13275">
        <v>13.271000000000001</v>
      </c>
      <c r="C13275">
        <v>0.16794000000000001</v>
      </c>
      <c r="E13275">
        <v>13.271000000000001</v>
      </c>
      <c r="F13275">
        <v>9.5740000000000006E-2</v>
      </c>
    </row>
    <row r="13276" spans="2:6" x14ac:dyDescent="0.35">
      <c r="B13276">
        <v>13.272</v>
      </c>
      <c r="C13276">
        <v>0.1711</v>
      </c>
      <c r="E13276">
        <v>13.272</v>
      </c>
      <c r="F13276">
        <v>0.11606</v>
      </c>
    </row>
    <row r="13277" spans="2:6" x14ac:dyDescent="0.35">
      <c r="B13277">
        <v>13.273</v>
      </c>
      <c r="C13277">
        <v>0.17427999999999999</v>
      </c>
      <c r="E13277">
        <v>13.273</v>
      </c>
      <c r="F13277">
        <v>0.13617000000000001</v>
      </c>
    </row>
    <row r="13278" spans="2:6" x14ac:dyDescent="0.35">
      <c r="B13278">
        <v>13.273999999999999</v>
      </c>
      <c r="C13278">
        <v>0.17746999999999999</v>
      </c>
      <c r="E13278">
        <v>13.273999999999999</v>
      </c>
      <c r="F13278">
        <v>0.15598000000000001</v>
      </c>
    </row>
    <row r="13279" spans="2:6" x14ac:dyDescent="0.35">
      <c r="B13279">
        <v>13.275</v>
      </c>
      <c r="C13279">
        <v>0.17666999999999999</v>
      </c>
      <c r="E13279">
        <v>13.275</v>
      </c>
      <c r="F13279">
        <v>0.1754</v>
      </c>
    </row>
    <row r="13280" spans="2:6" x14ac:dyDescent="0.35">
      <c r="B13280">
        <v>13.276</v>
      </c>
      <c r="C13280">
        <v>0.17588000000000001</v>
      </c>
      <c r="E13280">
        <v>13.276</v>
      </c>
      <c r="F13280">
        <v>0.19431999999999999</v>
      </c>
    </row>
    <row r="13281" spans="2:6" x14ac:dyDescent="0.35">
      <c r="B13281">
        <v>13.276999999999999</v>
      </c>
      <c r="C13281">
        <v>0.17510999999999999</v>
      </c>
      <c r="E13281">
        <v>13.276999999999999</v>
      </c>
      <c r="F13281">
        <v>0.21267</v>
      </c>
    </row>
    <row r="13282" spans="2:6" x14ac:dyDescent="0.35">
      <c r="B13282">
        <v>13.278</v>
      </c>
      <c r="C13282">
        <v>0.17430999999999999</v>
      </c>
      <c r="E13282">
        <v>13.278</v>
      </c>
      <c r="F13282">
        <v>0.23035</v>
      </c>
    </row>
    <row r="13283" spans="2:6" x14ac:dyDescent="0.35">
      <c r="B13283">
        <v>13.279</v>
      </c>
      <c r="C13283">
        <v>0.17351</v>
      </c>
      <c r="E13283">
        <v>13.279</v>
      </c>
      <c r="F13283">
        <v>0.24728</v>
      </c>
    </row>
    <row r="13284" spans="2:6" x14ac:dyDescent="0.35">
      <c r="B13284">
        <v>13.28</v>
      </c>
      <c r="C13284">
        <v>0.17274</v>
      </c>
      <c r="E13284">
        <v>13.28</v>
      </c>
      <c r="F13284">
        <v>0.26338</v>
      </c>
    </row>
    <row r="13285" spans="2:6" x14ac:dyDescent="0.35">
      <c r="B13285">
        <v>13.281000000000001</v>
      </c>
      <c r="C13285">
        <v>0.16839999999999999</v>
      </c>
      <c r="E13285">
        <v>13.281000000000001</v>
      </c>
      <c r="F13285">
        <v>0.27855999999999997</v>
      </c>
    </row>
    <row r="13286" spans="2:6" x14ac:dyDescent="0.35">
      <c r="B13286">
        <v>13.282</v>
      </c>
      <c r="C13286">
        <v>0.16406000000000001</v>
      </c>
      <c r="E13286">
        <v>13.282</v>
      </c>
      <c r="F13286">
        <v>0.29276000000000002</v>
      </c>
    </row>
    <row r="13287" spans="2:6" x14ac:dyDescent="0.35">
      <c r="B13287">
        <v>13.282999999999999</v>
      </c>
      <c r="C13287">
        <v>0.15972</v>
      </c>
      <c r="E13287">
        <v>13.282999999999999</v>
      </c>
      <c r="F13287">
        <v>0.30589</v>
      </c>
    </row>
    <row r="13288" spans="2:6" x14ac:dyDescent="0.35">
      <c r="B13288">
        <v>13.284000000000001</v>
      </c>
      <c r="C13288">
        <v>0.15537999999999999</v>
      </c>
      <c r="E13288">
        <v>13.284000000000001</v>
      </c>
      <c r="F13288">
        <v>0.31791000000000003</v>
      </c>
    </row>
    <row r="13289" spans="2:6" x14ac:dyDescent="0.35">
      <c r="B13289">
        <v>13.285</v>
      </c>
      <c r="C13289">
        <v>0.15104000000000001</v>
      </c>
      <c r="E13289">
        <v>13.285</v>
      </c>
      <c r="F13289">
        <v>0.32873999999999998</v>
      </c>
    </row>
    <row r="13290" spans="2:6" x14ac:dyDescent="0.35">
      <c r="B13290">
        <v>13.286</v>
      </c>
      <c r="C13290">
        <v>0.1467</v>
      </c>
      <c r="E13290">
        <v>13.286</v>
      </c>
      <c r="F13290">
        <v>0.33833999999999997</v>
      </c>
    </row>
    <row r="13291" spans="2:6" x14ac:dyDescent="0.35">
      <c r="B13291">
        <v>13.287000000000001</v>
      </c>
      <c r="C13291">
        <v>0.13983000000000001</v>
      </c>
      <c r="E13291">
        <v>13.287000000000001</v>
      </c>
      <c r="F13291">
        <v>0.34665000000000001</v>
      </c>
    </row>
    <row r="13292" spans="2:6" x14ac:dyDescent="0.35">
      <c r="B13292">
        <v>13.288</v>
      </c>
      <c r="C13292">
        <v>0.13299</v>
      </c>
      <c r="E13292">
        <v>13.288</v>
      </c>
      <c r="F13292">
        <v>0.35365000000000002</v>
      </c>
    </row>
    <row r="13293" spans="2:6" x14ac:dyDescent="0.35">
      <c r="B13293">
        <v>13.289</v>
      </c>
      <c r="C13293">
        <v>0.12612000000000001</v>
      </c>
      <c r="E13293">
        <v>13.289</v>
      </c>
      <c r="F13293">
        <v>0.35929</v>
      </c>
    </row>
    <row r="13294" spans="2:6" x14ac:dyDescent="0.35">
      <c r="B13294">
        <v>13.29</v>
      </c>
      <c r="C13294">
        <v>0.11928</v>
      </c>
      <c r="E13294">
        <v>13.29</v>
      </c>
      <c r="F13294">
        <v>0.36354999999999998</v>
      </c>
    </row>
    <row r="13295" spans="2:6" x14ac:dyDescent="0.35">
      <c r="B13295">
        <v>13.291</v>
      </c>
      <c r="C13295">
        <v>0.11241</v>
      </c>
      <c r="E13295">
        <v>13.291</v>
      </c>
      <c r="F13295">
        <v>0.36642000000000002</v>
      </c>
    </row>
    <row r="13296" spans="2:6" x14ac:dyDescent="0.35">
      <c r="B13296">
        <v>13.292</v>
      </c>
      <c r="C13296">
        <v>0.10553999999999999</v>
      </c>
      <c r="E13296">
        <v>13.292</v>
      </c>
      <c r="F13296">
        <v>0.36787999999999998</v>
      </c>
    </row>
    <row r="13297" spans="2:6" x14ac:dyDescent="0.35">
      <c r="B13297">
        <v>13.292999999999999</v>
      </c>
      <c r="C13297">
        <v>9.7489999999999993E-2</v>
      </c>
      <c r="E13297">
        <v>13.292999999999999</v>
      </c>
      <c r="F13297">
        <v>0.36793999999999999</v>
      </c>
    </row>
    <row r="13298" spans="2:6" x14ac:dyDescent="0.35">
      <c r="B13298">
        <v>13.294</v>
      </c>
      <c r="C13298">
        <v>8.9410000000000003E-2</v>
      </c>
      <c r="E13298">
        <v>13.294</v>
      </c>
      <c r="F13298">
        <v>0.36659999999999998</v>
      </c>
    </row>
    <row r="13299" spans="2:6" x14ac:dyDescent="0.35">
      <c r="B13299">
        <v>13.295</v>
      </c>
      <c r="C13299">
        <v>8.1339999999999996E-2</v>
      </c>
      <c r="E13299">
        <v>13.295</v>
      </c>
      <c r="F13299">
        <v>0.36387000000000003</v>
      </c>
    </row>
    <row r="13300" spans="2:6" x14ac:dyDescent="0.35">
      <c r="B13300">
        <v>13.295999999999999</v>
      </c>
      <c r="C13300">
        <v>7.3260000000000006E-2</v>
      </c>
      <c r="E13300">
        <v>13.295999999999999</v>
      </c>
      <c r="F13300">
        <v>0.35977999999999999</v>
      </c>
    </row>
    <row r="13301" spans="2:6" x14ac:dyDescent="0.35">
      <c r="B13301">
        <v>13.297000000000001</v>
      </c>
      <c r="C13301">
        <v>6.5180000000000002E-2</v>
      </c>
      <c r="E13301">
        <v>13.297000000000001</v>
      </c>
      <c r="F13301">
        <v>0.35436000000000001</v>
      </c>
    </row>
    <row r="13302" spans="2:6" x14ac:dyDescent="0.35">
      <c r="B13302">
        <v>13.298</v>
      </c>
      <c r="C13302">
        <v>5.7099999999999998E-2</v>
      </c>
      <c r="E13302">
        <v>13.298</v>
      </c>
      <c r="F13302">
        <v>0.34762999999999999</v>
      </c>
    </row>
    <row r="13303" spans="2:6" x14ac:dyDescent="0.35">
      <c r="B13303">
        <v>13.298999999999999</v>
      </c>
      <c r="C13303">
        <v>4.9000000000000002E-2</v>
      </c>
      <c r="E13303">
        <v>13.298999999999999</v>
      </c>
      <c r="F13303">
        <v>0.33966000000000002</v>
      </c>
    </row>
    <row r="13304" spans="2:6" x14ac:dyDescent="0.35">
      <c r="B13304">
        <v>13.3</v>
      </c>
      <c r="C13304">
        <v>4.086E-2</v>
      </c>
      <c r="E13304">
        <v>13.3</v>
      </c>
      <c r="F13304">
        <v>0.33048</v>
      </c>
    </row>
    <row r="13305" spans="2:6" x14ac:dyDescent="0.35">
      <c r="B13305">
        <v>13.301</v>
      </c>
      <c r="C13305">
        <v>3.2730000000000002E-2</v>
      </c>
      <c r="E13305">
        <v>13.301</v>
      </c>
      <c r="F13305">
        <v>0.32014999999999999</v>
      </c>
    </row>
    <row r="13306" spans="2:6" x14ac:dyDescent="0.35">
      <c r="B13306">
        <v>13.302</v>
      </c>
      <c r="C13306">
        <v>2.4629999999999999E-2</v>
      </c>
      <c r="E13306">
        <v>13.302</v>
      </c>
      <c r="F13306">
        <v>0.30873</v>
      </c>
    </row>
    <row r="13307" spans="2:6" x14ac:dyDescent="0.35">
      <c r="B13307">
        <v>13.303000000000001</v>
      </c>
      <c r="C13307">
        <v>1.6490000000000001E-2</v>
      </c>
      <c r="E13307">
        <v>13.303000000000001</v>
      </c>
      <c r="F13307">
        <v>0.29629</v>
      </c>
    </row>
    <row r="13308" spans="2:6" x14ac:dyDescent="0.35">
      <c r="B13308">
        <v>13.304</v>
      </c>
      <c r="C13308">
        <v>8.3599999999999994E-3</v>
      </c>
      <c r="E13308">
        <v>13.304</v>
      </c>
      <c r="F13308">
        <v>0.28288999999999997</v>
      </c>
    </row>
    <row r="13309" spans="2:6" x14ac:dyDescent="0.35">
      <c r="B13309">
        <v>13.305</v>
      </c>
      <c r="C13309">
        <v>9.7000000000000005E-4</v>
      </c>
      <c r="E13309">
        <v>13.305</v>
      </c>
      <c r="F13309">
        <v>0.26862999999999998</v>
      </c>
    </row>
    <row r="13310" spans="2:6" x14ac:dyDescent="0.35">
      <c r="B13310">
        <v>13.305999999999999</v>
      </c>
      <c r="C13310">
        <v>-6.45E-3</v>
      </c>
      <c r="E13310">
        <v>13.305999999999999</v>
      </c>
      <c r="F13310">
        <v>0.25356000000000001</v>
      </c>
    </row>
    <row r="13311" spans="2:6" x14ac:dyDescent="0.35">
      <c r="B13311">
        <v>13.307</v>
      </c>
      <c r="C13311">
        <v>-1.3860000000000001E-2</v>
      </c>
      <c r="E13311">
        <v>13.307</v>
      </c>
      <c r="F13311">
        <v>0.23777000000000001</v>
      </c>
    </row>
    <row r="13312" spans="2:6" x14ac:dyDescent="0.35">
      <c r="B13312">
        <v>13.308</v>
      </c>
      <c r="C13312">
        <v>-2.128E-2</v>
      </c>
      <c r="E13312">
        <v>13.308</v>
      </c>
      <c r="F13312">
        <v>0.22134000000000001</v>
      </c>
    </row>
    <row r="13313" spans="2:6" x14ac:dyDescent="0.35">
      <c r="B13313">
        <v>13.308999999999999</v>
      </c>
      <c r="C13313">
        <v>-2.8670000000000001E-2</v>
      </c>
      <c r="E13313">
        <v>13.308999999999999</v>
      </c>
      <c r="F13313">
        <v>0.20435</v>
      </c>
    </row>
    <row r="13314" spans="2:6" x14ac:dyDescent="0.35">
      <c r="B13314">
        <v>13.31</v>
      </c>
      <c r="C13314">
        <v>-3.6089999999999997E-2</v>
      </c>
      <c r="E13314">
        <v>13.31</v>
      </c>
      <c r="F13314">
        <v>0.18689</v>
      </c>
    </row>
    <row r="13315" spans="2:6" x14ac:dyDescent="0.35">
      <c r="B13315">
        <v>13.311</v>
      </c>
      <c r="C13315">
        <v>-4.2549999999999998E-2</v>
      </c>
      <c r="E13315">
        <v>13.311</v>
      </c>
      <c r="F13315">
        <v>0.16904</v>
      </c>
    </row>
    <row r="13316" spans="2:6" x14ac:dyDescent="0.35">
      <c r="B13316">
        <v>13.311999999999999</v>
      </c>
      <c r="C13316">
        <v>-4.9000000000000002E-2</v>
      </c>
      <c r="E13316">
        <v>13.311999999999999</v>
      </c>
      <c r="F13316">
        <v>0.15087999999999999</v>
      </c>
    </row>
    <row r="13317" spans="2:6" x14ac:dyDescent="0.35">
      <c r="B13317">
        <v>13.313000000000001</v>
      </c>
      <c r="C13317">
        <v>-5.5460000000000002E-2</v>
      </c>
      <c r="E13317">
        <v>13.313000000000001</v>
      </c>
      <c r="F13317">
        <v>0.13249</v>
      </c>
    </row>
    <row r="13318" spans="2:6" x14ac:dyDescent="0.35">
      <c r="B13318">
        <v>13.314</v>
      </c>
      <c r="C13318">
        <v>-6.1890000000000001E-2</v>
      </c>
      <c r="E13318">
        <v>13.314</v>
      </c>
      <c r="F13318">
        <v>0.11395</v>
      </c>
    </row>
    <row r="13319" spans="2:6" x14ac:dyDescent="0.35">
      <c r="B13319">
        <v>13.315</v>
      </c>
      <c r="C13319">
        <v>-6.8349999999999994E-2</v>
      </c>
      <c r="E13319">
        <v>13.315</v>
      </c>
      <c r="F13319">
        <v>9.5320000000000002E-2</v>
      </c>
    </row>
    <row r="13320" spans="2:6" x14ac:dyDescent="0.35">
      <c r="B13320">
        <v>13.316000000000001</v>
      </c>
      <c r="C13320">
        <v>-7.4800000000000005E-2</v>
      </c>
      <c r="E13320">
        <v>13.316000000000001</v>
      </c>
      <c r="F13320">
        <v>7.6700000000000004E-2</v>
      </c>
    </row>
    <row r="13321" spans="2:6" x14ac:dyDescent="0.35">
      <c r="B13321">
        <v>13.317</v>
      </c>
      <c r="C13321">
        <v>-8.0439999999999998E-2</v>
      </c>
      <c r="E13321">
        <v>13.317</v>
      </c>
      <c r="F13321">
        <v>5.8130000000000001E-2</v>
      </c>
    </row>
    <row r="13322" spans="2:6" x14ac:dyDescent="0.35">
      <c r="B13322">
        <v>13.318</v>
      </c>
      <c r="C13322">
        <v>-8.6040000000000005E-2</v>
      </c>
      <c r="E13322">
        <v>13.318</v>
      </c>
      <c r="F13322">
        <v>3.9690000000000003E-2</v>
      </c>
    </row>
    <row r="13323" spans="2:6" x14ac:dyDescent="0.35">
      <c r="B13323">
        <v>13.319000000000001</v>
      </c>
      <c r="C13323">
        <v>-9.1670000000000001E-2</v>
      </c>
      <c r="E13323">
        <v>13.319000000000001</v>
      </c>
      <c r="F13323">
        <v>2.1430000000000001E-2</v>
      </c>
    </row>
    <row r="13324" spans="2:6" x14ac:dyDescent="0.35">
      <c r="B13324">
        <v>13.32</v>
      </c>
      <c r="C13324">
        <v>-9.7309999999999994E-2</v>
      </c>
      <c r="E13324">
        <v>13.32</v>
      </c>
      <c r="F13324">
        <v>3.4099999999999998E-3</v>
      </c>
    </row>
    <row r="13325" spans="2:6" x14ac:dyDescent="0.35">
      <c r="B13325">
        <v>13.321</v>
      </c>
      <c r="C13325">
        <v>-0.10294</v>
      </c>
      <c r="E13325">
        <v>13.321</v>
      </c>
      <c r="F13325">
        <v>-1.4319999999999999E-2</v>
      </c>
    </row>
    <row r="13326" spans="2:6" x14ac:dyDescent="0.35">
      <c r="B13326">
        <v>13.321999999999999</v>
      </c>
      <c r="C13326">
        <v>-0.10857</v>
      </c>
      <c r="E13326">
        <v>13.321999999999999</v>
      </c>
      <c r="F13326">
        <v>-3.1719999999999998E-2</v>
      </c>
    </row>
    <row r="13327" spans="2:6" x14ac:dyDescent="0.35">
      <c r="B13327">
        <v>13.323</v>
      </c>
      <c r="C13327">
        <v>-0.11346000000000001</v>
      </c>
      <c r="E13327">
        <v>13.323</v>
      </c>
      <c r="F13327">
        <v>-4.8759999999999998E-2</v>
      </c>
    </row>
    <row r="13328" spans="2:6" x14ac:dyDescent="0.35">
      <c r="B13328">
        <v>13.324</v>
      </c>
      <c r="C13328">
        <v>-0.11835</v>
      </c>
      <c r="E13328">
        <v>13.324</v>
      </c>
      <c r="F13328">
        <v>-6.5390000000000004E-2</v>
      </c>
    </row>
    <row r="13329" spans="2:6" x14ac:dyDescent="0.35">
      <c r="B13329">
        <v>13.324999999999999</v>
      </c>
      <c r="C13329">
        <v>-0.12324</v>
      </c>
      <c r="E13329">
        <v>13.324999999999999</v>
      </c>
      <c r="F13329">
        <v>-8.1600000000000006E-2</v>
      </c>
    </row>
    <row r="13330" spans="2:6" x14ac:dyDescent="0.35">
      <c r="B13330">
        <v>13.326000000000001</v>
      </c>
      <c r="C13330">
        <v>-0.12812999999999999</v>
      </c>
      <c r="E13330">
        <v>13.326000000000001</v>
      </c>
      <c r="F13330">
        <v>-9.7350000000000006E-2</v>
      </c>
    </row>
    <row r="13331" spans="2:6" x14ac:dyDescent="0.35">
      <c r="B13331">
        <v>13.327</v>
      </c>
      <c r="C13331">
        <v>-0.13302</v>
      </c>
      <c r="E13331">
        <v>13.327</v>
      </c>
      <c r="F13331">
        <v>-0.11264</v>
      </c>
    </row>
    <row r="13332" spans="2:6" x14ac:dyDescent="0.35">
      <c r="B13332">
        <v>13.327999999999999</v>
      </c>
      <c r="C13332">
        <v>-0.13791</v>
      </c>
      <c r="E13332">
        <v>13.327999999999999</v>
      </c>
      <c r="F13332">
        <v>-0.12745000000000001</v>
      </c>
    </row>
    <row r="13333" spans="2:6" x14ac:dyDescent="0.35">
      <c r="B13333">
        <v>13.329000000000001</v>
      </c>
      <c r="C13333">
        <v>-0.14179</v>
      </c>
      <c r="E13333">
        <v>13.329000000000001</v>
      </c>
      <c r="F13333">
        <v>-0.14177000000000001</v>
      </c>
    </row>
    <row r="13334" spans="2:6" x14ac:dyDescent="0.35">
      <c r="B13334">
        <v>13.33</v>
      </c>
      <c r="C13334">
        <v>-0.14563000000000001</v>
      </c>
      <c r="E13334">
        <v>13.33</v>
      </c>
      <c r="F13334">
        <v>-0.15559999999999999</v>
      </c>
    </row>
    <row r="13335" spans="2:6" x14ac:dyDescent="0.35">
      <c r="B13335">
        <v>13.331</v>
      </c>
      <c r="C13335">
        <v>-0.14948</v>
      </c>
      <c r="E13335">
        <v>13.331</v>
      </c>
      <c r="F13335">
        <v>-0.16894000000000001</v>
      </c>
    </row>
    <row r="13336" spans="2:6" x14ac:dyDescent="0.35">
      <c r="B13336">
        <v>13.332000000000001</v>
      </c>
      <c r="C13336">
        <v>-0.15332999999999999</v>
      </c>
      <c r="E13336">
        <v>13.332000000000001</v>
      </c>
      <c r="F13336">
        <v>-0.18179999999999999</v>
      </c>
    </row>
    <row r="13337" spans="2:6" x14ac:dyDescent="0.35">
      <c r="B13337">
        <v>13.333</v>
      </c>
      <c r="C13337">
        <v>-0.15717</v>
      </c>
      <c r="E13337">
        <v>13.333</v>
      </c>
      <c r="F13337">
        <v>-0.19417000000000001</v>
      </c>
    </row>
    <row r="13338" spans="2:6" x14ac:dyDescent="0.35">
      <c r="B13338">
        <v>13.334</v>
      </c>
      <c r="C13338">
        <v>-0.16102</v>
      </c>
      <c r="E13338">
        <v>13.334</v>
      </c>
      <c r="F13338">
        <v>-0.20607</v>
      </c>
    </row>
    <row r="13339" spans="2:6" x14ac:dyDescent="0.35">
      <c r="B13339">
        <v>13.335000000000001</v>
      </c>
      <c r="C13339">
        <v>-0.1633</v>
      </c>
      <c r="E13339">
        <v>13.335000000000001</v>
      </c>
      <c r="F13339">
        <v>-0.21751000000000001</v>
      </c>
    </row>
    <row r="13340" spans="2:6" x14ac:dyDescent="0.35">
      <c r="B13340">
        <v>13.336</v>
      </c>
      <c r="C13340">
        <v>-0.16561000000000001</v>
      </c>
      <c r="E13340">
        <v>13.336</v>
      </c>
      <c r="F13340">
        <v>-0.22849</v>
      </c>
    </row>
    <row r="13341" spans="2:6" x14ac:dyDescent="0.35">
      <c r="B13341">
        <v>13.337</v>
      </c>
      <c r="C13341">
        <v>-0.16789000000000001</v>
      </c>
      <c r="E13341">
        <v>13.337</v>
      </c>
      <c r="F13341">
        <v>-0.23902999999999999</v>
      </c>
    </row>
    <row r="13342" spans="2:6" x14ac:dyDescent="0.35">
      <c r="B13342">
        <v>13.337999999999999</v>
      </c>
      <c r="C13342">
        <v>-0.17016999999999999</v>
      </c>
      <c r="E13342">
        <v>13.337999999999999</v>
      </c>
      <c r="F13342">
        <v>-0.24914</v>
      </c>
    </row>
    <row r="13343" spans="2:6" x14ac:dyDescent="0.35">
      <c r="B13343">
        <v>13.339</v>
      </c>
      <c r="C13343">
        <v>-0.17244999999999999</v>
      </c>
      <c r="E13343">
        <v>13.339</v>
      </c>
      <c r="F13343">
        <v>-0.25881999999999999</v>
      </c>
    </row>
    <row r="13344" spans="2:6" x14ac:dyDescent="0.35">
      <c r="B13344">
        <v>13.34</v>
      </c>
      <c r="C13344">
        <v>-0.17473</v>
      </c>
      <c r="E13344">
        <v>13.34</v>
      </c>
      <c r="F13344">
        <v>-0.26808999999999999</v>
      </c>
    </row>
    <row r="13345" spans="2:6" x14ac:dyDescent="0.35">
      <c r="B13345">
        <v>13.340999999999999</v>
      </c>
      <c r="C13345">
        <v>-0.17509</v>
      </c>
      <c r="E13345">
        <v>13.340999999999999</v>
      </c>
      <c r="F13345">
        <v>-0.27694999999999997</v>
      </c>
    </row>
    <row r="13346" spans="2:6" x14ac:dyDescent="0.35">
      <c r="B13346">
        <v>13.342000000000001</v>
      </c>
      <c r="C13346">
        <v>-0.17541999999999999</v>
      </c>
      <c r="E13346">
        <v>13.342000000000001</v>
      </c>
      <c r="F13346">
        <v>-0.28539999999999999</v>
      </c>
    </row>
    <row r="13347" spans="2:6" x14ac:dyDescent="0.35">
      <c r="B13347">
        <v>13.343</v>
      </c>
      <c r="C13347">
        <v>-0.17574999999999999</v>
      </c>
      <c r="E13347">
        <v>13.343</v>
      </c>
      <c r="F13347">
        <v>-0.29344999999999999</v>
      </c>
    </row>
    <row r="13348" spans="2:6" x14ac:dyDescent="0.35">
      <c r="B13348">
        <v>13.343999999999999</v>
      </c>
      <c r="C13348">
        <v>-0.17610000000000001</v>
      </c>
      <c r="E13348">
        <v>13.343999999999999</v>
      </c>
      <c r="F13348">
        <v>-0.30109999999999998</v>
      </c>
    </row>
    <row r="13349" spans="2:6" x14ac:dyDescent="0.35">
      <c r="B13349">
        <v>13.345000000000001</v>
      </c>
      <c r="C13349">
        <v>-0.17643</v>
      </c>
      <c r="E13349">
        <v>13.345000000000001</v>
      </c>
      <c r="F13349">
        <v>-0.30834</v>
      </c>
    </row>
    <row r="13350" spans="2:6" x14ac:dyDescent="0.35">
      <c r="B13350">
        <v>13.346</v>
      </c>
      <c r="C13350">
        <v>-0.17676</v>
      </c>
      <c r="E13350">
        <v>13.346</v>
      </c>
      <c r="F13350">
        <v>-0.31516</v>
      </c>
    </row>
    <row r="13351" spans="2:6" x14ac:dyDescent="0.35">
      <c r="B13351">
        <v>13.347</v>
      </c>
      <c r="C13351">
        <v>-0.17513999999999999</v>
      </c>
      <c r="E13351">
        <v>13.347</v>
      </c>
      <c r="F13351">
        <v>-0.32157000000000002</v>
      </c>
    </row>
    <row r="13352" spans="2:6" x14ac:dyDescent="0.35">
      <c r="B13352">
        <v>13.348000000000001</v>
      </c>
      <c r="C13352">
        <v>-0.17349000000000001</v>
      </c>
      <c r="E13352">
        <v>13.348000000000001</v>
      </c>
      <c r="F13352">
        <v>-0.32754</v>
      </c>
    </row>
    <row r="13353" spans="2:6" x14ac:dyDescent="0.35">
      <c r="B13353">
        <v>13.349</v>
      </c>
      <c r="C13353">
        <v>-0.17183999999999999</v>
      </c>
      <c r="E13353">
        <v>13.349</v>
      </c>
      <c r="F13353">
        <v>-0.33306999999999998</v>
      </c>
    </row>
    <row r="13354" spans="2:6" x14ac:dyDescent="0.35">
      <c r="B13354">
        <v>13.35</v>
      </c>
      <c r="C13354">
        <v>-0.17019999999999999</v>
      </c>
      <c r="E13354">
        <v>13.35</v>
      </c>
      <c r="F13354">
        <v>-0.33814</v>
      </c>
    </row>
    <row r="13355" spans="2:6" x14ac:dyDescent="0.35">
      <c r="B13355">
        <v>13.351000000000001</v>
      </c>
      <c r="C13355">
        <v>-0.16857</v>
      </c>
      <c r="E13355">
        <v>13.351000000000001</v>
      </c>
      <c r="F13355">
        <v>-0.34273999999999999</v>
      </c>
    </row>
    <row r="13356" spans="2:6" x14ac:dyDescent="0.35">
      <c r="B13356">
        <v>13.352</v>
      </c>
      <c r="C13356">
        <v>-0.16693</v>
      </c>
      <c r="E13356">
        <v>13.352</v>
      </c>
      <c r="F13356">
        <v>-0.34683000000000003</v>
      </c>
    </row>
    <row r="13357" spans="2:6" x14ac:dyDescent="0.35">
      <c r="B13357">
        <v>13.353</v>
      </c>
      <c r="C13357">
        <v>-0.16366</v>
      </c>
      <c r="E13357">
        <v>13.353</v>
      </c>
      <c r="F13357">
        <v>-0.35042000000000001</v>
      </c>
    </row>
    <row r="13358" spans="2:6" x14ac:dyDescent="0.35">
      <c r="B13358">
        <v>13.353999999999999</v>
      </c>
      <c r="C13358">
        <v>-0.16039</v>
      </c>
      <c r="E13358">
        <v>13.353999999999999</v>
      </c>
      <c r="F13358">
        <v>-0.35347000000000001</v>
      </c>
    </row>
    <row r="13359" spans="2:6" x14ac:dyDescent="0.35">
      <c r="B13359">
        <v>13.355</v>
      </c>
      <c r="C13359">
        <v>-0.15712000000000001</v>
      </c>
      <c r="E13359">
        <v>13.355</v>
      </c>
      <c r="F13359">
        <v>-0.35596</v>
      </c>
    </row>
    <row r="13360" spans="2:6" x14ac:dyDescent="0.35">
      <c r="B13360">
        <v>13.356</v>
      </c>
      <c r="C13360">
        <v>-0.15384999999999999</v>
      </c>
      <c r="E13360">
        <v>13.356</v>
      </c>
      <c r="F13360">
        <v>-0.35788999999999999</v>
      </c>
    </row>
    <row r="13361" spans="2:6" x14ac:dyDescent="0.35">
      <c r="B13361">
        <v>13.356999999999999</v>
      </c>
      <c r="C13361">
        <v>-0.15057999999999999</v>
      </c>
      <c r="E13361">
        <v>13.356999999999999</v>
      </c>
      <c r="F13361">
        <v>-0.35921999999999998</v>
      </c>
    </row>
    <row r="13362" spans="2:6" x14ac:dyDescent="0.35">
      <c r="B13362">
        <v>13.358000000000001</v>
      </c>
      <c r="C13362">
        <v>-0.14727999999999999</v>
      </c>
      <c r="E13362">
        <v>13.358000000000001</v>
      </c>
      <c r="F13362">
        <v>-0.35994999999999999</v>
      </c>
    </row>
    <row r="13363" spans="2:6" x14ac:dyDescent="0.35">
      <c r="B13363">
        <v>13.359</v>
      </c>
      <c r="C13363">
        <v>-0.14299999999999999</v>
      </c>
      <c r="E13363">
        <v>13.359</v>
      </c>
      <c r="F13363">
        <v>-0.36004999999999998</v>
      </c>
    </row>
    <row r="13364" spans="2:6" x14ac:dyDescent="0.35">
      <c r="B13364">
        <v>13.36</v>
      </c>
      <c r="C13364">
        <v>-0.13871</v>
      </c>
      <c r="E13364">
        <v>13.36</v>
      </c>
      <c r="F13364">
        <v>-0.35951</v>
      </c>
    </row>
    <row r="13365" spans="2:6" x14ac:dyDescent="0.35">
      <c r="B13365">
        <v>13.361000000000001</v>
      </c>
      <c r="C13365">
        <v>-0.13442000000000001</v>
      </c>
      <c r="E13365">
        <v>13.361000000000001</v>
      </c>
      <c r="F13365">
        <v>-0.35832000000000003</v>
      </c>
    </row>
    <row r="13366" spans="2:6" x14ac:dyDescent="0.35">
      <c r="B13366">
        <v>13.362</v>
      </c>
      <c r="C13366">
        <v>-0.13014000000000001</v>
      </c>
      <c r="E13366">
        <v>13.362</v>
      </c>
      <c r="F13366">
        <v>-0.35648000000000002</v>
      </c>
    </row>
    <row r="13367" spans="2:6" x14ac:dyDescent="0.35">
      <c r="B13367">
        <v>13.363</v>
      </c>
      <c r="C13367">
        <v>-0.12584999999999999</v>
      </c>
      <c r="E13367">
        <v>13.363</v>
      </c>
      <c r="F13367">
        <v>-0.35398000000000002</v>
      </c>
    </row>
    <row r="13368" spans="2:6" x14ac:dyDescent="0.35">
      <c r="B13368">
        <v>13.364000000000001</v>
      </c>
      <c r="C13368">
        <v>-0.12154</v>
      </c>
      <c r="E13368">
        <v>13.364000000000001</v>
      </c>
      <c r="F13368">
        <v>-0.35081000000000001</v>
      </c>
    </row>
    <row r="13369" spans="2:6" x14ac:dyDescent="0.35">
      <c r="B13369">
        <v>13.365</v>
      </c>
      <c r="C13369">
        <v>-0.11688999999999999</v>
      </c>
      <c r="E13369">
        <v>13.365</v>
      </c>
      <c r="F13369">
        <v>-0.34699000000000002</v>
      </c>
    </row>
    <row r="13370" spans="2:6" x14ac:dyDescent="0.35">
      <c r="B13370">
        <v>13.366</v>
      </c>
      <c r="C13370">
        <v>-0.11225</v>
      </c>
      <c r="E13370">
        <v>13.366</v>
      </c>
      <c r="F13370">
        <v>-0.34250999999999998</v>
      </c>
    </row>
    <row r="13371" spans="2:6" x14ac:dyDescent="0.35">
      <c r="B13371">
        <v>13.367000000000001</v>
      </c>
      <c r="C13371">
        <v>-0.10764</v>
      </c>
      <c r="E13371">
        <v>13.367000000000001</v>
      </c>
      <c r="F13371">
        <v>-0.33739000000000002</v>
      </c>
    </row>
    <row r="13372" spans="2:6" x14ac:dyDescent="0.35">
      <c r="B13372">
        <v>13.368</v>
      </c>
      <c r="C13372">
        <v>-0.10299</v>
      </c>
      <c r="E13372">
        <v>13.368</v>
      </c>
      <c r="F13372">
        <v>-0.33163999999999999</v>
      </c>
    </row>
    <row r="13373" spans="2:6" x14ac:dyDescent="0.35">
      <c r="B13373">
        <v>13.369</v>
      </c>
      <c r="C13373">
        <v>-9.8350000000000007E-2</v>
      </c>
      <c r="E13373">
        <v>13.369</v>
      </c>
      <c r="F13373">
        <v>-0.32527</v>
      </c>
    </row>
    <row r="13374" spans="2:6" x14ac:dyDescent="0.35">
      <c r="B13374">
        <v>13.37</v>
      </c>
      <c r="C13374">
        <v>-9.3710000000000002E-2</v>
      </c>
      <c r="E13374">
        <v>13.37</v>
      </c>
      <c r="F13374">
        <v>-0.31831999999999999</v>
      </c>
    </row>
    <row r="13375" spans="2:6" x14ac:dyDescent="0.35">
      <c r="B13375">
        <v>13.371</v>
      </c>
      <c r="C13375">
        <v>-8.9230000000000004E-2</v>
      </c>
      <c r="E13375">
        <v>13.371</v>
      </c>
      <c r="F13375">
        <v>-0.31079000000000001</v>
      </c>
    </row>
    <row r="13376" spans="2:6" x14ac:dyDescent="0.35">
      <c r="B13376">
        <v>13.372</v>
      </c>
      <c r="C13376">
        <v>-8.4779999999999994E-2</v>
      </c>
      <c r="E13376">
        <v>13.372</v>
      </c>
      <c r="F13376">
        <v>-0.30273</v>
      </c>
    </row>
    <row r="13377" spans="2:6" x14ac:dyDescent="0.35">
      <c r="B13377">
        <v>13.372999999999999</v>
      </c>
      <c r="C13377">
        <v>-8.0299999999999996E-2</v>
      </c>
      <c r="E13377">
        <v>13.372999999999999</v>
      </c>
      <c r="F13377">
        <v>-0.29415999999999998</v>
      </c>
    </row>
    <row r="13378" spans="2:6" x14ac:dyDescent="0.35">
      <c r="B13378">
        <v>13.374000000000001</v>
      </c>
      <c r="C13378">
        <v>-7.5850000000000001E-2</v>
      </c>
      <c r="E13378">
        <v>13.374000000000001</v>
      </c>
      <c r="F13378">
        <v>-0.28511999999999998</v>
      </c>
    </row>
    <row r="13379" spans="2:6" x14ac:dyDescent="0.35">
      <c r="B13379">
        <v>13.375</v>
      </c>
      <c r="C13379">
        <v>-7.1370000000000003E-2</v>
      </c>
      <c r="E13379">
        <v>13.375</v>
      </c>
      <c r="F13379">
        <v>-0.27564</v>
      </c>
    </row>
    <row r="13380" spans="2:6" x14ac:dyDescent="0.35">
      <c r="B13380">
        <v>13.375999999999999</v>
      </c>
      <c r="C13380">
        <v>-6.6890000000000005E-2</v>
      </c>
      <c r="E13380">
        <v>13.375999999999999</v>
      </c>
      <c r="F13380">
        <v>-0.26576</v>
      </c>
    </row>
    <row r="13381" spans="2:6" x14ac:dyDescent="0.35">
      <c r="B13381">
        <v>13.377000000000001</v>
      </c>
      <c r="C13381">
        <v>-6.293E-2</v>
      </c>
      <c r="E13381">
        <v>13.377000000000001</v>
      </c>
      <c r="F13381">
        <v>-0.25552000000000002</v>
      </c>
    </row>
    <row r="13382" spans="2:6" x14ac:dyDescent="0.35">
      <c r="B13382">
        <v>13.378</v>
      </c>
      <c r="C13382">
        <v>-5.8950000000000002E-2</v>
      </c>
      <c r="E13382">
        <v>13.378</v>
      </c>
      <c r="F13382">
        <v>-0.24496999999999999</v>
      </c>
    </row>
    <row r="13383" spans="2:6" x14ac:dyDescent="0.35">
      <c r="B13383">
        <v>13.379</v>
      </c>
      <c r="C13383">
        <v>-5.4969999999999998E-2</v>
      </c>
      <c r="E13383">
        <v>13.379</v>
      </c>
      <c r="F13383">
        <v>-0.23413999999999999</v>
      </c>
    </row>
    <row r="13384" spans="2:6" x14ac:dyDescent="0.35">
      <c r="B13384">
        <v>13.38</v>
      </c>
      <c r="C13384">
        <v>-5.101E-2</v>
      </c>
      <c r="E13384">
        <v>13.38</v>
      </c>
      <c r="F13384">
        <v>-0.22308</v>
      </c>
    </row>
    <row r="13385" spans="2:6" x14ac:dyDescent="0.35">
      <c r="B13385">
        <v>13.381</v>
      </c>
      <c r="C13385">
        <v>-4.7030000000000002E-2</v>
      </c>
      <c r="E13385">
        <v>13.381</v>
      </c>
      <c r="F13385">
        <v>-0.21182999999999999</v>
      </c>
    </row>
    <row r="13386" spans="2:6" x14ac:dyDescent="0.35">
      <c r="B13386">
        <v>13.382</v>
      </c>
      <c r="C13386">
        <v>-4.3040000000000002E-2</v>
      </c>
      <c r="E13386">
        <v>13.382</v>
      </c>
      <c r="F13386">
        <v>-0.20043</v>
      </c>
    </row>
    <row r="13387" spans="2:6" x14ac:dyDescent="0.35">
      <c r="B13387">
        <v>13.382999999999999</v>
      </c>
      <c r="C13387">
        <v>-3.9800000000000002E-2</v>
      </c>
      <c r="E13387">
        <v>13.382999999999999</v>
      </c>
      <c r="F13387">
        <v>-0.18892999999999999</v>
      </c>
    </row>
    <row r="13388" spans="2:6" x14ac:dyDescent="0.35">
      <c r="B13388">
        <v>13.384</v>
      </c>
      <c r="C13388">
        <v>-3.6560000000000002E-2</v>
      </c>
      <c r="E13388">
        <v>13.384</v>
      </c>
      <c r="F13388">
        <v>-0.17737</v>
      </c>
    </row>
    <row r="13389" spans="2:6" x14ac:dyDescent="0.35">
      <c r="B13389">
        <v>13.385</v>
      </c>
      <c r="C13389">
        <v>-3.3320000000000002E-2</v>
      </c>
      <c r="E13389">
        <v>13.385</v>
      </c>
      <c r="F13389">
        <v>-0.16578999999999999</v>
      </c>
    </row>
    <row r="13390" spans="2:6" x14ac:dyDescent="0.35">
      <c r="B13390">
        <v>13.385999999999999</v>
      </c>
      <c r="C13390">
        <v>-3.007E-2</v>
      </c>
      <c r="E13390">
        <v>13.385999999999999</v>
      </c>
      <c r="F13390">
        <v>-0.15422</v>
      </c>
    </row>
    <row r="13391" spans="2:6" x14ac:dyDescent="0.35">
      <c r="B13391">
        <v>13.387</v>
      </c>
      <c r="C13391">
        <v>-2.683E-2</v>
      </c>
      <c r="E13391">
        <v>13.387</v>
      </c>
      <c r="F13391">
        <v>-0.14271</v>
      </c>
    </row>
    <row r="13392" spans="2:6" x14ac:dyDescent="0.35">
      <c r="B13392">
        <v>13.388</v>
      </c>
      <c r="C13392">
        <v>-2.359E-2</v>
      </c>
      <c r="E13392">
        <v>13.388</v>
      </c>
      <c r="F13392">
        <v>-0.13128999999999999</v>
      </c>
    </row>
    <row r="13393" spans="2:6" x14ac:dyDescent="0.35">
      <c r="B13393">
        <v>13.388999999999999</v>
      </c>
      <c r="C13393">
        <v>-2.1309999999999999E-2</v>
      </c>
      <c r="E13393">
        <v>13.388999999999999</v>
      </c>
      <c r="F13393">
        <v>-0.11998</v>
      </c>
    </row>
    <row r="13394" spans="2:6" x14ac:dyDescent="0.35">
      <c r="B13394">
        <v>13.39</v>
      </c>
      <c r="C13394">
        <v>-1.9029999999999998E-2</v>
      </c>
      <c r="E13394">
        <v>13.39</v>
      </c>
      <c r="F13394">
        <v>-0.10883</v>
      </c>
    </row>
    <row r="13395" spans="2:6" x14ac:dyDescent="0.35">
      <c r="B13395">
        <v>13.391</v>
      </c>
      <c r="C13395">
        <v>-1.6750000000000001E-2</v>
      </c>
      <c r="E13395">
        <v>13.391</v>
      </c>
      <c r="F13395">
        <v>-9.7860000000000003E-2</v>
      </c>
    </row>
    <row r="13396" spans="2:6" x14ac:dyDescent="0.35">
      <c r="B13396">
        <v>13.391999999999999</v>
      </c>
      <c r="C13396">
        <v>-1.4500000000000001E-2</v>
      </c>
      <c r="E13396">
        <v>13.391999999999999</v>
      </c>
      <c r="F13396">
        <v>-8.7099999999999997E-2</v>
      </c>
    </row>
    <row r="13397" spans="2:6" x14ac:dyDescent="0.35">
      <c r="B13397">
        <v>13.393000000000001</v>
      </c>
      <c r="C13397">
        <v>-1.222E-2</v>
      </c>
      <c r="E13397">
        <v>13.393000000000001</v>
      </c>
      <c r="F13397">
        <v>-7.6569999999999999E-2</v>
      </c>
    </row>
    <row r="13398" spans="2:6" x14ac:dyDescent="0.35">
      <c r="B13398">
        <v>13.394</v>
      </c>
      <c r="C13398">
        <v>-9.9399999999999992E-3</v>
      </c>
      <c r="E13398">
        <v>13.394</v>
      </c>
      <c r="F13398">
        <v>-6.6290000000000002E-2</v>
      </c>
    </row>
    <row r="13399" spans="2:6" x14ac:dyDescent="0.35">
      <c r="B13399">
        <v>13.395</v>
      </c>
      <c r="C13399">
        <v>-8.7799999999999996E-3</v>
      </c>
      <c r="E13399">
        <v>13.395</v>
      </c>
      <c r="F13399">
        <v>-5.629E-2</v>
      </c>
    </row>
    <row r="13400" spans="2:6" x14ac:dyDescent="0.35">
      <c r="B13400">
        <v>13.396000000000001</v>
      </c>
      <c r="C13400">
        <v>-7.6299999999999996E-3</v>
      </c>
      <c r="E13400">
        <v>13.396000000000001</v>
      </c>
      <c r="F13400">
        <v>-4.6580000000000003E-2</v>
      </c>
    </row>
    <row r="13401" spans="2:6" x14ac:dyDescent="0.35">
      <c r="B13401">
        <v>13.397</v>
      </c>
      <c r="C13401">
        <v>-6.4700000000000001E-3</v>
      </c>
      <c r="E13401">
        <v>13.397</v>
      </c>
      <c r="F13401">
        <v>-3.7170000000000002E-2</v>
      </c>
    </row>
    <row r="13402" spans="2:6" x14ac:dyDescent="0.35">
      <c r="B13402">
        <v>13.398</v>
      </c>
      <c r="C13402">
        <v>-5.3200000000000001E-3</v>
      </c>
      <c r="E13402">
        <v>13.398</v>
      </c>
      <c r="F13402">
        <v>-2.809E-2</v>
      </c>
    </row>
    <row r="13403" spans="2:6" x14ac:dyDescent="0.35">
      <c r="B13403">
        <v>13.398999999999999</v>
      </c>
      <c r="C13403">
        <v>-4.1399999999999996E-3</v>
      </c>
      <c r="E13403">
        <v>13.398999999999999</v>
      </c>
      <c r="F13403">
        <v>-1.934E-2</v>
      </c>
    </row>
    <row r="13404" spans="2:6" x14ac:dyDescent="0.35">
      <c r="B13404">
        <v>13.4</v>
      </c>
      <c r="C13404">
        <v>-2.98E-3</v>
      </c>
      <c r="E13404">
        <v>13.4</v>
      </c>
      <c r="F13404">
        <v>-1.093E-2</v>
      </c>
    </row>
    <row r="13405" spans="2:6" x14ac:dyDescent="0.35">
      <c r="B13405">
        <v>13.401</v>
      </c>
      <c r="C13405">
        <v>-2.9299999999999999E-3</v>
      </c>
      <c r="E13405">
        <v>13.401</v>
      </c>
      <c r="F13405">
        <v>-2.8900000000000002E-3</v>
      </c>
    </row>
    <row r="13406" spans="2:6" x14ac:dyDescent="0.35">
      <c r="B13406">
        <v>13.401999999999999</v>
      </c>
      <c r="C13406">
        <v>-2.8500000000000001E-3</v>
      </c>
      <c r="E13406">
        <v>13.401999999999999</v>
      </c>
      <c r="F13406">
        <v>4.7999999999999996E-3</v>
      </c>
    </row>
    <row r="13407" spans="2:6" x14ac:dyDescent="0.35">
      <c r="B13407">
        <v>13.403</v>
      </c>
      <c r="C13407">
        <v>-2.7599999999999999E-3</v>
      </c>
      <c r="E13407">
        <v>13.403</v>
      </c>
      <c r="F13407">
        <v>1.2109999999999999E-2</v>
      </c>
    </row>
    <row r="13408" spans="2:6" x14ac:dyDescent="0.35">
      <c r="B13408">
        <v>13.404</v>
      </c>
      <c r="C13408">
        <v>-2.6800000000000001E-3</v>
      </c>
      <c r="E13408">
        <v>13.404</v>
      </c>
      <c r="F13408">
        <v>1.9029999999999998E-2</v>
      </c>
    </row>
    <row r="13409" spans="2:6" x14ac:dyDescent="0.35">
      <c r="B13409">
        <v>13.404999999999999</v>
      </c>
      <c r="C13409">
        <v>-2.5999999999999999E-3</v>
      </c>
      <c r="E13409">
        <v>13.404999999999999</v>
      </c>
      <c r="F13409">
        <v>2.5579999999999999E-2</v>
      </c>
    </row>
    <row r="13410" spans="2:6" x14ac:dyDescent="0.35">
      <c r="B13410">
        <v>13.406000000000001</v>
      </c>
      <c r="C13410">
        <v>-2.5500000000000002E-3</v>
      </c>
      <c r="E13410">
        <v>13.406000000000001</v>
      </c>
      <c r="F13410">
        <v>3.1730000000000001E-2</v>
      </c>
    </row>
    <row r="13411" spans="2:6" x14ac:dyDescent="0.35">
      <c r="B13411">
        <v>13.407</v>
      </c>
      <c r="C13411">
        <v>-3.3400000000000001E-3</v>
      </c>
      <c r="E13411">
        <v>13.407</v>
      </c>
      <c r="F13411">
        <v>3.7490000000000002E-2</v>
      </c>
    </row>
    <row r="13412" spans="2:6" x14ac:dyDescent="0.35">
      <c r="B13412">
        <v>13.407999999999999</v>
      </c>
      <c r="C13412">
        <v>-4.1399999999999996E-3</v>
      </c>
      <c r="E13412">
        <v>13.407999999999999</v>
      </c>
      <c r="F13412">
        <v>4.2849999999999999E-2</v>
      </c>
    </row>
    <row r="13413" spans="2:6" x14ac:dyDescent="0.35">
      <c r="B13413">
        <v>13.409000000000001</v>
      </c>
      <c r="C13413">
        <v>-4.9399999999999999E-3</v>
      </c>
      <c r="E13413">
        <v>13.409000000000001</v>
      </c>
      <c r="F13413">
        <v>4.7809999999999998E-2</v>
      </c>
    </row>
    <row r="13414" spans="2:6" x14ac:dyDescent="0.35">
      <c r="B13414">
        <v>13.41</v>
      </c>
      <c r="C13414">
        <v>-5.7600000000000004E-3</v>
      </c>
      <c r="E13414">
        <v>13.41</v>
      </c>
      <c r="F13414">
        <v>5.237E-2</v>
      </c>
    </row>
    <row r="13415" spans="2:6" x14ac:dyDescent="0.35">
      <c r="B13415">
        <v>13.411</v>
      </c>
      <c r="C13415">
        <v>-6.5599999999999999E-3</v>
      </c>
      <c r="E13415">
        <v>13.411</v>
      </c>
      <c r="F13415">
        <v>5.6529999999999997E-2</v>
      </c>
    </row>
    <row r="13416" spans="2:6" x14ac:dyDescent="0.35">
      <c r="B13416">
        <v>13.412000000000001</v>
      </c>
      <c r="C13416">
        <v>-7.3499999999999998E-3</v>
      </c>
      <c r="E13416">
        <v>13.412000000000001</v>
      </c>
      <c r="F13416">
        <v>6.028E-2</v>
      </c>
    </row>
    <row r="13417" spans="2:6" x14ac:dyDescent="0.35">
      <c r="B13417">
        <v>13.413</v>
      </c>
      <c r="C13417">
        <v>-8.7500000000000008E-3</v>
      </c>
      <c r="E13417">
        <v>13.413</v>
      </c>
      <c r="F13417">
        <v>6.3630000000000006E-2</v>
      </c>
    </row>
    <row r="13418" spans="2:6" x14ac:dyDescent="0.35">
      <c r="B13418">
        <v>13.414</v>
      </c>
      <c r="C13418">
        <v>-1.013E-2</v>
      </c>
      <c r="E13418">
        <v>13.414</v>
      </c>
      <c r="F13418">
        <v>6.658E-2</v>
      </c>
    </row>
    <row r="13419" spans="2:6" x14ac:dyDescent="0.35">
      <c r="B13419">
        <v>13.414999999999999</v>
      </c>
      <c r="C13419">
        <v>-1.153E-2</v>
      </c>
      <c r="E13419">
        <v>13.414999999999999</v>
      </c>
      <c r="F13419">
        <v>6.9129999999999997E-2</v>
      </c>
    </row>
    <row r="13420" spans="2:6" x14ac:dyDescent="0.35">
      <c r="B13420">
        <v>13.416</v>
      </c>
      <c r="C13420">
        <v>-1.29E-2</v>
      </c>
      <c r="E13420">
        <v>13.416</v>
      </c>
      <c r="F13420">
        <v>7.1290000000000006E-2</v>
      </c>
    </row>
    <row r="13421" spans="2:6" x14ac:dyDescent="0.35">
      <c r="B13421">
        <v>13.417</v>
      </c>
      <c r="C13421">
        <v>-1.43E-2</v>
      </c>
      <c r="E13421">
        <v>13.417</v>
      </c>
      <c r="F13421">
        <v>7.306E-2</v>
      </c>
    </row>
    <row r="13422" spans="2:6" x14ac:dyDescent="0.35">
      <c r="B13422">
        <v>13.417999999999999</v>
      </c>
      <c r="C13422">
        <v>-1.5679999999999999E-2</v>
      </c>
      <c r="E13422">
        <v>13.417999999999999</v>
      </c>
      <c r="F13422">
        <v>7.4450000000000002E-2</v>
      </c>
    </row>
    <row r="13423" spans="2:6" x14ac:dyDescent="0.35">
      <c r="B13423">
        <v>13.419</v>
      </c>
      <c r="C13423">
        <v>-1.7330000000000002E-2</v>
      </c>
      <c r="E13423">
        <v>13.419</v>
      </c>
      <c r="F13423">
        <v>7.5459999999999999E-2</v>
      </c>
    </row>
    <row r="13424" spans="2:6" x14ac:dyDescent="0.35">
      <c r="B13424">
        <v>13.42</v>
      </c>
      <c r="C13424">
        <v>-1.9E-2</v>
      </c>
      <c r="E13424">
        <v>13.42</v>
      </c>
      <c r="F13424">
        <v>7.6100000000000001E-2</v>
      </c>
    </row>
    <row r="13425" spans="2:6" x14ac:dyDescent="0.35">
      <c r="B13425">
        <v>13.420999999999999</v>
      </c>
      <c r="C13425">
        <v>-2.0650000000000002E-2</v>
      </c>
      <c r="E13425">
        <v>13.420999999999999</v>
      </c>
      <c r="F13425">
        <v>7.639E-2</v>
      </c>
    </row>
    <row r="13426" spans="2:6" x14ac:dyDescent="0.35">
      <c r="B13426">
        <v>13.422000000000001</v>
      </c>
      <c r="C13426">
        <v>-2.2329999999999999E-2</v>
      </c>
      <c r="E13426">
        <v>13.422000000000001</v>
      </c>
      <c r="F13426">
        <v>7.6329999999999995E-2</v>
      </c>
    </row>
    <row r="13427" spans="2:6" x14ac:dyDescent="0.35">
      <c r="B13427">
        <v>13.423</v>
      </c>
      <c r="C13427">
        <v>-2.3980000000000001E-2</v>
      </c>
      <c r="E13427">
        <v>13.423</v>
      </c>
      <c r="F13427">
        <v>7.5929999999999997E-2</v>
      </c>
    </row>
    <row r="13428" spans="2:6" x14ac:dyDescent="0.35">
      <c r="B13428">
        <v>13.423999999999999</v>
      </c>
      <c r="C13428">
        <v>-2.5649999999999999E-2</v>
      </c>
      <c r="E13428">
        <v>13.423999999999999</v>
      </c>
      <c r="F13428">
        <v>7.5209999999999999E-2</v>
      </c>
    </row>
    <row r="13429" spans="2:6" x14ac:dyDescent="0.35">
      <c r="B13429">
        <v>13.425000000000001</v>
      </c>
      <c r="C13429">
        <v>-2.733E-2</v>
      </c>
      <c r="E13429">
        <v>13.425000000000001</v>
      </c>
      <c r="F13429">
        <v>7.4179999999999996E-2</v>
      </c>
    </row>
    <row r="13430" spans="2:6" x14ac:dyDescent="0.35">
      <c r="B13430">
        <v>13.426</v>
      </c>
      <c r="C13430">
        <v>-2.903E-2</v>
      </c>
      <c r="E13430">
        <v>13.426</v>
      </c>
      <c r="F13430">
        <v>7.2859999999999994E-2</v>
      </c>
    </row>
    <row r="13431" spans="2:6" x14ac:dyDescent="0.35">
      <c r="B13431">
        <v>13.427</v>
      </c>
      <c r="C13431">
        <v>-3.0710000000000001E-2</v>
      </c>
      <c r="E13431">
        <v>13.427</v>
      </c>
      <c r="F13431">
        <v>7.1260000000000004E-2</v>
      </c>
    </row>
    <row r="13432" spans="2:6" x14ac:dyDescent="0.35">
      <c r="B13432">
        <v>13.428000000000001</v>
      </c>
      <c r="C13432">
        <v>-3.2410000000000001E-2</v>
      </c>
      <c r="E13432">
        <v>13.428000000000001</v>
      </c>
      <c r="F13432">
        <v>6.9400000000000003E-2</v>
      </c>
    </row>
    <row r="13433" spans="2:6" x14ac:dyDescent="0.35">
      <c r="B13433">
        <v>13.429</v>
      </c>
      <c r="C13433">
        <v>-3.4090000000000002E-2</v>
      </c>
      <c r="E13433">
        <v>13.429</v>
      </c>
      <c r="F13433">
        <v>6.7299999999999999E-2</v>
      </c>
    </row>
    <row r="13434" spans="2:6" x14ac:dyDescent="0.35">
      <c r="B13434">
        <v>13.43</v>
      </c>
      <c r="C13434">
        <v>-3.5790000000000002E-2</v>
      </c>
      <c r="E13434">
        <v>13.43</v>
      </c>
      <c r="F13434">
        <v>6.497E-2</v>
      </c>
    </row>
    <row r="13435" spans="2:6" x14ac:dyDescent="0.35">
      <c r="B13435">
        <v>13.430999999999999</v>
      </c>
      <c r="C13435">
        <v>-3.7330000000000002E-2</v>
      </c>
      <c r="E13435">
        <v>13.430999999999999</v>
      </c>
      <c r="F13435">
        <v>6.2440000000000002E-2</v>
      </c>
    </row>
    <row r="13436" spans="2:6" x14ac:dyDescent="0.35">
      <c r="B13436">
        <v>13.432</v>
      </c>
      <c r="C13436">
        <v>-3.8870000000000002E-2</v>
      </c>
      <c r="E13436">
        <v>13.432</v>
      </c>
      <c r="F13436">
        <v>5.9709999999999999E-2</v>
      </c>
    </row>
    <row r="13437" spans="2:6" x14ac:dyDescent="0.35">
      <c r="B13437">
        <v>13.433</v>
      </c>
      <c r="C13437">
        <v>-4.0379999999999999E-2</v>
      </c>
      <c r="E13437">
        <v>13.433</v>
      </c>
      <c r="F13437">
        <v>5.6820000000000002E-2</v>
      </c>
    </row>
    <row r="13438" spans="2:6" x14ac:dyDescent="0.35">
      <c r="B13438">
        <v>13.433999999999999</v>
      </c>
      <c r="C13438">
        <v>-4.1919999999999999E-2</v>
      </c>
      <c r="E13438">
        <v>13.433999999999999</v>
      </c>
      <c r="F13438">
        <v>5.3769999999999998E-2</v>
      </c>
    </row>
    <row r="13439" spans="2:6" x14ac:dyDescent="0.35">
      <c r="B13439">
        <v>13.435</v>
      </c>
      <c r="C13439">
        <v>-4.3459999999999999E-2</v>
      </c>
      <c r="E13439">
        <v>13.435</v>
      </c>
      <c r="F13439">
        <v>5.0599999999999999E-2</v>
      </c>
    </row>
    <row r="13440" spans="2:6" x14ac:dyDescent="0.35">
      <c r="B13440">
        <v>13.436</v>
      </c>
      <c r="C13440">
        <v>-4.4990000000000002E-2</v>
      </c>
      <c r="E13440">
        <v>13.436</v>
      </c>
      <c r="F13440">
        <v>4.7309999999999998E-2</v>
      </c>
    </row>
    <row r="13441" spans="2:6" x14ac:dyDescent="0.35">
      <c r="B13441">
        <v>13.436999999999999</v>
      </c>
      <c r="C13441">
        <v>-4.6149999999999997E-2</v>
      </c>
      <c r="E13441">
        <v>13.436999999999999</v>
      </c>
      <c r="F13441">
        <v>4.394E-2</v>
      </c>
    </row>
    <row r="13442" spans="2:6" x14ac:dyDescent="0.35">
      <c r="B13442">
        <v>13.438000000000001</v>
      </c>
      <c r="C13442">
        <v>-4.727E-2</v>
      </c>
      <c r="E13442">
        <v>13.438000000000001</v>
      </c>
      <c r="F13442">
        <v>4.0480000000000002E-2</v>
      </c>
    </row>
    <row r="13443" spans="2:6" x14ac:dyDescent="0.35">
      <c r="B13443">
        <v>13.439</v>
      </c>
      <c r="C13443">
        <v>-4.8430000000000001E-2</v>
      </c>
      <c r="E13443">
        <v>13.439</v>
      </c>
      <c r="F13443">
        <v>3.6970000000000003E-2</v>
      </c>
    </row>
    <row r="13444" spans="2:6" x14ac:dyDescent="0.35">
      <c r="B13444">
        <v>13.44</v>
      </c>
      <c r="C13444">
        <v>-4.9549999999999997E-2</v>
      </c>
      <c r="E13444">
        <v>13.44</v>
      </c>
      <c r="F13444">
        <v>3.3430000000000001E-2</v>
      </c>
    </row>
    <row r="13445" spans="2:6" x14ac:dyDescent="0.35">
      <c r="B13445">
        <v>13.441000000000001</v>
      </c>
      <c r="C13445">
        <v>-5.0709999999999998E-2</v>
      </c>
      <c r="E13445">
        <v>13.441000000000001</v>
      </c>
      <c r="F13445">
        <v>2.9860000000000001E-2</v>
      </c>
    </row>
    <row r="13446" spans="2:6" x14ac:dyDescent="0.35">
      <c r="B13446">
        <v>13.442</v>
      </c>
      <c r="C13446">
        <v>-5.1860000000000003E-2</v>
      </c>
      <c r="E13446">
        <v>13.442</v>
      </c>
      <c r="F13446">
        <v>2.6280000000000001E-2</v>
      </c>
    </row>
    <row r="13447" spans="2:6" x14ac:dyDescent="0.35">
      <c r="B13447">
        <v>13.443</v>
      </c>
      <c r="C13447">
        <v>-5.2380000000000003E-2</v>
      </c>
      <c r="E13447">
        <v>13.443</v>
      </c>
      <c r="F13447">
        <v>2.2720000000000001E-2</v>
      </c>
    </row>
    <row r="13448" spans="2:6" x14ac:dyDescent="0.35">
      <c r="B13448">
        <v>13.444000000000001</v>
      </c>
      <c r="C13448">
        <v>-5.2929999999999998E-2</v>
      </c>
      <c r="E13448">
        <v>13.444000000000001</v>
      </c>
      <c r="F13448">
        <v>1.9189999999999999E-2</v>
      </c>
    </row>
    <row r="13449" spans="2:6" x14ac:dyDescent="0.35">
      <c r="B13449">
        <v>13.445</v>
      </c>
      <c r="C13449">
        <v>-5.3460000000000001E-2</v>
      </c>
      <c r="E13449">
        <v>13.445</v>
      </c>
      <c r="F13449">
        <v>1.5689999999999999E-2</v>
      </c>
    </row>
    <row r="13450" spans="2:6" x14ac:dyDescent="0.35">
      <c r="B13450">
        <v>13.446</v>
      </c>
      <c r="C13450">
        <v>-5.398E-2</v>
      </c>
      <c r="E13450">
        <v>13.446</v>
      </c>
      <c r="F13450">
        <v>1.226E-2</v>
      </c>
    </row>
    <row r="13451" spans="2:6" x14ac:dyDescent="0.35">
      <c r="B13451">
        <v>13.446999999999999</v>
      </c>
      <c r="C13451">
        <v>-5.4530000000000002E-2</v>
      </c>
      <c r="E13451">
        <v>13.446999999999999</v>
      </c>
      <c r="F13451">
        <v>8.8900000000000003E-3</v>
      </c>
    </row>
    <row r="13452" spans="2:6" x14ac:dyDescent="0.35">
      <c r="B13452">
        <v>13.448</v>
      </c>
      <c r="C13452">
        <v>-5.5050000000000002E-2</v>
      </c>
      <c r="E13452">
        <v>13.448</v>
      </c>
      <c r="F13452">
        <v>5.6100000000000004E-3</v>
      </c>
    </row>
    <row r="13453" spans="2:6" x14ac:dyDescent="0.35">
      <c r="B13453">
        <v>13.449</v>
      </c>
      <c r="C13453">
        <v>-5.4879999999999998E-2</v>
      </c>
      <c r="E13453">
        <v>13.449</v>
      </c>
      <c r="F13453">
        <v>2.4299999999999999E-3</v>
      </c>
    </row>
    <row r="13454" spans="2:6" x14ac:dyDescent="0.35">
      <c r="B13454">
        <v>13.45</v>
      </c>
      <c r="C13454">
        <v>-5.4719999999999998E-2</v>
      </c>
      <c r="E13454">
        <v>13.45</v>
      </c>
      <c r="F13454">
        <v>-6.4999999999999997E-4</v>
      </c>
    </row>
    <row r="13455" spans="2:6" x14ac:dyDescent="0.35">
      <c r="B13455">
        <v>13.451000000000001</v>
      </c>
      <c r="C13455">
        <v>-5.4550000000000001E-2</v>
      </c>
      <c r="E13455">
        <v>13.451000000000001</v>
      </c>
      <c r="F13455">
        <v>-3.5999999999999999E-3</v>
      </c>
    </row>
    <row r="13456" spans="2:6" x14ac:dyDescent="0.35">
      <c r="B13456">
        <v>13.452</v>
      </c>
      <c r="C13456">
        <v>-5.4390000000000001E-2</v>
      </c>
      <c r="E13456">
        <v>13.452</v>
      </c>
      <c r="F13456">
        <v>-6.4200000000000004E-3</v>
      </c>
    </row>
    <row r="13457" spans="2:6" x14ac:dyDescent="0.35">
      <c r="B13457">
        <v>13.452999999999999</v>
      </c>
      <c r="C13457">
        <v>-5.4199999999999998E-2</v>
      </c>
      <c r="E13457">
        <v>13.452999999999999</v>
      </c>
      <c r="F13457">
        <v>-9.0900000000000009E-3</v>
      </c>
    </row>
    <row r="13458" spans="2:6" x14ac:dyDescent="0.35">
      <c r="B13458">
        <v>13.454000000000001</v>
      </c>
      <c r="C13458">
        <v>-5.4030000000000002E-2</v>
      </c>
      <c r="E13458">
        <v>13.454000000000001</v>
      </c>
      <c r="F13458">
        <v>-1.1610000000000001E-2</v>
      </c>
    </row>
    <row r="13459" spans="2:6" x14ac:dyDescent="0.35">
      <c r="B13459">
        <v>13.455</v>
      </c>
      <c r="C13459">
        <v>-5.3240000000000003E-2</v>
      </c>
      <c r="E13459">
        <v>13.455</v>
      </c>
      <c r="F13459">
        <v>-1.397E-2</v>
      </c>
    </row>
    <row r="13460" spans="2:6" x14ac:dyDescent="0.35">
      <c r="B13460">
        <v>13.456</v>
      </c>
      <c r="C13460">
        <v>-5.2409999999999998E-2</v>
      </c>
      <c r="E13460">
        <v>13.456</v>
      </c>
      <c r="F13460">
        <v>-1.6150000000000001E-2</v>
      </c>
    </row>
    <row r="13461" spans="2:6" x14ac:dyDescent="0.35">
      <c r="B13461">
        <v>13.457000000000001</v>
      </c>
      <c r="C13461">
        <v>-5.1589999999999997E-2</v>
      </c>
      <c r="E13461">
        <v>13.457000000000001</v>
      </c>
      <c r="F13461">
        <v>-1.814E-2</v>
      </c>
    </row>
    <row r="13462" spans="2:6" x14ac:dyDescent="0.35">
      <c r="B13462">
        <v>13.458</v>
      </c>
      <c r="C13462">
        <v>-5.0790000000000002E-2</v>
      </c>
      <c r="E13462">
        <v>13.458</v>
      </c>
      <c r="F13462">
        <v>-1.9939999999999999E-2</v>
      </c>
    </row>
    <row r="13463" spans="2:6" x14ac:dyDescent="0.35">
      <c r="B13463">
        <v>13.459</v>
      </c>
      <c r="C13463">
        <v>-4.9970000000000001E-2</v>
      </c>
      <c r="E13463">
        <v>13.459</v>
      </c>
      <c r="F13463">
        <v>-2.154E-2</v>
      </c>
    </row>
    <row r="13464" spans="2:6" x14ac:dyDescent="0.35">
      <c r="B13464">
        <v>13.46</v>
      </c>
      <c r="C13464">
        <v>-4.9169999999999998E-2</v>
      </c>
      <c r="E13464">
        <v>13.46</v>
      </c>
      <c r="F13464">
        <v>-2.2929999999999999E-2</v>
      </c>
    </row>
    <row r="13465" spans="2:6" x14ac:dyDescent="0.35">
      <c r="B13465">
        <v>13.461</v>
      </c>
      <c r="C13465">
        <v>-4.7879999999999999E-2</v>
      </c>
      <c r="E13465">
        <v>13.461</v>
      </c>
      <c r="F13465">
        <v>-2.41E-2</v>
      </c>
    </row>
    <row r="13466" spans="2:6" x14ac:dyDescent="0.35">
      <c r="B13466">
        <v>13.462</v>
      </c>
      <c r="C13466">
        <v>-4.6609999999999999E-2</v>
      </c>
      <c r="E13466">
        <v>13.462</v>
      </c>
      <c r="F13466">
        <v>-2.5049999999999999E-2</v>
      </c>
    </row>
    <row r="13467" spans="2:6" x14ac:dyDescent="0.35">
      <c r="B13467">
        <v>13.462999999999999</v>
      </c>
      <c r="C13467">
        <v>-4.5319999999999999E-2</v>
      </c>
      <c r="E13467">
        <v>13.462999999999999</v>
      </c>
      <c r="F13467">
        <v>-2.5780000000000001E-2</v>
      </c>
    </row>
    <row r="13468" spans="2:6" x14ac:dyDescent="0.35">
      <c r="B13468">
        <v>13.464</v>
      </c>
      <c r="C13468">
        <v>-4.4060000000000002E-2</v>
      </c>
      <c r="E13468">
        <v>13.464</v>
      </c>
      <c r="F13468">
        <v>-2.6270000000000002E-2</v>
      </c>
    </row>
    <row r="13469" spans="2:6" x14ac:dyDescent="0.35">
      <c r="B13469">
        <v>13.465</v>
      </c>
      <c r="C13469">
        <v>-4.2770000000000002E-2</v>
      </c>
      <c r="E13469">
        <v>13.465</v>
      </c>
      <c r="F13469">
        <v>-2.6530000000000001E-2</v>
      </c>
    </row>
    <row r="13470" spans="2:6" x14ac:dyDescent="0.35">
      <c r="B13470">
        <v>13.465999999999999</v>
      </c>
      <c r="C13470">
        <v>-4.1500000000000002E-2</v>
      </c>
      <c r="E13470">
        <v>13.465999999999999</v>
      </c>
      <c r="F13470">
        <v>-2.656E-2</v>
      </c>
    </row>
    <row r="13471" spans="2:6" x14ac:dyDescent="0.35">
      <c r="B13471">
        <v>13.467000000000001</v>
      </c>
      <c r="C13471">
        <v>-3.9969999999999999E-2</v>
      </c>
      <c r="E13471">
        <v>13.467000000000001</v>
      </c>
      <c r="F13471">
        <v>-2.6339999999999999E-2</v>
      </c>
    </row>
    <row r="13472" spans="2:6" x14ac:dyDescent="0.35">
      <c r="B13472">
        <v>13.468</v>
      </c>
      <c r="C13472">
        <v>-3.8449999999999998E-2</v>
      </c>
      <c r="E13472">
        <v>13.468</v>
      </c>
      <c r="F13472">
        <v>-2.589E-2</v>
      </c>
    </row>
    <row r="13473" spans="2:6" x14ac:dyDescent="0.35">
      <c r="B13473">
        <v>13.468999999999999</v>
      </c>
      <c r="C13473">
        <v>-3.6940000000000001E-2</v>
      </c>
      <c r="E13473">
        <v>13.468999999999999</v>
      </c>
      <c r="F13473">
        <v>-2.521E-2</v>
      </c>
    </row>
    <row r="13474" spans="2:6" x14ac:dyDescent="0.35">
      <c r="B13474">
        <v>13.47</v>
      </c>
      <c r="C13474">
        <v>-3.5430000000000003E-2</v>
      </c>
      <c r="E13474">
        <v>13.47</v>
      </c>
      <c r="F13474">
        <v>-2.4289999999999999E-2</v>
      </c>
    </row>
    <row r="13475" spans="2:6" x14ac:dyDescent="0.35">
      <c r="B13475">
        <v>13.471</v>
      </c>
      <c r="C13475">
        <v>-3.3890000000000003E-2</v>
      </c>
      <c r="E13475">
        <v>13.471</v>
      </c>
      <c r="F13475">
        <v>-2.3140000000000001E-2</v>
      </c>
    </row>
    <row r="13476" spans="2:6" x14ac:dyDescent="0.35">
      <c r="B13476">
        <v>13.472</v>
      </c>
      <c r="C13476">
        <v>-3.2379999999999999E-2</v>
      </c>
      <c r="E13476">
        <v>13.472</v>
      </c>
      <c r="F13476">
        <v>-2.1770000000000001E-2</v>
      </c>
    </row>
    <row r="13477" spans="2:6" x14ac:dyDescent="0.35">
      <c r="B13477">
        <v>13.473000000000001</v>
      </c>
      <c r="C13477">
        <v>-3.082E-2</v>
      </c>
      <c r="E13477">
        <v>13.473000000000001</v>
      </c>
      <c r="F13477">
        <v>-2.018E-2</v>
      </c>
    </row>
    <row r="13478" spans="2:6" x14ac:dyDescent="0.35">
      <c r="B13478">
        <v>13.474</v>
      </c>
      <c r="C13478">
        <v>-2.9250000000000002E-2</v>
      </c>
      <c r="E13478">
        <v>13.474</v>
      </c>
      <c r="F13478">
        <v>-1.8380000000000001E-2</v>
      </c>
    </row>
    <row r="13479" spans="2:6" x14ac:dyDescent="0.35">
      <c r="B13479">
        <v>13.475</v>
      </c>
      <c r="C13479">
        <v>-2.768E-2</v>
      </c>
      <c r="E13479">
        <v>13.475</v>
      </c>
      <c r="F13479">
        <v>-1.6369999999999999E-2</v>
      </c>
    </row>
    <row r="13480" spans="2:6" x14ac:dyDescent="0.35">
      <c r="B13480">
        <v>13.476000000000001</v>
      </c>
      <c r="C13480">
        <v>-2.6120000000000001E-2</v>
      </c>
      <c r="E13480">
        <v>13.476000000000001</v>
      </c>
      <c r="F13480">
        <v>-1.417E-2</v>
      </c>
    </row>
    <row r="13481" spans="2:6" x14ac:dyDescent="0.35">
      <c r="B13481">
        <v>13.477</v>
      </c>
      <c r="C13481">
        <v>-2.4549999999999999E-2</v>
      </c>
      <c r="E13481">
        <v>13.477</v>
      </c>
      <c r="F13481">
        <v>-1.179E-2</v>
      </c>
    </row>
    <row r="13482" spans="2:6" x14ac:dyDescent="0.35">
      <c r="B13482">
        <v>13.478</v>
      </c>
      <c r="C13482">
        <v>-2.299E-2</v>
      </c>
      <c r="E13482">
        <v>13.478</v>
      </c>
      <c r="F13482">
        <v>-9.2399999999999999E-3</v>
      </c>
    </row>
    <row r="13483" spans="2:6" x14ac:dyDescent="0.35">
      <c r="B13483">
        <v>13.478999999999999</v>
      </c>
      <c r="C13483">
        <v>-2.1499999999999998E-2</v>
      </c>
      <c r="E13483">
        <v>13.478999999999999</v>
      </c>
      <c r="F13483">
        <v>-6.5199999999999998E-3</v>
      </c>
    </row>
    <row r="13484" spans="2:6" x14ac:dyDescent="0.35">
      <c r="B13484">
        <v>13.48</v>
      </c>
      <c r="C13484">
        <v>-2.002E-2</v>
      </c>
      <c r="E13484">
        <v>13.48</v>
      </c>
      <c r="F13484">
        <v>-3.6600000000000001E-3</v>
      </c>
    </row>
    <row r="13485" spans="2:6" x14ac:dyDescent="0.35">
      <c r="B13485">
        <v>13.481</v>
      </c>
      <c r="C13485">
        <v>-1.8540000000000001E-2</v>
      </c>
      <c r="E13485">
        <v>13.481</v>
      </c>
      <c r="F13485">
        <v>-6.6E-4</v>
      </c>
    </row>
    <row r="13486" spans="2:6" x14ac:dyDescent="0.35">
      <c r="B13486">
        <v>13.481999999999999</v>
      </c>
      <c r="C13486">
        <v>-1.7049999999999999E-2</v>
      </c>
      <c r="E13486">
        <v>13.481999999999999</v>
      </c>
      <c r="F13486">
        <v>2.4599999999999999E-3</v>
      </c>
    </row>
    <row r="13487" spans="2:6" x14ac:dyDescent="0.35">
      <c r="B13487">
        <v>13.483000000000001</v>
      </c>
      <c r="C13487">
        <v>-1.5570000000000001E-2</v>
      </c>
      <c r="E13487">
        <v>13.483000000000001</v>
      </c>
      <c r="F13487">
        <v>5.6899999999999997E-3</v>
      </c>
    </row>
    <row r="13488" spans="2:6" x14ac:dyDescent="0.35">
      <c r="B13488">
        <v>13.484</v>
      </c>
      <c r="C13488">
        <v>-1.4080000000000001E-2</v>
      </c>
      <c r="E13488">
        <v>13.484</v>
      </c>
      <c r="F13488">
        <v>9.0200000000000002E-3</v>
      </c>
    </row>
    <row r="13489" spans="2:6" x14ac:dyDescent="0.35">
      <c r="B13489">
        <v>13.484999999999999</v>
      </c>
      <c r="C13489">
        <v>-1.277E-2</v>
      </c>
      <c r="E13489">
        <v>13.484999999999999</v>
      </c>
      <c r="F13489">
        <v>1.242E-2</v>
      </c>
    </row>
    <row r="13490" spans="2:6" x14ac:dyDescent="0.35">
      <c r="B13490">
        <v>13.486000000000001</v>
      </c>
      <c r="C13490">
        <v>-1.1469999999999999E-2</v>
      </c>
      <c r="E13490">
        <v>13.486000000000001</v>
      </c>
      <c r="F13490">
        <v>1.5890000000000001E-2</v>
      </c>
    </row>
    <row r="13491" spans="2:6" x14ac:dyDescent="0.35">
      <c r="B13491">
        <v>13.487</v>
      </c>
      <c r="C13491">
        <v>-1.0160000000000001E-2</v>
      </c>
      <c r="E13491">
        <v>13.487</v>
      </c>
      <c r="F13491">
        <v>1.942E-2</v>
      </c>
    </row>
    <row r="13492" spans="2:6" x14ac:dyDescent="0.35">
      <c r="B13492">
        <v>13.488</v>
      </c>
      <c r="C13492">
        <v>-8.8599999999999998E-3</v>
      </c>
      <c r="E13492">
        <v>13.488</v>
      </c>
      <c r="F13492">
        <v>2.298E-2</v>
      </c>
    </row>
    <row r="13493" spans="2:6" x14ac:dyDescent="0.35">
      <c r="B13493">
        <v>13.489000000000001</v>
      </c>
      <c r="C13493">
        <v>-7.5500000000000003E-3</v>
      </c>
      <c r="E13493">
        <v>13.489000000000001</v>
      </c>
      <c r="F13493">
        <v>2.6579999999999999E-2</v>
      </c>
    </row>
    <row r="13494" spans="2:6" x14ac:dyDescent="0.35">
      <c r="B13494">
        <v>13.49</v>
      </c>
      <c r="C13494">
        <v>-6.2500000000000003E-3</v>
      </c>
      <c r="E13494">
        <v>13.49</v>
      </c>
      <c r="F13494">
        <v>3.0179999999999998E-2</v>
      </c>
    </row>
    <row r="13495" spans="2:6" x14ac:dyDescent="0.35">
      <c r="B13495">
        <v>13.491</v>
      </c>
      <c r="C13495">
        <v>-5.2399999999999999E-3</v>
      </c>
      <c r="E13495">
        <v>13.491</v>
      </c>
      <c r="F13495">
        <v>3.3790000000000001E-2</v>
      </c>
    </row>
    <row r="13496" spans="2:6" x14ac:dyDescent="0.35">
      <c r="B13496">
        <v>13.492000000000001</v>
      </c>
      <c r="C13496">
        <v>-4.2500000000000003E-3</v>
      </c>
      <c r="E13496">
        <v>13.492000000000001</v>
      </c>
      <c r="F13496">
        <v>3.739E-2</v>
      </c>
    </row>
    <row r="13497" spans="2:6" x14ac:dyDescent="0.35">
      <c r="B13497">
        <v>13.493</v>
      </c>
      <c r="C13497">
        <v>-3.2299999999999998E-3</v>
      </c>
      <c r="E13497">
        <v>13.493</v>
      </c>
      <c r="F13497">
        <v>4.0969999999999999E-2</v>
      </c>
    </row>
    <row r="13498" spans="2:6" x14ac:dyDescent="0.35">
      <c r="B13498">
        <v>13.494</v>
      </c>
      <c r="C13498">
        <v>-2.2399999999999998E-3</v>
      </c>
      <c r="E13498">
        <v>13.494</v>
      </c>
      <c r="F13498">
        <v>4.4510000000000001E-2</v>
      </c>
    </row>
    <row r="13499" spans="2:6" x14ac:dyDescent="0.35">
      <c r="B13499">
        <v>13.494999999999999</v>
      </c>
      <c r="C13499">
        <v>-1.25E-3</v>
      </c>
      <c r="E13499">
        <v>13.494999999999999</v>
      </c>
      <c r="F13499">
        <v>4.802E-2</v>
      </c>
    </row>
    <row r="13500" spans="2:6" x14ac:dyDescent="0.35">
      <c r="B13500">
        <v>13.496</v>
      </c>
      <c r="C13500">
        <v>-2.4000000000000001E-4</v>
      </c>
      <c r="E13500">
        <v>13.496</v>
      </c>
      <c r="F13500">
        <v>5.1479999999999998E-2</v>
      </c>
    </row>
    <row r="13501" spans="2:6" x14ac:dyDescent="0.35">
      <c r="B13501">
        <v>13.497</v>
      </c>
      <c r="C13501">
        <v>3.1E-4</v>
      </c>
      <c r="E13501">
        <v>13.497</v>
      </c>
      <c r="F13501">
        <v>5.4870000000000002E-2</v>
      </c>
    </row>
    <row r="13502" spans="2:6" x14ac:dyDescent="0.35">
      <c r="B13502">
        <v>13.497999999999999</v>
      </c>
      <c r="C13502">
        <v>8.8999999999999995E-4</v>
      </c>
      <c r="E13502">
        <v>13.497999999999999</v>
      </c>
      <c r="F13502">
        <v>5.8200000000000002E-2</v>
      </c>
    </row>
    <row r="13503" spans="2:6" x14ac:dyDescent="0.35">
      <c r="B13503">
        <v>13.499000000000001</v>
      </c>
      <c r="C13503">
        <v>1.4400000000000001E-3</v>
      </c>
      <c r="E13503">
        <v>13.499000000000001</v>
      </c>
      <c r="F13503">
        <v>6.1460000000000001E-2</v>
      </c>
    </row>
    <row r="13504" spans="2:6" x14ac:dyDescent="0.35">
      <c r="B13504">
        <v>13.5</v>
      </c>
      <c r="C13504">
        <v>1.99E-3</v>
      </c>
      <c r="E13504">
        <v>13.5</v>
      </c>
      <c r="F13504">
        <v>6.4630000000000007E-2</v>
      </c>
    </row>
    <row r="13505" spans="2:6" x14ac:dyDescent="0.35">
      <c r="B13505">
        <v>13.500999999999999</v>
      </c>
      <c r="C13505">
        <v>2.5699999999999998E-3</v>
      </c>
      <c r="E13505">
        <v>13.500999999999999</v>
      </c>
      <c r="F13505">
        <v>6.7720000000000002E-2</v>
      </c>
    </row>
    <row r="13506" spans="2:6" x14ac:dyDescent="0.35">
      <c r="B13506">
        <v>13.502000000000001</v>
      </c>
      <c r="C13506">
        <v>3.1099999999999999E-3</v>
      </c>
      <c r="E13506">
        <v>13.502000000000001</v>
      </c>
      <c r="F13506">
        <v>7.0709999999999995E-2</v>
      </c>
    </row>
    <row r="13507" spans="2:6" x14ac:dyDescent="0.35">
      <c r="B13507">
        <v>13.503</v>
      </c>
      <c r="C13507">
        <v>3.1700000000000001E-3</v>
      </c>
      <c r="E13507">
        <v>13.503</v>
      </c>
      <c r="F13507">
        <v>7.3599999999999999E-2</v>
      </c>
    </row>
    <row r="13508" spans="2:6" x14ac:dyDescent="0.35">
      <c r="B13508">
        <v>13.504</v>
      </c>
      <c r="C13508">
        <v>3.2200000000000002E-3</v>
      </c>
      <c r="E13508">
        <v>13.504</v>
      </c>
      <c r="F13508">
        <v>7.6380000000000003E-2</v>
      </c>
    </row>
    <row r="13509" spans="2:6" x14ac:dyDescent="0.35">
      <c r="B13509">
        <v>13.505000000000001</v>
      </c>
      <c r="C13509">
        <v>3.2799999999999999E-3</v>
      </c>
      <c r="E13509">
        <v>13.505000000000001</v>
      </c>
      <c r="F13509">
        <v>7.9049999999999995E-2</v>
      </c>
    </row>
    <row r="13510" spans="2:6" x14ac:dyDescent="0.35">
      <c r="B13510">
        <v>13.506</v>
      </c>
      <c r="C13510">
        <v>3.3300000000000001E-3</v>
      </c>
      <c r="E13510">
        <v>13.506</v>
      </c>
      <c r="F13510">
        <v>8.1610000000000002E-2</v>
      </c>
    </row>
    <row r="13511" spans="2:6" x14ac:dyDescent="0.35">
      <c r="B13511">
        <v>13.507</v>
      </c>
      <c r="C13511">
        <v>3.3899999999999998E-3</v>
      </c>
      <c r="E13511">
        <v>13.507</v>
      </c>
      <c r="F13511">
        <v>8.4040000000000004E-2</v>
      </c>
    </row>
    <row r="13512" spans="2:6" x14ac:dyDescent="0.35">
      <c r="B13512">
        <v>13.507999999999999</v>
      </c>
      <c r="C13512">
        <v>3.4399999999999999E-3</v>
      </c>
      <c r="E13512">
        <v>13.507999999999999</v>
      </c>
      <c r="F13512">
        <v>8.634E-2</v>
      </c>
    </row>
    <row r="13513" spans="2:6" x14ac:dyDescent="0.35">
      <c r="B13513">
        <v>13.509</v>
      </c>
      <c r="C13513">
        <v>3.0899999999999999E-3</v>
      </c>
      <c r="E13513">
        <v>13.509</v>
      </c>
      <c r="F13513">
        <v>8.8510000000000005E-2</v>
      </c>
    </row>
    <row r="13514" spans="2:6" x14ac:dyDescent="0.35">
      <c r="B13514">
        <v>13.51</v>
      </c>
      <c r="C13514">
        <v>2.7000000000000001E-3</v>
      </c>
      <c r="E13514">
        <v>13.51</v>
      </c>
      <c r="F13514">
        <v>9.0539999999999995E-2</v>
      </c>
    </row>
    <row r="13515" spans="2:6" x14ac:dyDescent="0.35">
      <c r="B13515">
        <v>13.510999999999999</v>
      </c>
      <c r="C13515">
        <v>2.3500000000000001E-3</v>
      </c>
      <c r="E13515">
        <v>13.510999999999999</v>
      </c>
      <c r="F13515">
        <v>9.2429999999999998E-2</v>
      </c>
    </row>
    <row r="13516" spans="2:6" x14ac:dyDescent="0.35">
      <c r="B13516">
        <v>13.512</v>
      </c>
      <c r="C13516">
        <v>1.9599999999999999E-3</v>
      </c>
      <c r="E13516">
        <v>13.512</v>
      </c>
      <c r="F13516">
        <v>9.4170000000000004E-2</v>
      </c>
    </row>
    <row r="13517" spans="2:6" x14ac:dyDescent="0.35">
      <c r="B13517">
        <v>13.513</v>
      </c>
      <c r="C13517">
        <v>1.6000000000000001E-3</v>
      </c>
      <c r="E13517">
        <v>13.513</v>
      </c>
      <c r="F13517">
        <v>9.5769999999999994E-2</v>
      </c>
    </row>
    <row r="13518" spans="2:6" x14ac:dyDescent="0.35">
      <c r="B13518">
        <v>13.513999999999999</v>
      </c>
      <c r="C13518">
        <v>1.25E-3</v>
      </c>
      <c r="E13518">
        <v>13.513999999999999</v>
      </c>
      <c r="F13518">
        <v>9.7210000000000005E-2</v>
      </c>
    </row>
    <row r="13519" spans="2:6" x14ac:dyDescent="0.35">
      <c r="B13519">
        <v>13.515000000000001</v>
      </c>
      <c r="C13519">
        <v>7.7999999999999999E-4</v>
      </c>
      <c r="E13519">
        <v>13.515000000000001</v>
      </c>
      <c r="F13519">
        <v>9.8489999999999994E-2</v>
      </c>
    </row>
    <row r="13520" spans="2:6" x14ac:dyDescent="0.35">
      <c r="B13520">
        <v>13.516</v>
      </c>
      <c r="C13520">
        <v>3.1E-4</v>
      </c>
      <c r="E13520">
        <v>13.516</v>
      </c>
      <c r="F13520">
        <v>9.9610000000000004E-2</v>
      </c>
    </row>
    <row r="13521" spans="2:6" x14ac:dyDescent="0.35">
      <c r="B13521">
        <v>13.516999999999999</v>
      </c>
      <c r="C13521">
        <v>-1.2999999999999999E-4</v>
      </c>
      <c r="E13521">
        <v>13.516999999999999</v>
      </c>
      <c r="F13521">
        <v>0.10057000000000001</v>
      </c>
    </row>
    <row r="13522" spans="2:6" x14ac:dyDescent="0.35">
      <c r="B13522">
        <v>13.518000000000001</v>
      </c>
      <c r="C13522">
        <v>-5.9000000000000003E-4</v>
      </c>
      <c r="E13522">
        <v>13.518000000000001</v>
      </c>
      <c r="F13522">
        <v>0.10136000000000001</v>
      </c>
    </row>
    <row r="13523" spans="2:6" x14ac:dyDescent="0.35">
      <c r="B13523">
        <v>13.519</v>
      </c>
      <c r="C13523">
        <v>-1.06E-3</v>
      </c>
      <c r="E13523">
        <v>13.519</v>
      </c>
      <c r="F13523">
        <v>0.10199</v>
      </c>
    </row>
    <row r="13524" spans="2:6" x14ac:dyDescent="0.35">
      <c r="B13524">
        <v>13.52</v>
      </c>
      <c r="C13524">
        <v>-1.5299999999999999E-3</v>
      </c>
      <c r="E13524">
        <v>13.52</v>
      </c>
      <c r="F13524">
        <v>0.10245</v>
      </c>
    </row>
    <row r="13525" spans="2:6" x14ac:dyDescent="0.35">
      <c r="B13525">
        <v>13.521000000000001</v>
      </c>
      <c r="C13525">
        <v>-1.6100000000000001E-3</v>
      </c>
      <c r="E13525">
        <v>13.521000000000001</v>
      </c>
      <c r="F13525">
        <v>0.10274999999999999</v>
      </c>
    </row>
    <row r="13526" spans="2:6" x14ac:dyDescent="0.35">
      <c r="B13526">
        <v>13.522</v>
      </c>
      <c r="C13526">
        <v>-1.72E-3</v>
      </c>
      <c r="E13526">
        <v>13.522</v>
      </c>
      <c r="F13526">
        <v>0.10289</v>
      </c>
    </row>
    <row r="13527" spans="2:6" x14ac:dyDescent="0.35">
      <c r="B13527">
        <v>13.523</v>
      </c>
      <c r="C13527">
        <v>-1.83E-3</v>
      </c>
      <c r="E13527">
        <v>13.523</v>
      </c>
      <c r="F13527">
        <v>0.10288</v>
      </c>
    </row>
    <row r="13528" spans="2:6" x14ac:dyDescent="0.35">
      <c r="B13528">
        <v>13.523999999999999</v>
      </c>
      <c r="C13528">
        <v>-1.9400000000000001E-3</v>
      </c>
      <c r="E13528">
        <v>13.523999999999999</v>
      </c>
      <c r="F13528">
        <v>0.10271</v>
      </c>
    </row>
    <row r="13529" spans="2:6" x14ac:dyDescent="0.35">
      <c r="B13529">
        <v>13.525</v>
      </c>
      <c r="C13529">
        <v>-2.0500000000000002E-3</v>
      </c>
      <c r="E13529">
        <v>13.525</v>
      </c>
      <c r="F13529">
        <v>0.1024</v>
      </c>
    </row>
    <row r="13530" spans="2:6" x14ac:dyDescent="0.35">
      <c r="B13530">
        <v>13.526</v>
      </c>
      <c r="C13530">
        <v>-2.16E-3</v>
      </c>
      <c r="E13530">
        <v>13.526</v>
      </c>
      <c r="F13530">
        <v>0.10195</v>
      </c>
    </row>
    <row r="13531" spans="2:6" x14ac:dyDescent="0.35">
      <c r="B13531">
        <v>13.526999999999999</v>
      </c>
      <c r="C13531">
        <v>-1.5E-3</v>
      </c>
      <c r="E13531">
        <v>13.526999999999999</v>
      </c>
      <c r="F13531">
        <v>0.10137</v>
      </c>
    </row>
    <row r="13532" spans="2:6" x14ac:dyDescent="0.35">
      <c r="B13532">
        <v>13.528</v>
      </c>
      <c r="C13532">
        <v>-8.7000000000000001E-4</v>
      </c>
      <c r="E13532">
        <v>13.528</v>
      </c>
      <c r="F13532">
        <v>0.10068000000000001</v>
      </c>
    </row>
    <row r="13533" spans="2:6" x14ac:dyDescent="0.35">
      <c r="B13533">
        <v>13.529</v>
      </c>
      <c r="C13533">
        <v>-2.4000000000000001E-4</v>
      </c>
      <c r="E13533">
        <v>13.529</v>
      </c>
      <c r="F13533">
        <v>9.9890000000000007E-2</v>
      </c>
    </row>
    <row r="13534" spans="2:6" x14ac:dyDescent="0.35">
      <c r="B13534">
        <v>13.53</v>
      </c>
      <c r="C13534">
        <v>3.8999999999999999E-4</v>
      </c>
      <c r="E13534">
        <v>13.53</v>
      </c>
      <c r="F13534">
        <v>9.9010000000000001E-2</v>
      </c>
    </row>
    <row r="13535" spans="2:6" x14ac:dyDescent="0.35">
      <c r="B13535">
        <v>13.531000000000001</v>
      </c>
      <c r="C13535">
        <v>1.0499999999999999E-3</v>
      </c>
      <c r="E13535">
        <v>13.531000000000001</v>
      </c>
      <c r="F13535">
        <v>9.8059999999999994E-2</v>
      </c>
    </row>
    <row r="13536" spans="2:6" x14ac:dyDescent="0.35">
      <c r="B13536">
        <v>13.532</v>
      </c>
      <c r="C13536">
        <v>1.6900000000000001E-3</v>
      </c>
      <c r="E13536">
        <v>13.532</v>
      </c>
      <c r="F13536">
        <v>9.7059999999999994E-2</v>
      </c>
    </row>
    <row r="13537" spans="2:6" x14ac:dyDescent="0.35">
      <c r="B13537">
        <v>13.532999999999999</v>
      </c>
      <c r="C13537">
        <v>3.31E-3</v>
      </c>
      <c r="E13537">
        <v>13.532999999999999</v>
      </c>
      <c r="F13537">
        <v>9.6019999999999994E-2</v>
      </c>
    </row>
    <row r="13538" spans="2:6" x14ac:dyDescent="0.35">
      <c r="B13538">
        <v>13.534000000000001</v>
      </c>
      <c r="C13538">
        <v>4.96E-3</v>
      </c>
      <c r="E13538">
        <v>13.534000000000001</v>
      </c>
      <c r="F13538">
        <v>9.4969999999999999E-2</v>
      </c>
    </row>
    <row r="13539" spans="2:6" x14ac:dyDescent="0.35">
      <c r="B13539">
        <v>13.535</v>
      </c>
      <c r="C13539">
        <v>6.6E-3</v>
      </c>
      <c r="E13539">
        <v>13.535</v>
      </c>
      <c r="F13539">
        <v>9.393E-2</v>
      </c>
    </row>
    <row r="13540" spans="2:6" x14ac:dyDescent="0.35">
      <c r="B13540">
        <v>13.536</v>
      </c>
      <c r="C13540">
        <v>8.2199999999999999E-3</v>
      </c>
      <c r="E13540">
        <v>13.536</v>
      </c>
      <c r="F13540">
        <v>9.2920000000000003E-2</v>
      </c>
    </row>
    <row r="13541" spans="2:6" x14ac:dyDescent="0.35">
      <c r="B13541">
        <v>13.537000000000001</v>
      </c>
      <c r="C13541">
        <v>9.8700000000000003E-3</v>
      </c>
      <c r="E13541">
        <v>13.537000000000001</v>
      </c>
      <c r="F13541">
        <v>9.196E-2</v>
      </c>
    </row>
    <row r="13542" spans="2:6" x14ac:dyDescent="0.35">
      <c r="B13542">
        <v>13.538</v>
      </c>
      <c r="C13542">
        <v>1.1520000000000001E-2</v>
      </c>
      <c r="E13542">
        <v>13.538</v>
      </c>
      <c r="F13542">
        <v>9.1079999999999994E-2</v>
      </c>
    </row>
    <row r="13543" spans="2:6" x14ac:dyDescent="0.35">
      <c r="B13543">
        <v>13.539</v>
      </c>
      <c r="C13543">
        <v>1.4239999999999999E-2</v>
      </c>
      <c r="E13543">
        <v>13.539</v>
      </c>
      <c r="F13543">
        <v>9.0300000000000005E-2</v>
      </c>
    </row>
    <row r="13544" spans="2:6" x14ac:dyDescent="0.35">
      <c r="B13544">
        <v>13.54</v>
      </c>
      <c r="C13544">
        <v>1.6959999999999999E-2</v>
      </c>
      <c r="E13544">
        <v>13.54</v>
      </c>
      <c r="F13544">
        <v>8.9639999999999997E-2</v>
      </c>
    </row>
    <row r="13545" spans="2:6" x14ac:dyDescent="0.35">
      <c r="B13545">
        <v>13.541</v>
      </c>
      <c r="C13545">
        <v>1.968E-2</v>
      </c>
      <c r="E13545">
        <v>13.541</v>
      </c>
      <c r="F13545">
        <v>8.9130000000000001E-2</v>
      </c>
    </row>
    <row r="13546" spans="2:6" x14ac:dyDescent="0.35">
      <c r="B13546">
        <v>13.542</v>
      </c>
      <c r="C13546">
        <v>2.24E-2</v>
      </c>
      <c r="E13546">
        <v>13.542</v>
      </c>
      <c r="F13546">
        <v>8.8789999999999994E-2</v>
      </c>
    </row>
    <row r="13547" spans="2:6" x14ac:dyDescent="0.35">
      <c r="B13547">
        <v>13.542999999999999</v>
      </c>
      <c r="C13547">
        <v>2.512E-2</v>
      </c>
      <c r="E13547">
        <v>13.542999999999999</v>
      </c>
      <c r="F13547">
        <v>8.8650000000000007E-2</v>
      </c>
    </row>
    <row r="13548" spans="2:6" x14ac:dyDescent="0.35">
      <c r="B13548">
        <v>13.544</v>
      </c>
      <c r="C13548">
        <v>2.784E-2</v>
      </c>
      <c r="E13548">
        <v>13.544</v>
      </c>
      <c r="F13548">
        <v>8.8719999999999993E-2</v>
      </c>
    </row>
    <row r="13549" spans="2:6" x14ac:dyDescent="0.35">
      <c r="B13549">
        <v>13.545</v>
      </c>
      <c r="C13549">
        <v>3.1550000000000002E-2</v>
      </c>
      <c r="E13549">
        <v>13.545</v>
      </c>
      <c r="F13549">
        <v>8.9020000000000002E-2</v>
      </c>
    </row>
    <row r="13550" spans="2:6" x14ac:dyDescent="0.35">
      <c r="B13550">
        <v>13.545999999999999</v>
      </c>
      <c r="C13550">
        <v>3.5229999999999997E-2</v>
      </c>
      <c r="E13550">
        <v>13.545999999999999</v>
      </c>
      <c r="F13550">
        <v>8.9590000000000003E-2</v>
      </c>
    </row>
    <row r="13551" spans="2:6" x14ac:dyDescent="0.35">
      <c r="B13551">
        <v>13.547000000000001</v>
      </c>
      <c r="C13551">
        <v>3.8940000000000002E-2</v>
      </c>
      <c r="E13551">
        <v>13.547000000000001</v>
      </c>
      <c r="F13551">
        <v>9.0429999999999996E-2</v>
      </c>
    </row>
    <row r="13552" spans="2:6" x14ac:dyDescent="0.35">
      <c r="B13552">
        <v>13.548</v>
      </c>
      <c r="C13552">
        <v>4.265E-2</v>
      </c>
      <c r="E13552">
        <v>13.548</v>
      </c>
      <c r="F13552">
        <v>9.1560000000000002E-2</v>
      </c>
    </row>
    <row r="13553" spans="2:6" x14ac:dyDescent="0.35">
      <c r="B13553">
        <v>13.548999999999999</v>
      </c>
      <c r="C13553">
        <v>4.6330000000000003E-2</v>
      </c>
      <c r="E13553">
        <v>13.548999999999999</v>
      </c>
      <c r="F13553">
        <v>9.2999999999999999E-2</v>
      </c>
    </row>
    <row r="13554" spans="2:6" x14ac:dyDescent="0.35">
      <c r="B13554">
        <v>13.55</v>
      </c>
      <c r="C13554">
        <v>5.0040000000000001E-2</v>
      </c>
      <c r="E13554">
        <v>13.55</v>
      </c>
      <c r="F13554">
        <v>9.4759999999999997E-2</v>
      </c>
    </row>
    <row r="13555" spans="2:6" x14ac:dyDescent="0.35">
      <c r="B13555">
        <v>13.551</v>
      </c>
      <c r="C13555">
        <v>5.4460000000000001E-2</v>
      </c>
      <c r="E13555">
        <v>13.551</v>
      </c>
      <c r="F13555">
        <v>9.6860000000000002E-2</v>
      </c>
    </row>
    <row r="13556" spans="2:6" x14ac:dyDescent="0.35">
      <c r="B13556">
        <v>13.552</v>
      </c>
      <c r="C13556">
        <v>5.8889999999999998E-2</v>
      </c>
      <c r="E13556">
        <v>13.552</v>
      </c>
      <c r="F13556">
        <v>9.9299999999999999E-2</v>
      </c>
    </row>
    <row r="13557" spans="2:6" x14ac:dyDescent="0.35">
      <c r="B13557">
        <v>13.553000000000001</v>
      </c>
      <c r="C13557">
        <v>6.3339999999999994E-2</v>
      </c>
      <c r="E13557">
        <v>13.553000000000001</v>
      </c>
      <c r="F13557">
        <v>0.10209</v>
      </c>
    </row>
    <row r="13558" spans="2:6" x14ac:dyDescent="0.35">
      <c r="B13558">
        <v>13.554</v>
      </c>
      <c r="C13558">
        <v>6.7760000000000001E-2</v>
      </c>
      <c r="E13558">
        <v>13.554</v>
      </c>
      <c r="F13558">
        <v>0.10524</v>
      </c>
    </row>
    <row r="13559" spans="2:6" x14ac:dyDescent="0.35">
      <c r="B13559">
        <v>13.555</v>
      </c>
      <c r="C13559">
        <v>7.2190000000000004E-2</v>
      </c>
      <c r="E13559">
        <v>13.555</v>
      </c>
      <c r="F13559">
        <v>0.10875</v>
      </c>
    </row>
    <row r="13560" spans="2:6" x14ac:dyDescent="0.35">
      <c r="B13560">
        <v>13.555999999999999</v>
      </c>
      <c r="C13560">
        <v>7.6609999999999998E-2</v>
      </c>
      <c r="E13560">
        <v>13.555999999999999</v>
      </c>
      <c r="F13560">
        <v>0.11262</v>
      </c>
    </row>
    <row r="13561" spans="2:6" x14ac:dyDescent="0.35">
      <c r="B13561">
        <v>13.557</v>
      </c>
      <c r="C13561">
        <v>8.1449999999999995E-2</v>
      </c>
      <c r="E13561">
        <v>13.557</v>
      </c>
      <c r="F13561">
        <v>0.11686000000000001</v>
      </c>
    </row>
    <row r="13562" spans="2:6" x14ac:dyDescent="0.35">
      <c r="B13562">
        <v>13.558</v>
      </c>
      <c r="C13562">
        <v>8.6279999999999996E-2</v>
      </c>
      <c r="E13562">
        <v>13.558</v>
      </c>
      <c r="F13562">
        <v>0.12145</v>
      </c>
    </row>
    <row r="13563" spans="2:6" x14ac:dyDescent="0.35">
      <c r="B13563">
        <v>13.558999999999999</v>
      </c>
      <c r="C13563">
        <v>9.1139999999999999E-2</v>
      </c>
      <c r="E13563">
        <v>13.558999999999999</v>
      </c>
      <c r="F13563">
        <v>0.12640000000000001</v>
      </c>
    </row>
    <row r="13564" spans="2:6" x14ac:dyDescent="0.35">
      <c r="B13564">
        <v>13.56</v>
      </c>
      <c r="C13564">
        <v>9.5979999999999996E-2</v>
      </c>
      <c r="E13564">
        <v>13.56</v>
      </c>
      <c r="F13564">
        <v>0.13170000000000001</v>
      </c>
    </row>
    <row r="13565" spans="2:6" x14ac:dyDescent="0.35">
      <c r="B13565">
        <v>13.561</v>
      </c>
      <c r="C13565">
        <v>0.10081</v>
      </c>
      <c r="E13565">
        <v>13.561</v>
      </c>
      <c r="F13565">
        <v>0.13733999999999999</v>
      </c>
    </row>
    <row r="13566" spans="2:6" x14ac:dyDescent="0.35">
      <c r="B13566">
        <v>13.561999999999999</v>
      </c>
      <c r="C13566">
        <v>0.10564999999999999</v>
      </c>
      <c r="E13566">
        <v>13.561999999999999</v>
      </c>
      <c r="F13566">
        <v>0.14332</v>
      </c>
    </row>
    <row r="13567" spans="2:6" x14ac:dyDescent="0.35">
      <c r="B13567">
        <v>13.563000000000001</v>
      </c>
      <c r="C13567">
        <v>0.11062</v>
      </c>
      <c r="E13567">
        <v>13.563000000000001</v>
      </c>
      <c r="F13567">
        <v>0.14960999999999999</v>
      </c>
    </row>
    <row r="13568" spans="2:6" x14ac:dyDescent="0.35">
      <c r="B13568">
        <v>13.564</v>
      </c>
      <c r="C13568">
        <v>0.11559999999999999</v>
      </c>
      <c r="E13568">
        <v>13.564</v>
      </c>
      <c r="F13568">
        <v>0.15620000000000001</v>
      </c>
    </row>
    <row r="13569" spans="2:6" x14ac:dyDescent="0.35">
      <c r="B13569">
        <v>13.565</v>
      </c>
      <c r="C13569">
        <v>0.1206</v>
      </c>
      <c r="E13569">
        <v>13.565</v>
      </c>
      <c r="F13569">
        <v>0.16309000000000001</v>
      </c>
    </row>
    <row r="13570" spans="2:6" x14ac:dyDescent="0.35">
      <c r="B13570">
        <v>13.566000000000001</v>
      </c>
      <c r="C13570">
        <v>0.12556999999999999</v>
      </c>
      <c r="E13570">
        <v>13.566000000000001</v>
      </c>
      <c r="F13570">
        <v>0.17025000000000001</v>
      </c>
    </row>
    <row r="13571" spans="2:6" x14ac:dyDescent="0.35">
      <c r="B13571">
        <v>13.567</v>
      </c>
      <c r="C13571">
        <v>0.13053999999999999</v>
      </c>
      <c r="E13571">
        <v>13.567</v>
      </c>
      <c r="F13571">
        <v>0.17768</v>
      </c>
    </row>
    <row r="13572" spans="2:6" x14ac:dyDescent="0.35">
      <c r="B13572">
        <v>13.568</v>
      </c>
      <c r="C13572">
        <v>0.13552</v>
      </c>
      <c r="E13572">
        <v>13.568</v>
      </c>
      <c r="F13572">
        <v>0.18534</v>
      </c>
    </row>
    <row r="13573" spans="2:6" x14ac:dyDescent="0.35">
      <c r="B13573">
        <v>13.569000000000001</v>
      </c>
      <c r="C13573">
        <v>0.14043</v>
      </c>
      <c r="E13573">
        <v>13.569000000000001</v>
      </c>
      <c r="F13573">
        <v>0.19322</v>
      </c>
    </row>
    <row r="13574" spans="2:6" x14ac:dyDescent="0.35">
      <c r="B13574">
        <v>13.57</v>
      </c>
      <c r="C13574">
        <v>0.14535000000000001</v>
      </c>
      <c r="E13574">
        <v>13.57</v>
      </c>
      <c r="F13574">
        <v>0.20130000000000001</v>
      </c>
    </row>
    <row r="13575" spans="2:6" x14ac:dyDescent="0.35">
      <c r="B13575">
        <v>13.571</v>
      </c>
      <c r="C13575">
        <v>0.15026999999999999</v>
      </c>
      <c r="E13575">
        <v>13.571</v>
      </c>
      <c r="F13575">
        <v>0.20956</v>
      </c>
    </row>
    <row r="13576" spans="2:6" x14ac:dyDescent="0.35">
      <c r="B13576">
        <v>13.571999999999999</v>
      </c>
      <c r="C13576">
        <v>0.15518999999999999</v>
      </c>
      <c r="E13576">
        <v>13.571999999999999</v>
      </c>
      <c r="F13576">
        <v>0.21798999999999999</v>
      </c>
    </row>
    <row r="13577" spans="2:6" x14ac:dyDescent="0.35">
      <c r="B13577">
        <v>13.573</v>
      </c>
      <c r="C13577">
        <v>0.16011</v>
      </c>
      <c r="E13577">
        <v>13.573</v>
      </c>
      <c r="F13577">
        <v>0.22655</v>
      </c>
    </row>
    <row r="13578" spans="2:6" x14ac:dyDescent="0.35">
      <c r="B13578">
        <v>13.574</v>
      </c>
      <c r="C13578">
        <v>0.16502</v>
      </c>
      <c r="E13578">
        <v>13.574</v>
      </c>
      <c r="F13578">
        <v>0.23524</v>
      </c>
    </row>
    <row r="13579" spans="2:6" x14ac:dyDescent="0.35">
      <c r="B13579">
        <v>13.574999999999999</v>
      </c>
      <c r="C13579">
        <v>0.16966999999999999</v>
      </c>
      <c r="E13579">
        <v>13.574999999999999</v>
      </c>
      <c r="F13579">
        <v>0.24401999999999999</v>
      </c>
    </row>
    <row r="13580" spans="2:6" x14ac:dyDescent="0.35">
      <c r="B13580">
        <v>13.576000000000001</v>
      </c>
      <c r="C13580">
        <v>0.17430999999999999</v>
      </c>
      <c r="E13580">
        <v>13.576000000000001</v>
      </c>
      <c r="F13580">
        <v>0.25287999999999999</v>
      </c>
    </row>
    <row r="13581" spans="2:6" x14ac:dyDescent="0.35">
      <c r="B13581">
        <v>13.577</v>
      </c>
      <c r="C13581">
        <v>0.17895</v>
      </c>
      <c r="E13581">
        <v>13.577</v>
      </c>
      <c r="F13581">
        <v>0.26180999999999999</v>
      </c>
    </row>
    <row r="13582" spans="2:6" x14ac:dyDescent="0.35">
      <c r="B13582">
        <v>13.577999999999999</v>
      </c>
      <c r="C13582">
        <v>0.18360000000000001</v>
      </c>
      <c r="E13582">
        <v>13.577999999999999</v>
      </c>
      <c r="F13582">
        <v>0.27077000000000001</v>
      </c>
    </row>
    <row r="13583" spans="2:6" x14ac:dyDescent="0.35">
      <c r="B13583">
        <v>13.579000000000001</v>
      </c>
      <c r="C13583">
        <v>0.18823999999999999</v>
      </c>
      <c r="E13583">
        <v>13.579000000000001</v>
      </c>
      <c r="F13583">
        <v>0.27976000000000001</v>
      </c>
    </row>
    <row r="13584" spans="2:6" x14ac:dyDescent="0.35">
      <c r="B13584">
        <v>13.58</v>
      </c>
      <c r="C13584">
        <v>0.19288</v>
      </c>
      <c r="E13584">
        <v>13.58</v>
      </c>
      <c r="F13584">
        <v>0.28875000000000001</v>
      </c>
    </row>
    <row r="13585" spans="2:6" x14ac:dyDescent="0.35">
      <c r="B13585">
        <v>13.581</v>
      </c>
      <c r="C13585">
        <v>0.19639999999999999</v>
      </c>
      <c r="E13585">
        <v>13.581</v>
      </c>
      <c r="F13585">
        <v>0.29772999999999999</v>
      </c>
    </row>
    <row r="13586" spans="2:6" x14ac:dyDescent="0.35">
      <c r="B13586">
        <v>13.582000000000001</v>
      </c>
      <c r="C13586">
        <v>0.19991999999999999</v>
      </c>
      <c r="E13586">
        <v>13.582000000000001</v>
      </c>
      <c r="F13586">
        <v>0.30668000000000001</v>
      </c>
    </row>
    <row r="13587" spans="2:6" x14ac:dyDescent="0.35">
      <c r="B13587">
        <v>13.583</v>
      </c>
      <c r="C13587">
        <v>0.20343</v>
      </c>
      <c r="E13587">
        <v>13.583</v>
      </c>
      <c r="F13587">
        <v>0.31558000000000003</v>
      </c>
    </row>
    <row r="13588" spans="2:6" x14ac:dyDescent="0.35">
      <c r="B13588">
        <v>13.584</v>
      </c>
      <c r="C13588">
        <v>0.20695</v>
      </c>
      <c r="E13588">
        <v>13.584</v>
      </c>
      <c r="F13588">
        <v>0.32441999999999999</v>
      </c>
    </row>
    <row r="13589" spans="2:6" x14ac:dyDescent="0.35">
      <c r="B13589">
        <v>13.585000000000001</v>
      </c>
      <c r="C13589">
        <v>0.21043999999999999</v>
      </c>
      <c r="E13589">
        <v>13.585000000000001</v>
      </c>
      <c r="F13589">
        <v>0.33317999999999998</v>
      </c>
    </row>
    <row r="13590" spans="2:6" x14ac:dyDescent="0.35">
      <c r="B13590">
        <v>13.586</v>
      </c>
      <c r="C13590">
        <v>0.21396000000000001</v>
      </c>
      <c r="E13590">
        <v>13.586</v>
      </c>
      <c r="F13590">
        <v>0.34183999999999998</v>
      </c>
    </row>
    <row r="13591" spans="2:6" x14ac:dyDescent="0.35">
      <c r="B13591">
        <v>13.587</v>
      </c>
      <c r="C13591">
        <v>0.21481</v>
      </c>
      <c r="E13591">
        <v>13.587</v>
      </c>
      <c r="F13591">
        <v>0.35038999999999998</v>
      </c>
    </row>
    <row r="13592" spans="2:6" x14ac:dyDescent="0.35">
      <c r="B13592">
        <v>13.587999999999999</v>
      </c>
      <c r="C13592">
        <v>0.21565999999999999</v>
      </c>
      <c r="E13592">
        <v>13.587999999999999</v>
      </c>
      <c r="F13592">
        <v>0.35881000000000002</v>
      </c>
    </row>
    <row r="13593" spans="2:6" x14ac:dyDescent="0.35">
      <c r="B13593">
        <v>13.589</v>
      </c>
      <c r="C13593">
        <v>0.21651000000000001</v>
      </c>
      <c r="E13593">
        <v>13.589</v>
      </c>
      <c r="F13593">
        <v>0.36708000000000002</v>
      </c>
    </row>
    <row r="13594" spans="2:6" x14ac:dyDescent="0.35">
      <c r="B13594">
        <v>13.59</v>
      </c>
      <c r="C13594">
        <v>0.21736</v>
      </c>
      <c r="E13594">
        <v>13.59</v>
      </c>
      <c r="F13594">
        <v>0.37518000000000001</v>
      </c>
    </row>
    <row r="13595" spans="2:6" x14ac:dyDescent="0.35">
      <c r="B13595">
        <v>13.590999999999999</v>
      </c>
      <c r="C13595">
        <v>0.21820999999999999</v>
      </c>
      <c r="E13595">
        <v>13.590999999999999</v>
      </c>
      <c r="F13595">
        <v>0.38308999999999999</v>
      </c>
    </row>
    <row r="13596" spans="2:6" x14ac:dyDescent="0.35">
      <c r="B13596">
        <v>13.592000000000001</v>
      </c>
      <c r="C13596">
        <v>0.21906999999999999</v>
      </c>
      <c r="E13596">
        <v>13.592000000000001</v>
      </c>
      <c r="F13596">
        <v>0.39077000000000001</v>
      </c>
    </row>
    <row r="13597" spans="2:6" x14ac:dyDescent="0.35">
      <c r="B13597">
        <v>13.593</v>
      </c>
      <c r="C13597">
        <v>0.21607000000000001</v>
      </c>
      <c r="E13597">
        <v>13.593</v>
      </c>
      <c r="F13597">
        <v>0.3982</v>
      </c>
    </row>
    <row r="13598" spans="2:6" x14ac:dyDescent="0.35">
      <c r="B13598">
        <v>13.593999999999999</v>
      </c>
      <c r="C13598">
        <v>0.21310000000000001</v>
      </c>
      <c r="E13598">
        <v>13.593999999999999</v>
      </c>
      <c r="F13598">
        <v>0.40534999999999999</v>
      </c>
    </row>
    <row r="13599" spans="2:6" x14ac:dyDescent="0.35">
      <c r="B13599">
        <v>13.595000000000001</v>
      </c>
      <c r="C13599">
        <v>0.21010999999999999</v>
      </c>
      <c r="E13599">
        <v>13.595000000000001</v>
      </c>
      <c r="F13599">
        <v>0.41216999999999998</v>
      </c>
    </row>
    <row r="13600" spans="2:6" x14ac:dyDescent="0.35">
      <c r="B13600">
        <v>13.596</v>
      </c>
      <c r="C13600">
        <v>0.20710999999999999</v>
      </c>
      <c r="E13600">
        <v>13.596</v>
      </c>
      <c r="F13600">
        <v>0.41863</v>
      </c>
    </row>
    <row r="13601" spans="2:6" x14ac:dyDescent="0.35">
      <c r="B13601">
        <v>13.597</v>
      </c>
      <c r="C13601">
        <v>0.20415</v>
      </c>
      <c r="E13601">
        <v>13.597</v>
      </c>
      <c r="F13601">
        <v>0.42469000000000001</v>
      </c>
    </row>
    <row r="13602" spans="2:6" x14ac:dyDescent="0.35">
      <c r="B13602">
        <v>13.598000000000001</v>
      </c>
      <c r="C13602">
        <v>0.20115</v>
      </c>
      <c r="E13602">
        <v>13.598000000000001</v>
      </c>
      <c r="F13602">
        <v>0.43030000000000002</v>
      </c>
    </row>
    <row r="13603" spans="2:6" x14ac:dyDescent="0.35">
      <c r="B13603">
        <v>13.599</v>
      </c>
      <c r="C13603">
        <v>0.19439000000000001</v>
      </c>
      <c r="E13603">
        <v>13.599</v>
      </c>
      <c r="F13603">
        <v>0.43540000000000001</v>
      </c>
    </row>
    <row r="13604" spans="2:6" x14ac:dyDescent="0.35">
      <c r="B13604">
        <v>13.6</v>
      </c>
      <c r="C13604">
        <v>0.18762999999999999</v>
      </c>
      <c r="E13604">
        <v>13.6</v>
      </c>
      <c r="F13604">
        <v>0.43995000000000001</v>
      </c>
    </row>
    <row r="13605" spans="2:6" x14ac:dyDescent="0.35">
      <c r="B13605">
        <v>13.601000000000001</v>
      </c>
      <c r="C13605">
        <v>0.18088000000000001</v>
      </c>
      <c r="E13605">
        <v>13.601000000000001</v>
      </c>
      <c r="F13605">
        <v>0.44388</v>
      </c>
    </row>
    <row r="13606" spans="2:6" x14ac:dyDescent="0.35">
      <c r="B13606">
        <v>13.602</v>
      </c>
      <c r="C13606">
        <v>0.17412</v>
      </c>
      <c r="E13606">
        <v>13.602</v>
      </c>
      <c r="F13606">
        <v>0.44713000000000003</v>
      </c>
    </row>
    <row r="13607" spans="2:6" x14ac:dyDescent="0.35">
      <c r="B13607">
        <v>13.603</v>
      </c>
      <c r="C13607">
        <v>0.16736000000000001</v>
      </c>
      <c r="E13607">
        <v>13.603</v>
      </c>
      <c r="F13607">
        <v>0.44966</v>
      </c>
    </row>
    <row r="13608" spans="2:6" x14ac:dyDescent="0.35">
      <c r="B13608">
        <v>13.603999999999999</v>
      </c>
      <c r="C13608">
        <v>0.16059999999999999</v>
      </c>
      <c r="E13608">
        <v>13.603999999999999</v>
      </c>
      <c r="F13608">
        <v>0.45138</v>
      </c>
    </row>
    <row r="13609" spans="2:6" x14ac:dyDescent="0.35">
      <c r="B13609">
        <v>13.605</v>
      </c>
      <c r="C13609">
        <v>0.15123</v>
      </c>
      <c r="E13609">
        <v>13.605</v>
      </c>
      <c r="F13609">
        <v>0.45226</v>
      </c>
    </row>
    <row r="13610" spans="2:6" x14ac:dyDescent="0.35">
      <c r="B13610">
        <v>13.606</v>
      </c>
      <c r="C13610">
        <v>0.14188999999999999</v>
      </c>
      <c r="E13610">
        <v>13.606</v>
      </c>
      <c r="F13610">
        <v>0.45221</v>
      </c>
    </row>
    <row r="13611" spans="2:6" x14ac:dyDescent="0.35">
      <c r="B13611">
        <v>13.606999999999999</v>
      </c>
      <c r="C13611">
        <v>0.13255</v>
      </c>
      <c r="E13611">
        <v>13.606999999999999</v>
      </c>
      <c r="F13611">
        <v>0.45119999999999999</v>
      </c>
    </row>
    <row r="13612" spans="2:6" x14ac:dyDescent="0.35">
      <c r="B13612">
        <v>13.608000000000001</v>
      </c>
      <c r="C13612">
        <v>0.12321</v>
      </c>
      <c r="E13612">
        <v>13.608000000000001</v>
      </c>
      <c r="F13612">
        <v>0.44917000000000001</v>
      </c>
    </row>
    <row r="13613" spans="2:6" x14ac:dyDescent="0.35">
      <c r="B13613">
        <v>13.609</v>
      </c>
      <c r="C13613">
        <v>0.11384</v>
      </c>
      <c r="E13613">
        <v>13.609</v>
      </c>
      <c r="F13613">
        <v>0.44606000000000001</v>
      </c>
    </row>
    <row r="13614" spans="2:6" x14ac:dyDescent="0.35">
      <c r="B13614">
        <v>13.61</v>
      </c>
      <c r="C13614">
        <v>0.1045</v>
      </c>
      <c r="E13614">
        <v>13.61</v>
      </c>
      <c r="F13614">
        <v>0.44184000000000001</v>
      </c>
    </row>
    <row r="13615" spans="2:6" x14ac:dyDescent="0.35">
      <c r="B13615">
        <v>13.611000000000001</v>
      </c>
      <c r="C13615">
        <v>9.425E-2</v>
      </c>
      <c r="E13615">
        <v>13.611000000000001</v>
      </c>
      <c r="F13615">
        <v>0.43647000000000002</v>
      </c>
    </row>
    <row r="13616" spans="2:6" x14ac:dyDescent="0.35">
      <c r="B13616">
        <v>13.612</v>
      </c>
      <c r="C13616">
        <v>8.3970000000000003E-2</v>
      </c>
      <c r="E13616">
        <v>13.612</v>
      </c>
      <c r="F13616">
        <v>0.42991000000000001</v>
      </c>
    </row>
    <row r="13617" spans="2:6" x14ac:dyDescent="0.35">
      <c r="B13617">
        <v>13.613</v>
      </c>
      <c r="C13617">
        <v>7.3719999999999994E-2</v>
      </c>
      <c r="E13617">
        <v>13.613</v>
      </c>
      <c r="F13617">
        <v>0.42215999999999998</v>
      </c>
    </row>
    <row r="13618" spans="2:6" x14ac:dyDescent="0.35">
      <c r="B13618">
        <v>13.614000000000001</v>
      </c>
      <c r="C13618">
        <v>6.3479999999999995E-2</v>
      </c>
      <c r="E13618">
        <v>13.614000000000001</v>
      </c>
      <c r="F13618">
        <v>0.41317999999999999</v>
      </c>
    </row>
    <row r="13619" spans="2:6" x14ac:dyDescent="0.35">
      <c r="B13619">
        <v>13.615</v>
      </c>
      <c r="C13619">
        <v>5.3199999999999997E-2</v>
      </c>
      <c r="E13619">
        <v>13.615</v>
      </c>
      <c r="F13619">
        <v>0.40299000000000001</v>
      </c>
    </row>
    <row r="13620" spans="2:6" x14ac:dyDescent="0.35">
      <c r="B13620">
        <v>13.616</v>
      </c>
      <c r="C13620">
        <v>4.2950000000000002E-2</v>
      </c>
      <c r="E13620">
        <v>13.616</v>
      </c>
      <c r="F13620">
        <v>0.39158999999999999</v>
      </c>
    </row>
    <row r="13621" spans="2:6" x14ac:dyDescent="0.35">
      <c r="B13621">
        <v>13.617000000000001</v>
      </c>
      <c r="C13621">
        <v>3.3279999999999997E-2</v>
      </c>
      <c r="E13621">
        <v>13.617000000000001</v>
      </c>
      <c r="F13621">
        <v>0.37898999999999999</v>
      </c>
    </row>
    <row r="13622" spans="2:6" x14ac:dyDescent="0.35">
      <c r="B13622">
        <v>13.618</v>
      </c>
      <c r="C13622">
        <v>2.3640000000000001E-2</v>
      </c>
      <c r="E13622">
        <v>13.618</v>
      </c>
      <c r="F13622">
        <v>0.36523</v>
      </c>
    </row>
    <row r="13623" spans="2:6" x14ac:dyDescent="0.35">
      <c r="B13623">
        <v>13.619</v>
      </c>
      <c r="C13623">
        <v>1.397E-2</v>
      </c>
      <c r="E13623">
        <v>13.619</v>
      </c>
      <c r="F13623">
        <v>0.35032000000000002</v>
      </c>
    </row>
    <row r="13624" spans="2:6" x14ac:dyDescent="0.35">
      <c r="B13624">
        <v>13.62</v>
      </c>
      <c r="C13624">
        <v>4.3E-3</v>
      </c>
      <c r="E13624">
        <v>13.62</v>
      </c>
      <c r="F13624">
        <v>0.33433000000000002</v>
      </c>
    </row>
    <row r="13625" spans="2:6" x14ac:dyDescent="0.35">
      <c r="B13625">
        <v>13.621</v>
      </c>
      <c r="C13625">
        <v>-5.3499999999999997E-3</v>
      </c>
      <c r="E13625">
        <v>13.621</v>
      </c>
      <c r="F13625">
        <v>0.31730000000000003</v>
      </c>
    </row>
    <row r="13626" spans="2:6" x14ac:dyDescent="0.35">
      <c r="B13626">
        <v>13.622</v>
      </c>
      <c r="C13626">
        <v>-1.502E-2</v>
      </c>
      <c r="E13626">
        <v>13.622</v>
      </c>
      <c r="F13626">
        <v>0.29930000000000001</v>
      </c>
    </row>
    <row r="13627" spans="2:6" x14ac:dyDescent="0.35">
      <c r="B13627">
        <v>13.622999999999999</v>
      </c>
      <c r="C13627">
        <v>-2.315E-2</v>
      </c>
      <c r="E13627">
        <v>13.622999999999999</v>
      </c>
      <c r="F13627">
        <v>0.28039999999999998</v>
      </c>
    </row>
    <row r="13628" spans="2:6" x14ac:dyDescent="0.35">
      <c r="B13628">
        <v>13.624000000000001</v>
      </c>
      <c r="C13628">
        <v>-3.1280000000000002E-2</v>
      </c>
      <c r="E13628">
        <v>13.624000000000001</v>
      </c>
      <c r="F13628">
        <v>0.26068000000000002</v>
      </c>
    </row>
    <row r="13629" spans="2:6" x14ac:dyDescent="0.35">
      <c r="B13629">
        <v>13.625</v>
      </c>
      <c r="C13629">
        <v>-3.9419999999999997E-2</v>
      </c>
      <c r="E13629">
        <v>13.625</v>
      </c>
      <c r="F13629">
        <v>0.24023</v>
      </c>
    </row>
    <row r="13630" spans="2:6" x14ac:dyDescent="0.35">
      <c r="B13630">
        <v>13.625999999999999</v>
      </c>
      <c r="C13630">
        <v>-4.7550000000000002E-2</v>
      </c>
      <c r="E13630">
        <v>13.625999999999999</v>
      </c>
      <c r="F13630">
        <v>0.21912999999999999</v>
      </c>
    </row>
    <row r="13631" spans="2:6" x14ac:dyDescent="0.35">
      <c r="B13631">
        <v>13.627000000000001</v>
      </c>
      <c r="C13631">
        <v>-5.568E-2</v>
      </c>
      <c r="E13631">
        <v>13.627000000000001</v>
      </c>
      <c r="F13631">
        <v>0.19747000000000001</v>
      </c>
    </row>
    <row r="13632" spans="2:6" x14ac:dyDescent="0.35">
      <c r="B13632">
        <v>13.628</v>
      </c>
      <c r="C13632">
        <v>-6.3810000000000006E-2</v>
      </c>
      <c r="E13632">
        <v>13.628</v>
      </c>
      <c r="F13632">
        <v>0.17537</v>
      </c>
    </row>
    <row r="13633" spans="2:6" x14ac:dyDescent="0.35">
      <c r="B13633">
        <v>13.629</v>
      </c>
      <c r="C13633">
        <v>-7.0190000000000002E-2</v>
      </c>
      <c r="E13633">
        <v>13.629</v>
      </c>
      <c r="F13633">
        <v>0.15290999999999999</v>
      </c>
    </row>
    <row r="13634" spans="2:6" x14ac:dyDescent="0.35">
      <c r="B13634">
        <v>13.63</v>
      </c>
      <c r="C13634">
        <v>-7.6530000000000001E-2</v>
      </c>
      <c r="E13634">
        <v>13.63</v>
      </c>
      <c r="F13634">
        <v>0.13020000000000001</v>
      </c>
    </row>
    <row r="13635" spans="2:6" x14ac:dyDescent="0.35">
      <c r="B13635">
        <v>13.631</v>
      </c>
      <c r="C13635">
        <v>-8.2879999999999995E-2</v>
      </c>
      <c r="E13635">
        <v>13.631</v>
      </c>
      <c r="F13635">
        <v>0.10735</v>
      </c>
    </row>
    <row r="13636" spans="2:6" x14ac:dyDescent="0.35">
      <c r="B13636">
        <v>13.632</v>
      </c>
      <c r="C13636">
        <v>-8.9230000000000004E-2</v>
      </c>
      <c r="E13636">
        <v>13.632</v>
      </c>
      <c r="F13636">
        <v>8.4440000000000001E-2</v>
      </c>
    </row>
    <row r="13637" spans="2:6" x14ac:dyDescent="0.35">
      <c r="B13637">
        <v>13.632999999999999</v>
      </c>
      <c r="C13637">
        <v>-9.5570000000000002E-2</v>
      </c>
      <c r="E13637">
        <v>13.632999999999999</v>
      </c>
      <c r="F13637">
        <v>6.1589999999999999E-2</v>
      </c>
    </row>
    <row r="13638" spans="2:6" x14ac:dyDescent="0.35">
      <c r="B13638">
        <v>13.634</v>
      </c>
      <c r="C13638">
        <v>-0.10195</v>
      </c>
      <c r="E13638">
        <v>13.634</v>
      </c>
      <c r="F13638">
        <v>3.8879999999999998E-2</v>
      </c>
    </row>
    <row r="13639" spans="2:6" x14ac:dyDescent="0.35">
      <c r="B13639">
        <v>13.635</v>
      </c>
      <c r="C13639">
        <v>-0.10678</v>
      </c>
      <c r="E13639">
        <v>13.635</v>
      </c>
      <c r="F13639">
        <v>1.6420000000000001E-2</v>
      </c>
    </row>
    <row r="13640" spans="2:6" x14ac:dyDescent="0.35">
      <c r="B13640">
        <v>13.635999999999999</v>
      </c>
      <c r="C13640">
        <v>-0.11165</v>
      </c>
      <c r="E13640">
        <v>13.635999999999999</v>
      </c>
      <c r="F13640">
        <v>-5.7299999999999999E-3</v>
      </c>
    </row>
    <row r="13641" spans="2:6" x14ac:dyDescent="0.35">
      <c r="B13641">
        <v>13.637</v>
      </c>
      <c r="C13641">
        <v>-0.11651</v>
      </c>
      <c r="E13641">
        <v>13.637</v>
      </c>
      <c r="F13641">
        <v>-2.7470000000000001E-2</v>
      </c>
    </row>
    <row r="13642" spans="2:6" x14ac:dyDescent="0.35">
      <c r="B13642">
        <v>13.638</v>
      </c>
      <c r="C13642">
        <v>-0.12135</v>
      </c>
      <c r="E13642">
        <v>13.638</v>
      </c>
      <c r="F13642">
        <v>-4.8730000000000002E-2</v>
      </c>
    </row>
    <row r="13643" spans="2:6" x14ac:dyDescent="0.35">
      <c r="B13643">
        <v>13.638999999999999</v>
      </c>
      <c r="C13643">
        <v>-0.12620999999999999</v>
      </c>
      <c r="E13643">
        <v>13.638999999999999</v>
      </c>
      <c r="F13643">
        <v>-6.9440000000000002E-2</v>
      </c>
    </row>
    <row r="13644" spans="2:6" x14ac:dyDescent="0.35">
      <c r="B13644">
        <v>13.64</v>
      </c>
      <c r="C13644">
        <v>-0.13106999999999999</v>
      </c>
      <c r="E13644">
        <v>13.64</v>
      </c>
      <c r="F13644">
        <v>-8.9550000000000005E-2</v>
      </c>
    </row>
    <row r="13645" spans="2:6" x14ac:dyDescent="0.35">
      <c r="B13645">
        <v>13.641</v>
      </c>
      <c r="C13645">
        <v>-0.13489000000000001</v>
      </c>
      <c r="E13645">
        <v>13.641</v>
      </c>
      <c r="F13645">
        <v>-0.10899</v>
      </c>
    </row>
    <row r="13646" spans="2:6" x14ac:dyDescent="0.35">
      <c r="B13646">
        <v>13.641999999999999</v>
      </c>
      <c r="C13646">
        <v>-0.13871</v>
      </c>
      <c r="E13646">
        <v>13.641999999999999</v>
      </c>
      <c r="F13646">
        <v>-0.12773000000000001</v>
      </c>
    </row>
    <row r="13647" spans="2:6" x14ac:dyDescent="0.35">
      <c r="B13647">
        <v>13.643000000000001</v>
      </c>
      <c r="C13647">
        <v>-0.14249999999999999</v>
      </c>
      <c r="E13647">
        <v>13.643000000000001</v>
      </c>
      <c r="F13647">
        <v>-0.14573</v>
      </c>
    </row>
    <row r="13648" spans="2:6" x14ac:dyDescent="0.35">
      <c r="B13648">
        <v>13.644</v>
      </c>
      <c r="C13648">
        <v>-0.14632000000000001</v>
      </c>
      <c r="E13648">
        <v>13.644</v>
      </c>
      <c r="F13648">
        <v>-0.16295999999999999</v>
      </c>
    </row>
    <row r="13649" spans="2:6" x14ac:dyDescent="0.35">
      <c r="B13649">
        <v>13.645</v>
      </c>
      <c r="C13649">
        <v>-0.15014</v>
      </c>
      <c r="E13649">
        <v>13.645</v>
      </c>
      <c r="F13649">
        <v>-0.1794</v>
      </c>
    </row>
    <row r="13650" spans="2:6" x14ac:dyDescent="0.35">
      <c r="B13650">
        <v>13.646000000000001</v>
      </c>
      <c r="C13650">
        <v>-0.15396000000000001</v>
      </c>
      <c r="E13650">
        <v>13.646000000000001</v>
      </c>
      <c r="F13650">
        <v>-0.19503000000000001</v>
      </c>
    </row>
    <row r="13651" spans="2:6" x14ac:dyDescent="0.35">
      <c r="B13651">
        <v>13.647</v>
      </c>
      <c r="C13651">
        <v>-0.15684000000000001</v>
      </c>
      <c r="E13651">
        <v>13.647</v>
      </c>
      <c r="F13651">
        <v>-0.20985999999999999</v>
      </c>
    </row>
    <row r="13652" spans="2:6" x14ac:dyDescent="0.35">
      <c r="B13652">
        <v>13.648</v>
      </c>
      <c r="C13652">
        <v>-0.15976000000000001</v>
      </c>
      <c r="E13652">
        <v>13.648</v>
      </c>
      <c r="F13652">
        <v>-0.22387000000000001</v>
      </c>
    </row>
    <row r="13653" spans="2:6" x14ac:dyDescent="0.35">
      <c r="B13653">
        <v>13.648999999999999</v>
      </c>
      <c r="C13653">
        <v>-0.16264000000000001</v>
      </c>
      <c r="E13653">
        <v>13.648999999999999</v>
      </c>
      <c r="F13653">
        <v>-0.23709</v>
      </c>
    </row>
    <row r="13654" spans="2:6" x14ac:dyDescent="0.35">
      <c r="B13654">
        <v>13.65</v>
      </c>
      <c r="C13654">
        <v>-0.16555</v>
      </c>
      <c r="E13654">
        <v>13.65</v>
      </c>
      <c r="F13654">
        <v>-0.24951000000000001</v>
      </c>
    </row>
    <row r="13655" spans="2:6" x14ac:dyDescent="0.35">
      <c r="B13655">
        <v>13.651</v>
      </c>
      <c r="C13655">
        <v>-0.16844000000000001</v>
      </c>
      <c r="E13655">
        <v>13.651</v>
      </c>
      <c r="F13655">
        <v>-0.26117000000000001</v>
      </c>
    </row>
    <row r="13656" spans="2:6" x14ac:dyDescent="0.35">
      <c r="B13656">
        <v>13.651999999999999</v>
      </c>
      <c r="C13656">
        <v>-0.17132</v>
      </c>
      <c r="E13656">
        <v>13.651999999999999</v>
      </c>
      <c r="F13656">
        <v>-0.27207999999999999</v>
      </c>
    </row>
    <row r="13657" spans="2:6" x14ac:dyDescent="0.35">
      <c r="B13657">
        <v>13.653</v>
      </c>
      <c r="C13657">
        <v>-0.17308000000000001</v>
      </c>
      <c r="E13657">
        <v>13.653</v>
      </c>
      <c r="F13657">
        <v>-0.28226000000000001</v>
      </c>
    </row>
    <row r="13658" spans="2:6" x14ac:dyDescent="0.35">
      <c r="B13658">
        <v>13.654</v>
      </c>
      <c r="C13658">
        <v>-0.17484</v>
      </c>
      <c r="E13658">
        <v>13.654</v>
      </c>
      <c r="F13658">
        <v>-0.29176000000000002</v>
      </c>
    </row>
    <row r="13659" spans="2:6" x14ac:dyDescent="0.35">
      <c r="B13659">
        <v>13.654999999999999</v>
      </c>
      <c r="C13659">
        <v>-0.17660000000000001</v>
      </c>
      <c r="E13659">
        <v>13.654999999999999</v>
      </c>
      <c r="F13659">
        <v>-0.30059000000000002</v>
      </c>
    </row>
    <row r="13660" spans="2:6" x14ac:dyDescent="0.35">
      <c r="B13660">
        <v>13.656000000000001</v>
      </c>
      <c r="C13660">
        <v>-0.17835999999999999</v>
      </c>
      <c r="E13660">
        <v>13.656000000000001</v>
      </c>
      <c r="F13660">
        <v>-0.30879000000000001</v>
      </c>
    </row>
    <row r="13661" spans="2:6" x14ac:dyDescent="0.35">
      <c r="B13661">
        <v>13.657</v>
      </c>
      <c r="C13661">
        <v>-0.18010999999999999</v>
      </c>
      <c r="E13661">
        <v>13.657</v>
      </c>
      <c r="F13661">
        <v>-0.31640000000000001</v>
      </c>
    </row>
    <row r="13662" spans="2:6" x14ac:dyDescent="0.35">
      <c r="B13662">
        <v>13.657999999999999</v>
      </c>
      <c r="C13662">
        <v>-0.18185000000000001</v>
      </c>
      <c r="E13662">
        <v>13.657999999999999</v>
      </c>
      <c r="F13662">
        <v>-0.32345000000000002</v>
      </c>
    </row>
    <row r="13663" spans="2:6" x14ac:dyDescent="0.35">
      <c r="B13663">
        <v>13.659000000000001</v>
      </c>
      <c r="C13663">
        <v>-0.18217</v>
      </c>
      <c r="E13663">
        <v>13.659000000000001</v>
      </c>
      <c r="F13663">
        <v>-0.32995999999999998</v>
      </c>
    </row>
    <row r="13664" spans="2:6" x14ac:dyDescent="0.35">
      <c r="B13664">
        <v>13.66</v>
      </c>
      <c r="C13664">
        <v>-0.18248</v>
      </c>
      <c r="E13664">
        <v>13.66</v>
      </c>
      <c r="F13664">
        <v>-0.33598</v>
      </c>
    </row>
    <row r="13665" spans="2:6" x14ac:dyDescent="0.35">
      <c r="B13665">
        <v>13.661</v>
      </c>
      <c r="C13665">
        <v>-0.18281</v>
      </c>
      <c r="E13665">
        <v>13.661</v>
      </c>
      <c r="F13665">
        <v>-0.34151999999999999</v>
      </c>
    </row>
    <row r="13666" spans="2:6" x14ac:dyDescent="0.35">
      <c r="B13666">
        <v>13.662000000000001</v>
      </c>
      <c r="C13666">
        <v>-0.18310999999999999</v>
      </c>
      <c r="E13666">
        <v>13.662000000000001</v>
      </c>
      <c r="F13666">
        <v>-0.34660999999999997</v>
      </c>
    </row>
    <row r="13667" spans="2:6" x14ac:dyDescent="0.35">
      <c r="B13667">
        <v>13.663</v>
      </c>
      <c r="C13667">
        <v>-0.18343999999999999</v>
      </c>
      <c r="E13667">
        <v>13.663</v>
      </c>
      <c r="F13667">
        <v>-0.35127999999999998</v>
      </c>
    </row>
    <row r="13668" spans="2:6" x14ac:dyDescent="0.35">
      <c r="B13668">
        <v>13.664</v>
      </c>
      <c r="C13668">
        <v>-0.18373999999999999</v>
      </c>
      <c r="E13668">
        <v>13.664</v>
      </c>
      <c r="F13668">
        <v>-0.35554999999999998</v>
      </c>
    </row>
    <row r="13669" spans="2:6" x14ac:dyDescent="0.35">
      <c r="B13669">
        <v>13.664999999999999</v>
      </c>
      <c r="C13669">
        <v>-0.18259</v>
      </c>
      <c r="E13669">
        <v>13.664999999999999</v>
      </c>
      <c r="F13669">
        <v>-0.35943000000000003</v>
      </c>
    </row>
    <row r="13670" spans="2:6" x14ac:dyDescent="0.35">
      <c r="B13670">
        <v>13.666</v>
      </c>
      <c r="C13670">
        <v>-0.18143000000000001</v>
      </c>
      <c r="E13670">
        <v>13.666</v>
      </c>
      <c r="F13670">
        <v>-0.36292999999999997</v>
      </c>
    </row>
    <row r="13671" spans="2:6" x14ac:dyDescent="0.35">
      <c r="B13671">
        <v>13.667</v>
      </c>
      <c r="C13671">
        <v>-0.18024999999999999</v>
      </c>
      <c r="E13671">
        <v>13.667</v>
      </c>
      <c r="F13671">
        <v>-0.36607000000000001</v>
      </c>
    </row>
    <row r="13672" spans="2:6" x14ac:dyDescent="0.35">
      <c r="B13672">
        <v>13.667999999999999</v>
      </c>
      <c r="C13672">
        <v>-0.17910000000000001</v>
      </c>
      <c r="E13672">
        <v>13.667999999999999</v>
      </c>
      <c r="F13672">
        <v>-0.36884</v>
      </c>
    </row>
    <row r="13673" spans="2:6" x14ac:dyDescent="0.35">
      <c r="B13673">
        <v>13.669</v>
      </c>
      <c r="C13673">
        <v>-0.17791999999999999</v>
      </c>
      <c r="E13673">
        <v>13.669</v>
      </c>
      <c r="F13673">
        <v>-0.37125999999999998</v>
      </c>
    </row>
    <row r="13674" spans="2:6" x14ac:dyDescent="0.35">
      <c r="B13674">
        <v>13.67</v>
      </c>
      <c r="C13674">
        <v>-0.17676</v>
      </c>
      <c r="E13674">
        <v>13.67</v>
      </c>
      <c r="F13674">
        <v>-0.37331999999999999</v>
      </c>
    </row>
    <row r="13675" spans="2:6" x14ac:dyDescent="0.35">
      <c r="B13675">
        <v>13.670999999999999</v>
      </c>
      <c r="C13675">
        <v>-0.17448</v>
      </c>
      <c r="E13675">
        <v>13.670999999999999</v>
      </c>
      <c r="F13675">
        <v>-0.37502000000000002</v>
      </c>
    </row>
    <row r="13676" spans="2:6" x14ac:dyDescent="0.35">
      <c r="B13676">
        <v>13.672000000000001</v>
      </c>
      <c r="C13676">
        <v>-0.17219999999999999</v>
      </c>
      <c r="E13676">
        <v>13.672000000000001</v>
      </c>
      <c r="F13676">
        <v>-0.37635000000000002</v>
      </c>
    </row>
    <row r="13677" spans="2:6" x14ac:dyDescent="0.35">
      <c r="B13677">
        <v>13.673</v>
      </c>
      <c r="C13677">
        <v>-0.16991999999999999</v>
      </c>
      <c r="E13677">
        <v>13.673</v>
      </c>
      <c r="F13677">
        <v>-0.37730000000000002</v>
      </c>
    </row>
    <row r="13678" spans="2:6" x14ac:dyDescent="0.35">
      <c r="B13678">
        <v>13.673999999999999</v>
      </c>
      <c r="C13678">
        <v>-0.16764000000000001</v>
      </c>
      <c r="E13678">
        <v>13.673999999999999</v>
      </c>
      <c r="F13678">
        <v>-0.37786999999999998</v>
      </c>
    </row>
    <row r="13679" spans="2:6" x14ac:dyDescent="0.35">
      <c r="B13679">
        <v>13.675000000000001</v>
      </c>
      <c r="C13679">
        <v>-0.16536000000000001</v>
      </c>
      <c r="E13679">
        <v>13.675000000000001</v>
      </c>
      <c r="F13679">
        <v>-0.37803999999999999</v>
      </c>
    </row>
    <row r="13680" spans="2:6" x14ac:dyDescent="0.35">
      <c r="B13680">
        <v>13.676</v>
      </c>
      <c r="C13680">
        <v>-0.16308</v>
      </c>
      <c r="E13680">
        <v>13.676</v>
      </c>
      <c r="F13680">
        <v>-0.37780000000000002</v>
      </c>
    </row>
    <row r="13681" spans="2:6" x14ac:dyDescent="0.35">
      <c r="B13681">
        <v>13.677</v>
      </c>
      <c r="C13681">
        <v>-0.16033</v>
      </c>
      <c r="E13681">
        <v>13.677</v>
      </c>
      <c r="F13681">
        <v>-0.37714999999999999</v>
      </c>
    </row>
    <row r="13682" spans="2:6" x14ac:dyDescent="0.35">
      <c r="B13682">
        <v>13.678000000000001</v>
      </c>
      <c r="C13682">
        <v>-0.15756000000000001</v>
      </c>
      <c r="E13682">
        <v>13.678000000000001</v>
      </c>
      <c r="F13682">
        <v>-0.37607000000000002</v>
      </c>
    </row>
    <row r="13683" spans="2:6" x14ac:dyDescent="0.35">
      <c r="B13683">
        <v>13.679</v>
      </c>
      <c r="C13683">
        <v>-0.15481</v>
      </c>
      <c r="E13683">
        <v>13.679</v>
      </c>
      <c r="F13683">
        <v>-0.37456</v>
      </c>
    </row>
    <row r="13684" spans="2:6" x14ac:dyDescent="0.35">
      <c r="B13684">
        <v>13.68</v>
      </c>
      <c r="C13684">
        <v>-0.15206</v>
      </c>
      <c r="E13684">
        <v>13.68</v>
      </c>
      <c r="F13684">
        <v>-0.37259999999999999</v>
      </c>
    </row>
    <row r="13685" spans="2:6" x14ac:dyDescent="0.35">
      <c r="B13685">
        <v>13.680999999999999</v>
      </c>
      <c r="C13685">
        <v>-0.14932000000000001</v>
      </c>
      <c r="E13685">
        <v>13.680999999999999</v>
      </c>
      <c r="F13685">
        <v>-0.37019999999999997</v>
      </c>
    </row>
    <row r="13686" spans="2:6" x14ac:dyDescent="0.35">
      <c r="B13686">
        <v>13.682</v>
      </c>
      <c r="C13686">
        <v>-0.14657000000000001</v>
      </c>
      <c r="E13686">
        <v>13.682</v>
      </c>
      <c r="F13686">
        <v>-0.36735000000000001</v>
      </c>
    </row>
    <row r="13687" spans="2:6" x14ac:dyDescent="0.35">
      <c r="B13687">
        <v>13.683</v>
      </c>
      <c r="C13687">
        <v>-0.14396</v>
      </c>
      <c r="E13687">
        <v>13.683</v>
      </c>
      <c r="F13687">
        <v>-0.36403999999999997</v>
      </c>
    </row>
    <row r="13688" spans="2:6" x14ac:dyDescent="0.35">
      <c r="B13688">
        <v>13.683999999999999</v>
      </c>
      <c r="C13688">
        <v>-0.14137</v>
      </c>
      <c r="E13688">
        <v>13.683999999999999</v>
      </c>
      <c r="F13688">
        <v>-0.36030000000000001</v>
      </c>
    </row>
    <row r="13689" spans="2:6" x14ac:dyDescent="0.35">
      <c r="B13689">
        <v>13.685</v>
      </c>
      <c r="C13689">
        <v>-0.13879</v>
      </c>
      <c r="E13689">
        <v>13.685</v>
      </c>
      <c r="F13689">
        <v>-0.35610999999999998</v>
      </c>
    </row>
    <row r="13690" spans="2:6" x14ac:dyDescent="0.35">
      <c r="B13690">
        <v>13.686</v>
      </c>
      <c r="C13690">
        <v>-0.13621</v>
      </c>
      <c r="E13690">
        <v>13.686</v>
      </c>
      <c r="F13690">
        <v>-0.35149000000000002</v>
      </c>
    </row>
    <row r="13691" spans="2:6" x14ac:dyDescent="0.35">
      <c r="B13691">
        <v>13.686999999999999</v>
      </c>
      <c r="C13691">
        <v>-0.13363</v>
      </c>
      <c r="E13691">
        <v>13.686999999999999</v>
      </c>
      <c r="F13691">
        <v>-0.34644999999999998</v>
      </c>
    </row>
    <row r="13692" spans="2:6" x14ac:dyDescent="0.35">
      <c r="B13692">
        <v>13.688000000000001</v>
      </c>
      <c r="C13692">
        <v>-0.13103999999999999</v>
      </c>
      <c r="E13692">
        <v>13.688000000000001</v>
      </c>
      <c r="F13692">
        <v>-0.34101999999999999</v>
      </c>
    </row>
    <row r="13693" spans="2:6" x14ac:dyDescent="0.35">
      <c r="B13693">
        <v>13.689</v>
      </c>
      <c r="C13693">
        <v>-0.12909000000000001</v>
      </c>
      <c r="E13693">
        <v>13.689</v>
      </c>
      <c r="F13693">
        <v>-0.3352</v>
      </c>
    </row>
    <row r="13694" spans="2:6" x14ac:dyDescent="0.35">
      <c r="B13694">
        <v>13.69</v>
      </c>
      <c r="C13694">
        <v>-0.12712000000000001</v>
      </c>
      <c r="E13694">
        <v>13.69</v>
      </c>
      <c r="F13694">
        <v>-0.32904</v>
      </c>
    </row>
    <row r="13695" spans="2:6" x14ac:dyDescent="0.35">
      <c r="B13695">
        <v>13.691000000000001</v>
      </c>
      <c r="C13695">
        <v>-0.12514</v>
      </c>
      <c r="E13695">
        <v>13.691000000000001</v>
      </c>
      <c r="F13695">
        <v>-0.32253999999999999</v>
      </c>
    </row>
    <row r="13696" spans="2:6" x14ac:dyDescent="0.35">
      <c r="B13696">
        <v>13.692</v>
      </c>
      <c r="C13696">
        <v>-0.12316000000000001</v>
      </c>
      <c r="E13696">
        <v>13.692</v>
      </c>
      <c r="F13696">
        <v>-0.31574999999999998</v>
      </c>
    </row>
    <row r="13697" spans="2:6" x14ac:dyDescent="0.35">
      <c r="B13697">
        <v>13.693</v>
      </c>
      <c r="C13697">
        <v>-0.12118</v>
      </c>
      <c r="E13697">
        <v>13.693</v>
      </c>
      <c r="F13697">
        <v>-0.30869999999999997</v>
      </c>
    </row>
    <row r="13698" spans="2:6" x14ac:dyDescent="0.35">
      <c r="B13698">
        <v>13.694000000000001</v>
      </c>
      <c r="C13698">
        <v>-0.11923</v>
      </c>
      <c r="E13698">
        <v>13.694000000000001</v>
      </c>
      <c r="F13698">
        <v>-0.30141000000000001</v>
      </c>
    </row>
    <row r="13699" spans="2:6" x14ac:dyDescent="0.35">
      <c r="B13699">
        <v>13.695</v>
      </c>
      <c r="C13699">
        <v>-0.11802</v>
      </c>
      <c r="E13699">
        <v>13.695</v>
      </c>
      <c r="F13699">
        <v>-0.29393000000000002</v>
      </c>
    </row>
    <row r="13700" spans="2:6" x14ac:dyDescent="0.35">
      <c r="B13700">
        <v>13.696</v>
      </c>
      <c r="C13700">
        <v>-0.11681</v>
      </c>
      <c r="E13700">
        <v>13.696</v>
      </c>
      <c r="F13700">
        <v>-0.28628999999999999</v>
      </c>
    </row>
    <row r="13701" spans="2:6" x14ac:dyDescent="0.35">
      <c r="B13701">
        <v>13.696999999999999</v>
      </c>
      <c r="C13701">
        <v>-0.11559999999999999</v>
      </c>
      <c r="E13701">
        <v>13.696999999999999</v>
      </c>
      <c r="F13701">
        <v>-0.27854000000000001</v>
      </c>
    </row>
    <row r="13702" spans="2:6" x14ac:dyDescent="0.35">
      <c r="B13702">
        <v>13.698</v>
      </c>
      <c r="C13702">
        <v>-0.11439000000000001</v>
      </c>
      <c r="E13702">
        <v>13.698</v>
      </c>
      <c r="F13702">
        <v>-0.27071000000000001</v>
      </c>
    </row>
    <row r="13703" spans="2:6" x14ac:dyDescent="0.35">
      <c r="B13703">
        <v>13.699</v>
      </c>
      <c r="C13703">
        <v>-0.11319</v>
      </c>
      <c r="E13703">
        <v>13.699</v>
      </c>
      <c r="F13703">
        <v>-0.26284000000000002</v>
      </c>
    </row>
    <row r="13704" spans="2:6" x14ac:dyDescent="0.35">
      <c r="B13704">
        <v>13.7</v>
      </c>
      <c r="C13704">
        <v>-0.11198</v>
      </c>
      <c r="E13704">
        <v>13.7</v>
      </c>
      <c r="F13704">
        <v>-0.25497999999999998</v>
      </c>
    </row>
    <row r="13705" spans="2:6" x14ac:dyDescent="0.35">
      <c r="B13705">
        <v>13.701000000000001</v>
      </c>
      <c r="C13705">
        <v>-0.11143</v>
      </c>
      <c r="E13705">
        <v>13.701000000000001</v>
      </c>
      <c r="F13705">
        <v>-0.24715000000000001</v>
      </c>
    </row>
    <row r="13706" spans="2:6" x14ac:dyDescent="0.35">
      <c r="B13706">
        <v>13.702</v>
      </c>
      <c r="C13706">
        <v>-0.11088000000000001</v>
      </c>
      <c r="E13706">
        <v>13.702</v>
      </c>
      <c r="F13706">
        <v>-0.2394</v>
      </c>
    </row>
    <row r="13707" spans="2:6" x14ac:dyDescent="0.35">
      <c r="B13707">
        <v>13.702999999999999</v>
      </c>
      <c r="C13707">
        <v>-0.11033</v>
      </c>
      <c r="E13707">
        <v>13.702999999999999</v>
      </c>
      <c r="F13707">
        <v>-0.23177</v>
      </c>
    </row>
    <row r="13708" spans="2:6" x14ac:dyDescent="0.35">
      <c r="B13708">
        <v>13.704000000000001</v>
      </c>
      <c r="C13708">
        <v>-0.10978</v>
      </c>
      <c r="E13708">
        <v>13.704000000000001</v>
      </c>
      <c r="F13708">
        <v>-0.22428000000000001</v>
      </c>
    </row>
    <row r="13709" spans="2:6" x14ac:dyDescent="0.35">
      <c r="B13709">
        <v>13.705</v>
      </c>
      <c r="C13709">
        <v>-0.10922999999999999</v>
      </c>
      <c r="E13709">
        <v>13.705</v>
      </c>
      <c r="F13709">
        <v>-0.21697</v>
      </c>
    </row>
    <row r="13710" spans="2:6" x14ac:dyDescent="0.35">
      <c r="B13710">
        <v>13.706</v>
      </c>
      <c r="C13710">
        <v>-0.10868</v>
      </c>
      <c r="E13710">
        <v>13.706</v>
      </c>
      <c r="F13710">
        <v>-0.20985999999999999</v>
      </c>
    </row>
    <row r="13711" spans="2:6" x14ac:dyDescent="0.35">
      <c r="B13711">
        <v>13.707000000000001</v>
      </c>
      <c r="C13711">
        <v>-0.10849</v>
      </c>
      <c r="E13711">
        <v>13.707000000000001</v>
      </c>
      <c r="F13711">
        <v>-0.20299</v>
      </c>
    </row>
    <row r="13712" spans="2:6" x14ac:dyDescent="0.35">
      <c r="B13712">
        <v>13.708</v>
      </c>
      <c r="C13712">
        <v>-0.10832</v>
      </c>
      <c r="E13712">
        <v>13.708</v>
      </c>
      <c r="F13712">
        <v>-0.19636999999999999</v>
      </c>
    </row>
    <row r="13713" spans="2:6" x14ac:dyDescent="0.35">
      <c r="B13713">
        <v>13.709</v>
      </c>
      <c r="C13713">
        <v>-0.10816000000000001</v>
      </c>
      <c r="E13713">
        <v>13.709</v>
      </c>
      <c r="F13713">
        <v>-0.19003</v>
      </c>
    </row>
    <row r="13714" spans="2:6" x14ac:dyDescent="0.35">
      <c r="B13714">
        <v>13.71</v>
      </c>
      <c r="C13714">
        <v>-0.10797</v>
      </c>
      <c r="E13714">
        <v>13.71</v>
      </c>
      <c r="F13714">
        <v>-0.18396999999999999</v>
      </c>
    </row>
    <row r="13715" spans="2:6" x14ac:dyDescent="0.35">
      <c r="B13715">
        <v>13.711</v>
      </c>
      <c r="C13715">
        <v>-0.10780000000000001</v>
      </c>
      <c r="E13715">
        <v>13.711</v>
      </c>
      <c r="F13715">
        <v>-0.17823</v>
      </c>
    </row>
    <row r="13716" spans="2:6" x14ac:dyDescent="0.35">
      <c r="B13716">
        <v>13.712</v>
      </c>
      <c r="C13716">
        <v>-0.10764</v>
      </c>
      <c r="E13716">
        <v>13.712</v>
      </c>
      <c r="F13716">
        <v>-0.17279</v>
      </c>
    </row>
    <row r="13717" spans="2:6" x14ac:dyDescent="0.35">
      <c r="B13717">
        <v>13.712999999999999</v>
      </c>
      <c r="C13717">
        <v>-0.10742</v>
      </c>
      <c r="E13717">
        <v>13.712999999999999</v>
      </c>
      <c r="F13717">
        <v>-0.16767000000000001</v>
      </c>
    </row>
    <row r="13718" spans="2:6" x14ac:dyDescent="0.35">
      <c r="B13718">
        <v>13.714</v>
      </c>
      <c r="C13718">
        <v>-0.10717</v>
      </c>
      <c r="E13718">
        <v>13.714</v>
      </c>
      <c r="F13718">
        <v>-0.16288</v>
      </c>
    </row>
    <row r="13719" spans="2:6" x14ac:dyDescent="0.35">
      <c r="B13719">
        <v>13.715</v>
      </c>
      <c r="C13719">
        <v>-0.10695</v>
      </c>
      <c r="E13719">
        <v>13.715</v>
      </c>
      <c r="F13719">
        <v>-0.15841</v>
      </c>
    </row>
    <row r="13720" spans="2:6" x14ac:dyDescent="0.35">
      <c r="B13720">
        <v>13.715999999999999</v>
      </c>
      <c r="C13720">
        <v>-0.10673000000000001</v>
      </c>
      <c r="E13720">
        <v>13.715999999999999</v>
      </c>
      <c r="F13720">
        <v>-0.15425</v>
      </c>
    </row>
    <row r="13721" spans="2:6" x14ac:dyDescent="0.35">
      <c r="B13721">
        <v>13.717000000000001</v>
      </c>
      <c r="C13721">
        <v>-0.10648000000000001</v>
      </c>
      <c r="E13721">
        <v>13.717000000000001</v>
      </c>
      <c r="F13721">
        <v>-0.15040999999999999</v>
      </c>
    </row>
    <row r="13722" spans="2:6" x14ac:dyDescent="0.35">
      <c r="B13722">
        <v>13.718</v>
      </c>
      <c r="C13722">
        <v>-0.10625999999999999</v>
      </c>
      <c r="E13722">
        <v>13.718</v>
      </c>
      <c r="F13722">
        <v>-0.14687</v>
      </c>
    </row>
    <row r="13723" spans="2:6" x14ac:dyDescent="0.35">
      <c r="B13723">
        <v>13.718999999999999</v>
      </c>
      <c r="C13723">
        <v>-0.10549</v>
      </c>
      <c r="E13723">
        <v>13.718999999999999</v>
      </c>
      <c r="F13723">
        <v>-0.14362</v>
      </c>
    </row>
    <row r="13724" spans="2:6" x14ac:dyDescent="0.35">
      <c r="B13724">
        <v>13.72</v>
      </c>
      <c r="C13724">
        <v>-0.1047</v>
      </c>
      <c r="E13724">
        <v>13.72</v>
      </c>
      <c r="F13724">
        <v>-0.14063999999999999</v>
      </c>
    </row>
    <row r="13725" spans="2:6" x14ac:dyDescent="0.35">
      <c r="B13725">
        <v>13.721</v>
      </c>
      <c r="C13725">
        <v>-0.10392999999999999</v>
      </c>
      <c r="E13725">
        <v>13.721</v>
      </c>
      <c r="F13725">
        <v>-0.13791</v>
      </c>
    </row>
    <row r="13726" spans="2:6" x14ac:dyDescent="0.35">
      <c r="B13726">
        <v>13.722</v>
      </c>
      <c r="C13726">
        <v>-0.10313</v>
      </c>
      <c r="E13726">
        <v>13.722</v>
      </c>
      <c r="F13726">
        <v>-0.13542000000000001</v>
      </c>
    </row>
    <row r="13727" spans="2:6" x14ac:dyDescent="0.35">
      <c r="B13727">
        <v>13.723000000000001</v>
      </c>
      <c r="C13727">
        <v>-0.10236000000000001</v>
      </c>
      <c r="E13727">
        <v>13.723000000000001</v>
      </c>
      <c r="F13727">
        <v>-0.13314999999999999</v>
      </c>
    </row>
    <row r="13728" spans="2:6" x14ac:dyDescent="0.35">
      <c r="B13728">
        <v>13.724</v>
      </c>
      <c r="C13728">
        <v>-0.10159</v>
      </c>
      <c r="E13728">
        <v>13.724</v>
      </c>
      <c r="F13728">
        <v>-0.13106999999999999</v>
      </c>
    </row>
    <row r="13729" spans="2:6" x14ac:dyDescent="0.35">
      <c r="B13729">
        <v>13.725</v>
      </c>
      <c r="C13729">
        <v>-9.9830000000000002E-2</v>
      </c>
      <c r="E13729">
        <v>13.725</v>
      </c>
      <c r="F13729">
        <v>-0.12916</v>
      </c>
    </row>
    <row r="13730" spans="2:6" x14ac:dyDescent="0.35">
      <c r="B13730">
        <v>13.726000000000001</v>
      </c>
      <c r="C13730">
        <v>-9.8070000000000004E-2</v>
      </c>
      <c r="E13730">
        <v>13.726000000000001</v>
      </c>
      <c r="F13730">
        <v>-0.12737999999999999</v>
      </c>
    </row>
    <row r="13731" spans="2:6" x14ac:dyDescent="0.35">
      <c r="B13731">
        <v>13.727</v>
      </c>
      <c r="C13731">
        <v>-9.6320000000000003E-2</v>
      </c>
      <c r="E13731">
        <v>13.727</v>
      </c>
      <c r="F13731">
        <v>-0.12572</v>
      </c>
    </row>
    <row r="13732" spans="2:6" x14ac:dyDescent="0.35">
      <c r="B13732">
        <v>13.728</v>
      </c>
      <c r="C13732">
        <v>-9.4530000000000003E-2</v>
      </c>
      <c r="E13732">
        <v>13.728</v>
      </c>
      <c r="F13732">
        <v>-0.12414</v>
      </c>
    </row>
    <row r="13733" spans="2:6" x14ac:dyDescent="0.35">
      <c r="B13733">
        <v>13.728999999999999</v>
      </c>
      <c r="C13733">
        <v>-9.2770000000000005E-2</v>
      </c>
      <c r="E13733">
        <v>13.728999999999999</v>
      </c>
      <c r="F13733">
        <v>-0.12262000000000001</v>
      </c>
    </row>
    <row r="13734" spans="2:6" x14ac:dyDescent="0.35">
      <c r="B13734">
        <v>13.73</v>
      </c>
      <c r="C13734">
        <v>-9.1009999999999994E-2</v>
      </c>
      <c r="E13734">
        <v>13.73</v>
      </c>
      <c r="F13734">
        <v>-0.12113</v>
      </c>
    </row>
    <row r="13735" spans="2:6" x14ac:dyDescent="0.35">
      <c r="B13735">
        <v>13.731</v>
      </c>
      <c r="C13735">
        <v>-8.7989999999999999E-2</v>
      </c>
      <c r="E13735">
        <v>13.731</v>
      </c>
      <c r="F13735">
        <v>-0.11963</v>
      </c>
    </row>
    <row r="13736" spans="2:6" x14ac:dyDescent="0.35">
      <c r="B13736">
        <v>13.731999999999999</v>
      </c>
      <c r="C13736">
        <v>-8.4940000000000002E-2</v>
      </c>
      <c r="E13736">
        <v>13.731999999999999</v>
      </c>
      <c r="F13736">
        <v>-0.11809</v>
      </c>
    </row>
    <row r="13737" spans="2:6" x14ac:dyDescent="0.35">
      <c r="B13737">
        <v>13.733000000000001</v>
      </c>
      <c r="C13737">
        <v>-8.1920000000000007E-2</v>
      </c>
      <c r="E13737">
        <v>13.733000000000001</v>
      </c>
      <c r="F13737">
        <v>-0.11649</v>
      </c>
    </row>
    <row r="13738" spans="2:6" x14ac:dyDescent="0.35">
      <c r="B13738">
        <v>13.734</v>
      </c>
      <c r="C13738">
        <v>-7.8869999999999996E-2</v>
      </c>
      <c r="E13738">
        <v>13.734</v>
      </c>
      <c r="F13738">
        <v>-0.1148</v>
      </c>
    </row>
    <row r="13739" spans="2:6" x14ac:dyDescent="0.35">
      <c r="B13739">
        <v>13.734999999999999</v>
      </c>
      <c r="C13739">
        <v>-7.5850000000000001E-2</v>
      </c>
      <c r="E13739">
        <v>13.734999999999999</v>
      </c>
      <c r="F13739">
        <v>-0.11298999999999999</v>
      </c>
    </row>
    <row r="13740" spans="2:6" x14ac:dyDescent="0.35">
      <c r="B13740">
        <v>13.736000000000001</v>
      </c>
      <c r="C13740">
        <v>-7.2800000000000004E-2</v>
      </c>
      <c r="E13740">
        <v>13.736000000000001</v>
      </c>
      <c r="F13740">
        <v>-0.11101999999999999</v>
      </c>
    </row>
    <row r="13741" spans="2:6" x14ac:dyDescent="0.35">
      <c r="B13741">
        <v>13.737</v>
      </c>
      <c r="C13741">
        <v>-6.8430000000000005E-2</v>
      </c>
      <c r="E13741">
        <v>13.737</v>
      </c>
      <c r="F13741">
        <v>-0.10886999999999999</v>
      </c>
    </row>
    <row r="13742" spans="2:6" x14ac:dyDescent="0.35">
      <c r="B13742">
        <v>13.738</v>
      </c>
      <c r="C13742">
        <v>-6.4060000000000006E-2</v>
      </c>
      <c r="E13742">
        <v>13.738</v>
      </c>
      <c r="F13742">
        <v>-0.10650999999999999</v>
      </c>
    </row>
    <row r="13743" spans="2:6" x14ac:dyDescent="0.35">
      <c r="B13743">
        <v>13.739000000000001</v>
      </c>
      <c r="C13743">
        <v>-5.969E-2</v>
      </c>
      <c r="E13743">
        <v>13.739000000000001</v>
      </c>
      <c r="F13743">
        <v>-0.10392</v>
      </c>
    </row>
    <row r="13744" spans="2:6" x14ac:dyDescent="0.35">
      <c r="B13744">
        <v>13.74</v>
      </c>
      <c r="C13744">
        <v>-5.5320000000000001E-2</v>
      </c>
      <c r="E13744">
        <v>13.74</v>
      </c>
      <c r="F13744">
        <v>-0.10106999999999999</v>
      </c>
    </row>
    <row r="13745" spans="2:6" x14ac:dyDescent="0.35">
      <c r="B13745">
        <v>13.741</v>
      </c>
      <c r="C13745">
        <v>-5.0930000000000003E-2</v>
      </c>
      <c r="E13745">
        <v>13.741</v>
      </c>
      <c r="F13745">
        <v>-9.7939999999999999E-2</v>
      </c>
    </row>
    <row r="13746" spans="2:6" x14ac:dyDescent="0.35">
      <c r="B13746">
        <v>13.742000000000001</v>
      </c>
      <c r="C13746">
        <v>-4.6559999999999997E-2</v>
      </c>
      <c r="E13746">
        <v>13.742000000000001</v>
      </c>
      <c r="F13746">
        <v>-9.4509999999999997E-2</v>
      </c>
    </row>
    <row r="13747" spans="2:6" x14ac:dyDescent="0.35">
      <c r="B13747">
        <v>13.743</v>
      </c>
      <c r="C13747">
        <v>-4.104E-2</v>
      </c>
      <c r="E13747">
        <v>13.743</v>
      </c>
      <c r="F13747">
        <v>-9.0749999999999997E-2</v>
      </c>
    </row>
    <row r="13748" spans="2:6" x14ac:dyDescent="0.35">
      <c r="B13748">
        <v>13.744</v>
      </c>
      <c r="C13748">
        <v>-3.5490000000000001E-2</v>
      </c>
      <c r="E13748">
        <v>13.744</v>
      </c>
      <c r="F13748">
        <v>-8.6639999999999995E-2</v>
      </c>
    </row>
    <row r="13749" spans="2:6" x14ac:dyDescent="0.35">
      <c r="B13749">
        <v>13.744999999999999</v>
      </c>
      <c r="C13749">
        <v>-2.9960000000000001E-2</v>
      </c>
      <c r="E13749">
        <v>13.744999999999999</v>
      </c>
      <c r="F13749">
        <v>-8.2170000000000007E-2</v>
      </c>
    </row>
    <row r="13750" spans="2:6" x14ac:dyDescent="0.35">
      <c r="B13750">
        <v>13.746</v>
      </c>
      <c r="C13750">
        <v>-2.4420000000000001E-2</v>
      </c>
      <c r="E13750">
        <v>13.746</v>
      </c>
      <c r="F13750">
        <v>-7.7329999999999996E-2</v>
      </c>
    </row>
    <row r="13751" spans="2:6" x14ac:dyDescent="0.35">
      <c r="B13751">
        <v>13.747</v>
      </c>
      <c r="C13751">
        <v>-1.8870000000000001E-2</v>
      </c>
      <c r="E13751">
        <v>13.747</v>
      </c>
      <c r="F13751">
        <v>-7.2090000000000001E-2</v>
      </c>
    </row>
    <row r="13752" spans="2:6" x14ac:dyDescent="0.35">
      <c r="B13752">
        <v>13.747999999999999</v>
      </c>
      <c r="C13752">
        <v>-1.3339999999999999E-2</v>
      </c>
      <c r="E13752">
        <v>13.747999999999999</v>
      </c>
      <c r="F13752">
        <v>-6.6449999999999995E-2</v>
      </c>
    </row>
    <row r="13753" spans="2:6" x14ac:dyDescent="0.35">
      <c r="B13753">
        <v>13.749000000000001</v>
      </c>
      <c r="C13753">
        <v>-7.0000000000000001E-3</v>
      </c>
      <c r="E13753">
        <v>13.749000000000001</v>
      </c>
      <c r="F13753">
        <v>-6.0409999999999998E-2</v>
      </c>
    </row>
    <row r="13754" spans="2:6" x14ac:dyDescent="0.35">
      <c r="B13754">
        <v>13.75</v>
      </c>
      <c r="C13754">
        <v>-6.4999999999999997E-4</v>
      </c>
      <c r="E13754">
        <v>13.75</v>
      </c>
      <c r="F13754">
        <v>-5.3940000000000002E-2</v>
      </c>
    </row>
    <row r="13755" spans="2:6" x14ac:dyDescent="0.35">
      <c r="B13755">
        <v>13.750999999999999</v>
      </c>
      <c r="C13755">
        <v>5.6699999999999997E-3</v>
      </c>
      <c r="E13755">
        <v>13.750999999999999</v>
      </c>
      <c r="F13755">
        <v>-4.7050000000000002E-2</v>
      </c>
    </row>
    <row r="13756" spans="2:6" x14ac:dyDescent="0.35">
      <c r="B13756">
        <v>13.752000000000001</v>
      </c>
      <c r="C13756">
        <v>1.2019999999999999E-2</v>
      </c>
      <c r="E13756">
        <v>13.752000000000001</v>
      </c>
      <c r="F13756">
        <v>-3.9730000000000001E-2</v>
      </c>
    </row>
    <row r="13757" spans="2:6" x14ac:dyDescent="0.35">
      <c r="B13757">
        <v>13.753</v>
      </c>
      <c r="C13757">
        <v>1.8339999999999999E-2</v>
      </c>
      <c r="E13757">
        <v>13.753</v>
      </c>
      <c r="F13757">
        <v>-3.1989999999999998E-2</v>
      </c>
    </row>
    <row r="13758" spans="2:6" x14ac:dyDescent="0.35">
      <c r="B13758">
        <v>13.754</v>
      </c>
      <c r="C13758">
        <v>2.4680000000000001E-2</v>
      </c>
      <c r="E13758">
        <v>13.754</v>
      </c>
      <c r="F13758">
        <v>-2.3820000000000001E-2</v>
      </c>
    </row>
    <row r="13759" spans="2:6" x14ac:dyDescent="0.35">
      <c r="B13759">
        <v>13.755000000000001</v>
      </c>
      <c r="C13759">
        <v>3.117E-2</v>
      </c>
      <c r="E13759">
        <v>13.755000000000001</v>
      </c>
      <c r="F13759">
        <v>-1.524E-2</v>
      </c>
    </row>
    <row r="13760" spans="2:6" x14ac:dyDescent="0.35">
      <c r="B13760">
        <v>13.756</v>
      </c>
      <c r="C13760">
        <v>3.7679999999999998E-2</v>
      </c>
      <c r="E13760">
        <v>13.756</v>
      </c>
      <c r="F13760">
        <v>-6.2399999999999999E-3</v>
      </c>
    </row>
    <row r="13761" spans="2:6" x14ac:dyDescent="0.35">
      <c r="B13761">
        <v>13.757</v>
      </c>
      <c r="C13761">
        <v>4.4159999999999998E-2</v>
      </c>
      <c r="E13761">
        <v>13.757</v>
      </c>
      <c r="F13761">
        <v>3.1700000000000001E-3</v>
      </c>
    </row>
    <row r="13762" spans="2:6" x14ac:dyDescent="0.35">
      <c r="B13762">
        <v>13.757999999999999</v>
      </c>
      <c r="C13762">
        <v>5.0650000000000001E-2</v>
      </c>
      <c r="E13762">
        <v>13.757999999999999</v>
      </c>
      <c r="F13762">
        <v>1.2970000000000001E-2</v>
      </c>
    </row>
    <row r="13763" spans="2:6" x14ac:dyDescent="0.35">
      <c r="B13763">
        <v>13.759</v>
      </c>
      <c r="C13763">
        <v>5.7160000000000002E-2</v>
      </c>
      <c r="E13763">
        <v>13.759</v>
      </c>
      <c r="F13763">
        <v>2.315E-2</v>
      </c>
    </row>
    <row r="13764" spans="2:6" x14ac:dyDescent="0.35">
      <c r="B13764">
        <v>13.76</v>
      </c>
      <c r="C13764">
        <v>6.3640000000000002E-2</v>
      </c>
      <c r="E13764">
        <v>13.76</v>
      </c>
      <c r="F13764">
        <v>3.3689999999999998E-2</v>
      </c>
    </row>
    <row r="13765" spans="2:6" x14ac:dyDescent="0.35">
      <c r="B13765">
        <v>13.760999999999999</v>
      </c>
      <c r="C13765">
        <v>6.9330000000000003E-2</v>
      </c>
      <c r="E13765">
        <v>13.760999999999999</v>
      </c>
      <c r="F13765">
        <v>4.4580000000000002E-2</v>
      </c>
    </row>
    <row r="13766" spans="2:6" x14ac:dyDescent="0.35">
      <c r="B13766">
        <v>13.762</v>
      </c>
      <c r="C13766">
        <v>7.5039999999999996E-2</v>
      </c>
      <c r="E13766">
        <v>13.762</v>
      </c>
      <c r="F13766">
        <v>5.5800000000000002E-2</v>
      </c>
    </row>
    <row r="13767" spans="2:6" x14ac:dyDescent="0.35">
      <c r="B13767">
        <v>13.763</v>
      </c>
      <c r="C13767">
        <v>8.0729999999999996E-2</v>
      </c>
      <c r="E13767">
        <v>13.763</v>
      </c>
      <c r="F13767">
        <v>6.7320000000000005E-2</v>
      </c>
    </row>
    <row r="13768" spans="2:6" x14ac:dyDescent="0.35">
      <c r="B13768">
        <v>13.763999999999999</v>
      </c>
      <c r="C13768">
        <v>8.6449999999999999E-2</v>
      </c>
      <c r="E13768">
        <v>13.763999999999999</v>
      </c>
      <c r="F13768">
        <v>7.9119999999999996E-2</v>
      </c>
    </row>
    <row r="13769" spans="2:6" x14ac:dyDescent="0.35">
      <c r="B13769">
        <v>13.765000000000001</v>
      </c>
      <c r="C13769">
        <v>9.2130000000000004E-2</v>
      </c>
      <c r="E13769">
        <v>13.765000000000001</v>
      </c>
      <c r="F13769">
        <v>9.1170000000000001E-2</v>
      </c>
    </row>
    <row r="13770" spans="2:6" x14ac:dyDescent="0.35">
      <c r="B13770">
        <v>13.766</v>
      </c>
      <c r="C13770">
        <v>9.7850000000000006E-2</v>
      </c>
      <c r="E13770">
        <v>13.766</v>
      </c>
      <c r="F13770">
        <v>0.10345</v>
      </c>
    </row>
    <row r="13771" spans="2:6" x14ac:dyDescent="0.35">
      <c r="B13771">
        <v>13.766999999999999</v>
      </c>
      <c r="C13771">
        <v>0.10186000000000001</v>
      </c>
      <c r="E13771">
        <v>13.766999999999999</v>
      </c>
      <c r="F13771">
        <v>0.11591</v>
      </c>
    </row>
    <row r="13772" spans="2:6" x14ac:dyDescent="0.35">
      <c r="B13772">
        <v>13.768000000000001</v>
      </c>
      <c r="C13772">
        <v>0.10587000000000001</v>
      </c>
      <c r="E13772">
        <v>13.768000000000001</v>
      </c>
      <c r="F13772">
        <v>0.12853000000000001</v>
      </c>
    </row>
    <row r="13773" spans="2:6" x14ac:dyDescent="0.35">
      <c r="B13773">
        <v>13.769</v>
      </c>
      <c r="C13773">
        <v>0.10990999999999999</v>
      </c>
      <c r="E13773">
        <v>13.769</v>
      </c>
      <c r="F13773">
        <v>0.14127000000000001</v>
      </c>
    </row>
    <row r="13774" spans="2:6" x14ac:dyDescent="0.35">
      <c r="B13774">
        <v>13.77</v>
      </c>
      <c r="C13774">
        <v>0.11391999999999999</v>
      </c>
      <c r="E13774">
        <v>13.77</v>
      </c>
      <c r="F13774">
        <v>0.15409</v>
      </c>
    </row>
    <row r="13775" spans="2:6" x14ac:dyDescent="0.35">
      <c r="B13775">
        <v>13.771000000000001</v>
      </c>
      <c r="C13775">
        <v>0.11792999999999999</v>
      </c>
      <c r="E13775">
        <v>13.771000000000001</v>
      </c>
      <c r="F13775">
        <v>0.16694999999999999</v>
      </c>
    </row>
    <row r="13776" spans="2:6" x14ac:dyDescent="0.35">
      <c r="B13776">
        <v>13.772</v>
      </c>
      <c r="C13776">
        <v>0.12197</v>
      </c>
      <c r="E13776">
        <v>13.772</v>
      </c>
      <c r="F13776">
        <v>0.17979999999999999</v>
      </c>
    </row>
    <row r="13777" spans="2:6" x14ac:dyDescent="0.35">
      <c r="B13777">
        <v>13.773</v>
      </c>
      <c r="C13777">
        <v>0.12384000000000001</v>
      </c>
      <c r="E13777">
        <v>13.773</v>
      </c>
      <c r="F13777">
        <v>0.19262000000000001</v>
      </c>
    </row>
    <row r="13778" spans="2:6" x14ac:dyDescent="0.35">
      <c r="B13778">
        <v>13.773999999999999</v>
      </c>
      <c r="C13778">
        <v>0.12573000000000001</v>
      </c>
      <c r="E13778">
        <v>13.773999999999999</v>
      </c>
      <c r="F13778">
        <v>0.20533000000000001</v>
      </c>
    </row>
    <row r="13779" spans="2:6" x14ac:dyDescent="0.35">
      <c r="B13779">
        <v>13.775</v>
      </c>
      <c r="C13779">
        <v>0.12762999999999999</v>
      </c>
      <c r="E13779">
        <v>13.775</v>
      </c>
      <c r="F13779">
        <v>0.21790999999999999</v>
      </c>
    </row>
    <row r="13780" spans="2:6" x14ac:dyDescent="0.35">
      <c r="B13780">
        <v>13.776</v>
      </c>
      <c r="C13780">
        <v>0.1295</v>
      </c>
      <c r="E13780">
        <v>13.776</v>
      </c>
      <c r="F13780">
        <v>0.2303</v>
      </c>
    </row>
    <row r="13781" spans="2:6" x14ac:dyDescent="0.35">
      <c r="B13781">
        <v>13.776999999999999</v>
      </c>
      <c r="C13781">
        <v>0.13139000000000001</v>
      </c>
      <c r="E13781">
        <v>13.776999999999999</v>
      </c>
      <c r="F13781">
        <v>0.24246000000000001</v>
      </c>
    </row>
    <row r="13782" spans="2:6" x14ac:dyDescent="0.35">
      <c r="B13782">
        <v>13.778</v>
      </c>
      <c r="C13782">
        <v>0.13328999999999999</v>
      </c>
      <c r="E13782">
        <v>13.778</v>
      </c>
      <c r="F13782">
        <v>0.25433</v>
      </c>
    </row>
    <row r="13783" spans="2:6" x14ac:dyDescent="0.35">
      <c r="B13783">
        <v>13.779</v>
      </c>
      <c r="C13783">
        <v>0.13317999999999999</v>
      </c>
      <c r="E13783">
        <v>13.779</v>
      </c>
      <c r="F13783">
        <v>0.26585999999999999</v>
      </c>
    </row>
    <row r="13784" spans="2:6" x14ac:dyDescent="0.35">
      <c r="B13784">
        <v>13.78</v>
      </c>
      <c r="C13784">
        <v>0.1331</v>
      </c>
      <c r="E13784">
        <v>13.78</v>
      </c>
      <c r="F13784">
        <v>0.27700999999999998</v>
      </c>
    </row>
    <row r="13785" spans="2:6" x14ac:dyDescent="0.35">
      <c r="B13785">
        <v>13.781000000000001</v>
      </c>
      <c r="C13785">
        <v>0.13299</v>
      </c>
      <c r="E13785">
        <v>13.781000000000001</v>
      </c>
      <c r="F13785">
        <v>0.28772999999999999</v>
      </c>
    </row>
    <row r="13786" spans="2:6" x14ac:dyDescent="0.35">
      <c r="B13786">
        <v>13.782</v>
      </c>
      <c r="C13786">
        <v>0.13288</v>
      </c>
      <c r="E13786">
        <v>13.782</v>
      </c>
      <c r="F13786">
        <v>0.29798000000000002</v>
      </c>
    </row>
    <row r="13787" spans="2:6" x14ac:dyDescent="0.35">
      <c r="B13787">
        <v>13.782999999999999</v>
      </c>
      <c r="C13787">
        <v>0.1328</v>
      </c>
      <c r="E13787">
        <v>13.782999999999999</v>
      </c>
      <c r="F13787">
        <v>0.30770999999999998</v>
      </c>
    </row>
    <row r="13788" spans="2:6" x14ac:dyDescent="0.35">
      <c r="B13788">
        <v>13.784000000000001</v>
      </c>
      <c r="C13788">
        <v>0.13269</v>
      </c>
      <c r="E13788">
        <v>13.784000000000001</v>
      </c>
      <c r="F13788">
        <v>0.31686999999999999</v>
      </c>
    </row>
    <row r="13789" spans="2:6" x14ac:dyDescent="0.35">
      <c r="B13789">
        <v>13.785</v>
      </c>
      <c r="C13789">
        <v>0.13120000000000001</v>
      </c>
      <c r="E13789">
        <v>13.785</v>
      </c>
      <c r="F13789">
        <v>0.32544000000000001</v>
      </c>
    </row>
    <row r="13790" spans="2:6" x14ac:dyDescent="0.35">
      <c r="B13790">
        <v>13.786</v>
      </c>
      <c r="C13790">
        <v>0.12972</v>
      </c>
      <c r="E13790">
        <v>13.786</v>
      </c>
      <c r="F13790">
        <v>0.33335999999999999</v>
      </c>
    </row>
    <row r="13791" spans="2:6" x14ac:dyDescent="0.35">
      <c r="B13791">
        <v>13.787000000000001</v>
      </c>
      <c r="C13791">
        <v>0.12823000000000001</v>
      </c>
      <c r="E13791">
        <v>13.787000000000001</v>
      </c>
      <c r="F13791">
        <v>0.34061999999999998</v>
      </c>
    </row>
    <row r="13792" spans="2:6" x14ac:dyDescent="0.35">
      <c r="B13792">
        <v>13.788</v>
      </c>
      <c r="C13792">
        <v>0.12678</v>
      </c>
      <c r="E13792">
        <v>13.788</v>
      </c>
      <c r="F13792">
        <v>0.34719</v>
      </c>
    </row>
    <row r="13793" spans="2:6" x14ac:dyDescent="0.35">
      <c r="B13793">
        <v>13.789</v>
      </c>
      <c r="C13793">
        <v>0.12529000000000001</v>
      </c>
      <c r="E13793">
        <v>13.789</v>
      </c>
      <c r="F13793">
        <v>0.35303000000000001</v>
      </c>
    </row>
    <row r="13794" spans="2:6" x14ac:dyDescent="0.35">
      <c r="B13794">
        <v>13.79</v>
      </c>
      <c r="C13794">
        <v>0.12381</v>
      </c>
      <c r="E13794">
        <v>13.79</v>
      </c>
      <c r="F13794">
        <v>0.35814000000000001</v>
      </c>
    </row>
    <row r="13795" spans="2:6" x14ac:dyDescent="0.35">
      <c r="B13795">
        <v>13.791</v>
      </c>
      <c r="C13795">
        <v>0.12171999999999999</v>
      </c>
      <c r="E13795">
        <v>13.791</v>
      </c>
      <c r="F13795">
        <v>0.36248999999999998</v>
      </c>
    </row>
    <row r="13796" spans="2:6" x14ac:dyDescent="0.35">
      <c r="B13796">
        <v>13.792</v>
      </c>
      <c r="C13796">
        <v>0.11963</v>
      </c>
      <c r="E13796">
        <v>13.792</v>
      </c>
      <c r="F13796">
        <v>0.36608000000000002</v>
      </c>
    </row>
    <row r="13797" spans="2:6" x14ac:dyDescent="0.35">
      <c r="B13797">
        <v>13.792999999999999</v>
      </c>
      <c r="C13797">
        <v>0.11755</v>
      </c>
      <c r="E13797">
        <v>13.792999999999999</v>
      </c>
      <c r="F13797">
        <v>0.36890000000000001</v>
      </c>
    </row>
    <row r="13798" spans="2:6" x14ac:dyDescent="0.35">
      <c r="B13798">
        <v>13.794</v>
      </c>
      <c r="C13798">
        <v>0.11549</v>
      </c>
      <c r="E13798">
        <v>13.794</v>
      </c>
      <c r="F13798">
        <v>0.37096000000000001</v>
      </c>
    </row>
    <row r="13799" spans="2:6" x14ac:dyDescent="0.35">
      <c r="B13799">
        <v>13.795</v>
      </c>
      <c r="C13799">
        <v>0.1134</v>
      </c>
      <c r="E13799">
        <v>13.795</v>
      </c>
      <c r="F13799">
        <v>0.37225999999999998</v>
      </c>
    </row>
    <row r="13800" spans="2:6" x14ac:dyDescent="0.35">
      <c r="B13800">
        <v>13.795999999999999</v>
      </c>
      <c r="C13800">
        <v>0.11131000000000001</v>
      </c>
      <c r="E13800">
        <v>13.795999999999999</v>
      </c>
      <c r="F13800">
        <v>0.37281999999999998</v>
      </c>
    </row>
    <row r="13801" spans="2:6" x14ac:dyDescent="0.35">
      <c r="B13801">
        <v>13.797000000000001</v>
      </c>
      <c r="C13801">
        <v>0.10929999999999999</v>
      </c>
      <c r="E13801">
        <v>13.797000000000001</v>
      </c>
      <c r="F13801">
        <v>0.37264999999999998</v>
      </c>
    </row>
    <row r="13802" spans="2:6" x14ac:dyDescent="0.35">
      <c r="B13802">
        <v>13.798</v>
      </c>
      <c r="C13802">
        <v>0.10732999999999999</v>
      </c>
      <c r="E13802">
        <v>13.798</v>
      </c>
      <c r="F13802">
        <v>0.37176999999999999</v>
      </c>
    </row>
    <row r="13803" spans="2:6" x14ac:dyDescent="0.35">
      <c r="B13803">
        <v>13.798999999999999</v>
      </c>
      <c r="C13803">
        <v>0.10532</v>
      </c>
      <c r="E13803">
        <v>13.798999999999999</v>
      </c>
      <c r="F13803">
        <v>0.37020999999999998</v>
      </c>
    </row>
    <row r="13804" spans="2:6" x14ac:dyDescent="0.35">
      <c r="B13804">
        <v>13.8</v>
      </c>
      <c r="C13804">
        <v>0.10331</v>
      </c>
      <c r="E13804">
        <v>13.8</v>
      </c>
      <c r="F13804">
        <v>0.36799999999999999</v>
      </c>
    </row>
    <row r="13805" spans="2:6" x14ac:dyDescent="0.35">
      <c r="B13805">
        <v>13.801</v>
      </c>
      <c r="C13805">
        <v>0.10131</v>
      </c>
      <c r="E13805">
        <v>13.801</v>
      </c>
      <c r="F13805">
        <v>0.36518</v>
      </c>
    </row>
    <row r="13806" spans="2:6" x14ac:dyDescent="0.35">
      <c r="B13806">
        <v>13.802</v>
      </c>
      <c r="C13806">
        <v>9.9330000000000002E-2</v>
      </c>
      <c r="E13806">
        <v>13.802</v>
      </c>
      <c r="F13806">
        <v>0.36177999999999999</v>
      </c>
    </row>
    <row r="13807" spans="2:6" x14ac:dyDescent="0.35">
      <c r="B13807">
        <v>13.803000000000001</v>
      </c>
      <c r="C13807">
        <v>9.7820000000000004E-2</v>
      </c>
      <c r="E13807">
        <v>13.803000000000001</v>
      </c>
      <c r="F13807">
        <v>0.35785</v>
      </c>
    </row>
    <row r="13808" spans="2:6" x14ac:dyDescent="0.35">
      <c r="B13808">
        <v>13.804</v>
      </c>
      <c r="C13808">
        <v>9.6339999999999995E-2</v>
      </c>
      <c r="E13808">
        <v>13.804</v>
      </c>
      <c r="F13808">
        <v>0.35343000000000002</v>
      </c>
    </row>
    <row r="13809" spans="2:6" x14ac:dyDescent="0.35">
      <c r="B13809">
        <v>13.805</v>
      </c>
      <c r="C13809">
        <v>9.4829999999999998E-2</v>
      </c>
      <c r="E13809">
        <v>13.805</v>
      </c>
      <c r="F13809">
        <v>0.34855999999999998</v>
      </c>
    </row>
    <row r="13810" spans="2:6" x14ac:dyDescent="0.35">
      <c r="B13810">
        <v>13.805999999999999</v>
      </c>
      <c r="C13810">
        <v>9.3340000000000006E-2</v>
      </c>
      <c r="E13810">
        <v>13.805999999999999</v>
      </c>
      <c r="F13810">
        <v>0.34329999999999999</v>
      </c>
    </row>
    <row r="13811" spans="2:6" x14ac:dyDescent="0.35">
      <c r="B13811">
        <v>13.807</v>
      </c>
      <c r="C13811">
        <v>9.1829999999999995E-2</v>
      </c>
      <c r="E13811">
        <v>13.807</v>
      </c>
      <c r="F13811">
        <v>0.33768999999999999</v>
      </c>
    </row>
    <row r="13812" spans="2:6" x14ac:dyDescent="0.35">
      <c r="B13812">
        <v>13.808</v>
      </c>
      <c r="C13812">
        <v>9.035E-2</v>
      </c>
      <c r="E13812">
        <v>13.808</v>
      </c>
      <c r="F13812">
        <v>0.33178000000000002</v>
      </c>
    </row>
    <row r="13813" spans="2:6" x14ac:dyDescent="0.35">
      <c r="B13813">
        <v>13.808999999999999</v>
      </c>
      <c r="C13813">
        <v>8.9520000000000002E-2</v>
      </c>
      <c r="E13813">
        <v>13.808999999999999</v>
      </c>
      <c r="F13813">
        <v>0.32562000000000002</v>
      </c>
    </row>
    <row r="13814" spans="2:6" x14ac:dyDescent="0.35">
      <c r="B13814">
        <v>13.81</v>
      </c>
      <c r="C13814">
        <v>8.8669999999999999E-2</v>
      </c>
      <c r="E13814">
        <v>13.81</v>
      </c>
      <c r="F13814">
        <v>0.31927</v>
      </c>
    </row>
    <row r="13815" spans="2:6" x14ac:dyDescent="0.35">
      <c r="B13815">
        <v>13.811</v>
      </c>
      <c r="C13815">
        <v>8.7849999999999998E-2</v>
      </c>
      <c r="E13815">
        <v>13.811</v>
      </c>
      <c r="F13815">
        <v>0.31276999999999999</v>
      </c>
    </row>
    <row r="13816" spans="2:6" x14ac:dyDescent="0.35">
      <c r="B13816">
        <v>13.811999999999999</v>
      </c>
      <c r="C13816">
        <v>8.702E-2</v>
      </c>
      <c r="E13816">
        <v>13.811999999999999</v>
      </c>
      <c r="F13816">
        <v>0.30618000000000001</v>
      </c>
    </row>
    <row r="13817" spans="2:6" x14ac:dyDescent="0.35">
      <c r="B13817">
        <v>13.813000000000001</v>
      </c>
      <c r="C13817">
        <v>8.6199999999999999E-2</v>
      </c>
      <c r="E13817">
        <v>13.813000000000001</v>
      </c>
      <c r="F13817">
        <v>0.29952000000000001</v>
      </c>
    </row>
    <row r="13818" spans="2:6" x14ac:dyDescent="0.35">
      <c r="B13818">
        <v>13.814</v>
      </c>
      <c r="C13818">
        <v>8.5349999999999995E-2</v>
      </c>
      <c r="E13818">
        <v>13.814</v>
      </c>
      <c r="F13818">
        <v>0.29286000000000001</v>
      </c>
    </row>
    <row r="13819" spans="2:6" x14ac:dyDescent="0.35">
      <c r="B13819">
        <v>13.815</v>
      </c>
      <c r="C13819">
        <v>8.5239999999999996E-2</v>
      </c>
      <c r="E13819">
        <v>13.815</v>
      </c>
      <c r="F13819">
        <v>0.28622999999999998</v>
      </c>
    </row>
    <row r="13820" spans="2:6" x14ac:dyDescent="0.35">
      <c r="B13820">
        <v>13.816000000000001</v>
      </c>
      <c r="C13820">
        <v>8.5099999999999995E-2</v>
      </c>
      <c r="E13820">
        <v>13.816000000000001</v>
      </c>
      <c r="F13820">
        <v>0.27967999999999998</v>
      </c>
    </row>
    <row r="13821" spans="2:6" x14ac:dyDescent="0.35">
      <c r="B13821">
        <v>13.817</v>
      </c>
      <c r="C13821">
        <v>8.4959999999999994E-2</v>
      </c>
      <c r="E13821">
        <v>13.817</v>
      </c>
      <c r="F13821">
        <v>0.27322999999999997</v>
      </c>
    </row>
    <row r="13822" spans="2:6" x14ac:dyDescent="0.35">
      <c r="B13822">
        <v>13.818</v>
      </c>
      <c r="C13822">
        <v>8.4820000000000007E-2</v>
      </c>
      <c r="E13822">
        <v>13.818</v>
      </c>
      <c r="F13822">
        <v>0.26691999999999999</v>
      </c>
    </row>
    <row r="13823" spans="2:6" x14ac:dyDescent="0.35">
      <c r="B13823">
        <v>13.819000000000001</v>
      </c>
      <c r="C13823">
        <v>8.4690000000000001E-2</v>
      </c>
      <c r="E13823">
        <v>13.819000000000001</v>
      </c>
      <c r="F13823">
        <v>0.26079000000000002</v>
      </c>
    </row>
    <row r="13824" spans="2:6" x14ac:dyDescent="0.35">
      <c r="B13824">
        <v>13.82</v>
      </c>
      <c r="C13824">
        <v>8.455E-2</v>
      </c>
      <c r="E13824">
        <v>13.82</v>
      </c>
      <c r="F13824">
        <v>0.25485000000000002</v>
      </c>
    </row>
    <row r="13825" spans="2:6" x14ac:dyDescent="0.35">
      <c r="B13825">
        <v>13.821</v>
      </c>
      <c r="C13825">
        <v>8.5040000000000004E-2</v>
      </c>
      <c r="E13825">
        <v>13.821</v>
      </c>
      <c r="F13825">
        <v>0.24914</v>
      </c>
    </row>
    <row r="13826" spans="2:6" x14ac:dyDescent="0.35">
      <c r="B13826">
        <v>13.821999999999999</v>
      </c>
      <c r="C13826">
        <v>8.5540000000000005E-2</v>
      </c>
      <c r="E13826">
        <v>13.821999999999999</v>
      </c>
      <c r="F13826">
        <v>0.24367</v>
      </c>
    </row>
    <row r="13827" spans="2:6" x14ac:dyDescent="0.35">
      <c r="B13827">
        <v>13.823</v>
      </c>
      <c r="C13827">
        <v>8.6029999999999995E-2</v>
      </c>
      <c r="E13827">
        <v>13.823</v>
      </c>
      <c r="F13827">
        <v>0.23846999999999999</v>
      </c>
    </row>
    <row r="13828" spans="2:6" x14ac:dyDescent="0.35">
      <c r="B13828">
        <v>13.824</v>
      </c>
      <c r="C13828">
        <v>8.6529999999999996E-2</v>
      </c>
      <c r="E13828">
        <v>13.824</v>
      </c>
      <c r="F13828">
        <v>0.23354</v>
      </c>
    </row>
    <row r="13829" spans="2:6" x14ac:dyDescent="0.35">
      <c r="B13829">
        <v>13.824999999999999</v>
      </c>
      <c r="C13829">
        <v>8.702E-2</v>
      </c>
      <c r="E13829">
        <v>13.824999999999999</v>
      </c>
      <c r="F13829">
        <v>0.22889999999999999</v>
      </c>
    </row>
    <row r="13830" spans="2:6" x14ac:dyDescent="0.35">
      <c r="B13830">
        <v>13.826000000000001</v>
      </c>
      <c r="C13830">
        <v>8.7520000000000001E-2</v>
      </c>
      <c r="E13830">
        <v>13.826000000000001</v>
      </c>
      <c r="F13830">
        <v>0.22456000000000001</v>
      </c>
    </row>
    <row r="13831" spans="2:6" x14ac:dyDescent="0.35">
      <c r="B13831">
        <v>13.827</v>
      </c>
      <c r="C13831">
        <v>8.8529999999999998E-2</v>
      </c>
      <c r="E13831">
        <v>13.827</v>
      </c>
      <c r="F13831">
        <v>0.22051999999999999</v>
      </c>
    </row>
    <row r="13832" spans="2:6" x14ac:dyDescent="0.35">
      <c r="B13832">
        <v>13.827999999999999</v>
      </c>
      <c r="C13832">
        <v>8.9520000000000002E-2</v>
      </c>
      <c r="E13832">
        <v>13.827999999999999</v>
      </c>
      <c r="F13832">
        <v>0.21678</v>
      </c>
    </row>
    <row r="13833" spans="2:6" x14ac:dyDescent="0.35">
      <c r="B13833">
        <v>13.829000000000001</v>
      </c>
      <c r="C13833">
        <v>9.0539999999999995E-2</v>
      </c>
      <c r="E13833">
        <v>13.829000000000001</v>
      </c>
      <c r="F13833">
        <v>0.21335999999999999</v>
      </c>
    </row>
    <row r="13834" spans="2:6" x14ac:dyDescent="0.35">
      <c r="B13834">
        <v>13.83</v>
      </c>
      <c r="C13834">
        <v>9.153E-2</v>
      </c>
      <c r="E13834">
        <v>13.83</v>
      </c>
      <c r="F13834">
        <v>0.21024000000000001</v>
      </c>
    </row>
    <row r="13835" spans="2:6" x14ac:dyDescent="0.35">
      <c r="B13835">
        <v>13.831</v>
      </c>
      <c r="C13835">
        <v>9.2520000000000005E-2</v>
      </c>
      <c r="E13835">
        <v>13.831</v>
      </c>
      <c r="F13835">
        <v>0.20741999999999999</v>
      </c>
    </row>
    <row r="13836" spans="2:6" x14ac:dyDescent="0.35">
      <c r="B13836">
        <v>13.832000000000001</v>
      </c>
      <c r="C13836">
        <v>9.3530000000000002E-2</v>
      </c>
      <c r="E13836">
        <v>13.832000000000001</v>
      </c>
      <c r="F13836">
        <v>0.2049</v>
      </c>
    </row>
    <row r="13837" spans="2:6" x14ac:dyDescent="0.35">
      <c r="B13837">
        <v>13.833</v>
      </c>
      <c r="C13837">
        <v>9.4880000000000006E-2</v>
      </c>
      <c r="E13837">
        <v>13.833</v>
      </c>
      <c r="F13837">
        <v>0.20268</v>
      </c>
    </row>
    <row r="13838" spans="2:6" x14ac:dyDescent="0.35">
      <c r="B13838">
        <v>13.834</v>
      </c>
      <c r="C13838">
        <v>9.6229999999999996E-2</v>
      </c>
      <c r="E13838">
        <v>13.834</v>
      </c>
      <c r="F13838">
        <v>0.20074</v>
      </c>
    </row>
    <row r="13839" spans="2:6" x14ac:dyDescent="0.35">
      <c r="B13839">
        <v>13.835000000000001</v>
      </c>
      <c r="C13839">
        <v>9.7570000000000004E-2</v>
      </c>
      <c r="E13839">
        <v>13.835000000000001</v>
      </c>
      <c r="F13839">
        <v>0.19908000000000001</v>
      </c>
    </row>
    <row r="13840" spans="2:6" x14ac:dyDescent="0.35">
      <c r="B13840">
        <v>13.836</v>
      </c>
      <c r="C13840">
        <v>9.8890000000000006E-2</v>
      </c>
      <c r="E13840">
        <v>13.836</v>
      </c>
      <c r="F13840">
        <v>0.19769</v>
      </c>
    </row>
    <row r="13841" spans="2:6" x14ac:dyDescent="0.35">
      <c r="B13841">
        <v>13.837</v>
      </c>
      <c r="C13841">
        <v>0.10024</v>
      </c>
      <c r="E13841">
        <v>13.837</v>
      </c>
      <c r="F13841">
        <v>0.19656000000000001</v>
      </c>
    </row>
    <row r="13842" spans="2:6" x14ac:dyDescent="0.35">
      <c r="B13842">
        <v>13.837999999999999</v>
      </c>
      <c r="C13842">
        <v>0.10158</v>
      </c>
      <c r="E13842">
        <v>13.837999999999999</v>
      </c>
      <c r="F13842">
        <v>0.19567000000000001</v>
      </c>
    </row>
    <row r="13843" spans="2:6" x14ac:dyDescent="0.35">
      <c r="B13843">
        <v>13.839</v>
      </c>
      <c r="C13843">
        <v>0.10312</v>
      </c>
      <c r="E13843">
        <v>13.839</v>
      </c>
      <c r="F13843">
        <v>0.19502</v>
      </c>
    </row>
    <row r="13844" spans="2:6" x14ac:dyDescent="0.35">
      <c r="B13844">
        <v>13.84</v>
      </c>
      <c r="C13844">
        <v>0.10466</v>
      </c>
      <c r="E13844">
        <v>13.84</v>
      </c>
      <c r="F13844">
        <v>0.1946</v>
      </c>
    </row>
    <row r="13845" spans="2:6" x14ac:dyDescent="0.35">
      <c r="B13845">
        <v>13.840999999999999</v>
      </c>
      <c r="C13845">
        <v>0.10617</v>
      </c>
      <c r="E13845">
        <v>13.840999999999999</v>
      </c>
      <c r="F13845">
        <v>0.19439000000000001</v>
      </c>
    </row>
    <row r="13846" spans="2:6" x14ac:dyDescent="0.35">
      <c r="B13846">
        <v>13.842000000000001</v>
      </c>
      <c r="C13846">
        <v>0.10771</v>
      </c>
      <c r="E13846">
        <v>13.842000000000001</v>
      </c>
      <c r="F13846">
        <v>0.19438</v>
      </c>
    </row>
    <row r="13847" spans="2:6" x14ac:dyDescent="0.35">
      <c r="B13847">
        <v>13.843</v>
      </c>
      <c r="C13847">
        <v>0.10925</v>
      </c>
      <c r="E13847">
        <v>13.843</v>
      </c>
      <c r="F13847">
        <v>0.19456000000000001</v>
      </c>
    </row>
    <row r="13848" spans="2:6" x14ac:dyDescent="0.35">
      <c r="B13848">
        <v>13.843999999999999</v>
      </c>
      <c r="C13848">
        <v>0.11076</v>
      </c>
      <c r="E13848">
        <v>13.843999999999999</v>
      </c>
      <c r="F13848">
        <v>0.19492000000000001</v>
      </c>
    </row>
    <row r="13849" spans="2:6" x14ac:dyDescent="0.35">
      <c r="B13849">
        <v>13.845000000000001</v>
      </c>
      <c r="C13849">
        <v>0.11233</v>
      </c>
      <c r="E13849">
        <v>13.845000000000001</v>
      </c>
      <c r="F13849">
        <v>0.19545000000000001</v>
      </c>
    </row>
    <row r="13850" spans="2:6" x14ac:dyDescent="0.35">
      <c r="B13850">
        <v>13.846</v>
      </c>
      <c r="C13850">
        <v>0.11387</v>
      </c>
      <c r="E13850">
        <v>13.846</v>
      </c>
      <c r="F13850">
        <v>0.19613</v>
      </c>
    </row>
    <row r="13851" spans="2:6" x14ac:dyDescent="0.35">
      <c r="B13851">
        <v>13.847</v>
      </c>
      <c r="C13851">
        <v>0.1154</v>
      </c>
      <c r="E13851">
        <v>13.847</v>
      </c>
      <c r="F13851">
        <v>0.19696</v>
      </c>
    </row>
    <row r="13852" spans="2:6" x14ac:dyDescent="0.35">
      <c r="B13852">
        <v>13.848000000000001</v>
      </c>
      <c r="C13852">
        <v>0.11694</v>
      </c>
      <c r="E13852">
        <v>13.848000000000001</v>
      </c>
      <c r="F13852">
        <v>0.19791</v>
      </c>
    </row>
    <row r="13853" spans="2:6" x14ac:dyDescent="0.35">
      <c r="B13853">
        <v>13.849</v>
      </c>
      <c r="C13853">
        <v>0.11848</v>
      </c>
      <c r="E13853">
        <v>13.849</v>
      </c>
      <c r="F13853">
        <v>0.19899</v>
      </c>
    </row>
    <row r="13854" spans="2:6" x14ac:dyDescent="0.35">
      <c r="B13854">
        <v>13.85</v>
      </c>
      <c r="C13854">
        <v>0.12002</v>
      </c>
      <c r="E13854">
        <v>13.85</v>
      </c>
      <c r="F13854">
        <v>0.20018</v>
      </c>
    </row>
    <row r="13855" spans="2:6" x14ac:dyDescent="0.35">
      <c r="B13855">
        <v>13.851000000000001</v>
      </c>
      <c r="C13855">
        <v>0.12128</v>
      </c>
      <c r="E13855">
        <v>13.851000000000001</v>
      </c>
      <c r="F13855">
        <v>0.20147000000000001</v>
      </c>
    </row>
    <row r="13856" spans="2:6" x14ac:dyDescent="0.35">
      <c r="B13856">
        <v>13.852</v>
      </c>
      <c r="C13856">
        <v>0.12255000000000001</v>
      </c>
      <c r="E13856">
        <v>13.852</v>
      </c>
      <c r="F13856">
        <v>0.20285</v>
      </c>
    </row>
    <row r="13857" spans="2:6" x14ac:dyDescent="0.35">
      <c r="B13857">
        <v>13.853</v>
      </c>
      <c r="C13857">
        <v>0.12381</v>
      </c>
      <c r="E13857">
        <v>13.853</v>
      </c>
      <c r="F13857">
        <v>0.20430999999999999</v>
      </c>
    </row>
    <row r="13858" spans="2:6" x14ac:dyDescent="0.35">
      <c r="B13858">
        <v>13.853999999999999</v>
      </c>
      <c r="C13858">
        <v>0.12509999999999999</v>
      </c>
      <c r="E13858">
        <v>13.853999999999999</v>
      </c>
      <c r="F13858">
        <v>0.20584</v>
      </c>
    </row>
    <row r="13859" spans="2:6" x14ac:dyDescent="0.35">
      <c r="B13859">
        <v>13.855</v>
      </c>
      <c r="C13859">
        <v>0.12637000000000001</v>
      </c>
      <c r="E13859">
        <v>13.855</v>
      </c>
      <c r="F13859">
        <v>0.20743</v>
      </c>
    </row>
    <row r="13860" spans="2:6" x14ac:dyDescent="0.35">
      <c r="B13860">
        <v>13.856</v>
      </c>
      <c r="C13860">
        <v>0.12762999999999999</v>
      </c>
      <c r="E13860">
        <v>13.856</v>
      </c>
      <c r="F13860">
        <v>0.20907000000000001</v>
      </c>
    </row>
    <row r="13861" spans="2:6" x14ac:dyDescent="0.35">
      <c r="B13861">
        <v>13.856999999999999</v>
      </c>
      <c r="C13861">
        <v>0.12834000000000001</v>
      </c>
      <c r="E13861">
        <v>13.856999999999999</v>
      </c>
      <c r="F13861">
        <v>0.21074999999999999</v>
      </c>
    </row>
    <row r="13862" spans="2:6" x14ac:dyDescent="0.35">
      <c r="B13862">
        <v>13.858000000000001</v>
      </c>
      <c r="C13862">
        <v>0.12903000000000001</v>
      </c>
      <c r="E13862">
        <v>13.858000000000001</v>
      </c>
      <c r="F13862">
        <v>0.21246000000000001</v>
      </c>
    </row>
    <row r="13863" spans="2:6" x14ac:dyDescent="0.35">
      <c r="B13863">
        <v>13.859</v>
      </c>
      <c r="C13863">
        <v>0.12975</v>
      </c>
      <c r="E13863">
        <v>13.859</v>
      </c>
      <c r="F13863">
        <v>0.21418000000000001</v>
      </c>
    </row>
    <row r="13864" spans="2:6" x14ac:dyDescent="0.35">
      <c r="B13864">
        <v>13.86</v>
      </c>
      <c r="C13864">
        <v>0.13042999999999999</v>
      </c>
      <c r="E13864">
        <v>13.86</v>
      </c>
      <c r="F13864">
        <v>0.21590999999999999</v>
      </c>
    </row>
    <row r="13865" spans="2:6" x14ac:dyDescent="0.35">
      <c r="B13865">
        <v>13.861000000000001</v>
      </c>
      <c r="C13865">
        <v>0.13111999999999999</v>
      </c>
      <c r="E13865">
        <v>13.861000000000001</v>
      </c>
      <c r="F13865">
        <v>0.21764</v>
      </c>
    </row>
    <row r="13866" spans="2:6" x14ac:dyDescent="0.35">
      <c r="B13866">
        <v>13.862</v>
      </c>
      <c r="C13866">
        <v>0.13183</v>
      </c>
      <c r="E13866">
        <v>13.862</v>
      </c>
      <c r="F13866">
        <v>0.21934999999999999</v>
      </c>
    </row>
    <row r="13867" spans="2:6" x14ac:dyDescent="0.35">
      <c r="B13867">
        <v>13.863</v>
      </c>
      <c r="C13867">
        <v>0.13175000000000001</v>
      </c>
      <c r="E13867">
        <v>13.863</v>
      </c>
      <c r="F13867">
        <v>0.22103999999999999</v>
      </c>
    </row>
    <row r="13868" spans="2:6" x14ac:dyDescent="0.35">
      <c r="B13868">
        <v>13.864000000000001</v>
      </c>
      <c r="C13868">
        <v>0.13167000000000001</v>
      </c>
      <c r="E13868">
        <v>13.864000000000001</v>
      </c>
      <c r="F13868">
        <v>0.22267999999999999</v>
      </c>
    </row>
    <row r="13869" spans="2:6" x14ac:dyDescent="0.35">
      <c r="B13869">
        <v>13.865</v>
      </c>
      <c r="C13869">
        <v>0.13159000000000001</v>
      </c>
      <c r="E13869">
        <v>13.865</v>
      </c>
      <c r="F13869">
        <v>0.22428000000000001</v>
      </c>
    </row>
    <row r="13870" spans="2:6" x14ac:dyDescent="0.35">
      <c r="B13870">
        <v>13.866</v>
      </c>
      <c r="C13870">
        <v>0.13153000000000001</v>
      </c>
      <c r="E13870">
        <v>13.866</v>
      </c>
      <c r="F13870">
        <v>0.2258</v>
      </c>
    </row>
    <row r="13871" spans="2:6" x14ac:dyDescent="0.35">
      <c r="B13871">
        <v>13.867000000000001</v>
      </c>
      <c r="C13871">
        <v>0.13145000000000001</v>
      </c>
      <c r="E13871">
        <v>13.867000000000001</v>
      </c>
      <c r="F13871">
        <v>0.22725000000000001</v>
      </c>
    </row>
    <row r="13872" spans="2:6" x14ac:dyDescent="0.35">
      <c r="B13872">
        <v>13.868</v>
      </c>
      <c r="C13872">
        <v>0.13136999999999999</v>
      </c>
      <c r="E13872">
        <v>13.868</v>
      </c>
      <c r="F13872">
        <v>0.2286</v>
      </c>
    </row>
    <row r="13873" spans="2:6" x14ac:dyDescent="0.35">
      <c r="B13873">
        <v>13.869</v>
      </c>
      <c r="C13873">
        <v>0.13042999999999999</v>
      </c>
      <c r="E13873">
        <v>13.869</v>
      </c>
      <c r="F13873">
        <v>0.22983999999999999</v>
      </c>
    </row>
    <row r="13874" spans="2:6" x14ac:dyDescent="0.35">
      <c r="B13874">
        <v>13.87</v>
      </c>
      <c r="C13874">
        <v>0.12947</v>
      </c>
      <c r="E13874">
        <v>13.87</v>
      </c>
      <c r="F13874">
        <v>0.23096</v>
      </c>
    </row>
    <row r="13875" spans="2:6" x14ac:dyDescent="0.35">
      <c r="B13875">
        <v>13.871</v>
      </c>
      <c r="C13875">
        <v>0.12853999999999999</v>
      </c>
      <c r="E13875">
        <v>13.871</v>
      </c>
      <c r="F13875">
        <v>0.23194999999999999</v>
      </c>
    </row>
    <row r="13876" spans="2:6" x14ac:dyDescent="0.35">
      <c r="B13876">
        <v>13.872</v>
      </c>
      <c r="C13876">
        <v>0.12759999999999999</v>
      </c>
      <c r="E13876">
        <v>13.872</v>
      </c>
      <c r="F13876">
        <v>0.23277999999999999</v>
      </c>
    </row>
    <row r="13877" spans="2:6" x14ac:dyDescent="0.35">
      <c r="B13877">
        <v>13.872999999999999</v>
      </c>
      <c r="C13877">
        <v>0.12667</v>
      </c>
      <c r="E13877">
        <v>13.872999999999999</v>
      </c>
      <c r="F13877">
        <v>0.23344999999999999</v>
      </c>
    </row>
    <row r="13878" spans="2:6" x14ac:dyDescent="0.35">
      <c r="B13878">
        <v>13.874000000000001</v>
      </c>
      <c r="C13878">
        <v>0.12573000000000001</v>
      </c>
      <c r="E13878">
        <v>13.874000000000001</v>
      </c>
      <c r="F13878">
        <v>0.23394000000000001</v>
      </c>
    </row>
    <row r="13879" spans="2:6" x14ac:dyDescent="0.35">
      <c r="B13879">
        <v>13.875</v>
      </c>
      <c r="C13879">
        <v>0.12381</v>
      </c>
      <c r="E13879">
        <v>13.875</v>
      </c>
      <c r="F13879">
        <v>0.23424</v>
      </c>
    </row>
    <row r="13880" spans="2:6" x14ac:dyDescent="0.35">
      <c r="B13880">
        <v>13.875999999999999</v>
      </c>
      <c r="C13880">
        <v>0.12189</v>
      </c>
      <c r="E13880">
        <v>13.875999999999999</v>
      </c>
      <c r="F13880">
        <v>0.23433000000000001</v>
      </c>
    </row>
    <row r="13881" spans="2:6" x14ac:dyDescent="0.35">
      <c r="B13881">
        <v>13.877000000000001</v>
      </c>
      <c r="C13881">
        <v>0.11996</v>
      </c>
      <c r="E13881">
        <v>13.877000000000001</v>
      </c>
      <c r="F13881">
        <v>0.23419999999999999</v>
      </c>
    </row>
    <row r="13882" spans="2:6" x14ac:dyDescent="0.35">
      <c r="B13882">
        <v>13.878</v>
      </c>
      <c r="C13882">
        <v>0.11804000000000001</v>
      </c>
      <c r="E13882">
        <v>13.878</v>
      </c>
      <c r="F13882">
        <v>0.23385</v>
      </c>
    </row>
    <row r="13883" spans="2:6" x14ac:dyDescent="0.35">
      <c r="B13883">
        <v>13.879</v>
      </c>
      <c r="C13883">
        <v>0.11612</v>
      </c>
      <c r="E13883">
        <v>13.879</v>
      </c>
      <c r="F13883">
        <v>0.23325000000000001</v>
      </c>
    </row>
    <row r="13884" spans="2:6" x14ac:dyDescent="0.35">
      <c r="B13884">
        <v>13.88</v>
      </c>
      <c r="C13884">
        <v>0.11419</v>
      </c>
      <c r="E13884">
        <v>13.88</v>
      </c>
      <c r="F13884">
        <v>0.23239000000000001</v>
      </c>
    </row>
    <row r="13885" spans="2:6" x14ac:dyDescent="0.35">
      <c r="B13885">
        <v>13.881</v>
      </c>
      <c r="C13885">
        <v>0.11117</v>
      </c>
      <c r="E13885">
        <v>13.881</v>
      </c>
      <c r="F13885">
        <v>0.23127</v>
      </c>
    </row>
    <row r="13886" spans="2:6" x14ac:dyDescent="0.35">
      <c r="B13886">
        <v>13.882</v>
      </c>
      <c r="C13886">
        <v>0.10815</v>
      </c>
      <c r="E13886">
        <v>13.882</v>
      </c>
      <c r="F13886">
        <v>0.22988</v>
      </c>
    </row>
    <row r="13887" spans="2:6" x14ac:dyDescent="0.35">
      <c r="B13887">
        <v>13.882999999999999</v>
      </c>
      <c r="C13887">
        <v>0.10513</v>
      </c>
      <c r="E13887">
        <v>13.882999999999999</v>
      </c>
      <c r="F13887">
        <v>0.22821</v>
      </c>
    </row>
    <row r="13888" spans="2:6" x14ac:dyDescent="0.35">
      <c r="B13888">
        <v>13.884</v>
      </c>
      <c r="C13888">
        <v>0.10208</v>
      </c>
      <c r="E13888">
        <v>13.884</v>
      </c>
      <c r="F13888">
        <v>0.22625000000000001</v>
      </c>
    </row>
    <row r="13889" spans="2:6" x14ac:dyDescent="0.35">
      <c r="B13889">
        <v>13.885</v>
      </c>
      <c r="C13889">
        <v>9.9059999999999995E-2</v>
      </c>
      <c r="E13889">
        <v>13.885</v>
      </c>
      <c r="F13889">
        <v>0.22398999999999999</v>
      </c>
    </row>
    <row r="13890" spans="2:6" x14ac:dyDescent="0.35">
      <c r="B13890">
        <v>13.885999999999999</v>
      </c>
      <c r="C13890">
        <v>9.6030000000000004E-2</v>
      </c>
      <c r="E13890">
        <v>13.885999999999999</v>
      </c>
      <c r="F13890">
        <v>0.22142000000000001</v>
      </c>
    </row>
    <row r="13891" spans="2:6" x14ac:dyDescent="0.35">
      <c r="B13891">
        <v>13.887</v>
      </c>
      <c r="C13891">
        <v>9.1829999999999995E-2</v>
      </c>
      <c r="E13891">
        <v>13.887</v>
      </c>
      <c r="F13891">
        <v>0.21854000000000001</v>
      </c>
    </row>
    <row r="13892" spans="2:6" x14ac:dyDescent="0.35">
      <c r="B13892">
        <v>13.888</v>
      </c>
      <c r="C13892">
        <v>8.7650000000000006E-2</v>
      </c>
      <c r="E13892">
        <v>13.888</v>
      </c>
      <c r="F13892">
        <v>0.21535000000000001</v>
      </c>
    </row>
    <row r="13893" spans="2:6" x14ac:dyDescent="0.35">
      <c r="B13893">
        <v>13.888999999999999</v>
      </c>
      <c r="C13893">
        <v>8.3479999999999999E-2</v>
      </c>
      <c r="E13893">
        <v>13.888999999999999</v>
      </c>
      <c r="F13893">
        <v>0.21182999999999999</v>
      </c>
    </row>
    <row r="13894" spans="2:6" x14ac:dyDescent="0.35">
      <c r="B13894">
        <v>13.89</v>
      </c>
      <c r="C13894">
        <v>7.9269999999999993E-2</v>
      </c>
      <c r="E13894">
        <v>13.89</v>
      </c>
      <c r="F13894">
        <v>0.20799000000000001</v>
      </c>
    </row>
    <row r="13895" spans="2:6" x14ac:dyDescent="0.35">
      <c r="B13895">
        <v>13.891</v>
      </c>
      <c r="C13895">
        <v>7.51E-2</v>
      </c>
      <c r="E13895">
        <v>13.891</v>
      </c>
      <c r="F13895">
        <v>0.20382</v>
      </c>
    </row>
    <row r="13896" spans="2:6" x14ac:dyDescent="0.35">
      <c r="B13896">
        <v>13.891999999999999</v>
      </c>
      <c r="C13896">
        <v>7.0919999999999997E-2</v>
      </c>
      <c r="E13896">
        <v>13.891999999999999</v>
      </c>
      <c r="F13896">
        <v>0.19930999999999999</v>
      </c>
    </row>
    <row r="13897" spans="2:6" x14ac:dyDescent="0.35">
      <c r="B13897">
        <v>13.893000000000001</v>
      </c>
      <c r="C13897">
        <v>6.5699999999999995E-2</v>
      </c>
      <c r="E13897">
        <v>13.893000000000001</v>
      </c>
      <c r="F13897">
        <v>0.19447</v>
      </c>
    </row>
    <row r="13898" spans="2:6" x14ac:dyDescent="0.35">
      <c r="B13898">
        <v>13.894</v>
      </c>
      <c r="C13898">
        <v>6.0479999999999999E-2</v>
      </c>
      <c r="E13898">
        <v>13.894</v>
      </c>
      <c r="F13898">
        <v>0.18928</v>
      </c>
    </row>
    <row r="13899" spans="2:6" x14ac:dyDescent="0.35">
      <c r="B13899">
        <v>13.895</v>
      </c>
      <c r="C13899">
        <v>5.5259999999999997E-2</v>
      </c>
      <c r="E13899">
        <v>13.895</v>
      </c>
      <c r="F13899">
        <v>0.18375</v>
      </c>
    </row>
    <row r="13900" spans="2:6" x14ac:dyDescent="0.35">
      <c r="B13900">
        <v>13.896000000000001</v>
      </c>
      <c r="C13900">
        <v>5.0009999999999999E-2</v>
      </c>
      <c r="E13900">
        <v>13.896000000000001</v>
      </c>
      <c r="F13900">
        <v>0.17788000000000001</v>
      </c>
    </row>
    <row r="13901" spans="2:6" x14ac:dyDescent="0.35">
      <c r="B13901">
        <v>13.897</v>
      </c>
      <c r="C13901">
        <v>4.4790000000000003E-2</v>
      </c>
      <c r="E13901">
        <v>13.897</v>
      </c>
      <c r="F13901">
        <v>0.17165</v>
      </c>
    </row>
    <row r="13902" spans="2:6" x14ac:dyDescent="0.35">
      <c r="B13902">
        <v>13.898</v>
      </c>
      <c r="C13902">
        <v>3.9570000000000001E-2</v>
      </c>
      <c r="E13902">
        <v>13.898</v>
      </c>
      <c r="F13902">
        <v>0.16508</v>
      </c>
    </row>
    <row r="13903" spans="2:6" x14ac:dyDescent="0.35">
      <c r="B13903">
        <v>13.898999999999999</v>
      </c>
      <c r="C13903">
        <v>3.3669999999999999E-2</v>
      </c>
      <c r="E13903">
        <v>13.898999999999999</v>
      </c>
      <c r="F13903">
        <v>0.15816</v>
      </c>
    </row>
    <row r="13904" spans="2:6" x14ac:dyDescent="0.35">
      <c r="B13904">
        <v>13.9</v>
      </c>
      <c r="C13904">
        <v>2.776E-2</v>
      </c>
      <c r="E13904">
        <v>13.9</v>
      </c>
      <c r="F13904">
        <v>0.15089</v>
      </c>
    </row>
    <row r="13905" spans="2:6" x14ac:dyDescent="0.35">
      <c r="B13905">
        <v>13.901</v>
      </c>
      <c r="C13905">
        <v>2.1819999999999999E-2</v>
      </c>
      <c r="E13905">
        <v>13.901</v>
      </c>
      <c r="F13905">
        <v>0.14327000000000001</v>
      </c>
    </row>
    <row r="13906" spans="2:6" x14ac:dyDescent="0.35">
      <c r="B13906">
        <v>13.901999999999999</v>
      </c>
      <c r="C13906">
        <v>1.592E-2</v>
      </c>
      <c r="E13906">
        <v>13.901999999999999</v>
      </c>
      <c r="F13906">
        <v>0.13531000000000001</v>
      </c>
    </row>
    <row r="13907" spans="2:6" x14ac:dyDescent="0.35">
      <c r="B13907">
        <v>13.903</v>
      </c>
      <c r="C13907">
        <v>1.001E-2</v>
      </c>
      <c r="E13907">
        <v>13.903</v>
      </c>
      <c r="F13907">
        <v>0.127</v>
      </c>
    </row>
    <row r="13908" spans="2:6" x14ac:dyDescent="0.35">
      <c r="B13908">
        <v>13.904</v>
      </c>
      <c r="C13908">
        <v>4.0800000000000003E-3</v>
      </c>
      <c r="E13908">
        <v>13.904</v>
      </c>
      <c r="F13908">
        <v>0.11835</v>
      </c>
    </row>
    <row r="13909" spans="2:6" x14ac:dyDescent="0.35">
      <c r="B13909">
        <v>13.904999999999999</v>
      </c>
      <c r="C13909">
        <v>-1.72E-3</v>
      </c>
      <c r="E13909">
        <v>13.904999999999999</v>
      </c>
      <c r="F13909">
        <v>0.10936</v>
      </c>
    </row>
    <row r="13910" spans="2:6" x14ac:dyDescent="0.35">
      <c r="B13910">
        <v>13.906000000000001</v>
      </c>
      <c r="C13910">
        <v>-7.5500000000000003E-3</v>
      </c>
      <c r="E13910">
        <v>13.906000000000001</v>
      </c>
      <c r="F13910">
        <v>0.10004</v>
      </c>
    </row>
    <row r="13911" spans="2:6" x14ac:dyDescent="0.35">
      <c r="B13911">
        <v>13.907</v>
      </c>
      <c r="C13911">
        <v>-1.337E-2</v>
      </c>
      <c r="E13911">
        <v>13.907</v>
      </c>
      <c r="F13911">
        <v>9.0399999999999994E-2</v>
      </c>
    </row>
    <row r="13912" spans="2:6" x14ac:dyDescent="0.35">
      <c r="B13912">
        <v>13.907999999999999</v>
      </c>
      <c r="C13912">
        <v>-1.9189999999999999E-2</v>
      </c>
      <c r="E13912">
        <v>13.907999999999999</v>
      </c>
      <c r="F13912">
        <v>8.0449999999999994E-2</v>
      </c>
    </row>
    <row r="13913" spans="2:6" x14ac:dyDescent="0.35">
      <c r="B13913">
        <v>13.909000000000001</v>
      </c>
      <c r="C13913">
        <v>-2.5020000000000001E-2</v>
      </c>
      <c r="E13913">
        <v>13.909000000000001</v>
      </c>
      <c r="F13913">
        <v>7.0190000000000002E-2</v>
      </c>
    </row>
    <row r="13914" spans="2:6" x14ac:dyDescent="0.35">
      <c r="B13914">
        <v>13.91</v>
      </c>
      <c r="C13914">
        <v>-3.0839999999999999E-2</v>
      </c>
      <c r="E13914">
        <v>13.91</v>
      </c>
      <c r="F13914">
        <v>5.9639999999999999E-2</v>
      </c>
    </row>
    <row r="13915" spans="2:6" x14ac:dyDescent="0.35">
      <c r="B13915">
        <v>13.911</v>
      </c>
      <c r="C13915">
        <v>-3.5540000000000002E-2</v>
      </c>
      <c r="E13915">
        <v>13.911</v>
      </c>
      <c r="F13915">
        <v>4.8820000000000002E-2</v>
      </c>
    </row>
    <row r="13916" spans="2:6" x14ac:dyDescent="0.35">
      <c r="B13916">
        <v>13.912000000000001</v>
      </c>
      <c r="C13916">
        <v>-4.0239999999999998E-2</v>
      </c>
      <c r="E13916">
        <v>13.912000000000001</v>
      </c>
      <c r="F13916">
        <v>3.773E-2</v>
      </c>
    </row>
    <row r="13917" spans="2:6" x14ac:dyDescent="0.35">
      <c r="B13917">
        <v>13.913</v>
      </c>
      <c r="C13917">
        <v>-4.4940000000000001E-2</v>
      </c>
      <c r="E13917">
        <v>13.913</v>
      </c>
      <c r="F13917">
        <v>2.6409999999999999E-2</v>
      </c>
    </row>
    <row r="13918" spans="2:6" x14ac:dyDescent="0.35">
      <c r="B13918">
        <v>13.914</v>
      </c>
      <c r="C13918">
        <v>-4.9639999999999997E-2</v>
      </c>
      <c r="E13918">
        <v>13.914</v>
      </c>
      <c r="F13918">
        <v>1.487E-2</v>
      </c>
    </row>
    <row r="13919" spans="2:6" x14ac:dyDescent="0.35">
      <c r="B13919">
        <v>13.914999999999999</v>
      </c>
      <c r="C13919">
        <v>-5.4309999999999997E-2</v>
      </c>
      <c r="E13919">
        <v>13.914999999999999</v>
      </c>
      <c r="F13919">
        <v>3.14E-3</v>
      </c>
    </row>
    <row r="13920" spans="2:6" x14ac:dyDescent="0.35">
      <c r="B13920">
        <v>13.916</v>
      </c>
      <c r="C13920">
        <v>-5.901E-2</v>
      </c>
      <c r="E13920">
        <v>13.916</v>
      </c>
      <c r="F13920">
        <v>-8.7500000000000008E-3</v>
      </c>
    </row>
    <row r="13921" spans="2:6" x14ac:dyDescent="0.35">
      <c r="B13921">
        <v>13.917</v>
      </c>
      <c r="C13921">
        <v>-6.1780000000000002E-2</v>
      </c>
      <c r="E13921">
        <v>13.917</v>
      </c>
      <c r="F13921">
        <v>-2.078E-2</v>
      </c>
    </row>
    <row r="13922" spans="2:6" x14ac:dyDescent="0.35">
      <c r="B13922">
        <v>13.917999999999999</v>
      </c>
      <c r="C13922">
        <v>-6.4579999999999999E-2</v>
      </c>
      <c r="E13922">
        <v>13.917999999999999</v>
      </c>
      <c r="F13922">
        <v>-3.2910000000000002E-2</v>
      </c>
    </row>
    <row r="13923" spans="2:6" x14ac:dyDescent="0.35">
      <c r="B13923">
        <v>13.919</v>
      </c>
      <c r="C13923">
        <v>-6.7360000000000003E-2</v>
      </c>
      <c r="E13923">
        <v>13.919</v>
      </c>
      <c r="F13923">
        <v>-4.5089999999999998E-2</v>
      </c>
    </row>
    <row r="13924" spans="2:6" x14ac:dyDescent="0.35">
      <c r="B13924">
        <v>13.92</v>
      </c>
      <c r="C13924">
        <v>-7.0129999999999998E-2</v>
      </c>
      <c r="E13924">
        <v>13.92</v>
      </c>
      <c r="F13924">
        <v>-5.731E-2</v>
      </c>
    </row>
    <row r="13925" spans="2:6" x14ac:dyDescent="0.35">
      <c r="B13925">
        <v>13.920999999999999</v>
      </c>
      <c r="C13925">
        <v>-7.2910000000000003E-2</v>
      </c>
      <c r="E13925">
        <v>13.920999999999999</v>
      </c>
      <c r="F13925">
        <v>-6.9500000000000006E-2</v>
      </c>
    </row>
    <row r="13926" spans="2:6" x14ac:dyDescent="0.35">
      <c r="B13926">
        <v>13.922000000000001</v>
      </c>
      <c r="C13926">
        <v>-7.5679999999999997E-2</v>
      </c>
      <c r="E13926">
        <v>13.922000000000001</v>
      </c>
      <c r="F13926">
        <v>-8.1629999999999994E-2</v>
      </c>
    </row>
    <row r="13927" spans="2:6" x14ac:dyDescent="0.35">
      <c r="B13927">
        <v>13.923</v>
      </c>
      <c r="C13927">
        <v>-7.6340000000000005E-2</v>
      </c>
      <c r="E13927">
        <v>13.923</v>
      </c>
      <c r="F13927">
        <v>-9.3659999999999993E-2</v>
      </c>
    </row>
    <row r="13928" spans="2:6" x14ac:dyDescent="0.35">
      <c r="B13928">
        <v>13.923999999999999</v>
      </c>
      <c r="C13928">
        <v>-7.7030000000000001E-2</v>
      </c>
      <c r="E13928">
        <v>13.923999999999999</v>
      </c>
      <c r="F13928">
        <v>-0.10552</v>
      </c>
    </row>
    <row r="13929" spans="2:6" x14ac:dyDescent="0.35">
      <c r="B13929">
        <v>13.925000000000001</v>
      </c>
      <c r="C13929">
        <v>-7.7719999999999997E-2</v>
      </c>
      <c r="E13929">
        <v>13.925000000000001</v>
      </c>
      <c r="F13929">
        <v>-0.11718000000000001</v>
      </c>
    </row>
    <row r="13930" spans="2:6" x14ac:dyDescent="0.35">
      <c r="B13930">
        <v>13.926</v>
      </c>
      <c r="C13930">
        <v>-7.8380000000000005E-2</v>
      </c>
      <c r="E13930">
        <v>13.926</v>
      </c>
      <c r="F13930">
        <v>-0.12859000000000001</v>
      </c>
    </row>
    <row r="13931" spans="2:6" x14ac:dyDescent="0.35">
      <c r="B13931">
        <v>13.927</v>
      </c>
      <c r="C13931">
        <v>-7.9060000000000005E-2</v>
      </c>
      <c r="E13931">
        <v>13.927</v>
      </c>
      <c r="F13931">
        <v>-0.13969000000000001</v>
      </c>
    </row>
    <row r="13932" spans="2:6" x14ac:dyDescent="0.35">
      <c r="B13932">
        <v>13.928000000000001</v>
      </c>
      <c r="C13932">
        <v>-7.9750000000000001E-2</v>
      </c>
      <c r="E13932">
        <v>13.928000000000001</v>
      </c>
      <c r="F13932">
        <v>-0.15043999999999999</v>
      </c>
    </row>
    <row r="13933" spans="2:6" x14ac:dyDescent="0.35">
      <c r="B13933">
        <v>13.929</v>
      </c>
      <c r="C13933">
        <v>-7.8759999999999997E-2</v>
      </c>
      <c r="E13933">
        <v>13.929</v>
      </c>
      <c r="F13933">
        <v>-0.16078000000000001</v>
      </c>
    </row>
    <row r="13934" spans="2:6" x14ac:dyDescent="0.35">
      <c r="B13934">
        <v>13.93</v>
      </c>
      <c r="C13934">
        <v>-7.7770000000000006E-2</v>
      </c>
      <c r="E13934">
        <v>13.93</v>
      </c>
      <c r="F13934">
        <v>-0.17066999999999999</v>
      </c>
    </row>
    <row r="13935" spans="2:6" x14ac:dyDescent="0.35">
      <c r="B13935">
        <v>13.930999999999999</v>
      </c>
      <c r="C13935">
        <v>-7.6780000000000001E-2</v>
      </c>
      <c r="E13935">
        <v>13.930999999999999</v>
      </c>
      <c r="F13935">
        <v>-0.18006</v>
      </c>
    </row>
    <row r="13936" spans="2:6" x14ac:dyDescent="0.35">
      <c r="B13936">
        <v>13.932</v>
      </c>
      <c r="C13936">
        <v>-7.5789999999999996E-2</v>
      </c>
      <c r="E13936">
        <v>13.932</v>
      </c>
      <c r="F13936">
        <v>-0.18890999999999999</v>
      </c>
    </row>
    <row r="13937" spans="2:6" x14ac:dyDescent="0.35">
      <c r="B13937">
        <v>13.933</v>
      </c>
      <c r="C13937">
        <v>-7.4800000000000005E-2</v>
      </c>
      <c r="E13937">
        <v>13.933</v>
      </c>
      <c r="F13937">
        <v>-0.19717000000000001</v>
      </c>
    </row>
    <row r="13938" spans="2:6" x14ac:dyDescent="0.35">
      <c r="B13938">
        <v>13.933999999999999</v>
      </c>
      <c r="C13938">
        <v>-7.3810000000000001E-2</v>
      </c>
      <c r="E13938">
        <v>13.933999999999999</v>
      </c>
      <c r="F13938">
        <v>-0.20480999999999999</v>
      </c>
    </row>
    <row r="13939" spans="2:6" x14ac:dyDescent="0.35">
      <c r="B13939">
        <v>13.935</v>
      </c>
      <c r="C13939">
        <v>-7.195E-2</v>
      </c>
      <c r="E13939">
        <v>13.935</v>
      </c>
      <c r="F13939">
        <v>-0.21181</v>
      </c>
    </row>
    <row r="13940" spans="2:6" x14ac:dyDescent="0.35">
      <c r="B13940">
        <v>13.936</v>
      </c>
      <c r="C13940">
        <v>-7.0080000000000003E-2</v>
      </c>
      <c r="E13940">
        <v>13.936</v>
      </c>
      <c r="F13940">
        <v>-0.21812000000000001</v>
      </c>
    </row>
    <row r="13941" spans="2:6" x14ac:dyDescent="0.35">
      <c r="B13941">
        <v>13.936999999999999</v>
      </c>
      <c r="C13941">
        <v>-6.8210000000000007E-2</v>
      </c>
      <c r="E13941">
        <v>13.936999999999999</v>
      </c>
      <c r="F13941">
        <v>-0.22372</v>
      </c>
    </row>
    <row r="13942" spans="2:6" x14ac:dyDescent="0.35">
      <c r="B13942">
        <v>13.938000000000001</v>
      </c>
      <c r="C13942">
        <v>-6.6339999999999996E-2</v>
      </c>
      <c r="E13942">
        <v>13.938000000000001</v>
      </c>
      <c r="F13942">
        <v>-0.2286</v>
      </c>
    </row>
    <row r="13943" spans="2:6" x14ac:dyDescent="0.35">
      <c r="B13943">
        <v>13.939</v>
      </c>
      <c r="C13943">
        <v>-6.447E-2</v>
      </c>
      <c r="E13943">
        <v>13.939</v>
      </c>
      <c r="F13943">
        <v>-0.23275000000000001</v>
      </c>
    </row>
    <row r="13944" spans="2:6" x14ac:dyDescent="0.35">
      <c r="B13944">
        <v>13.94</v>
      </c>
      <c r="C13944">
        <v>-6.2600000000000003E-2</v>
      </c>
      <c r="E13944">
        <v>13.94</v>
      </c>
      <c r="F13944">
        <v>-0.23615</v>
      </c>
    </row>
    <row r="13945" spans="2:6" x14ac:dyDescent="0.35">
      <c r="B13945">
        <v>13.941000000000001</v>
      </c>
      <c r="C13945">
        <v>-6.0630000000000003E-2</v>
      </c>
      <c r="E13945">
        <v>13.941000000000001</v>
      </c>
      <c r="F13945">
        <v>-0.23880000000000001</v>
      </c>
    </row>
    <row r="13946" spans="2:6" x14ac:dyDescent="0.35">
      <c r="B13946">
        <v>13.942</v>
      </c>
      <c r="C13946">
        <v>-5.8680000000000003E-2</v>
      </c>
      <c r="E13946">
        <v>13.942</v>
      </c>
      <c r="F13946">
        <v>-0.24071000000000001</v>
      </c>
    </row>
    <row r="13947" spans="2:6" x14ac:dyDescent="0.35">
      <c r="B13947">
        <v>13.943</v>
      </c>
      <c r="C13947">
        <v>-5.6730000000000003E-2</v>
      </c>
      <c r="E13947">
        <v>13.943</v>
      </c>
      <c r="F13947">
        <v>-0.24188999999999999</v>
      </c>
    </row>
    <row r="13948" spans="2:6" x14ac:dyDescent="0.35">
      <c r="B13948">
        <v>13.944000000000001</v>
      </c>
      <c r="C13948">
        <v>-5.475E-2</v>
      </c>
      <c r="E13948">
        <v>13.944000000000001</v>
      </c>
      <c r="F13948">
        <v>-0.24235999999999999</v>
      </c>
    </row>
    <row r="13949" spans="2:6" x14ac:dyDescent="0.35">
      <c r="B13949">
        <v>13.945</v>
      </c>
      <c r="C13949">
        <v>-5.28E-2</v>
      </c>
      <c r="E13949">
        <v>13.945</v>
      </c>
      <c r="F13949">
        <v>-0.24213000000000001</v>
      </c>
    </row>
    <row r="13950" spans="2:6" x14ac:dyDescent="0.35">
      <c r="B13950">
        <v>13.946</v>
      </c>
      <c r="C13950">
        <v>-5.0849999999999999E-2</v>
      </c>
      <c r="E13950">
        <v>13.946</v>
      </c>
      <c r="F13950">
        <v>-0.24123</v>
      </c>
    </row>
    <row r="13951" spans="2:6" x14ac:dyDescent="0.35">
      <c r="B13951">
        <v>13.946999999999999</v>
      </c>
      <c r="C13951">
        <v>-4.9360000000000001E-2</v>
      </c>
      <c r="E13951">
        <v>13.946999999999999</v>
      </c>
      <c r="F13951">
        <v>-0.2397</v>
      </c>
    </row>
    <row r="13952" spans="2:6" x14ac:dyDescent="0.35">
      <c r="B13952">
        <v>13.948</v>
      </c>
      <c r="C13952">
        <v>-4.7879999999999999E-2</v>
      </c>
      <c r="E13952">
        <v>13.948</v>
      </c>
      <c r="F13952">
        <v>-0.23755999999999999</v>
      </c>
    </row>
    <row r="13953" spans="2:6" x14ac:dyDescent="0.35">
      <c r="B13953">
        <v>13.949</v>
      </c>
      <c r="C13953">
        <v>-4.6390000000000001E-2</v>
      </c>
      <c r="E13953">
        <v>13.949</v>
      </c>
      <c r="F13953">
        <v>-0.23486000000000001</v>
      </c>
    </row>
    <row r="13954" spans="2:6" x14ac:dyDescent="0.35">
      <c r="B13954">
        <v>13.95</v>
      </c>
      <c r="C13954">
        <v>-4.4909999999999999E-2</v>
      </c>
      <c r="E13954">
        <v>13.95</v>
      </c>
      <c r="F13954">
        <v>-0.23164999999999999</v>
      </c>
    </row>
    <row r="13955" spans="2:6" x14ac:dyDescent="0.35">
      <c r="B13955">
        <v>13.951000000000001</v>
      </c>
      <c r="C13955">
        <v>-4.3430000000000003E-2</v>
      </c>
      <c r="E13955">
        <v>13.951000000000001</v>
      </c>
      <c r="F13955">
        <v>-0.22796</v>
      </c>
    </row>
    <row r="13956" spans="2:6" x14ac:dyDescent="0.35">
      <c r="B13956">
        <v>13.952</v>
      </c>
      <c r="C13956">
        <v>-4.1939999999999998E-2</v>
      </c>
      <c r="E13956">
        <v>13.952</v>
      </c>
      <c r="F13956">
        <v>-0.22384000000000001</v>
      </c>
    </row>
    <row r="13957" spans="2:6" x14ac:dyDescent="0.35">
      <c r="B13957">
        <v>13.952999999999999</v>
      </c>
      <c r="C13957">
        <v>-4.1169999999999998E-2</v>
      </c>
      <c r="E13957">
        <v>13.952999999999999</v>
      </c>
      <c r="F13957">
        <v>-0.21936</v>
      </c>
    </row>
    <row r="13958" spans="2:6" x14ac:dyDescent="0.35">
      <c r="B13958">
        <v>13.954000000000001</v>
      </c>
      <c r="C13958">
        <v>-4.0410000000000001E-2</v>
      </c>
      <c r="E13958">
        <v>13.954000000000001</v>
      </c>
      <c r="F13958">
        <v>-0.21454999999999999</v>
      </c>
    </row>
    <row r="13959" spans="2:6" x14ac:dyDescent="0.35">
      <c r="B13959">
        <v>13.955</v>
      </c>
      <c r="C13959">
        <v>-3.9640000000000002E-2</v>
      </c>
      <c r="E13959">
        <v>13.955</v>
      </c>
      <c r="F13959">
        <v>-0.20948</v>
      </c>
    </row>
    <row r="13960" spans="2:6" x14ac:dyDescent="0.35">
      <c r="B13960">
        <v>13.956</v>
      </c>
      <c r="C13960">
        <v>-3.8870000000000002E-2</v>
      </c>
      <c r="E13960">
        <v>13.956</v>
      </c>
      <c r="F13960">
        <v>-0.20419000000000001</v>
      </c>
    </row>
    <row r="13961" spans="2:6" x14ac:dyDescent="0.35">
      <c r="B13961">
        <v>13.957000000000001</v>
      </c>
      <c r="C13961">
        <v>-3.807E-2</v>
      </c>
      <c r="E13961">
        <v>13.957000000000001</v>
      </c>
      <c r="F13961">
        <v>-0.19872999999999999</v>
      </c>
    </row>
    <row r="13962" spans="2:6" x14ac:dyDescent="0.35">
      <c r="B13962">
        <v>13.958</v>
      </c>
      <c r="C13962">
        <v>-3.73E-2</v>
      </c>
      <c r="E13962">
        <v>13.958</v>
      </c>
      <c r="F13962">
        <v>-0.19317000000000001</v>
      </c>
    </row>
    <row r="13963" spans="2:6" x14ac:dyDescent="0.35">
      <c r="B13963">
        <v>13.959</v>
      </c>
      <c r="C13963">
        <v>-3.7159999999999999E-2</v>
      </c>
      <c r="E13963">
        <v>13.959</v>
      </c>
      <c r="F13963">
        <v>-0.18754000000000001</v>
      </c>
    </row>
    <row r="13964" spans="2:6" x14ac:dyDescent="0.35">
      <c r="B13964">
        <v>13.96</v>
      </c>
      <c r="C13964">
        <v>-3.703E-2</v>
      </c>
      <c r="E13964">
        <v>13.96</v>
      </c>
      <c r="F13964">
        <v>-0.18190000000000001</v>
      </c>
    </row>
    <row r="13965" spans="2:6" x14ac:dyDescent="0.35">
      <c r="B13965">
        <v>13.961</v>
      </c>
      <c r="C13965">
        <v>-3.6889999999999999E-2</v>
      </c>
      <c r="E13965">
        <v>13.961</v>
      </c>
      <c r="F13965">
        <v>-0.17629</v>
      </c>
    </row>
    <row r="13966" spans="2:6" x14ac:dyDescent="0.35">
      <c r="B13966">
        <v>13.962</v>
      </c>
      <c r="C13966">
        <v>-3.6749999999999998E-2</v>
      </c>
      <c r="E13966">
        <v>13.962</v>
      </c>
      <c r="F13966">
        <v>-0.17076</v>
      </c>
    </row>
    <row r="13967" spans="2:6" x14ac:dyDescent="0.35">
      <c r="B13967">
        <v>13.962999999999999</v>
      </c>
      <c r="C13967">
        <v>-3.6609999999999997E-2</v>
      </c>
      <c r="E13967">
        <v>13.962999999999999</v>
      </c>
      <c r="F13967">
        <v>-0.16533999999999999</v>
      </c>
    </row>
    <row r="13968" spans="2:6" x14ac:dyDescent="0.35">
      <c r="B13968">
        <v>13.964</v>
      </c>
      <c r="C13968">
        <v>-3.6479999999999999E-2</v>
      </c>
      <c r="E13968">
        <v>13.964</v>
      </c>
      <c r="F13968">
        <v>-0.16008</v>
      </c>
    </row>
    <row r="13969" spans="2:6" x14ac:dyDescent="0.35">
      <c r="B13969">
        <v>13.965</v>
      </c>
      <c r="C13969">
        <v>-3.6720000000000003E-2</v>
      </c>
      <c r="E13969">
        <v>13.965</v>
      </c>
      <c r="F13969">
        <v>-0.15498999999999999</v>
      </c>
    </row>
    <row r="13970" spans="2:6" x14ac:dyDescent="0.35">
      <c r="B13970">
        <v>13.965999999999999</v>
      </c>
      <c r="C13970">
        <v>-3.6940000000000001E-2</v>
      </c>
      <c r="E13970">
        <v>13.965999999999999</v>
      </c>
      <c r="F13970">
        <v>-0.15013000000000001</v>
      </c>
    </row>
    <row r="13971" spans="2:6" x14ac:dyDescent="0.35">
      <c r="B13971">
        <v>13.967000000000001</v>
      </c>
      <c r="C13971">
        <v>-3.7190000000000001E-2</v>
      </c>
      <c r="E13971">
        <v>13.967000000000001</v>
      </c>
      <c r="F13971">
        <v>-0.14549999999999999</v>
      </c>
    </row>
    <row r="13972" spans="2:6" x14ac:dyDescent="0.35">
      <c r="B13972">
        <v>13.968</v>
      </c>
      <c r="C13972">
        <v>-3.7440000000000001E-2</v>
      </c>
      <c r="E13972">
        <v>13.968</v>
      </c>
      <c r="F13972">
        <v>-0.14113999999999999</v>
      </c>
    </row>
    <row r="13973" spans="2:6" x14ac:dyDescent="0.35">
      <c r="B13973">
        <v>13.968999999999999</v>
      </c>
      <c r="C13973">
        <v>-3.7659999999999999E-2</v>
      </c>
      <c r="E13973">
        <v>13.968999999999999</v>
      </c>
      <c r="F13973">
        <v>-0.13705000000000001</v>
      </c>
    </row>
    <row r="13974" spans="2:6" x14ac:dyDescent="0.35">
      <c r="B13974">
        <v>13.97</v>
      </c>
      <c r="C13974">
        <v>-3.7909999999999999E-2</v>
      </c>
      <c r="E13974">
        <v>13.97</v>
      </c>
      <c r="F13974">
        <v>-0.13325000000000001</v>
      </c>
    </row>
    <row r="13975" spans="2:6" x14ac:dyDescent="0.35">
      <c r="B13975">
        <v>13.971</v>
      </c>
      <c r="C13975">
        <v>-3.8210000000000001E-2</v>
      </c>
      <c r="E13975">
        <v>13.971</v>
      </c>
      <c r="F13975">
        <v>-0.12975</v>
      </c>
    </row>
    <row r="13976" spans="2:6" x14ac:dyDescent="0.35">
      <c r="B13976">
        <v>13.972</v>
      </c>
      <c r="C13976">
        <v>-3.8510000000000003E-2</v>
      </c>
      <c r="E13976">
        <v>13.972</v>
      </c>
      <c r="F13976">
        <v>-0.12656000000000001</v>
      </c>
    </row>
    <row r="13977" spans="2:6" x14ac:dyDescent="0.35">
      <c r="B13977">
        <v>13.973000000000001</v>
      </c>
      <c r="C13977">
        <v>-3.8809999999999997E-2</v>
      </c>
      <c r="E13977">
        <v>13.973000000000001</v>
      </c>
      <c r="F13977">
        <v>-0.12367</v>
      </c>
    </row>
    <row r="13978" spans="2:6" x14ac:dyDescent="0.35">
      <c r="B13978">
        <v>13.974</v>
      </c>
      <c r="C13978">
        <v>-3.9109999999999999E-2</v>
      </c>
      <c r="E13978">
        <v>13.974</v>
      </c>
      <c r="F13978">
        <v>-0.12109</v>
      </c>
    </row>
    <row r="13979" spans="2:6" x14ac:dyDescent="0.35">
      <c r="B13979">
        <v>13.975</v>
      </c>
      <c r="C13979">
        <v>-3.9419999999999997E-2</v>
      </c>
      <c r="E13979">
        <v>13.975</v>
      </c>
      <c r="F13979">
        <v>-0.11881</v>
      </c>
    </row>
    <row r="13980" spans="2:6" x14ac:dyDescent="0.35">
      <c r="B13980">
        <v>13.976000000000001</v>
      </c>
      <c r="C13980">
        <v>-3.9719999999999998E-2</v>
      </c>
      <c r="E13980">
        <v>13.976000000000001</v>
      </c>
      <c r="F13980">
        <v>-0.11683</v>
      </c>
    </row>
    <row r="13981" spans="2:6" x14ac:dyDescent="0.35">
      <c r="B13981">
        <v>13.977</v>
      </c>
      <c r="C13981">
        <v>-3.986E-2</v>
      </c>
      <c r="E13981">
        <v>13.977</v>
      </c>
      <c r="F13981">
        <v>-0.11512</v>
      </c>
    </row>
    <row r="13982" spans="2:6" x14ac:dyDescent="0.35">
      <c r="B13982">
        <v>13.978</v>
      </c>
      <c r="C13982">
        <v>-3.9989999999999998E-2</v>
      </c>
      <c r="E13982">
        <v>13.978</v>
      </c>
      <c r="F13982">
        <v>-0.11368</v>
      </c>
    </row>
    <row r="13983" spans="2:6" x14ac:dyDescent="0.35">
      <c r="B13983">
        <v>13.978999999999999</v>
      </c>
      <c r="C13983">
        <v>-4.0129999999999999E-2</v>
      </c>
      <c r="E13983">
        <v>13.978999999999999</v>
      </c>
      <c r="F13983">
        <v>-0.11249000000000001</v>
      </c>
    </row>
    <row r="13984" spans="2:6" x14ac:dyDescent="0.35">
      <c r="B13984">
        <v>13.98</v>
      </c>
      <c r="C13984">
        <v>-4.027E-2</v>
      </c>
      <c r="E13984">
        <v>13.98</v>
      </c>
      <c r="F13984">
        <v>-0.11153</v>
      </c>
    </row>
    <row r="13985" spans="2:6" x14ac:dyDescent="0.35">
      <c r="B13985">
        <v>13.981</v>
      </c>
      <c r="C13985">
        <v>-4.0410000000000001E-2</v>
      </c>
      <c r="E13985">
        <v>13.981</v>
      </c>
      <c r="F13985">
        <v>-0.11079</v>
      </c>
    </row>
    <row r="13986" spans="2:6" x14ac:dyDescent="0.35">
      <c r="B13986">
        <v>13.981999999999999</v>
      </c>
      <c r="C13986">
        <v>-4.054E-2</v>
      </c>
      <c r="E13986">
        <v>13.981999999999999</v>
      </c>
      <c r="F13986">
        <v>-0.11025</v>
      </c>
    </row>
    <row r="13987" spans="2:6" x14ac:dyDescent="0.35">
      <c r="B13987">
        <v>13.983000000000001</v>
      </c>
      <c r="C13987">
        <v>-4.0379999999999999E-2</v>
      </c>
      <c r="E13987">
        <v>13.983000000000001</v>
      </c>
      <c r="F13987">
        <v>-0.10987</v>
      </c>
    </row>
    <row r="13988" spans="2:6" x14ac:dyDescent="0.35">
      <c r="B13988">
        <v>13.984</v>
      </c>
      <c r="C13988">
        <v>-4.0239999999999998E-2</v>
      </c>
      <c r="E13988">
        <v>13.984</v>
      </c>
      <c r="F13988">
        <v>-0.10965</v>
      </c>
    </row>
    <row r="13989" spans="2:6" x14ac:dyDescent="0.35">
      <c r="B13989">
        <v>13.984999999999999</v>
      </c>
      <c r="C13989">
        <v>-4.0079999999999998E-2</v>
      </c>
      <c r="E13989">
        <v>13.984999999999999</v>
      </c>
      <c r="F13989">
        <v>-0.10956</v>
      </c>
    </row>
    <row r="13990" spans="2:6" x14ac:dyDescent="0.35">
      <c r="B13990">
        <v>13.986000000000001</v>
      </c>
      <c r="C13990">
        <v>-3.9940000000000003E-2</v>
      </c>
      <c r="E13990">
        <v>13.986000000000001</v>
      </c>
      <c r="F13990">
        <v>-0.10957</v>
      </c>
    </row>
    <row r="13991" spans="2:6" x14ac:dyDescent="0.35">
      <c r="B13991">
        <v>13.987</v>
      </c>
      <c r="C13991">
        <v>-3.977E-2</v>
      </c>
      <c r="E13991">
        <v>13.987</v>
      </c>
      <c r="F13991">
        <v>-0.10965999999999999</v>
      </c>
    </row>
    <row r="13992" spans="2:6" x14ac:dyDescent="0.35">
      <c r="B13992">
        <v>13.988</v>
      </c>
      <c r="C13992">
        <v>-3.9640000000000002E-2</v>
      </c>
      <c r="E13992">
        <v>13.988</v>
      </c>
      <c r="F13992">
        <v>-0.10982</v>
      </c>
    </row>
    <row r="13993" spans="2:6" x14ac:dyDescent="0.35">
      <c r="B13993">
        <v>13.989000000000001</v>
      </c>
      <c r="C13993">
        <v>-3.9140000000000001E-2</v>
      </c>
      <c r="E13993">
        <v>13.989000000000001</v>
      </c>
      <c r="F13993">
        <v>-0.11002000000000001</v>
      </c>
    </row>
    <row r="13994" spans="2:6" x14ac:dyDescent="0.35">
      <c r="B13994">
        <v>13.99</v>
      </c>
      <c r="C13994">
        <v>-3.8649999999999997E-2</v>
      </c>
      <c r="E13994">
        <v>13.99</v>
      </c>
      <c r="F13994">
        <v>-0.11022999999999999</v>
      </c>
    </row>
    <row r="13995" spans="2:6" x14ac:dyDescent="0.35">
      <c r="B13995">
        <v>13.991</v>
      </c>
      <c r="C13995">
        <v>-3.8179999999999999E-2</v>
      </c>
      <c r="E13995">
        <v>13.991</v>
      </c>
      <c r="F13995">
        <v>-0.11045000000000001</v>
      </c>
    </row>
    <row r="13996" spans="2:6" x14ac:dyDescent="0.35">
      <c r="B13996">
        <v>13.992000000000001</v>
      </c>
      <c r="C13996">
        <v>-3.7690000000000001E-2</v>
      </c>
      <c r="E13996">
        <v>13.992000000000001</v>
      </c>
      <c r="F13996">
        <v>-0.11065</v>
      </c>
    </row>
    <row r="13997" spans="2:6" x14ac:dyDescent="0.35">
      <c r="B13997">
        <v>13.993</v>
      </c>
      <c r="C13997">
        <v>-3.7190000000000001E-2</v>
      </c>
      <c r="E13997">
        <v>13.993</v>
      </c>
      <c r="F13997">
        <v>-0.11081000000000001</v>
      </c>
    </row>
    <row r="13998" spans="2:6" x14ac:dyDescent="0.35">
      <c r="B13998">
        <v>13.994</v>
      </c>
      <c r="C13998">
        <v>-3.6700000000000003E-2</v>
      </c>
      <c r="E13998">
        <v>13.994</v>
      </c>
      <c r="F13998">
        <v>-0.11092</v>
      </c>
    </row>
    <row r="13999" spans="2:6" x14ac:dyDescent="0.35">
      <c r="B13999">
        <v>13.994999999999999</v>
      </c>
      <c r="C13999">
        <v>-3.5729999999999998E-2</v>
      </c>
      <c r="E13999">
        <v>13.994999999999999</v>
      </c>
      <c r="F13999">
        <v>-0.11097</v>
      </c>
    </row>
    <row r="14000" spans="2:6" x14ac:dyDescent="0.35">
      <c r="B14000">
        <v>13.996</v>
      </c>
      <c r="C14000">
        <v>-3.4770000000000002E-2</v>
      </c>
      <c r="E14000">
        <v>13.996</v>
      </c>
      <c r="F14000">
        <v>-0.11094</v>
      </c>
    </row>
    <row r="14001" spans="2:6" x14ac:dyDescent="0.35">
      <c r="B14001">
        <v>13.997</v>
      </c>
      <c r="C14001">
        <v>-3.3779999999999998E-2</v>
      </c>
      <c r="E14001">
        <v>13.997</v>
      </c>
      <c r="F14001">
        <v>-0.11082</v>
      </c>
    </row>
    <row r="14002" spans="2:6" x14ac:dyDescent="0.35">
      <c r="B14002">
        <v>13.997999999999999</v>
      </c>
      <c r="C14002">
        <v>-3.2820000000000002E-2</v>
      </c>
      <c r="E14002">
        <v>13.997999999999999</v>
      </c>
      <c r="F14002">
        <v>-0.1106</v>
      </c>
    </row>
    <row r="14003" spans="2:6" x14ac:dyDescent="0.35">
      <c r="B14003">
        <v>13.999000000000001</v>
      </c>
      <c r="C14003">
        <v>-3.1859999999999999E-2</v>
      </c>
      <c r="E14003">
        <v>13.999000000000001</v>
      </c>
      <c r="F14003">
        <v>-0.11027000000000001</v>
      </c>
    </row>
    <row r="14004" spans="2:6" x14ac:dyDescent="0.35">
      <c r="B14004">
        <v>14</v>
      </c>
      <c r="C14004">
        <v>-3.09E-2</v>
      </c>
      <c r="E14004">
        <v>14</v>
      </c>
      <c r="F14004">
        <v>-0.10983</v>
      </c>
    </row>
    <row r="14005" spans="2:6" x14ac:dyDescent="0.35">
      <c r="B14005">
        <v>14.000999999999999</v>
      </c>
      <c r="C14005">
        <v>-2.9250000000000002E-2</v>
      </c>
      <c r="E14005">
        <v>14.000999999999999</v>
      </c>
      <c r="F14005">
        <v>-0.10926</v>
      </c>
    </row>
    <row r="14006" spans="2:6" x14ac:dyDescent="0.35">
      <c r="B14006">
        <v>14.002000000000001</v>
      </c>
      <c r="C14006">
        <v>-2.76E-2</v>
      </c>
      <c r="E14006">
        <v>14.002000000000001</v>
      </c>
      <c r="F14006">
        <v>-0.10856</v>
      </c>
    </row>
    <row r="14007" spans="2:6" x14ac:dyDescent="0.35">
      <c r="B14007">
        <v>14.003</v>
      </c>
      <c r="C14007">
        <v>-2.5950000000000001E-2</v>
      </c>
      <c r="E14007">
        <v>14.003</v>
      </c>
      <c r="F14007">
        <v>-0.10773000000000001</v>
      </c>
    </row>
    <row r="14008" spans="2:6" x14ac:dyDescent="0.35">
      <c r="B14008">
        <v>14.004</v>
      </c>
      <c r="C14008">
        <v>-2.4330000000000001E-2</v>
      </c>
      <c r="E14008">
        <v>14.004</v>
      </c>
      <c r="F14008">
        <v>-0.10677</v>
      </c>
    </row>
    <row r="14009" spans="2:6" x14ac:dyDescent="0.35">
      <c r="B14009">
        <v>14.005000000000001</v>
      </c>
      <c r="C14009">
        <v>-2.2679999999999999E-2</v>
      </c>
      <c r="E14009">
        <v>14.005000000000001</v>
      </c>
      <c r="F14009">
        <v>-0.10566</v>
      </c>
    </row>
    <row r="14010" spans="2:6" x14ac:dyDescent="0.35">
      <c r="B14010">
        <v>14.006</v>
      </c>
      <c r="C14010">
        <v>-2.104E-2</v>
      </c>
      <c r="E14010">
        <v>14.006</v>
      </c>
      <c r="F14010">
        <v>-0.10440000000000001</v>
      </c>
    </row>
    <row r="14011" spans="2:6" x14ac:dyDescent="0.35">
      <c r="B14011">
        <v>14.007</v>
      </c>
      <c r="C14011">
        <v>-1.8589999999999999E-2</v>
      </c>
      <c r="E14011">
        <v>14.007</v>
      </c>
      <c r="F14011">
        <v>-0.10299999999999999</v>
      </c>
    </row>
    <row r="14012" spans="2:6" x14ac:dyDescent="0.35">
      <c r="B14012">
        <v>14.007999999999999</v>
      </c>
      <c r="C14012">
        <v>-1.6150000000000001E-2</v>
      </c>
      <c r="E14012">
        <v>14.007999999999999</v>
      </c>
      <c r="F14012">
        <v>-0.10145</v>
      </c>
    </row>
    <row r="14013" spans="2:6" x14ac:dyDescent="0.35">
      <c r="B14013">
        <v>14.009</v>
      </c>
      <c r="C14013">
        <v>-1.367E-2</v>
      </c>
      <c r="E14013">
        <v>14.009</v>
      </c>
      <c r="F14013">
        <v>-9.9739999999999995E-2</v>
      </c>
    </row>
    <row r="14014" spans="2:6" x14ac:dyDescent="0.35">
      <c r="B14014">
        <v>14.01</v>
      </c>
      <c r="C14014">
        <v>-1.123E-2</v>
      </c>
      <c r="E14014">
        <v>14.01</v>
      </c>
      <c r="F14014">
        <v>-9.7869999999999999E-2</v>
      </c>
    </row>
    <row r="14015" spans="2:6" x14ac:dyDescent="0.35">
      <c r="B14015">
        <v>14.010999999999999</v>
      </c>
      <c r="C14015">
        <v>-8.7799999999999996E-3</v>
      </c>
      <c r="E14015">
        <v>14.010999999999999</v>
      </c>
      <c r="F14015">
        <v>-9.5850000000000005E-2</v>
      </c>
    </row>
    <row r="14016" spans="2:6" x14ac:dyDescent="0.35">
      <c r="B14016">
        <v>14.012</v>
      </c>
      <c r="C14016">
        <v>-6.3400000000000001E-3</v>
      </c>
      <c r="E14016">
        <v>14.012</v>
      </c>
      <c r="F14016">
        <v>-9.3649999999999997E-2</v>
      </c>
    </row>
    <row r="14017" spans="2:6" x14ac:dyDescent="0.35">
      <c r="B14017">
        <v>14.013</v>
      </c>
      <c r="C14017">
        <v>-3.0699999999999998E-3</v>
      </c>
      <c r="E14017">
        <v>14.013</v>
      </c>
      <c r="F14017">
        <v>-9.1289999999999996E-2</v>
      </c>
    </row>
    <row r="14018" spans="2:6" x14ac:dyDescent="0.35">
      <c r="B14018">
        <v>14.013999999999999</v>
      </c>
      <c r="C14018">
        <v>2.0000000000000001E-4</v>
      </c>
      <c r="E14018">
        <v>14.013999999999999</v>
      </c>
      <c r="F14018">
        <v>-8.8749999999999996E-2</v>
      </c>
    </row>
    <row r="14019" spans="2:6" x14ac:dyDescent="0.35">
      <c r="B14019">
        <v>14.015000000000001</v>
      </c>
      <c r="C14019">
        <v>3.47E-3</v>
      </c>
      <c r="E14019">
        <v>14.015000000000001</v>
      </c>
      <c r="F14019">
        <v>-8.6029999999999995E-2</v>
      </c>
    </row>
    <row r="14020" spans="2:6" x14ac:dyDescent="0.35">
      <c r="B14020">
        <v>14.016</v>
      </c>
      <c r="C14020">
        <v>6.7099999999999998E-3</v>
      </c>
      <c r="E14020">
        <v>14.016</v>
      </c>
      <c r="F14020">
        <v>-8.3129999999999996E-2</v>
      </c>
    </row>
    <row r="14021" spans="2:6" x14ac:dyDescent="0.35">
      <c r="B14021">
        <v>14.016999999999999</v>
      </c>
      <c r="C14021">
        <v>9.9799999999999993E-3</v>
      </c>
      <c r="E14021">
        <v>14.016999999999999</v>
      </c>
      <c r="F14021">
        <v>-8.004E-2</v>
      </c>
    </row>
    <row r="14022" spans="2:6" x14ac:dyDescent="0.35">
      <c r="B14022">
        <v>14.018000000000001</v>
      </c>
      <c r="C14022">
        <v>1.325E-2</v>
      </c>
      <c r="E14022">
        <v>14.018000000000001</v>
      </c>
      <c r="F14022">
        <v>-7.6749999999999999E-2</v>
      </c>
    </row>
    <row r="14023" spans="2:6" x14ac:dyDescent="0.35">
      <c r="B14023">
        <v>14.019</v>
      </c>
      <c r="C14023">
        <v>1.7239999999999998E-2</v>
      </c>
      <c r="E14023">
        <v>14.019</v>
      </c>
      <c r="F14023">
        <v>-7.3270000000000002E-2</v>
      </c>
    </row>
    <row r="14024" spans="2:6" x14ac:dyDescent="0.35">
      <c r="B14024">
        <v>14.02</v>
      </c>
      <c r="C14024">
        <v>2.1219999999999999E-2</v>
      </c>
      <c r="E14024">
        <v>14.02</v>
      </c>
      <c r="F14024">
        <v>-6.9570000000000007E-2</v>
      </c>
    </row>
    <row r="14025" spans="2:6" x14ac:dyDescent="0.35">
      <c r="B14025">
        <v>14.021000000000001</v>
      </c>
      <c r="C14025">
        <v>2.5180000000000001E-2</v>
      </c>
      <c r="E14025">
        <v>14.021000000000001</v>
      </c>
      <c r="F14025">
        <v>-6.5659999999999996E-2</v>
      </c>
    </row>
    <row r="14026" spans="2:6" x14ac:dyDescent="0.35">
      <c r="B14026">
        <v>14.022</v>
      </c>
      <c r="C14026">
        <v>2.9159999999999998E-2</v>
      </c>
      <c r="E14026">
        <v>14.022</v>
      </c>
      <c r="F14026">
        <v>-6.1539999999999997E-2</v>
      </c>
    </row>
    <row r="14027" spans="2:6" x14ac:dyDescent="0.35">
      <c r="B14027">
        <v>14.023</v>
      </c>
      <c r="C14027">
        <v>3.3140000000000003E-2</v>
      </c>
      <c r="E14027">
        <v>14.023</v>
      </c>
      <c r="F14027">
        <v>-5.7189999999999998E-2</v>
      </c>
    </row>
    <row r="14028" spans="2:6" x14ac:dyDescent="0.35">
      <c r="B14028">
        <v>14.023999999999999</v>
      </c>
      <c r="C14028">
        <v>3.7100000000000001E-2</v>
      </c>
      <c r="E14028">
        <v>14.023999999999999</v>
      </c>
      <c r="F14028">
        <v>-5.2609999999999997E-2</v>
      </c>
    </row>
    <row r="14029" spans="2:6" x14ac:dyDescent="0.35">
      <c r="B14029">
        <v>14.025</v>
      </c>
      <c r="C14029">
        <v>4.1610000000000001E-2</v>
      </c>
      <c r="E14029">
        <v>14.025</v>
      </c>
      <c r="F14029">
        <v>-4.7800000000000002E-2</v>
      </c>
    </row>
    <row r="14030" spans="2:6" x14ac:dyDescent="0.35">
      <c r="B14030">
        <v>14.026</v>
      </c>
      <c r="C14030">
        <v>4.6109999999999998E-2</v>
      </c>
      <c r="E14030">
        <v>14.026</v>
      </c>
      <c r="F14030">
        <v>-4.2759999999999999E-2</v>
      </c>
    </row>
    <row r="14031" spans="2:6" x14ac:dyDescent="0.35">
      <c r="B14031">
        <v>14.026999999999999</v>
      </c>
      <c r="C14031">
        <v>5.0619999999999998E-2</v>
      </c>
      <c r="E14031">
        <v>14.026999999999999</v>
      </c>
      <c r="F14031">
        <v>-3.7479999999999999E-2</v>
      </c>
    </row>
    <row r="14032" spans="2:6" x14ac:dyDescent="0.35">
      <c r="B14032">
        <v>14.028</v>
      </c>
      <c r="C14032">
        <v>5.5120000000000002E-2</v>
      </c>
      <c r="E14032">
        <v>14.028</v>
      </c>
      <c r="F14032">
        <v>-3.1949999999999999E-2</v>
      </c>
    </row>
    <row r="14033" spans="2:6" x14ac:dyDescent="0.35">
      <c r="B14033">
        <v>14.029</v>
      </c>
      <c r="C14033">
        <v>5.96E-2</v>
      </c>
      <c r="E14033">
        <v>14.029</v>
      </c>
      <c r="F14033">
        <v>-2.6190000000000001E-2</v>
      </c>
    </row>
    <row r="14034" spans="2:6" x14ac:dyDescent="0.35">
      <c r="B14034">
        <v>14.03</v>
      </c>
      <c r="C14034">
        <v>6.411E-2</v>
      </c>
      <c r="E14034">
        <v>14.03</v>
      </c>
      <c r="F14034">
        <v>-2.019E-2</v>
      </c>
    </row>
    <row r="14035" spans="2:6" x14ac:dyDescent="0.35">
      <c r="B14035">
        <v>14.031000000000001</v>
      </c>
      <c r="C14035">
        <v>6.8919999999999995E-2</v>
      </c>
      <c r="E14035">
        <v>14.031000000000001</v>
      </c>
      <c r="F14035">
        <v>-1.3939999999999999E-2</v>
      </c>
    </row>
    <row r="14036" spans="2:6" x14ac:dyDescent="0.35">
      <c r="B14036">
        <v>14.032</v>
      </c>
      <c r="C14036">
        <v>7.3719999999999994E-2</v>
      </c>
      <c r="E14036">
        <v>14.032</v>
      </c>
      <c r="F14036">
        <v>-7.4599999999999996E-3</v>
      </c>
    </row>
    <row r="14037" spans="2:6" x14ac:dyDescent="0.35">
      <c r="B14037">
        <v>14.032999999999999</v>
      </c>
      <c r="C14037">
        <v>7.8530000000000003E-2</v>
      </c>
      <c r="E14037">
        <v>14.032999999999999</v>
      </c>
      <c r="F14037">
        <v>-7.5000000000000002E-4</v>
      </c>
    </row>
    <row r="14038" spans="2:6" x14ac:dyDescent="0.35">
      <c r="B14038">
        <v>14.034000000000001</v>
      </c>
      <c r="C14038">
        <v>8.3339999999999997E-2</v>
      </c>
      <c r="E14038">
        <v>14.034000000000001</v>
      </c>
      <c r="F14038">
        <v>6.1900000000000002E-3</v>
      </c>
    </row>
    <row r="14039" spans="2:6" x14ac:dyDescent="0.35">
      <c r="B14039">
        <v>14.035</v>
      </c>
      <c r="C14039">
        <v>8.8150000000000006E-2</v>
      </c>
      <c r="E14039">
        <v>14.035</v>
      </c>
      <c r="F14039">
        <v>1.336E-2</v>
      </c>
    </row>
    <row r="14040" spans="2:6" x14ac:dyDescent="0.35">
      <c r="B14040">
        <v>14.036</v>
      </c>
      <c r="C14040">
        <v>9.2960000000000001E-2</v>
      </c>
      <c r="E14040">
        <v>14.036</v>
      </c>
      <c r="F14040">
        <v>2.0740000000000001E-2</v>
      </c>
    </row>
    <row r="14041" spans="2:6" x14ac:dyDescent="0.35">
      <c r="B14041">
        <v>14.037000000000001</v>
      </c>
      <c r="C14041">
        <v>9.7739999999999994E-2</v>
      </c>
      <c r="E14041">
        <v>14.037000000000001</v>
      </c>
      <c r="F14041">
        <v>2.8340000000000001E-2</v>
      </c>
    </row>
    <row r="14042" spans="2:6" x14ac:dyDescent="0.35">
      <c r="B14042">
        <v>14.038</v>
      </c>
      <c r="C14042">
        <v>0.10252</v>
      </c>
      <c r="E14042">
        <v>14.038</v>
      </c>
      <c r="F14042">
        <v>3.6130000000000002E-2</v>
      </c>
    </row>
    <row r="14043" spans="2:6" x14ac:dyDescent="0.35">
      <c r="B14043">
        <v>14.039</v>
      </c>
      <c r="C14043">
        <v>0.10727</v>
      </c>
      <c r="E14043">
        <v>14.039</v>
      </c>
      <c r="F14043">
        <v>4.4110000000000003E-2</v>
      </c>
    </row>
    <row r="14044" spans="2:6" x14ac:dyDescent="0.35">
      <c r="B14044">
        <v>14.04</v>
      </c>
      <c r="C14044">
        <v>0.11205</v>
      </c>
      <c r="E14044">
        <v>14.04</v>
      </c>
      <c r="F14044">
        <v>5.2269999999999997E-2</v>
      </c>
    </row>
    <row r="14045" spans="2:6" x14ac:dyDescent="0.35">
      <c r="B14045">
        <v>14.041</v>
      </c>
      <c r="C14045">
        <v>0.11681</v>
      </c>
      <c r="E14045">
        <v>14.041</v>
      </c>
      <c r="F14045">
        <v>6.0600000000000001E-2</v>
      </c>
    </row>
    <row r="14046" spans="2:6" x14ac:dyDescent="0.35">
      <c r="B14046">
        <v>14.042</v>
      </c>
      <c r="C14046">
        <v>0.12159</v>
      </c>
      <c r="E14046">
        <v>14.042</v>
      </c>
      <c r="F14046">
        <v>6.9089999999999999E-2</v>
      </c>
    </row>
    <row r="14047" spans="2:6" x14ac:dyDescent="0.35">
      <c r="B14047">
        <v>14.042999999999999</v>
      </c>
      <c r="C14047">
        <v>0.12565000000000001</v>
      </c>
      <c r="E14047">
        <v>14.042999999999999</v>
      </c>
      <c r="F14047">
        <v>7.7710000000000001E-2</v>
      </c>
    </row>
    <row r="14048" spans="2:6" x14ac:dyDescent="0.35">
      <c r="B14048">
        <v>14.044</v>
      </c>
      <c r="C14048">
        <v>0.12969</v>
      </c>
      <c r="E14048">
        <v>14.044</v>
      </c>
      <c r="F14048">
        <v>8.6470000000000005E-2</v>
      </c>
    </row>
    <row r="14049" spans="2:6" x14ac:dyDescent="0.35">
      <c r="B14049">
        <v>14.045</v>
      </c>
      <c r="C14049">
        <v>0.13375999999999999</v>
      </c>
      <c r="E14049">
        <v>14.045</v>
      </c>
      <c r="F14049">
        <v>9.5329999999999998E-2</v>
      </c>
    </row>
    <row r="14050" spans="2:6" x14ac:dyDescent="0.35">
      <c r="B14050">
        <v>14.045999999999999</v>
      </c>
      <c r="C14050">
        <v>0.13780000000000001</v>
      </c>
      <c r="E14050">
        <v>14.045999999999999</v>
      </c>
      <c r="F14050">
        <v>0.10428</v>
      </c>
    </row>
    <row r="14051" spans="2:6" x14ac:dyDescent="0.35">
      <c r="B14051">
        <v>14.047000000000001</v>
      </c>
      <c r="C14051">
        <v>0.14186000000000001</v>
      </c>
      <c r="E14051">
        <v>14.047000000000001</v>
      </c>
      <c r="F14051">
        <v>0.11332</v>
      </c>
    </row>
    <row r="14052" spans="2:6" x14ac:dyDescent="0.35">
      <c r="B14052">
        <v>14.048</v>
      </c>
      <c r="C14052">
        <v>0.1459</v>
      </c>
      <c r="E14052">
        <v>14.048</v>
      </c>
      <c r="F14052">
        <v>0.12241</v>
      </c>
    </row>
    <row r="14053" spans="2:6" x14ac:dyDescent="0.35">
      <c r="B14053">
        <v>14.048999999999999</v>
      </c>
      <c r="C14053">
        <v>0.14846000000000001</v>
      </c>
      <c r="E14053">
        <v>14.048999999999999</v>
      </c>
      <c r="F14053">
        <v>0.13153000000000001</v>
      </c>
    </row>
    <row r="14054" spans="2:6" x14ac:dyDescent="0.35">
      <c r="B14054">
        <v>14.05</v>
      </c>
      <c r="C14054">
        <v>0.15098</v>
      </c>
      <c r="E14054">
        <v>14.05</v>
      </c>
      <c r="F14054">
        <v>0.14068</v>
      </c>
    </row>
    <row r="14055" spans="2:6" x14ac:dyDescent="0.35">
      <c r="B14055">
        <v>14.051</v>
      </c>
      <c r="C14055">
        <v>0.15351000000000001</v>
      </c>
      <c r="E14055">
        <v>14.051</v>
      </c>
      <c r="F14055">
        <v>0.14981</v>
      </c>
    </row>
    <row r="14056" spans="2:6" x14ac:dyDescent="0.35">
      <c r="B14056">
        <v>14.052</v>
      </c>
      <c r="C14056">
        <v>0.15604000000000001</v>
      </c>
      <c r="E14056">
        <v>14.052</v>
      </c>
      <c r="F14056">
        <v>0.15892000000000001</v>
      </c>
    </row>
    <row r="14057" spans="2:6" x14ac:dyDescent="0.35">
      <c r="B14057">
        <v>14.053000000000001</v>
      </c>
      <c r="C14057">
        <v>0.15859000000000001</v>
      </c>
      <c r="E14057">
        <v>14.053000000000001</v>
      </c>
      <c r="F14057">
        <v>0.16797000000000001</v>
      </c>
    </row>
    <row r="14058" spans="2:6" x14ac:dyDescent="0.35">
      <c r="B14058">
        <v>14.054</v>
      </c>
      <c r="C14058">
        <v>0.16112000000000001</v>
      </c>
      <c r="E14058">
        <v>14.054</v>
      </c>
      <c r="F14058">
        <v>0.17693999999999999</v>
      </c>
    </row>
    <row r="14059" spans="2:6" x14ac:dyDescent="0.35">
      <c r="B14059">
        <v>14.055</v>
      </c>
      <c r="C14059">
        <v>0.16159000000000001</v>
      </c>
      <c r="E14059">
        <v>14.055</v>
      </c>
      <c r="F14059">
        <v>0.18579999999999999</v>
      </c>
    </row>
    <row r="14060" spans="2:6" x14ac:dyDescent="0.35">
      <c r="B14060">
        <v>14.055999999999999</v>
      </c>
      <c r="C14060">
        <v>0.16206000000000001</v>
      </c>
      <c r="E14060">
        <v>14.055999999999999</v>
      </c>
      <c r="F14060">
        <v>0.19450999999999999</v>
      </c>
    </row>
    <row r="14061" spans="2:6" x14ac:dyDescent="0.35">
      <c r="B14061">
        <v>14.057</v>
      </c>
      <c r="C14061">
        <v>0.16252</v>
      </c>
      <c r="E14061">
        <v>14.057</v>
      </c>
      <c r="F14061">
        <v>0.20305000000000001</v>
      </c>
    </row>
    <row r="14062" spans="2:6" x14ac:dyDescent="0.35">
      <c r="B14062">
        <v>14.058</v>
      </c>
      <c r="C14062">
        <v>0.16295999999999999</v>
      </c>
      <c r="E14062">
        <v>14.058</v>
      </c>
      <c r="F14062">
        <v>0.21138000000000001</v>
      </c>
    </row>
    <row r="14063" spans="2:6" x14ac:dyDescent="0.35">
      <c r="B14063">
        <v>14.058999999999999</v>
      </c>
      <c r="C14063">
        <v>0.16342999999999999</v>
      </c>
      <c r="E14063">
        <v>14.058999999999999</v>
      </c>
      <c r="F14063">
        <v>0.21948000000000001</v>
      </c>
    </row>
    <row r="14064" spans="2:6" x14ac:dyDescent="0.35">
      <c r="B14064">
        <v>14.06</v>
      </c>
      <c r="C14064">
        <v>0.16389999999999999</v>
      </c>
      <c r="E14064">
        <v>14.06</v>
      </c>
      <c r="F14064">
        <v>0.2273</v>
      </c>
    </row>
    <row r="14065" spans="2:6" x14ac:dyDescent="0.35">
      <c r="B14065">
        <v>14.061</v>
      </c>
      <c r="C14065">
        <v>0.16222</v>
      </c>
      <c r="E14065">
        <v>14.061</v>
      </c>
      <c r="F14065">
        <v>0.23480000000000001</v>
      </c>
    </row>
    <row r="14066" spans="2:6" x14ac:dyDescent="0.35">
      <c r="B14066">
        <v>14.061999999999999</v>
      </c>
      <c r="C14066">
        <v>0.16052</v>
      </c>
      <c r="E14066">
        <v>14.061999999999999</v>
      </c>
      <c r="F14066">
        <v>0.24196000000000001</v>
      </c>
    </row>
    <row r="14067" spans="2:6" x14ac:dyDescent="0.35">
      <c r="B14067">
        <v>14.063000000000001</v>
      </c>
      <c r="C14067">
        <v>0.15881000000000001</v>
      </c>
      <c r="E14067">
        <v>14.063000000000001</v>
      </c>
      <c r="F14067">
        <v>0.24873000000000001</v>
      </c>
    </row>
    <row r="14068" spans="2:6" x14ac:dyDescent="0.35">
      <c r="B14068">
        <v>14.064</v>
      </c>
      <c r="C14068">
        <v>0.15714</v>
      </c>
      <c r="E14068">
        <v>14.064</v>
      </c>
      <c r="F14068">
        <v>0.25507999999999997</v>
      </c>
    </row>
    <row r="14069" spans="2:6" x14ac:dyDescent="0.35">
      <c r="B14069">
        <v>14.065</v>
      </c>
      <c r="C14069">
        <v>0.15543000000000001</v>
      </c>
      <c r="E14069">
        <v>14.065</v>
      </c>
      <c r="F14069">
        <v>0.26096999999999998</v>
      </c>
    </row>
    <row r="14070" spans="2:6" x14ac:dyDescent="0.35">
      <c r="B14070">
        <v>14.066000000000001</v>
      </c>
      <c r="C14070">
        <v>0.15373000000000001</v>
      </c>
      <c r="E14070">
        <v>14.066000000000001</v>
      </c>
      <c r="F14070">
        <v>0.26637</v>
      </c>
    </row>
    <row r="14071" spans="2:6" x14ac:dyDescent="0.35">
      <c r="B14071">
        <v>14.067</v>
      </c>
      <c r="C14071">
        <v>0.15024000000000001</v>
      </c>
      <c r="E14071">
        <v>14.067</v>
      </c>
      <c r="F14071">
        <v>0.27123000000000003</v>
      </c>
    </row>
    <row r="14072" spans="2:6" x14ac:dyDescent="0.35">
      <c r="B14072">
        <v>14.068</v>
      </c>
      <c r="C14072">
        <v>0.14674999999999999</v>
      </c>
      <c r="E14072">
        <v>14.068</v>
      </c>
      <c r="F14072">
        <v>0.27553</v>
      </c>
    </row>
    <row r="14073" spans="2:6" x14ac:dyDescent="0.35">
      <c r="B14073">
        <v>14.069000000000001</v>
      </c>
      <c r="C14073">
        <v>0.14326</v>
      </c>
      <c r="E14073">
        <v>14.069000000000001</v>
      </c>
      <c r="F14073">
        <v>0.27922999999999998</v>
      </c>
    </row>
    <row r="14074" spans="2:6" x14ac:dyDescent="0.35">
      <c r="B14074">
        <v>14.07</v>
      </c>
      <c r="C14074">
        <v>0.13977000000000001</v>
      </c>
      <c r="E14074">
        <v>14.07</v>
      </c>
      <c r="F14074">
        <v>0.28231000000000001</v>
      </c>
    </row>
    <row r="14075" spans="2:6" x14ac:dyDescent="0.35">
      <c r="B14075">
        <v>14.071</v>
      </c>
      <c r="C14075">
        <v>0.13628000000000001</v>
      </c>
      <c r="E14075">
        <v>14.071</v>
      </c>
      <c r="F14075">
        <v>0.28472999999999998</v>
      </c>
    </row>
    <row r="14076" spans="2:6" x14ac:dyDescent="0.35">
      <c r="B14076">
        <v>14.071999999999999</v>
      </c>
      <c r="C14076">
        <v>0.13281999999999999</v>
      </c>
      <c r="E14076">
        <v>14.071999999999999</v>
      </c>
      <c r="F14076">
        <v>0.28648000000000001</v>
      </c>
    </row>
    <row r="14077" spans="2:6" x14ac:dyDescent="0.35">
      <c r="B14077">
        <v>14.073</v>
      </c>
      <c r="C14077">
        <v>0.12817999999999999</v>
      </c>
      <c r="E14077">
        <v>14.073</v>
      </c>
      <c r="F14077">
        <v>0.28753000000000001</v>
      </c>
    </row>
    <row r="14078" spans="2:6" x14ac:dyDescent="0.35">
      <c r="B14078">
        <v>14.074</v>
      </c>
      <c r="C14078">
        <v>0.12354</v>
      </c>
      <c r="E14078">
        <v>14.074</v>
      </c>
      <c r="F14078">
        <v>0.28786</v>
      </c>
    </row>
    <row r="14079" spans="2:6" x14ac:dyDescent="0.35">
      <c r="B14079">
        <v>14.074999999999999</v>
      </c>
      <c r="C14079">
        <v>0.11889</v>
      </c>
      <c r="E14079">
        <v>14.074999999999999</v>
      </c>
      <c r="F14079">
        <v>0.28747</v>
      </c>
    </row>
    <row r="14080" spans="2:6" x14ac:dyDescent="0.35">
      <c r="B14080">
        <v>14.076000000000001</v>
      </c>
      <c r="C14080">
        <v>0.11425</v>
      </c>
      <c r="E14080">
        <v>14.076000000000001</v>
      </c>
      <c r="F14080">
        <v>0.28633999999999998</v>
      </c>
    </row>
    <row r="14081" spans="2:6" x14ac:dyDescent="0.35">
      <c r="B14081">
        <v>14.077</v>
      </c>
      <c r="C14081">
        <v>0.10961</v>
      </c>
      <c r="E14081">
        <v>14.077</v>
      </c>
      <c r="F14081">
        <v>0.28447</v>
      </c>
    </row>
    <row r="14082" spans="2:6" x14ac:dyDescent="0.35">
      <c r="B14082">
        <v>14.077999999999999</v>
      </c>
      <c r="C14082">
        <v>0.10496</v>
      </c>
      <c r="E14082">
        <v>14.077999999999999</v>
      </c>
      <c r="F14082">
        <v>0.28184999999999999</v>
      </c>
    </row>
    <row r="14083" spans="2:6" x14ac:dyDescent="0.35">
      <c r="B14083">
        <v>14.079000000000001</v>
      </c>
      <c r="C14083">
        <v>9.9849999999999994E-2</v>
      </c>
      <c r="E14083">
        <v>14.079000000000001</v>
      </c>
      <c r="F14083">
        <v>0.27850000000000003</v>
      </c>
    </row>
    <row r="14084" spans="2:6" x14ac:dyDescent="0.35">
      <c r="B14084">
        <v>14.08</v>
      </c>
      <c r="C14084">
        <v>9.4740000000000005E-2</v>
      </c>
      <c r="E14084">
        <v>14.08</v>
      </c>
      <c r="F14084">
        <v>0.27440999999999999</v>
      </c>
    </row>
    <row r="14085" spans="2:6" x14ac:dyDescent="0.35">
      <c r="B14085">
        <v>14.081</v>
      </c>
      <c r="C14085">
        <v>8.9630000000000001E-2</v>
      </c>
      <c r="E14085">
        <v>14.081</v>
      </c>
      <c r="F14085">
        <v>0.26961000000000002</v>
      </c>
    </row>
    <row r="14086" spans="2:6" x14ac:dyDescent="0.35">
      <c r="B14086">
        <v>14.082000000000001</v>
      </c>
      <c r="C14086">
        <v>8.455E-2</v>
      </c>
      <c r="E14086">
        <v>14.082000000000001</v>
      </c>
      <c r="F14086">
        <v>0.2641</v>
      </c>
    </row>
    <row r="14087" spans="2:6" x14ac:dyDescent="0.35">
      <c r="B14087">
        <v>14.083</v>
      </c>
      <c r="C14087">
        <v>7.9439999999999997E-2</v>
      </c>
      <c r="E14087">
        <v>14.083</v>
      </c>
      <c r="F14087">
        <v>0.25790999999999997</v>
      </c>
    </row>
    <row r="14088" spans="2:6" x14ac:dyDescent="0.35">
      <c r="B14088">
        <v>14.084</v>
      </c>
      <c r="C14088">
        <v>7.4329999999999993E-2</v>
      </c>
      <c r="E14088">
        <v>14.084</v>
      </c>
      <c r="F14088">
        <v>0.25106000000000001</v>
      </c>
    </row>
    <row r="14089" spans="2:6" x14ac:dyDescent="0.35">
      <c r="B14089">
        <v>14.085000000000001</v>
      </c>
      <c r="C14089">
        <v>6.93E-2</v>
      </c>
      <c r="E14089">
        <v>14.085000000000001</v>
      </c>
      <c r="F14089">
        <v>0.24357999999999999</v>
      </c>
    </row>
    <row r="14090" spans="2:6" x14ac:dyDescent="0.35">
      <c r="B14090">
        <v>14.086</v>
      </c>
      <c r="C14090">
        <v>6.4269999999999994E-2</v>
      </c>
      <c r="E14090">
        <v>14.086</v>
      </c>
      <c r="F14090">
        <v>0.23549999999999999</v>
      </c>
    </row>
    <row r="14091" spans="2:6" x14ac:dyDescent="0.35">
      <c r="B14091">
        <v>14.087</v>
      </c>
      <c r="C14091">
        <v>5.9249999999999997E-2</v>
      </c>
      <c r="E14091">
        <v>14.087</v>
      </c>
      <c r="F14091">
        <v>0.22686000000000001</v>
      </c>
    </row>
    <row r="14092" spans="2:6" x14ac:dyDescent="0.35">
      <c r="B14092">
        <v>14.087999999999999</v>
      </c>
      <c r="C14092">
        <v>5.425E-2</v>
      </c>
      <c r="E14092">
        <v>14.087999999999999</v>
      </c>
      <c r="F14092">
        <v>0.2177</v>
      </c>
    </row>
    <row r="14093" spans="2:6" x14ac:dyDescent="0.35">
      <c r="B14093">
        <v>14.089</v>
      </c>
      <c r="C14093">
        <v>4.922E-2</v>
      </c>
      <c r="E14093">
        <v>14.089</v>
      </c>
      <c r="F14093">
        <v>0.20805000000000001</v>
      </c>
    </row>
    <row r="14094" spans="2:6" x14ac:dyDescent="0.35">
      <c r="B14094">
        <v>14.09</v>
      </c>
      <c r="C14094">
        <v>4.419E-2</v>
      </c>
      <c r="E14094">
        <v>14.09</v>
      </c>
      <c r="F14094">
        <v>0.19794999999999999</v>
      </c>
    </row>
    <row r="14095" spans="2:6" x14ac:dyDescent="0.35">
      <c r="B14095">
        <v>14.090999999999999</v>
      </c>
      <c r="C14095">
        <v>3.9550000000000002E-2</v>
      </c>
      <c r="E14095">
        <v>14.090999999999999</v>
      </c>
      <c r="F14095">
        <v>0.18745000000000001</v>
      </c>
    </row>
    <row r="14096" spans="2:6" x14ac:dyDescent="0.35">
      <c r="B14096">
        <v>14.092000000000001</v>
      </c>
      <c r="C14096">
        <v>3.49E-2</v>
      </c>
      <c r="E14096">
        <v>14.092000000000001</v>
      </c>
      <c r="F14096">
        <v>0.17659</v>
      </c>
    </row>
    <row r="14097" spans="2:6" x14ac:dyDescent="0.35">
      <c r="B14097">
        <v>14.093</v>
      </c>
      <c r="C14097">
        <v>3.0259999999999999E-2</v>
      </c>
      <c r="E14097">
        <v>14.093</v>
      </c>
      <c r="F14097">
        <v>0.16542000000000001</v>
      </c>
    </row>
    <row r="14098" spans="2:6" x14ac:dyDescent="0.35">
      <c r="B14098">
        <v>14.093999999999999</v>
      </c>
      <c r="C14098">
        <v>2.562E-2</v>
      </c>
      <c r="E14098">
        <v>14.093999999999999</v>
      </c>
      <c r="F14098">
        <v>0.15398999999999999</v>
      </c>
    </row>
    <row r="14099" spans="2:6" x14ac:dyDescent="0.35">
      <c r="B14099">
        <v>14.095000000000001</v>
      </c>
      <c r="C14099">
        <v>2.1000000000000001E-2</v>
      </c>
      <c r="E14099">
        <v>14.095000000000001</v>
      </c>
      <c r="F14099">
        <v>0.14233000000000001</v>
      </c>
    </row>
    <row r="14100" spans="2:6" x14ac:dyDescent="0.35">
      <c r="B14100">
        <v>14.096</v>
      </c>
      <c r="C14100">
        <v>1.636E-2</v>
      </c>
      <c r="E14100">
        <v>14.096</v>
      </c>
      <c r="F14100">
        <v>0.13048999999999999</v>
      </c>
    </row>
    <row r="14101" spans="2:6" x14ac:dyDescent="0.35">
      <c r="B14101">
        <v>14.097</v>
      </c>
      <c r="C14101">
        <v>1.221E-2</v>
      </c>
      <c r="E14101">
        <v>14.097</v>
      </c>
      <c r="F14101">
        <v>0.11853</v>
      </c>
    </row>
    <row r="14102" spans="2:6" x14ac:dyDescent="0.35">
      <c r="B14102">
        <v>14.098000000000001</v>
      </c>
      <c r="C14102">
        <v>8.09E-3</v>
      </c>
      <c r="E14102">
        <v>14.098000000000001</v>
      </c>
      <c r="F14102">
        <v>0.10647</v>
      </c>
    </row>
    <row r="14103" spans="2:6" x14ac:dyDescent="0.35">
      <c r="B14103">
        <v>14.099</v>
      </c>
      <c r="C14103">
        <v>3.9699999999999996E-3</v>
      </c>
      <c r="E14103">
        <v>14.099</v>
      </c>
      <c r="F14103">
        <v>9.4359999999999999E-2</v>
      </c>
    </row>
    <row r="14104" spans="2:6" x14ac:dyDescent="0.35">
      <c r="B14104">
        <v>14.1</v>
      </c>
      <c r="C14104">
        <v>-1.4999999999999999E-4</v>
      </c>
      <c r="E14104">
        <v>14.1</v>
      </c>
      <c r="F14104">
        <v>8.2239999999999994E-2</v>
      </c>
    </row>
    <row r="14105" spans="2:6" x14ac:dyDescent="0.35">
      <c r="B14105">
        <v>14.101000000000001</v>
      </c>
      <c r="C14105">
        <v>-4.28E-3</v>
      </c>
      <c r="E14105">
        <v>14.101000000000001</v>
      </c>
      <c r="F14105">
        <v>7.0139999999999994E-2</v>
      </c>
    </row>
    <row r="14106" spans="2:6" x14ac:dyDescent="0.35">
      <c r="B14106">
        <v>14.102</v>
      </c>
      <c r="C14106">
        <v>-8.4200000000000004E-3</v>
      </c>
      <c r="E14106">
        <v>14.102</v>
      </c>
      <c r="F14106">
        <v>5.8110000000000002E-2</v>
      </c>
    </row>
    <row r="14107" spans="2:6" x14ac:dyDescent="0.35">
      <c r="B14107">
        <v>14.103</v>
      </c>
      <c r="C14107">
        <v>-1.189E-2</v>
      </c>
      <c r="E14107">
        <v>14.103</v>
      </c>
      <c r="F14107">
        <v>4.6179999999999999E-2</v>
      </c>
    </row>
    <row r="14108" spans="2:6" x14ac:dyDescent="0.35">
      <c r="B14108">
        <v>14.103999999999999</v>
      </c>
      <c r="C14108">
        <v>-1.5350000000000001E-2</v>
      </c>
      <c r="E14108">
        <v>14.103999999999999</v>
      </c>
      <c r="F14108">
        <v>3.4360000000000002E-2</v>
      </c>
    </row>
    <row r="14109" spans="2:6" x14ac:dyDescent="0.35">
      <c r="B14109">
        <v>14.105</v>
      </c>
      <c r="C14109">
        <v>-1.881E-2</v>
      </c>
      <c r="E14109">
        <v>14.105</v>
      </c>
      <c r="F14109">
        <v>2.2700000000000001E-2</v>
      </c>
    </row>
    <row r="14110" spans="2:6" x14ac:dyDescent="0.35">
      <c r="B14110">
        <v>14.106</v>
      </c>
      <c r="C14110">
        <v>-2.2270000000000002E-2</v>
      </c>
      <c r="E14110">
        <v>14.106</v>
      </c>
      <c r="F14110">
        <v>1.1209999999999999E-2</v>
      </c>
    </row>
    <row r="14111" spans="2:6" x14ac:dyDescent="0.35">
      <c r="B14111">
        <v>14.106999999999999</v>
      </c>
      <c r="C14111">
        <v>-2.5760000000000002E-2</v>
      </c>
      <c r="E14111">
        <v>14.106999999999999</v>
      </c>
      <c r="F14111">
        <v>-6.9999999999999994E-5</v>
      </c>
    </row>
    <row r="14112" spans="2:6" x14ac:dyDescent="0.35">
      <c r="B14112">
        <v>14.108000000000001</v>
      </c>
      <c r="C14112">
        <v>-2.9219999999999999E-2</v>
      </c>
      <c r="E14112">
        <v>14.108000000000001</v>
      </c>
      <c r="F14112">
        <v>-1.115E-2</v>
      </c>
    </row>
    <row r="14113" spans="2:6" x14ac:dyDescent="0.35">
      <c r="B14113">
        <v>14.109</v>
      </c>
      <c r="C14113">
        <v>-3.1859999999999999E-2</v>
      </c>
      <c r="E14113">
        <v>14.109</v>
      </c>
      <c r="F14113">
        <v>-2.198E-2</v>
      </c>
    </row>
    <row r="14114" spans="2:6" x14ac:dyDescent="0.35">
      <c r="B14114">
        <v>14.11</v>
      </c>
      <c r="C14114">
        <v>-3.4500000000000003E-2</v>
      </c>
      <c r="E14114">
        <v>14.11</v>
      </c>
      <c r="F14114">
        <v>-3.2570000000000002E-2</v>
      </c>
    </row>
    <row r="14115" spans="2:6" x14ac:dyDescent="0.35">
      <c r="B14115">
        <v>14.111000000000001</v>
      </c>
      <c r="C14115">
        <v>-3.7139999999999999E-2</v>
      </c>
      <c r="E14115">
        <v>14.111000000000001</v>
      </c>
      <c r="F14115">
        <v>-4.2889999999999998E-2</v>
      </c>
    </row>
    <row r="14116" spans="2:6" x14ac:dyDescent="0.35">
      <c r="B14116">
        <v>14.112</v>
      </c>
      <c r="C14116">
        <v>-3.977E-2</v>
      </c>
      <c r="E14116">
        <v>14.112</v>
      </c>
      <c r="F14116">
        <v>-5.2949999999999997E-2</v>
      </c>
    </row>
    <row r="14117" spans="2:6" x14ac:dyDescent="0.35">
      <c r="B14117">
        <v>14.113</v>
      </c>
      <c r="C14117">
        <v>-4.2410000000000003E-2</v>
      </c>
      <c r="E14117">
        <v>14.113</v>
      </c>
      <c r="F14117">
        <v>-6.2719999999999998E-2</v>
      </c>
    </row>
    <row r="14118" spans="2:6" x14ac:dyDescent="0.35">
      <c r="B14118">
        <v>14.114000000000001</v>
      </c>
      <c r="C14118">
        <v>-4.505E-2</v>
      </c>
      <c r="E14118">
        <v>14.114000000000001</v>
      </c>
      <c r="F14118">
        <v>-7.22E-2</v>
      </c>
    </row>
    <row r="14119" spans="2:6" x14ac:dyDescent="0.35">
      <c r="B14119">
        <v>14.115</v>
      </c>
      <c r="C14119">
        <v>-4.675E-2</v>
      </c>
      <c r="E14119">
        <v>14.115</v>
      </c>
      <c r="F14119">
        <v>-8.1390000000000004E-2</v>
      </c>
    </row>
    <row r="14120" spans="2:6" x14ac:dyDescent="0.35">
      <c r="B14120">
        <v>14.116</v>
      </c>
      <c r="C14120">
        <v>-4.8460000000000003E-2</v>
      </c>
      <c r="E14120">
        <v>14.116</v>
      </c>
      <c r="F14120">
        <v>-9.0270000000000003E-2</v>
      </c>
    </row>
    <row r="14121" spans="2:6" x14ac:dyDescent="0.35">
      <c r="B14121">
        <v>14.117000000000001</v>
      </c>
      <c r="C14121">
        <v>-5.0160000000000003E-2</v>
      </c>
      <c r="E14121">
        <v>14.117000000000001</v>
      </c>
      <c r="F14121">
        <v>-9.8849999999999993E-2</v>
      </c>
    </row>
    <row r="14122" spans="2:6" x14ac:dyDescent="0.35">
      <c r="B14122">
        <v>14.118</v>
      </c>
      <c r="C14122">
        <v>-5.1889999999999999E-2</v>
      </c>
      <c r="E14122">
        <v>14.118</v>
      </c>
      <c r="F14122">
        <v>-0.10713</v>
      </c>
    </row>
    <row r="14123" spans="2:6" x14ac:dyDescent="0.35">
      <c r="B14123">
        <v>14.119</v>
      </c>
      <c r="C14123">
        <v>-5.3589999999999999E-2</v>
      </c>
      <c r="E14123">
        <v>14.119</v>
      </c>
      <c r="F14123">
        <v>-0.11509</v>
      </c>
    </row>
    <row r="14124" spans="2:6" x14ac:dyDescent="0.35">
      <c r="B14124">
        <v>14.12</v>
      </c>
      <c r="C14124">
        <v>-5.5300000000000002E-2</v>
      </c>
      <c r="E14124">
        <v>14.12</v>
      </c>
      <c r="F14124">
        <v>-0.12275</v>
      </c>
    </row>
    <row r="14125" spans="2:6" x14ac:dyDescent="0.35">
      <c r="B14125">
        <v>14.121</v>
      </c>
      <c r="C14125">
        <v>-5.6149999999999999E-2</v>
      </c>
      <c r="E14125">
        <v>14.121</v>
      </c>
      <c r="F14125">
        <v>-0.13008</v>
      </c>
    </row>
    <row r="14126" spans="2:6" x14ac:dyDescent="0.35">
      <c r="B14126">
        <v>14.122</v>
      </c>
      <c r="C14126">
        <v>-5.697E-2</v>
      </c>
      <c r="E14126">
        <v>14.122</v>
      </c>
      <c r="F14126">
        <v>-0.1371</v>
      </c>
    </row>
    <row r="14127" spans="2:6" x14ac:dyDescent="0.35">
      <c r="B14127">
        <v>14.122999999999999</v>
      </c>
      <c r="C14127">
        <v>-5.7799999999999997E-2</v>
      </c>
      <c r="E14127">
        <v>14.122999999999999</v>
      </c>
      <c r="F14127">
        <v>-0.14380999999999999</v>
      </c>
    </row>
    <row r="14128" spans="2:6" x14ac:dyDescent="0.35">
      <c r="B14128">
        <v>14.124000000000001</v>
      </c>
      <c r="C14128">
        <v>-5.8619999999999998E-2</v>
      </c>
      <c r="E14128">
        <v>14.124000000000001</v>
      </c>
      <c r="F14128">
        <v>-0.15018999999999999</v>
      </c>
    </row>
    <row r="14129" spans="2:6" x14ac:dyDescent="0.35">
      <c r="B14129">
        <v>14.125</v>
      </c>
      <c r="C14129">
        <v>-5.9470000000000002E-2</v>
      </c>
      <c r="E14129">
        <v>14.125</v>
      </c>
      <c r="F14129">
        <v>-0.15625</v>
      </c>
    </row>
    <row r="14130" spans="2:6" x14ac:dyDescent="0.35">
      <c r="B14130">
        <v>14.125999999999999</v>
      </c>
      <c r="C14130">
        <v>-6.0299999999999999E-2</v>
      </c>
      <c r="E14130">
        <v>14.125999999999999</v>
      </c>
      <c r="F14130">
        <v>-0.16199</v>
      </c>
    </row>
    <row r="14131" spans="2:6" x14ac:dyDescent="0.35">
      <c r="B14131">
        <v>14.127000000000001</v>
      </c>
      <c r="C14131">
        <v>-6.0429999999999998E-2</v>
      </c>
      <c r="E14131">
        <v>14.127000000000001</v>
      </c>
      <c r="F14131">
        <v>-0.16739999999999999</v>
      </c>
    </row>
    <row r="14132" spans="2:6" x14ac:dyDescent="0.35">
      <c r="B14132">
        <v>14.128</v>
      </c>
      <c r="C14132">
        <v>-6.0539999999999997E-2</v>
      </c>
      <c r="E14132">
        <v>14.128</v>
      </c>
      <c r="F14132">
        <v>-0.17249</v>
      </c>
    </row>
    <row r="14133" spans="2:6" x14ac:dyDescent="0.35">
      <c r="B14133">
        <v>14.129</v>
      </c>
      <c r="C14133">
        <v>-6.0679999999999998E-2</v>
      </c>
      <c r="E14133">
        <v>14.129</v>
      </c>
      <c r="F14133">
        <v>-0.17724999999999999</v>
      </c>
    </row>
    <row r="14134" spans="2:6" x14ac:dyDescent="0.35">
      <c r="B14134">
        <v>14.13</v>
      </c>
      <c r="C14134">
        <v>-6.0789999999999997E-2</v>
      </c>
      <c r="E14134">
        <v>14.13</v>
      </c>
      <c r="F14134">
        <v>-0.18168000000000001</v>
      </c>
    </row>
    <row r="14135" spans="2:6" x14ac:dyDescent="0.35">
      <c r="B14135">
        <v>14.131</v>
      </c>
      <c r="C14135">
        <v>-6.0929999999999998E-2</v>
      </c>
      <c r="E14135">
        <v>14.131</v>
      </c>
      <c r="F14135">
        <v>-0.18579000000000001</v>
      </c>
    </row>
    <row r="14136" spans="2:6" x14ac:dyDescent="0.35">
      <c r="B14136">
        <v>14.132</v>
      </c>
      <c r="C14136">
        <v>-6.1039999999999997E-2</v>
      </c>
      <c r="E14136">
        <v>14.132</v>
      </c>
      <c r="F14136">
        <v>-0.18956000000000001</v>
      </c>
    </row>
    <row r="14137" spans="2:6" x14ac:dyDescent="0.35">
      <c r="B14137">
        <v>14.132999999999999</v>
      </c>
      <c r="C14137">
        <v>-6.0650000000000003E-2</v>
      </c>
      <c r="E14137">
        <v>14.132999999999999</v>
      </c>
      <c r="F14137">
        <v>-0.19300999999999999</v>
      </c>
    </row>
    <row r="14138" spans="2:6" x14ac:dyDescent="0.35">
      <c r="B14138">
        <v>14.134</v>
      </c>
      <c r="C14138">
        <v>-6.0240000000000002E-2</v>
      </c>
      <c r="E14138">
        <v>14.134</v>
      </c>
      <c r="F14138">
        <v>-0.19611999999999999</v>
      </c>
    </row>
    <row r="14139" spans="2:6" x14ac:dyDescent="0.35">
      <c r="B14139">
        <v>14.135</v>
      </c>
      <c r="C14139">
        <v>-5.9830000000000001E-2</v>
      </c>
      <c r="E14139">
        <v>14.135</v>
      </c>
      <c r="F14139">
        <v>-0.19891</v>
      </c>
    </row>
    <row r="14140" spans="2:6" x14ac:dyDescent="0.35">
      <c r="B14140">
        <v>14.135999999999999</v>
      </c>
      <c r="C14140">
        <v>-5.9420000000000001E-2</v>
      </c>
      <c r="E14140">
        <v>14.135999999999999</v>
      </c>
      <c r="F14140">
        <v>-0.20138</v>
      </c>
    </row>
    <row r="14141" spans="2:6" x14ac:dyDescent="0.35">
      <c r="B14141">
        <v>14.137</v>
      </c>
      <c r="C14141">
        <v>-5.901E-2</v>
      </c>
      <c r="E14141">
        <v>14.137</v>
      </c>
      <c r="F14141">
        <v>-0.20352999999999999</v>
      </c>
    </row>
    <row r="14142" spans="2:6" x14ac:dyDescent="0.35">
      <c r="B14142">
        <v>14.138</v>
      </c>
      <c r="C14142">
        <v>-5.8619999999999998E-2</v>
      </c>
      <c r="E14142">
        <v>14.138</v>
      </c>
      <c r="F14142">
        <v>-0.20535</v>
      </c>
    </row>
    <row r="14143" spans="2:6" x14ac:dyDescent="0.35">
      <c r="B14143">
        <v>14.138999999999999</v>
      </c>
      <c r="C14143">
        <v>-5.7660000000000003E-2</v>
      </c>
      <c r="E14143">
        <v>14.138999999999999</v>
      </c>
      <c r="F14143">
        <v>-0.20687</v>
      </c>
    </row>
    <row r="14144" spans="2:6" x14ac:dyDescent="0.35">
      <c r="B14144">
        <v>14.14</v>
      </c>
      <c r="C14144">
        <v>-5.6730000000000003E-2</v>
      </c>
      <c r="E14144">
        <v>14.14</v>
      </c>
      <c r="F14144">
        <v>-0.20807999999999999</v>
      </c>
    </row>
    <row r="14145" spans="2:6" x14ac:dyDescent="0.35">
      <c r="B14145">
        <v>14.141</v>
      </c>
      <c r="C14145">
        <v>-5.5759999999999997E-2</v>
      </c>
      <c r="E14145">
        <v>14.141</v>
      </c>
      <c r="F14145">
        <v>-0.20898</v>
      </c>
    </row>
    <row r="14146" spans="2:6" x14ac:dyDescent="0.35">
      <c r="B14146">
        <v>14.141999999999999</v>
      </c>
      <c r="C14146">
        <v>-5.4829999999999997E-2</v>
      </c>
      <c r="E14146">
        <v>14.141999999999999</v>
      </c>
      <c r="F14146">
        <v>-0.20959</v>
      </c>
    </row>
    <row r="14147" spans="2:6" x14ac:dyDescent="0.35">
      <c r="B14147">
        <v>14.143000000000001</v>
      </c>
      <c r="C14147">
        <v>-5.3870000000000001E-2</v>
      </c>
      <c r="E14147">
        <v>14.143000000000001</v>
      </c>
      <c r="F14147">
        <v>-0.20992</v>
      </c>
    </row>
    <row r="14148" spans="2:6" x14ac:dyDescent="0.35">
      <c r="B14148">
        <v>14.144</v>
      </c>
      <c r="C14148">
        <v>-5.2929999999999998E-2</v>
      </c>
      <c r="E14148">
        <v>14.144</v>
      </c>
      <c r="F14148">
        <v>-0.20996999999999999</v>
      </c>
    </row>
    <row r="14149" spans="2:6" x14ac:dyDescent="0.35">
      <c r="B14149">
        <v>14.145</v>
      </c>
      <c r="C14149">
        <v>-5.1290000000000002E-2</v>
      </c>
      <c r="E14149">
        <v>14.145</v>
      </c>
      <c r="F14149">
        <v>-0.20974999999999999</v>
      </c>
    </row>
    <row r="14150" spans="2:6" x14ac:dyDescent="0.35">
      <c r="B14150">
        <v>14.146000000000001</v>
      </c>
      <c r="C14150">
        <v>-4.9639999999999997E-2</v>
      </c>
      <c r="E14150">
        <v>14.146000000000001</v>
      </c>
      <c r="F14150">
        <v>-0.20926</v>
      </c>
    </row>
    <row r="14151" spans="2:6" x14ac:dyDescent="0.35">
      <c r="B14151">
        <v>14.147</v>
      </c>
      <c r="C14151">
        <v>-4.7989999999999998E-2</v>
      </c>
      <c r="E14151">
        <v>14.147</v>
      </c>
      <c r="F14151">
        <v>-0.20852000000000001</v>
      </c>
    </row>
    <row r="14152" spans="2:6" x14ac:dyDescent="0.35">
      <c r="B14152">
        <v>14.148</v>
      </c>
      <c r="C14152">
        <v>-4.6370000000000001E-2</v>
      </c>
      <c r="E14152">
        <v>14.148</v>
      </c>
      <c r="F14152">
        <v>-0.20754</v>
      </c>
    </row>
    <row r="14153" spans="2:6" x14ac:dyDescent="0.35">
      <c r="B14153">
        <v>14.148999999999999</v>
      </c>
      <c r="C14153">
        <v>-4.4720000000000003E-2</v>
      </c>
      <c r="E14153">
        <v>14.148999999999999</v>
      </c>
      <c r="F14153">
        <v>-0.20633000000000001</v>
      </c>
    </row>
    <row r="14154" spans="2:6" x14ac:dyDescent="0.35">
      <c r="B14154">
        <v>14.15</v>
      </c>
      <c r="C14154">
        <v>-4.3069999999999997E-2</v>
      </c>
      <c r="E14154">
        <v>14.15</v>
      </c>
      <c r="F14154">
        <v>-0.20488000000000001</v>
      </c>
    </row>
    <row r="14155" spans="2:6" x14ac:dyDescent="0.35">
      <c r="B14155">
        <v>14.151</v>
      </c>
      <c r="C14155">
        <v>-4.0599999999999997E-2</v>
      </c>
      <c r="E14155">
        <v>14.151</v>
      </c>
      <c r="F14155">
        <v>-0.20322000000000001</v>
      </c>
    </row>
    <row r="14156" spans="2:6" x14ac:dyDescent="0.35">
      <c r="B14156">
        <v>14.151999999999999</v>
      </c>
      <c r="C14156">
        <v>-3.8100000000000002E-2</v>
      </c>
      <c r="E14156">
        <v>14.151999999999999</v>
      </c>
      <c r="F14156">
        <v>-0.20133999999999999</v>
      </c>
    </row>
    <row r="14157" spans="2:6" x14ac:dyDescent="0.35">
      <c r="B14157">
        <v>14.153</v>
      </c>
      <c r="C14157">
        <v>-3.5619999999999999E-2</v>
      </c>
      <c r="E14157">
        <v>14.153</v>
      </c>
      <c r="F14157">
        <v>-0.19925999999999999</v>
      </c>
    </row>
    <row r="14158" spans="2:6" x14ac:dyDescent="0.35">
      <c r="B14158">
        <v>14.154</v>
      </c>
      <c r="C14158">
        <v>-3.3119999999999997E-2</v>
      </c>
      <c r="E14158">
        <v>14.154</v>
      </c>
      <c r="F14158">
        <v>-0.19697000000000001</v>
      </c>
    </row>
    <row r="14159" spans="2:6" x14ac:dyDescent="0.35">
      <c r="B14159">
        <v>14.154999999999999</v>
      </c>
      <c r="C14159">
        <v>-3.065E-2</v>
      </c>
      <c r="E14159">
        <v>14.154999999999999</v>
      </c>
      <c r="F14159">
        <v>-0.19449</v>
      </c>
    </row>
    <row r="14160" spans="2:6" x14ac:dyDescent="0.35">
      <c r="B14160">
        <v>14.156000000000001</v>
      </c>
      <c r="C14160">
        <v>-2.8150000000000001E-2</v>
      </c>
      <c r="E14160">
        <v>14.156000000000001</v>
      </c>
      <c r="F14160">
        <v>-0.19181000000000001</v>
      </c>
    </row>
    <row r="14161" spans="2:6" x14ac:dyDescent="0.35">
      <c r="B14161">
        <v>14.157</v>
      </c>
      <c r="C14161">
        <v>-2.4799999999999999E-2</v>
      </c>
      <c r="E14161">
        <v>14.157</v>
      </c>
      <c r="F14161">
        <v>-0.18894</v>
      </c>
    </row>
    <row r="14162" spans="2:6" x14ac:dyDescent="0.35">
      <c r="B14162">
        <v>14.157999999999999</v>
      </c>
      <c r="C14162">
        <v>-2.145E-2</v>
      </c>
      <c r="E14162">
        <v>14.157999999999999</v>
      </c>
      <c r="F14162">
        <v>-0.18587000000000001</v>
      </c>
    </row>
    <row r="14163" spans="2:6" x14ac:dyDescent="0.35">
      <c r="B14163">
        <v>14.159000000000001</v>
      </c>
      <c r="C14163">
        <v>-1.8069999999999999E-2</v>
      </c>
      <c r="E14163">
        <v>14.159000000000001</v>
      </c>
      <c r="F14163">
        <v>-0.18260999999999999</v>
      </c>
    </row>
    <row r="14164" spans="2:6" x14ac:dyDescent="0.35">
      <c r="B14164">
        <v>14.16</v>
      </c>
      <c r="C14164">
        <v>-1.472E-2</v>
      </c>
      <c r="E14164">
        <v>14.16</v>
      </c>
      <c r="F14164">
        <v>-0.17916000000000001</v>
      </c>
    </row>
    <row r="14165" spans="2:6" x14ac:dyDescent="0.35">
      <c r="B14165">
        <v>14.161</v>
      </c>
      <c r="C14165">
        <v>-1.136E-2</v>
      </c>
      <c r="E14165">
        <v>14.161</v>
      </c>
      <c r="F14165">
        <v>-0.17551</v>
      </c>
    </row>
    <row r="14166" spans="2:6" x14ac:dyDescent="0.35">
      <c r="B14166">
        <v>14.162000000000001</v>
      </c>
      <c r="C14166">
        <v>-7.9900000000000006E-3</v>
      </c>
      <c r="E14166">
        <v>14.162000000000001</v>
      </c>
      <c r="F14166">
        <v>-0.17166000000000001</v>
      </c>
    </row>
    <row r="14167" spans="2:6" x14ac:dyDescent="0.35">
      <c r="B14167">
        <v>14.163</v>
      </c>
      <c r="C14167">
        <v>-3.8899999999999998E-3</v>
      </c>
      <c r="E14167">
        <v>14.163</v>
      </c>
      <c r="F14167">
        <v>-0.16761000000000001</v>
      </c>
    </row>
    <row r="14168" spans="2:6" x14ac:dyDescent="0.35">
      <c r="B14168">
        <v>14.164</v>
      </c>
      <c r="C14168">
        <v>2.3000000000000001E-4</v>
      </c>
      <c r="E14168">
        <v>14.164</v>
      </c>
      <c r="F14168">
        <v>-0.16334000000000001</v>
      </c>
    </row>
    <row r="14169" spans="2:6" x14ac:dyDescent="0.35">
      <c r="B14169">
        <v>14.164999999999999</v>
      </c>
      <c r="C14169">
        <v>4.3499999999999997E-3</v>
      </c>
      <c r="E14169">
        <v>14.164999999999999</v>
      </c>
      <c r="F14169">
        <v>-0.15887000000000001</v>
      </c>
    </row>
    <row r="14170" spans="2:6" x14ac:dyDescent="0.35">
      <c r="B14170">
        <v>14.166</v>
      </c>
      <c r="C14170">
        <v>8.4700000000000001E-3</v>
      </c>
      <c r="E14170">
        <v>14.166</v>
      </c>
      <c r="F14170">
        <v>-0.15417</v>
      </c>
    </row>
    <row r="14171" spans="2:6" x14ac:dyDescent="0.35">
      <c r="B14171">
        <v>14.167</v>
      </c>
      <c r="C14171">
        <v>1.259E-2</v>
      </c>
      <c r="E14171">
        <v>14.167</v>
      </c>
      <c r="F14171">
        <v>-0.14924999999999999</v>
      </c>
    </row>
    <row r="14172" spans="2:6" x14ac:dyDescent="0.35">
      <c r="B14172">
        <v>14.167999999999999</v>
      </c>
      <c r="C14172">
        <v>1.6709999999999999E-2</v>
      </c>
      <c r="E14172">
        <v>14.167999999999999</v>
      </c>
      <c r="F14172">
        <v>-0.14410999999999999</v>
      </c>
    </row>
    <row r="14173" spans="2:6" x14ac:dyDescent="0.35">
      <c r="B14173">
        <v>14.169</v>
      </c>
      <c r="C14173">
        <v>2.128E-2</v>
      </c>
      <c r="E14173">
        <v>14.169</v>
      </c>
      <c r="F14173">
        <v>-0.13872000000000001</v>
      </c>
    </row>
    <row r="14174" spans="2:6" x14ac:dyDescent="0.35">
      <c r="B14174">
        <v>14.17</v>
      </c>
      <c r="C14174">
        <v>2.5860000000000001E-2</v>
      </c>
      <c r="E14174">
        <v>14.17</v>
      </c>
      <c r="F14174">
        <v>-0.1331</v>
      </c>
    </row>
    <row r="14175" spans="2:6" x14ac:dyDescent="0.35">
      <c r="B14175">
        <v>14.170999999999999</v>
      </c>
      <c r="C14175">
        <v>3.0419999999999999E-2</v>
      </c>
      <c r="E14175">
        <v>14.170999999999999</v>
      </c>
      <c r="F14175">
        <v>-0.12723999999999999</v>
      </c>
    </row>
    <row r="14176" spans="2:6" x14ac:dyDescent="0.35">
      <c r="B14176">
        <v>14.172000000000001</v>
      </c>
      <c r="C14176">
        <v>3.5009999999999999E-2</v>
      </c>
      <c r="E14176">
        <v>14.172000000000001</v>
      </c>
      <c r="F14176">
        <v>-0.12113</v>
      </c>
    </row>
    <row r="14177" spans="2:6" x14ac:dyDescent="0.35">
      <c r="B14177">
        <v>14.173</v>
      </c>
      <c r="C14177">
        <v>3.9600000000000003E-2</v>
      </c>
      <c r="E14177">
        <v>14.173</v>
      </c>
      <c r="F14177">
        <v>-0.11477999999999999</v>
      </c>
    </row>
    <row r="14178" spans="2:6" x14ac:dyDescent="0.35">
      <c r="B14178">
        <v>14.173999999999999</v>
      </c>
      <c r="C14178">
        <v>4.4159999999999998E-2</v>
      </c>
      <c r="E14178">
        <v>14.173999999999999</v>
      </c>
      <c r="F14178">
        <v>-0.10817</v>
      </c>
    </row>
    <row r="14179" spans="2:6" x14ac:dyDescent="0.35">
      <c r="B14179">
        <v>14.175000000000001</v>
      </c>
      <c r="C14179">
        <v>4.8390000000000002E-2</v>
      </c>
      <c r="E14179">
        <v>14.175000000000001</v>
      </c>
      <c r="F14179">
        <v>-0.10131999999999999</v>
      </c>
    </row>
    <row r="14180" spans="2:6" x14ac:dyDescent="0.35">
      <c r="B14180">
        <v>14.176</v>
      </c>
      <c r="C14180">
        <v>5.262E-2</v>
      </c>
      <c r="E14180">
        <v>14.176</v>
      </c>
      <c r="F14180">
        <v>-9.4219999999999998E-2</v>
      </c>
    </row>
    <row r="14181" spans="2:6" x14ac:dyDescent="0.35">
      <c r="B14181">
        <v>14.177</v>
      </c>
      <c r="C14181">
        <v>5.6860000000000001E-2</v>
      </c>
      <c r="E14181">
        <v>14.177</v>
      </c>
      <c r="F14181">
        <v>-8.6879999999999999E-2</v>
      </c>
    </row>
    <row r="14182" spans="2:6" x14ac:dyDescent="0.35">
      <c r="B14182">
        <v>14.178000000000001</v>
      </c>
      <c r="C14182">
        <v>6.1089999999999998E-2</v>
      </c>
      <c r="E14182">
        <v>14.178000000000001</v>
      </c>
      <c r="F14182">
        <v>-7.9310000000000005E-2</v>
      </c>
    </row>
    <row r="14183" spans="2:6" x14ac:dyDescent="0.35">
      <c r="B14183">
        <v>14.179</v>
      </c>
      <c r="C14183">
        <v>6.5320000000000003E-2</v>
      </c>
      <c r="E14183">
        <v>14.179</v>
      </c>
      <c r="F14183">
        <v>-7.1499999999999994E-2</v>
      </c>
    </row>
    <row r="14184" spans="2:6" x14ac:dyDescent="0.35">
      <c r="B14184">
        <v>14.18</v>
      </c>
      <c r="C14184">
        <v>6.9550000000000001E-2</v>
      </c>
      <c r="E14184">
        <v>14.18</v>
      </c>
      <c r="F14184">
        <v>-6.3479999999999995E-2</v>
      </c>
    </row>
    <row r="14185" spans="2:6" x14ac:dyDescent="0.35">
      <c r="B14185">
        <v>14.180999999999999</v>
      </c>
      <c r="C14185">
        <v>7.213E-2</v>
      </c>
      <c r="E14185">
        <v>14.180999999999999</v>
      </c>
      <c r="F14185">
        <v>-5.525E-2</v>
      </c>
    </row>
    <row r="14186" spans="2:6" x14ac:dyDescent="0.35">
      <c r="B14186">
        <v>14.182</v>
      </c>
      <c r="C14186">
        <v>7.4690000000000006E-2</v>
      </c>
      <c r="E14186">
        <v>14.182</v>
      </c>
      <c r="F14186">
        <v>-4.6829999999999997E-2</v>
      </c>
    </row>
    <row r="14187" spans="2:6" x14ac:dyDescent="0.35">
      <c r="B14187">
        <v>14.183</v>
      </c>
      <c r="C14187">
        <v>7.7240000000000003E-2</v>
      </c>
      <c r="E14187">
        <v>14.183</v>
      </c>
      <c r="F14187">
        <v>-3.8240000000000003E-2</v>
      </c>
    </row>
    <row r="14188" spans="2:6" x14ac:dyDescent="0.35">
      <c r="B14188">
        <v>14.183999999999999</v>
      </c>
      <c r="C14188">
        <v>7.9820000000000002E-2</v>
      </c>
      <c r="E14188">
        <v>14.183999999999999</v>
      </c>
      <c r="F14188">
        <v>-2.9489999999999999E-2</v>
      </c>
    </row>
    <row r="14189" spans="2:6" x14ac:dyDescent="0.35">
      <c r="B14189">
        <v>14.185</v>
      </c>
      <c r="C14189">
        <v>8.2379999999999995E-2</v>
      </c>
      <c r="E14189">
        <v>14.185</v>
      </c>
      <c r="F14189">
        <v>-2.0619999999999999E-2</v>
      </c>
    </row>
    <row r="14190" spans="2:6" x14ac:dyDescent="0.35">
      <c r="B14190">
        <v>14.186</v>
      </c>
      <c r="C14190">
        <v>8.4959999999999994E-2</v>
      </c>
      <c r="E14190">
        <v>14.186</v>
      </c>
      <c r="F14190">
        <v>-1.1650000000000001E-2</v>
      </c>
    </row>
    <row r="14191" spans="2:6" x14ac:dyDescent="0.35">
      <c r="B14191">
        <v>14.186999999999999</v>
      </c>
      <c r="C14191">
        <v>8.4659999999999999E-2</v>
      </c>
      <c r="E14191">
        <v>14.186999999999999</v>
      </c>
      <c r="F14191">
        <v>-2.6199999999999999E-3</v>
      </c>
    </row>
    <row r="14192" spans="2:6" x14ac:dyDescent="0.35">
      <c r="B14192">
        <v>14.188000000000001</v>
      </c>
      <c r="C14192">
        <v>8.4360000000000004E-2</v>
      </c>
      <c r="E14192">
        <v>14.188000000000001</v>
      </c>
      <c r="F14192">
        <v>6.45E-3</v>
      </c>
    </row>
    <row r="14193" spans="2:6" x14ac:dyDescent="0.35">
      <c r="B14193">
        <v>14.189</v>
      </c>
      <c r="C14193">
        <v>8.4059999999999996E-2</v>
      </c>
      <c r="E14193">
        <v>14.189</v>
      </c>
      <c r="F14193">
        <v>1.5509999999999999E-2</v>
      </c>
    </row>
    <row r="14194" spans="2:6" x14ac:dyDescent="0.35">
      <c r="B14194">
        <v>14.19</v>
      </c>
      <c r="C14194">
        <v>8.3750000000000005E-2</v>
      </c>
      <c r="E14194">
        <v>14.19</v>
      </c>
      <c r="F14194">
        <v>2.4510000000000001E-2</v>
      </c>
    </row>
    <row r="14195" spans="2:6" x14ac:dyDescent="0.35">
      <c r="B14195">
        <v>14.191000000000001</v>
      </c>
      <c r="C14195">
        <v>8.3449999999999996E-2</v>
      </c>
      <c r="E14195">
        <v>14.191000000000001</v>
      </c>
      <c r="F14195">
        <v>3.3419999999999998E-2</v>
      </c>
    </row>
    <row r="14196" spans="2:6" x14ac:dyDescent="0.35">
      <c r="B14196">
        <v>14.192</v>
      </c>
      <c r="C14196">
        <v>8.3150000000000002E-2</v>
      </c>
      <c r="E14196">
        <v>14.192</v>
      </c>
      <c r="F14196">
        <v>4.2180000000000002E-2</v>
      </c>
    </row>
    <row r="14197" spans="2:6" x14ac:dyDescent="0.35">
      <c r="B14197">
        <v>14.193</v>
      </c>
      <c r="C14197">
        <v>7.9490000000000005E-2</v>
      </c>
      <c r="E14197">
        <v>14.193</v>
      </c>
      <c r="F14197">
        <v>5.074E-2</v>
      </c>
    </row>
    <row r="14198" spans="2:6" x14ac:dyDescent="0.35">
      <c r="B14198">
        <v>14.194000000000001</v>
      </c>
      <c r="C14198">
        <v>7.5840000000000005E-2</v>
      </c>
      <c r="E14198">
        <v>14.194000000000001</v>
      </c>
      <c r="F14198">
        <v>5.9029999999999999E-2</v>
      </c>
    </row>
    <row r="14199" spans="2:6" x14ac:dyDescent="0.35">
      <c r="B14199">
        <v>14.195</v>
      </c>
      <c r="C14199">
        <v>7.2209999999999996E-2</v>
      </c>
      <c r="E14199">
        <v>14.195</v>
      </c>
      <c r="F14199">
        <v>6.701E-2</v>
      </c>
    </row>
    <row r="14200" spans="2:6" x14ac:dyDescent="0.35">
      <c r="B14200">
        <v>14.196</v>
      </c>
      <c r="C14200">
        <v>6.8559999999999996E-2</v>
      </c>
      <c r="E14200">
        <v>14.196</v>
      </c>
      <c r="F14200">
        <v>7.46E-2</v>
      </c>
    </row>
    <row r="14201" spans="2:6" x14ac:dyDescent="0.35">
      <c r="B14201">
        <v>14.196999999999999</v>
      </c>
      <c r="C14201">
        <v>6.4930000000000002E-2</v>
      </c>
      <c r="E14201">
        <v>14.196999999999999</v>
      </c>
      <c r="F14201">
        <v>8.1759999999999999E-2</v>
      </c>
    </row>
    <row r="14202" spans="2:6" x14ac:dyDescent="0.35">
      <c r="B14202">
        <v>14.198</v>
      </c>
      <c r="C14202">
        <v>6.1280000000000001E-2</v>
      </c>
      <c r="E14202">
        <v>14.198</v>
      </c>
      <c r="F14202">
        <v>8.8410000000000002E-2</v>
      </c>
    </row>
    <row r="14203" spans="2:6" x14ac:dyDescent="0.35">
      <c r="B14203">
        <v>14.199</v>
      </c>
      <c r="C14203">
        <v>5.4789999999999998E-2</v>
      </c>
      <c r="E14203">
        <v>14.199</v>
      </c>
      <c r="F14203">
        <v>9.4479999999999995E-2</v>
      </c>
    </row>
    <row r="14204" spans="2:6" x14ac:dyDescent="0.35">
      <c r="B14204">
        <v>14.2</v>
      </c>
      <c r="C14204">
        <v>4.8280000000000003E-2</v>
      </c>
      <c r="E14204">
        <v>14.2</v>
      </c>
      <c r="F14204">
        <v>9.9919999999999995E-2</v>
      </c>
    </row>
    <row r="14205" spans="2:6" x14ac:dyDescent="0.35">
      <c r="B14205">
        <v>14.201000000000001</v>
      </c>
      <c r="C14205">
        <v>4.1770000000000002E-2</v>
      </c>
      <c r="E14205">
        <v>14.201000000000001</v>
      </c>
      <c r="F14205">
        <v>0.10467</v>
      </c>
    </row>
    <row r="14206" spans="2:6" x14ac:dyDescent="0.35">
      <c r="B14206">
        <v>14.202</v>
      </c>
      <c r="C14206">
        <v>3.5290000000000002E-2</v>
      </c>
      <c r="E14206">
        <v>14.202</v>
      </c>
      <c r="F14206">
        <v>0.10865</v>
      </c>
    </row>
    <row r="14207" spans="2:6" x14ac:dyDescent="0.35">
      <c r="B14207">
        <v>14.202999999999999</v>
      </c>
      <c r="C14207">
        <v>2.878E-2</v>
      </c>
      <c r="E14207">
        <v>14.202999999999999</v>
      </c>
      <c r="F14207">
        <v>0.11183</v>
      </c>
    </row>
    <row r="14208" spans="2:6" x14ac:dyDescent="0.35">
      <c r="B14208">
        <v>14.204000000000001</v>
      </c>
      <c r="C14208">
        <v>2.2259999999999999E-2</v>
      </c>
      <c r="E14208">
        <v>14.204000000000001</v>
      </c>
      <c r="F14208">
        <v>0.11413</v>
      </c>
    </row>
    <row r="14209" spans="2:6" x14ac:dyDescent="0.35">
      <c r="B14209">
        <v>14.205</v>
      </c>
      <c r="C14209">
        <v>1.427E-2</v>
      </c>
      <c r="E14209">
        <v>14.205</v>
      </c>
      <c r="F14209">
        <v>0.11551</v>
      </c>
    </row>
    <row r="14210" spans="2:6" x14ac:dyDescent="0.35">
      <c r="B14210">
        <v>14.206</v>
      </c>
      <c r="C14210">
        <v>6.2500000000000003E-3</v>
      </c>
      <c r="E14210">
        <v>14.206</v>
      </c>
      <c r="F14210">
        <v>0.11593000000000001</v>
      </c>
    </row>
    <row r="14211" spans="2:6" x14ac:dyDescent="0.35">
      <c r="B14211">
        <v>14.207000000000001</v>
      </c>
      <c r="C14211">
        <v>-1.7799999999999999E-3</v>
      </c>
      <c r="E14211">
        <v>14.207000000000001</v>
      </c>
      <c r="F14211">
        <v>0.11534999999999999</v>
      </c>
    </row>
    <row r="14212" spans="2:6" x14ac:dyDescent="0.35">
      <c r="B14212">
        <v>14.208</v>
      </c>
      <c r="C14212">
        <v>-9.7999999999999997E-3</v>
      </c>
      <c r="E14212">
        <v>14.208</v>
      </c>
      <c r="F14212">
        <v>0.11373999999999999</v>
      </c>
    </row>
    <row r="14213" spans="2:6" x14ac:dyDescent="0.35">
      <c r="B14213">
        <v>14.209</v>
      </c>
      <c r="C14213">
        <v>-1.7819999999999999E-2</v>
      </c>
      <c r="E14213">
        <v>14.209</v>
      </c>
      <c r="F14213">
        <v>0.11106000000000001</v>
      </c>
    </row>
    <row r="14214" spans="2:6" x14ac:dyDescent="0.35">
      <c r="B14214">
        <v>14.21</v>
      </c>
      <c r="C14214">
        <v>-2.5839999999999998E-2</v>
      </c>
      <c r="E14214">
        <v>14.21</v>
      </c>
      <c r="F14214">
        <v>0.10731</v>
      </c>
    </row>
    <row r="14215" spans="2:6" x14ac:dyDescent="0.35">
      <c r="B14215">
        <v>14.211</v>
      </c>
      <c r="C14215">
        <v>-3.3340000000000002E-2</v>
      </c>
      <c r="E14215">
        <v>14.211</v>
      </c>
      <c r="F14215">
        <v>0.10248</v>
      </c>
    </row>
    <row r="14216" spans="2:6" x14ac:dyDescent="0.35">
      <c r="B14216">
        <v>14.212</v>
      </c>
      <c r="C14216">
        <v>-4.0869999999999997E-2</v>
      </c>
      <c r="E14216">
        <v>14.212</v>
      </c>
      <c r="F14216">
        <v>9.6560000000000007E-2</v>
      </c>
    </row>
    <row r="14217" spans="2:6" x14ac:dyDescent="0.35">
      <c r="B14217">
        <v>14.212999999999999</v>
      </c>
      <c r="C14217">
        <v>-4.8370000000000003E-2</v>
      </c>
      <c r="E14217">
        <v>14.212999999999999</v>
      </c>
      <c r="F14217">
        <v>8.9560000000000001E-2</v>
      </c>
    </row>
    <row r="14218" spans="2:6" x14ac:dyDescent="0.35">
      <c r="B14218">
        <v>14.214</v>
      </c>
      <c r="C14218">
        <v>-5.5899999999999998E-2</v>
      </c>
      <c r="E14218">
        <v>14.214</v>
      </c>
      <c r="F14218">
        <v>8.1500000000000003E-2</v>
      </c>
    </row>
    <row r="14219" spans="2:6" x14ac:dyDescent="0.35">
      <c r="B14219">
        <v>14.215</v>
      </c>
      <c r="C14219">
        <v>-6.3399999999999998E-2</v>
      </c>
      <c r="E14219">
        <v>14.215</v>
      </c>
      <c r="F14219">
        <v>7.2400000000000006E-2</v>
      </c>
    </row>
    <row r="14220" spans="2:6" x14ac:dyDescent="0.35">
      <c r="B14220">
        <v>14.215999999999999</v>
      </c>
      <c r="C14220">
        <v>-7.0930000000000007E-2</v>
      </c>
      <c r="E14220">
        <v>14.215999999999999</v>
      </c>
      <c r="F14220">
        <v>6.2309999999999997E-2</v>
      </c>
    </row>
    <row r="14221" spans="2:6" x14ac:dyDescent="0.35">
      <c r="B14221">
        <v>14.217000000000001</v>
      </c>
      <c r="C14221">
        <v>-7.596E-2</v>
      </c>
      <c r="E14221">
        <v>14.217000000000001</v>
      </c>
      <c r="F14221">
        <v>5.1270000000000003E-2</v>
      </c>
    </row>
    <row r="14222" spans="2:6" x14ac:dyDescent="0.35">
      <c r="B14222">
        <v>14.218</v>
      </c>
      <c r="C14222">
        <v>-8.1009999999999999E-2</v>
      </c>
      <c r="E14222">
        <v>14.218</v>
      </c>
      <c r="F14222">
        <v>3.934E-2</v>
      </c>
    </row>
    <row r="14223" spans="2:6" x14ac:dyDescent="0.35">
      <c r="B14223">
        <v>14.218999999999999</v>
      </c>
      <c r="C14223">
        <v>-8.6069999999999994E-2</v>
      </c>
      <c r="E14223">
        <v>14.218999999999999</v>
      </c>
      <c r="F14223">
        <v>2.657E-2</v>
      </c>
    </row>
    <row r="14224" spans="2:6" x14ac:dyDescent="0.35">
      <c r="B14224">
        <v>14.22</v>
      </c>
      <c r="C14224">
        <v>-9.1120000000000007E-2</v>
      </c>
      <c r="E14224">
        <v>14.22</v>
      </c>
      <c r="F14224">
        <v>1.304E-2</v>
      </c>
    </row>
    <row r="14225" spans="2:6" x14ac:dyDescent="0.35">
      <c r="B14225">
        <v>14.221</v>
      </c>
      <c r="C14225">
        <v>-9.6149999999999999E-2</v>
      </c>
      <c r="E14225">
        <v>14.221</v>
      </c>
      <c r="F14225">
        <v>-1.17E-3</v>
      </c>
    </row>
    <row r="14226" spans="2:6" x14ac:dyDescent="0.35">
      <c r="B14226">
        <v>14.222</v>
      </c>
      <c r="C14226">
        <v>-0.10120999999999999</v>
      </c>
      <c r="E14226">
        <v>14.222</v>
      </c>
      <c r="F14226">
        <v>-1.5970000000000002E-2</v>
      </c>
    </row>
    <row r="14227" spans="2:6" x14ac:dyDescent="0.35">
      <c r="B14227">
        <v>14.223000000000001</v>
      </c>
      <c r="C14227">
        <v>-0.10261000000000001</v>
      </c>
      <c r="E14227">
        <v>14.223000000000001</v>
      </c>
      <c r="F14227">
        <v>-3.1269999999999999E-2</v>
      </c>
    </row>
    <row r="14228" spans="2:6" x14ac:dyDescent="0.35">
      <c r="B14228">
        <v>14.224</v>
      </c>
      <c r="C14228">
        <v>-0.10401000000000001</v>
      </c>
      <c r="E14228">
        <v>14.224</v>
      </c>
      <c r="F14228">
        <v>-4.6960000000000002E-2</v>
      </c>
    </row>
    <row r="14229" spans="2:6" x14ac:dyDescent="0.35">
      <c r="B14229">
        <v>14.225</v>
      </c>
      <c r="C14229">
        <v>-0.10538</v>
      </c>
      <c r="E14229">
        <v>14.225</v>
      </c>
      <c r="F14229">
        <v>-6.293E-2</v>
      </c>
    </row>
    <row r="14230" spans="2:6" x14ac:dyDescent="0.35">
      <c r="B14230">
        <v>14.226000000000001</v>
      </c>
      <c r="C14230">
        <v>-0.10678</v>
      </c>
      <c r="E14230">
        <v>14.226000000000001</v>
      </c>
      <c r="F14230">
        <v>-7.9089999999999994E-2</v>
      </c>
    </row>
    <row r="14231" spans="2:6" x14ac:dyDescent="0.35">
      <c r="B14231">
        <v>14.227</v>
      </c>
      <c r="C14231">
        <v>-0.10818999999999999</v>
      </c>
      <c r="E14231">
        <v>14.227</v>
      </c>
      <c r="F14231">
        <v>-9.5310000000000006E-2</v>
      </c>
    </row>
    <row r="14232" spans="2:6" x14ac:dyDescent="0.35">
      <c r="B14232">
        <v>14.228</v>
      </c>
      <c r="C14232">
        <v>-0.10959000000000001</v>
      </c>
      <c r="E14232">
        <v>14.228</v>
      </c>
      <c r="F14232">
        <v>-0.11147</v>
      </c>
    </row>
    <row r="14233" spans="2:6" x14ac:dyDescent="0.35">
      <c r="B14233">
        <v>14.228999999999999</v>
      </c>
      <c r="C14233">
        <v>-0.1072</v>
      </c>
      <c r="E14233">
        <v>14.228999999999999</v>
      </c>
      <c r="F14233">
        <v>-0.12745999999999999</v>
      </c>
    </row>
    <row r="14234" spans="2:6" x14ac:dyDescent="0.35">
      <c r="B14234">
        <v>14.23</v>
      </c>
      <c r="C14234">
        <v>-0.10483000000000001</v>
      </c>
      <c r="E14234">
        <v>14.23</v>
      </c>
      <c r="F14234">
        <v>-0.14316000000000001</v>
      </c>
    </row>
    <row r="14235" spans="2:6" x14ac:dyDescent="0.35">
      <c r="B14235">
        <v>14.231</v>
      </c>
      <c r="C14235">
        <v>-0.10247000000000001</v>
      </c>
      <c r="E14235">
        <v>14.231</v>
      </c>
      <c r="F14235">
        <v>-0.15845999999999999</v>
      </c>
    </row>
    <row r="14236" spans="2:6" x14ac:dyDescent="0.35">
      <c r="B14236">
        <v>14.231999999999999</v>
      </c>
      <c r="C14236">
        <v>-0.10008</v>
      </c>
      <c r="E14236">
        <v>14.231999999999999</v>
      </c>
      <c r="F14236">
        <v>-0.17323</v>
      </c>
    </row>
    <row r="14237" spans="2:6" x14ac:dyDescent="0.35">
      <c r="B14237">
        <v>14.233000000000001</v>
      </c>
      <c r="C14237">
        <v>-9.7720000000000001E-2</v>
      </c>
      <c r="E14237">
        <v>14.233000000000001</v>
      </c>
      <c r="F14237">
        <v>-0.18737000000000001</v>
      </c>
    </row>
    <row r="14238" spans="2:6" x14ac:dyDescent="0.35">
      <c r="B14238">
        <v>14.234</v>
      </c>
      <c r="C14238">
        <v>-9.5329999999999998E-2</v>
      </c>
      <c r="E14238">
        <v>14.234</v>
      </c>
      <c r="F14238">
        <v>-0.20077999999999999</v>
      </c>
    </row>
    <row r="14239" spans="2:6" x14ac:dyDescent="0.35">
      <c r="B14239">
        <v>14.234999999999999</v>
      </c>
      <c r="C14239">
        <v>-8.9969999999999994E-2</v>
      </c>
      <c r="E14239">
        <v>14.234999999999999</v>
      </c>
      <c r="F14239">
        <v>-0.21334</v>
      </c>
    </row>
    <row r="14240" spans="2:6" x14ac:dyDescent="0.35">
      <c r="B14240">
        <v>14.236000000000001</v>
      </c>
      <c r="C14240">
        <v>-8.4610000000000005E-2</v>
      </c>
      <c r="E14240">
        <v>14.236000000000001</v>
      </c>
      <c r="F14240">
        <v>-0.22495999999999999</v>
      </c>
    </row>
    <row r="14241" spans="2:6" x14ac:dyDescent="0.35">
      <c r="B14241">
        <v>14.237</v>
      </c>
      <c r="C14241">
        <v>-7.9250000000000001E-2</v>
      </c>
      <c r="E14241">
        <v>14.237</v>
      </c>
      <c r="F14241">
        <v>-0.23555999999999999</v>
      </c>
    </row>
    <row r="14242" spans="2:6" x14ac:dyDescent="0.35">
      <c r="B14242">
        <v>14.238</v>
      </c>
      <c r="C14242">
        <v>-7.3899999999999993E-2</v>
      </c>
      <c r="E14242">
        <v>14.238</v>
      </c>
      <c r="F14242">
        <v>-0.24504999999999999</v>
      </c>
    </row>
    <row r="14243" spans="2:6" x14ac:dyDescent="0.35">
      <c r="B14243">
        <v>14.239000000000001</v>
      </c>
      <c r="C14243">
        <v>-6.8540000000000004E-2</v>
      </c>
      <c r="E14243">
        <v>14.239000000000001</v>
      </c>
      <c r="F14243">
        <v>-0.25335999999999997</v>
      </c>
    </row>
    <row r="14244" spans="2:6" x14ac:dyDescent="0.35">
      <c r="B14244">
        <v>14.24</v>
      </c>
      <c r="C14244">
        <v>-6.318E-2</v>
      </c>
      <c r="E14244">
        <v>14.24</v>
      </c>
      <c r="F14244">
        <v>-0.26044</v>
      </c>
    </row>
    <row r="14245" spans="2:6" x14ac:dyDescent="0.35">
      <c r="B14245">
        <v>14.241</v>
      </c>
      <c r="C14245">
        <v>-5.6120000000000003E-2</v>
      </c>
      <c r="E14245">
        <v>14.241</v>
      </c>
      <c r="F14245">
        <v>-0.26623000000000002</v>
      </c>
    </row>
    <row r="14246" spans="2:6" x14ac:dyDescent="0.35">
      <c r="B14246">
        <v>14.242000000000001</v>
      </c>
      <c r="C14246">
        <v>-4.9059999999999999E-2</v>
      </c>
      <c r="E14246">
        <v>14.242000000000001</v>
      </c>
      <c r="F14246">
        <v>-0.27068999999999999</v>
      </c>
    </row>
    <row r="14247" spans="2:6" x14ac:dyDescent="0.35">
      <c r="B14247">
        <v>14.243</v>
      </c>
      <c r="C14247">
        <v>-4.2000000000000003E-2</v>
      </c>
      <c r="E14247">
        <v>14.243</v>
      </c>
      <c r="F14247">
        <v>-0.27378999999999998</v>
      </c>
    </row>
    <row r="14248" spans="2:6" x14ac:dyDescent="0.35">
      <c r="B14248">
        <v>14.244</v>
      </c>
      <c r="C14248">
        <v>-3.4939999999999999E-2</v>
      </c>
      <c r="E14248">
        <v>14.244</v>
      </c>
      <c r="F14248">
        <v>-0.27550000000000002</v>
      </c>
    </row>
    <row r="14249" spans="2:6" x14ac:dyDescent="0.35">
      <c r="B14249">
        <v>14.244999999999999</v>
      </c>
      <c r="C14249">
        <v>-2.7879999999999999E-2</v>
      </c>
      <c r="E14249">
        <v>14.244999999999999</v>
      </c>
      <c r="F14249">
        <v>-0.27583000000000002</v>
      </c>
    </row>
    <row r="14250" spans="2:6" x14ac:dyDescent="0.35">
      <c r="B14250">
        <v>14.246</v>
      </c>
      <c r="C14250">
        <v>-2.0820000000000002E-2</v>
      </c>
      <c r="E14250">
        <v>14.246</v>
      </c>
      <c r="F14250">
        <v>-0.27476</v>
      </c>
    </row>
    <row r="14251" spans="2:6" x14ac:dyDescent="0.35">
      <c r="B14251">
        <v>14.247</v>
      </c>
      <c r="C14251">
        <v>-1.3509999999999999E-2</v>
      </c>
      <c r="E14251">
        <v>14.247</v>
      </c>
      <c r="F14251">
        <v>-0.27232000000000001</v>
      </c>
    </row>
    <row r="14252" spans="2:6" x14ac:dyDescent="0.35">
      <c r="B14252">
        <v>14.247999999999999</v>
      </c>
      <c r="C14252">
        <v>-6.1700000000000001E-3</v>
      </c>
      <c r="E14252">
        <v>14.247999999999999</v>
      </c>
      <c r="F14252">
        <v>-0.26851999999999998</v>
      </c>
    </row>
    <row r="14253" spans="2:6" x14ac:dyDescent="0.35">
      <c r="B14253">
        <v>14.249000000000001</v>
      </c>
      <c r="C14253">
        <v>1.14E-3</v>
      </c>
      <c r="E14253">
        <v>14.249000000000001</v>
      </c>
      <c r="F14253">
        <v>-0.26340000000000002</v>
      </c>
    </row>
    <row r="14254" spans="2:6" x14ac:dyDescent="0.35">
      <c r="B14254">
        <v>14.25</v>
      </c>
      <c r="C14254">
        <v>8.4399999999999996E-3</v>
      </c>
      <c r="E14254">
        <v>14.25</v>
      </c>
      <c r="F14254">
        <v>-0.25699</v>
      </c>
    </row>
    <row r="14255" spans="2:6" x14ac:dyDescent="0.35">
      <c r="B14255">
        <v>14.250999999999999</v>
      </c>
      <c r="C14255">
        <v>1.575E-2</v>
      </c>
      <c r="E14255">
        <v>14.250999999999999</v>
      </c>
      <c r="F14255">
        <v>-0.24934999999999999</v>
      </c>
    </row>
    <row r="14256" spans="2:6" x14ac:dyDescent="0.35">
      <c r="B14256">
        <v>14.252000000000001</v>
      </c>
      <c r="C14256">
        <v>2.3060000000000001E-2</v>
      </c>
      <c r="E14256">
        <v>14.252000000000001</v>
      </c>
      <c r="F14256">
        <v>-0.24054</v>
      </c>
    </row>
    <row r="14257" spans="2:6" x14ac:dyDescent="0.35">
      <c r="B14257">
        <v>14.253</v>
      </c>
      <c r="C14257">
        <v>2.9080000000000002E-2</v>
      </c>
      <c r="E14257">
        <v>14.253</v>
      </c>
      <c r="F14257">
        <v>-0.23061999999999999</v>
      </c>
    </row>
    <row r="14258" spans="2:6" x14ac:dyDescent="0.35">
      <c r="B14258">
        <v>14.254</v>
      </c>
      <c r="C14258">
        <v>3.5069999999999997E-2</v>
      </c>
      <c r="E14258">
        <v>14.254</v>
      </c>
      <c r="F14258">
        <v>-0.21965999999999999</v>
      </c>
    </row>
    <row r="14259" spans="2:6" x14ac:dyDescent="0.35">
      <c r="B14259">
        <v>14.255000000000001</v>
      </c>
      <c r="C14259">
        <v>4.1079999999999998E-2</v>
      </c>
      <c r="E14259">
        <v>14.255000000000001</v>
      </c>
      <c r="F14259">
        <v>-0.20774000000000001</v>
      </c>
    </row>
    <row r="14260" spans="2:6" x14ac:dyDescent="0.35">
      <c r="B14260">
        <v>14.256</v>
      </c>
      <c r="C14260">
        <v>4.7100000000000003E-2</v>
      </c>
      <c r="E14260">
        <v>14.256</v>
      </c>
      <c r="F14260">
        <v>-0.19495000000000001</v>
      </c>
    </row>
    <row r="14261" spans="2:6" x14ac:dyDescent="0.35">
      <c r="B14261">
        <v>14.257</v>
      </c>
      <c r="C14261">
        <v>5.3089999999999998E-2</v>
      </c>
      <c r="E14261">
        <v>14.257</v>
      </c>
      <c r="F14261">
        <v>-0.18135999999999999</v>
      </c>
    </row>
    <row r="14262" spans="2:6" x14ac:dyDescent="0.35">
      <c r="B14262">
        <v>14.257999999999999</v>
      </c>
      <c r="C14262">
        <v>5.9110000000000003E-2</v>
      </c>
      <c r="E14262">
        <v>14.257999999999999</v>
      </c>
      <c r="F14262">
        <v>-0.16708000000000001</v>
      </c>
    </row>
    <row r="14263" spans="2:6" x14ac:dyDescent="0.35">
      <c r="B14263">
        <v>14.259</v>
      </c>
      <c r="C14263">
        <v>6.2520000000000006E-2</v>
      </c>
      <c r="E14263">
        <v>14.259</v>
      </c>
      <c r="F14263">
        <v>-0.15221000000000001</v>
      </c>
    </row>
    <row r="14264" spans="2:6" x14ac:dyDescent="0.35">
      <c r="B14264">
        <v>14.26</v>
      </c>
      <c r="C14264">
        <v>6.5949999999999995E-2</v>
      </c>
      <c r="E14264">
        <v>14.26</v>
      </c>
      <c r="F14264">
        <v>-0.13683000000000001</v>
      </c>
    </row>
    <row r="14265" spans="2:6" x14ac:dyDescent="0.35">
      <c r="B14265">
        <v>14.260999999999999</v>
      </c>
      <c r="C14265">
        <v>6.9360000000000005E-2</v>
      </c>
      <c r="E14265">
        <v>14.260999999999999</v>
      </c>
      <c r="F14265">
        <v>-0.12103999999999999</v>
      </c>
    </row>
    <row r="14266" spans="2:6" x14ac:dyDescent="0.35">
      <c r="B14266">
        <v>14.262</v>
      </c>
      <c r="C14266">
        <v>7.2789999999999994E-2</v>
      </c>
      <c r="E14266">
        <v>14.262</v>
      </c>
      <c r="F14266">
        <v>-0.10496</v>
      </c>
    </row>
    <row r="14267" spans="2:6" x14ac:dyDescent="0.35">
      <c r="B14267">
        <v>14.263</v>
      </c>
      <c r="C14267">
        <v>7.6200000000000004E-2</v>
      </c>
      <c r="E14267">
        <v>14.263</v>
      </c>
      <c r="F14267">
        <v>-8.8669999999999999E-2</v>
      </c>
    </row>
    <row r="14268" spans="2:6" x14ac:dyDescent="0.35">
      <c r="B14268">
        <v>14.263999999999999</v>
      </c>
      <c r="C14268">
        <v>7.9630000000000006E-2</v>
      </c>
      <c r="E14268">
        <v>14.263999999999999</v>
      </c>
      <c r="F14268">
        <v>-7.2279999999999997E-2</v>
      </c>
    </row>
    <row r="14269" spans="2:6" x14ac:dyDescent="0.35">
      <c r="B14269">
        <v>14.265000000000001</v>
      </c>
      <c r="C14269">
        <v>7.9880000000000007E-2</v>
      </c>
      <c r="E14269">
        <v>14.265000000000001</v>
      </c>
      <c r="F14269">
        <v>-5.5899999999999998E-2</v>
      </c>
    </row>
    <row r="14270" spans="2:6" x14ac:dyDescent="0.35">
      <c r="B14270">
        <v>14.266</v>
      </c>
      <c r="C14270">
        <v>8.0130000000000007E-2</v>
      </c>
      <c r="E14270">
        <v>14.266</v>
      </c>
      <c r="F14270">
        <v>-3.9609999999999999E-2</v>
      </c>
    </row>
    <row r="14271" spans="2:6" x14ac:dyDescent="0.35">
      <c r="B14271">
        <v>14.266999999999999</v>
      </c>
      <c r="C14271">
        <v>8.0369999999999997E-2</v>
      </c>
      <c r="E14271">
        <v>14.266999999999999</v>
      </c>
      <c r="F14271">
        <v>-2.3519999999999999E-2</v>
      </c>
    </row>
    <row r="14272" spans="2:6" x14ac:dyDescent="0.35">
      <c r="B14272">
        <v>14.268000000000001</v>
      </c>
      <c r="C14272">
        <v>8.0649999999999999E-2</v>
      </c>
      <c r="E14272">
        <v>14.268000000000001</v>
      </c>
      <c r="F14272">
        <v>-7.7299999999999999E-3</v>
      </c>
    </row>
    <row r="14273" spans="2:6" x14ac:dyDescent="0.35">
      <c r="B14273">
        <v>14.269</v>
      </c>
      <c r="C14273">
        <v>8.09E-2</v>
      </c>
      <c r="E14273">
        <v>14.269</v>
      </c>
      <c r="F14273">
        <v>7.6899999999999998E-3</v>
      </c>
    </row>
    <row r="14274" spans="2:6" x14ac:dyDescent="0.35">
      <c r="B14274">
        <v>14.27</v>
      </c>
      <c r="C14274">
        <v>8.1140000000000004E-2</v>
      </c>
      <c r="E14274">
        <v>14.27</v>
      </c>
      <c r="F14274">
        <v>2.2620000000000001E-2</v>
      </c>
    </row>
    <row r="14275" spans="2:6" x14ac:dyDescent="0.35">
      <c r="B14275">
        <v>14.271000000000001</v>
      </c>
      <c r="C14275">
        <v>7.8420000000000004E-2</v>
      </c>
      <c r="E14275">
        <v>14.271000000000001</v>
      </c>
      <c r="F14275">
        <v>3.6999999999999998E-2</v>
      </c>
    </row>
    <row r="14276" spans="2:6" x14ac:dyDescent="0.35">
      <c r="B14276">
        <v>14.272</v>
      </c>
      <c r="C14276">
        <v>7.5730000000000006E-2</v>
      </c>
      <c r="E14276">
        <v>14.272</v>
      </c>
      <c r="F14276">
        <v>5.074E-2</v>
      </c>
    </row>
    <row r="14277" spans="2:6" x14ac:dyDescent="0.35">
      <c r="B14277">
        <v>14.273</v>
      </c>
      <c r="C14277">
        <v>7.3010000000000005E-2</v>
      </c>
      <c r="E14277">
        <v>14.273</v>
      </c>
      <c r="F14277">
        <v>6.3759999999999997E-2</v>
      </c>
    </row>
    <row r="14278" spans="2:6" x14ac:dyDescent="0.35">
      <c r="B14278">
        <v>14.273999999999999</v>
      </c>
      <c r="C14278">
        <v>7.0319999999999994E-2</v>
      </c>
      <c r="E14278">
        <v>14.273999999999999</v>
      </c>
      <c r="F14278">
        <v>7.5990000000000002E-2</v>
      </c>
    </row>
    <row r="14279" spans="2:6" x14ac:dyDescent="0.35">
      <c r="B14279">
        <v>14.275</v>
      </c>
      <c r="C14279">
        <v>6.7599999999999993E-2</v>
      </c>
      <c r="E14279">
        <v>14.275</v>
      </c>
      <c r="F14279">
        <v>8.7379999999999999E-2</v>
      </c>
    </row>
    <row r="14280" spans="2:6" x14ac:dyDescent="0.35">
      <c r="B14280">
        <v>14.276</v>
      </c>
      <c r="C14280">
        <v>6.4909999999999995E-2</v>
      </c>
      <c r="E14280">
        <v>14.276</v>
      </c>
      <c r="F14280">
        <v>9.7850000000000006E-2</v>
      </c>
    </row>
    <row r="14281" spans="2:6" x14ac:dyDescent="0.35">
      <c r="B14281">
        <v>14.276999999999999</v>
      </c>
      <c r="C14281">
        <v>6.0069999999999998E-2</v>
      </c>
      <c r="E14281">
        <v>14.276999999999999</v>
      </c>
      <c r="F14281">
        <v>0.10735</v>
      </c>
    </row>
    <row r="14282" spans="2:6" x14ac:dyDescent="0.35">
      <c r="B14282">
        <v>14.278</v>
      </c>
      <c r="C14282">
        <v>5.5230000000000001E-2</v>
      </c>
      <c r="E14282">
        <v>14.278</v>
      </c>
      <c r="F14282">
        <v>0.11584</v>
      </c>
    </row>
    <row r="14283" spans="2:6" x14ac:dyDescent="0.35">
      <c r="B14283">
        <v>14.279</v>
      </c>
      <c r="C14283">
        <v>5.04E-2</v>
      </c>
      <c r="E14283">
        <v>14.279</v>
      </c>
      <c r="F14283">
        <v>0.12328</v>
      </c>
    </row>
    <row r="14284" spans="2:6" x14ac:dyDescent="0.35">
      <c r="B14284">
        <v>14.28</v>
      </c>
      <c r="C14284">
        <v>4.5560000000000003E-2</v>
      </c>
      <c r="E14284">
        <v>14.28</v>
      </c>
      <c r="F14284">
        <v>0.12964000000000001</v>
      </c>
    </row>
    <row r="14285" spans="2:6" x14ac:dyDescent="0.35">
      <c r="B14285">
        <v>14.281000000000001</v>
      </c>
      <c r="C14285">
        <v>4.0730000000000002E-2</v>
      </c>
      <c r="E14285">
        <v>14.281000000000001</v>
      </c>
      <c r="F14285">
        <v>0.13488</v>
      </c>
    </row>
    <row r="14286" spans="2:6" x14ac:dyDescent="0.35">
      <c r="B14286">
        <v>14.282</v>
      </c>
      <c r="C14286">
        <v>3.5889999999999998E-2</v>
      </c>
      <c r="E14286">
        <v>14.282</v>
      </c>
      <c r="F14286">
        <v>0.13900000000000001</v>
      </c>
    </row>
    <row r="14287" spans="2:6" x14ac:dyDescent="0.35">
      <c r="B14287">
        <v>14.282999999999999</v>
      </c>
      <c r="C14287">
        <v>3.0040000000000001E-2</v>
      </c>
      <c r="E14287">
        <v>14.282999999999999</v>
      </c>
      <c r="F14287">
        <v>0.14198</v>
      </c>
    </row>
    <row r="14288" spans="2:6" x14ac:dyDescent="0.35">
      <c r="B14288">
        <v>14.284000000000001</v>
      </c>
      <c r="C14288">
        <v>2.4160000000000001E-2</v>
      </c>
      <c r="E14288">
        <v>14.284000000000001</v>
      </c>
      <c r="F14288">
        <v>0.14380999999999999</v>
      </c>
    </row>
    <row r="14289" spans="2:6" x14ac:dyDescent="0.35">
      <c r="B14289">
        <v>14.285</v>
      </c>
      <c r="C14289">
        <v>1.831E-2</v>
      </c>
      <c r="E14289">
        <v>14.285</v>
      </c>
      <c r="F14289">
        <v>0.14449999999999999</v>
      </c>
    </row>
    <row r="14290" spans="2:6" x14ac:dyDescent="0.35">
      <c r="B14290">
        <v>14.286</v>
      </c>
      <c r="C14290">
        <v>1.2460000000000001E-2</v>
      </c>
      <c r="E14290">
        <v>14.286</v>
      </c>
      <c r="F14290">
        <v>0.14405999999999999</v>
      </c>
    </row>
    <row r="14291" spans="2:6" x14ac:dyDescent="0.35">
      <c r="B14291">
        <v>14.287000000000001</v>
      </c>
      <c r="C14291">
        <v>6.5799999999999999E-3</v>
      </c>
      <c r="E14291">
        <v>14.287000000000001</v>
      </c>
      <c r="F14291">
        <v>0.14251</v>
      </c>
    </row>
    <row r="14292" spans="2:6" x14ac:dyDescent="0.35">
      <c r="B14292">
        <v>14.288</v>
      </c>
      <c r="C14292">
        <v>7.2000000000000005E-4</v>
      </c>
      <c r="E14292">
        <v>14.288</v>
      </c>
      <c r="F14292">
        <v>0.13986999999999999</v>
      </c>
    </row>
    <row r="14293" spans="2:6" x14ac:dyDescent="0.35">
      <c r="B14293">
        <v>14.289</v>
      </c>
      <c r="C14293">
        <v>-5.1799999999999997E-3</v>
      </c>
      <c r="E14293">
        <v>14.289</v>
      </c>
      <c r="F14293">
        <v>0.13617000000000001</v>
      </c>
    </row>
    <row r="14294" spans="2:6" x14ac:dyDescent="0.35">
      <c r="B14294">
        <v>14.29</v>
      </c>
      <c r="C14294">
        <v>-1.106E-2</v>
      </c>
      <c r="E14294">
        <v>14.29</v>
      </c>
      <c r="F14294">
        <v>0.13145000000000001</v>
      </c>
    </row>
    <row r="14295" spans="2:6" x14ac:dyDescent="0.35">
      <c r="B14295">
        <v>14.291</v>
      </c>
      <c r="C14295">
        <v>-1.6969999999999999E-2</v>
      </c>
      <c r="E14295">
        <v>14.291</v>
      </c>
      <c r="F14295">
        <v>0.12575</v>
      </c>
    </row>
    <row r="14296" spans="2:6" x14ac:dyDescent="0.35">
      <c r="B14296">
        <v>14.292</v>
      </c>
      <c r="C14296">
        <v>-2.2880000000000001E-2</v>
      </c>
      <c r="E14296">
        <v>14.292</v>
      </c>
      <c r="F14296">
        <v>0.11912</v>
      </c>
    </row>
    <row r="14297" spans="2:6" x14ac:dyDescent="0.35">
      <c r="B14297">
        <v>14.292999999999999</v>
      </c>
      <c r="C14297">
        <v>-2.8760000000000001E-2</v>
      </c>
      <c r="E14297">
        <v>14.292999999999999</v>
      </c>
      <c r="F14297">
        <v>0.11162</v>
      </c>
    </row>
    <row r="14298" spans="2:6" x14ac:dyDescent="0.35">
      <c r="B14298">
        <v>14.294</v>
      </c>
      <c r="C14298">
        <v>-3.4660000000000003E-2</v>
      </c>
      <c r="E14298">
        <v>14.294</v>
      </c>
      <c r="F14298">
        <v>0.10329000000000001</v>
      </c>
    </row>
    <row r="14299" spans="2:6" x14ac:dyDescent="0.35">
      <c r="B14299">
        <v>14.295</v>
      </c>
      <c r="C14299">
        <v>-3.9969999999999999E-2</v>
      </c>
      <c r="E14299">
        <v>14.295</v>
      </c>
      <c r="F14299">
        <v>9.4200000000000006E-2</v>
      </c>
    </row>
    <row r="14300" spans="2:6" x14ac:dyDescent="0.35">
      <c r="B14300">
        <v>14.295999999999999</v>
      </c>
      <c r="C14300">
        <v>-4.5240000000000002E-2</v>
      </c>
      <c r="E14300">
        <v>14.295999999999999</v>
      </c>
      <c r="F14300">
        <v>8.4419999999999995E-2</v>
      </c>
    </row>
    <row r="14301" spans="2:6" x14ac:dyDescent="0.35">
      <c r="B14301">
        <v>14.297000000000001</v>
      </c>
      <c r="C14301">
        <v>-5.0540000000000002E-2</v>
      </c>
      <c r="E14301">
        <v>14.297000000000001</v>
      </c>
      <c r="F14301">
        <v>7.3999999999999996E-2</v>
      </c>
    </row>
    <row r="14302" spans="2:6" x14ac:dyDescent="0.35">
      <c r="B14302">
        <v>14.298</v>
      </c>
      <c r="C14302">
        <v>-5.5849999999999997E-2</v>
      </c>
      <c r="E14302">
        <v>14.298</v>
      </c>
      <c r="F14302">
        <v>6.3020000000000007E-2</v>
      </c>
    </row>
    <row r="14303" spans="2:6" x14ac:dyDescent="0.35">
      <c r="B14303">
        <v>14.298999999999999</v>
      </c>
      <c r="C14303">
        <v>-6.1150000000000003E-2</v>
      </c>
      <c r="E14303">
        <v>14.298999999999999</v>
      </c>
      <c r="F14303">
        <v>5.1549999999999999E-2</v>
      </c>
    </row>
    <row r="14304" spans="2:6" x14ac:dyDescent="0.35">
      <c r="B14304">
        <v>14.3</v>
      </c>
      <c r="C14304">
        <v>-6.6449999999999995E-2</v>
      </c>
      <c r="E14304">
        <v>14.3</v>
      </c>
      <c r="F14304">
        <v>3.9649999999999998E-2</v>
      </c>
    </row>
    <row r="14305" spans="2:6" x14ac:dyDescent="0.35">
      <c r="B14305">
        <v>14.301</v>
      </c>
      <c r="C14305">
        <v>-7.0930000000000007E-2</v>
      </c>
      <c r="E14305">
        <v>14.301</v>
      </c>
      <c r="F14305">
        <v>2.7400000000000001E-2</v>
      </c>
    </row>
    <row r="14306" spans="2:6" x14ac:dyDescent="0.35">
      <c r="B14306">
        <v>14.302</v>
      </c>
      <c r="C14306">
        <v>-7.5439999999999993E-2</v>
      </c>
      <c r="E14306">
        <v>14.302</v>
      </c>
      <c r="F14306">
        <v>1.486E-2</v>
      </c>
    </row>
    <row r="14307" spans="2:6" x14ac:dyDescent="0.35">
      <c r="B14307">
        <v>14.303000000000001</v>
      </c>
      <c r="C14307">
        <v>-7.9939999999999997E-2</v>
      </c>
      <c r="E14307">
        <v>14.303000000000001</v>
      </c>
      <c r="F14307">
        <v>2.1099999999999999E-3</v>
      </c>
    </row>
    <row r="14308" spans="2:6" x14ac:dyDescent="0.35">
      <c r="B14308">
        <v>14.304</v>
      </c>
      <c r="C14308">
        <v>-8.4419999999999995E-2</v>
      </c>
      <c r="E14308">
        <v>14.304</v>
      </c>
      <c r="F14308">
        <v>-1.0800000000000001E-2</v>
      </c>
    </row>
    <row r="14309" spans="2:6" x14ac:dyDescent="0.35">
      <c r="B14309">
        <v>14.305</v>
      </c>
      <c r="C14309">
        <v>-8.8929999999999995E-2</v>
      </c>
      <c r="E14309">
        <v>14.305</v>
      </c>
      <c r="F14309">
        <v>-2.3789999999999999E-2</v>
      </c>
    </row>
    <row r="14310" spans="2:6" x14ac:dyDescent="0.35">
      <c r="B14310">
        <v>14.305999999999999</v>
      </c>
      <c r="C14310">
        <v>-9.3429999999999999E-2</v>
      </c>
      <c r="E14310">
        <v>14.305999999999999</v>
      </c>
      <c r="F14310">
        <v>-3.6810000000000002E-2</v>
      </c>
    </row>
    <row r="14311" spans="2:6" x14ac:dyDescent="0.35">
      <c r="B14311">
        <v>14.307</v>
      </c>
      <c r="C14311">
        <v>-9.7280000000000005E-2</v>
      </c>
      <c r="E14311">
        <v>14.307</v>
      </c>
      <c r="F14311">
        <v>-4.9799999999999997E-2</v>
      </c>
    </row>
    <row r="14312" spans="2:6" x14ac:dyDescent="0.35">
      <c r="B14312">
        <v>14.308</v>
      </c>
      <c r="C14312">
        <v>-0.10112</v>
      </c>
      <c r="E14312">
        <v>14.308</v>
      </c>
      <c r="F14312">
        <v>-6.2700000000000006E-2</v>
      </c>
    </row>
    <row r="14313" spans="2:6" x14ac:dyDescent="0.35">
      <c r="B14313">
        <v>14.308999999999999</v>
      </c>
      <c r="C14313">
        <v>-0.10496999999999999</v>
      </c>
      <c r="E14313">
        <v>14.308999999999999</v>
      </c>
      <c r="F14313">
        <v>-7.5459999999999999E-2</v>
      </c>
    </row>
    <row r="14314" spans="2:6" x14ac:dyDescent="0.35">
      <c r="B14314">
        <v>14.31</v>
      </c>
      <c r="C14314">
        <v>-0.10882</v>
      </c>
      <c r="E14314">
        <v>14.31</v>
      </c>
      <c r="F14314">
        <v>-8.8039999999999993E-2</v>
      </c>
    </row>
    <row r="14315" spans="2:6" x14ac:dyDescent="0.35">
      <c r="B14315">
        <v>14.311</v>
      </c>
      <c r="C14315">
        <v>-0.11266</v>
      </c>
      <c r="E14315">
        <v>14.311</v>
      </c>
      <c r="F14315">
        <v>-0.1004</v>
      </c>
    </row>
    <row r="14316" spans="2:6" x14ac:dyDescent="0.35">
      <c r="B14316">
        <v>14.311999999999999</v>
      </c>
      <c r="C14316">
        <v>-0.11651</v>
      </c>
      <c r="E14316">
        <v>14.311999999999999</v>
      </c>
      <c r="F14316">
        <v>-0.11249000000000001</v>
      </c>
    </row>
    <row r="14317" spans="2:6" x14ac:dyDescent="0.35">
      <c r="B14317">
        <v>14.313000000000001</v>
      </c>
      <c r="C14317">
        <v>-0.11994</v>
      </c>
      <c r="E14317">
        <v>14.313000000000001</v>
      </c>
      <c r="F14317">
        <v>-0.12429</v>
      </c>
    </row>
    <row r="14318" spans="2:6" x14ac:dyDescent="0.35">
      <c r="B14318">
        <v>14.314</v>
      </c>
      <c r="C14318">
        <v>-0.12335</v>
      </c>
      <c r="E14318">
        <v>14.314</v>
      </c>
      <c r="F14318">
        <v>-0.13575999999999999</v>
      </c>
    </row>
    <row r="14319" spans="2:6" x14ac:dyDescent="0.35">
      <c r="B14319">
        <v>14.315</v>
      </c>
      <c r="C14319">
        <v>-0.12679000000000001</v>
      </c>
      <c r="E14319">
        <v>14.315</v>
      </c>
      <c r="F14319">
        <v>-0.1469</v>
      </c>
    </row>
    <row r="14320" spans="2:6" x14ac:dyDescent="0.35">
      <c r="B14320">
        <v>14.316000000000001</v>
      </c>
      <c r="C14320">
        <v>-0.13022</v>
      </c>
      <c r="E14320">
        <v>14.316000000000001</v>
      </c>
      <c r="F14320">
        <v>-0.15765999999999999</v>
      </c>
    </row>
    <row r="14321" spans="2:6" x14ac:dyDescent="0.35">
      <c r="B14321">
        <v>14.317</v>
      </c>
      <c r="C14321">
        <v>-0.13363</v>
      </c>
      <c r="E14321">
        <v>14.317</v>
      </c>
      <c r="F14321">
        <v>-0.16805</v>
      </c>
    </row>
    <row r="14322" spans="2:6" x14ac:dyDescent="0.35">
      <c r="B14322">
        <v>14.318</v>
      </c>
      <c r="C14322">
        <v>-0.13705999999999999</v>
      </c>
      <c r="E14322">
        <v>14.318</v>
      </c>
      <c r="F14322">
        <v>-0.17806</v>
      </c>
    </row>
    <row r="14323" spans="2:6" x14ac:dyDescent="0.35">
      <c r="B14323">
        <v>14.319000000000001</v>
      </c>
      <c r="C14323">
        <v>-0.13977999999999999</v>
      </c>
      <c r="E14323">
        <v>14.319000000000001</v>
      </c>
      <c r="F14323">
        <v>-0.18767</v>
      </c>
    </row>
    <row r="14324" spans="2:6" x14ac:dyDescent="0.35">
      <c r="B14324">
        <v>14.32</v>
      </c>
      <c r="C14324">
        <v>-0.14249999999999999</v>
      </c>
      <c r="E14324">
        <v>14.32</v>
      </c>
      <c r="F14324">
        <v>-0.19689000000000001</v>
      </c>
    </row>
    <row r="14325" spans="2:6" x14ac:dyDescent="0.35">
      <c r="B14325">
        <v>14.321</v>
      </c>
      <c r="C14325">
        <v>-0.14521999999999999</v>
      </c>
      <c r="E14325">
        <v>14.321</v>
      </c>
      <c r="F14325">
        <v>-0.20573</v>
      </c>
    </row>
    <row r="14326" spans="2:6" x14ac:dyDescent="0.35">
      <c r="B14326">
        <v>14.321999999999999</v>
      </c>
      <c r="C14326">
        <v>-0.14791000000000001</v>
      </c>
      <c r="E14326">
        <v>14.321999999999999</v>
      </c>
      <c r="F14326">
        <v>-0.21418000000000001</v>
      </c>
    </row>
    <row r="14327" spans="2:6" x14ac:dyDescent="0.35">
      <c r="B14327">
        <v>14.323</v>
      </c>
      <c r="C14327">
        <v>-0.15062999999999999</v>
      </c>
      <c r="E14327">
        <v>14.323</v>
      </c>
      <c r="F14327">
        <v>-0.22225</v>
      </c>
    </row>
    <row r="14328" spans="2:6" x14ac:dyDescent="0.35">
      <c r="B14328">
        <v>14.324</v>
      </c>
      <c r="C14328">
        <v>-0.15334999999999999</v>
      </c>
      <c r="E14328">
        <v>14.324</v>
      </c>
      <c r="F14328">
        <v>-0.22996</v>
      </c>
    </row>
    <row r="14329" spans="2:6" x14ac:dyDescent="0.35">
      <c r="B14329">
        <v>14.324999999999999</v>
      </c>
      <c r="C14329">
        <v>-0.15456</v>
      </c>
      <c r="E14329">
        <v>14.324999999999999</v>
      </c>
      <c r="F14329">
        <v>-0.23732</v>
      </c>
    </row>
    <row r="14330" spans="2:6" x14ac:dyDescent="0.35">
      <c r="B14330">
        <v>14.326000000000001</v>
      </c>
      <c r="C14330">
        <v>-0.15573999999999999</v>
      </c>
      <c r="E14330">
        <v>14.326000000000001</v>
      </c>
      <c r="F14330">
        <v>-0.24432999999999999</v>
      </c>
    </row>
    <row r="14331" spans="2:6" x14ac:dyDescent="0.35">
      <c r="B14331">
        <v>14.327</v>
      </c>
      <c r="C14331">
        <v>-0.15692999999999999</v>
      </c>
      <c r="E14331">
        <v>14.327</v>
      </c>
      <c r="F14331">
        <v>-0.25101000000000001</v>
      </c>
    </row>
    <row r="14332" spans="2:6" x14ac:dyDescent="0.35">
      <c r="B14332">
        <v>14.327999999999999</v>
      </c>
      <c r="C14332">
        <v>-0.15812999999999999</v>
      </c>
      <c r="E14332">
        <v>14.327999999999999</v>
      </c>
      <c r="F14332">
        <v>-0.25736999999999999</v>
      </c>
    </row>
    <row r="14333" spans="2:6" x14ac:dyDescent="0.35">
      <c r="B14333">
        <v>14.329000000000001</v>
      </c>
      <c r="C14333">
        <v>-0.15931999999999999</v>
      </c>
      <c r="E14333">
        <v>14.329000000000001</v>
      </c>
      <c r="F14333">
        <v>-0.26343</v>
      </c>
    </row>
    <row r="14334" spans="2:6" x14ac:dyDescent="0.35">
      <c r="B14334">
        <v>14.33</v>
      </c>
      <c r="C14334">
        <v>-0.16052</v>
      </c>
      <c r="E14334">
        <v>14.33</v>
      </c>
      <c r="F14334">
        <v>-0.26918999999999998</v>
      </c>
    </row>
    <row r="14335" spans="2:6" x14ac:dyDescent="0.35">
      <c r="B14335">
        <v>14.331</v>
      </c>
      <c r="C14335">
        <v>-0.15931999999999999</v>
      </c>
      <c r="E14335">
        <v>14.331</v>
      </c>
      <c r="F14335">
        <v>-0.27465000000000001</v>
      </c>
    </row>
    <row r="14336" spans="2:6" x14ac:dyDescent="0.35">
      <c r="B14336">
        <v>14.332000000000001</v>
      </c>
      <c r="C14336">
        <v>-0.15812999999999999</v>
      </c>
      <c r="E14336">
        <v>14.332000000000001</v>
      </c>
      <c r="F14336">
        <v>-0.27983000000000002</v>
      </c>
    </row>
    <row r="14337" spans="2:6" x14ac:dyDescent="0.35">
      <c r="B14337">
        <v>14.333</v>
      </c>
      <c r="C14337">
        <v>-0.15692999999999999</v>
      </c>
      <c r="E14337">
        <v>14.333</v>
      </c>
      <c r="F14337">
        <v>-0.28471000000000002</v>
      </c>
    </row>
    <row r="14338" spans="2:6" x14ac:dyDescent="0.35">
      <c r="B14338">
        <v>14.334</v>
      </c>
      <c r="C14338">
        <v>-0.15573999999999999</v>
      </c>
      <c r="E14338">
        <v>14.334</v>
      </c>
      <c r="F14338">
        <v>-0.28931000000000001</v>
      </c>
    </row>
    <row r="14339" spans="2:6" x14ac:dyDescent="0.35">
      <c r="B14339">
        <v>14.335000000000001</v>
      </c>
      <c r="C14339">
        <v>-0.15454000000000001</v>
      </c>
      <c r="E14339">
        <v>14.335000000000001</v>
      </c>
      <c r="F14339">
        <v>-0.29360000000000003</v>
      </c>
    </row>
    <row r="14340" spans="2:6" x14ac:dyDescent="0.35">
      <c r="B14340">
        <v>14.336</v>
      </c>
      <c r="C14340">
        <v>-0.15334999999999999</v>
      </c>
      <c r="E14340">
        <v>14.336</v>
      </c>
      <c r="F14340">
        <v>-0.29759000000000002</v>
      </c>
    </row>
    <row r="14341" spans="2:6" x14ac:dyDescent="0.35">
      <c r="B14341">
        <v>14.337</v>
      </c>
      <c r="C14341">
        <v>-0.14934</v>
      </c>
      <c r="E14341">
        <v>14.337</v>
      </c>
      <c r="F14341">
        <v>-0.30125000000000002</v>
      </c>
    </row>
    <row r="14342" spans="2:6" x14ac:dyDescent="0.35">
      <c r="B14342">
        <v>14.337999999999999</v>
      </c>
      <c r="C14342">
        <v>-0.14530000000000001</v>
      </c>
      <c r="E14342">
        <v>14.337999999999999</v>
      </c>
      <c r="F14342">
        <v>-0.30457000000000001</v>
      </c>
    </row>
    <row r="14343" spans="2:6" x14ac:dyDescent="0.35">
      <c r="B14343">
        <v>14.339</v>
      </c>
      <c r="C14343">
        <v>-0.14129</v>
      </c>
      <c r="E14343">
        <v>14.339</v>
      </c>
      <c r="F14343">
        <v>-0.30752000000000002</v>
      </c>
    </row>
    <row r="14344" spans="2:6" x14ac:dyDescent="0.35">
      <c r="B14344">
        <v>14.34</v>
      </c>
      <c r="C14344">
        <v>-0.13725000000000001</v>
      </c>
      <c r="E14344">
        <v>14.34</v>
      </c>
      <c r="F14344">
        <v>-0.31008000000000002</v>
      </c>
    </row>
    <row r="14345" spans="2:6" x14ac:dyDescent="0.35">
      <c r="B14345">
        <v>14.340999999999999</v>
      </c>
      <c r="C14345">
        <v>-0.13324</v>
      </c>
      <c r="E14345">
        <v>14.340999999999999</v>
      </c>
      <c r="F14345">
        <v>-0.31222</v>
      </c>
    </row>
    <row r="14346" spans="2:6" x14ac:dyDescent="0.35">
      <c r="B14346">
        <v>14.342000000000001</v>
      </c>
      <c r="C14346">
        <v>-0.12923000000000001</v>
      </c>
      <c r="E14346">
        <v>14.342000000000001</v>
      </c>
      <c r="F14346">
        <v>-0.31390000000000001</v>
      </c>
    </row>
    <row r="14347" spans="2:6" x14ac:dyDescent="0.35">
      <c r="B14347">
        <v>14.343</v>
      </c>
      <c r="C14347">
        <v>-0.12253</v>
      </c>
      <c r="E14347">
        <v>14.343</v>
      </c>
      <c r="F14347">
        <v>-0.31508000000000003</v>
      </c>
    </row>
    <row r="14348" spans="2:6" x14ac:dyDescent="0.35">
      <c r="B14348">
        <v>14.343999999999999</v>
      </c>
      <c r="C14348">
        <v>-0.11582000000000001</v>
      </c>
      <c r="E14348">
        <v>14.343999999999999</v>
      </c>
      <c r="F14348">
        <v>-0.31574000000000002</v>
      </c>
    </row>
    <row r="14349" spans="2:6" x14ac:dyDescent="0.35">
      <c r="B14349">
        <v>14.345000000000001</v>
      </c>
      <c r="C14349">
        <v>-0.10911999999999999</v>
      </c>
      <c r="E14349">
        <v>14.345000000000001</v>
      </c>
      <c r="F14349">
        <v>-0.31583</v>
      </c>
    </row>
    <row r="14350" spans="2:6" x14ac:dyDescent="0.35">
      <c r="B14350">
        <v>14.346</v>
      </c>
      <c r="C14350">
        <v>-0.10242</v>
      </c>
      <c r="E14350">
        <v>14.346</v>
      </c>
      <c r="F14350">
        <v>-0.31530999999999998</v>
      </c>
    </row>
    <row r="14351" spans="2:6" x14ac:dyDescent="0.35">
      <c r="B14351">
        <v>14.347</v>
      </c>
      <c r="C14351">
        <v>-9.5710000000000003E-2</v>
      </c>
      <c r="E14351">
        <v>14.347</v>
      </c>
      <c r="F14351">
        <v>-0.31414999999999998</v>
      </c>
    </row>
    <row r="14352" spans="2:6" x14ac:dyDescent="0.35">
      <c r="B14352">
        <v>14.348000000000001</v>
      </c>
      <c r="C14352">
        <v>-8.9039999999999994E-2</v>
      </c>
      <c r="E14352">
        <v>14.348000000000001</v>
      </c>
      <c r="F14352">
        <v>-0.31229000000000001</v>
      </c>
    </row>
    <row r="14353" spans="2:6" x14ac:dyDescent="0.35">
      <c r="B14353">
        <v>14.349</v>
      </c>
      <c r="C14353">
        <v>-8.0269999999999994E-2</v>
      </c>
      <c r="E14353">
        <v>14.349</v>
      </c>
      <c r="F14353">
        <v>-0.30970999999999999</v>
      </c>
    </row>
    <row r="14354" spans="2:6" x14ac:dyDescent="0.35">
      <c r="B14354">
        <v>14.35</v>
      </c>
      <c r="C14354">
        <v>-7.1529999999999996E-2</v>
      </c>
      <c r="E14354">
        <v>14.35</v>
      </c>
      <c r="F14354">
        <v>-0.30636999999999998</v>
      </c>
    </row>
    <row r="14355" spans="2:6" x14ac:dyDescent="0.35">
      <c r="B14355">
        <v>14.351000000000001</v>
      </c>
      <c r="C14355">
        <v>-6.2799999999999995E-2</v>
      </c>
      <c r="E14355">
        <v>14.351000000000001</v>
      </c>
      <c r="F14355">
        <v>-0.30224000000000001</v>
      </c>
    </row>
    <row r="14356" spans="2:6" x14ac:dyDescent="0.35">
      <c r="B14356">
        <v>14.352</v>
      </c>
      <c r="C14356">
        <v>-5.4059999999999997E-2</v>
      </c>
      <c r="E14356">
        <v>14.352</v>
      </c>
      <c r="F14356">
        <v>-0.29726999999999998</v>
      </c>
    </row>
    <row r="14357" spans="2:6" x14ac:dyDescent="0.35">
      <c r="B14357">
        <v>14.353</v>
      </c>
      <c r="C14357">
        <v>-4.5319999999999999E-2</v>
      </c>
      <c r="E14357">
        <v>14.353</v>
      </c>
      <c r="F14357">
        <v>-0.29146</v>
      </c>
    </row>
    <row r="14358" spans="2:6" x14ac:dyDescent="0.35">
      <c r="B14358">
        <v>14.353999999999999</v>
      </c>
      <c r="C14358">
        <v>-3.6589999999999998E-2</v>
      </c>
      <c r="E14358">
        <v>14.353999999999999</v>
      </c>
      <c r="F14358">
        <v>-0.28477000000000002</v>
      </c>
    </row>
    <row r="14359" spans="2:6" x14ac:dyDescent="0.35">
      <c r="B14359">
        <v>14.355</v>
      </c>
      <c r="C14359">
        <v>-2.6700000000000002E-2</v>
      </c>
      <c r="E14359">
        <v>14.355</v>
      </c>
      <c r="F14359">
        <v>-0.27718999999999999</v>
      </c>
    </row>
    <row r="14360" spans="2:6" x14ac:dyDescent="0.35">
      <c r="B14360">
        <v>14.356</v>
      </c>
      <c r="C14360">
        <v>-1.678E-2</v>
      </c>
      <c r="E14360">
        <v>14.356</v>
      </c>
      <c r="F14360">
        <v>-0.26869999999999999</v>
      </c>
    </row>
    <row r="14361" spans="2:6" x14ac:dyDescent="0.35">
      <c r="B14361">
        <v>14.356999999999999</v>
      </c>
      <c r="C14361">
        <v>-6.8900000000000003E-3</v>
      </c>
      <c r="E14361">
        <v>14.356999999999999</v>
      </c>
      <c r="F14361">
        <v>-0.25929999999999997</v>
      </c>
    </row>
    <row r="14362" spans="2:6" x14ac:dyDescent="0.35">
      <c r="B14362">
        <v>14.358000000000001</v>
      </c>
      <c r="C14362">
        <v>3.0000000000000001E-3</v>
      </c>
      <c r="E14362">
        <v>14.358000000000001</v>
      </c>
      <c r="F14362">
        <v>-0.24898000000000001</v>
      </c>
    </row>
    <row r="14363" spans="2:6" x14ac:dyDescent="0.35">
      <c r="B14363">
        <v>14.359</v>
      </c>
      <c r="C14363">
        <v>1.29E-2</v>
      </c>
      <c r="E14363">
        <v>14.359</v>
      </c>
      <c r="F14363">
        <v>-0.23774999999999999</v>
      </c>
    </row>
    <row r="14364" spans="2:6" x14ac:dyDescent="0.35">
      <c r="B14364">
        <v>14.36</v>
      </c>
      <c r="C14364">
        <v>2.281E-2</v>
      </c>
      <c r="E14364">
        <v>14.36</v>
      </c>
      <c r="F14364">
        <v>-0.22563</v>
      </c>
    </row>
    <row r="14365" spans="2:6" x14ac:dyDescent="0.35">
      <c r="B14365">
        <v>14.361000000000001</v>
      </c>
      <c r="C14365">
        <v>3.2759999999999997E-2</v>
      </c>
      <c r="E14365">
        <v>14.361000000000001</v>
      </c>
      <c r="F14365">
        <v>-0.21260999999999999</v>
      </c>
    </row>
    <row r="14366" spans="2:6" x14ac:dyDescent="0.35">
      <c r="B14366">
        <v>14.362</v>
      </c>
      <c r="C14366">
        <v>4.2729999999999997E-2</v>
      </c>
      <c r="E14366">
        <v>14.362</v>
      </c>
      <c r="F14366">
        <v>-0.19874</v>
      </c>
    </row>
    <row r="14367" spans="2:6" x14ac:dyDescent="0.35">
      <c r="B14367">
        <v>14.363</v>
      </c>
      <c r="C14367">
        <v>5.2679999999999998E-2</v>
      </c>
      <c r="E14367">
        <v>14.363</v>
      </c>
      <c r="F14367">
        <v>-0.18401999999999999</v>
      </c>
    </row>
    <row r="14368" spans="2:6" x14ac:dyDescent="0.35">
      <c r="B14368">
        <v>14.364000000000001</v>
      </c>
      <c r="C14368">
        <v>6.2619999999999995E-2</v>
      </c>
      <c r="E14368">
        <v>14.364000000000001</v>
      </c>
      <c r="F14368">
        <v>-0.16850000000000001</v>
      </c>
    </row>
    <row r="14369" spans="2:6" x14ac:dyDescent="0.35">
      <c r="B14369">
        <v>14.365</v>
      </c>
      <c r="C14369">
        <v>7.2599999999999998E-2</v>
      </c>
      <c r="E14369">
        <v>14.365</v>
      </c>
      <c r="F14369">
        <v>-0.15221000000000001</v>
      </c>
    </row>
    <row r="14370" spans="2:6" x14ac:dyDescent="0.35">
      <c r="B14370">
        <v>14.366</v>
      </c>
      <c r="C14370">
        <v>8.2540000000000002E-2</v>
      </c>
      <c r="E14370">
        <v>14.366</v>
      </c>
      <c r="F14370">
        <v>-0.13519999999999999</v>
      </c>
    </row>
    <row r="14371" spans="2:6" x14ac:dyDescent="0.35">
      <c r="B14371">
        <v>14.367000000000001</v>
      </c>
      <c r="C14371">
        <v>9.1060000000000002E-2</v>
      </c>
      <c r="E14371">
        <v>14.367000000000001</v>
      </c>
      <c r="F14371">
        <v>-0.11751</v>
      </c>
    </row>
    <row r="14372" spans="2:6" x14ac:dyDescent="0.35">
      <c r="B14372">
        <v>14.368</v>
      </c>
      <c r="C14372">
        <v>9.9580000000000002E-2</v>
      </c>
      <c r="E14372">
        <v>14.368</v>
      </c>
      <c r="F14372">
        <v>-9.9180000000000004E-2</v>
      </c>
    </row>
    <row r="14373" spans="2:6" x14ac:dyDescent="0.35">
      <c r="B14373">
        <v>14.369</v>
      </c>
      <c r="C14373">
        <v>0.1081</v>
      </c>
      <c r="E14373">
        <v>14.369</v>
      </c>
      <c r="F14373">
        <v>-8.029E-2</v>
      </c>
    </row>
    <row r="14374" spans="2:6" x14ac:dyDescent="0.35">
      <c r="B14374">
        <v>14.37</v>
      </c>
      <c r="C14374">
        <v>0.11661000000000001</v>
      </c>
      <c r="E14374">
        <v>14.37</v>
      </c>
      <c r="F14374">
        <v>-6.0879999999999997E-2</v>
      </c>
    </row>
    <row r="14375" spans="2:6" x14ac:dyDescent="0.35">
      <c r="B14375">
        <v>14.371</v>
      </c>
      <c r="C14375">
        <v>0.12512999999999999</v>
      </c>
      <c r="E14375">
        <v>14.371</v>
      </c>
      <c r="F14375">
        <v>-4.1020000000000001E-2</v>
      </c>
    </row>
    <row r="14376" spans="2:6" x14ac:dyDescent="0.35">
      <c r="B14376">
        <v>14.372</v>
      </c>
      <c r="C14376">
        <v>0.13364999999999999</v>
      </c>
      <c r="E14376">
        <v>14.372</v>
      </c>
      <c r="F14376">
        <v>-2.078E-2</v>
      </c>
    </row>
    <row r="14377" spans="2:6" x14ac:dyDescent="0.35">
      <c r="B14377">
        <v>14.372999999999999</v>
      </c>
      <c r="C14377">
        <v>0.13922000000000001</v>
      </c>
      <c r="E14377">
        <v>14.372999999999999</v>
      </c>
      <c r="F14377">
        <v>-2.2000000000000001E-4</v>
      </c>
    </row>
    <row r="14378" spans="2:6" x14ac:dyDescent="0.35">
      <c r="B14378">
        <v>14.374000000000001</v>
      </c>
      <c r="C14378">
        <v>0.14480000000000001</v>
      </c>
      <c r="E14378">
        <v>14.374000000000001</v>
      </c>
      <c r="F14378">
        <v>2.0590000000000001E-2</v>
      </c>
    </row>
    <row r="14379" spans="2:6" x14ac:dyDescent="0.35">
      <c r="B14379">
        <v>14.375</v>
      </c>
      <c r="C14379">
        <v>0.15038000000000001</v>
      </c>
      <c r="E14379">
        <v>14.375</v>
      </c>
      <c r="F14379">
        <v>4.1570000000000003E-2</v>
      </c>
    </row>
    <row r="14380" spans="2:6" x14ac:dyDescent="0.35">
      <c r="B14380">
        <v>14.375999999999999</v>
      </c>
      <c r="C14380">
        <v>0.15595999999999999</v>
      </c>
      <c r="E14380">
        <v>14.375999999999999</v>
      </c>
      <c r="F14380">
        <v>6.2640000000000001E-2</v>
      </c>
    </row>
    <row r="14381" spans="2:6" x14ac:dyDescent="0.35">
      <c r="B14381">
        <v>14.377000000000001</v>
      </c>
      <c r="C14381">
        <v>0.16150999999999999</v>
      </c>
      <c r="E14381">
        <v>14.377000000000001</v>
      </c>
      <c r="F14381">
        <v>8.3739999999999995E-2</v>
      </c>
    </row>
    <row r="14382" spans="2:6" x14ac:dyDescent="0.35">
      <c r="B14382">
        <v>14.378</v>
      </c>
      <c r="C14382">
        <v>0.16708000000000001</v>
      </c>
      <c r="E14382">
        <v>14.378</v>
      </c>
      <c r="F14382">
        <v>0.10477</v>
      </c>
    </row>
    <row r="14383" spans="2:6" x14ac:dyDescent="0.35">
      <c r="B14383">
        <v>14.379</v>
      </c>
      <c r="C14383">
        <v>0.16883999999999999</v>
      </c>
      <c r="E14383">
        <v>14.379</v>
      </c>
      <c r="F14383">
        <v>0.12565000000000001</v>
      </c>
    </row>
    <row r="14384" spans="2:6" x14ac:dyDescent="0.35">
      <c r="B14384">
        <v>14.38</v>
      </c>
      <c r="C14384">
        <v>0.17057</v>
      </c>
      <c r="E14384">
        <v>14.38</v>
      </c>
      <c r="F14384">
        <v>0.14632000000000001</v>
      </c>
    </row>
    <row r="14385" spans="2:6" x14ac:dyDescent="0.35">
      <c r="B14385">
        <v>14.381</v>
      </c>
      <c r="C14385">
        <v>0.17230000000000001</v>
      </c>
      <c r="E14385">
        <v>14.381</v>
      </c>
      <c r="F14385">
        <v>0.16667000000000001</v>
      </c>
    </row>
    <row r="14386" spans="2:6" x14ac:dyDescent="0.35">
      <c r="B14386">
        <v>14.382</v>
      </c>
      <c r="C14386">
        <v>0.17402999999999999</v>
      </c>
      <c r="E14386">
        <v>14.382</v>
      </c>
      <c r="F14386">
        <v>0.18662999999999999</v>
      </c>
    </row>
    <row r="14387" spans="2:6" x14ac:dyDescent="0.35">
      <c r="B14387">
        <v>14.382999999999999</v>
      </c>
      <c r="C14387">
        <v>0.17579</v>
      </c>
      <c r="E14387">
        <v>14.382999999999999</v>
      </c>
      <c r="F14387">
        <v>0.20612</v>
      </c>
    </row>
    <row r="14388" spans="2:6" x14ac:dyDescent="0.35">
      <c r="B14388">
        <v>14.384</v>
      </c>
      <c r="C14388">
        <v>0.17752000000000001</v>
      </c>
      <c r="E14388">
        <v>14.384</v>
      </c>
      <c r="F14388">
        <v>0.22505</v>
      </c>
    </row>
    <row r="14389" spans="2:6" x14ac:dyDescent="0.35">
      <c r="B14389">
        <v>14.385</v>
      </c>
      <c r="C14389">
        <v>0.17541000000000001</v>
      </c>
      <c r="E14389">
        <v>14.385</v>
      </c>
      <c r="F14389">
        <v>0.24335000000000001</v>
      </c>
    </row>
    <row r="14390" spans="2:6" x14ac:dyDescent="0.35">
      <c r="B14390">
        <v>14.385999999999999</v>
      </c>
      <c r="C14390">
        <v>0.17329</v>
      </c>
      <c r="E14390">
        <v>14.385999999999999</v>
      </c>
      <c r="F14390">
        <v>0.26091999999999999</v>
      </c>
    </row>
    <row r="14391" spans="2:6" x14ac:dyDescent="0.35">
      <c r="B14391">
        <v>14.387</v>
      </c>
      <c r="C14391">
        <v>0.17118</v>
      </c>
      <c r="E14391">
        <v>14.387</v>
      </c>
      <c r="F14391">
        <v>0.27768999999999999</v>
      </c>
    </row>
    <row r="14392" spans="2:6" x14ac:dyDescent="0.35">
      <c r="B14392">
        <v>14.388</v>
      </c>
      <c r="C14392">
        <v>0.16905999999999999</v>
      </c>
      <c r="E14392">
        <v>14.388</v>
      </c>
      <c r="F14392">
        <v>0.29360000000000003</v>
      </c>
    </row>
    <row r="14393" spans="2:6" x14ac:dyDescent="0.35">
      <c r="B14393">
        <v>14.388999999999999</v>
      </c>
      <c r="C14393">
        <v>0.16697000000000001</v>
      </c>
      <c r="E14393">
        <v>14.388999999999999</v>
      </c>
      <c r="F14393">
        <v>0.30854999999999999</v>
      </c>
    </row>
    <row r="14394" spans="2:6" x14ac:dyDescent="0.35">
      <c r="B14394">
        <v>14.39</v>
      </c>
      <c r="C14394">
        <v>0.16486000000000001</v>
      </c>
      <c r="E14394">
        <v>14.39</v>
      </c>
      <c r="F14394">
        <v>0.32250000000000001</v>
      </c>
    </row>
    <row r="14395" spans="2:6" x14ac:dyDescent="0.35">
      <c r="B14395">
        <v>14.391</v>
      </c>
      <c r="C14395">
        <v>0.15958</v>
      </c>
      <c r="E14395">
        <v>14.391</v>
      </c>
      <c r="F14395">
        <v>0.33535999999999999</v>
      </c>
    </row>
    <row r="14396" spans="2:6" x14ac:dyDescent="0.35">
      <c r="B14396">
        <v>14.391999999999999</v>
      </c>
      <c r="C14396">
        <v>0.15431</v>
      </c>
      <c r="E14396">
        <v>14.391999999999999</v>
      </c>
      <c r="F14396">
        <v>0.34708</v>
      </c>
    </row>
    <row r="14397" spans="2:6" x14ac:dyDescent="0.35">
      <c r="B14397">
        <v>14.393000000000001</v>
      </c>
      <c r="C14397">
        <v>0.14903</v>
      </c>
      <c r="E14397">
        <v>14.393000000000001</v>
      </c>
      <c r="F14397">
        <v>0.35760999999999998</v>
      </c>
    </row>
    <row r="14398" spans="2:6" x14ac:dyDescent="0.35">
      <c r="B14398">
        <v>14.394</v>
      </c>
      <c r="C14398">
        <v>0.14376</v>
      </c>
      <c r="E14398">
        <v>14.394</v>
      </c>
      <c r="F14398">
        <v>0.3669</v>
      </c>
    </row>
    <row r="14399" spans="2:6" x14ac:dyDescent="0.35">
      <c r="B14399">
        <v>14.395</v>
      </c>
      <c r="C14399">
        <v>0.13847999999999999</v>
      </c>
      <c r="E14399">
        <v>14.395</v>
      </c>
      <c r="F14399">
        <v>0.37490000000000001</v>
      </c>
    </row>
    <row r="14400" spans="2:6" x14ac:dyDescent="0.35">
      <c r="B14400">
        <v>14.396000000000001</v>
      </c>
      <c r="C14400">
        <v>0.13322999999999999</v>
      </c>
      <c r="E14400">
        <v>14.396000000000001</v>
      </c>
      <c r="F14400">
        <v>0.38157999999999997</v>
      </c>
    </row>
    <row r="14401" spans="2:6" x14ac:dyDescent="0.35">
      <c r="B14401">
        <v>14.397</v>
      </c>
      <c r="C14401">
        <v>0.12584000000000001</v>
      </c>
      <c r="E14401">
        <v>14.397</v>
      </c>
      <c r="F14401">
        <v>0.38690999999999998</v>
      </c>
    </row>
    <row r="14402" spans="2:6" x14ac:dyDescent="0.35">
      <c r="B14402">
        <v>14.398</v>
      </c>
      <c r="C14402">
        <v>0.11848</v>
      </c>
      <c r="E14402">
        <v>14.398</v>
      </c>
      <c r="F14402">
        <v>0.39087</v>
      </c>
    </row>
    <row r="14403" spans="2:6" x14ac:dyDescent="0.35">
      <c r="B14403">
        <v>14.398999999999999</v>
      </c>
      <c r="C14403">
        <v>0.11108999999999999</v>
      </c>
      <c r="E14403">
        <v>14.398999999999999</v>
      </c>
      <c r="F14403">
        <v>0.39344000000000001</v>
      </c>
    </row>
    <row r="14404" spans="2:6" x14ac:dyDescent="0.35">
      <c r="B14404">
        <v>14.4</v>
      </c>
      <c r="C14404">
        <v>0.10373</v>
      </c>
      <c r="E14404">
        <v>14.4</v>
      </c>
      <c r="F14404">
        <v>0.39461000000000002</v>
      </c>
    </row>
    <row r="14405" spans="2:6" x14ac:dyDescent="0.35">
      <c r="B14405">
        <v>14.401</v>
      </c>
      <c r="C14405">
        <v>9.6360000000000001E-2</v>
      </c>
      <c r="E14405">
        <v>14.401</v>
      </c>
      <c r="F14405">
        <v>0.39439999999999997</v>
      </c>
    </row>
    <row r="14406" spans="2:6" x14ac:dyDescent="0.35">
      <c r="B14406">
        <v>14.401999999999999</v>
      </c>
      <c r="C14406">
        <v>8.8969999999999994E-2</v>
      </c>
      <c r="E14406">
        <v>14.401999999999999</v>
      </c>
      <c r="F14406">
        <v>0.39279999999999998</v>
      </c>
    </row>
    <row r="14407" spans="2:6" x14ac:dyDescent="0.35">
      <c r="B14407">
        <v>14.403</v>
      </c>
      <c r="C14407">
        <v>8.0589999999999995E-2</v>
      </c>
      <c r="E14407">
        <v>14.403</v>
      </c>
      <c r="F14407">
        <v>0.38983000000000001</v>
      </c>
    </row>
    <row r="14408" spans="2:6" x14ac:dyDescent="0.35">
      <c r="B14408">
        <v>14.404</v>
      </c>
      <c r="C14408">
        <v>7.2209999999999996E-2</v>
      </c>
      <c r="E14408">
        <v>14.404</v>
      </c>
      <c r="F14408">
        <v>0.38551000000000002</v>
      </c>
    </row>
    <row r="14409" spans="2:6" x14ac:dyDescent="0.35">
      <c r="B14409">
        <v>14.404999999999999</v>
      </c>
      <c r="C14409">
        <v>6.3810000000000006E-2</v>
      </c>
      <c r="E14409">
        <v>14.404999999999999</v>
      </c>
      <c r="F14409">
        <v>0.37988</v>
      </c>
    </row>
    <row r="14410" spans="2:6" x14ac:dyDescent="0.35">
      <c r="B14410">
        <v>14.406000000000001</v>
      </c>
      <c r="C14410">
        <v>5.543E-2</v>
      </c>
      <c r="E14410">
        <v>14.406000000000001</v>
      </c>
      <c r="F14410">
        <v>0.37297000000000002</v>
      </c>
    </row>
    <row r="14411" spans="2:6" x14ac:dyDescent="0.35">
      <c r="B14411">
        <v>14.407</v>
      </c>
      <c r="C14411">
        <v>4.7019999999999999E-2</v>
      </c>
      <c r="E14411">
        <v>14.407</v>
      </c>
      <c r="F14411">
        <v>0.36481999999999998</v>
      </c>
    </row>
    <row r="14412" spans="2:6" x14ac:dyDescent="0.35">
      <c r="B14412">
        <v>14.407999999999999</v>
      </c>
      <c r="C14412">
        <v>3.8640000000000001E-2</v>
      </c>
      <c r="E14412">
        <v>14.407999999999999</v>
      </c>
      <c r="F14412">
        <v>0.35548000000000002</v>
      </c>
    </row>
    <row r="14413" spans="2:6" x14ac:dyDescent="0.35">
      <c r="B14413">
        <v>14.409000000000001</v>
      </c>
      <c r="C14413">
        <v>3.0259999999999999E-2</v>
      </c>
      <c r="E14413">
        <v>14.409000000000001</v>
      </c>
      <c r="F14413">
        <v>0.34500999999999998</v>
      </c>
    </row>
    <row r="14414" spans="2:6" x14ac:dyDescent="0.35">
      <c r="B14414">
        <v>14.41</v>
      </c>
      <c r="C14414">
        <v>2.188E-2</v>
      </c>
      <c r="E14414">
        <v>14.41</v>
      </c>
      <c r="F14414">
        <v>0.33345999999999998</v>
      </c>
    </row>
    <row r="14415" spans="2:6" x14ac:dyDescent="0.35">
      <c r="B14415">
        <v>14.411</v>
      </c>
      <c r="C14415">
        <v>1.35E-2</v>
      </c>
      <c r="E14415">
        <v>14.411</v>
      </c>
      <c r="F14415">
        <v>0.32090000000000002</v>
      </c>
    </row>
    <row r="14416" spans="2:6" x14ac:dyDescent="0.35">
      <c r="B14416">
        <v>14.412000000000001</v>
      </c>
      <c r="C14416">
        <v>5.1200000000000004E-3</v>
      </c>
      <c r="E14416">
        <v>14.412000000000001</v>
      </c>
      <c r="F14416">
        <v>0.30740000000000001</v>
      </c>
    </row>
    <row r="14417" spans="2:6" x14ac:dyDescent="0.35">
      <c r="B14417">
        <v>14.413</v>
      </c>
      <c r="C14417">
        <v>-3.2599999999999999E-3</v>
      </c>
      <c r="E14417">
        <v>14.413</v>
      </c>
      <c r="F14417">
        <v>0.29302</v>
      </c>
    </row>
    <row r="14418" spans="2:6" x14ac:dyDescent="0.35">
      <c r="B14418">
        <v>14.414</v>
      </c>
      <c r="C14418">
        <v>-1.1639999999999999E-2</v>
      </c>
      <c r="E14418">
        <v>14.414</v>
      </c>
      <c r="F14418">
        <v>0.27783000000000002</v>
      </c>
    </row>
    <row r="14419" spans="2:6" x14ac:dyDescent="0.35">
      <c r="B14419">
        <v>14.414999999999999</v>
      </c>
      <c r="C14419">
        <v>-1.881E-2</v>
      </c>
      <c r="E14419">
        <v>14.414999999999999</v>
      </c>
      <c r="F14419">
        <v>0.26191999999999999</v>
      </c>
    </row>
    <row r="14420" spans="2:6" x14ac:dyDescent="0.35">
      <c r="B14420">
        <v>14.416</v>
      </c>
      <c r="C14420">
        <v>-2.5950000000000001E-2</v>
      </c>
      <c r="E14420">
        <v>14.416</v>
      </c>
      <c r="F14420">
        <v>0.24535000000000001</v>
      </c>
    </row>
    <row r="14421" spans="2:6" x14ac:dyDescent="0.35">
      <c r="B14421">
        <v>14.417</v>
      </c>
      <c r="C14421">
        <v>-3.3119999999999997E-2</v>
      </c>
      <c r="E14421">
        <v>14.417</v>
      </c>
      <c r="F14421">
        <v>0.22819999999999999</v>
      </c>
    </row>
    <row r="14422" spans="2:6" x14ac:dyDescent="0.35">
      <c r="B14422">
        <v>14.417999999999999</v>
      </c>
      <c r="C14422">
        <v>-4.0300000000000002E-2</v>
      </c>
      <c r="E14422">
        <v>14.417999999999999</v>
      </c>
      <c r="F14422">
        <v>0.21056</v>
      </c>
    </row>
    <row r="14423" spans="2:6" x14ac:dyDescent="0.35">
      <c r="B14423">
        <v>14.419</v>
      </c>
      <c r="C14423">
        <v>-4.7469999999999998E-2</v>
      </c>
      <c r="E14423">
        <v>14.419</v>
      </c>
      <c r="F14423">
        <v>0.19248999999999999</v>
      </c>
    </row>
    <row r="14424" spans="2:6" x14ac:dyDescent="0.35">
      <c r="B14424">
        <v>14.42</v>
      </c>
      <c r="C14424">
        <v>-5.4609999999999999E-2</v>
      </c>
      <c r="E14424">
        <v>14.42</v>
      </c>
      <c r="F14424">
        <v>0.17408000000000001</v>
      </c>
    </row>
    <row r="14425" spans="2:6" x14ac:dyDescent="0.35">
      <c r="B14425">
        <v>14.420999999999999</v>
      </c>
      <c r="C14425">
        <v>-5.9389999999999998E-2</v>
      </c>
      <c r="E14425">
        <v>14.420999999999999</v>
      </c>
      <c r="F14425">
        <v>0.15540999999999999</v>
      </c>
    </row>
    <row r="14426" spans="2:6" x14ac:dyDescent="0.35">
      <c r="B14426">
        <v>14.422000000000001</v>
      </c>
      <c r="C14426">
        <v>-6.4140000000000003E-2</v>
      </c>
      <c r="E14426">
        <v>14.422000000000001</v>
      </c>
      <c r="F14426">
        <v>0.13653999999999999</v>
      </c>
    </row>
    <row r="14427" spans="2:6" x14ac:dyDescent="0.35">
      <c r="B14427">
        <v>14.423</v>
      </c>
      <c r="C14427">
        <v>-6.8919999999999995E-2</v>
      </c>
      <c r="E14427">
        <v>14.423</v>
      </c>
      <c r="F14427">
        <v>0.11756</v>
      </c>
    </row>
    <row r="14428" spans="2:6" x14ac:dyDescent="0.35">
      <c r="B14428">
        <v>14.423999999999999</v>
      </c>
      <c r="C14428">
        <v>-7.3700000000000002E-2</v>
      </c>
      <c r="E14428">
        <v>14.423999999999999</v>
      </c>
      <c r="F14428">
        <v>9.8540000000000003E-2</v>
      </c>
    </row>
    <row r="14429" spans="2:6" x14ac:dyDescent="0.35">
      <c r="B14429">
        <v>14.425000000000001</v>
      </c>
      <c r="C14429">
        <v>-7.8460000000000002E-2</v>
      </c>
      <c r="E14429">
        <v>14.425000000000001</v>
      </c>
      <c r="F14429">
        <v>7.9549999999999996E-2</v>
      </c>
    </row>
    <row r="14430" spans="2:6" x14ac:dyDescent="0.35">
      <c r="B14430">
        <v>14.426</v>
      </c>
      <c r="C14430">
        <v>-8.3239999999999995E-2</v>
      </c>
      <c r="E14430">
        <v>14.426</v>
      </c>
      <c r="F14430">
        <v>6.0670000000000002E-2</v>
      </c>
    </row>
    <row r="14431" spans="2:6" x14ac:dyDescent="0.35">
      <c r="B14431">
        <v>14.427</v>
      </c>
      <c r="C14431">
        <v>-8.4909999999999999E-2</v>
      </c>
      <c r="E14431">
        <v>14.427</v>
      </c>
      <c r="F14431">
        <v>4.1980000000000003E-2</v>
      </c>
    </row>
    <row r="14432" spans="2:6" x14ac:dyDescent="0.35">
      <c r="B14432">
        <v>14.428000000000001</v>
      </c>
      <c r="C14432">
        <v>-8.659E-2</v>
      </c>
      <c r="E14432">
        <v>14.428000000000001</v>
      </c>
      <c r="F14432">
        <v>2.3529999999999999E-2</v>
      </c>
    </row>
    <row r="14433" spans="2:6" x14ac:dyDescent="0.35">
      <c r="B14433">
        <v>14.429</v>
      </c>
      <c r="C14433">
        <v>-8.8270000000000001E-2</v>
      </c>
      <c r="E14433">
        <v>14.429</v>
      </c>
      <c r="F14433">
        <v>5.4000000000000003E-3</v>
      </c>
    </row>
    <row r="14434" spans="2:6" x14ac:dyDescent="0.35">
      <c r="B14434">
        <v>14.43</v>
      </c>
      <c r="C14434">
        <v>-8.9940000000000006E-2</v>
      </c>
      <c r="E14434">
        <v>14.43</v>
      </c>
      <c r="F14434">
        <v>-1.235E-2</v>
      </c>
    </row>
    <row r="14435" spans="2:6" x14ac:dyDescent="0.35">
      <c r="B14435">
        <v>14.430999999999999</v>
      </c>
      <c r="C14435">
        <v>-9.1619999999999993E-2</v>
      </c>
      <c r="E14435">
        <v>14.430999999999999</v>
      </c>
      <c r="F14435">
        <v>-2.964E-2</v>
      </c>
    </row>
    <row r="14436" spans="2:6" x14ac:dyDescent="0.35">
      <c r="B14436">
        <v>14.432</v>
      </c>
      <c r="C14436">
        <v>-9.3289999999999998E-2</v>
      </c>
      <c r="E14436">
        <v>14.432</v>
      </c>
      <c r="F14436">
        <v>-4.6420000000000003E-2</v>
      </c>
    </row>
    <row r="14437" spans="2:6" x14ac:dyDescent="0.35">
      <c r="B14437">
        <v>14.433</v>
      </c>
      <c r="C14437">
        <v>-9.1889999999999999E-2</v>
      </c>
      <c r="E14437">
        <v>14.433</v>
      </c>
      <c r="F14437">
        <v>-6.2619999999999995E-2</v>
      </c>
    </row>
    <row r="14438" spans="2:6" x14ac:dyDescent="0.35">
      <c r="B14438">
        <v>14.433999999999999</v>
      </c>
      <c r="C14438">
        <v>-9.0490000000000001E-2</v>
      </c>
      <c r="E14438">
        <v>14.433999999999999</v>
      </c>
      <c r="F14438">
        <v>-7.8170000000000003E-2</v>
      </c>
    </row>
    <row r="14439" spans="2:6" x14ac:dyDescent="0.35">
      <c r="B14439">
        <v>14.435</v>
      </c>
      <c r="C14439">
        <v>-8.9090000000000003E-2</v>
      </c>
      <c r="E14439">
        <v>14.435</v>
      </c>
      <c r="F14439">
        <v>-9.3030000000000002E-2</v>
      </c>
    </row>
    <row r="14440" spans="2:6" x14ac:dyDescent="0.35">
      <c r="B14440">
        <v>14.436</v>
      </c>
      <c r="C14440">
        <v>-8.7690000000000004E-2</v>
      </c>
      <c r="E14440">
        <v>14.436</v>
      </c>
      <c r="F14440">
        <v>-0.10714</v>
      </c>
    </row>
    <row r="14441" spans="2:6" x14ac:dyDescent="0.35">
      <c r="B14441">
        <v>14.436999999999999</v>
      </c>
      <c r="C14441">
        <v>-8.6260000000000003E-2</v>
      </c>
      <c r="E14441">
        <v>14.436999999999999</v>
      </c>
      <c r="F14441">
        <v>-0.12044000000000001</v>
      </c>
    </row>
    <row r="14442" spans="2:6" x14ac:dyDescent="0.35">
      <c r="B14442">
        <v>14.438000000000001</v>
      </c>
      <c r="C14442">
        <v>-8.4860000000000005E-2</v>
      </c>
      <c r="E14442">
        <v>14.438000000000001</v>
      </c>
      <c r="F14442">
        <v>-0.13289000000000001</v>
      </c>
    </row>
    <row r="14443" spans="2:6" x14ac:dyDescent="0.35">
      <c r="B14443">
        <v>14.439</v>
      </c>
      <c r="C14443">
        <v>-8.0990000000000006E-2</v>
      </c>
      <c r="E14443">
        <v>14.439</v>
      </c>
      <c r="F14443">
        <v>-0.14443</v>
      </c>
    </row>
    <row r="14444" spans="2:6" x14ac:dyDescent="0.35">
      <c r="B14444">
        <v>14.44</v>
      </c>
      <c r="C14444">
        <v>-7.7109999999999998E-2</v>
      </c>
      <c r="E14444">
        <v>14.44</v>
      </c>
      <c r="F14444">
        <v>-0.15504000000000001</v>
      </c>
    </row>
    <row r="14445" spans="2:6" x14ac:dyDescent="0.35">
      <c r="B14445">
        <v>14.441000000000001</v>
      </c>
      <c r="C14445">
        <v>-7.324E-2</v>
      </c>
      <c r="E14445">
        <v>14.441000000000001</v>
      </c>
      <c r="F14445">
        <v>-0.16466</v>
      </c>
    </row>
    <row r="14446" spans="2:6" x14ac:dyDescent="0.35">
      <c r="B14446">
        <v>14.442</v>
      </c>
      <c r="C14446">
        <v>-6.9360000000000005E-2</v>
      </c>
      <c r="E14446">
        <v>14.442</v>
      </c>
      <c r="F14446">
        <v>-0.17326</v>
      </c>
    </row>
    <row r="14447" spans="2:6" x14ac:dyDescent="0.35">
      <c r="B14447">
        <v>14.443</v>
      </c>
      <c r="C14447">
        <v>-6.5519999999999995E-2</v>
      </c>
      <c r="E14447">
        <v>14.443</v>
      </c>
      <c r="F14447">
        <v>-0.18082000000000001</v>
      </c>
    </row>
    <row r="14448" spans="2:6" x14ac:dyDescent="0.35">
      <c r="B14448">
        <v>14.444000000000001</v>
      </c>
      <c r="C14448">
        <v>-6.164E-2</v>
      </c>
      <c r="E14448">
        <v>14.444000000000001</v>
      </c>
      <c r="F14448">
        <v>-0.18731999999999999</v>
      </c>
    </row>
    <row r="14449" spans="2:6" x14ac:dyDescent="0.35">
      <c r="B14449">
        <v>14.445</v>
      </c>
      <c r="C14449">
        <v>-5.6230000000000002E-2</v>
      </c>
      <c r="E14449">
        <v>14.445</v>
      </c>
      <c r="F14449">
        <v>-0.19272</v>
      </c>
    </row>
    <row r="14450" spans="2:6" x14ac:dyDescent="0.35">
      <c r="B14450">
        <v>14.446</v>
      </c>
      <c r="C14450">
        <v>-5.0849999999999999E-2</v>
      </c>
      <c r="E14450">
        <v>14.446</v>
      </c>
      <c r="F14450">
        <v>-0.19702</v>
      </c>
    </row>
    <row r="14451" spans="2:6" x14ac:dyDescent="0.35">
      <c r="B14451">
        <v>14.446999999999999</v>
      </c>
      <c r="C14451">
        <v>-4.546E-2</v>
      </c>
      <c r="E14451">
        <v>14.446999999999999</v>
      </c>
      <c r="F14451">
        <v>-0.20022000000000001</v>
      </c>
    </row>
    <row r="14452" spans="2:6" x14ac:dyDescent="0.35">
      <c r="B14452">
        <v>14.448</v>
      </c>
      <c r="C14452">
        <v>-4.0079999999999998E-2</v>
      </c>
      <c r="E14452">
        <v>14.448</v>
      </c>
      <c r="F14452">
        <v>-0.20230000000000001</v>
      </c>
    </row>
    <row r="14453" spans="2:6" x14ac:dyDescent="0.35">
      <c r="B14453">
        <v>14.449</v>
      </c>
      <c r="C14453">
        <v>-3.4689999999999999E-2</v>
      </c>
      <c r="E14453">
        <v>14.449</v>
      </c>
      <c r="F14453">
        <v>-0.20327999999999999</v>
      </c>
    </row>
    <row r="14454" spans="2:6" x14ac:dyDescent="0.35">
      <c r="B14454">
        <v>14.45</v>
      </c>
      <c r="C14454">
        <v>-2.928E-2</v>
      </c>
      <c r="E14454">
        <v>14.45</v>
      </c>
      <c r="F14454">
        <v>-0.20316000000000001</v>
      </c>
    </row>
    <row r="14455" spans="2:6" x14ac:dyDescent="0.35">
      <c r="B14455">
        <v>14.451000000000001</v>
      </c>
      <c r="C14455">
        <v>-2.3259999999999999E-2</v>
      </c>
      <c r="E14455">
        <v>14.451000000000001</v>
      </c>
      <c r="F14455">
        <v>-0.20194999999999999</v>
      </c>
    </row>
    <row r="14456" spans="2:6" x14ac:dyDescent="0.35">
      <c r="B14456">
        <v>14.452</v>
      </c>
      <c r="C14456">
        <v>-1.7239999999999998E-2</v>
      </c>
      <c r="E14456">
        <v>14.452</v>
      </c>
      <c r="F14456">
        <v>-0.19968</v>
      </c>
    </row>
    <row r="14457" spans="2:6" x14ac:dyDescent="0.35">
      <c r="B14457">
        <v>14.452999999999999</v>
      </c>
      <c r="C14457">
        <v>-1.123E-2</v>
      </c>
      <c r="E14457">
        <v>14.452999999999999</v>
      </c>
      <c r="F14457">
        <v>-0.19638</v>
      </c>
    </row>
    <row r="14458" spans="2:6" x14ac:dyDescent="0.35">
      <c r="B14458">
        <v>14.454000000000001</v>
      </c>
      <c r="C14458">
        <v>-5.2100000000000002E-3</v>
      </c>
      <c r="E14458">
        <v>14.454000000000001</v>
      </c>
      <c r="F14458">
        <v>-0.19206999999999999</v>
      </c>
    </row>
    <row r="14459" spans="2:6" x14ac:dyDescent="0.35">
      <c r="B14459">
        <v>14.455</v>
      </c>
      <c r="C14459">
        <v>8.0999999999999996E-4</v>
      </c>
      <c r="E14459">
        <v>14.455</v>
      </c>
      <c r="F14459">
        <v>-0.18679999999999999</v>
      </c>
    </row>
    <row r="14460" spans="2:6" x14ac:dyDescent="0.35">
      <c r="B14460">
        <v>14.456</v>
      </c>
      <c r="C14460">
        <v>6.8199999999999997E-3</v>
      </c>
      <c r="E14460">
        <v>14.456</v>
      </c>
      <c r="F14460">
        <v>-0.18059</v>
      </c>
    </row>
    <row r="14461" spans="2:6" x14ac:dyDescent="0.35">
      <c r="B14461">
        <v>14.457000000000001</v>
      </c>
      <c r="C14461">
        <v>1.2869999999999999E-2</v>
      </c>
      <c r="E14461">
        <v>14.457000000000001</v>
      </c>
      <c r="F14461">
        <v>-0.17351</v>
      </c>
    </row>
    <row r="14462" spans="2:6" x14ac:dyDescent="0.35">
      <c r="B14462">
        <v>14.458</v>
      </c>
      <c r="C14462">
        <v>1.891E-2</v>
      </c>
      <c r="E14462">
        <v>14.458</v>
      </c>
      <c r="F14462">
        <v>-0.1656</v>
      </c>
    </row>
    <row r="14463" spans="2:6" x14ac:dyDescent="0.35">
      <c r="B14463">
        <v>14.459</v>
      </c>
      <c r="C14463">
        <v>2.496E-2</v>
      </c>
      <c r="E14463">
        <v>14.459</v>
      </c>
      <c r="F14463">
        <v>-0.15690000000000001</v>
      </c>
    </row>
    <row r="14464" spans="2:6" x14ac:dyDescent="0.35">
      <c r="B14464">
        <v>14.46</v>
      </c>
      <c r="C14464">
        <v>3.1E-2</v>
      </c>
      <c r="E14464">
        <v>14.46</v>
      </c>
      <c r="F14464">
        <v>-0.14749000000000001</v>
      </c>
    </row>
    <row r="14465" spans="2:6" x14ac:dyDescent="0.35">
      <c r="B14465">
        <v>14.461</v>
      </c>
      <c r="C14465">
        <v>3.7019999999999997E-2</v>
      </c>
      <c r="E14465">
        <v>14.461</v>
      </c>
      <c r="F14465">
        <v>-0.13739999999999999</v>
      </c>
    </row>
    <row r="14466" spans="2:6" x14ac:dyDescent="0.35">
      <c r="B14466">
        <v>14.462</v>
      </c>
      <c r="C14466">
        <v>4.3060000000000001E-2</v>
      </c>
      <c r="E14466">
        <v>14.462</v>
      </c>
      <c r="F14466">
        <v>-0.12670999999999999</v>
      </c>
    </row>
    <row r="14467" spans="2:6" x14ac:dyDescent="0.35">
      <c r="B14467">
        <v>14.462999999999999</v>
      </c>
      <c r="C14467">
        <v>4.8890000000000003E-2</v>
      </c>
      <c r="E14467">
        <v>14.462999999999999</v>
      </c>
      <c r="F14467">
        <v>-0.11547</v>
      </c>
    </row>
    <row r="14468" spans="2:6" x14ac:dyDescent="0.35">
      <c r="B14468">
        <v>14.464</v>
      </c>
      <c r="C14468">
        <v>5.4679999999999999E-2</v>
      </c>
      <c r="E14468">
        <v>14.464</v>
      </c>
      <c r="F14468">
        <v>-0.10375</v>
      </c>
    </row>
    <row r="14469" spans="2:6" x14ac:dyDescent="0.35">
      <c r="B14469">
        <v>14.465</v>
      </c>
      <c r="C14469">
        <v>6.0510000000000001E-2</v>
      </c>
      <c r="E14469">
        <v>14.465</v>
      </c>
      <c r="F14469">
        <v>-9.1600000000000001E-2</v>
      </c>
    </row>
    <row r="14470" spans="2:6" x14ac:dyDescent="0.35">
      <c r="B14470">
        <v>14.465999999999999</v>
      </c>
      <c r="C14470">
        <v>6.6309999999999994E-2</v>
      </c>
      <c r="E14470">
        <v>14.465999999999999</v>
      </c>
      <c r="F14470">
        <v>-7.9079999999999998E-2</v>
      </c>
    </row>
    <row r="14471" spans="2:6" x14ac:dyDescent="0.35">
      <c r="B14471">
        <v>14.467000000000001</v>
      </c>
      <c r="C14471">
        <v>7.213E-2</v>
      </c>
      <c r="E14471">
        <v>14.467000000000001</v>
      </c>
      <c r="F14471">
        <v>-6.6259999999999999E-2</v>
      </c>
    </row>
    <row r="14472" spans="2:6" x14ac:dyDescent="0.35">
      <c r="B14472">
        <v>14.468</v>
      </c>
      <c r="C14472">
        <v>7.7929999999999999E-2</v>
      </c>
      <c r="E14472">
        <v>14.468</v>
      </c>
      <c r="F14472">
        <v>-5.3190000000000001E-2</v>
      </c>
    </row>
    <row r="14473" spans="2:6" x14ac:dyDescent="0.35">
      <c r="B14473">
        <v>14.468999999999999</v>
      </c>
      <c r="C14473">
        <v>8.3529999999999993E-2</v>
      </c>
      <c r="E14473">
        <v>14.468999999999999</v>
      </c>
      <c r="F14473">
        <v>-3.993E-2</v>
      </c>
    </row>
    <row r="14474" spans="2:6" x14ac:dyDescent="0.35">
      <c r="B14474">
        <v>14.47</v>
      </c>
      <c r="C14474">
        <v>8.9139999999999997E-2</v>
      </c>
      <c r="E14474">
        <v>14.47</v>
      </c>
      <c r="F14474">
        <v>-2.6519999999999998E-2</v>
      </c>
    </row>
    <row r="14475" spans="2:6" x14ac:dyDescent="0.35">
      <c r="B14475">
        <v>14.471</v>
      </c>
      <c r="C14475">
        <v>9.4740000000000005E-2</v>
      </c>
      <c r="E14475">
        <v>14.471</v>
      </c>
      <c r="F14475">
        <v>-1.302E-2</v>
      </c>
    </row>
    <row r="14476" spans="2:6" x14ac:dyDescent="0.35">
      <c r="B14476">
        <v>14.472</v>
      </c>
      <c r="C14476">
        <v>0.10034999999999999</v>
      </c>
      <c r="E14476">
        <v>14.472</v>
      </c>
      <c r="F14476">
        <v>5.1999999999999995E-4</v>
      </c>
    </row>
    <row r="14477" spans="2:6" x14ac:dyDescent="0.35">
      <c r="B14477">
        <v>14.473000000000001</v>
      </c>
      <c r="C14477">
        <v>0.10595</v>
      </c>
      <c r="E14477">
        <v>14.473000000000001</v>
      </c>
      <c r="F14477">
        <v>1.406E-2</v>
      </c>
    </row>
    <row r="14478" spans="2:6" x14ac:dyDescent="0.35">
      <c r="B14478">
        <v>14.474</v>
      </c>
      <c r="C14478">
        <v>0.11156000000000001</v>
      </c>
      <c r="E14478">
        <v>14.474</v>
      </c>
      <c r="F14478">
        <v>2.7560000000000001E-2</v>
      </c>
    </row>
    <row r="14479" spans="2:6" x14ac:dyDescent="0.35">
      <c r="B14479">
        <v>14.475</v>
      </c>
      <c r="C14479">
        <v>0.11711000000000001</v>
      </c>
      <c r="E14479">
        <v>14.475</v>
      </c>
      <c r="F14479">
        <v>4.1000000000000002E-2</v>
      </c>
    </row>
    <row r="14480" spans="2:6" x14ac:dyDescent="0.35">
      <c r="B14480">
        <v>14.476000000000001</v>
      </c>
      <c r="C14480">
        <v>0.12268</v>
      </c>
      <c r="E14480">
        <v>14.476000000000001</v>
      </c>
      <c r="F14480">
        <v>5.432E-2</v>
      </c>
    </row>
    <row r="14481" spans="2:6" x14ac:dyDescent="0.35">
      <c r="B14481">
        <v>14.477</v>
      </c>
      <c r="C14481">
        <v>0.12823000000000001</v>
      </c>
      <c r="E14481">
        <v>14.477</v>
      </c>
      <c r="F14481">
        <v>6.7510000000000001E-2</v>
      </c>
    </row>
    <row r="14482" spans="2:6" x14ac:dyDescent="0.35">
      <c r="B14482">
        <v>14.478</v>
      </c>
      <c r="C14482">
        <v>0.13381000000000001</v>
      </c>
      <c r="E14482">
        <v>14.478</v>
      </c>
      <c r="F14482">
        <v>8.0549999999999997E-2</v>
      </c>
    </row>
    <row r="14483" spans="2:6" x14ac:dyDescent="0.35">
      <c r="B14483">
        <v>14.478999999999999</v>
      </c>
      <c r="C14483">
        <v>0.13936000000000001</v>
      </c>
      <c r="E14483">
        <v>14.478999999999999</v>
      </c>
      <c r="F14483">
        <v>9.3410000000000007E-2</v>
      </c>
    </row>
    <row r="14484" spans="2:6" x14ac:dyDescent="0.35">
      <c r="B14484">
        <v>14.48</v>
      </c>
      <c r="C14484">
        <v>0.14494000000000001</v>
      </c>
      <c r="E14484">
        <v>14.48</v>
      </c>
      <c r="F14484">
        <v>0.10609</v>
      </c>
    </row>
    <row r="14485" spans="2:6" x14ac:dyDescent="0.35">
      <c r="B14485">
        <v>14.481</v>
      </c>
      <c r="C14485">
        <v>0.15062999999999999</v>
      </c>
      <c r="E14485">
        <v>14.481</v>
      </c>
      <c r="F14485">
        <v>0.11856</v>
      </c>
    </row>
    <row r="14486" spans="2:6" x14ac:dyDescent="0.35">
      <c r="B14486">
        <v>14.481999999999999</v>
      </c>
      <c r="C14486">
        <v>0.15631</v>
      </c>
      <c r="E14486">
        <v>14.481999999999999</v>
      </c>
      <c r="F14486">
        <v>0.13081999999999999</v>
      </c>
    </row>
    <row r="14487" spans="2:6" x14ac:dyDescent="0.35">
      <c r="B14487">
        <v>14.483000000000001</v>
      </c>
      <c r="C14487">
        <v>0.16197</v>
      </c>
      <c r="E14487">
        <v>14.483000000000001</v>
      </c>
      <c r="F14487">
        <v>0.14285999999999999</v>
      </c>
    </row>
    <row r="14488" spans="2:6" x14ac:dyDescent="0.35">
      <c r="B14488">
        <v>14.484</v>
      </c>
      <c r="C14488">
        <v>0.16766</v>
      </c>
      <c r="E14488">
        <v>14.484</v>
      </c>
      <c r="F14488">
        <v>0.15468999999999999</v>
      </c>
    </row>
    <row r="14489" spans="2:6" x14ac:dyDescent="0.35">
      <c r="B14489">
        <v>14.484999999999999</v>
      </c>
      <c r="C14489">
        <v>0.17335</v>
      </c>
      <c r="E14489">
        <v>14.484999999999999</v>
      </c>
      <c r="F14489">
        <v>0.16631000000000001</v>
      </c>
    </row>
    <row r="14490" spans="2:6" x14ac:dyDescent="0.35">
      <c r="B14490">
        <v>14.486000000000001</v>
      </c>
      <c r="C14490">
        <v>0.17904</v>
      </c>
      <c r="E14490">
        <v>14.486000000000001</v>
      </c>
      <c r="F14490">
        <v>0.17771999999999999</v>
      </c>
    </row>
    <row r="14491" spans="2:6" x14ac:dyDescent="0.35">
      <c r="B14491">
        <v>14.487</v>
      </c>
      <c r="C14491">
        <v>0.18489</v>
      </c>
      <c r="E14491">
        <v>14.487</v>
      </c>
      <c r="F14491">
        <v>0.18892999999999999</v>
      </c>
    </row>
    <row r="14492" spans="2:6" x14ac:dyDescent="0.35">
      <c r="B14492">
        <v>14.488</v>
      </c>
      <c r="C14492">
        <v>0.19073999999999999</v>
      </c>
      <c r="E14492">
        <v>14.488</v>
      </c>
      <c r="F14492">
        <v>0.19994999999999999</v>
      </c>
    </row>
    <row r="14493" spans="2:6" x14ac:dyDescent="0.35">
      <c r="B14493">
        <v>14.489000000000001</v>
      </c>
      <c r="C14493">
        <v>0.19656000000000001</v>
      </c>
      <c r="E14493">
        <v>14.489000000000001</v>
      </c>
      <c r="F14493">
        <v>0.21079000000000001</v>
      </c>
    </row>
    <row r="14494" spans="2:6" x14ac:dyDescent="0.35">
      <c r="B14494">
        <v>14.49</v>
      </c>
      <c r="C14494">
        <v>0.20241999999999999</v>
      </c>
      <c r="E14494">
        <v>14.49</v>
      </c>
      <c r="F14494">
        <v>0.22145000000000001</v>
      </c>
    </row>
    <row r="14495" spans="2:6" x14ac:dyDescent="0.35">
      <c r="B14495">
        <v>14.491</v>
      </c>
      <c r="C14495">
        <v>0.20827000000000001</v>
      </c>
      <c r="E14495">
        <v>14.491</v>
      </c>
      <c r="F14495">
        <v>0.23197000000000001</v>
      </c>
    </row>
    <row r="14496" spans="2:6" x14ac:dyDescent="0.35">
      <c r="B14496">
        <v>14.492000000000001</v>
      </c>
      <c r="C14496">
        <v>0.21409</v>
      </c>
      <c r="E14496">
        <v>14.492000000000001</v>
      </c>
      <c r="F14496">
        <v>0.24232999999999999</v>
      </c>
    </row>
    <row r="14497" spans="2:6" x14ac:dyDescent="0.35">
      <c r="B14497">
        <v>14.493</v>
      </c>
      <c r="C14497">
        <v>0.21959000000000001</v>
      </c>
      <c r="E14497">
        <v>14.493</v>
      </c>
      <c r="F14497">
        <v>0.25258000000000003</v>
      </c>
    </row>
    <row r="14498" spans="2:6" x14ac:dyDescent="0.35">
      <c r="B14498">
        <v>14.494</v>
      </c>
      <c r="C14498">
        <v>0.22506000000000001</v>
      </c>
      <c r="E14498">
        <v>14.494</v>
      </c>
      <c r="F14498">
        <v>0.26271</v>
      </c>
    </row>
    <row r="14499" spans="2:6" x14ac:dyDescent="0.35">
      <c r="B14499">
        <v>14.494999999999999</v>
      </c>
      <c r="C14499">
        <v>0.23055</v>
      </c>
      <c r="E14499">
        <v>14.494999999999999</v>
      </c>
      <c r="F14499">
        <v>0.27273999999999998</v>
      </c>
    </row>
    <row r="14500" spans="2:6" x14ac:dyDescent="0.35">
      <c r="B14500">
        <v>14.496</v>
      </c>
      <c r="C14500">
        <v>0.23602000000000001</v>
      </c>
      <c r="E14500">
        <v>14.496</v>
      </c>
      <c r="F14500">
        <v>0.28267999999999999</v>
      </c>
    </row>
    <row r="14501" spans="2:6" x14ac:dyDescent="0.35">
      <c r="B14501">
        <v>14.497</v>
      </c>
      <c r="C14501">
        <v>0.24151</v>
      </c>
      <c r="E14501">
        <v>14.497</v>
      </c>
      <c r="F14501">
        <v>0.29255999999999999</v>
      </c>
    </row>
    <row r="14502" spans="2:6" x14ac:dyDescent="0.35">
      <c r="B14502">
        <v>14.497999999999999</v>
      </c>
      <c r="C14502">
        <v>0.24698000000000001</v>
      </c>
      <c r="E14502">
        <v>14.497999999999999</v>
      </c>
      <c r="F14502">
        <v>0.30237000000000003</v>
      </c>
    </row>
    <row r="14503" spans="2:6" x14ac:dyDescent="0.35">
      <c r="B14503">
        <v>14.499000000000001</v>
      </c>
      <c r="C14503">
        <v>0.25080000000000002</v>
      </c>
      <c r="E14503">
        <v>14.499000000000001</v>
      </c>
      <c r="F14503">
        <v>0.31212000000000001</v>
      </c>
    </row>
    <row r="14504" spans="2:6" x14ac:dyDescent="0.35">
      <c r="B14504">
        <v>14.5</v>
      </c>
      <c r="C14504">
        <v>0.25462000000000001</v>
      </c>
      <c r="E14504">
        <v>14.5</v>
      </c>
      <c r="F14504">
        <v>0.32183</v>
      </c>
    </row>
    <row r="14505" spans="2:6" x14ac:dyDescent="0.35">
      <c r="B14505">
        <v>14.500999999999999</v>
      </c>
      <c r="C14505">
        <v>0.25844</v>
      </c>
      <c r="E14505">
        <v>14.500999999999999</v>
      </c>
      <c r="F14505">
        <v>0.33150000000000002</v>
      </c>
    </row>
    <row r="14506" spans="2:6" x14ac:dyDescent="0.35">
      <c r="B14506">
        <v>14.502000000000001</v>
      </c>
      <c r="C14506">
        <v>0.26225999999999999</v>
      </c>
      <c r="E14506">
        <v>14.502000000000001</v>
      </c>
      <c r="F14506">
        <v>0.34111999999999998</v>
      </c>
    </row>
    <row r="14507" spans="2:6" x14ac:dyDescent="0.35">
      <c r="B14507">
        <v>14.503</v>
      </c>
      <c r="C14507">
        <v>0.26607999999999998</v>
      </c>
      <c r="E14507">
        <v>14.503</v>
      </c>
      <c r="F14507">
        <v>0.35070000000000001</v>
      </c>
    </row>
    <row r="14508" spans="2:6" x14ac:dyDescent="0.35">
      <c r="B14508">
        <v>14.504</v>
      </c>
      <c r="C14508">
        <v>0.26989000000000002</v>
      </c>
      <c r="E14508">
        <v>14.504</v>
      </c>
      <c r="F14508">
        <v>0.36021999999999998</v>
      </c>
    </row>
    <row r="14509" spans="2:6" x14ac:dyDescent="0.35">
      <c r="B14509">
        <v>14.505000000000001</v>
      </c>
      <c r="C14509">
        <v>0.27057999999999999</v>
      </c>
      <c r="E14509">
        <v>14.505000000000001</v>
      </c>
      <c r="F14509">
        <v>0.36968000000000001</v>
      </c>
    </row>
    <row r="14510" spans="2:6" x14ac:dyDescent="0.35">
      <c r="B14510">
        <v>14.506</v>
      </c>
      <c r="C14510">
        <v>0.27129999999999999</v>
      </c>
      <c r="E14510">
        <v>14.506</v>
      </c>
      <c r="F14510">
        <v>0.37906000000000001</v>
      </c>
    </row>
    <row r="14511" spans="2:6" x14ac:dyDescent="0.35">
      <c r="B14511">
        <v>14.507</v>
      </c>
      <c r="C14511">
        <v>0.27198</v>
      </c>
      <c r="E14511">
        <v>14.507</v>
      </c>
      <c r="F14511">
        <v>0.38833000000000001</v>
      </c>
    </row>
    <row r="14512" spans="2:6" x14ac:dyDescent="0.35">
      <c r="B14512">
        <v>14.507999999999999</v>
      </c>
      <c r="C14512">
        <v>0.2727</v>
      </c>
      <c r="E14512">
        <v>14.507999999999999</v>
      </c>
      <c r="F14512">
        <v>0.39746999999999999</v>
      </c>
    </row>
    <row r="14513" spans="2:6" x14ac:dyDescent="0.35">
      <c r="B14513">
        <v>14.509</v>
      </c>
      <c r="C14513">
        <v>0.27338000000000001</v>
      </c>
      <c r="E14513">
        <v>14.509</v>
      </c>
      <c r="F14513">
        <v>0.40644999999999998</v>
      </c>
    </row>
    <row r="14514" spans="2:6" x14ac:dyDescent="0.35">
      <c r="B14514">
        <v>14.51</v>
      </c>
      <c r="C14514">
        <v>0.27410000000000001</v>
      </c>
      <c r="E14514">
        <v>14.51</v>
      </c>
      <c r="F14514">
        <v>0.41524</v>
      </c>
    </row>
    <row r="14515" spans="2:6" x14ac:dyDescent="0.35">
      <c r="B14515">
        <v>14.510999999999999</v>
      </c>
      <c r="C14515">
        <v>0.27077000000000001</v>
      </c>
      <c r="E14515">
        <v>14.510999999999999</v>
      </c>
      <c r="F14515">
        <v>0.42377999999999999</v>
      </c>
    </row>
    <row r="14516" spans="2:6" x14ac:dyDescent="0.35">
      <c r="B14516">
        <v>14.512</v>
      </c>
      <c r="C14516">
        <v>0.26748</v>
      </c>
      <c r="E14516">
        <v>14.512</v>
      </c>
      <c r="F14516">
        <v>0.43203000000000003</v>
      </c>
    </row>
    <row r="14517" spans="2:6" x14ac:dyDescent="0.35">
      <c r="B14517">
        <v>14.513</v>
      </c>
      <c r="C14517">
        <v>0.26415</v>
      </c>
      <c r="E14517">
        <v>14.513</v>
      </c>
      <c r="F14517">
        <v>0.43995000000000001</v>
      </c>
    </row>
    <row r="14518" spans="2:6" x14ac:dyDescent="0.35">
      <c r="B14518">
        <v>14.513999999999999</v>
      </c>
      <c r="C14518">
        <v>0.26085999999999998</v>
      </c>
      <c r="E14518">
        <v>14.513999999999999</v>
      </c>
      <c r="F14518">
        <v>0.44746000000000002</v>
      </c>
    </row>
    <row r="14519" spans="2:6" x14ac:dyDescent="0.35">
      <c r="B14519">
        <v>14.515000000000001</v>
      </c>
      <c r="C14519">
        <v>0.25752999999999998</v>
      </c>
      <c r="E14519">
        <v>14.515000000000001</v>
      </c>
      <c r="F14519">
        <v>0.45451999999999998</v>
      </c>
    </row>
    <row r="14520" spans="2:6" x14ac:dyDescent="0.35">
      <c r="B14520">
        <v>14.516</v>
      </c>
      <c r="C14520">
        <v>0.25423000000000001</v>
      </c>
      <c r="E14520">
        <v>14.516</v>
      </c>
      <c r="F14520">
        <v>0.46106999999999998</v>
      </c>
    </row>
    <row r="14521" spans="2:6" x14ac:dyDescent="0.35">
      <c r="B14521">
        <v>14.516999999999999</v>
      </c>
      <c r="C14521">
        <v>0.24693000000000001</v>
      </c>
      <c r="E14521">
        <v>14.516999999999999</v>
      </c>
      <c r="F14521">
        <v>0.46701999999999999</v>
      </c>
    </row>
    <row r="14522" spans="2:6" x14ac:dyDescent="0.35">
      <c r="B14522">
        <v>14.518000000000001</v>
      </c>
      <c r="C14522">
        <v>0.23962</v>
      </c>
      <c r="E14522">
        <v>14.518000000000001</v>
      </c>
      <c r="F14522">
        <v>0.47232000000000002</v>
      </c>
    </row>
    <row r="14523" spans="2:6" x14ac:dyDescent="0.35">
      <c r="B14523">
        <v>14.519</v>
      </c>
      <c r="C14523">
        <v>0.23230999999999999</v>
      </c>
      <c r="E14523">
        <v>14.519</v>
      </c>
      <c r="F14523">
        <v>0.47688999999999998</v>
      </c>
    </row>
    <row r="14524" spans="2:6" x14ac:dyDescent="0.35">
      <c r="B14524">
        <v>14.52</v>
      </c>
      <c r="C14524">
        <v>0.22497</v>
      </c>
      <c r="E14524">
        <v>14.52</v>
      </c>
      <c r="F14524">
        <v>0.48065999999999998</v>
      </c>
    </row>
    <row r="14525" spans="2:6" x14ac:dyDescent="0.35">
      <c r="B14525">
        <v>14.521000000000001</v>
      </c>
      <c r="C14525">
        <v>0.21765999999999999</v>
      </c>
      <c r="E14525">
        <v>14.521000000000001</v>
      </c>
      <c r="F14525">
        <v>0.48358000000000001</v>
      </c>
    </row>
    <row r="14526" spans="2:6" x14ac:dyDescent="0.35">
      <c r="B14526">
        <v>14.522</v>
      </c>
      <c r="C14526">
        <v>0.21035999999999999</v>
      </c>
      <c r="E14526">
        <v>14.522</v>
      </c>
      <c r="F14526">
        <v>0.48555999999999999</v>
      </c>
    </row>
    <row r="14527" spans="2:6" x14ac:dyDescent="0.35">
      <c r="B14527">
        <v>14.523</v>
      </c>
      <c r="C14527">
        <v>0.19986000000000001</v>
      </c>
      <c r="E14527">
        <v>14.523</v>
      </c>
      <c r="F14527">
        <v>0.48653999999999997</v>
      </c>
    </row>
    <row r="14528" spans="2:6" x14ac:dyDescent="0.35">
      <c r="B14528">
        <v>14.523999999999999</v>
      </c>
      <c r="C14528">
        <v>0.18937000000000001</v>
      </c>
      <c r="E14528">
        <v>14.523999999999999</v>
      </c>
      <c r="F14528">
        <v>0.48644999999999999</v>
      </c>
    </row>
    <row r="14529" spans="2:6" x14ac:dyDescent="0.35">
      <c r="B14529">
        <v>14.525</v>
      </c>
      <c r="C14529">
        <v>0.17887</v>
      </c>
      <c r="E14529">
        <v>14.525</v>
      </c>
      <c r="F14529">
        <v>0.48525000000000001</v>
      </c>
    </row>
    <row r="14530" spans="2:6" x14ac:dyDescent="0.35">
      <c r="B14530">
        <v>14.526</v>
      </c>
      <c r="C14530">
        <v>0.16835</v>
      </c>
      <c r="E14530">
        <v>14.526</v>
      </c>
      <c r="F14530">
        <v>0.48287000000000002</v>
      </c>
    </row>
    <row r="14531" spans="2:6" x14ac:dyDescent="0.35">
      <c r="B14531">
        <v>14.526999999999999</v>
      </c>
      <c r="C14531">
        <v>0.15784999999999999</v>
      </c>
      <c r="E14531">
        <v>14.526999999999999</v>
      </c>
      <c r="F14531">
        <v>0.47926999999999997</v>
      </c>
    </row>
    <row r="14532" spans="2:6" x14ac:dyDescent="0.35">
      <c r="B14532">
        <v>14.528</v>
      </c>
      <c r="C14532">
        <v>0.14735999999999999</v>
      </c>
      <c r="E14532">
        <v>14.528</v>
      </c>
      <c r="F14532">
        <v>0.47439999999999999</v>
      </c>
    </row>
    <row r="14533" spans="2:6" x14ac:dyDescent="0.35">
      <c r="B14533">
        <v>14.529</v>
      </c>
      <c r="C14533">
        <v>0.13494</v>
      </c>
      <c r="E14533">
        <v>14.529</v>
      </c>
      <c r="F14533">
        <v>0.46823999999999999</v>
      </c>
    </row>
    <row r="14534" spans="2:6" x14ac:dyDescent="0.35">
      <c r="B14534">
        <v>14.53</v>
      </c>
      <c r="C14534">
        <v>0.12249</v>
      </c>
      <c r="E14534">
        <v>14.53</v>
      </c>
      <c r="F14534">
        <v>0.46073999999999998</v>
      </c>
    </row>
    <row r="14535" spans="2:6" x14ac:dyDescent="0.35">
      <c r="B14535">
        <v>14.531000000000001</v>
      </c>
      <c r="C14535">
        <v>0.11007</v>
      </c>
      <c r="E14535">
        <v>14.531000000000001</v>
      </c>
      <c r="F14535">
        <v>0.45190000000000002</v>
      </c>
    </row>
    <row r="14536" spans="2:6" x14ac:dyDescent="0.35">
      <c r="B14536">
        <v>14.532</v>
      </c>
      <c r="C14536">
        <v>9.7629999999999995E-2</v>
      </c>
      <c r="E14536">
        <v>14.532</v>
      </c>
      <c r="F14536">
        <v>0.44169000000000003</v>
      </c>
    </row>
    <row r="14537" spans="2:6" x14ac:dyDescent="0.35">
      <c r="B14537">
        <v>14.532999999999999</v>
      </c>
      <c r="C14537">
        <v>8.5209999999999994E-2</v>
      </c>
      <c r="E14537">
        <v>14.532999999999999</v>
      </c>
      <c r="F14537">
        <v>0.43013000000000001</v>
      </c>
    </row>
    <row r="14538" spans="2:6" x14ac:dyDescent="0.35">
      <c r="B14538">
        <v>14.534000000000001</v>
      </c>
      <c r="C14538">
        <v>7.2789999999999994E-2</v>
      </c>
      <c r="E14538">
        <v>14.534000000000001</v>
      </c>
      <c r="F14538">
        <v>0.41720000000000002</v>
      </c>
    </row>
    <row r="14539" spans="2:6" x14ac:dyDescent="0.35">
      <c r="B14539">
        <v>14.535</v>
      </c>
      <c r="C14539">
        <v>5.969E-2</v>
      </c>
      <c r="E14539">
        <v>14.535</v>
      </c>
      <c r="F14539">
        <v>0.40294000000000002</v>
      </c>
    </row>
    <row r="14540" spans="2:6" x14ac:dyDescent="0.35">
      <c r="B14540">
        <v>14.536</v>
      </c>
      <c r="C14540">
        <v>4.6609999999999999E-2</v>
      </c>
      <c r="E14540">
        <v>14.536</v>
      </c>
      <c r="F14540">
        <v>0.38735000000000003</v>
      </c>
    </row>
    <row r="14541" spans="2:6" x14ac:dyDescent="0.35">
      <c r="B14541">
        <v>14.537000000000001</v>
      </c>
      <c r="C14541">
        <v>3.3500000000000002E-2</v>
      </c>
      <c r="E14541">
        <v>14.537000000000001</v>
      </c>
      <c r="F14541">
        <v>0.37047999999999998</v>
      </c>
    </row>
    <row r="14542" spans="2:6" x14ac:dyDescent="0.35">
      <c r="B14542">
        <v>14.538</v>
      </c>
      <c r="C14542">
        <v>2.0420000000000001E-2</v>
      </c>
      <c r="E14542">
        <v>14.538</v>
      </c>
      <c r="F14542">
        <v>0.35236000000000001</v>
      </c>
    </row>
    <row r="14543" spans="2:6" x14ac:dyDescent="0.35">
      <c r="B14543">
        <v>14.539</v>
      </c>
      <c r="C14543">
        <v>7.3200000000000001E-3</v>
      </c>
      <c r="E14543">
        <v>14.539</v>
      </c>
      <c r="F14543">
        <v>0.33302999999999999</v>
      </c>
    </row>
    <row r="14544" spans="2:6" x14ac:dyDescent="0.35">
      <c r="B14544">
        <v>14.54</v>
      </c>
      <c r="C14544">
        <v>-5.7600000000000004E-3</v>
      </c>
      <c r="E14544">
        <v>14.54</v>
      </c>
      <c r="F14544">
        <v>0.31256</v>
      </c>
    </row>
    <row r="14545" spans="2:6" x14ac:dyDescent="0.35">
      <c r="B14545">
        <v>14.541</v>
      </c>
      <c r="C14545">
        <v>-1.856E-2</v>
      </c>
      <c r="E14545">
        <v>14.541</v>
      </c>
      <c r="F14545">
        <v>0.29099999999999998</v>
      </c>
    </row>
    <row r="14546" spans="2:6" x14ac:dyDescent="0.35">
      <c r="B14546">
        <v>14.542</v>
      </c>
      <c r="C14546">
        <v>-3.1370000000000002E-2</v>
      </c>
      <c r="E14546">
        <v>14.542</v>
      </c>
      <c r="F14546">
        <v>0.26841999999999999</v>
      </c>
    </row>
    <row r="14547" spans="2:6" x14ac:dyDescent="0.35">
      <c r="B14547">
        <v>14.542999999999999</v>
      </c>
      <c r="C14547">
        <v>-4.4170000000000001E-2</v>
      </c>
      <c r="E14547">
        <v>14.542999999999999</v>
      </c>
      <c r="F14547">
        <v>0.24487999999999999</v>
      </c>
    </row>
    <row r="14548" spans="2:6" x14ac:dyDescent="0.35">
      <c r="B14548">
        <v>14.544</v>
      </c>
      <c r="C14548">
        <v>-5.697E-2</v>
      </c>
      <c r="E14548">
        <v>14.544</v>
      </c>
      <c r="F14548">
        <v>0.22048000000000001</v>
      </c>
    </row>
    <row r="14549" spans="2:6" x14ac:dyDescent="0.35">
      <c r="B14549">
        <v>14.545</v>
      </c>
      <c r="C14549">
        <v>-6.9779999999999995E-2</v>
      </c>
      <c r="E14549">
        <v>14.545</v>
      </c>
      <c r="F14549">
        <v>0.19528000000000001</v>
      </c>
    </row>
    <row r="14550" spans="2:6" x14ac:dyDescent="0.35">
      <c r="B14550">
        <v>14.545999999999999</v>
      </c>
      <c r="C14550">
        <v>-8.2580000000000001E-2</v>
      </c>
      <c r="E14550">
        <v>14.545999999999999</v>
      </c>
      <c r="F14550">
        <v>0.16936000000000001</v>
      </c>
    </row>
    <row r="14551" spans="2:6" x14ac:dyDescent="0.35">
      <c r="B14551">
        <v>14.547000000000001</v>
      </c>
      <c r="C14551">
        <v>-9.4560000000000005E-2</v>
      </c>
      <c r="E14551">
        <v>14.547000000000001</v>
      </c>
      <c r="F14551">
        <v>0.14282</v>
      </c>
    </row>
    <row r="14552" spans="2:6" x14ac:dyDescent="0.35">
      <c r="B14552">
        <v>14.548</v>
      </c>
      <c r="C14552">
        <v>-0.10650999999999999</v>
      </c>
      <c r="E14552">
        <v>14.548</v>
      </c>
      <c r="F14552">
        <v>0.11574</v>
      </c>
    </row>
    <row r="14553" spans="2:6" x14ac:dyDescent="0.35">
      <c r="B14553">
        <v>14.548999999999999</v>
      </c>
      <c r="C14553">
        <v>-0.11849</v>
      </c>
      <c r="E14553">
        <v>14.548999999999999</v>
      </c>
      <c r="F14553">
        <v>8.8209999999999997E-2</v>
      </c>
    </row>
    <row r="14554" spans="2:6" x14ac:dyDescent="0.35">
      <c r="B14554">
        <v>14.55</v>
      </c>
      <c r="C14554">
        <v>-0.13044</v>
      </c>
      <c r="E14554">
        <v>14.55</v>
      </c>
      <c r="F14554">
        <v>6.0310000000000002E-2</v>
      </c>
    </row>
    <row r="14555" spans="2:6" x14ac:dyDescent="0.35">
      <c r="B14555">
        <v>14.551</v>
      </c>
      <c r="C14555">
        <v>-0.14241999999999999</v>
      </c>
      <c r="E14555">
        <v>14.551</v>
      </c>
      <c r="F14555">
        <v>3.2120000000000003E-2</v>
      </c>
    </row>
    <row r="14556" spans="2:6" x14ac:dyDescent="0.35">
      <c r="B14556">
        <v>14.552</v>
      </c>
      <c r="C14556">
        <v>-0.15440000000000001</v>
      </c>
      <c r="E14556">
        <v>14.552</v>
      </c>
      <c r="F14556">
        <v>3.7299999999999998E-3</v>
      </c>
    </row>
    <row r="14557" spans="2:6" x14ac:dyDescent="0.35">
      <c r="B14557">
        <v>14.553000000000001</v>
      </c>
      <c r="C14557">
        <v>-0.16528000000000001</v>
      </c>
      <c r="E14557">
        <v>14.553000000000001</v>
      </c>
      <c r="F14557">
        <v>-2.477E-2</v>
      </c>
    </row>
    <row r="14558" spans="2:6" x14ac:dyDescent="0.35">
      <c r="B14558">
        <v>14.554</v>
      </c>
      <c r="C14558">
        <v>-0.17616000000000001</v>
      </c>
      <c r="E14558">
        <v>14.554</v>
      </c>
      <c r="F14558">
        <v>-5.3319999999999999E-2</v>
      </c>
    </row>
    <row r="14559" spans="2:6" x14ac:dyDescent="0.35">
      <c r="B14559">
        <v>14.555</v>
      </c>
      <c r="C14559">
        <v>-0.18706999999999999</v>
      </c>
      <c r="E14559">
        <v>14.555</v>
      </c>
      <c r="F14559">
        <v>-8.183E-2</v>
      </c>
    </row>
    <row r="14560" spans="2:6" x14ac:dyDescent="0.35">
      <c r="B14560">
        <v>14.555999999999999</v>
      </c>
      <c r="C14560">
        <v>-0.19794999999999999</v>
      </c>
      <c r="E14560">
        <v>14.555999999999999</v>
      </c>
      <c r="F14560">
        <v>-0.11024</v>
      </c>
    </row>
    <row r="14561" spans="2:6" x14ac:dyDescent="0.35">
      <c r="B14561">
        <v>14.557</v>
      </c>
      <c r="C14561">
        <v>-0.20882999999999999</v>
      </c>
      <c r="E14561">
        <v>14.557</v>
      </c>
      <c r="F14561">
        <v>-0.13847999999999999</v>
      </c>
    </row>
    <row r="14562" spans="2:6" x14ac:dyDescent="0.35">
      <c r="B14562">
        <v>14.558</v>
      </c>
      <c r="C14562">
        <v>-0.21973000000000001</v>
      </c>
      <c r="E14562">
        <v>14.558</v>
      </c>
      <c r="F14562">
        <v>-0.16647999999999999</v>
      </c>
    </row>
    <row r="14563" spans="2:6" x14ac:dyDescent="0.35">
      <c r="B14563">
        <v>14.558999999999999</v>
      </c>
      <c r="C14563">
        <v>-0.22950999999999999</v>
      </c>
      <c r="E14563">
        <v>14.558999999999999</v>
      </c>
      <c r="F14563">
        <v>-0.19420000000000001</v>
      </c>
    </row>
    <row r="14564" spans="2:6" x14ac:dyDescent="0.35">
      <c r="B14564">
        <v>14.56</v>
      </c>
      <c r="C14564">
        <v>-0.23929</v>
      </c>
      <c r="E14564">
        <v>14.56</v>
      </c>
      <c r="F14564">
        <v>-0.22158</v>
      </c>
    </row>
    <row r="14565" spans="2:6" x14ac:dyDescent="0.35">
      <c r="B14565">
        <v>14.561</v>
      </c>
      <c r="C14565">
        <v>-0.24908</v>
      </c>
      <c r="E14565">
        <v>14.561</v>
      </c>
      <c r="F14565">
        <v>-0.24857000000000001</v>
      </c>
    </row>
    <row r="14566" spans="2:6" x14ac:dyDescent="0.35">
      <c r="B14566">
        <v>14.561999999999999</v>
      </c>
      <c r="C14566">
        <v>-0.25888</v>
      </c>
      <c r="E14566">
        <v>14.561999999999999</v>
      </c>
      <c r="F14566">
        <v>-0.27512999999999999</v>
      </c>
    </row>
    <row r="14567" spans="2:6" x14ac:dyDescent="0.35">
      <c r="B14567">
        <v>14.563000000000001</v>
      </c>
      <c r="C14567">
        <v>-0.26867000000000002</v>
      </c>
      <c r="E14567">
        <v>14.563000000000001</v>
      </c>
      <c r="F14567">
        <v>-0.30121999999999999</v>
      </c>
    </row>
    <row r="14568" spans="2:6" x14ac:dyDescent="0.35">
      <c r="B14568">
        <v>14.564</v>
      </c>
      <c r="C14568">
        <v>-0.27844999999999998</v>
      </c>
      <c r="E14568">
        <v>14.564</v>
      </c>
      <c r="F14568">
        <v>-0.32682</v>
      </c>
    </row>
    <row r="14569" spans="2:6" x14ac:dyDescent="0.35">
      <c r="B14569">
        <v>14.565</v>
      </c>
      <c r="C14569">
        <v>-0.28677000000000002</v>
      </c>
      <c r="E14569">
        <v>14.565</v>
      </c>
      <c r="F14569">
        <v>-0.35188999999999998</v>
      </c>
    </row>
    <row r="14570" spans="2:6" x14ac:dyDescent="0.35">
      <c r="B14570">
        <v>14.566000000000001</v>
      </c>
      <c r="C14570">
        <v>-0.29511999999999999</v>
      </c>
      <c r="E14570">
        <v>14.566000000000001</v>
      </c>
      <c r="F14570">
        <v>-0.37641000000000002</v>
      </c>
    </row>
    <row r="14571" spans="2:6" x14ac:dyDescent="0.35">
      <c r="B14571">
        <v>14.567</v>
      </c>
      <c r="C14571">
        <v>-0.30345</v>
      </c>
      <c r="E14571">
        <v>14.567</v>
      </c>
      <c r="F14571">
        <v>-0.40037</v>
      </c>
    </row>
    <row r="14572" spans="2:6" x14ac:dyDescent="0.35">
      <c r="B14572">
        <v>14.568</v>
      </c>
      <c r="C14572">
        <v>-0.31176999999999999</v>
      </c>
      <c r="E14572">
        <v>14.568</v>
      </c>
      <c r="F14572">
        <v>-0.42375000000000002</v>
      </c>
    </row>
    <row r="14573" spans="2:6" x14ac:dyDescent="0.35">
      <c r="B14573">
        <v>14.569000000000001</v>
      </c>
      <c r="C14573">
        <v>-0.32013000000000003</v>
      </c>
      <c r="E14573">
        <v>14.569000000000001</v>
      </c>
      <c r="F14573">
        <v>-0.44653999999999999</v>
      </c>
    </row>
    <row r="14574" spans="2:6" x14ac:dyDescent="0.35">
      <c r="B14574">
        <v>14.57</v>
      </c>
      <c r="C14574">
        <v>-0.32845000000000002</v>
      </c>
      <c r="E14574">
        <v>14.57</v>
      </c>
      <c r="F14574">
        <v>-0.46872999999999998</v>
      </c>
    </row>
    <row r="14575" spans="2:6" x14ac:dyDescent="0.35">
      <c r="B14575">
        <v>14.571</v>
      </c>
      <c r="C14575">
        <v>-0.33411000000000002</v>
      </c>
      <c r="E14575">
        <v>14.571</v>
      </c>
      <c r="F14575">
        <v>-0.49031999999999998</v>
      </c>
    </row>
    <row r="14576" spans="2:6" x14ac:dyDescent="0.35">
      <c r="B14576">
        <v>14.571999999999999</v>
      </c>
      <c r="C14576">
        <v>-0.33979999999999999</v>
      </c>
      <c r="E14576">
        <v>14.571999999999999</v>
      </c>
      <c r="F14576">
        <v>-0.51129999999999998</v>
      </c>
    </row>
    <row r="14577" spans="2:6" x14ac:dyDescent="0.35">
      <c r="B14577">
        <v>14.573</v>
      </c>
      <c r="C14577">
        <v>-0.34545999999999999</v>
      </c>
      <c r="E14577">
        <v>14.573</v>
      </c>
      <c r="F14577">
        <v>-0.53166999999999998</v>
      </c>
    </row>
    <row r="14578" spans="2:6" x14ac:dyDescent="0.35">
      <c r="B14578">
        <v>14.574</v>
      </c>
      <c r="C14578">
        <v>-0.35114000000000001</v>
      </c>
      <c r="E14578">
        <v>14.574</v>
      </c>
      <c r="F14578">
        <v>-0.55142999999999998</v>
      </c>
    </row>
    <row r="14579" spans="2:6" x14ac:dyDescent="0.35">
      <c r="B14579">
        <v>14.574999999999999</v>
      </c>
      <c r="C14579">
        <v>-0.35680000000000001</v>
      </c>
      <c r="E14579">
        <v>14.574999999999999</v>
      </c>
      <c r="F14579">
        <v>-0.57057999999999998</v>
      </c>
    </row>
    <row r="14580" spans="2:6" x14ac:dyDescent="0.35">
      <c r="B14580">
        <v>14.576000000000001</v>
      </c>
      <c r="C14580">
        <v>-0.36246</v>
      </c>
      <c r="E14580">
        <v>14.576000000000001</v>
      </c>
      <c r="F14580">
        <v>-0.58911000000000002</v>
      </c>
    </row>
    <row r="14581" spans="2:6" x14ac:dyDescent="0.35">
      <c r="B14581">
        <v>14.577</v>
      </c>
      <c r="C14581">
        <v>-0.36399999999999999</v>
      </c>
      <c r="E14581">
        <v>14.577</v>
      </c>
      <c r="F14581">
        <v>-0.60702</v>
      </c>
    </row>
    <row r="14582" spans="2:6" x14ac:dyDescent="0.35">
      <c r="B14582">
        <v>14.577999999999999</v>
      </c>
      <c r="C14582">
        <v>-0.36551</v>
      </c>
      <c r="E14582">
        <v>14.577999999999999</v>
      </c>
      <c r="F14582">
        <v>-0.62429000000000001</v>
      </c>
    </row>
    <row r="14583" spans="2:6" x14ac:dyDescent="0.35">
      <c r="B14583">
        <v>14.579000000000001</v>
      </c>
      <c r="C14583">
        <v>-0.36702000000000001</v>
      </c>
      <c r="E14583">
        <v>14.579000000000001</v>
      </c>
      <c r="F14583">
        <v>-0.64093</v>
      </c>
    </row>
    <row r="14584" spans="2:6" x14ac:dyDescent="0.35">
      <c r="B14584">
        <v>14.58</v>
      </c>
      <c r="C14584">
        <v>-0.36856</v>
      </c>
      <c r="E14584">
        <v>14.58</v>
      </c>
      <c r="F14584">
        <v>-0.65690999999999999</v>
      </c>
    </row>
    <row r="14585" spans="2:6" x14ac:dyDescent="0.35">
      <c r="B14585">
        <v>14.581</v>
      </c>
      <c r="C14585">
        <v>-0.37007000000000001</v>
      </c>
      <c r="E14585">
        <v>14.581</v>
      </c>
      <c r="F14585">
        <v>-0.67222000000000004</v>
      </c>
    </row>
    <row r="14586" spans="2:6" x14ac:dyDescent="0.35">
      <c r="B14586">
        <v>14.582000000000001</v>
      </c>
      <c r="C14586">
        <v>-0.37158999999999998</v>
      </c>
      <c r="E14586">
        <v>14.582000000000001</v>
      </c>
      <c r="F14586">
        <v>-0.68683000000000005</v>
      </c>
    </row>
    <row r="14587" spans="2:6" x14ac:dyDescent="0.35">
      <c r="B14587">
        <v>14.583</v>
      </c>
      <c r="C14587">
        <v>-0.36801</v>
      </c>
      <c r="E14587">
        <v>14.583</v>
      </c>
      <c r="F14587">
        <v>-0.70072000000000001</v>
      </c>
    </row>
    <row r="14588" spans="2:6" x14ac:dyDescent="0.35">
      <c r="B14588">
        <v>14.584</v>
      </c>
      <c r="C14588">
        <v>-0.36443999999999999</v>
      </c>
      <c r="E14588">
        <v>14.584</v>
      </c>
      <c r="F14588">
        <v>-0.71384999999999998</v>
      </c>
    </row>
    <row r="14589" spans="2:6" x14ac:dyDescent="0.35">
      <c r="B14589">
        <v>14.585000000000001</v>
      </c>
      <c r="C14589">
        <v>-0.3609</v>
      </c>
      <c r="E14589">
        <v>14.585000000000001</v>
      </c>
      <c r="F14589">
        <v>-0.72619</v>
      </c>
    </row>
    <row r="14590" spans="2:6" x14ac:dyDescent="0.35">
      <c r="B14590">
        <v>14.586</v>
      </c>
      <c r="C14590">
        <v>-0.35732999999999998</v>
      </c>
      <c r="E14590">
        <v>14.586</v>
      </c>
      <c r="F14590">
        <v>-0.73768999999999996</v>
      </c>
    </row>
    <row r="14591" spans="2:6" x14ac:dyDescent="0.35">
      <c r="B14591">
        <v>14.587</v>
      </c>
      <c r="C14591">
        <v>-0.35375000000000001</v>
      </c>
      <c r="E14591">
        <v>14.587</v>
      </c>
      <c r="F14591">
        <v>-0.74831000000000003</v>
      </c>
    </row>
    <row r="14592" spans="2:6" x14ac:dyDescent="0.35">
      <c r="B14592">
        <v>14.587999999999999</v>
      </c>
      <c r="C14592">
        <v>-0.35017999999999999</v>
      </c>
      <c r="E14592">
        <v>14.587999999999999</v>
      </c>
      <c r="F14592">
        <v>-0.75800000000000001</v>
      </c>
    </row>
    <row r="14593" spans="2:6" x14ac:dyDescent="0.35">
      <c r="B14593">
        <v>14.589</v>
      </c>
      <c r="C14593">
        <v>-0.34157999999999999</v>
      </c>
      <c r="E14593">
        <v>14.589</v>
      </c>
      <c r="F14593">
        <v>-0.76670000000000005</v>
      </c>
    </row>
    <row r="14594" spans="2:6" x14ac:dyDescent="0.35">
      <c r="B14594">
        <v>14.59</v>
      </c>
      <c r="C14594">
        <v>-0.33298</v>
      </c>
      <c r="E14594">
        <v>14.59</v>
      </c>
      <c r="F14594">
        <v>-0.77436000000000005</v>
      </c>
    </row>
    <row r="14595" spans="2:6" x14ac:dyDescent="0.35">
      <c r="B14595">
        <v>14.590999999999999</v>
      </c>
      <c r="C14595">
        <v>-0.32435999999999998</v>
      </c>
      <c r="E14595">
        <v>14.590999999999999</v>
      </c>
      <c r="F14595">
        <v>-0.78090000000000004</v>
      </c>
    </row>
    <row r="14596" spans="2:6" x14ac:dyDescent="0.35">
      <c r="B14596">
        <v>14.592000000000001</v>
      </c>
      <c r="C14596">
        <v>-0.31575999999999999</v>
      </c>
      <c r="E14596">
        <v>14.592000000000001</v>
      </c>
      <c r="F14596">
        <v>-0.78629000000000004</v>
      </c>
    </row>
    <row r="14597" spans="2:6" x14ac:dyDescent="0.35">
      <c r="B14597">
        <v>14.593</v>
      </c>
      <c r="C14597">
        <v>-0.30715999999999999</v>
      </c>
      <c r="E14597">
        <v>14.593</v>
      </c>
      <c r="F14597">
        <v>-0.79044000000000003</v>
      </c>
    </row>
    <row r="14598" spans="2:6" x14ac:dyDescent="0.35">
      <c r="B14598">
        <v>14.593999999999999</v>
      </c>
      <c r="C14598">
        <v>-0.29855999999999999</v>
      </c>
      <c r="E14598">
        <v>14.593999999999999</v>
      </c>
      <c r="F14598">
        <v>-0.79330000000000001</v>
      </c>
    </row>
    <row r="14599" spans="2:6" x14ac:dyDescent="0.35">
      <c r="B14599">
        <v>14.595000000000001</v>
      </c>
      <c r="C14599">
        <v>-0.28592000000000001</v>
      </c>
      <c r="E14599">
        <v>14.595000000000001</v>
      </c>
      <c r="F14599">
        <v>-0.79479999999999995</v>
      </c>
    </row>
    <row r="14600" spans="2:6" x14ac:dyDescent="0.35">
      <c r="B14600">
        <v>14.596</v>
      </c>
      <c r="C14600">
        <v>-0.27324999999999999</v>
      </c>
      <c r="E14600">
        <v>14.596</v>
      </c>
      <c r="F14600">
        <v>-0.79488999999999999</v>
      </c>
    </row>
    <row r="14601" spans="2:6" x14ac:dyDescent="0.35">
      <c r="B14601">
        <v>14.597</v>
      </c>
      <c r="C14601">
        <v>-0.26058999999999999</v>
      </c>
      <c r="E14601">
        <v>14.597</v>
      </c>
      <c r="F14601">
        <v>-0.79351000000000005</v>
      </c>
    </row>
    <row r="14602" spans="2:6" x14ac:dyDescent="0.35">
      <c r="B14602">
        <v>14.598000000000001</v>
      </c>
      <c r="C14602">
        <v>-0.24795</v>
      </c>
      <c r="E14602">
        <v>14.598000000000001</v>
      </c>
      <c r="F14602">
        <v>-0.79061000000000003</v>
      </c>
    </row>
    <row r="14603" spans="2:6" x14ac:dyDescent="0.35">
      <c r="B14603">
        <v>14.599</v>
      </c>
      <c r="C14603">
        <v>-0.23527999999999999</v>
      </c>
      <c r="E14603">
        <v>14.599</v>
      </c>
      <c r="F14603">
        <v>-0.78615000000000002</v>
      </c>
    </row>
    <row r="14604" spans="2:6" x14ac:dyDescent="0.35">
      <c r="B14604">
        <v>14.6</v>
      </c>
      <c r="C14604">
        <v>-0.22264999999999999</v>
      </c>
      <c r="E14604">
        <v>14.6</v>
      </c>
      <c r="F14604">
        <v>-0.78008</v>
      </c>
    </row>
    <row r="14605" spans="2:6" x14ac:dyDescent="0.35">
      <c r="B14605">
        <v>14.601000000000001</v>
      </c>
      <c r="C14605">
        <v>-0.20745</v>
      </c>
      <c r="E14605">
        <v>14.601000000000001</v>
      </c>
      <c r="F14605">
        <v>-0.77236000000000005</v>
      </c>
    </row>
    <row r="14606" spans="2:6" x14ac:dyDescent="0.35">
      <c r="B14606">
        <v>14.602</v>
      </c>
      <c r="C14606">
        <v>-0.19225999999999999</v>
      </c>
      <c r="E14606">
        <v>14.602</v>
      </c>
      <c r="F14606">
        <v>-0.76297999999999999</v>
      </c>
    </row>
    <row r="14607" spans="2:6" x14ac:dyDescent="0.35">
      <c r="B14607">
        <v>14.603</v>
      </c>
      <c r="C14607">
        <v>-0.17706</v>
      </c>
      <c r="E14607">
        <v>14.603</v>
      </c>
      <c r="F14607">
        <v>-0.75190999999999997</v>
      </c>
    </row>
    <row r="14608" spans="2:6" x14ac:dyDescent="0.35">
      <c r="B14608">
        <v>14.603999999999999</v>
      </c>
      <c r="C14608">
        <v>-0.16187000000000001</v>
      </c>
      <c r="E14608">
        <v>14.603999999999999</v>
      </c>
      <c r="F14608">
        <v>-0.73914999999999997</v>
      </c>
    </row>
    <row r="14609" spans="2:6" x14ac:dyDescent="0.35">
      <c r="B14609">
        <v>14.605</v>
      </c>
      <c r="C14609">
        <v>-0.14665</v>
      </c>
      <c r="E14609">
        <v>14.605</v>
      </c>
      <c r="F14609">
        <v>-0.72468999999999995</v>
      </c>
    </row>
    <row r="14610" spans="2:6" x14ac:dyDescent="0.35">
      <c r="B14610">
        <v>14.606</v>
      </c>
      <c r="C14610">
        <v>-0.13145999999999999</v>
      </c>
      <c r="E14610">
        <v>14.606</v>
      </c>
      <c r="F14610">
        <v>-0.70853999999999995</v>
      </c>
    </row>
    <row r="14611" spans="2:6" x14ac:dyDescent="0.35">
      <c r="B14611">
        <v>14.606999999999999</v>
      </c>
      <c r="C14611">
        <v>-0.11527</v>
      </c>
      <c r="E14611">
        <v>14.606999999999999</v>
      </c>
      <c r="F14611">
        <v>-0.69072999999999996</v>
      </c>
    </row>
    <row r="14612" spans="2:6" x14ac:dyDescent="0.35">
      <c r="B14612">
        <v>14.608000000000001</v>
      </c>
      <c r="C14612">
        <v>-9.9089999999999998E-2</v>
      </c>
      <c r="E14612">
        <v>14.608000000000001</v>
      </c>
      <c r="F14612">
        <v>-0.67127000000000003</v>
      </c>
    </row>
    <row r="14613" spans="2:6" x14ac:dyDescent="0.35">
      <c r="B14613">
        <v>14.609</v>
      </c>
      <c r="C14613">
        <v>-8.2879999999999995E-2</v>
      </c>
      <c r="E14613">
        <v>14.609</v>
      </c>
      <c r="F14613">
        <v>-0.65020999999999995</v>
      </c>
    </row>
    <row r="14614" spans="2:6" x14ac:dyDescent="0.35">
      <c r="B14614">
        <v>14.61</v>
      </c>
      <c r="C14614">
        <v>-6.6699999999999995E-2</v>
      </c>
      <c r="E14614">
        <v>14.61</v>
      </c>
      <c r="F14614">
        <v>-0.62758999999999998</v>
      </c>
    </row>
    <row r="14615" spans="2:6" x14ac:dyDescent="0.35">
      <c r="B14615">
        <v>14.611000000000001</v>
      </c>
      <c r="C14615">
        <v>-5.0520000000000002E-2</v>
      </c>
      <c r="E14615">
        <v>14.611000000000001</v>
      </c>
      <c r="F14615">
        <v>-0.60346999999999995</v>
      </c>
    </row>
    <row r="14616" spans="2:6" x14ac:dyDescent="0.35">
      <c r="B14616">
        <v>14.612</v>
      </c>
      <c r="C14616">
        <v>-3.431E-2</v>
      </c>
      <c r="E14616">
        <v>14.612</v>
      </c>
      <c r="F14616">
        <v>-0.57791000000000003</v>
      </c>
    </row>
    <row r="14617" spans="2:6" x14ac:dyDescent="0.35">
      <c r="B14617">
        <v>14.613</v>
      </c>
      <c r="C14617">
        <v>-1.8319999999999999E-2</v>
      </c>
      <c r="E14617">
        <v>14.613</v>
      </c>
      <c r="F14617">
        <v>-0.55098000000000003</v>
      </c>
    </row>
    <row r="14618" spans="2:6" x14ac:dyDescent="0.35">
      <c r="B14618">
        <v>14.614000000000001</v>
      </c>
      <c r="C14618">
        <v>-2.3E-3</v>
      </c>
      <c r="E14618">
        <v>14.614000000000001</v>
      </c>
      <c r="F14618">
        <v>-0.52276</v>
      </c>
    </row>
    <row r="14619" spans="2:6" x14ac:dyDescent="0.35">
      <c r="B14619">
        <v>14.615</v>
      </c>
      <c r="C14619">
        <v>1.372E-2</v>
      </c>
      <c r="E14619">
        <v>14.615</v>
      </c>
      <c r="F14619">
        <v>-0.49332999999999999</v>
      </c>
    </row>
    <row r="14620" spans="2:6" x14ac:dyDescent="0.35">
      <c r="B14620">
        <v>14.616</v>
      </c>
      <c r="C14620">
        <v>2.9739999999999999E-2</v>
      </c>
      <c r="E14620">
        <v>14.616</v>
      </c>
      <c r="F14620">
        <v>-0.46278999999999998</v>
      </c>
    </row>
    <row r="14621" spans="2:6" x14ac:dyDescent="0.35">
      <c r="B14621">
        <v>14.617000000000001</v>
      </c>
      <c r="C14621">
        <v>4.5760000000000002E-2</v>
      </c>
      <c r="E14621">
        <v>14.617000000000001</v>
      </c>
      <c r="F14621">
        <v>-0.43121999999999999</v>
      </c>
    </row>
    <row r="14622" spans="2:6" x14ac:dyDescent="0.35">
      <c r="B14622">
        <v>14.618</v>
      </c>
      <c r="C14622">
        <v>6.1769999999999999E-2</v>
      </c>
      <c r="E14622">
        <v>14.618</v>
      </c>
      <c r="F14622">
        <v>-0.39872000000000002</v>
      </c>
    </row>
    <row r="14623" spans="2:6" x14ac:dyDescent="0.35">
      <c r="B14623">
        <v>14.619</v>
      </c>
      <c r="C14623">
        <v>7.6990000000000003E-2</v>
      </c>
      <c r="E14623">
        <v>14.619</v>
      </c>
      <c r="F14623">
        <v>-0.36541000000000001</v>
      </c>
    </row>
    <row r="14624" spans="2:6" x14ac:dyDescent="0.35">
      <c r="B14624">
        <v>14.62</v>
      </c>
      <c r="C14624">
        <v>9.2219999999999996E-2</v>
      </c>
      <c r="E14624">
        <v>14.62</v>
      </c>
      <c r="F14624">
        <v>-0.33137</v>
      </c>
    </row>
    <row r="14625" spans="2:6" x14ac:dyDescent="0.35">
      <c r="B14625">
        <v>14.621</v>
      </c>
      <c r="C14625">
        <v>0.10743999999999999</v>
      </c>
      <c r="E14625">
        <v>14.621</v>
      </c>
      <c r="F14625">
        <v>-0.29670999999999997</v>
      </c>
    </row>
    <row r="14626" spans="2:6" x14ac:dyDescent="0.35">
      <c r="B14626">
        <v>14.622</v>
      </c>
      <c r="C14626">
        <v>0.12266000000000001</v>
      </c>
      <c r="E14626">
        <v>14.622</v>
      </c>
      <c r="F14626">
        <v>-0.26153999999999999</v>
      </c>
    </row>
    <row r="14627" spans="2:6" x14ac:dyDescent="0.35">
      <c r="B14627">
        <v>14.622999999999999</v>
      </c>
      <c r="C14627">
        <v>0.13788</v>
      </c>
      <c r="E14627">
        <v>14.622999999999999</v>
      </c>
      <c r="F14627">
        <v>-0.22595000000000001</v>
      </c>
    </row>
    <row r="14628" spans="2:6" x14ac:dyDescent="0.35">
      <c r="B14628">
        <v>14.624000000000001</v>
      </c>
      <c r="C14628">
        <v>0.15310000000000001</v>
      </c>
      <c r="E14628">
        <v>14.624000000000001</v>
      </c>
      <c r="F14628">
        <v>-0.19005</v>
      </c>
    </row>
    <row r="14629" spans="2:6" x14ac:dyDescent="0.35">
      <c r="B14629">
        <v>14.625</v>
      </c>
      <c r="C14629">
        <v>0.16739000000000001</v>
      </c>
      <c r="E14629">
        <v>14.625</v>
      </c>
      <c r="F14629">
        <v>-0.15393999999999999</v>
      </c>
    </row>
    <row r="14630" spans="2:6" x14ac:dyDescent="0.35">
      <c r="B14630">
        <v>14.625999999999999</v>
      </c>
      <c r="C14630">
        <v>0.1817</v>
      </c>
      <c r="E14630">
        <v>14.625999999999999</v>
      </c>
      <c r="F14630">
        <v>-0.1177</v>
      </c>
    </row>
    <row r="14631" spans="2:6" x14ac:dyDescent="0.35">
      <c r="B14631">
        <v>14.627000000000001</v>
      </c>
      <c r="C14631">
        <v>0.19599</v>
      </c>
      <c r="E14631">
        <v>14.627000000000001</v>
      </c>
      <c r="F14631">
        <v>-8.1439999999999999E-2</v>
      </c>
    </row>
    <row r="14632" spans="2:6" x14ac:dyDescent="0.35">
      <c r="B14632">
        <v>14.628</v>
      </c>
      <c r="C14632">
        <v>0.21029999999999999</v>
      </c>
      <c r="E14632">
        <v>14.628</v>
      </c>
      <c r="F14632">
        <v>-4.5229999999999999E-2</v>
      </c>
    </row>
    <row r="14633" spans="2:6" x14ac:dyDescent="0.35">
      <c r="B14633">
        <v>14.629</v>
      </c>
      <c r="C14633">
        <v>0.22461999999999999</v>
      </c>
      <c r="E14633">
        <v>14.629</v>
      </c>
      <c r="F14633">
        <v>-9.1599999999999997E-3</v>
      </c>
    </row>
    <row r="14634" spans="2:6" x14ac:dyDescent="0.35">
      <c r="B14634">
        <v>14.63</v>
      </c>
      <c r="C14634">
        <v>0.2389</v>
      </c>
      <c r="E14634">
        <v>14.63</v>
      </c>
      <c r="F14634">
        <v>2.6700000000000002E-2</v>
      </c>
    </row>
    <row r="14635" spans="2:6" x14ac:dyDescent="0.35">
      <c r="B14635">
        <v>14.631</v>
      </c>
      <c r="C14635">
        <v>0.25192999999999999</v>
      </c>
      <c r="E14635">
        <v>14.631</v>
      </c>
      <c r="F14635">
        <v>6.2280000000000002E-2</v>
      </c>
    </row>
    <row r="14636" spans="2:6" x14ac:dyDescent="0.35">
      <c r="B14636">
        <v>14.632</v>
      </c>
      <c r="C14636">
        <v>0.26495000000000002</v>
      </c>
      <c r="E14636">
        <v>14.632</v>
      </c>
      <c r="F14636">
        <v>9.7519999999999996E-2</v>
      </c>
    </row>
    <row r="14637" spans="2:6" x14ac:dyDescent="0.35">
      <c r="B14637">
        <v>14.632999999999999</v>
      </c>
      <c r="C14637">
        <v>0.27796999999999999</v>
      </c>
      <c r="E14637">
        <v>14.632999999999999</v>
      </c>
      <c r="F14637">
        <v>0.13236000000000001</v>
      </c>
    </row>
    <row r="14638" spans="2:6" x14ac:dyDescent="0.35">
      <c r="B14638">
        <v>14.634</v>
      </c>
      <c r="C14638">
        <v>0.29102</v>
      </c>
      <c r="E14638">
        <v>14.634</v>
      </c>
      <c r="F14638">
        <v>0.16675000000000001</v>
      </c>
    </row>
    <row r="14639" spans="2:6" x14ac:dyDescent="0.35">
      <c r="B14639">
        <v>14.635</v>
      </c>
      <c r="C14639">
        <v>0.30404999999999999</v>
      </c>
      <c r="E14639">
        <v>14.635</v>
      </c>
      <c r="F14639">
        <v>0.20065</v>
      </c>
    </row>
    <row r="14640" spans="2:6" x14ac:dyDescent="0.35">
      <c r="B14640">
        <v>14.635999999999999</v>
      </c>
      <c r="C14640">
        <v>0.31707000000000002</v>
      </c>
      <c r="E14640">
        <v>14.635999999999999</v>
      </c>
      <c r="F14640">
        <v>0.23402999999999999</v>
      </c>
    </row>
    <row r="14641" spans="2:6" x14ac:dyDescent="0.35">
      <c r="B14641">
        <v>14.637</v>
      </c>
      <c r="C14641">
        <v>0.32747999999999999</v>
      </c>
      <c r="E14641">
        <v>14.637</v>
      </c>
      <c r="F14641">
        <v>0.26683000000000001</v>
      </c>
    </row>
    <row r="14642" spans="2:6" x14ac:dyDescent="0.35">
      <c r="B14642">
        <v>14.638</v>
      </c>
      <c r="C14642">
        <v>0.33789000000000002</v>
      </c>
      <c r="E14642">
        <v>14.638</v>
      </c>
      <c r="F14642">
        <v>0.29904999999999998</v>
      </c>
    </row>
    <row r="14643" spans="2:6" x14ac:dyDescent="0.35">
      <c r="B14643">
        <v>14.638999999999999</v>
      </c>
      <c r="C14643">
        <v>0.34832999999999997</v>
      </c>
      <c r="E14643">
        <v>14.638999999999999</v>
      </c>
      <c r="F14643">
        <v>0.33066000000000001</v>
      </c>
    </row>
    <row r="14644" spans="2:6" x14ac:dyDescent="0.35">
      <c r="B14644">
        <v>14.64</v>
      </c>
      <c r="C14644">
        <v>0.35875000000000001</v>
      </c>
      <c r="E14644">
        <v>14.64</v>
      </c>
      <c r="F14644">
        <v>0.36164000000000002</v>
      </c>
    </row>
    <row r="14645" spans="2:6" x14ac:dyDescent="0.35">
      <c r="B14645">
        <v>14.641</v>
      </c>
      <c r="C14645">
        <v>0.36915999999999999</v>
      </c>
      <c r="E14645">
        <v>14.641</v>
      </c>
      <c r="F14645">
        <v>0.39195999999999998</v>
      </c>
    </row>
    <row r="14646" spans="2:6" x14ac:dyDescent="0.35">
      <c r="B14646">
        <v>14.641999999999999</v>
      </c>
      <c r="C14646">
        <v>0.37957000000000002</v>
      </c>
      <c r="E14646">
        <v>14.641999999999999</v>
      </c>
      <c r="F14646">
        <v>0.42161999999999999</v>
      </c>
    </row>
    <row r="14647" spans="2:6" x14ac:dyDescent="0.35">
      <c r="B14647">
        <v>14.643000000000001</v>
      </c>
      <c r="C14647">
        <v>0.38567000000000001</v>
      </c>
      <c r="E14647">
        <v>14.643000000000001</v>
      </c>
      <c r="F14647">
        <v>0.45061000000000001</v>
      </c>
    </row>
    <row r="14648" spans="2:6" x14ac:dyDescent="0.35">
      <c r="B14648">
        <v>14.644</v>
      </c>
      <c r="C14648">
        <v>0.39179999999999998</v>
      </c>
      <c r="E14648">
        <v>14.644</v>
      </c>
      <c r="F14648">
        <v>0.47888999999999998</v>
      </c>
    </row>
    <row r="14649" spans="2:6" x14ac:dyDescent="0.35">
      <c r="B14649">
        <v>14.645</v>
      </c>
      <c r="C14649">
        <v>0.39789999999999998</v>
      </c>
      <c r="E14649">
        <v>14.645</v>
      </c>
      <c r="F14649">
        <v>0.50646999999999998</v>
      </c>
    </row>
    <row r="14650" spans="2:6" x14ac:dyDescent="0.35">
      <c r="B14650">
        <v>14.646000000000001</v>
      </c>
      <c r="C14650">
        <v>0.40400000000000003</v>
      </c>
      <c r="E14650">
        <v>14.646000000000001</v>
      </c>
      <c r="F14650">
        <v>0.53332000000000002</v>
      </c>
    </row>
    <row r="14651" spans="2:6" x14ac:dyDescent="0.35">
      <c r="B14651">
        <v>14.647</v>
      </c>
      <c r="C14651">
        <v>0.41010000000000002</v>
      </c>
      <c r="E14651">
        <v>14.647</v>
      </c>
      <c r="F14651">
        <v>0.55942000000000003</v>
      </c>
    </row>
    <row r="14652" spans="2:6" x14ac:dyDescent="0.35">
      <c r="B14652">
        <v>14.648</v>
      </c>
      <c r="C14652">
        <v>0.41620000000000001</v>
      </c>
      <c r="E14652">
        <v>14.648</v>
      </c>
      <c r="F14652">
        <v>0.58475999999999995</v>
      </c>
    </row>
    <row r="14653" spans="2:6" x14ac:dyDescent="0.35">
      <c r="B14653">
        <v>14.648999999999999</v>
      </c>
      <c r="C14653">
        <v>0.41682999999999998</v>
      </c>
      <c r="E14653">
        <v>14.648999999999999</v>
      </c>
      <c r="F14653">
        <v>0.60929</v>
      </c>
    </row>
    <row r="14654" spans="2:6" x14ac:dyDescent="0.35">
      <c r="B14654">
        <v>14.65</v>
      </c>
      <c r="C14654">
        <v>0.41746</v>
      </c>
      <c r="E14654">
        <v>14.65</v>
      </c>
      <c r="F14654">
        <v>0.63299000000000005</v>
      </c>
    </row>
    <row r="14655" spans="2:6" x14ac:dyDescent="0.35">
      <c r="B14655">
        <v>14.651</v>
      </c>
      <c r="C14655">
        <v>0.41809000000000002</v>
      </c>
      <c r="E14655">
        <v>14.651</v>
      </c>
      <c r="F14655">
        <v>0.65581999999999996</v>
      </c>
    </row>
    <row r="14656" spans="2:6" x14ac:dyDescent="0.35">
      <c r="B14656">
        <v>14.651999999999999</v>
      </c>
      <c r="C14656">
        <v>0.41871999999999998</v>
      </c>
      <c r="E14656">
        <v>14.651999999999999</v>
      </c>
      <c r="F14656">
        <v>0.67774999999999996</v>
      </c>
    </row>
    <row r="14657" spans="2:6" x14ac:dyDescent="0.35">
      <c r="B14657">
        <v>14.653</v>
      </c>
      <c r="C14657">
        <v>0.41936000000000001</v>
      </c>
      <c r="E14657">
        <v>14.653</v>
      </c>
      <c r="F14657">
        <v>0.69872000000000001</v>
      </c>
    </row>
    <row r="14658" spans="2:6" x14ac:dyDescent="0.35">
      <c r="B14658">
        <v>14.654</v>
      </c>
      <c r="C14658">
        <v>0.41998999999999997</v>
      </c>
      <c r="E14658">
        <v>14.654</v>
      </c>
      <c r="F14658">
        <v>0.71867999999999999</v>
      </c>
    </row>
    <row r="14659" spans="2:6" x14ac:dyDescent="0.35">
      <c r="B14659">
        <v>14.654999999999999</v>
      </c>
      <c r="C14659">
        <v>0.41510000000000002</v>
      </c>
      <c r="E14659">
        <v>14.654999999999999</v>
      </c>
      <c r="F14659">
        <v>0.73756999999999995</v>
      </c>
    </row>
    <row r="14660" spans="2:6" x14ac:dyDescent="0.35">
      <c r="B14660">
        <v>14.656000000000001</v>
      </c>
      <c r="C14660">
        <v>0.41021000000000002</v>
      </c>
      <c r="E14660">
        <v>14.656000000000001</v>
      </c>
      <c r="F14660">
        <v>0.75534000000000001</v>
      </c>
    </row>
    <row r="14661" spans="2:6" x14ac:dyDescent="0.35">
      <c r="B14661">
        <v>14.657</v>
      </c>
      <c r="C14661">
        <v>0.40532000000000001</v>
      </c>
      <c r="E14661">
        <v>14.657</v>
      </c>
      <c r="F14661">
        <v>0.77192000000000005</v>
      </c>
    </row>
    <row r="14662" spans="2:6" x14ac:dyDescent="0.35">
      <c r="B14662">
        <v>14.657999999999999</v>
      </c>
      <c r="C14662">
        <v>0.40039999999999998</v>
      </c>
      <c r="E14662">
        <v>14.657999999999999</v>
      </c>
      <c r="F14662">
        <v>0.78725000000000001</v>
      </c>
    </row>
    <row r="14663" spans="2:6" x14ac:dyDescent="0.35">
      <c r="B14663">
        <v>14.659000000000001</v>
      </c>
      <c r="C14663">
        <v>0.39550999999999997</v>
      </c>
      <c r="E14663">
        <v>14.659000000000001</v>
      </c>
      <c r="F14663">
        <v>0.80125999999999997</v>
      </c>
    </row>
    <row r="14664" spans="2:6" x14ac:dyDescent="0.35">
      <c r="B14664">
        <v>14.66</v>
      </c>
      <c r="C14664">
        <v>0.39062000000000002</v>
      </c>
      <c r="E14664">
        <v>14.66</v>
      </c>
      <c r="F14664">
        <v>0.81386999999999998</v>
      </c>
    </row>
    <row r="14665" spans="2:6" x14ac:dyDescent="0.35">
      <c r="B14665">
        <v>14.661</v>
      </c>
      <c r="C14665">
        <v>0.38118999999999997</v>
      </c>
      <c r="E14665">
        <v>14.661</v>
      </c>
      <c r="F14665">
        <v>0.82504</v>
      </c>
    </row>
    <row r="14666" spans="2:6" x14ac:dyDescent="0.35">
      <c r="B14666">
        <v>14.662000000000001</v>
      </c>
      <c r="C14666">
        <v>0.37176999999999999</v>
      </c>
      <c r="E14666">
        <v>14.662000000000001</v>
      </c>
      <c r="F14666">
        <v>0.83467000000000002</v>
      </c>
    </row>
    <row r="14667" spans="2:6" x14ac:dyDescent="0.35">
      <c r="B14667">
        <v>14.663</v>
      </c>
      <c r="C14667">
        <v>0.36231999999999998</v>
      </c>
      <c r="E14667">
        <v>14.663</v>
      </c>
      <c r="F14667">
        <v>0.84272000000000002</v>
      </c>
    </row>
    <row r="14668" spans="2:6" x14ac:dyDescent="0.35">
      <c r="B14668">
        <v>14.664</v>
      </c>
      <c r="C14668">
        <v>0.35289999999999999</v>
      </c>
      <c r="E14668">
        <v>14.664</v>
      </c>
      <c r="F14668">
        <v>0.84911000000000003</v>
      </c>
    </row>
    <row r="14669" spans="2:6" x14ac:dyDescent="0.35">
      <c r="B14669">
        <v>14.664999999999999</v>
      </c>
      <c r="C14669">
        <v>0.34347</v>
      </c>
      <c r="E14669">
        <v>14.664999999999999</v>
      </c>
      <c r="F14669">
        <v>0.85380999999999996</v>
      </c>
    </row>
    <row r="14670" spans="2:6" x14ac:dyDescent="0.35">
      <c r="B14670">
        <v>14.666</v>
      </c>
      <c r="C14670">
        <v>0.33405000000000001</v>
      </c>
      <c r="E14670">
        <v>14.666</v>
      </c>
      <c r="F14670">
        <v>0.85675000000000001</v>
      </c>
    </row>
    <row r="14671" spans="2:6" x14ac:dyDescent="0.35">
      <c r="B14671">
        <v>14.667</v>
      </c>
      <c r="C14671">
        <v>0.32168000000000002</v>
      </c>
      <c r="E14671">
        <v>14.667</v>
      </c>
      <c r="F14671">
        <v>0.85789000000000004</v>
      </c>
    </row>
    <row r="14672" spans="2:6" x14ac:dyDescent="0.35">
      <c r="B14672">
        <v>14.667999999999999</v>
      </c>
      <c r="C14672">
        <v>0.30935000000000001</v>
      </c>
      <c r="E14672">
        <v>14.667999999999999</v>
      </c>
      <c r="F14672">
        <v>0.85719000000000001</v>
      </c>
    </row>
    <row r="14673" spans="2:6" x14ac:dyDescent="0.35">
      <c r="B14673">
        <v>14.669</v>
      </c>
      <c r="C14673">
        <v>0.29701</v>
      </c>
      <c r="E14673">
        <v>14.669</v>
      </c>
      <c r="F14673">
        <v>0.85463999999999996</v>
      </c>
    </row>
    <row r="14674" spans="2:6" x14ac:dyDescent="0.35">
      <c r="B14674">
        <v>14.67</v>
      </c>
      <c r="C14674">
        <v>0.28467999999999999</v>
      </c>
      <c r="E14674">
        <v>14.67</v>
      </c>
      <c r="F14674">
        <v>0.85019999999999996</v>
      </c>
    </row>
    <row r="14675" spans="2:6" x14ac:dyDescent="0.35">
      <c r="B14675">
        <v>14.670999999999999</v>
      </c>
      <c r="C14675">
        <v>0.27231</v>
      </c>
      <c r="E14675">
        <v>14.670999999999999</v>
      </c>
      <c r="F14675">
        <v>0.84387999999999996</v>
      </c>
    </row>
    <row r="14676" spans="2:6" x14ac:dyDescent="0.35">
      <c r="B14676">
        <v>14.672000000000001</v>
      </c>
      <c r="C14676">
        <v>0.25997999999999999</v>
      </c>
      <c r="E14676">
        <v>14.672000000000001</v>
      </c>
      <c r="F14676">
        <v>0.83567000000000002</v>
      </c>
    </row>
    <row r="14677" spans="2:6" x14ac:dyDescent="0.35">
      <c r="B14677">
        <v>14.673</v>
      </c>
      <c r="C14677">
        <v>0.24640000000000001</v>
      </c>
      <c r="E14677">
        <v>14.673</v>
      </c>
      <c r="F14677">
        <v>0.82559000000000005</v>
      </c>
    </row>
    <row r="14678" spans="2:6" x14ac:dyDescent="0.35">
      <c r="B14678">
        <v>14.673999999999999</v>
      </c>
      <c r="C14678">
        <v>0.23286000000000001</v>
      </c>
      <c r="E14678">
        <v>14.673999999999999</v>
      </c>
      <c r="F14678">
        <v>0.81364999999999998</v>
      </c>
    </row>
    <row r="14679" spans="2:6" x14ac:dyDescent="0.35">
      <c r="B14679">
        <v>14.675000000000001</v>
      </c>
      <c r="C14679">
        <v>0.21929000000000001</v>
      </c>
      <c r="E14679">
        <v>14.675000000000001</v>
      </c>
      <c r="F14679">
        <v>0.79988999999999999</v>
      </c>
    </row>
    <row r="14680" spans="2:6" x14ac:dyDescent="0.35">
      <c r="B14680">
        <v>14.676</v>
      </c>
      <c r="C14680">
        <v>0.20574000000000001</v>
      </c>
      <c r="E14680">
        <v>14.676</v>
      </c>
      <c r="F14680">
        <v>0.78435999999999995</v>
      </c>
    </row>
    <row r="14681" spans="2:6" x14ac:dyDescent="0.35">
      <c r="B14681">
        <v>14.677</v>
      </c>
      <c r="C14681">
        <v>0.19217000000000001</v>
      </c>
      <c r="E14681">
        <v>14.677</v>
      </c>
      <c r="F14681">
        <v>0.7671</v>
      </c>
    </row>
    <row r="14682" spans="2:6" x14ac:dyDescent="0.35">
      <c r="B14682">
        <v>14.678000000000001</v>
      </c>
      <c r="C14682">
        <v>0.17862</v>
      </c>
      <c r="E14682">
        <v>14.678000000000001</v>
      </c>
      <c r="F14682">
        <v>0.74817999999999996</v>
      </c>
    </row>
    <row r="14683" spans="2:6" x14ac:dyDescent="0.35">
      <c r="B14683">
        <v>14.679</v>
      </c>
      <c r="C14683">
        <v>0.16516</v>
      </c>
      <c r="E14683">
        <v>14.679</v>
      </c>
      <c r="F14683">
        <v>0.72767999999999999</v>
      </c>
    </row>
    <row r="14684" spans="2:6" x14ac:dyDescent="0.35">
      <c r="B14684">
        <v>14.68</v>
      </c>
      <c r="C14684">
        <v>0.15173</v>
      </c>
      <c r="E14684">
        <v>14.68</v>
      </c>
      <c r="F14684">
        <v>0.70565999999999995</v>
      </c>
    </row>
    <row r="14685" spans="2:6" x14ac:dyDescent="0.35">
      <c r="B14685">
        <v>14.680999999999999</v>
      </c>
      <c r="C14685">
        <v>0.13829</v>
      </c>
      <c r="E14685">
        <v>14.680999999999999</v>
      </c>
      <c r="F14685">
        <v>0.68222000000000005</v>
      </c>
    </row>
    <row r="14686" spans="2:6" x14ac:dyDescent="0.35">
      <c r="B14686">
        <v>14.682</v>
      </c>
      <c r="C14686">
        <v>0.12483</v>
      </c>
      <c r="E14686">
        <v>14.682</v>
      </c>
      <c r="F14686">
        <v>0.65744999999999998</v>
      </c>
    </row>
    <row r="14687" spans="2:6" x14ac:dyDescent="0.35">
      <c r="B14687">
        <v>14.683</v>
      </c>
      <c r="C14687">
        <v>0.11139</v>
      </c>
      <c r="E14687">
        <v>14.683</v>
      </c>
      <c r="F14687">
        <v>0.63146000000000002</v>
      </c>
    </row>
    <row r="14688" spans="2:6" x14ac:dyDescent="0.35">
      <c r="B14688">
        <v>14.683999999999999</v>
      </c>
      <c r="C14688">
        <v>9.7960000000000005E-2</v>
      </c>
      <c r="E14688">
        <v>14.683999999999999</v>
      </c>
      <c r="F14688">
        <v>0.60433999999999999</v>
      </c>
    </row>
    <row r="14689" spans="2:6" x14ac:dyDescent="0.35">
      <c r="B14689">
        <v>14.685</v>
      </c>
      <c r="C14689">
        <v>8.5370000000000001E-2</v>
      </c>
      <c r="E14689">
        <v>14.685</v>
      </c>
      <c r="F14689">
        <v>0.57620000000000005</v>
      </c>
    </row>
    <row r="14690" spans="2:6" x14ac:dyDescent="0.35">
      <c r="B14690">
        <v>14.686</v>
      </c>
      <c r="C14690">
        <v>7.2789999999999994E-2</v>
      </c>
      <c r="E14690">
        <v>14.686</v>
      </c>
      <c r="F14690">
        <v>0.54715999999999998</v>
      </c>
    </row>
    <row r="14691" spans="2:6" x14ac:dyDescent="0.35">
      <c r="B14691">
        <v>14.686999999999999</v>
      </c>
      <c r="C14691">
        <v>6.021E-2</v>
      </c>
      <c r="E14691">
        <v>14.686999999999999</v>
      </c>
      <c r="F14691">
        <v>0.51732999999999996</v>
      </c>
    </row>
    <row r="14692" spans="2:6" x14ac:dyDescent="0.35">
      <c r="B14692">
        <v>14.688000000000001</v>
      </c>
      <c r="C14692">
        <v>4.7620000000000003E-2</v>
      </c>
      <c r="E14692">
        <v>14.688000000000001</v>
      </c>
      <c r="F14692">
        <v>0.48681999999999997</v>
      </c>
    </row>
    <row r="14693" spans="2:6" x14ac:dyDescent="0.35">
      <c r="B14693">
        <v>14.689</v>
      </c>
      <c r="C14693">
        <v>3.5069999999999997E-2</v>
      </c>
      <c r="E14693">
        <v>14.689</v>
      </c>
      <c r="F14693">
        <v>0.45574999999999999</v>
      </c>
    </row>
    <row r="14694" spans="2:6" x14ac:dyDescent="0.35">
      <c r="B14694">
        <v>14.69</v>
      </c>
      <c r="C14694">
        <v>2.248E-2</v>
      </c>
      <c r="E14694">
        <v>14.69</v>
      </c>
      <c r="F14694">
        <v>0.42421999999999999</v>
      </c>
    </row>
    <row r="14695" spans="2:6" x14ac:dyDescent="0.35">
      <c r="B14695">
        <v>14.691000000000001</v>
      </c>
      <c r="C14695">
        <v>1.1299999999999999E-2</v>
      </c>
      <c r="E14695">
        <v>14.691000000000001</v>
      </c>
      <c r="F14695">
        <v>0.39234999999999998</v>
      </c>
    </row>
    <row r="14696" spans="2:6" x14ac:dyDescent="0.35">
      <c r="B14696">
        <v>14.692</v>
      </c>
      <c r="C14696">
        <v>1.4999999999999999E-4</v>
      </c>
      <c r="E14696">
        <v>14.692</v>
      </c>
      <c r="F14696">
        <v>0.36024</v>
      </c>
    </row>
    <row r="14697" spans="2:6" x14ac:dyDescent="0.35">
      <c r="B14697">
        <v>14.693</v>
      </c>
      <c r="C14697">
        <v>-1.103E-2</v>
      </c>
      <c r="E14697">
        <v>14.693</v>
      </c>
      <c r="F14697">
        <v>0.32800000000000001</v>
      </c>
    </row>
    <row r="14698" spans="2:6" x14ac:dyDescent="0.35">
      <c r="B14698">
        <v>14.694000000000001</v>
      </c>
      <c r="C14698">
        <v>-2.2190000000000001E-2</v>
      </c>
      <c r="E14698">
        <v>14.694000000000001</v>
      </c>
      <c r="F14698">
        <v>0.29571999999999998</v>
      </c>
    </row>
    <row r="14699" spans="2:6" x14ac:dyDescent="0.35">
      <c r="B14699">
        <v>14.695</v>
      </c>
      <c r="C14699">
        <v>-3.3369999999999997E-2</v>
      </c>
      <c r="E14699">
        <v>14.695</v>
      </c>
      <c r="F14699">
        <v>0.26349</v>
      </c>
    </row>
    <row r="14700" spans="2:6" x14ac:dyDescent="0.35">
      <c r="B14700">
        <v>14.696</v>
      </c>
      <c r="C14700">
        <v>-4.453E-2</v>
      </c>
      <c r="E14700">
        <v>14.696</v>
      </c>
      <c r="F14700">
        <v>0.23139999999999999</v>
      </c>
    </row>
    <row r="14701" spans="2:6" x14ac:dyDescent="0.35">
      <c r="B14701">
        <v>14.696999999999999</v>
      </c>
      <c r="C14701">
        <v>-5.3460000000000001E-2</v>
      </c>
      <c r="E14701">
        <v>14.696999999999999</v>
      </c>
      <c r="F14701">
        <v>0.19954</v>
      </c>
    </row>
    <row r="14702" spans="2:6" x14ac:dyDescent="0.35">
      <c r="B14702">
        <v>14.698</v>
      </c>
      <c r="C14702">
        <v>-6.2359999999999999E-2</v>
      </c>
      <c r="E14702">
        <v>14.698</v>
      </c>
      <c r="F14702">
        <v>0.16797999999999999</v>
      </c>
    </row>
    <row r="14703" spans="2:6" x14ac:dyDescent="0.35">
      <c r="B14703">
        <v>14.699</v>
      </c>
      <c r="C14703">
        <v>-7.1290000000000006E-2</v>
      </c>
      <c r="E14703">
        <v>14.699</v>
      </c>
      <c r="F14703">
        <v>0.13678999999999999</v>
      </c>
    </row>
    <row r="14704" spans="2:6" x14ac:dyDescent="0.35">
      <c r="B14704">
        <v>14.7</v>
      </c>
      <c r="C14704">
        <v>-8.022E-2</v>
      </c>
      <c r="E14704">
        <v>14.7</v>
      </c>
      <c r="F14704">
        <v>0.10604</v>
      </c>
    </row>
    <row r="14705" spans="2:6" x14ac:dyDescent="0.35">
      <c r="B14705">
        <v>14.701000000000001</v>
      </c>
      <c r="C14705">
        <v>-8.9120000000000005E-2</v>
      </c>
      <c r="E14705">
        <v>14.701000000000001</v>
      </c>
      <c r="F14705">
        <v>7.578E-2</v>
      </c>
    </row>
    <row r="14706" spans="2:6" x14ac:dyDescent="0.35">
      <c r="B14706">
        <v>14.702</v>
      </c>
      <c r="C14706">
        <v>-9.8049999999999998E-2</v>
      </c>
      <c r="E14706">
        <v>14.702</v>
      </c>
      <c r="F14706">
        <v>4.6059999999999997E-2</v>
      </c>
    </row>
    <row r="14707" spans="2:6" x14ac:dyDescent="0.35">
      <c r="B14707">
        <v>14.702999999999999</v>
      </c>
      <c r="C14707">
        <v>-0.10384</v>
      </c>
      <c r="E14707">
        <v>14.702999999999999</v>
      </c>
      <c r="F14707">
        <v>1.695E-2</v>
      </c>
    </row>
    <row r="14708" spans="2:6" x14ac:dyDescent="0.35">
      <c r="B14708">
        <v>14.704000000000001</v>
      </c>
      <c r="C14708">
        <v>-0.10964</v>
      </c>
      <c r="E14708">
        <v>14.704000000000001</v>
      </c>
      <c r="F14708">
        <v>-1.153E-2</v>
      </c>
    </row>
    <row r="14709" spans="2:6" x14ac:dyDescent="0.35">
      <c r="B14709">
        <v>14.705</v>
      </c>
      <c r="C14709">
        <v>-0.11544</v>
      </c>
      <c r="E14709">
        <v>14.705</v>
      </c>
      <c r="F14709">
        <v>-3.9329999999999997E-2</v>
      </c>
    </row>
    <row r="14710" spans="2:6" x14ac:dyDescent="0.35">
      <c r="B14710">
        <v>14.706</v>
      </c>
      <c r="C14710">
        <v>-0.12124</v>
      </c>
      <c r="E14710">
        <v>14.706</v>
      </c>
      <c r="F14710">
        <v>-6.6400000000000001E-2</v>
      </c>
    </row>
    <row r="14711" spans="2:6" x14ac:dyDescent="0.35">
      <c r="B14711">
        <v>14.707000000000001</v>
      </c>
      <c r="C14711">
        <v>-0.12706000000000001</v>
      </c>
      <c r="E14711">
        <v>14.707000000000001</v>
      </c>
      <c r="F14711">
        <v>-9.2730000000000007E-2</v>
      </c>
    </row>
    <row r="14712" spans="2:6" x14ac:dyDescent="0.35">
      <c r="B14712">
        <v>14.708</v>
      </c>
      <c r="C14712">
        <v>-0.13286000000000001</v>
      </c>
      <c r="E14712">
        <v>14.708</v>
      </c>
      <c r="F14712">
        <v>-0.11827</v>
      </c>
    </row>
    <row r="14713" spans="2:6" x14ac:dyDescent="0.35">
      <c r="B14713">
        <v>14.709</v>
      </c>
      <c r="C14713">
        <v>-0.13508000000000001</v>
      </c>
      <c r="E14713">
        <v>14.709</v>
      </c>
      <c r="F14713">
        <v>-0.14299000000000001</v>
      </c>
    </row>
    <row r="14714" spans="2:6" x14ac:dyDescent="0.35">
      <c r="B14714">
        <v>14.71</v>
      </c>
      <c r="C14714">
        <v>-0.13730999999999999</v>
      </c>
      <c r="E14714">
        <v>14.71</v>
      </c>
      <c r="F14714">
        <v>-0.16686999999999999</v>
      </c>
    </row>
    <row r="14715" spans="2:6" x14ac:dyDescent="0.35">
      <c r="B14715">
        <v>14.711</v>
      </c>
      <c r="C14715">
        <v>-0.13955999999999999</v>
      </c>
      <c r="E14715">
        <v>14.711</v>
      </c>
      <c r="F14715">
        <v>-0.18987999999999999</v>
      </c>
    </row>
    <row r="14716" spans="2:6" x14ac:dyDescent="0.35">
      <c r="B14716">
        <v>14.712</v>
      </c>
      <c r="C14716">
        <v>-0.14179</v>
      </c>
      <c r="E14716">
        <v>14.712</v>
      </c>
      <c r="F14716">
        <v>-0.21199000000000001</v>
      </c>
    </row>
    <row r="14717" spans="2:6" x14ac:dyDescent="0.35">
      <c r="B14717">
        <v>14.712999999999999</v>
      </c>
      <c r="C14717">
        <v>-0.14401</v>
      </c>
      <c r="E14717">
        <v>14.712999999999999</v>
      </c>
      <c r="F14717">
        <v>-0.23318</v>
      </c>
    </row>
    <row r="14718" spans="2:6" x14ac:dyDescent="0.35">
      <c r="B14718">
        <v>14.714</v>
      </c>
      <c r="C14718">
        <v>-0.14627000000000001</v>
      </c>
      <c r="E14718">
        <v>14.714</v>
      </c>
      <c r="F14718">
        <v>-0.25341000000000002</v>
      </c>
    </row>
    <row r="14719" spans="2:6" x14ac:dyDescent="0.35">
      <c r="B14719">
        <v>14.715</v>
      </c>
      <c r="C14719">
        <v>-0.14510999999999999</v>
      </c>
      <c r="E14719">
        <v>14.715</v>
      </c>
      <c r="F14719">
        <v>-0.27267000000000002</v>
      </c>
    </row>
    <row r="14720" spans="2:6" x14ac:dyDescent="0.35">
      <c r="B14720">
        <v>14.715999999999999</v>
      </c>
      <c r="C14720">
        <v>-0.14399000000000001</v>
      </c>
      <c r="E14720">
        <v>14.715999999999999</v>
      </c>
      <c r="F14720">
        <v>-0.29091</v>
      </c>
    </row>
    <row r="14721" spans="2:6" x14ac:dyDescent="0.35">
      <c r="B14721">
        <v>14.717000000000001</v>
      </c>
      <c r="C14721">
        <v>-0.14285999999999999</v>
      </c>
      <c r="E14721">
        <v>14.717000000000001</v>
      </c>
      <c r="F14721">
        <v>-0.30813000000000001</v>
      </c>
    </row>
    <row r="14722" spans="2:6" x14ac:dyDescent="0.35">
      <c r="B14722">
        <v>14.718</v>
      </c>
      <c r="C14722">
        <v>-0.14169999999999999</v>
      </c>
      <c r="E14722">
        <v>14.718</v>
      </c>
      <c r="F14722">
        <v>-0.32429000000000002</v>
      </c>
    </row>
    <row r="14723" spans="2:6" x14ac:dyDescent="0.35">
      <c r="B14723">
        <v>14.718999999999999</v>
      </c>
      <c r="C14723">
        <v>-0.14058000000000001</v>
      </c>
      <c r="E14723">
        <v>14.718999999999999</v>
      </c>
      <c r="F14723">
        <v>-0.33937</v>
      </c>
    </row>
    <row r="14724" spans="2:6" x14ac:dyDescent="0.35">
      <c r="B14724">
        <v>14.72</v>
      </c>
      <c r="C14724">
        <v>-0.13944999999999999</v>
      </c>
      <c r="E14724">
        <v>14.72</v>
      </c>
      <c r="F14724">
        <v>-0.35333999999999999</v>
      </c>
    </row>
    <row r="14725" spans="2:6" x14ac:dyDescent="0.35">
      <c r="B14725">
        <v>14.721</v>
      </c>
      <c r="C14725">
        <v>-0.13569000000000001</v>
      </c>
      <c r="E14725">
        <v>14.721</v>
      </c>
      <c r="F14725">
        <v>-0.36618000000000001</v>
      </c>
    </row>
    <row r="14726" spans="2:6" x14ac:dyDescent="0.35">
      <c r="B14726">
        <v>14.722</v>
      </c>
      <c r="C14726">
        <v>-0.13192000000000001</v>
      </c>
      <c r="E14726">
        <v>14.722</v>
      </c>
      <c r="F14726">
        <v>-0.37785999999999997</v>
      </c>
    </row>
    <row r="14727" spans="2:6" x14ac:dyDescent="0.35">
      <c r="B14727">
        <v>14.723000000000001</v>
      </c>
      <c r="C14727">
        <v>-0.12819</v>
      </c>
      <c r="E14727">
        <v>14.723000000000001</v>
      </c>
      <c r="F14727">
        <v>-0.38838</v>
      </c>
    </row>
    <row r="14728" spans="2:6" x14ac:dyDescent="0.35">
      <c r="B14728">
        <v>14.724</v>
      </c>
      <c r="C14728">
        <v>-0.12442</v>
      </c>
      <c r="E14728">
        <v>14.724</v>
      </c>
      <c r="F14728">
        <v>-0.3977</v>
      </c>
    </row>
    <row r="14729" spans="2:6" x14ac:dyDescent="0.35">
      <c r="B14729">
        <v>14.725</v>
      </c>
      <c r="C14729">
        <v>-0.12066</v>
      </c>
      <c r="E14729">
        <v>14.725</v>
      </c>
      <c r="F14729">
        <v>-0.40583000000000002</v>
      </c>
    </row>
    <row r="14730" spans="2:6" x14ac:dyDescent="0.35">
      <c r="B14730">
        <v>14.726000000000001</v>
      </c>
      <c r="C14730">
        <v>-0.11692</v>
      </c>
      <c r="E14730">
        <v>14.726000000000001</v>
      </c>
      <c r="F14730">
        <v>-0.41274</v>
      </c>
    </row>
    <row r="14731" spans="2:6" x14ac:dyDescent="0.35">
      <c r="B14731">
        <v>14.727</v>
      </c>
      <c r="C14731">
        <v>-0.11169999999999999</v>
      </c>
      <c r="E14731">
        <v>14.727</v>
      </c>
      <c r="F14731">
        <v>-0.41843000000000002</v>
      </c>
    </row>
    <row r="14732" spans="2:6" x14ac:dyDescent="0.35">
      <c r="B14732">
        <v>14.728</v>
      </c>
      <c r="C14732">
        <v>-0.10650999999999999</v>
      </c>
      <c r="E14732">
        <v>14.728</v>
      </c>
      <c r="F14732">
        <v>-0.4229</v>
      </c>
    </row>
    <row r="14733" spans="2:6" x14ac:dyDescent="0.35">
      <c r="B14733">
        <v>14.728999999999999</v>
      </c>
      <c r="C14733">
        <v>-0.10129000000000001</v>
      </c>
      <c r="E14733">
        <v>14.728999999999999</v>
      </c>
      <c r="F14733">
        <v>-0.42614000000000002</v>
      </c>
    </row>
    <row r="14734" spans="2:6" x14ac:dyDescent="0.35">
      <c r="B14734">
        <v>14.73</v>
      </c>
      <c r="C14734">
        <v>-9.6100000000000005E-2</v>
      </c>
      <c r="E14734">
        <v>14.73</v>
      </c>
      <c r="F14734">
        <v>-0.42817</v>
      </c>
    </row>
    <row r="14735" spans="2:6" x14ac:dyDescent="0.35">
      <c r="B14735">
        <v>14.731</v>
      </c>
      <c r="C14735">
        <v>-9.0880000000000002E-2</v>
      </c>
      <c r="E14735">
        <v>14.731</v>
      </c>
      <c r="F14735">
        <v>-0.42898999999999998</v>
      </c>
    </row>
    <row r="14736" spans="2:6" x14ac:dyDescent="0.35">
      <c r="B14736">
        <v>14.731999999999999</v>
      </c>
      <c r="C14736">
        <v>-8.5680000000000006E-2</v>
      </c>
      <c r="E14736">
        <v>14.731999999999999</v>
      </c>
      <c r="F14736">
        <v>-0.42863000000000001</v>
      </c>
    </row>
    <row r="14737" spans="2:6" x14ac:dyDescent="0.35">
      <c r="B14737">
        <v>14.733000000000001</v>
      </c>
      <c r="C14737">
        <v>-8.0570000000000003E-2</v>
      </c>
      <c r="E14737">
        <v>14.733000000000001</v>
      </c>
      <c r="F14737">
        <v>-0.42709999999999998</v>
      </c>
    </row>
    <row r="14738" spans="2:6" x14ac:dyDescent="0.35">
      <c r="B14738">
        <v>14.734</v>
      </c>
      <c r="C14738">
        <v>-7.5459999999999999E-2</v>
      </c>
      <c r="E14738">
        <v>14.734</v>
      </c>
      <c r="F14738">
        <v>-0.42442999999999997</v>
      </c>
    </row>
    <row r="14739" spans="2:6" x14ac:dyDescent="0.35">
      <c r="B14739">
        <v>14.734999999999999</v>
      </c>
      <c r="C14739">
        <v>-7.0349999999999996E-2</v>
      </c>
      <c r="E14739">
        <v>14.734999999999999</v>
      </c>
      <c r="F14739">
        <v>-0.42065999999999998</v>
      </c>
    </row>
    <row r="14740" spans="2:6" x14ac:dyDescent="0.35">
      <c r="B14740">
        <v>14.736000000000001</v>
      </c>
      <c r="C14740">
        <v>-6.5240000000000006E-2</v>
      </c>
      <c r="E14740">
        <v>14.736000000000001</v>
      </c>
      <c r="F14740">
        <v>-0.41581000000000001</v>
      </c>
    </row>
    <row r="14741" spans="2:6" x14ac:dyDescent="0.35">
      <c r="B14741">
        <v>14.737</v>
      </c>
      <c r="C14741">
        <v>-6.0130000000000003E-2</v>
      </c>
      <c r="E14741">
        <v>14.737</v>
      </c>
      <c r="F14741">
        <v>-0.40994999999999998</v>
      </c>
    </row>
    <row r="14742" spans="2:6" x14ac:dyDescent="0.35">
      <c r="B14742">
        <v>14.738</v>
      </c>
      <c r="C14742">
        <v>-5.5019999999999999E-2</v>
      </c>
      <c r="E14742">
        <v>14.738</v>
      </c>
      <c r="F14742">
        <v>-0.40311999999999998</v>
      </c>
    </row>
    <row r="14743" spans="2:6" x14ac:dyDescent="0.35">
      <c r="B14743">
        <v>14.739000000000001</v>
      </c>
      <c r="C14743">
        <v>-5.1529999999999999E-2</v>
      </c>
      <c r="E14743">
        <v>14.739000000000001</v>
      </c>
      <c r="F14743">
        <v>-0.39537</v>
      </c>
    </row>
    <row r="14744" spans="2:6" x14ac:dyDescent="0.35">
      <c r="B14744">
        <v>14.74</v>
      </c>
      <c r="C14744">
        <v>-4.8070000000000002E-2</v>
      </c>
      <c r="E14744">
        <v>14.74</v>
      </c>
      <c r="F14744">
        <v>-0.38675999999999999</v>
      </c>
    </row>
    <row r="14745" spans="2:6" x14ac:dyDescent="0.35">
      <c r="B14745">
        <v>14.741</v>
      </c>
      <c r="C14745">
        <v>-4.4580000000000002E-2</v>
      </c>
      <c r="E14745">
        <v>14.741</v>
      </c>
      <c r="F14745">
        <v>-0.37736999999999998</v>
      </c>
    </row>
    <row r="14746" spans="2:6" x14ac:dyDescent="0.35">
      <c r="B14746">
        <v>14.742000000000001</v>
      </c>
      <c r="C14746">
        <v>-4.1119999999999997E-2</v>
      </c>
      <c r="E14746">
        <v>14.742000000000001</v>
      </c>
      <c r="F14746">
        <v>-0.36725000000000002</v>
      </c>
    </row>
    <row r="14747" spans="2:6" x14ac:dyDescent="0.35">
      <c r="B14747">
        <v>14.743</v>
      </c>
      <c r="C14747">
        <v>-3.7629999999999997E-2</v>
      </c>
      <c r="E14747">
        <v>14.743</v>
      </c>
      <c r="F14747">
        <v>-0.35648999999999997</v>
      </c>
    </row>
    <row r="14748" spans="2:6" x14ac:dyDescent="0.35">
      <c r="B14748">
        <v>14.744</v>
      </c>
      <c r="C14748">
        <v>-3.4139999999999997E-2</v>
      </c>
      <c r="E14748">
        <v>14.744</v>
      </c>
      <c r="F14748">
        <v>-0.34516999999999998</v>
      </c>
    </row>
    <row r="14749" spans="2:6" x14ac:dyDescent="0.35">
      <c r="B14749">
        <v>14.744999999999999</v>
      </c>
      <c r="C14749">
        <v>-3.329E-2</v>
      </c>
      <c r="E14749">
        <v>14.744999999999999</v>
      </c>
      <c r="F14749">
        <v>-0.33337</v>
      </c>
    </row>
    <row r="14750" spans="2:6" x14ac:dyDescent="0.35">
      <c r="B14750">
        <v>14.746</v>
      </c>
      <c r="C14750">
        <v>-3.2439999999999997E-2</v>
      </c>
      <c r="E14750">
        <v>14.746</v>
      </c>
      <c r="F14750">
        <v>-0.32117000000000001</v>
      </c>
    </row>
    <row r="14751" spans="2:6" x14ac:dyDescent="0.35">
      <c r="B14751">
        <v>14.747</v>
      </c>
      <c r="C14751">
        <v>-3.159E-2</v>
      </c>
      <c r="E14751">
        <v>14.747</v>
      </c>
      <c r="F14751">
        <v>-0.30867</v>
      </c>
    </row>
    <row r="14752" spans="2:6" x14ac:dyDescent="0.35">
      <c r="B14752">
        <v>14.747999999999999</v>
      </c>
      <c r="C14752">
        <v>-3.073E-2</v>
      </c>
      <c r="E14752">
        <v>14.747999999999999</v>
      </c>
      <c r="F14752">
        <v>-0.29593999999999998</v>
      </c>
    </row>
    <row r="14753" spans="2:6" x14ac:dyDescent="0.35">
      <c r="B14753">
        <v>14.749000000000001</v>
      </c>
      <c r="C14753">
        <v>-2.988E-2</v>
      </c>
      <c r="E14753">
        <v>14.749000000000001</v>
      </c>
      <c r="F14753">
        <v>-0.28309000000000001</v>
      </c>
    </row>
    <row r="14754" spans="2:6" x14ac:dyDescent="0.35">
      <c r="B14754">
        <v>14.75</v>
      </c>
      <c r="C14754">
        <v>-2.903E-2</v>
      </c>
      <c r="E14754">
        <v>14.75</v>
      </c>
      <c r="F14754">
        <v>-0.27021000000000001</v>
      </c>
    </row>
    <row r="14755" spans="2:6" x14ac:dyDescent="0.35">
      <c r="B14755">
        <v>14.750999999999999</v>
      </c>
      <c r="C14755">
        <v>-3.1009999999999999E-2</v>
      </c>
      <c r="E14755">
        <v>14.750999999999999</v>
      </c>
      <c r="F14755">
        <v>-0.25739000000000001</v>
      </c>
    </row>
    <row r="14756" spans="2:6" x14ac:dyDescent="0.35">
      <c r="B14756">
        <v>14.752000000000001</v>
      </c>
      <c r="C14756">
        <v>-3.2960000000000003E-2</v>
      </c>
      <c r="E14756">
        <v>14.752000000000001</v>
      </c>
      <c r="F14756">
        <v>-0.24471999999999999</v>
      </c>
    </row>
    <row r="14757" spans="2:6" x14ac:dyDescent="0.35">
      <c r="B14757">
        <v>14.753</v>
      </c>
      <c r="C14757">
        <v>-3.4939999999999999E-2</v>
      </c>
      <c r="E14757">
        <v>14.753</v>
      </c>
      <c r="F14757">
        <v>-0.23229</v>
      </c>
    </row>
    <row r="14758" spans="2:6" x14ac:dyDescent="0.35">
      <c r="B14758">
        <v>14.754</v>
      </c>
      <c r="C14758">
        <v>-3.6920000000000001E-2</v>
      </c>
      <c r="E14758">
        <v>14.754</v>
      </c>
      <c r="F14758">
        <v>-0.22020000000000001</v>
      </c>
    </row>
    <row r="14759" spans="2:6" x14ac:dyDescent="0.35">
      <c r="B14759">
        <v>14.755000000000001</v>
      </c>
      <c r="C14759">
        <v>-3.8890000000000001E-2</v>
      </c>
      <c r="E14759">
        <v>14.755000000000001</v>
      </c>
      <c r="F14759">
        <v>-0.20852000000000001</v>
      </c>
    </row>
    <row r="14760" spans="2:6" x14ac:dyDescent="0.35">
      <c r="B14760">
        <v>14.756</v>
      </c>
      <c r="C14760">
        <v>-4.0869999999999997E-2</v>
      </c>
      <c r="E14760">
        <v>14.756</v>
      </c>
      <c r="F14760">
        <v>-0.19733000000000001</v>
      </c>
    </row>
    <row r="14761" spans="2:6" x14ac:dyDescent="0.35">
      <c r="B14761">
        <v>14.757</v>
      </c>
      <c r="C14761">
        <v>-4.5159999999999999E-2</v>
      </c>
      <c r="E14761">
        <v>14.757</v>
      </c>
      <c r="F14761">
        <v>-0.18673000000000001</v>
      </c>
    </row>
    <row r="14762" spans="2:6" x14ac:dyDescent="0.35">
      <c r="B14762">
        <v>14.757999999999999</v>
      </c>
      <c r="C14762">
        <v>-4.9439999999999998E-2</v>
      </c>
      <c r="E14762">
        <v>14.757999999999999</v>
      </c>
      <c r="F14762">
        <v>-0.17677000000000001</v>
      </c>
    </row>
    <row r="14763" spans="2:6" x14ac:dyDescent="0.35">
      <c r="B14763">
        <v>14.759</v>
      </c>
      <c r="C14763">
        <v>-5.3760000000000002E-2</v>
      </c>
      <c r="E14763">
        <v>14.759</v>
      </c>
      <c r="F14763">
        <v>-0.16753999999999999</v>
      </c>
    </row>
    <row r="14764" spans="2:6" x14ac:dyDescent="0.35">
      <c r="B14764">
        <v>14.76</v>
      </c>
      <c r="C14764">
        <v>-5.8040000000000001E-2</v>
      </c>
      <c r="E14764">
        <v>14.76</v>
      </c>
      <c r="F14764">
        <v>-0.15908</v>
      </c>
    </row>
    <row r="14765" spans="2:6" x14ac:dyDescent="0.35">
      <c r="B14765">
        <v>14.760999999999999</v>
      </c>
      <c r="C14765">
        <v>-6.2359999999999999E-2</v>
      </c>
      <c r="E14765">
        <v>14.760999999999999</v>
      </c>
      <c r="F14765">
        <v>-0.15146000000000001</v>
      </c>
    </row>
    <row r="14766" spans="2:6" x14ac:dyDescent="0.35">
      <c r="B14766">
        <v>14.762</v>
      </c>
      <c r="C14766">
        <v>-6.6640000000000005E-2</v>
      </c>
      <c r="E14766">
        <v>14.762</v>
      </c>
      <c r="F14766">
        <v>-0.14473</v>
      </c>
    </row>
    <row r="14767" spans="2:6" x14ac:dyDescent="0.35">
      <c r="B14767">
        <v>14.763</v>
      </c>
      <c r="C14767">
        <v>-7.2389999999999996E-2</v>
      </c>
      <c r="E14767">
        <v>14.763</v>
      </c>
      <c r="F14767">
        <v>-0.13893</v>
      </c>
    </row>
    <row r="14768" spans="2:6" x14ac:dyDescent="0.35">
      <c r="B14768">
        <v>14.763999999999999</v>
      </c>
      <c r="C14768">
        <v>-7.8100000000000003E-2</v>
      </c>
      <c r="E14768">
        <v>14.763999999999999</v>
      </c>
      <c r="F14768">
        <v>-0.13408999999999999</v>
      </c>
    </row>
    <row r="14769" spans="2:6" x14ac:dyDescent="0.35">
      <c r="B14769">
        <v>14.765000000000001</v>
      </c>
      <c r="C14769">
        <v>-8.3820000000000006E-2</v>
      </c>
      <c r="E14769">
        <v>14.765000000000001</v>
      </c>
      <c r="F14769">
        <v>-0.13023999999999999</v>
      </c>
    </row>
    <row r="14770" spans="2:6" x14ac:dyDescent="0.35">
      <c r="B14770">
        <v>14.766</v>
      </c>
      <c r="C14770">
        <v>-8.9529999999999998E-2</v>
      </c>
      <c r="E14770">
        <v>14.766</v>
      </c>
      <c r="F14770">
        <v>-0.12741</v>
      </c>
    </row>
    <row r="14771" spans="2:6" x14ac:dyDescent="0.35">
      <c r="B14771">
        <v>14.766999999999999</v>
      </c>
      <c r="C14771">
        <v>-9.5240000000000005E-2</v>
      </c>
      <c r="E14771">
        <v>14.766999999999999</v>
      </c>
      <c r="F14771">
        <v>-0.12559000000000001</v>
      </c>
    </row>
    <row r="14772" spans="2:6" x14ac:dyDescent="0.35">
      <c r="B14772">
        <v>14.768000000000001</v>
      </c>
      <c r="C14772">
        <v>-0.10099</v>
      </c>
      <c r="E14772">
        <v>14.768000000000001</v>
      </c>
      <c r="F14772">
        <v>-0.12479999999999999</v>
      </c>
    </row>
    <row r="14773" spans="2:6" x14ac:dyDescent="0.35">
      <c r="B14773">
        <v>14.769</v>
      </c>
      <c r="C14773">
        <v>-0.10714</v>
      </c>
      <c r="E14773">
        <v>14.769</v>
      </c>
      <c r="F14773">
        <v>-0.12504000000000001</v>
      </c>
    </row>
    <row r="14774" spans="2:6" x14ac:dyDescent="0.35">
      <c r="B14774">
        <v>14.77</v>
      </c>
      <c r="C14774">
        <v>-0.11327</v>
      </c>
      <c r="E14774">
        <v>14.77</v>
      </c>
      <c r="F14774">
        <v>-0.12628</v>
      </c>
    </row>
    <row r="14775" spans="2:6" x14ac:dyDescent="0.35">
      <c r="B14775">
        <v>14.771000000000001</v>
      </c>
      <c r="C14775">
        <v>-0.11942</v>
      </c>
      <c r="E14775">
        <v>14.771000000000001</v>
      </c>
      <c r="F14775">
        <v>-0.12852</v>
      </c>
    </row>
    <row r="14776" spans="2:6" x14ac:dyDescent="0.35">
      <c r="B14776">
        <v>14.772</v>
      </c>
      <c r="C14776">
        <v>-0.12558</v>
      </c>
      <c r="E14776">
        <v>14.772</v>
      </c>
      <c r="F14776">
        <v>-0.13173000000000001</v>
      </c>
    </row>
    <row r="14777" spans="2:6" x14ac:dyDescent="0.35">
      <c r="B14777">
        <v>14.773</v>
      </c>
      <c r="C14777">
        <v>-0.13173000000000001</v>
      </c>
      <c r="E14777">
        <v>14.773</v>
      </c>
      <c r="F14777">
        <v>-0.13586999999999999</v>
      </c>
    </row>
    <row r="14778" spans="2:6" x14ac:dyDescent="0.35">
      <c r="B14778">
        <v>14.773999999999999</v>
      </c>
      <c r="C14778">
        <v>-0.13789000000000001</v>
      </c>
      <c r="E14778">
        <v>14.773999999999999</v>
      </c>
      <c r="F14778">
        <v>-0.14091000000000001</v>
      </c>
    </row>
    <row r="14779" spans="2:6" x14ac:dyDescent="0.35">
      <c r="B14779">
        <v>14.775</v>
      </c>
      <c r="C14779">
        <v>-0.14346</v>
      </c>
      <c r="E14779">
        <v>14.775</v>
      </c>
      <c r="F14779">
        <v>-0.14681</v>
      </c>
    </row>
    <row r="14780" spans="2:6" x14ac:dyDescent="0.35">
      <c r="B14780">
        <v>14.776</v>
      </c>
      <c r="C14780">
        <v>-0.14904000000000001</v>
      </c>
      <c r="E14780">
        <v>14.776</v>
      </c>
      <c r="F14780">
        <v>-0.15351999999999999</v>
      </c>
    </row>
    <row r="14781" spans="2:6" x14ac:dyDescent="0.35">
      <c r="B14781">
        <v>14.776999999999999</v>
      </c>
      <c r="C14781">
        <v>-0.15462000000000001</v>
      </c>
      <c r="E14781">
        <v>14.776999999999999</v>
      </c>
      <c r="F14781">
        <v>-0.16098000000000001</v>
      </c>
    </row>
    <row r="14782" spans="2:6" x14ac:dyDescent="0.35">
      <c r="B14782">
        <v>14.778</v>
      </c>
      <c r="C14782">
        <v>-0.16020000000000001</v>
      </c>
      <c r="E14782">
        <v>14.778</v>
      </c>
      <c r="F14782">
        <v>-0.16914000000000001</v>
      </c>
    </row>
    <row r="14783" spans="2:6" x14ac:dyDescent="0.35">
      <c r="B14783">
        <v>14.779</v>
      </c>
      <c r="C14783">
        <v>-0.16577</v>
      </c>
      <c r="E14783">
        <v>14.779</v>
      </c>
      <c r="F14783">
        <v>-0.17793999999999999</v>
      </c>
    </row>
    <row r="14784" spans="2:6" x14ac:dyDescent="0.35">
      <c r="B14784">
        <v>14.78</v>
      </c>
      <c r="C14784">
        <v>-0.17135</v>
      </c>
      <c r="E14784">
        <v>14.78</v>
      </c>
      <c r="F14784">
        <v>-0.18731999999999999</v>
      </c>
    </row>
    <row r="14785" spans="2:6" x14ac:dyDescent="0.35">
      <c r="B14785">
        <v>14.781000000000001</v>
      </c>
      <c r="C14785">
        <v>-0.17541999999999999</v>
      </c>
      <c r="E14785">
        <v>14.781000000000001</v>
      </c>
      <c r="F14785">
        <v>-0.19721</v>
      </c>
    </row>
    <row r="14786" spans="2:6" x14ac:dyDescent="0.35">
      <c r="B14786">
        <v>14.782</v>
      </c>
      <c r="C14786">
        <v>-0.17948</v>
      </c>
      <c r="E14786">
        <v>14.782</v>
      </c>
      <c r="F14786">
        <v>-0.20752999999999999</v>
      </c>
    </row>
    <row r="14787" spans="2:6" x14ac:dyDescent="0.35">
      <c r="B14787">
        <v>14.782999999999999</v>
      </c>
      <c r="C14787">
        <v>-0.18354999999999999</v>
      </c>
      <c r="E14787">
        <v>14.782999999999999</v>
      </c>
      <c r="F14787">
        <v>-0.21823999999999999</v>
      </c>
    </row>
    <row r="14788" spans="2:6" x14ac:dyDescent="0.35">
      <c r="B14788">
        <v>14.784000000000001</v>
      </c>
      <c r="C14788">
        <v>-0.18759000000000001</v>
      </c>
      <c r="E14788">
        <v>14.784000000000001</v>
      </c>
      <c r="F14788">
        <v>-0.22924</v>
      </c>
    </row>
    <row r="14789" spans="2:6" x14ac:dyDescent="0.35">
      <c r="B14789">
        <v>14.785</v>
      </c>
      <c r="C14789">
        <v>-0.19164999999999999</v>
      </c>
      <c r="E14789">
        <v>14.785</v>
      </c>
      <c r="F14789">
        <v>-0.24048</v>
      </c>
    </row>
    <row r="14790" spans="2:6" x14ac:dyDescent="0.35">
      <c r="B14790">
        <v>14.786</v>
      </c>
      <c r="C14790">
        <v>-0.19572000000000001</v>
      </c>
      <c r="E14790">
        <v>14.786</v>
      </c>
      <c r="F14790">
        <v>-0.25189</v>
      </c>
    </row>
    <row r="14791" spans="2:6" x14ac:dyDescent="0.35">
      <c r="B14791">
        <v>14.787000000000001</v>
      </c>
      <c r="C14791">
        <v>-0.19769999999999999</v>
      </c>
      <c r="E14791">
        <v>14.787000000000001</v>
      </c>
      <c r="F14791">
        <v>-0.26339000000000001</v>
      </c>
    </row>
    <row r="14792" spans="2:6" x14ac:dyDescent="0.35">
      <c r="B14792">
        <v>14.788</v>
      </c>
      <c r="C14792">
        <v>-0.19968</v>
      </c>
      <c r="E14792">
        <v>14.788</v>
      </c>
      <c r="F14792">
        <v>-0.27492</v>
      </c>
    </row>
    <row r="14793" spans="2:6" x14ac:dyDescent="0.35">
      <c r="B14793">
        <v>14.789</v>
      </c>
      <c r="C14793">
        <v>-0.20165</v>
      </c>
      <c r="E14793">
        <v>14.789</v>
      </c>
      <c r="F14793">
        <v>-0.28639999999999999</v>
      </c>
    </row>
    <row r="14794" spans="2:6" x14ac:dyDescent="0.35">
      <c r="B14794">
        <v>14.79</v>
      </c>
      <c r="C14794">
        <v>-0.20363000000000001</v>
      </c>
      <c r="E14794">
        <v>14.79</v>
      </c>
      <c r="F14794">
        <v>-0.29777999999999999</v>
      </c>
    </row>
    <row r="14795" spans="2:6" x14ac:dyDescent="0.35">
      <c r="B14795">
        <v>14.791</v>
      </c>
      <c r="C14795">
        <v>-0.20563999999999999</v>
      </c>
      <c r="E14795">
        <v>14.791</v>
      </c>
      <c r="F14795">
        <v>-0.30897999999999998</v>
      </c>
    </row>
    <row r="14796" spans="2:6" x14ac:dyDescent="0.35">
      <c r="B14796">
        <v>14.792</v>
      </c>
      <c r="C14796">
        <v>-0.20762</v>
      </c>
      <c r="E14796">
        <v>14.792</v>
      </c>
      <c r="F14796">
        <v>-0.31995000000000001</v>
      </c>
    </row>
    <row r="14797" spans="2:6" x14ac:dyDescent="0.35">
      <c r="B14797">
        <v>14.792999999999999</v>
      </c>
      <c r="C14797">
        <v>-0.20759</v>
      </c>
      <c r="E14797">
        <v>14.792999999999999</v>
      </c>
      <c r="F14797">
        <v>-0.33062000000000002</v>
      </c>
    </row>
    <row r="14798" spans="2:6" x14ac:dyDescent="0.35">
      <c r="B14798">
        <v>14.794</v>
      </c>
      <c r="C14798">
        <v>-0.20759</v>
      </c>
      <c r="E14798">
        <v>14.794</v>
      </c>
      <c r="F14798">
        <v>-0.34093000000000001</v>
      </c>
    </row>
    <row r="14799" spans="2:6" x14ac:dyDescent="0.35">
      <c r="B14799">
        <v>14.795</v>
      </c>
      <c r="C14799">
        <v>-0.20759</v>
      </c>
      <c r="E14799">
        <v>14.795</v>
      </c>
      <c r="F14799">
        <v>-0.35082999999999998</v>
      </c>
    </row>
    <row r="14800" spans="2:6" x14ac:dyDescent="0.35">
      <c r="B14800">
        <v>14.795999999999999</v>
      </c>
      <c r="C14800">
        <v>-0.20759</v>
      </c>
      <c r="E14800">
        <v>14.795999999999999</v>
      </c>
      <c r="F14800">
        <v>-0.36026999999999998</v>
      </c>
    </row>
    <row r="14801" spans="2:6" x14ac:dyDescent="0.35">
      <c r="B14801">
        <v>14.797000000000001</v>
      </c>
      <c r="C14801">
        <v>-0.20755999999999999</v>
      </c>
      <c r="E14801">
        <v>14.797000000000001</v>
      </c>
      <c r="F14801">
        <v>-0.36919999999999997</v>
      </c>
    </row>
    <row r="14802" spans="2:6" x14ac:dyDescent="0.35">
      <c r="B14802">
        <v>14.798</v>
      </c>
      <c r="C14802">
        <v>-0.20755999999999999</v>
      </c>
      <c r="E14802">
        <v>14.798</v>
      </c>
      <c r="F14802">
        <v>-0.37758000000000003</v>
      </c>
    </row>
    <row r="14803" spans="2:6" x14ac:dyDescent="0.35">
      <c r="B14803">
        <v>14.798999999999999</v>
      </c>
      <c r="C14803">
        <v>-0.20627000000000001</v>
      </c>
      <c r="E14803">
        <v>14.798999999999999</v>
      </c>
      <c r="F14803">
        <v>-0.38535000000000003</v>
      </c>
    </row>
    <row r="14804" spans="2:6" x14ac:dyDescent="0.35">
      <c r="B14804">
        <v>14.8</v>
      </c>
      <c r="C14804">
        <v>-0.20501</v>
      </c>
      <c r="E14804">
        <v>14.8</v>
      </c>
      <c r="F14804">
        <v>-0.39250000000000002</v>
      </c>
    </row>
    <row r="14805" spans="2:6" x14ac:dyDescent="0.35">
      <c r="B14805">
        <v>14.801</v>
      </c>
      <c r="C14805">
        <v>-0.20372000000000001</v>
      </c>
      <c r="E14805">
        <v>14.801</v>
      </c>
      <c r="F14805">
        <v>-0.39896999999999999</v>
      </c>
    </row>
    <row r="14806" spans="2:6" x14ac:dyDescent="0.35">
      <c r="B14806">
        <v>14.802</v>
      </c>
      <c r="C14806">
        <v>-0.20244999999999999</v>
      </c>
      <c r="E14806">
        <v>14.802</v>
      </c>
      <c r="F14806">
        <v>-0.40476000000000001</v>
      </c>
    </row>
    <row r="14807" spans="2:6" x14ac:dyDescent="0.35">
      <c r="B14807">
        <v>14.803000000000001</v>
      </c>
      <c r="C14807">
        <v>-0.20116000000000001</v>
      </c>
      <c r="E14807">
        <v>14.803000000000001</v>
      </c>
      <c r="F14807">
        <v>-0.40983000000000003</v>
      </c>
    </row>
    <row r="14808" spans="2:6" x14ac:dyDescent="0.35">
      <c r="B14808">
        <v>14.804</v>
      </c>
      <c r="C14808">
        <v>-0.19986999999999999</v>
      </c>
      <c r="E14808">
        <v>14.804</v>
      </c>
      <c r="F14808">
        <v>-0.41415999999999997</v>
      </c>
    </row>
    <row r="14809" spans="2:6" x14ac:dyDescent="0.35">
      <c r="B14809">
        <v>14.805</v>
      </c>
      <c r="C14809">
        <v>-0.1983</v>
      </c>
      <c r="E14809">
        <v>14.805</v>
      </c>
      <c r="F14809">
        <v>-0.41776000000000002</v>
      </c>
    </row>
    <row r="14810" spans="2:6" x14ac:dyDescent="0.35">
      <c r="B14810">
        <v>14.805999999999999</v>
      </c>
      <c r="C14810">
        <v>-0.19674</v>
      </c>
      <c r="E14810">
        <v>14.805999999999999</v>
      </c>
      <c r="F14810">
        <v>-0.42059000000000002</v>
      </c>
    </row>
    <row r="14811" spans="2:6" x14ac:dyDescent="0.35">
      <c r="B14811">
        <v>14.807</v>
      </c>
      <c r="C14811">
        <v>-0.19514000000000001</v>
      </c>
      <c r="E14811">
        <v>14.807</v>
      </c>
      <c r="F14811">
        <v>-0.42268</v>
      </c>
    </row>
    <row r="14812" spans="2:6" x14ac:dyDescent="0.35">
      <c r="B14812">
        <v>14.808</v>
      </c>
      <c r="C14812">
        <v>-0.19358</v>
      </c>
      <c r="E14812">
        <v>14.808</v>
      </c>
      <c r="F14812">
        <v>-0.42402000000000001</v>
      </c>
    </row>
    <row r="14813" spans="2:6" x14ac:dyDescent="0.35">
      <c r="B14813">
        <v>14.808999999999999</v>
      </c>
      <c r="C14813">
        <v>-0.19198000000000001</v>
      </c>
      <c r="E14813">
        <v>14.808999999999999</v>
      </c>
      <c r="F14813">
        <v>-0.42462</v>
      </c>
    </row>
    <row r="14814" spans="2:6" x14ac:dyDescent="0.35">
      <c r="B14814">
        <v>14.81</v>
      </c>
      <c r="C14814">
        <v>-0.19042000000000001</v>
      </c>
      <c r="E14814">
        <v>14.81</v>
      </c>
      <c r="F14814">
        <v>-0.42448999999999998</v>
      </c>
    </row>
    <row r="14815" spans="2:6" x14ac:dyDescent="0.35">
      <c r="B14815">
        <v>14.811</v>
      </c>
      <c r="C14815">
        <v>-0.18940000000000001</v>
      </c>
      <c r="E14815">
        <v>14.811</v>
      </c>
      <c r="F14815">
        <v>-0.42366999999999999</v>
      </c>
    </row>
    <row r="14816" spans="2:6" x14ac:dyDescent="0.35">
      <c r="B14816">
        <v>14.811999999999999</v>
      </c>
      <c r="C14816">
        <v>-0.18836</v>
      </c>
      <c r="E14816">
        <v>14.811999999999999</v>
      </c>
      <c r="F14816">
        <v>-0.42215999999999998</v>
      </c>
    </row>
    <row r="14817" spans="2:6" x14ac:dyDescent="0.35">
      <c r="B14817">
        <v>14.813000000000001</v>
      </c>
      <c r="C14817">
        <v>-0.18734000000000001</v>
      </c>
      <c r="E14817">
        <v>14.813000000000001</v>
      </c>
      <c r="F14817">
        <v>-0.42002</v>
      </c>
    </row>
    <row r="14818" spans="2:6" x14ac:dyDescent="0.35">
      <c r="B14818">
        <v>14.814</v>
      </c>
      <c r="C14818">
        <v>-0.18632000000000001</v>
      </c>
      <c r="E14818">
        <v>14.814</v>
      </c>
      <c r="F14818">
        <v>-0.41726000000000002</v>
      </c>
    </row>
    <row r="14819" spans="2:6" x14ac:dyDescent="0.35">
      <c r="B14819">
        <v>14.815</v>
      </c>
      <c r="C14819">
        <v>-0.18528</v>
      </c>
      <c r="E14819">
        <v>14.815</v>
      </c>
      <c r="F14819">
        <v>-0.41393000000000002</v>
      </c>
    </row>
    <row r="14820" spans="2:6" x14ac:dyDescent="0.35">
      <c r="B14820">
        <v>14.816000000000001</v>
      </c>
      <c r="C14820">
        <v>-0.18426000000000001</v>
      </c>
      <c r="E14820">
        <v>14.816000000000001</v>
      </c>
      <c r="F14820">
        <v>-0.41008</v>
      </c>
    </row>
    <row r="14821" spans="2:6" x14ac:dyDescent="0.35">
      <c r="B14821">
        <v>14.817</v>
      </c>
      <c r="C14821">
        <v>-0.18423999999999999</v>
      </c>
      <c r="E14821">
        <v>14.817</v>
      </c>
      <c r="F14821">
        <v>-0.40575</v>
      </c>
    </row>
    <row r="14822" spans="2:6" x14ac:dyDescent="0.35">
      <c r="B14822">
        <v>14.818</v>
      </c>
      <c r="C14822">
        <v>-0.18423999999999999</v>
      </c>
      <c r="E14822">
        <v>14.818</v>
      </c>
      <c r="F14822">
        <v>-0.40100000000000002</v>
      </c>
    </row>
    <row r="14823" spans="2:6" x14ac:dyDescent="0.35">
      <c r="B14823">
        <v>14.819000000000001</v>
      </c>
      <c r="C14823">
        <v>-0.18423999999999999</v>
      </c>
      <c r="E14823">
        <v>14.819000000000001</v>
      </c>
      <c r="F14823">
        <v>-0.39587</v>
      </c>
    </row>
    <row r="14824" spans="2:6" x14ac:dyDescent="0.35">
      <c r="B14824">
        <v>14.82</v>
      </c>
      <c r="C14824">
        <v>-0.18421000000000001</v>
      </c>
      <c r="E14824">
        <v>14.82</v>
      </c>
      <c r="F14824">
        <v>-0.39041999999999999</v>
      </c>
    </row>
    <row r="14825" spans="2:6" x14ac:dyDescent="0.35">
      <c r="B14825">
        <v>14.821</v>
      </c>
      <c r="C14825">
        <v>-0.18421000000000001</v>
      </c>
      <c r="E14825">
        <v>14.821</v>
      </c>
      <c r="F14825">
        <v>-0.38469999999999999</v>
      </c>
    </row>
    <row r="14826" spans="2:6" x14ac:dyDescent="0.35">
      <c r="B14826">
        <v>14.821999999999999</v>
      </c>
      <c r="C14826">
        <v>-0.18421000000000001</v>
      </c>
      <c r="E14826">
        <v>14.821999999999999</v>
      </c>
      <c r="F14826">
        <v>-0.37878000000000001</v>
      </c>
    </row>
    <row r="14827" spans="2:6" x14ac:dyDescent="0.35">
      <c r="B14827">
        <v>14.823</v>
      </c>
      <c r="C14827">
        <v>-0.18522</v>
      </c>
      <c r="E14827">
        <v>14.823</v>
      </c>
      <c r="F14827">
        <v>-0.37272</v>
      </c>
    </row>
    <row r="14828" spans="2:6" x14ac:dyDescent="0.35">
      <c r="B14828">
        <v>14.824</v>
      </c>
      <c r="C14828">
        <v>-0.18620999999999999</v>
      </c>
      <c r="E14828">
        <v>14.824</v>
      </c>
      <c r="F14828">
        <v>-0.36656</v>
      </c>
    </row>
    <row r="14829" spans="2:6" x14ac:dyDescent="0.35">
      <c r="B14829">
        <v>14.824999999999999</v>
      </c>
      <c r="C14829">
        <v>-0.18723000000000001</v>
      </c>
      <c r="E14829">
        <v>14.824999999999999</v>
      </c>
      <c r="F14829">
        <v>-0.36037000000000002</v>
      </c>
    </row>
    <row r="14830" spans="2:6" x14ac:dyDescent="0.35">
      <c r="B14830">
        <v>14.826000000000001</v>
      </c>
      <c r="C14830">
        <v>-0.18825</v>
      </c>
      <c r="E14830">
        <v>14.826000000000001</v>
      </c>
      <c r="F14830">
        <v>-0.35419</v>
      </c>
    </row>
    <row r="14831" spans="2:6" x14ac:dyDescent="0.35">
      <c r="B14831">
        <v>14.827</v>
      </c>
      <c r="C14831">
        <v>-0.18926000000000001</v>
      </c>
      <c r="E14831">
        <v>14.827</v>
      </c>
      <c r="F14831">
        <v>-0.34809000000000001</v>
      </c>
    </row>
    <row r="14832" spans="2:6" x14ac:dyDescent="0.35">
      <c r="B14832">
        <v>14.827999999999999</v>
      </c>
      <c r="C14832">
        <v>-0.19028</v>
      </c>
      <c r="E14832">
        <v>14.827999999999999</v>
      </c>
      <c r="F14832">
        <v>-0.34211999999999998</v>
      </c>
    </row>
    <row r="14833" spans="2:6" x14ac:dyDescent="0.35">
      <c r="B14833">
        <v>14.829000000000001</v>
      </c>
      <c r="C14833">
        <v>-0.19187000000000001</v>
      </c>
      <c r="E14833">
        <v>14.829000000000001</v>
      </c>
      <c r="F14833">
        <v>-0.33631</v>
      </c>
    </row>
    <row r="14834" spans="2:6" x14ac:dyDescent="0.35">
      <c r="B14834">
        <v>14.83</v>
      </c>
      <c r="C14834">
        <v>-0.19347</v>
      </c>
      <c r="E14834">
        <v>14.83</v>
      </c>
      <c r="F14834">
        <v>-0.33072000000000001</v>
      </c>
    </row>
    <row r="14835" spans="2:6" x14ac:dyDescent="0.35">
      <c r="B14835">
        <v>14.831</v>
      </c>
      <c r="C14835">
        <v>-0.19506000000000001</v>
      </c>
      <c r="E14835">
        <v>14.831</v>
      </c>
      <c r="F14835">
        <v>-0.32538</v>
      </c>
    </row>
    <row r="14836" spans="2:6" x14ac:dyDescent="0.35">
      <c r="B14836">
        <v>14.832000000000001</v>
      </c>
      <c r="C14836">
        <v>-0.19664999999999999</v>
      </c>
      <c r="E14836">
        <v>14.832000000000001</v>
      </c>
      <c r="F14836">
        <v>-0.32033</v>
      </c>
    </row>
    <row r="14837" spans="2:6" x14ac:dyDescent="0.35">
      <c r="B14837">
        <v>14.833</v>
      </c>
      <c r="C14837">
        <v>-0.19825000000000001</v>
      </c>
      <c r="E14837">
        <v>14.833</v>
      </c>
      <c r="F14837">
        <v>-0.31559999999999999</v>
      </c>
    </row>
    <row r="14838" spans="2:6" x14ac:dyDescent="0.35">
      <c r="B14838">
        <v>14.834</v>
      </c>
      <c r="C14838">
        <v>-0.19980999999999999</v>
      </c>
      <c r="E14838">
        <v>14.834</v>
      </c>
      <c r="F14838">
        <v>-0.31122</v>
      </c>
    </row>
    <row r="14839" spans="2:6" x14ac:dyDescent="0.35">
      <c r="B14839">
        <v>14.835000000000001</v>
      </c>
      <c r="C14839">
        <v>-0.20132</v>
      </c>
      <c r="E14839">
        <v>14.835000000000001</v>
      </c>
      <c r="F14839">
        <v>-0.30720999999999998</v>
      </c>
    </row>
    <row r="14840" spans="2:6" x14ac:dyDescent="0.35">
      <c r="B14840">
        <v>14.836</v>
      </c>
      <c r="C14840">
        <v>-0.20280999999999999</v>
      </c>
      <c r="E14840">
        <v>14.836</v>
      </c>
      <c r="F14840">
        <v>-0.30358000000000002</v>
      </c>
    </row>
    <row r="14841" spans="2:6" x14ac:dyDescent="0.35">
      <c r="B14841">
        <v>14.837</v>
      </c>
      <c r="C14841">
        <v>-0.20432</v>
      </c>
      <c r="E14841">
        <v>14.837</v>
      </c>
      <c r="F14841">
        <v>-0.30035000000000001</v>
      </c>
    </row>
    <row r="14842" spans="2:6" x14ac:dyDescent="0.35">
      <c r="B14842">
        <v>14.837999999999999</v>
      </c>
      <c r="C14842">
        <v>-0.20580000000000001</v>
      </c>
      <c r="E14842">
        <v>14.837999999999999</v>
      </c>
      <c r="F14842">
        <v>-0.29752000000000001</v>
      </c>
    </row>
    <row r="14843" spans="2:6" x14ac:dyDescent="0.35">
      <c r="B14843">
        <v>14.839</v>
      </c>
      <c r="C14843">
        <v>-0.20730999999999999</v>
      </c>
      <c r="E14843">
        <v>14.839</v>
      </c>
      <c r="F14843">
        <v>-0.29509999999999997</v>
      </c>
    </row>
    <row r="14844" spans="2:6" x14ac:dyDescent="0.35">
      <c r="B14844">
        <v>14.84</v>
      </c>
      <c r="C14844">
        <v>-0.20880000000000001</v>
      </c>
      <c r="E14844">
        <v>14.84</v>
      </c>
      <c r="F14844">
        <v>-0.29308000000000001</v>
      </c>
    </row>
    <row r="14845" spans="2:6" x14ac:dyDescent="0.35">
      <c r="B14845">
        <v>14.840999999999999</v>
      </c>
      <c r="C14845">
        <v>-0.20954</v>
      </c>
      <c r="E14845">
        <v>14.840999999999999</v>
      </c>
      <c r="F14845">
        <v>-0.29143999999999998</v>
      </c>
    </row>
    <row r="14846" spans="2:6" x14ac:dyDescent="0.35">
      <c r="B14846">
        <v>14.842000000000001</v>
      </c>
      <c r="C14846">
        <v>-0.21027999999999999</v>
      </c>
      <c r="E14846">
        <v>14.842000000000001</v>
      </c>
      <c r="F14846">
        <v>-0.29019</v>
      </c>
    </row>
    <row r="14847" spans="2:6" x14ac:dyDescent="0.35">
      <c r="B14847">
        <v>14.843</v>
      </c>
      <c r="C14847">
        <v>-0.21102000000000001</v>
      </c>
      <c r="E14847">
        <v>14.843</v>
      </c>
      <c r="F14847">
        <v>-0.28928999999999999</v>
      </c>
    </row>
    <row r="14848" spans="2:6" x14ac:dyDescent="0.35">
      <c r="B14848">
        <v>14.843999999999999</v>
      </c>
      <c r="C14848">
        <v>-0.21177000000000001</v>
      </c>
      <c r="E14848">
        <v>14.843999999999999</v>
      </c>
      <c r="F14848">
        <v>-0.28872999999999999</v>
      </c>
    </row>
    <row r="14849" spans="2:6" x14ac:dyDescent="0.35">
      <c r="B14849">
        <v>14.845000000000001</v>
      </c>
      <c r="C14849">
        <v>-0.21251</v>
      </c>
      <c r="E14849">
        <v>14.845000000000001</v>
      </c>
      <c r="F14849">
        <v>-0.28848000000000001</v>
      </c>
    </row>
    <row r="14850" spans="2:6" x14ac:dyDescent="0.35">
      <c r="B14850">
        <v>14.846</v>
      </c>
      <c r="C14850">
        <v>-0.21328</v>
      </c>
      <c r="E14850">
        <v>14.846</v>
      </c>
      <c r="F14850">
        <v>-0.28850999999999999</v>
      </c>
    </row>
    <row r="14851" spans="2:6" x14ac:dyDescent="0.35">
      <c r="B14851">
        <v>14.847</v>
      </c>
      <c r="C14851">
        <v>-0.21259</v>
      </c>
      <c r="E14851">
        <v>14.847</v>
      </c>
      <c r="F14851">
        <v>-0.28877999999999998</v>
      </c>
    </row>
    <row r="14852" spans="2:6" x14ac:dyDescent="0.35">
      <c r="B14852">
        <v>14.848000000000001</v>
      </c>
      <c r="C14852">
        <v>-0.21193000000000001</v>
      </c>
      <c r="E14852">
        <v>14.848000000000001</v>
      </c>
      <c r="F14852">
        <v>-0.28927000000000003</v>
      </c>
    </row>
    <row r="14853" spans="2:6" x14ac:dyDescent="0.35">
      <c r="B14853">
        <v>14.849</v>
      </c>
      <c r="C14853">
        <v>-0.21127000000000001</v>
      </c>
      <c r="E14853">
        <v>14.849</v>
      </c>
      <c r="F14853">
        <v>-0.28992000000000001</v>
      </c>
    </row>
    <row r="14854" spans="2:6" x14ac:dyDescent="0.35">
      <c r="B14854">
        <v>14.85</v>
      </c>
      <c r="C14854">
        <v>-0.21060999999999999</v>
      </c>
      <c r="E14854">
        <v>14.85</v>
      </c>
      <c r="F14854">
        <v>-0.29071000000000002</v>
      </c>
    </row>
    <row r="14855" spans="2:6" x14ac:dyDescent="0.35">
      <c r="B14855">
        <v>14.851000000000001</v>
      </c>
      <c r="C14855">
        <v>-0.20995</v>
      </c>
      <c r="E14855">
        <v>14.851000000000001</v>
      </c>
      <c r="F14855">
        <v>-0.29159000000000002</v>
      </c>
    </row>
    <row r="14856" spans="2:6" x14ac:dyDescent="0.35">
      <c r="B14856">
        <v>14.852</v>
      </c>
      <c r="C14856">
        <v>-0.20929</v>
      </c>
      <c r="E14856">
        <v>14.852</v>
      </c>
      <c r="F14856">
        <v>-0.29250999999999999</v>
      </c>
    </row>
    <row r="14857" spans="2:6" x14ac:dyDescent="0.35">
      <c r="B14857">
        <v>14.853</v>
      </c>
      <c r="C14857">
        <v>-0.20663000000000001</v>
      </c>
      <c r="E14857">
        <v>14.853</v>
      </c>
      <c r="F14857">
        <v>-0.29343000000000002</v>
      </c>
    </row>
    <row r="14858" spans="2:6" x14ac:dyDescent="0.35">
      <c r="B14858">
        <v>14.853999999999999</v>
      </c>
      <c r="C14858">
        <v>-0.20396</v>
      </c>
      <c r="E14858">
        <v>14.853999999999999</v>
      </c>
      <c r="F14858">
        <v>-0.29431000000000002</v>
      </c>
    </row>
    <row r="14859" spans="2:6" x14ac:dyDescent="0.35">
      <c r="B14859">
        <v>14.855</v>
      </c>
      <c r="C14859">
        <v>-0.20130000000000001</v>
      </c>
      <c r="E14859">
        <v>14.855</v>
      </c>
      <c r="F14859">
        <v>-0.29509000000000002</v>
      </c>
    </row>
    <row r="14860" spans="2:6" x14ac:dyDescent="0.35">
      <c r="B14860">
        <v>14.856</v>
      </c>
      <c r="C14860">
        <v>-0.1986</v>
      </c>
      <c r="E14860">
        <v>14.856</v>
      </c>
      <c r="F14860">
        <v>-0.29574</v>
      </c>
    </row>
    <row r="14861" spans="2:6" x14ac:dyDescent="0.35">
      <c r="B14861">
        <v>14.856999999999999</v>
      </c>
      <c r="C14861">
        <v>-0.19594</v>
      </c>
      <c r="E14861">
        <v>14.856999999999999</v>
      </c>
      <c r="F14861">
        <v>-0.29620999999999997</v>
      </c>
    </row>
    <row r="14862" spans="2:6" x14ac:dyDescent="0.35">
      <c r="B14862">
        <v>14.858000000000001</v>
      </c>
      <c r="C14862">
        <v>-0.19327</v>
      </c>
      <c r="E14862">
        <v>14.858000000000001</v>
      </c>
      <c r="F14862">
        <v>-0.29646</v>
      </c>
    </row>
    <row r="14863" spans="2:6" x14ac:dyDescent="0.35">
      <c r="B14863">
        <v>14.859</v>
      </c>
      <c r="C14863">
        <v>-0.1883</v>
      </c>
      <c r="E14863">
        <v>14.859</v>
      </c>
      <c r="F14863">
        <v>-0.29643000000000003</v>
      </c>
    </row>
    <row r="14864" spans="2:6" x14ac:dyDescent="0.35">
      <c r="B14864">
        <v>14.86</v>
      </c>
      <c r="C14864">
        <v>-0.18332999999999999</v>
      </c>
      <c r="E14864">
        <v>14.86</v>
      </c>
      <c r="F14864">
        <v>-0.29609000000000002</v>
      </c>
    </row>
    <row r="14865" spans="2:6" x14ac:dyDescent="0.35">
      <c r="B14865">
        <v>14.861000000000001</v>
      </c>
      <c r="C14865">
        <v>-0.17832999999999999</v>
      </c>
      <c r="E14865">
        <v>14.861000000000001</v>
      </c>
      <c r="F14865">
        <v>-0.2954</v>
      </c>
    </row>
    <row r="14866" spans="2:6" x14ac:dyDescent="0.35">
      <c r="B14866">
        <v>14.862</v>
      </c>
      <c r="C14866">
        <v>-0.17335999999999999</v>
      </c>
      <c r="E14866">
        <v>14.862</v>
      </c>
      <c r="F14866">
        <v>-0.29430000000000001</v>
      </c>
    </row>
    <row r="14867" spans="2:6" x14ac:dyDescent="0.35">
      <c r="B14867">
        <v>14.863</v>
      </c>
      <c r="C14867">
        <v>-0.16838</v>
      </c>
      <c r="E14867">
        <v>14.863</v>
      </c>
      <c r="F14867">
        <v>-0.29277999999999998</v>
      </c>
    </row>
    <row r="14868" spans="2:6" x14ac:dyDescent="0.35">
      <c r="B14868">
        <v>14.864000000000001</v>
      </c>
      <c r="C14868">
        <v>-0.16338</v>
      </c>
      <c r="E14868">
        <v>14.864000000000001</v>
      </c>
      <c r="F14868">
        <v>-0.29077999999999998</v>
      </c>
    </row>
    <row r="14869" spans="2:6" x14ac:dyDescent="0.35">
      <c r="B14869">
        <v>14.865</v>
      </c>
      <c r="C14869">
        <v>-0.15623999999999999</v>
      </c>
      <c r="E14869">
        <v>14.865</v>
      </c>
      <c r="F14869">
        <v>-0.28827000000000003</v>
      </c>
    </row>
    <row r="14870" spans="2:6" x14ac:dyDescent="0.35">
      <c r="B14870">
        <v>14.866</v>
      </c>
      <c r="C14870">
        <v>-0.14910000000000001</v>
      </c>
      <c r="E14870">
        <v>14.866</v>
      </c>
      <c r="F14870">
        <v>-0.28521000000000002</v>
      </c>
    </row>
    <row r="14871" spans="2:6" x14ac:dyDescent="0.35">
      <c r="B14871">
        <v>14.867000000000001</v>
      </c>
      <c r="C14871">
        <v>-0.14194999999999999</v>
      </c>
      <c r="E14871">
        <v>14.867000000000001</v>
      </c>
      <c r="F14871">
        <v>-0.28158</v>
      </c>
    </row>
    <row r="14872" spans="2:6" x14ac:dyDescent="0.35">
      <c r="B14872">
        <v>14.868</v>
      </c>
      <c r="C14872">
        <v>-0.13481000000000001</v>
      </c>
      <c r="E14872">
        <v>14.868</v>
      </c>
      <c r="F14872">
        <v>-0.27734999999999999</v>
      </c>
    </row>
    <row r="14873" spans="2:6" x14ac:dyDescent="0.35">
      <c r="B14873">
        <v>14.869</v>
      </c>
      <c r="C14873">
        <v>-0.12767000000000001</v>
      </c>
      <c r="E14873">
        <v>14.869</v>
      </c>
      <c r="F14873">
        <v>-0.27249000000000001</v>
      </c>
    </row>
    <row r="14874" spans="2:6" x14ac:dyDescent="0.35">
      <c r="B14874">
        <v>14.87</v>
      </c>
      <c r="C14874">
        <v>-0.12049</v>
      </c>
      <c r="E14874">
        <v>14.87</v>
      </c>
      <c r="F14874">
        <v>-0.26696999999999999</v>
      </c>
    </row>
    <row r="14875" spans="2:6" x14ac:dyDescent="0.35">
      <c r="B14875">
        <v>14.871</v>
      </c>
      <c r="C14875">
        <v>-0.11187</v>
      </c>
      <c r="E14875">
        <v>14.871</v>
      </c>
      <c r="F14875">
        <v>-0.26077</v>
      </c>
    </row>
    <row r="14876" spans="2:6" x14ac:dyDescent="0.35">
      <c r="B14876">
        <v>14.872</v>
      </c>
      <c r="C14876">
        <v>-0.10321</v>
      </c>
      <c r="E14876">
        <v>14.872</v>
      </c>
      <c r="F14876">
        <v>-0.25387999999999999</v>
      </c>
    </row>
    <row r="14877" spans="2:6" x14ac:dyDescent="0.35">
      <c r="B14877">
        <v>14.872999999999999</v>
      </c>
      <c r="C14877">
        <v>-9.4560000000000005E-2</v>
      </c>
      <c r="E14877">
        <v>14.872999999999999</v>
      </c>
      <c r="F14877">
        <v>-0.24626999999999999</v>
      </c>
    </row>
    <row r="14878" spans="2:6" x14ac:dyDescent="0.35">
      <c r="B14878">
        <v>14.874000000000001</v>
      </c>
      <c r="C14878">
        <v>-8.5930000000000006E-2</v>
      </c>
      <c r="E14878">
        <v>14.874000000000001</v>
      </c>
      <c r="F14878">
        <v>-0.23794000000000001</v>
      </c>
    </row>
    <row r="14879" spans="2:6" x14ac:dyDescent="0.35">
      <c r="B14879">
        <v>14.875</v>
      </c>
      <c r="C14879">
        <v>-7.7280000000000001E-2</v>
      </c>
      <c r="E14879">
        <v>14.875</v>
      </c>
      <c r="F14879">
        <v>-0.22888</v>
      </c>
    </row>
    <row r="14880" spans="2:6" x14ac:dyDescent="0.35">
      <c r="B14880">
        <v>14.875999999999999</v>
      </c>
      <c r="C14880">
        <v>-6.862E-2</v>
      </c>
      <c r="E14880">
        <v>14.875999999999999</v>
      </c>
      <c r="F14880">
        <v>-0.21909000000000001</v>
      </c>
    </row>
    <row r="14881" spans="2:6" x14ac:dyDescent="0.35">
      <c r="B14881">
        <v>14.877000000000001</v>
      </c>
      <c r="C14881">
        <v>-5.9560000000000002E-2</v>
      </c>
      <c r="E14881">
        <v>14.877000000000001</v>
      </c>
      <c r="F14881">
        <v>-0.20855000000000001</v>
      </c>
    </row>
    <row r="14882" spans="2:6" x14ac:dyDescent="0.35">
      <c r="B14882">
        <v>14.878</v>
      </c>
      <c r="C14882">
        <v>-5.049E-2</v>
      </c>
      <c r="E14882">
        <v>14.878</v>
      </c>
      <c r="F14882">
        <v>-0.19728000000000001</v>
      </c>
    </row>
    <row r="14883" spans="2:6" x14ac:dyDescent="0.35">
      <c r="B14883">
        <v>14.879</v>
      </c>
      <c r="C14883">
        <v>-4.1419999999999998E-2</v>
      </c>
      <c r="E14883">
        <v>14.879</v>
      </c>
      <c r="F14883">
        <v>-0.18528</v>
      </c>
    </row>
    <row r="14884" spans="2:6" x14ac:dyDescent="0.35">
      <c r="B14884">
        <v>14.88</v>
      </c>
      <c r="C14884">
        <v>-3.236E-2</v>
      </c>
      <c r="E14884">
        <v>14.88</v>
      </c>
      <c r="F14884">
        <v>-0.17257</v>
      </c>
    </row>
    <row r="14885" spans="2:6" x14ac:dyDescent="0.35">
      <c r="B14885">
        <v>14.881</v>
      </c>
      <c r="C14885">
        <v>-2.3290000000000002E-2</v>
      </c>
      <c r="E14885">
        <v>14.881</v>
      </c>
      <c r="F14885">
        <v>-0.15915000000000001</v>
      </c>
    </row>
    <row r="14886" spans="2:6" x14ac:dyDescent="0.35">
      <c r="B14886">
        <v>14.882</v>
      </c>
      <c r="C14886">
        <v>-1.4189999999999999E-2</v>
      </c>
      <c r="E14886">
        <v>14.882</v>
      </c>
      <c r="F14886">
        <v>-0.14505999999999999</v>
      </c>
    </row>
    <row r="14887" spans="2:6" x14ac:dyDescent="0.35">
      <c r="B14887">
        <v>14.882999999999999</v>
      </c>
      <c r="C14887">
        <v>-5.79E-3</v>
      </c>
      <c r="E14887">
        <v>14.882999999999999</v>
      </c>
      <c r="F14887">
        <v>-0.1303</v>
      </c>
    </row>
    <row r="14888" spans="2:6" x14ac:dyDescent="0.35">
      <c r="B14888">
        <v>14.884</v>
      </c>
      <c r="C14888">
        <v>2.6199999999999999E-3</v>
      </c>
      <c r="E14888">
        <v>14.884</v>
      </c>
      <c r="F14888">
        <v>-0.11491999999999999</v>
      </c>
    </row>
    <row r="14889" spans="2:6" x14ac:dyDescent="0.35">
      <c r="B14889">
        <v>14.885</v>
      </c>
      <c r="C14889">
        <v>1.1050000000000001E-2</v>
      </c>
      <c r="E14889">
        <v>14.885</v>
      </c>
      <c r="F14889">
        <v>-9.894E-2</v>
      </c>
    </row>
    <row r="14890" spans="2:6" x14ac:dyDescent="0.35">
      <c r="B14890">
        <v>14.885999999999999</v>
      </c>
      <c r="C14890">
        <v>1.9460000000000002E-2</v>
      </c>
      <c r="E14890">
        <v>14.885999999999999</v>
      </c>
      <c r="F14890">
        <v>-8.2409999999999997E-2</v>
      </c>
    </row>
    <row r="14891" spans="2:6" x14ac:dyDescent="0.35">
      <c r="B14891">
        <v>14.887</v>
      </c>
      <c r="C14891">
        <v>2.7900000000000001E-2</v>
      </c>
      <c r="E14891">
        <v>14.887</v>
      </c>
      <c r="F14891">
        <v>-6.5360000000000001E-2</v>
      </c>
    </row>
    <row r="14892" spans="2:6" x14ac:dyDescent="0.35">
      <c r="B14892">
        <v>14.888</v>
      </c>
      <c r="C14892">
        <v>3.6299999999999999E-2</v>
      </c>
      <c r="E14892">
        <v>14.888</v>
      </c>
      <c r="F14892">
        <v>-4.7829999999999998E-2</v>
      </c>
    </row>
    <row r="14893" spans="2:6" x14ac:dyDescent="0.35">
      <c r="B14893">
        <v>14.888999999999999</v>
      </c>
      <c r="C14893">
        <v>4.326E-2</v>
      </c>
      <c r="E14893">
        <v>14.888999999999999</v>
      </c>
      <c r="F14893">
        <v>-2.989E-2</v>
      </c>
    </row>
    <row r="14894" spans="2:6" x14ac:dyDescent="0.35">
      <c r="B14894">
        <v>14.89</v>
      </c>
      <c r="C14894">
        <v>5.0180000000000002E-2</v>
      </c>
      <c r="E14894">
        <v>14.89</v>
      </c>
      <c r="F14894">
        <v>-1.157E-2</v>
      </c>
    </row>
    <row r="14895" spans="2:6" x14ac:dyDescent="0.35">
      <c r="B14895">
        <v>14.891</v>
      </c>
      <c r="C14895">
        <v>5.713E-2</v>
      </c>
      <c r="E14895">
        <v>14.891</v>
      </c>
      <c r="F14895">
        <v>7.0600000000000003E-3</v>
      </c>
    </row>
    <row r="14896" spans="2:6" x14ac:dyDescent="0.35">
      <c r="B14896">
        <v>14.891999999999999</v>
      </c>
      <c r="C14896">
        <v>6.4049999999999996E-2</v>
      </c>
      <c r="E14896">
        <v>14.891999999999999</v>
      </c>
      <c r="F14896">
        <v>2.5950000000000001E-2</v>
      </c>
    </row>
    <row r="14897" spans="2:6" x14ac:dyDescent="0.35">
      <c r="B14897">
        <v>14.893000000000001</v>
      </c>
      <c r="C14897">
        <v>7.0999999999999994E-2</v>
      </c>
      <c r="E14897">
        <v>14.893000000000001</v>
      </c>
      <c r="F14897">
        <v>4.5039999999999997E-2</v>
      </c>
    </row>
    <row r="14898" spans="2:6" x14ac:dyDescent="0.35">
      <c r="B14898">
        <v>14.894</v>
      </c>
      <c r="C14898">
        <v>7.7929999999999999E-2</v>
      </c>
      <c r="E14898">
        <v>14.894</v>
      </c>
      <c r="F14898">
        <v>6.4269999999999994E-2</v>
      </c>
    </row>
    <row r="14899" spans="2:6" x14ac:dyDescent="0.35">
      <c r="B14899">
        <v>14.895</v>
      </c>
      <c r="C14899">
        <v>8.2930000000000004E-2</v>
      </c>
      <c r="E14899">
        <v>14.895</v>
      </c>
      <c r="F14899">
        <v>8.3570000000000005E-2</v>
      </c>
    </row>
    <row r="14900" spans="2:6" x14ac:dyDescent="0.35">
      <c r="B14900">
        <v>14.896000000000001</v>
      </c>
      <c r="C14900">
        <v>8.7929999999999994E-2</v>
      </c>
      <c r="E14900">
        <v>14.896000000000001</v>
      </c>
      <c r="F14900">
        <v>0.10288</v>
      </c>
    </row>
    <row r="14901" spans="2:6" x14ac:dyDescent="0.35">
      <c r="B14901">
        <v>14.897</v>
      </c>
      <c r="C14901">
        <v>9.2929999999999999E-2</v>
      </c>
      <c r="E14901">
        <v>14.897</v>
      </c>
      <c r="F14901">
        <v>0.12214</v>
      </c>
    </row>
    <row r="14902" spans="2:6" x14ac:dyDescent="0.35">
      <c r="B14902">
        <v>14.898</v>
      </c>
      <c r="C14902">
        <v>9.7930000000000003E-2</v>
      </c>
      <c r="E14902">
        <v>14.898</v>
      </c>
      <c r="F14902">
        <v>0.14127999999999999</v>
      </c>
    </row>
    <row r="14903" spans="2:6" x14ac:dyDescent="0.35">
      <c r="B14903">
        <v>14.898999999999999</v>
      </c>
      <c r="C14903">
        <v>0.10292999999999999</v>
      </c>
      <c r="E14903">
        <v>14.898999999999999</v>
      </c>
      <c r="F14903">
        <v>0.16023999999999999</v>
      </c>
    </row>
    <row r="14904" spans="2:6" x14ac:dyDescent="0.35">
      <c r="B14904">
        <v>14.9</v>
      </c>
      <c r="C14904">
        <v>0.10793</v>
      </c>
      <c r="E14904">
        <v>14.9</v>
      </c>
      <c r="F14904">
        <v>0.17896000000000001</v>
      </c>
    </row>
    <row r="14905" spans="2:6" x14ac:dyDescent="0.35">
      <c r="B14905">
        <v>14.901</v>
      </c>
      <c r="C14905">
        <v>0.11094999999999999</v>
      </c>
      <c r="E14905">
        <v>14.901</v>
      </c>
      <c r="F14905">
        <v>0.19738</v>
      </c>
    </row>
    <row r="14906" spans="2:6" x14ac:dyDescent="0.35">
      <c r="B14906">
        <v>14.901999999999999</v>
      </c>
      <c r="C14906">
        <v>0.114</v>
      </c>
      <c r="E14906">
        <v>14.901999999999999</v>
      </c>
      <c r="F14906">
        <v>0.21543000000000001</v>
      </c>
    </row>
    <row r="14907" spans="2:6" x14ac:dyDescent="0.35">
      <c r="B14907">
        <v>14.903</v>
      </c>
      <c r="C14907">
        <v>0.11702</v>
      </c>
      <c r="E14907">
        <v>14.903</v>
      </c>
      <c r="F14907">
        <v>0.23305999999999999</v>
      </c>
    </row>
    <row r="14908" spans="2:6" x14ac:dyDescent="0.35">
      <c r="B14908">
        <v>14.904</v>
      </c>
      <c r="C14908">
        <v>0.12005</v>
      </c>
      <c r="E14908">
        <v>14.904</v>
      </c>
      <c r="F14908">
        <v>0.25022</v>
      </c>
    </row>
    <row r="14909" spans="2:6" x14ac:dyDescent="0.35">
      <c r="B14909">
        <v>14.904999999999999</v>
      </c>
      <c r="C14909">
        <v>0.1231</v>
      </c>
      <c r="E14909">
        <v>14.904999999999999</v>
      </c>
      <c r="F14909">
        <v>0.26685999999999999</v>
      </c>
    </row>
    <row r="14910" spans="2:6" x14ac:dyDescent="0.35">
      <c r="B14910">
        <v>14.906000000000001</v>
      </c>
      <c r="C14910">
        <v>0.12612000000000001</v>
      </c>
      <c r="E14910">
        <v>14.906000000000001</v>
      </c>
      <c r="F14910">
        <v>0.28293000000000001</v>
      </c>
    </row>
    <row r="14911" spans="2:6" x14ac:dyDescent="0.35">
      <c r="B14911">
        <v>14.907</v>
      </c>
      <c r="C14911">
        <v>0.12755</v>
      </c>
      <c r="E14911">
        <v>14.907</v>
      </c>
      <c r="F14911">
        <v>0.29838999999999999</v>
      </c>
    </row>
    <row r="14912" spans="2:6" x14ac:dyDescent="0.35">
      <c r="B14912">
        <v>14.907999999999999</v>
      </c>
      <c r="C14912">
        <v>0.12898000000000001</v>
      </c>
      <c r="E14912">
        <v>14.907999999999999</v>
      </c>
      <c r="F14912">
        <v>0.31319999999999998</v>
      </c>
    </row>
    <row r="14913" spans="2:6" x14ac:dyDescent="0.35">
      <c r="B14913">
        <v>14.909000000000001</v>
      </c>
      <c r="C14913">
        <v>0.13041</v>
      </c>
      <c r="E14913">
        <v>14.909000000000001</v>
      </c>
      <c r="F14913">
        <v>0.32732</v>
      </c>
    </row>
    <row r="14914" spans="2:6" x14ac:dyDescent="0.35">
      <c r="B14914">
        <v>14.91</v>
      </c>
      <c r="C14914">
        <v>0.13183</v>
      </c>
      <c r="E14914">
        <v>14.91</v>
      </c>
      <c r="F14914">
        <v>0.34072000000000002</v>
      </c>
    </row>
    <row r="14915" spans="2:6" x14ac:dyDescent="0.35">
      <c r="B14915">
        <v>14.911</v>
      </c>
      <c r="C14915">
        <v>0.13322999999999999</v>
      </c>
      <c r="E14915">
        <v>14.911</v>
      </c>
      <c r="F14915">
        <v>0.35338999999999998</v>
      </c>
    </row>
    <row r="14916" spans="2:6" x14ac:dyDescent="0.35">
      <c r="B14916">
        <v>14.912000000000001</v>
      </c>
      <c r="C14916">
        <v>0.13466</v>
      </c>
      <c r="E14916">
        <v>14.912000000000001</v>
      </c>
      <c r="F14916">
        <v>0.36529</v>
      </c>
    </row>
    <row r="14917" spans="2:6" x14ac:dyDescent="0.35">
      <c r="B14917">
        <v>14.913</v>
      </c>
      <c r="C14917">
        <v>0.13508000000000001</v>
      </c>
      <c r="E14917">
        <v>14.913</v>
      </c>
      <c r="F14917">
        <v>0.37641000000000002</v>
      </c>
    </row>
    <row r="14918" spans="2:6" x14ac:dyDescent="0.35">
      <c r="B14918">
        <v>14.914</v>
      </c>
      <c r="C14918">
        <v>0.13549</v>
      </c>
      <c r="E14918">
        <v>14.914</v>
      </c>
      <c r="F14918">
        <v>0.38673999999999997</v>
      </c>
    </row>
    <row r="14919" spans="2:6" x14ac:dyDescent="0.35">
      <c r="B14919">
        <v>14.914999999999999</v>
      </c>
      <c r="C14919">
        <v>0.13589999999999999</v>
      </c>
      <c r="E14919">
        <v>14.914999999999999</v>
      </c>
      <c r="F14919">
        <v>0.39627000000000001</v>
      </c>
    </row>
    <row r="14920" spans="2:6" x14ac:dyDescent="0.35">
      <c r="B14920">
        <v>14.916</v>
      </c>
      <c r="C14920">
        <v>0.13630999999999999</v>
      </c>
      <c r="E14920">
        <v>14.916</v>
      </c>
      <c r="F14920">
        <v>0.40500999999999998</v>
      </c>
    </row>
    <row r="14921" spans="2:6" x14ac:dyDescent="0.35">
      <c r="B14921">
        <v>14.917</v>
      </c>
      <c r="C14921">
        <v>0.13672000000000001</v>
      </c>
      <c r="E14921">
        <v>14.917</v>
      </c>
      <c r="F14921">
        <v>0.41294999999999998</v>
      </c>
    </row>
    <row r="14922" spans="2:6" x14ac:dyDescent="0.35">
      <c r="B14922">
        <v>14.917999999999999</v>
      </c>
      <c r="C14922">
        <v>0.13711000000000001</v>
      </c>
      <c r="E14922">
        <v>14.917999999999999</v>
      </c>
      <c r="F14922">
        <v>0.42009999999999997</v>
      </c>
    </row>
    <row r="14923" spans="2:6" x14ac:dyDescent="0.35">
      <c r="B14923">
        <v>14.919</v>
      </c>
      <c r="C14923">
        <v>0.13719000000000001</v>
      </c>
      <c r="E14923">
        <v>14.919</v>
      </c>
      <c r="F14923">
        <v>0.42647000000000002</v>
      </c>
    </row>
    <row r="14924" spans="2:6" x14ac:dyDescent="0.35">
      <c r="B14924">
        <v>14.92</v>
      </c>
      <c r="C14924">
        <v>0.13727</v>
      </c>
      <c r="E14924">
        <v>14.92</v>
      </c>
      <c r="F14924">
        <v>0.43208000000000002</v>
      </c>
    </row>
    <row r="14925" spans="2:6" x14ac:dyDescent="0.35">
      <c r="B14925">
        <v>14.920999999999999</v>
      </c>
      <c r="C14925">
        <v>0.13736000000000001</v>
      </c>
      <c r="E14925">
        <v>14.920999999999999</v>
      </c>
      <c r="F14925">
        <v>0.43695000000000001</v>
      </c>
    </row>
    <row r="14926" spans="2:6" x14ac:dyDescent="0.35">
      <c r="B14926">
        <v>14.922000000000001</v>
      </c>
      <c r="C14926">
        <v>0.13744000000000001</v>
      </c>
      <c r="E14926">
        <v>14.922000000000001</v>
      </c>
      <c r="F14926">
        <v>0.44108999999999998</v>
      </c>
    </row>
    <row r="14927" spans="2:6" x14ac:dyDescent="0.35">
      <c r="B14927">
        <v>14.923</v>
      </c>
      <c r="C14927">
        <v>0.13752</v>
      </c>
      <c r="E14927">
        <v>14.923</v>
      </c>
      <c r="F14927">
        <v>0.44455</v>
      </c>
    </row>
    <row r="14928" spans="2:6" x14ac:dyDescent="0.35">
      <c r="B14928">
        <v>14.923999999999999</v>
      </c>
      <c r="C14928">
        <v>0.1376</v>
      </c>
      <c r="E14928">
        <v>14.923999999999999</v>
      </c>
      <c r="F14928">
        <v>0.44734000000000002</v>
      </c>
    </row>
    <row r="14929" spans="2:6" x14ac:dyDescent="0.35">
      <c r="B14929">
        <v>14.925000000000001</v>
      </c>
      <c r="C14929">
        <v>0.13804</v>
      </c>
      <c r="E14929">
        <v>14.925000000000001</v>
      </c>
      <c r="F14929">
        <v>0.44950000000000001</v>
      </c>
    </row>
    <row r="14930" spans="2:6" x14ac:dyDescent="0.35">
      <c r="B14930">
        <v>14.926</v>
      </c>
      <c r="C14930">
        <v>0.13846</v>
      </c>
      <c r="E14930">
        <v>14.926</v>
      </c>
      <c r="F14930">
        <v>0.45106000000000002</v>
      </c>
    </row>
    <row r="14931" spans="2:6" x14ac:dyDescent="0.35">
      <c r="B14931">
        <v>14.927</v>
      </c>
      <c r="C14931">
        <v>0.13889000000000001</v>
      </c>
      <c r="E14931">
        <v>14.927</v>
      </c>
      <c r="F14931">
        <v>0.45207000000000003</v>
      </c>
    </row>
    <row r="14932" spans="2:6" x14ac:dyDescent="0.35">
      <c r="B14932">
        <v>14.928000000000001</v>
      </c>
      <c r="C14932">
        <v>0.13933000000000001</v>
      </c>
      <c r="E14932">
        <v>14.928000000000001</v>
      </c>
      <c r="F14932">
        <v>0.45256000000000002</v>
      </c>
    </row>
    <row r="14933" spans="2:6" x14ac:dyDescent="0.35">
      <c r="B14933">
        <v>14.929</v>
      </c>
      <c r="C14933">
        <v>0.13977000000000001</v>
      </c>
      <c r="E14933">
        <v>14.929</v>
      </c>
      <c r="F14933">
        <v>0.45256999999999997</v>
      </c>
    </row>
    <row r="14934" spans="2:6" x14ac:dyDescent="0.35">
      <c r="B14934">
        <v>14.93</v>
      </c>
      <c r="C14934">
        <v>0.14021</v>
      </c>
      <c r="E14934">
        <v>14.93</v>
      </c>
      <c r="F14934">
        <v>0.45213999999999999</v>
      </c>
    </row>
    <row r="14935" spans="2:6" x14ac:dyDescent="0.35">
      <c r="B14935">
        <v>14.930999999999999</v>
      </c>
      <c r="C14935">
        <v>0.14152999999999999</v>
      </c>
      <c r="E14935">
        <v>14.930999999999999</v>
      </c>
      <c r="F14935">
        <v>0.45133000000000001</v>
      </c>
    </row>
    <row r="14936" spans="2:6" x14ac:dyDescent="0.35">
      <c r="B14936">
        <v>14.932</v>
      </c>
      <c r="C14936">
        <v>0.14285</v>
      </c>
      <c r="E14936">
        <v>14.932</v>
      </c>
      <c r="F14936">
        <v>0.45017000000000001</v>
      </c>
    </row>
    <row r="14937" spans="2:6" x14ac:dyDescent="0.35">
      <c r="B14937">
        <v>14.933</v>
      </c>
      <c r="C14937">
        <v>0.14416999999999999</v>
      </c>
      <c r="E14937">
        <v>14.933</v>
      </c>
      <c r="F14937">
        <v>0.44869999999999999</v>
      </c>
    </row>
    <row r="14938" spans="2:6" x14ac:dyDescent="0.35">
      <c r="B14938">
        <v>14.933999999999999</v>
      </c>
      <c r="C14938">
        <v>0.14549000000000001</v>
      </c>
      <c r="E14938">
        <v>14.933999999999999</v>
      </c>
      <c r="F14938">
        <v>0.44697999999999999</v>
      </c>
    </row>
    <row r="14939" spans="2:6" x14ac:dyDescent="0.35">
      <c r="B14939">
        <v>14.935</v>
      </c>
      <c r="C14939">
        <v>0.14682999999999999</v>
      </c>
      <c r="E14939">
        <v>14.935</v>
      </c>
      <c r="F14939">
        <v>0.44505</v>
      </c>
    </row>
    <row r="14940" spans="2:6" x14ac:dyDescent="0.35">
      <c r="B14940">
        <v>14.936</v>
      </c>
      <c r="C14940">
        <v>0.14815</v>
      </c>
      <c r="E14940">
        <v>14.936</v>
      </c>
      <c r="F14940">
        <v>0.44296000000000002</v>
      </c>
    </row>
    <row r="14941" spans="2:6" x14ac:dyDescent="0.35">
      <c r="B14941">
        <v>14.936999999999999</v>
      </c>
      <c r="C14941">
        <v>0.15074000000000001</v>
      </c>
      <c r="E14941">
        <v>14.936999999999999</v>
      </c>
      <c r="F14941">
        <v>0.44074000000000002</v>
      </c>
    </row>
    <row r="14942" spans="2:6" x14ac:dyDescent="0.35">
      <c r="B14942">
        <v>14.938000000000001</v>
      </c>
      <c r="C14942">
        <v>0.15332000000000001</v>
      </c>
      <c r="E14942">
        <v>14.938000000000001</v>
      </c>
      <c r="F14942">
        <v>0.43845000000000001</v>
      </c>
    </row>
    <row r="14943" spans="2:6" x14ac:dyDescent="0.35">
      <c r="B14943">
        <v>14.939</v>
      </c>
      <c r="C14943">
        <v>0.15590000000000001</v>
      </c>
      <c r="E14943">
        <v>14.939</v>
      </c>
      <c r="F14943">
        <v>0.43613000000000002</v>
      </c>
    </row>
    <row r="14944" spans="2:6" x14ac:dyDescent="0.35">
      <c r="B14944">
        <v>14.94</v>
      </c>
      <c r="C14944">
        <v>0.15848000000000001</v>
      </c>
      <c r="E14944">
        <v>14.94</v>
      </c>
      <c r="F14944">
        <v>0.43381999999999998</v>
      </c>
    </row>
    <row r="14945" spans="2:6" x14ac:dyDescent="0.35">
      <c r="B14945">
        <v>14.941000000000001</v>
      </c>
      <c r="C14945">
        <v>0.16106999999999999</v>
      </c>
      <c r="E14945">
        <v>14.941000000000001</v>
      </c>
      <c r="F14945">
        <v>0.43154999999999999</v>
      </c>
    </row>
    <row r="14946" spans="2:6" x14ac:dyDescent="0.35">
      <c r="B14946">
        <v>14.942</v>
      </c>
      <c r="C14946">
        <v>0.16364999999999999</v>
      </c>
      <c r="E14946">
        <v>14.942</v>
      </c>
      <c r="F14946">
        <v>0.42937999999999998</v>
      </c>
    </row>
    <row r="14947" spans="2:6" x14ac:dyDescent="0.35">
      <c r="B14947">
        <v>14.943</v>
      </c>
      <c r="C14947">
        <v>0.16755</v>
      </c>
      <c r="E14947">
        <v>14.943</v>
      </c>
      <c r="F14947">
        <v>0.42732999999999999</v>
      </c>
    </row>
    <row r="14948" spans="2:6" x14ac:dyDescent="0.35">
      <c r="B14948">
        <v>14.944000000000001</v>
      </c>
      <c r="C14948">
        <v>0.17141999999999999</v>
      </c>
      <c r="E14948">
        <v>14.944000000000001</v>
      </c>
      <c r="F14948">
        <v>0.42544999999999999</v>
      </c>
    </row>
    <row r="14949" spans="2:6" x14ac:dyDescent="0.35">
      <c r="B14949">
        <v>14.945</v>
      </c>
      <c r="C14949">
        <v>0.17533000000000001</v>
      </c>
      <c r="E14949">
        <v>14.945</v>
      </c>
      <c r="F14949">
        <v>0.42376999999999998</v>
      </c>
    </row>
    <row r="14950" spans="2:6" x14ac:dyDescent="0.35">
      <c r="B14950">
        <v>14.946</v>
      </c>
      <c r="C14950">
        <v>0.1792</v>
      </c>
      <c r="E14950">
        <v>14.946</v>
      </c>
      <c r="F14950">
        <v>0.42232999999999998</v>
      </c>
    </row>
    <row r="14951" spans="2:6" x14ac:dyDescent="0.35">
      <c r="B14951">
        <v>14.946999999999999</v>
      </c>
      <c r="C14951">
        <v>0.18307000000000001</v>
      </c>
      <c r="E14951">
        <v>14.946999999999999</v>
      </c>
      <c r="F14951">
        <v>0.42114000000000001</v>
      </c>
    </row>
    <row r="14952" spans="2:6" x14ac:dyDescent="0.35">
      <c r="B14952">
        <v>14.948</v>
      </c>
      <c r="C14952">
        <v>0.18698000000000001</v>
      </c>
      <c r="E14952">
        <v>14.948</v>
      </c>
      <c r="F14952">
        <v>0.42025000000000001</v>
      </c>
    </row>
    <row r="14953" spans="2:6" x14ac:dyDescent="0.35">
      <c r="B14953">
        <v>14.949</v>
      </c>
      <c r="C14953">
        <v>0.19170000000000001</v>
      </c>
      <c r="E14953">
        <v>14.949</v>
      </c>
      <c r="F14953">
        <v>0.41968</v>
      </c>
    </row>
    <row r="14954" spans="2:6" x14ac:dyDescent="0.35">
      <c r="B14954">
        <v>14.95</v>
      </c>
      <c r="C14954">
        <v>0.19645000000000001</v>
      </c>
      <c r="E14954">
        <v>14.95</v>
      </c>
      <c r="F14954">
        <v>0.41944999999999999</v>
      </c>
    </row>
    <row r="14955" spans="2:6" x14ac:dyDescent="0.35">
      <c r="B14955">
        <v>14.951000000000001</v>
      </c>
      <c r="C14955">
        <v>0.20118</v>
      </c>
      <c r="E14955">
        <v>14.951000000000001</v>
      </c>
      <c r="F14955">
        <v>0.41958000000000001</v>
      </c>
    </row>
    <row r="14956" spans="2:6" x14ac:dyDescent="0.35">
      <c r="B14956">
        <v>14.952</v>
      </c>
      <c r="C14956">
        <v>0.20593</v>
      </c>
      <c r="E14956">
        <v>14.952</v>
      </c>
      <c r="F14956">
        <v>0.42009000000000002</v>
      </c>
    </row>
    <row r="14957" spans="2:6" x14ac:dyDescent="0.35">
      <c r="B14957">
        <v>14.952999999999999</v>
      </c>
      <c r="C14957">
        <v>0.21065999999999999</v>
      </c>
      <c r="E14957">
        <v>14.952999999999999</v>
      </c>
      <c r="F14957">
        <v>0.42099999999999999</v>
      </c>
    </row>
    <row r="14958" spans="2:6" x14ac:dyDescent="0.35">
      <c r="B14958">
        <v>14.954000000000001</v>
      </c>
      <c r="C14958">
        <v>0.21540999999999999</v>
      </c>
      <c r="E14958">
        <v>14.954000000000001</v>
      </c>
      <c r="F14958">
        <v>0.42231999999999997</v>
      </c>
    </row>
    <row r="14959" spans="2:6" x14ac:dyDescent="0.35">
      <c r="B14959">
        <v>14.955</v>
      </c>
      <c r="C14959">
        <v>0.22026999999999999</v>
      </c>
      <c r="E14959">
        <v>14.955</v>
      </c>
      <c r="F14959">
        <v>0.42405999999999999</v>
      </c>
    </row>
    <row r="14960" spans="2:6" x14ac:dyDescent="0.35">
      <c r="B14960">
        <v>14.956</v>
      </c>
      <c r="C14960">
        <v>0.22514000000000001</v>
      </c>
      <c r="E14960">
        <v>14.956</v>
      </c>
      <c r="F14960">
        <v>0.42621999999999999</v>
      </c>
    </row>
    <row r="14961" spans="2:6" x14ac:dyDescent="0.35">
      <c r="B14961">
        <v>14.957000000000001</v>
      </c>
      <c r="C14961">
        <v>0.23</v>
      </c>
      <c r="E14961">
        <v>14.957000000000001</v>
      </c>
      <c r="F14961">
        <v>0.42881000000000002</v>
      </c>
    </row>
    <row r="14962" spans="2:6" x14ac:dyDescent="0.35">
      <c r="B14962">
        <v>14.958</v>
      </c>
      <c r="C14962">
        <v>0.23486000000000001</v>
      </c>
      <c r="E14962">
        <v>14.958</v>
      </c>
      <c r="F14962">
        <v>0.43182999999999999</v>
      </c>
    </row>
    <row r="14963" spans="2:6" x14ac:dyDescent="0.35">
      <c r="B14963">
        <v>14.959</v>
      </c>
      <c r="C14963">
        <v>0.23974999999999999</v>
      </c>
      <c r="E14963">
        <v>14.959</v>
      </c>
      <c r="F14963">
        <v>0.43526999999999999</v>
      </c>
    </row>
    <row r="14964" spans="2:6" x14ac:dyDescent="0.35">
      <c r="B14964">
        <v>14.96</v>
      </c>
      <c r="C14964">
        <v>0.24462</v>
      </c>
      <c r="E14964">
        <v>14.96</v>
      </c>
      <c r="F14964">
        <v>0.43912000000000001</v>
      </c>
    </row>
    <row r="14965" spans="2:6" x14ac:dyDescent="0.35">
      <c r="B14965">
        <v>14.961</v>
      </c>
      <c r="C14965">
        <v>0.24890000000000001</v>
      </c>
      <c r="E14965">
        <v>14.961</v>
      </c>
      <c r="F14965">
        <v>0.44338</v>
      </c>
    </row>
    <row r="14966" spans="2:6" x14ac:dyDescent="0.35">
      <c r="B14966">
        <v>14.962</v>
      </c>
      <c r="C14966">
        <v>0.25322</v>
      </c>
      <c r="E14966">
        <v>14.962</v>
      </c>
      <c r="F14966">
        <v>0.44802999999999998</v>
      </c>
    </row>
    <row r="14967" spans="2:6" x14ac:dyDescent="0.35">
      <c r="B14967">
        <v>14.962999999999999</v>
      </c>
      <c r="C14967">
        <v>0.25752999999999998</v>
      </c>
      <c r="E14967">
        <v>14.962999999999999</v>
      </c>
      <c r="F14967">
        <v>0.45304</v>
      </c>
    </row>
    <row r="14968" spans="2:6" x14ac:dyDescent="0.35">
      <c r="B14968">
        <v>14.964</v>
      </c>
      <c r="C14968">
        <v>0.26184000000000002</v>
      </c>
      <c r="E14968">
        <v>14.964</v>
      </c>
      <c r="F14968">
        <v>0.45840999999999998</v>
      </c>
    </row>
    <row r="14969" spans="2:6" x14ac:dyDescent="0.35">
      <c r="B14969">
        <v>14.965</v>
      </c>
      <c r="C14969">
        <v>0.26616000000000001</v>
      </c>
      <c r="E14969">
        <v>14.965</v>
      </c>
      <c r="F14969">
        <v>0.46409</v>
      </c>
    </row>
    <row r="14970" spans="2:6" x14ac:dyDescent="0.35">
      <c r="B14970">
        <v>14.965999999999999</v>
      </c>
      <c r="C14970">
        <v>0.27046999999999999</v>
      </c>
      <c r="E14970">
        <v>14.965999999999999</v>
      </c>
      <c r="F14970">
        <v>0.47006999999999999</v>
      </c>
    </row>
    <row r="14971" spans="2:6" x14ac:dyDescent="0.35">
      <c r="B14971">
        <v>14.967000000000001</v>
      </c>
      <c r="C14971">
        <v>0.27379999999999999</v>
      </c>
      <c r="E14971">
        <v>14.967000000000001</v>
      </c>
      <c r="F14971">
        <v>0.47632000000000002</v>
      </c>
    </row>
    <row r="14972" spans="2:6" x14ac:dyDescent="0.35">
      <c r="B14972">
        <v>14.968</v>
      </c>
      <c r="C14972">
        <v>0.27715000000000001</v>
      </c>
      <c r="E14972">
        <v>14.968</v>
      </c>
      <c r="F14972">
        <v>0.48279</v>
      </c>
    </row>
    <row r="14973" spans="2:6" x14ac:dyDescent="0.35">
      <c r="B14973">
        <v>14.968999999999999</v>
      </c>
      <c r="C14973">
        <v>0.28050000000000003</v>
      </c>
      <c r="E14973">
        <v>14.968999999999999</v>
      </c>
      <c r="F14973">
        <v>0.48946000000000001</v>
      </c>
    </row>
    <row r="14974" spans="2:6" x14ac:dyDescent="0.35">
      <c r="B14974">
        <v>14.97</v>
      </c>
      <c r="C14974">
        <v>0.28384999999999999</v>
      </c>
      <c r="E14974">
        <v>14.97</v>
      </c>
      <c r="F14974">
        <v>0.49628</v>
      </c>
    </row>
    <row r="14975" spans="2:6" x14ac:dyDescent="0.35">
      <c r="B14975">
        <v>14.971</v>
      </c>
      <c r="C14975">
        <v>0.28720000000000001</v>
      </c>
      <c r="E14975">
        <v>14.971</v>
      </c>
      <c r="F14975">
        <v>0.50322999999999996</v>
      </c>
    </row>
    <row r="14976" spans="2:6" x14ac:dyDescent="0.35">
      <c r="B14976">
        <v>14.972</v>
      </c>
      <c r="C14976">
        <v>0.29055999999999998</v>
      </c>
      <c r="E14976">
        <v>14.972</v>
      </c>
      <c r="F14976">
        <v>0.51024999999999998</v>
      </c>
    </row>
    <row r="14977" spans="2:6" x14ac:dyDescent="0.35">
      <c r="B14977">
        <v>14.973000000000001</v>
      </c>
      <c r="C14977">
        <v>0.29286000000000001</v>
      </c>
      <c r="E14977">
        <v>14.973000000000001</v>
      </c>
      <c r="F14977">
        <v>0.51729999999999998</v>
      </c>
    </row>
    <row r="14978" spans="2:6" x14ac:dyDescent="0.35">
      <c r="B14978">
        <v>14.974</v>
      </c>
      <c r="C14978">
        <v>0.29520000000000002</v>
      </c>
      <c r="E14978">
        <v>14.974</v>
      </c>
      <c r="F14978">
        <v>0.52434999999999998</v>
      </c>
    </row>
    <row r="14979" spans="2:6" x14ac:dyDescent="0.35">
      <c r="B14979">
        <v>14.975</v>
      </c>
      <c r="C14979">
        <v>0.29753000000000002</v>
      </c>
      <c r="E14979">
        <v>14.975</v>
      </c>
      <c r="F14979">
        <v>0.53136000000000005</v>
      </c>
    </row>
    <row r="14980" spans="2:6" x14ac:dyDescent="0.35">
      <c r="B14980">
        <v>14.976000000000001</v>
      </c>
      <c r="C14980">
        <v>0.29987000000000003</v>
      </c>
      <c r="E14980">
        <v>14.976000000000001</v>
      </c>
      <c r="F14980">
        <v>0.53827999999999998</v>
      </c>
    </row>
    <row r="14981" spans="2:6" x14ac:dyDescent="0.35">
      <c r="B14981">
        <v>14.977</v>
      </c>
      <c r="C14981">
        <v>0.30220000000000002</v>
      </c>
      <c r="E14981">
        <v>14.977</v>
      </c>
      <c r="F14981">
        <v>0.54507000000000005</v>
      </c>
    </row>
    <row r="14982" spans="2:6" x14ac:dyDescent="0.35">
      <c r="B14982">
        <v>14.978</v>
      </c>
      <c r="C14982">
        <v>0.30453999999999998</v>
      </c>
      <c r="E14982">
        <v>14.978</v>
      </c>
      <c r="F14982">
        <v>0.55169999999999997</v>
      </c>
    </row>
    <row r="14983" spans="2:6" x14ac:dyDescent="0.35">
      <c r="B14983">
        <v>14.978999999999999</v>
      </c>
      <c r="C14983">
        <v>0.30602000000000001</v>
      </c>
      <c r="E14983">
        <v>14.978999999999999</v>
      </c>
      <c r="F14983">
        <v>0.55813000000000001</v>
      </c>
    </row>
    <row r="14984" spans="2:6" x14ac:dyDescent="0.35">
      <c r="B14984">
        <v>14.98</v>
      </c>
      <c r="C14984">
        <v>0.30747999999999998</v>
      </c>
      <c r="E14984">
        <v>14.98</v>
      </c>
      <c r="F14984">
        <v>0.56432000000000004</v>
      </c>
    </row>
    <row r="14985" spans="2:6" x14ac:dyDescent="0.35">
      <c r="B14985">
        <v>14.981</v>
      </c>
      <c r="C14985">
        <v>0.30896000000000001</v>
      </c>
      <c r="E14985">
        <v>14.981</v>
      </c>
      <c r="F14985">
        <v>0.57023999999999997</v>
      </c>
    </row>
    <row r="14986" spans="2:6" x14ac:dyDescent="0.35">
      <c r="B14986">
        <v>14.981999999999999</v>
      </c>
      <c r="C14986">
        <v>0.31041999999999997</v>
      </c>
      <c r="E14986">
        <v>14.981999999999999</v>
      </c>
      <c r="F14986">
        <v>0.57586999999999999</v>
      </c>
    </row>
    <row r="14987" spans="2:6" x14ac:dyDescent="0.35">
      <c r="B14987">
        <v>14.983000000000001</v>
      </c>
      <c r="C14987">
        <v>0.31190000000000001</v>
      </c>
      <c r="E14987">
        <v>14.983000000000001</v>
      </c>
      <c r="F14987">
        <v>0.58116999999999996</v>
      </c>
    </row>
    <row r="14988" spans="2:6" x14ac:dyDescent="0.35">
      <c r="B14988">
        <v>14.984</v>
      </c>
      <c r="C14988">
        <v>0.31336000000000003</v>
      </c>
      <c r="E14988">
        <v>14.984</v>
      </c>
      <c r="F14988">
        <v>0.58611999999999997</v>
      </c>
    </row>
    <row r="14989" spans="2:6" x14ac:dyDescent="0.35">
      <c r="B14989">
        <v>14.984999999999999</v>
      </c>
      <c r="C14989">
        <v>0.31376999999999999</v>
      </c>
      <c r="E14989">
        <v>14.984999999999999</v>
      </c>
      <c r="F14989">
        <v>0.59070999999999996</v>
      </c>
    </row>
    <row r="14990" spans="2:6" x14ac:dyDescent="0.35">
      <c r="B14990">
        <v>14.986000000000001</v>
      </c>
      <c r="C14990">
        <v>0.31418000000000001</v>
      </c>
      <c r="E14990">
        <v>14.986000000000001</v>
      </c>
      <c r="F14990">
        <v>0.59491000000000005</v>
      </c>
    </row>
    <row r="14991" spans="2:6" x14ac:dyDescent="0.35">
      <c r="B14991">
        <v>14.987</v>
      </c>
      <c r="C14991">
        <v>0.31457000000000002</v>
      </c>
      <c r="E14991">
        <v>14.987</v>
      </c>
      <c r="F14991">
        <v>0.59872000000000003</v>
      </c>
    </row>
    <row r="14992" spans="2:6" x14ac:dyDescent="0.35">
      <c r="B14992">
        <v>14.988</v>
      </c>
      <c r="C14992">
        <v>0.31497999999999998</v>
      </c>
      <c r="E14992">
        <v>14.988</v>
      </c>
      <c r="F14992">
        <v>0.60211000000000003</v>
      </c>
    </row>
    <row r="14993" spans="2:6" x14ac:dyDescent="0.35">
      <c r="B14993">
        <v>14.989000000000001</v>
      </c>
      <c r="C14993">
        <v>0.31539</v>
      </c>
      <c r="E14993">
        <v>14.989000000000001</v>
      </c>
      <c r="F14993">
        <v>0.60509000000000002</v>
      </c>
    </row>
    <row r="14994" spans="2:6" x14ac:dyDescent="0.35">
      <c r="B14994">
        <v>14.99</v>
      </c>
      <c r="C14994">
        <v>0.31578000000000001</v>
      </c>
      <c r="E14994">
        <v>14.99</v>
      </c>
      <c r="F14994">
        <v>0.60765000000000002</v>
      </c>
    </row>
    <row r="14995" spans="2:6" x14ac:dyDescent="0.35">
      <c r="B14995">
        <v>14.991</v>
      </c>
      <c r="C14995">
        <v>0.31442999999999999</v>
      </c>
      <c r="E14995">
        <v>14.991</v>
      </c>
      <c r="F14995">
        <v>0.60977999999999999</v>
      </c>
    </row>
    <row r="14996" spans="2:6" x14ac:dyDescent="0.35">
      <c r="B14996">
        <v>14.992000000000001</v>
      </c>
      <c r="C14996">
        <v>0.31308000000000002</v>
      </c>
      <c r="E14996">
        <v>14.992000000000001</v>
      </c>
      <c r="F14996">
        <v>0.61148000000000002</v>
      </c>
    </row>
    <row r="14997" spans="2:6" x14ac:dyDescent="0.35">
      <c r="B14997">
        <v>14.993</v>
      </c>
      <c r="C14997">
        <v>0.31174000000000002</v>
      </c>
      <c r="E14997">
        <v>14.993</v>
      </c>
      <c r="F14997">
        <v>0.61275999999999997</v>
      </c>
    </row>
    <row r="14998" spans="2:6" x14ac:dyDescent="0.35">
      <c r="B14998">
        <v>14.994</v>
      </c>
      <c r="C14998">
        <v>0.31036000000000002</v>
      </c>
      <c r="E14998">
        <v>14.994</v>
      </c>
      <c r="F14998">
        <v>0.61362000000000005</v>
      </c>
    </row>
    <row r="14999" spans="2:6" x14ac:dyDescent="0.35">
      <c r="B14999">
        <v>14.994999999999999</v>
      </c>
      <c r="C14999">
        <v>0.30902000000000002</v>
      </c>
      <c r="E14999">
        <v>14.994999999999999</v>
      </c>
      <c r="F14999">
        <v>0.61404999999999998</v>
      </c>
    </row>
    <row r="15000" spans="2:6" x14ac:dyDescent="0.35">
      <c r="B15000">
        <v>14.996</v>
      </c>
      <c r="C15000">
        <v>0.30767</v>
      </c>
      <c r="E15000">
        <v>14.996</v>
      </c>
      <c r="F15000">
        <v>0.61406000000000005</v>
      </c>
    </row>
    <row r="15001" spans="2:6" x14ac:dyDescent="0.35">
      <c r="B15001">
        <v>14.997</v>
      </c>
      <c r="C15001">
        <v>0.30382999999999999</v>
      </c>
      <c r="E15001">
        <v>14.997</v>
      </c>
      <c r="F15001">
        <v>0.61365000000000003</v>
      </c>
    </row>
    <row r="15002" spans="2:6" x14ac:dyDescent="0.35">
      <c r="B15002">
        <v>14.997999999999999</v>
      </c>
      <c r="C15002">
        <v>0.29998000000000002</v>
      </c>
      <c r="E15002">
        <v>14.997999999999999</v>
      </c>
      <c r="F15002">
        <v>0.61282000000000003</v>
      </c>
    </row>
    <row r="15003" spans="2:6" x14ac:dyDescent="0.35">
      <c r="B15003">
        <v>14.999000000000001</v>
      </c>
      <c r="C15003">
        <v>0.29613</v>
      </c>
      <c r="E15003">
        <v>14.999000000000001</v>
      </c>
      <c r="F15003">
        <v>0.61156999999999995</v>
      </c>
    </row>
    <row r="15004" spans="2:6" x14ac:dyDescent="0.35">
      <c r="B15004">
        <v>15</v>
      </c>
      <c r="C15004">
        <v>0.29228999999999999</v>
      </c>
      <c r="E15004">
        <v>15</v>
      </c>
      <c r="F15004">
        <v>0.6099</v>
      </c>
    </row>
    <row r="15005" spans="2:6" x14ac:dyDescent="0.35">
      <c r="B15005">
        <v>15.000999999999999</v>
      </c>
      <c r="C15005">
        <v>0.28843999999999997</v>
      </c>
      <c r="E15005">
        <v>15.000999999999999</v>
      </c>
      <c r="F15005">
        <v>0.60775000000000001</v>
      </c>
    </row>
    <row r="15006" spans="2:6" x14ac:dyDescent="0.35">
      <c r="B15006">
        <v>15.002000000000001</v>
      </c>
      <c r="C15006">
        <v>0.28459000000000001</v>
      </c>
      <c r="E15006">
        <v>15.002000000000001</v>
      </c>
      <c r="F15006">
        <v>0.60502999999999996</v>
      </c>
    </row>
    <row r="15007" spans="2:6" x14ac:dyDescent="0.35">
      <c r="B15007">
        <v>15.003</v>
      </c>
      <c r="C15007">
        <v>0.27789000000000003</v>
      </c>
      <c r="E15007">
        <v>15.003</v>
      </c>
      <c r="F15007">
        <v>0.60158</v>
      </c>
    </row>
    <row r="15008" spans="2:6" x14ac:dyDescent="0.35">
      <c r="B15008">
        <v>15.004</v>
      </c>
      <c r="C15008">
        <v>0.27121000000000001</v>
      </c>
      <c r="E15008">
        <v>15.004</v>
      </c>
      <c r="F15008">
        <v>0.59721999999999997</v>
      </c>
    </row>
    <row r="15009" spans="2:6" x14ac:dyDescent="0.35">
      <c r="B15009">
        <v>15.005000000000001</v>
      </c>
      <c r="C15009">
        <v>0.26451000000000002</v>
      </c>
      <c r="E15009">
        <v>15.005000000000001</v>
      </c>
      <c r="F15009">
        <v>0.59174000000000004</v>
      </c>
    </row>
    <row r="15010" spans="2:6" x14ac:dyDescent="0.35">
      <c r="B15010">
        <v>15.006</v>
      </c>
      <c r="C15010">
        <v>0.25780999999999998</v>
      </c>
      <c r="E15010">
        <v>15.006</v>
      </c>
      <c r="F15010">
        <v>0.58496000000000004</v>
      </c>
    </row>
    <row r="15011" spans="2:6" x14ac:dyDescent="0.35">
      <c r="B15011">
        <v>15.007</v>
      </c>
      <c r="C15011">
        <v>0.25113000000000002</v>
      </c>
      <c r="E15011">
        <v>15.007</v>
      </c>
      <c r="F15011">
        <v>0.57674000000000003</v>
      </c>
    </row>
    <row r="15012" spans="2:6" x14ac:dyDescent="0.35">
      <c r="B15012">
        <v>15.007999999999999</v>
      </c>
      <c r="C15012">
        <v>0.24443000000000001</v>
      </c>
      <c r="E15012">
        <v>15.007999999999999</v>
      </c>
      <c r="F15012">
        <v>0.56694999999999995</v>
      </c>
    </row>
    <row r="15013" spans="2:6" x14ac:dyDescent="0.35">
      <c r="B15013">
        <v>15.009</v>
      </c>
      <c r="C15013">
        <v>0.23508000000000001</v>
      </c>
      <c r="E15013">
        <v>15.009</v>
      </c>
      <c r="F15013">
        <v>0.55554000000000003</v>
      </c>
    </row>
    <row r="15014" spans="2:6" x14ac:dyDescent="0.35">
      <c r="B15014">
        <v>15.01</v>
      </c>
      <c r="C15014">
        <v>0.22570999999999999</v>
      </c>
      <c r="E15014">
        <v>15.01</v>
      </c>
      <c r="F15014">
        <v>0.54247000000000001</v>
      </c>
    </row>
    <row r="15015" spans="2:6" x14ac:dyDescent="0.35">
      <c r="B15015">
        <v>15.010999999999999</v>
      </c>
      <c r="C15015">
        <v>0.21637000000000001</v>
      </c>
      <c r="E15015">
        <v>15.010999999999999</v>
      </c>
      <c r="F15015">
        <v>0.52776000000000001</v>
      </c>
    </row>
    <row r="15016" spans="2:6" x14ac:dyDescent="0.35">
      <c r="B15016">
        <v>15.012</v>
      </c>
      <c r="C15016">
        <v>0.20699999999999999</v>
      </c>
      <c r="E15016">
        <v>15.012</v>
      </c>
      <c r="F15016">
        <v>0.51149</v>
      </c>
    </row>
    <row r="15017" spans="2:6" x14ac:dyDescent="0.35">
      <c r="B15017">
        <v>15.013</v>
      </c>
      <c r="C15017">
        <v>0.19766</v>
      </c>
      <c r="E15017">
        <v>15.013</v>
      </c>
      <c r="F15017">
        <v>0.49374000000000001</v>
      </c>
    </row>
    <row r="15018" spans="2:6" x14ac:dyDescent="0.35">
      <c r="B15018">
        <v>15.013999999999999</v>
      </c>
      <c r="C15018">
        <v>0.18831999999999999</v>
      </c>
      <c r="E15018">
        <v>15.013999999999999</v>
      </c>
      <c r="F15018">
        <v>0.47464000000000001</v>
      </c>
    </row>
    <row r="15019" spans="2:6" x14ac:dyDescent="0.35">
      <c r="B15019">
        <v>15.015000000000001</v>
      </c>
      <c r="C15019">
        <v>0.17702999999999999</v>
      </c>
      <c r="E15019">
        <v>15.015000000000001</v>
      </c>
      <c r="F15019">
        <v>0.45435999999999999</v>
      </c>
    </row>
    <row r="15020" spans="2:6" x14ac:dyDescent="0.35">
      <c r="B15020">
        <v>15.016</v>
      </c>
      <c r="C15020">
        <v>0.16574</v>
      </c>
      <c r="E15020">
        <v>15.016</v>
      </c>
      <c r="F15020">
        <v>0.43307000000000001</v>
      </c>
    </row>
    <row r="15021" spans="2:6" x14ac:dyDescent="0.35">
      <c r="B15021">
        <v>15.016999999999999</v>
      </c>
      <c r="C15021">
        <v>0.15447</v>
      </c>
      <c r="E15021">
        <v>15.016999999999999</v>
      </c>
      <c r="F15021">
        <v>0.41094000000000003</v>
      </c>
    </row>
    <row r="15022" spans="2:6" x14ac:dyDescent="0.35">
      <c r="B15022">
        <v>15.018000000000001</v>
      </c>
      <c r="C15022">
        <v>0.14318</v>
      </c>
      <c r="E15022">
        <v>15.018000000000001</v>
      </c>
      <c r="F15022">
        <v>0.38818000000000003</v>
      </c>
    </row>
    <row r="15023" spans="2:6" x14ac:dyDescent="0.35">
      <c r="B15023">
        <v>15.019</v>
      </c>
      <c r="C15023">
        <v>0.13189000000000001</v>
      </c>
      <c r="E15023">
        <v>15.019</v>
      </c>
      <c r="F15023">
        <v>0.36497000000000002</v>
      </c>
    </row>
    <row r="15024" spans="2:6" x14ac:dyDescent="0.35">
      <c r="B15024">
        <v>15.02</v>
      </c>
      <c r="C15024">
        <v>0.1206</v>
      </c>
      <c r="E15024">
        <v>15.02</v>
      </c>
      <c r="F15024">
        <v>0.34149000000000002</v>
      </c>
    </row>
    <row r="15025" spans="2:6" x14ac:dyDescent="0.35">
      <c r="B15025">
        <v>15.021000000000001</v>
      </c>
      <c r="C15025">
        <v>0.10856</v>
      </c>
      <c r="E15025">
        <v>15.021000000000001</v>
      </c>
      <c r="F15025">
        <v>0.31792999999999999</v>
      </c>
    </row>
    <row r="15026" spans="2:6" x14ac:dyDescent="0.35">
      <c r="B15026">
        <v>15.022</v>
      </c>
      <c r="C15026">
        <v>9.6500000000000002E-2</v>
      </c>
      <c r="E15026">
        <v>15.022</v>
      </c>
      <c r="F15026">
        <v>0.29443000000000003</v>
      </c>
    </row>
    <row r="15027" spans="2:6" x14ac:dyDescent="0.35">
      <c r="B15027">
        <v>15.023</v>
      </c>
      <c r="C15027">
        <v>8.4470000000000003E-2</v>
      </c>
      <c r="E15027">
        <v>15.023</v>
      </c>
      <c r="F15027">
        <v>0.27116000000000001</v>
      </c>
    </row>
    <row r="15028" spans="2:6" x14ac:dyDescent="0.35">
      <c r="B15028">
        <v>15.023999999999999</v>
      </c>
      <c r="C15028">
        <v>7.2429999999999994E-2</v>
      </c>
      <c r="E15028">
        <v>15.023999999999999</v>
      </c>
      <c r="F15028">
        <v>0.24822</v>
      </c>
    </row>
    <row r="15029" spans="2:6" x14ac:dyDescent="0.35">
      <c r="B15029">
        <v>15.025</v>
      </c>
      <c r="C15029">
        <v>6.037E-2</v>
      </c>
      <c r="E15029">
        <v>15.025</v>
      </c>
      <c r="F15029">
        <v>0.22572999999999999</v>
      </c>
    </row>
    <row r="15030" spans="2:6" x14ac:dyDescent="0.35">
      <c r="B15030">
        <v>15.026</v>
      </c>
      <c r="C15030">
        <v>4.8340000000000001E-2</v>
      </c>
      <c r="E15030">
        <v>15.026</v>
      </c>
      <c r="F15030">
        <v>0.20377000000000001</v>
      </c>
    </row>
    <row r="15031" spans="2:6" x14ac:dyDescent="0.35">
      <c r="B15031">
        <v>15.026999999999999</v>
      </c>
      <c r="C15031">
        <v>3.6769999999999997E-2</v>
      </c>
      <c r="E15031">
        <v>15.026999999999999</v>
      </c>
      <c r="F15031">
        <v>0.18240999999999999</v>
      </c>
    </row>
    <row r="15032" spans="2:6" x14ac:dyDescent="0.35">
      <c r="B15032">
        <v>15.028</v>
      </c>
      <c r="C15032">
        <v>2.5229999999999999E-2</v>
      </c>
      <c r="E15032">
        <v>15.028</v>
      </c>
      <c r="F15032">
        <v>0.16167999999999999</v>
      </c>
    </row>
    <row r="15033" spans="2:6" x14ac:dyDescent="0.35">
      <c r="B15033">
        <v>15.029</v>
      </c>
      <c r="C15033">
        <v>1.366E-2</v>
      </c>
      <c r="E15033">
        <v>15.029</v>
      </c>
      <c r="F15033">
        <v>0.14161000000000001</v>
      </c>
    </row>
    <row r="15034" spans="2:6" x14ac:dyDescent="0.35">
      <c r="B15034">
        <v>15.03</v>
      </c>
      <c r="C15034">
        <v>2.1299999999999999E-3</v>
      </c>
      <c r="E15034">
        <v>15.03</v>
      </c>
      <c r="F15034">
        <v>0.12221</v>
      </c>
    </row>
    <row r="15035" spans="2:6" x14ac:dyDescent="0.35">
      <c r="B15035">
        <v>15.031000000000001</v>
      </c>
      <c r="C15035">
        <v>-9.41E-3</v>
      </c>
      <c r="E15035">
        <v>15.031000000000001</v>
      </c>
      <c r="F15035">
        <v>0.10347000000000001</v>
      </c>
    </row>
    <row r="15036" spans="2:6" x14ac:dyDescent="0.35">
      <c r="B15036">
        <v>15.032</v>
      </c>
      <c r="C15036">
        <v>-2.0979999999999999E-2</v>
      </c>
      <c r="E15036">
        <v>15.032</v>
      </c>
      <c r="F15036">
        <v>8.5370000000000001E-2</v>
      </c>
    </row>
    <row r="15037" spans="2:6" x14ac:dyDescent="0.35">
      <c r="B15037">
        <v>15.032999999999999</v>
      </c>
      <c r="C15037">
        <v>-3.1040000000000002E-2</v>
      </c>
      <c r="E15037">
        <v>15.032999999999999</v>
      </c>
      <c r="F15037">
        <v>6.7879999999999996E-2</v>
      </c>
    </row>
    <row r="15038" spans="2:6" x14ac:dyDescent="0.35">
      <c r="B15038">
        <v>15.034000000000001</v>
      </c>
      <c r="C15038">
        <v>-4.1090000000000002E-2</v>
      </c>
      <c r="E15038">
        <v>15.034000000000001</v>
      </c>
      <c r="F15038">
        <v>5.0939999999999999E-2</v>
      </c>
    </row>
    <row r="15039" spans="2:6" x14ac:dyDescent="0.35">
      <c r="B15039">
        <v>15.035</v>
      </c>
      <c r="C15039">
        <v>-5.1150000000000001E-2</v>
      </c>
      <c r="E15039">
        <v>15.035</v>
      </c>
      <c r="F15039">
        <v>3.4520000000000002E-2</v>
      </c>
    </row>
    <row r="15040" spans="2:6" x14ac:dyDescent="0.35">
      <c r="B15040">
        <v>15.036</v>
      </c>
      <c r="C15040">
        <v>-6.123E-2</v>
      </c>
      <c r="E15040">
        <v>15.036</v>
      </c>
      <c r="F15040">
        <v>1.857E-2</v>
      </c>
    </row>
    <row r="15041" spans="2:6" x14ac:dyDescent="0.35">
      <c r="B15041">
        <v>15.037000000000001</v>
      </c>
      <c r="C15041">
        <v>-7.1290000000000006E-2</v>
      </c>
      <c r="E15041">
        <v>15.037000000000001</v>
      </c>
      <c r="F15041">
        <v>3.0200000000000001E-3</v>
      </c>
    </row>
    <row r="15042" spans="2:6" x14ac:dyDescent="0.35">
      <c r="B15042">
        <v>15.038</v>
      </c>
      <c r="C15042">
        <v>-8.1339999999999996E-2</v>
      </c>
      <c r="E15042">
        <v>15.038</v>
      </c>
      <c r="F15042">
        <v>-1.217E-2</v>
      </c>
    </row>
    <row r="15043" spans="2:6" x14ac:dyDescent="0.35">
      <c r="B15043">
        <v>15.039</v>
      </c>
      <c r="C15043">
        <v>-8.9120000000000005E-2</v>
      </c>
      <c r="E15043">
        <v>15.039</v>
      </c>
      <c r="F15043">
        <v>-2.7050000000000001E-2</v>
      </c>
    </row>
    <row r="15044" spans="2:6" x14ac:dyDescent="0.35">
      <c r="B15044">
        <v>15.04</v>
      </c>
      <c r="C15044">
        <v>-9.6869999999999998E-2</v>
      </c>
      <c r="E15044">
        <v>15.04</v>
      </c>
      <c r="F15044">
        <v>-4.1680000000000002E-2</v>
      </c>
    </row>
    <row r="15045" spans="2:6" x14ac:dyDescent="0.35">
      <c r="B15045">
        <v>15.041</v>
      </c>
      <c r="C15045">
        <v>-0.10460999999999999</v>
      </c>
      <c r="E15045">
        <v>15.041</v>
      </c>
      <c r="F15045">
        <v>-5.6099999999999997E-2</v>
      </c>
    </row>
    <row r="15046" spans="2:6" x14ac:dyDescent="0.35">
      <c r="B15046">
        <v>15.042</v>
      </c>
      <c r="C15046">
        <v>-0.11239</v>
      </c>
      <c r="E15046">
        <v>15.042</v>
      </c>
      <c r="F15046">
        <v>-7.034E-2</v>
      </c>
    </row>
    <row r="15047" spans="2:6" x14ac:dyDescent="0.35">
      <c r="B15047">
        <v>15.042999999999999</v>
      </c>
      <c r="C15047">
        <v>-0.12014</v>
      </c>
      <c r="E15047">
        <v>15.042999999999999</v>
      </c>
      <c r="F15047">
        <v>-8.4430000000000005E-2</v>
      </c>
    </row>
    <row r="15048" spans="2:6" x14ac:dyDescent="0.35">
      <c r="B15048">
        <v>15.044</v>
      </c>
      <c r="C15048">
        <v>-0.12791</v>
      </c>
      <c r="E15048">
        <v>15.044</v>
      </c>
      <c r="F15048">
        <v>-9.8390000000000005E-2</v>
      </c>
    </row>
    <row r="15049" spans="2:6" x14ac:dyDescent="0.35">
      <c r="B15049">
        <v>15.045</v>
      </c>
      <c r="C15049">
        <v>-0.13272</v>
      </c>
      <c r="E15049">
        <v>15.045</v>
      </c>
      <c r="F15049">
        <v>-0.11225</v>
      </c>
    </row>
    <row r="15050" spans="2:6" x14ac:dyDescent="0.35">
      <c r="B15050">
        <v>15.045999999999999</v>
      </c>
      <c r="C15050">
        <v>-0.13753000000000001</v>
      </c>
      <c r="E15050">
        <v>15.045999999999999</v>
      </c>
      <c r="F15050">
        <v>-0.126</v>
      </c>
    </row>
    <row r="15051" spans="2:6" x14ac:dyDescent="0.35">
      <c r="B15051">
        <v>15.047000000000001</v>
      </c>
      <c r="C15051">
        <v>-0.14233999999999999</v>
      </c>
      <c r="E15051">
        <v>15.047000000000001</v>
      </c>
      <c r="F15051">
        <v>-0.13963999999999999</v>
      </c>
    </row>
    <row r="15052" spans="2:6" x14ac:dyDescent="0.35">
      <c r="B15052">
        <v>15.048</v>
      </c>
      <c r="C15052">
        <v>-0.14713999999999999</v>
      </c>
      <c r="E15052">
        <v>15.048</v>
      </c>
      <c r="F15052">
        <v>-0.15317</v>
      </c>
    </row>
    <row r="15053" spans="2:6" x14ac:dyDescent="0.35">
      <c r="B15053">
        <v>15.048999999999999</v>
      </c>
      <c r="C15053">
        <v>-0.15195</v>
      </c>
      <c r="E15053">
        <v>15.048999999999999</v>
      </c>
      <c r="F15053">
        <v>-0.16656000000000001</v>
      </c>
    </row>
    <row r="15054" spans="2:6" x14ac:dyDescent="0.35">
      <c r="B15054">
        <v>15.05</v>
      </c>
      <c r="C15054">
        <v>-0.15676000000000001</v>
      </c>
      <c r="E15054">
        <v>15.05</v>
      </c>
      <c r="F15054">
        <v>-0.17979999999999999</v>
      </c>
    </row>
    <row r="15055" spans="2:6" x14ac:dyDescent="0.35">
      <c r="B15055">
        <v>15.051</v>
      </c>
      <c r="C15055">
        <v>-0.15841</v>
      </c>
      <c r="E15055">
        <v>15.051</v>
      </c>
      <c r="F15055">
        <v>-0.19284999999999999</v>
      </c>
    </row>
    <row r="15056" spans="2:6" x14ac:dyDescent="0.35">
      <c r="B15056">
        <v>15.052</v>
      </c>
      <c r="C15056">
        <v>-0.16003000000000001</v>
      </c>
      <c r="E15056">
        <v>15.052</v>
      </c>
      <c r="F15056">
        <v>-0.20568</v>
      </c>
    </row>
    <row r="15057" spans="2:6" x14ac:dyDescent="0.35">
      <c r="B15057">
        <v>15.053000000000001</v>
      </c>
      <c r="C15057">
        <v>-0.16164999999999999</v>
      </c>
      <c r="E15057">
        <v>15.053000000000001</v>
      </c>
      <c r="F15057">
        <v>-0.21825</v>
      </c>
    </row>
    <row r="15058" spans="2:6" x14ac:dyDescent="0.35">
      <c r="B15058">
        <v>15.054</v>
      </c>
      <c r="C15058">
        <v>-0.16327</v>
      </c>
      <c r="E15058">
        <v>15.054</v>
      </c>
      <c r="F15058">
        <v>-0.23052</v>
      </c>
    </row>
    <row r="15059" spans="2:6" x14ac:dyDescent="0.35">
      <c r="B15059">
        <v>15.055</v>
      </c>
      <c r="C15059">
        <v>-0.16489000000000001</v>
      </c>
      <c r="E15059">
        <v>15.055</v>
      </c>
      <c r="F15059">
        <v>-0.24243999999999999</v>
      </c>
    </row>
    <row r="15060" spans="2:6" x14ac:dyDescent="0.35">
      <c r="B15060">
        <v>15.055999999999999</v>
      </c>
      <c r="C15060">
        <v>-0.16650999999999999</v>
      </c>
      <c r="E15060">
        <v>15.055999999999999</v>
      </c>
      <c r="F15060">
        <v>-0.25396999999999997</v>
      </c>
    </row>
    <row r="15061" spans="2:6" x14ac:dyDescent="0.35">
      <c r="B15061">
        <v>15.057</v>
      </c>
      <c r="C15061">
        <v>-0.16525000000000001</v>
      </c>
      <c r="E15061">
        <v>15.057</v>
      </c>
      <c r="F15061">
        <v>-0.26505000000000001</v>
      </c>
    </row>
    <row r="15062" spans="2:6" x14ac:dyDescent="0.35">
      <c r="B15062">
        <v>15.058</v>
      </c>
      <c r="C15062">
        <v>-0.16395999999999999</v>
      </c>
      <c r="E15062">
        <v>15.058</v>
      </c>
      <c r="F15062">
        <v>-0.27565000000000001</v>
      </c>
    </row>
    <row r="15063" spans="2:6" x14ac:dyDescent="0.35">
      <c r="B15063">
        <v>15.058999999999999</v>
      </c>
      <c r="C15063">
        <v>-0.16270000000000001</v>
      </c>
      <c r="E15063">
        <v>15.058999999999999</v>
      </c>
      <c r="F15063">
        <v>-0.28571999999999997</v>
      </c>
    </row>
    <row r="15064" spans="2:6" x14ac:dyDescent="0.35">
      <c r="B15064">
        <v>15.06</v>
      </c>
      <c r="C15064">
        <v>-0.16139999999999999</v>
      </c>
      <c r="E15064">
        <v>15.06</v>
      </c>
      <c r="F15064">
        <v>-0.29520999999999997</v>
      </c>
    </row>
    <row r="15065" spans="2:6" x14ac:dyDescent="0.35">
      <c r="B15065">
        <v>15.061</v>
      </c>
      <c r="C15065">
        <v>-0.16014</v>
      </c>
      <c r="E15065">
        <v>15.061</v>
      </c>
      <c r="F15065">
        <v>-0.30407000000000001</v>
      </c>
    </row>
    <row r="15066" spans="2:6" x14ac:dyDescent="0.35">
      <c r="B15066">
        <v>15.061999999999999</v>
      </c>
      <c r="C15066">
        <v>-0.15887999999999999</v>
      </c>
      <c r="E15066">
        <v>15.061999999999999</v>
      </c>
      <c r="F15066">
        <v>-0.31228</v>
      </c>
    </row>
    <row r="15067" spans="2:6" x14ac:dyDescent="0.35">
      <c r="B15067">
        <v>15.063000000000001</v>
      </c>
      <c r="C15067">
        <v>-0.15540999999999999</v>
      </c>
      <c r="E15067">
        <v>15.063000000000001</v>
      </c>
      <c r="F15067">
        <v>-0.31979999999999997</v>
      </c>
    </row>
    <row r="15068" spans="2:6" x14ac:dyDescent="0.35">
      <c r="B15068">
        <v>15.064</v>
      </c>
      <c r="C15068">
        <v>-0.15195</v>
      </c>
      <c r="E15068">
        <v>15.064</v>
      </c>
      <c r="F15068">
        <v>-0.32658999999999999</v>
      </c>
    </row>
    <row r="15069" spans="2:6" x14ac:dyDescent="0.35">
      <c r="B15069">
        <v>15.065</v>
      </c>
      <c r="C15069">
        <v>-0.14849000000000001</v>
      </c>
      <c r="E15069">
        <v>15.065</v>
      </c>
      <c r="F15069">
        <v>-0.33262999999999998</v>
      </c>
    </row>
    <row r="15070" spans="2:6" x14ac:dyDescent="0.35">
      <c r="B15070">
        <v>15.066000000000001</v>
      </c>
      <c r="C15070">
        <v>-0.14502999999999999</v>
      </c>
      <c r="E15070">
        <v>15.066000000000001</v>
      </c>
      <c r="F15070">
        <v>-0.33789999999999998</v>
      </c>
    </row>
    <row r="15071" spans="2:6" x14ac:dyDescent="0.35">
      <c r="B15071">
        <v>15.067</v>
      </c>
      <c r="C15071">
        <v>-0.14157</v>
      </c>
      <c r="E15071">
        <v>15.067</v>
      </c>
      <c r="F15071">
        <v>-0.34238000000000002</v>
      </c>
    </row>
    <row r="15072" spans="2:6" x14ac:dyDescent="0.35">
      <c r="B15072">
        <v>15.068</v>
      </c>
      <c r="C15072">
        <v>-0.13813</v>
      </c>
      <c r="E15072">
        <v>15.068</v>
      </c>
      <c r="F15072">
        <v>-0.34606999999999999</v>
      </c>
    </row>
    <row r="15073" spans="2:6" x14ac:dyDescent="0.35">
      <c r="B15073">
        <v>15.069000000000001</v>
      </c>
      <c r="C15073">
        <v>-0.13341</v>
      </c>
      <c r="E15073">
        <v>15.069000000000001</v>
      </c>
      <c r="F15073">
        <v>-0.34894999999999998</v>
      </c>
    </row>
    <row r="15074" spans="2:6" x14ac:dyDescent="0.35">
      <c r="B15074">
        <v>15.07</v>
      </c>
      <c r="C15074">
        <v>-0.12867999999999999</v>
      </c>
      <c r="E15074">
        <v>15.07</v>
      </c>
      <c r="F15074">
        <v>-0.35102</v>
      </c>
    </row>
    <row r="15075" spans="2:6" x14ac:dyDescent="0.35">
      <c r="B15075">
        <v>15.071</v>
      </c>
      <c r="C15075">
        <v>-0.12396</v>
      </c>
      <c r="E15075">
        <v>15.071</v>
      </c>
      <c r="F15075">
        <v>-0.35228999999999999</v>
      </c>
    </row>
    <row r="15076" spans="2:6" x14ac:dyDescent="0.35">
      <c r="B15076">
        <v>15.071999999999999</v>
      </c>
      <c r="C15076">
        <v>-0.11923</v>
      </c>
      <c r="E15076">
        <v>15.071999999999999</v>
      </c>
      <c r="F15076">
        <v>-0.35276999999999997</v>
      </c>
    </row>
    <row r="15077" spans="2:6" x14ac:dyDescent="0.35">
      <c r="B15077">
        <v>15.073</v>
      </c>
      <c r="C15077">
        <v>-0.1145</v>
      </c>
      <c r="E15077">
        <v>15.073</v>
      </c>
      <c r="F15077">
        <v>-0.35248000000000002</v>
      </c>
    </row>
    <row r="15078" spans="2:6" x14ac:dyDescent="0.35">
      <c r="B15078">
        <v>15.074</v>
      </c>
      <c r="C15078">
        <v>-0.10978</v>
      </c>
      <c r="E15078">
        <v>15.074</v>
      </c>
      <c r="F15078">
        <v>-0.35143000000000002</v>
      </c>
    </row>
    <row r="15079" spans="2:6" x14ac:dyDescent="0.35">
      <c r="B15079">
        <v>15.074999999999999</v>
      </c>
      <c r="C15079">
        <v>-0.10494000000000001</v>
      </c>
      <c r="E15079">
        <v>15.074999999999999</v>
      </c>
      <c r="F15079">
        <v>-0.34964000000000001</v>
      </c>
    </row>
    <row r="15080" spans="2:6" x14ac:dyDescent="0.35">
      <c r="B15080">
        <v>15.076000000000001</v>
      </c>
      <c r="C15080">
        <v>-0.10008</v>
      </c>
      <c r="E15080">
        <v>15.076000000000001</v>
      </c>
      <c r="F15080">
        <v>-0.34714</v>
      </c>
    </row>
    <row r="15081" spans="2:6" x14ac:dyDescent="0.35">
      <c r="B15081">
        <v>15.077</v>
      </c>
      <c r="C15081">
        <v>-9.5219999999999999E-2</v>
      </c>
      <c r="E15081">
        <v>15.077</v>
      </c>
      <c r="F15081">
        <v>-0.34395999999999999</v>
      </c>
    </row>
    <row r="15082" spans="2:6" x14ac:dyDescent="0.35">
      <c r="B15082">
        <v>15.077999999999999</v>
      </c>
      <c r="C15082">
        <v>-9.035E-2</v>
      </c>
      <c r="E15082">
        <v>15.077999999999999</v>
      </c>
      <c r="F15082">
        <v>-0.34014</v>
      </c>
    </row>
    <row r="15083" spans="2:6" x14ac:dyDescent="0.35">
      <c r="B15083">
        <v>15.079000000000001</v>
      </c>
      <c r="C15083">
        <v>-8.5519999999999999E-2</v>
      </c>
      <c r="E15083">
        <v>15.079000000000001</v>
      </c>
      <c r="F15083">
        <v>-0.33571000000000001</v>
      </c>
    </row>
    <row r="15084" spans="2:6" x14ac:dyDescent="0.35">
      <c r="B15084">
        <v>15.08</v>
      </c>
      <c r="C15084">
        <v>-8.0659999999999996E-2</v>
      </c>
      <c r="E15084">
        <v>15.08</v>
      </c>
      <c r="F15084">
        <v>-0.33071</v>
      </c>
    </row>
    <row r="15085" spans="2:6" x14ac:dyDescent="0.35">
      <c r="B15085">
        <v>15.081</v>
      </c>
      <c r="C15085">
        <v>-7.7060000000000003E-2</v>
      </c>
      <c r="E15085">
        <v>15.081</v>
      </c>
      <c r="F15085">
        <v>-0.32518000000000002</v>
      </c>
    </row>
    <row r="15086" spans="2:6" x14ac:dyDescent="0.35">
      <c r="B15086">
        <v>15.082000000000001</v>
      </c>
      <c r="C15086">
        <v>-7.3459999999999998E-2</v>
      </c>
      <c r="E15086">
        <v>15.082000000000001</v>
      </c>
      <c r="F15086">
        <v>-0.31917000000000001</v>
      </c>
    </row>
    <row r="15087" spans="2:6" x14ac:dyDescent="0.35">
      <c r="B15087">
        <v>15.083</v>
      </c>
      <c r="C15087">
        <v>-6.9860000000000005E-2</v>
      </c>
      <c r="E15087">
        <v>15.083</v>
      </c>
      <c r="F15087">
        <v>-0.31270999999999999</v>
      </c>
    </row>
    <row r="15088" spans="2:6" x14ac:dyDescent="0.35">
      <c r="B15088">
        <v>15.084</v>
      </c>
      <c r="C15088">
        <v>-6.6259999999999999E-2</v>
      </c>
      <c r="E15088">
        <v>15.084</v>
      </c>
      <c r="F15088">
        <v>-0.30586000000000002</v>
      </c>
    </row>
    <row r="15089" spans="2:6" x14ac:dyDescent="0.35">
      <c r="B15089">
        <v>15.085000000000001</v>
      </c>
      <c r="C15089">
        <v>-6.2659999999999993E-2</v>
      </c>
      <c r="E15089">
        <v>15.085000000000001</v>
      </c>
      <c r="F15089">
        <v>-0.29865999999999998</v>
      </c>
    </row>
    <row r="15090" spans="2:6" x14ac:dyDescent="0.35">
      <c r="B15090">
        <v>15.086</v>
      </c>
      <c r="C15090">
        <v>-5.9060000000000001E-2</v>
      </c>
      <c r="E15090">
        <v>15.086</v>
      </c>
      <c r="F15090">
        <v>-0.29115999999999997</v>
      </c>
    </row>
    <row r="15091" spans="2:6" x14ac:dyDescent="0.35">
      <c r="B15091">
        <v>15.087</v>
      </c>
      <c r="C15091">
        <v>-5.7959999999999998E-2</v>
      </c>
      <c r="E15091">
        <v>15.087</v>
      </c>
      <c r="F15091">
        <v>-0.28341</v>
      </c>
    </row>
    <row r="15092" spans="2:6" x14ac:dyDescent="0.35">
      <c r="B15092">
        <v>15.087999999999999</v>
      </c>
      <c r="C15092">
        <v>-5.6840000000000002E-2</v>
      </c>
      <c r="E15092">
        <v>15.087999999999999</v>
      </c>
      <c r="F15092">
        <v>-0.27545999999999998</v>
      </c>
    </row>
    <row r="15093" spans="2:6" x14ac:dyDescent="0.35">
      <c r="B15093">
        <v>15.089</v>
      </c>
      <c r="C15093">
        <v>-5.5739999999999998E-2</v>
      </c>
      <c r="E15093">
        <v>15.089</v>
      </c>
      <c r="F15093">
        <v>-0.26735999999999999</v>
      </c>
    </row>
    <row r="15094" spans="2:6" x14ac:dyDescent="0.35">
      <c r="B15094">
        <v>15.09</v>
      </c>
      <c r="C15094">
        <v>-5.4640000000000001E-2</v>
      </c>
      <c r="E15094">
        <v>15.09</v>
      </c>
      <c r="F15094">
        <v>-0.25916</v>
      </c>
    </row>
    <row r="15095" spans="2:6" x14ac:dyDescent="0.35">
      <c r="B15095">
        <v>15.090999999999999</v>
      </c>
      <c r="C15095">
        <v>-5.3510000000000002E-2</v>
      </c>
      <c r="E15095">
        <v>15.090999999999999</v>
      </c>
      <c r="F15095">
        <v>-0.25090000000000001</v>
      </c>
    </row>
    <row r="15096" spans="2:6" x14ac:dyDescent="0.35">
      <c r="B15096">
        <v>15.092000000000001</v>
      </c>
      <c r="C15096">
        <v>-5.2409999999999998E-2</v>
      </c>
      <c r="E15096">
        <v>15.092000000000001</v>
      </c>
      <c r="F15096">
        <v>-0.24263999999999999</v>
      </c>
    </row>
    <row r="15097" spans="2:6" x14ac:dyDescent="0.35">
      <c r="B15097">
        <v>15.093</v>
      </c>
      <c r="C15097">
        <v>-5.4390000000000001E-2</v>
      </c>
      <c r="E15097">
        <v>15.093</v>
      </c>
      <c r="F15097">
        <v>-0.23443</v>
      </c>
    </row>
    <row r="15098" spans="2:6" x14ac:dyDescent="0.35">
      <c r="B15098">
        <v>15.093999999999999</v>
      </c>
      <c r="C15098">
        <v>-5.6399999999999999E-2</v>
      </c>
      <c r="E15098">
        <v>15.093999999999999</v>
      </c>
      <c r="F15098">
        <v>-0.22631999999999999</v>
      </c>
    </row>
    <row r="15099" spans="2:6" x14ac:dyDescent="0.35">
      <c r="B15099">
        <v>15.095000000000001</v>
      </c>
      <c r="C15099">
        <v>-5.8400000000000001E-2</v>
      </c>
      <c r="E15099">
        <v>15.095000000000001</v>
      </c>
      <c r="F15099">
        <v>-0.21836</v>
      </c>
    </row>
    <row r="15100" spans="2:6" x14ac:dyDescent="0.35">
      <c r="B15100">
        <v>15.096</v>
      </c>
      <c r="C15100">
        <v>-6.0380000000000003E-2</v>
      </c>
      <c r="E15100">
        <v>15.096</v>
      </c>
      <c r="F15100">
        <v>-0.21059</v>
      </c>
    </row>
    <row r="15101" spans="2:6" x14ac:dyDescent="0.35">
      <c r="B15101">
        <v>15.097</v>
      </c>
      <c r="C15101">
        <v>-6.2390000000000001E-2</v>
      </c>
      <c r="E15101">
        <v>15.097</v>
      </c>
      <c r="F15101">
        <v>-0.20307</v>
      </c>
    </row>
    <row r="15102" spans="2:6" x14ac:dyDescent="0.35">
      <c r="B15102">
        <v>15.098000000000001</v>
      </c>
      <c r="C15102">
        <v>-6.4390000000000003E-2</v>
      </c>
      <c r="E15102">
        <v>15.098000000000001</v>
      </c>
      <c r="F15102">
        <v>-0.19583</v>
      </c>
    </row>
    <row r="15103" spans="2:6" x14ac:dyDescent="0.35">
      <c r="B15103">
        <v>15.099</v>
      </c>
      <c r="C15103">
        <v>-6.9339999999999999E-2</v>
      </c>
      <c r="E15103">
        <v>15.099</v>
      </c>
      <c r="F15103">
        <v>-0.18894</v>
      </c>
    </row>
    <row r="15104" spans="2:6" x14ac:dyDescent="0.35">
      <c r="B15104">
        <v>15.1</v>
      </c>
      <c r="C15104">
        <v>-7.4310000000000001E-2</v>
      </c>
      <c r="E15104">
        <v>15.1</v>
      </c>
      <c r="F15104">
        <v>-0.18242</v>
      </c>
    </row>
    <row r="15105" spans="2:6" x14ac:dyDescent="0.35">
      <c r="B15105">
        <v>15.101000000000001</v>
      </c>
      <c r="C15105">
        <v>-7.9250000000000001E-2</v>
      </c>
      <c r="E15105">
        <v>15.101000000000001</v>
      </c>
      <c r="F15105">
        <v>-0.17632</v>
      </c>
    </row>
    <row r="15106" spans="2:6" x14ac:dyDescent="0.35">
      <c r="B15106">
        <v>15.102</v>
      </c>
      <c r="C15106">
        <v>-8.4229999999999999E-2</v>
      </c>
      <c r="E15106">
        <v>15.102</v>
      </c>
      <c r="F15106">
        <v>-0.17069000000000001</v>
      </c>
    </row>
    <row r="15107" spans="2:6" x14ac:dyDescent="0.35">
      <c r="B15107">
        <v>15.103</v>
      </c>
      <c r="C15107">
        <v>-8.9200000000000002E-2</v>
      </c>
      <c r="E15107">
        <v>15.103</v>
      </c>
      <c r="F15107">
        <v>-0.16555</v>
      </c>
    </row>
    <row r="15108" spans="2:6" x14ac:dyDescent="0.35">
      <c r="B15108">
        <v>15.103999999999999</v>
      </c>
      <c r="C15108">
        <v>-9.4149999999999998E-2</v>
      </c>
      <c r="E15108">
        <v>15.103999999999999</v>
      </c>
      <c r="F15108">
        <v>-0.16095000000000001</v>
      </c>
    </row>
    <row r="15109" spans="2:6" x14ac:dyDescent="0.35">
      <c r="B15109">
        <v>15.105</v>
      </c>
      <c r="C15109">
        <v>-0.10115</v>
      </c>
      <c r="E15109">
        <v>15.105</v>
      </c>
      <c r="F15109">
        <v>-0.15692</v>
      </c>
    </row>
    <row r="15110" spans="2:6" x14ac:dyDescent="0.35">
      <c r="B15110">
        <v>15.106</v>
      </c>
      <c r="C15110">
        <v>-0.10818999999999999</v>
      </c>
      <c r="E15110">
        <v>15.106</v>
      </c>
      <c r="F15110">
        <v>-0.15348000000000001</v>
      </c>
    </row>
    <row r="15111" spans="2:6" x14ac:dyDescent="0.35">
      <c r="B15111">
        <v>15.106999999999999</v>
      </c>
      <c r="C15111">
        <v>-0.11519</v>
      </c>
      <c r="E15111">
        <v>15.106999999999999</v>
      </c>
      <c r="F15111">
        <v>-0.15065999999999999</v>
      </c>
    </row>
    <row r="15112" spans="2:6" x14ac:dyDescent="0.35">
      <c r="B15112">
        <v>15.108000000000001</v>
      </c>
      <c r="C15112">
        <v>-0.1222</v>
      </c>
      <c r="E15112">
        <v>15.108000000000001</v>
      </c>
      <c r="F15112">
        <v>-0.14849000000000001</v>
      </c>
    </row>
    <row r="15113" spans="2:6" x14ac:dyDescent="0.35">
      <c r="B15113">
        <v>15.109</v>
      </c>
      <c r="C15113">
        <v>-0.12920000000000001</v>
      </c>
      <c r="E15113">
        <v>15.109</v>
      </c>
      <c r="F15113">
        <v>-0.14696999999999999</v>
      </c>
    </row>
    <row r="15114" spans="2:6" x14ac:dyDescent="0.35">
      <c r="B15114">
        <v>15.11</v>
      </c>
      <c r="C15114">
        <v>-0.13624</v>
      </c>
      <c r="E15114">
        <v>15.11</v>
      </c>
      <c r="F15114">
        <v>-0.14613999999999999</v>
      </c>
    </row>
    <row r="15115" spans="2:6" x14ac:dyDescent="0.35">
      <c r="B15115">
        <v>15.111000000000001</v>
      </c>
      <c r="C15115">
        <v>-0.14346</v>
      </c>
      <c r="E15115">
        <v>15.111000000000001</v>
      </c>
      <c r="F15115">
        <v>-0.14599000000000001</v>
      </c>
    </row>
    <row r="15116" spans="2:6" x14ac:dyDescent="0.35">
      <c r="B15116">
        <v>15.112</v>
      </c>
      <c r="C15116">
        <v>-0.15071999999999999</v>
      </c>
      <c r="E15116">
        <v>15.112</v>
      </c>
      <c r="F15116">
        <v>-0.14652999999999999</v>
      </c>
    </row>
    <row r="15117" spans="2:6" x14ac:dyDescent="0.35">
      <c r="B15117">
        <v>15.113</v>
      </c>
      <c r="C15117">
        <v>-0.15797</v>
      </c>
      <c r="E15117">
        <v>15.113</v>
      </c>
      <c r="F15117">
        <v>-0.14777000000000001</v>
      </c>
    </row>
    <row r="15118" spans="2:6" x14ac:dyDescent="0.35">
      <c r="B15118">
        <v>15.114000000000001</v>
      </c>
      <c r="C15118">
        <v>-0.16522000000000001</v>
      </c>
      <c r="E15118">
        <v>15.114000000000001</v>
      </c>
      <c r="F15118">
        <v>-0.14968999999999999</v>
      </c>
    </row>
    <row r="15119" spans="2:6" x14ac:dyDescent="0.35">
      <c r="B15119">
        <v>15.115</v>
      </c>
      <c r="C15119">
        <v>-0.17247999999999999</v>
      </c>
      <c r="E15119">
        <v>15.115</v>
      </c>
      <c r="F15119">
        <v>-0.15229999999999999</v>
      </c>
    </row>
    <row r="15120" spans="2:6" x14ac:dyDescent="0.35">
      <c r="B15120">
        <v>15.116</v>
      </c>
      <c r="C15120">
        <v>-0.17973</v>
      </c>
      <c r="E15120">
        <v>15.116</v>
      </c>
      <c r="F15120">
        <v>-0.15556</v>
      </c>
    </row>
    <row r="15121" spans="2:6" x14ac:dyDescent="0.35">
      <c r="B15121">
        <v>15.117000000000001</v>
      </c>
      <c r="C15121">
        <v>-0.18503</v>
      </c>
      <c r="E15121">
        <v>15.117000000000001</v>
      </c>
      <c r="F15121">
        <v>-0.15948000000000001</v>
      </c>
    </row>
    <row r="15122" spans="2:6" x14ac:dyDescent="0.35">
      <c r="B15122">
        <v>15.118</v>
      </c>
      <c r="C15122">
        <v>-0.19033</v>
      </c>
      <c r="E15122">
        <v>15.118</v>
      </c>
      <c r="F15122">
        <v>-0.16400999999999999</v>
      </c>
    </row>
    <row r="15123" spans="2:6" x14ac:dyDescent="0.35">
      <c r="B15123">
        <v>15.119</v>
      </c>
      <c r="C15123">
        <v>-0.19564000000000001</v>
      </c>
      <c r="E15123">
        <v>15.119</v>
      </c>
      <c r="F15123">
        <v>-0.16914000000000001</v>
      </c>
    </row>
    <row r="15124" spans="2:6" x14ac:dyDescent="0.35">
      <c r="B15124">
        <v>15.12</v>
      </c>
      <c r="C15124">
        <v>-0.20091000000000001</v>
      </c>
      <c r="E15124">
        <v>15.12</v>
      </c>
      <c r="F15124">
        <v>-0.17482</v>
      </c>
    </row>
    <row r="15125" spans="2:6" x14ac:dyDescent="0.35">
      <c r="B15125">
        <v>15.121</v>
      </c>
      <c r="C15125">
        <v>-0.20621999999999999</v>
      </c>
      <c r="E15125">
        <v>15.121</v>
      </c>
      <c r="F15125">
        <v>-0.18101</v>
      </c>
    </row>
    <row r="15126" spans="2:6" x14ac:dyDescent="0.35">
      <c r="B15126">
        <v>15.122</v>
      </c>
      <c r="C15126">
        <v>-0.21152000000000001</v>
      </c>
      <c r="E15126">
        <v>15.122</v>
      </c>
      <c r="F15126">
        <v>-0.18768000000000001</v>
      </c>
    </row>
    <row r="15127" spans="2:6" x14ac:dyDescent="0.35">
      <c r="B15127">
        <v>15.122999999999999</v>
      </c>
      <c r="C15127">
        <v>-0.21318999999999999</v>
      </c>
      <c r="E15127">
        <v>15.122999999999999</v>
      </c>
      <c r="F15127">
        <v>-0.19475999999999999</v>
      </c>
    </row>
    <row r="15128" spans="2:6" x14ac:dyDescent="0.35">
      <c r="B15128">
        <v>15.124000000000001</v>
      </c>
      <c r="C15128">
        <v>-0.21487000000000001</v>
      </c>
      <c r="E15128">
        <v>15.124000000000001</v>
      </c>
      <c r="F15128">
        <v>-0.20221</v>
      </c>
    </row>
    <row r="15129" spans="2:6" x14ac:dyDescent="0.35">
      <c r="B15129">
        <v>15.125</v>
      </c>
      <c r="C15129">
        <v>-0.21651999999999999</v>
      </c>
      <c r="E15129">
        <v>15.125</v>
      </c>
      <c r="F15129">
        <v>-0.20996000000000001</v>
      </c>
    </row>
    <row r="15130" spans="2:6" x14ac:dyDescent="0.35">
      <c r="B15130">
        <v>15.125999999999999</v>
      </c>
      <c r="C15130">
        <v>-0.21819</v>
      </c>
      <c r="E15130">
        <v>15.125999999999999</v>
      </c>
      <c r="F15130">
        <v>-0.21795</v>
      </c>
    </row>
    <row r="15131" spans="2:6" x14ac:dyDescent="0.35">
      <c r="B15131">
        <v>15.127000000000001</v>
      </c>
      <c r="C15131">
        <v>-0.21987000000000001</v>
      </c>
      <c r="E15131">
        <v>15.127000000000001</v>
      </c>
      <c r="F15131">
        <v>-0.22611999999999999</v>
      </c>
    </row>
    <row r="15132" spans="2:6" x14ac:dyDescent="0.35">
      <c r="B15132">
        <v>15.128</v>
      </c>
      <c r="C15132">
        <v>-0.22151999999999999</v>
      </c>
      <c r="E15132">
        <v>15.128</v>
      </c>
      <c r="F15132">
        <v>-0.23438999999999999</v>
      </c>
    </row>
    <row r="15133" spans="2:6" x14ac:dyDescent="0.35">
      <c r="B15133">
        <v>15.129</v>
      </c>
      <c r="C15133">
        <v>-0.21901999999999999</v>
      </c>
      <c r="E15133">
        <v>15.129</v>
      </c>
      <c r="F15133">
        <v>-0.2427</v>
      </c>
    </row>
    <row r="15134" spans="2:6" x14ac:dyDescent="0.35">
      <c r="B15134">
        <v>15.13</v>
      </c>
      <c r="C15134">
        <v>-0.21651999999999999</v>
      </c>
      <c r="E15134">
        <v>15.13</v>
      </c>
      <c r="F15134">
        <v>-0.25096000000000002</v>
      </c>
    </row>
    <row r="15135" spans="2:6" x14ac:dyDescent="0.35">
      <c r="B15135">
        <v>15.131</v>
      </c>
      <c r="C15135">
        <v>-0.21399000000000001</v>
      </c>
      <c r="E15135">
        <v>15.131</v>
      </c>
      <c r="F15135">
        <v>-0.2591</v>
      </c>
    </row>
    <row r="15136" spans="2:6" x14ac:dyDescent="0.35">
      <c r="B15136">
        <v>15.132</v>
      </c>
      <c r="C15136">
        <v>-0.21149000000000001</v>
      </c>
      <c r="E15136">
        <v>15.132</v>
      </c>
      <c r="F15136">
        <v>-0.26705000000000001</v>
      </c>
    </row>
    <row r="15137" spans="2:6" x14ac:dyDescent="0.35">
      <c r="B15137">
        <v>15.132999999999999</v>
      </c>
      <c r="C15137">
        <v>-0.20899000000000001</v>
      </c>
      <c r="E15137">
        <v>15.132999999999999</v>
      </c>
      <c r="F15137">
        <v>-0.27472999999999997</v>
      </c>
    </row>
    <row r="15138" spans="2:6" x14ac:dyDescent="0.35">
      <c r="B15138">
        <v>15.134</v>
      </c>
      <c r="C15138">
        <v>-0.20649000000000001</v>
      </c>
      <c r="E15138">
        <v>15.134</v>
      </c>
      <c r="F15138">
        <v>-0.28205999999999998</v>
      </c>
    </row>
    <row r="15139" spans="2:6" x14ac:dyDescent="0.35">
      <c r="B15139">
        <v>15.135</v>
      </c>
      <c r="C15139">
        <v>-0.20041999999999999</v>
      </c>
      <c r="E15139">
        <v>15.135</v>
      </c>
      <c r="F15139">
        <v>-0.28897</v>
      </c>
    </row>
    <row r="15140" spans="2:6" x14ac:dyDescent="0.35">
      <c r="B15140">
        <v>15.135999999999999</v>
      </c>
      <c r="C15140">
        <v>-0.19434999999999999</v>
      </c>
      <c r="E15140">
        <v>15.135999999999999</v>
      </c>
      <c r="F15140">
        <v>-0.29538999999999999</v>
      </c>
    </row>
    <row r="15141" spans="2:6" x14ac:dyDescent="0.35">
      <c r="B15141">
        <v>15.137</v>
      </c>
      <c r="C15141">
        <v>-0.1883</v>
      </c>
      <c r="E15141">
        <v>15.137</v>
      </c>
      <c r="F15141">
        <v>-0.30125000000000002</v>
      </c>
    </row>
    <row r="15142" spans="2:6" x14ac:dyDescent="0.35">
      <c r="B15142">
        <v>15.138</v>
      </c>
      <c r="C15142">
        <v>-0.18223</v>
      </c>
      <c r="E15142">
        <v>15.138</v>
      </c>
      <c r="F15142">
        <v>-0.30648999999999998</v>
      </c>
    </row>
    <row r="15143" spans="2:6" x14ac:dyDescent="0.35">
      <c r="B15143">
        <v>15.138999999999999</v>
      </c>
      <c r="C15143">
        <v>-0.17616000000000001</v>
      </c>
      <c r="E15143">
        <v>15.138999999999999</v>
      </c>
      <c r="F15143">
        <v>-0.31103999999999998</v>
      </c>
    </row>
    <row r="15144" spans="2:6" x14ac:dyDescent="0.35">
      <c r="B15144">
        <v>15.14</v>
      </c>
      <c r="C15144">
        <v>-0.17011000000000001</v>
      </c>
      <c r="E15144">
        <v>15.14</v>
      </c>
      <c r="F15144">
        <v>-0.31485000000000002</v>
      </c>
    </row>
    <row r="15145" spans="2:6" x14ac:dyDescent="0.35">
      <c r="B15145">
        <v>15.141</v>
      </c>
      <c r="C15145">
        <v>-0.16189999999999999</v>
      </c>
      <c r="E15145">
        <v>15.141</v>
      </c>
      <c r="F15145">
        <v>-0.31788</v>
      </c>
    </row>
    <row r="15146" spans="2:6" x14ac:dyDescent="0.35">
      <c r="B15146">
        <v>15.141999999999999</v>
      </c>
      <c r="C15146">
        <v>-0.15368000000000001</v>
      </c>
      <c r="E15146">
        <v>15.141999999999999</v>
      </c>
      <c r="F15146">
        <v>-0.32007000000000002</v>
      </c>
    </row>
    <row r="15147" spans="2:6" x14ac:dyDescent="0.35">
      <c r="B15147">
        <v>15.143000000000001</v>
      </c>
      <c r="C15147">
        <v>-0.14546999999999999</v>
      </c>
      <c r="E15147">
        <v>15.143000000000001</v>
      </c>
      <c r="F15147">
        <v>-0.32140000000000002</v>
      </c>
    </row>
    <row r="15148" spans="2:6" x14ac:dyDescent="0.35">
      <c r="B15148">
        <v>15.144</v>
      </c>
      <c r="C15148">
        <v>-0.13725000000000001</v>
      </c>
      <c r="E15148">
        <v>15.144</v>
      </c>
      <c r="F15148">
        <v>-0.32181999999999999</v>
      </c>
    </row>
    <row r="15149" spans="2:6" x14ac:dyDescent="0.35">
      <c r="B15149">
        <v>15.145</v>
      </c>
      <c r="C15149">
        <v>-0.12903999999999999</v>
      </c>
      <c r="E15149">
        <v>15.145</v>
      </c>
      <c r="F15149">
        <v>-0.32133</v>
      </c>
    </row>
    <row r="15150" spans="2:6" x14ac:dyDescent="0.35">
      <c r="B15150">
        <v>15.146000000000001</v>
      </c>
      <c r="C15150">
        <v>-0.12082</v>
      </c>
      <c r="E15150">
        <v>15.146000000000001</v>
      </c>
      <c r="F15150">
        <v>-0.31990000000000002</v>
      </c>
    </row>
    <row r="15151" spans="2:6" x14ac:dyDescent="0.35">
      <c r="B15151">
        <v>15.147</v>
      </c>
      <c r="C15151">
        <v>-0.11217000000000001</v>
      </c>
      <c r="E15151">
        <v>15.147</v>
      </c>
      <c r="F15151">
        <v>-0.31752000000000002</v>
      </c>
    </row>
    <row r="15152" spans="2:6" x14ac:dyDescent="0.35">
      <c r="B15152">
        <v>15.148</v>
      </c>
      <c r="C15152">
        <v>-0.10353999999999999</v>
      </c>
      <c r="E15152">
        <v>15.148</v>
      </c>
      <c r="F15152">
        <v>-0.31419999999999998</v>
      </c>
    </row>
    <row r="15153" spans="2:6" x14ac:dyDescent="0.35">
      <c r="B15153">
        <v>15.148999999999999</v>
      </c>
      <c r="C15153">
        <v>-9.4920000000000004E-2</v>
      </c>
      <c r="E15153">
        <v>15.148999999999999</v>
      </c>
      <c r="F15153">
        <v>-0.30995</v>
      </c>
    </row>
    <row r="15154" spans="2:6" x14ac:dyDescent="0.35">
      <c r="B15154">
        <v>15.15</v>
      </c>
      <c r="C15154">
        <v>-8.6290000000000006E-2</v>
      </c>
      <c r="E15154">
        <v>15.15</v>
      </c>
      <c r="F15154">
        <v>-0.30478</v>
      </c>
    </row>
    <row r="15155" spans="2:6" x14ac:dyDescent="0.35">
      <c r="B15155">
        <v>15.151</v>
      </c>
      <c r="C15155">
        <v>-7.7660000000000007E-2</v>
      </c>
      <c r="E15155">
        <v>15.151</v>
      </c>
      <c r="F15155">
        <v>-0.29870000000000002</v>
      </c>
    </row>
    <row r="15156" spans="2:6" x14ac:dyDescent="0.35">
      <c r="B15156">
        <v>15.151999999999999</v>
      </c>
      <c r="C15156">
        <v>-6.9029999999999994E-2</v>
      </c>
      <c r="E15156">
        <v>15.151999999999999</v>
      </c>
      <c r="F15156">
        <v>-0.29176000000000002</v>
      </c>
    </row>
    <row r="15157" spans="2:6" x14ac:dyDescent="0.35">
      <c r="B15157">
        <v>15.153</v>
      </c>
      <c r="C15157">
        <v>-6.1589999999999999E-2</v>
      </c>
      <c r="E15157">
        <v>15.153</v>
      </c>
      <c r="F15157">
        <v>-0.28398000000000001</v>
      </c>
    </row>
    <row r="15158" spans="2:6" x14ac:dyDescent="0.35">
      <c r="B15158">
        <v>15.154</v>
      </c>
      <c r="C15158">
        <v>-5.4140000000000001E-2</v>
      </c>
      <c r="E15158">
        <v>15.154</v>
      </c>
      <c r="F15158">
        <v>-0.27542</v>
      </c>
    </row>
    <row r="15159" spans="2:6" x14ac:dyDescent="0.35">
      <c r="B15159">
        <v>15.154999999999999</v>
      </c>
      <c r="C15159">
        <v>-4.6699999999999998E-2</v>
      </c>
      <c r="E15159">
        <v>15.154999999999999</v>
      </c>
      <c r="F15159">
        <v>-0.26611000000000001</v>
      </c>
    </row>
    <row r="15160" spans="2:6" x14ac:dyDescent="0.35">
      <c r="B15160">
        <v>15.156000000000001</v>
      </c>
      <c r="C15160">
        <v>-3.925E-2</v>
      </c>
      <c r="E15160">
        <v>15.156000000000001</v>
      </c>
      <c r="F15160">
        <v>-0.25611</v>
      </c>
    </row>
    <row r="15161" spans="2:6" x14ac:dyDescent="0.35">
      <c r="B15161">
        <v>15.157</v>
      </c>
      <c r="C15161">
        <v>-3.1809999999999998E-2</v>
      </c>
      <c r="E15161">
        <v>15.157</v>
      </c>
      <c r="F15161">
        <v>-0.24546999999999999</v>
      </c>
    </row>
    <row r="15162" spans="2:6" x14ac:dyDescent="0.35">
      <c r="B15162">
        <v>15.157999999999999</v>
      </c>
      <c r="C15162">
        <v>-2.436E-2</v>
      </c>
      <c r="E15162">
        <v>15.157999999999999</v>
      </c>
      <c r="F15162">
        <v>-0.23427000000000001</v>
      </c>
    </row>
    <row r="15163" spans="2:6" x14ac:dyDescent="0.35">
      <c r="B15163">
        <v>15.159000000000001</v>
      </c>
      <c r="C15163">
        <v>-1.9140000000000001E-2</v>
      </c>
      <c r="E15163">
        <v>15.159000000000001</v>
      </c>
      <c r="F15163">
        <v>-0.22256000000000001</v>
      </c>
    </row>
    <row r="15164" spans="2:6" x14ac:dyDescent="0.35">
      <c r="B15164">
        <v>15.16</v>
      </c>
      <c r="C15164">
        <v>-1.389E-2</v>
      </c>
      <c r="E15164">
        <v>15.16</v>
      </c>
      <c r="F15164">
        <v>-0.21042</v>
      </c>
    </row>
    <row r="15165" spans="2:6" x14ac:dyDescent="0.35">
      <c r="B15165">
        <v>15.161</v>
      </c>
      <c r="C15165">
        <v>-8.6700000000000006E-3</v>
      </c>
      <c r="E15165">
        <v>15.161</v>
      </c>
      <c r="F15165">
        <v>-0.19791</v>
      </c>
    </row>
    <row r="15166" spans="2:6" x14ac:dyDescent="0.35">
      <c r="B15166">
        <v>15.162000000000001</v>
      </c>
      <c r="C15166">
        <v>-3.4199999999999999E-3</v>
      </c>
      <c r="E15166">
        <v>15.162000000000001</v>
      </c>
      <c r="F15166">
        <v>-0.18509999999999999</v>
      </c>
    </row>
    <row r="15167" spans="2:6" x14ac:dyDescent="0.35">
      <c r="B15167">
        <v>15.163</v>
      </c>
      <c r="C15167">
        <v>1.8E-3</v>
      </c>
      <c r="E15167">
        <v>15.163</v>
      </c>
      <c r="F15167">
        <v>-0.17207</v>
      </c>
    </row>
    <row r="15168" spans="2:6" x14ac:dyDescent="0.35">
      <c r="B15168">
        <v>15.164</v>
      </c>
      <c r="C15168">
        <v>7.0400000000000003E-3</v>
      </c>
      <c r="E15168">
        <v>15.164</v>
      </c>
      <c r="F15168">
        <v>-0.15890000000000001</v>
      </c>
    </row>
    <row r="15169" spans="2:6" x14ac:dyDescent="0.35">
      <c r="B15169">
        <v>15.164999999999999</v>
      </c>
      <c r="C15169">
        <v>9.8499999999999994E-3</v>
      </c>
      <c r="E15169">
        <v>15.164999999999999</v>
      </c>
      <c r="F15169">
        <v>-0.14565</v>
      </c>
    </row>
    <row r="15170" spans="2:6" x14ac:dyDescent="0.35">
      <c r="B15170">
        <v>15.166</v>
      </c>
      <c r="C15170">
        <v>1.265E-2</v>
      </c>
      <c r="E15170">
        <v>15.166</v>
      </c>
      <c r="F15170">
        <v>-0.13239999999999999</v>
      </c>
    </row>
    <row r="15171" spans="2:6" x14ac:dyDescent="0.35">
      <c r="B15171">
        <v>15.167</v>
      </c>
      <c r="C15171">
        <v>1.5480000000000001E-2</v>
      </c>
      <c r="E15171">
        <v>15.167</v>
      </c>
      <c r="F15171">
        <v>-0.11921</v>
      </c>
    </row>
    <row r="15172" spans="2:6" x14ac:dyDescent="0.35">
      <c r="B15172">
        <v>15.167999999999999</v>
      </c>
      <c r="C15172">
        <v>1.8280000000000001E-2</v>
      </c>
      <c r="E15172">
        <v>15.167999999999999</v>
      </c>
      <c r="F15172">
        <v>-0.10616</v>
      </c>
    </row>
    <row r="15173" spans="2:6" x14ac:dyDescent="0.35">
      <c r="B15173">
        <v>15.169</v>
      </c>
      <c r="C15173">
        <v>2.1080000000000002E-2</v>
      </c>
      <c r="E15173">
        <v>15.169</v>
      </c>
      <c r="F15173">
        <v>-9.3299999999999994E-2</v>
      </c>
    </row>
    <row r="15174" spans="2:6" x14ac:dyDescent="0.35">
      <c r="B15174">
        <v>15.17</v>
      </c>
      <c r="C15174">
        <v>2.3890000000000002E-2</v>
      </c>
      <c r="E15174">
        <v>15.17</v>
      </c>
      <c r="F15174">
        <v>-8.0710000000000004E-2</v>
      </c>
    </row>
    <row r="15175" spans="2:6" x14ac:dyDescent="0.35">
      <c r="B15175">
        <v>15.170999999999999</v>
      </c>
      <c r="C15175">
        <v>2.4899999999999999E-2</v>
      </c>
      <c r="E15175">
        <v>15.170999999999999</v>
      </c>
      <c r="F15175">
        <v>-6.8440000000000001E-2</v>
      </c>
    </row>
    <row r="15176" spans="2:6" x14ac:dyDescent="0.35">
      <c r="B15176">
        <v>15.172000000000001</v>
      </c>
      <c r="C15176">
        <v>2.5919999999999999E-2</v>
      </c>
      <c r="E15176">
        <v>15.172000000000001</v>
      </c>
      <c r="F15176">
        <v>-5.654E-2</v>
      </c>
    </row>
    <row r="15177" spans="2:6" x14ac:dyDescent="0.35">
      <c r="B15177">
        <v>15.173</v>
      </c>
      <c r="C15177">
        <v>2.6960000000000001E-2</v>
      </c>
      <c r="E15177">
        <v>15.173</v>
      </c>
      <c r="F15177">
        <v>-4.5069999999999999E-2</v>
      </c>
    </row>
    <row r="15178" spans="2:6" x14ac:dyDescent="0.35">
      <c r="B15178">
        <v>15.173999999999999</v>
      </c>
      <c r="C15178">
        <v>2.7980000000000001E-2</v>
      </c>
      <c r="E15178">
        <v>15.173999999999999</v>
      </c>
      <c r="F15178">
        <v>-3.406E-2</v>
      </c>
    </row>
    <row r="15179" spans="2:6" x14ac:dyDescent="0.35">
      <c r="B15179">
        <v>15.175000000000001</v>
      </c>
      <c r="C15179">
        <v>2.9000000000000001E-2</v>
      </c>
      <c r="E15179">
        <v>15.175000000000001</v>
      </c>
      <c r="F15179">
        <v>-2.3560000000000001E-2</v>
      </c>
    </row>
    <row r="15180" spans="2:6" x14ac:dyDescent="0.35">
      <c r="B15180">
        <v>15.176</v>
      </c>
      <c r="C15180">
        <v>3.0009999999999998E-2</v>
      </c>
      <c r="E15180">
        <v>15.176</v>
      </c>
      <c r="F15180">
        <v>-1.3610000000000001E-2</v>
      </c>
    </row>
    <row r="15181" spans="2:6" x14ac:dyDescent="0.35">
      <c r="B15181">
        <v>15.177</v>
      </c>
      <c r="C15181">
        <v>3.0530000000000002E-2</v>
      </c>
      <c r="E15181">
        <v>15.177</v>
      </c>
      <c r="F15181">
        <v>-4.2199999999999998E-3</v>
      </c>
    </row>
    <row r="15182" spans="2:6" x14ac:dyDescent="0.35">
      <c r="B15182">
        <v>15.178000000000001</v>
      </c>
      <c r="C15182">
        <v>3.108E-2</v>
      </c>
      <c r="E15182">
        <v>15.178000000000001</v>
      </c>
      <c r="F15182">
        <v>4.5799999999999999E-3</v>
      </c>
    </row>
    <row r="15183" spans="2:6" x14ac:dyDescent="0.35">
      <c r="B15183">
        <v>15.179</v>
      </c>
      <c r="C15183">
        <v>3.1609999999999999E-2</v>
      </c>
      <c r="E15183">
        <v>15.179</v>
      </c>
      <c r="F15183">
        <v>1.2760000000000001E-2</v>
      </c>
    </row>
    <row r="15184" spans="2:6" x14ac:dyDescent="0.35">
      <c r="B15184">
        <v>15.18</v>
      </c>
      <c r="C15184">
        <v>3.2129999999999999E-2</v>
      </c>
      <c r="E15184">
        <v>15.18</v>
      </c>
      <c r="F15184">
        <v>2.0330000000000001E-2</v>
      </c>
    </row>
    <row r="15185" spans="2:6" x14ac:dyDescent="0.35">
      <c r="B15185">
        <v>15.180999999999999</v>
      </c>
      <c r="C15185">
        <v>3.2680000000000001E-2</v>
      </c>
      <c r="E15185">
        <v>15.180999999999999</v>
      </c>
      <c r="F15185">
        <v>2.7269999999999999E-2</v>
      </c>
    </row>
    <row r="15186" spans="2:6" x14ac:dyDescent="0.35">
      <c r="B15186">
        <v>15.182</v>
      </c>
      <c r="C15186">
        <v>3.32E-2</v>
      </c>
      <c r="E15186">
        <v>15.182</v>
      </c>
      <c r="F15186">
        <v>3.3590000000000002E-2</v>
      </c>
    </row>
    <row r="15187" spans="2:6" x14ac:dyDescent="0.35">
      <c r="B15187">
        <v>15.183</v>
      </c>
      <c r="C15187">
        <v>3.4569999999999997E-2</v>
      </c>
      <c r="E15187">
        <v>15.183</v>
      </c>
      <c r="F15187">
        <v>3.9289999999999999E-2</v>
      </c>
    </row>
    <row r="15188" spans="2:6" x14ac:dyDescent="0.35">
      <c r="B15188">
        <v>15.183999999999999</v>
      </c>
      <c r="C15188">
        <v>3.5950000000000003E-2</v>
      </c>
      <c r="E15188">
        <v>15.183999999999999</v>
      </c>
      <c r="F15188">
        <v>4.4380000000000003E-2</v>
      </c>
    </row>
    <row r="15189" spans="2:6" x14ac:dyDescent="0.35">
      <c r="B15189">
        <v>15.185</v>
      </c>
      <c r="C15189">
        <v>3.7319999999999999E-2</v>
      </c>
      <c r="E15189">
        <v>15.185</v>
      </c>
      <c r="F15189">
        <v>4.8890000000000003E-2</v>
      </c>
    </row>
    <row r="15190" spans="2:6" x14ac:dyDescent="0.35">
      <c r="B15190">
        <v>15.186</v>
      </c>
      <c r="C15190">
        <v>3.8719999999999997E-2</v>
      </c>
      <c r="E15190">
        <v>15.186</v>
      </c>
      <c r="F15190">
        <v>5.2839999999999998E-2</v>
      </c>
    </row>
    <row r="15191" spans="2:6" x14ac:dyDescent="0.35">
      <c r="B15191">
        <v>15.186999999999999</v>
      </c>
      <c r="C15191">
        <v>4.0099999999999997E-2</v>
      </c>
      <c r="E15191">
        <v>15.186999999999999</v>
      </c>
      <c r="F15191">
        <v>5.6250000000000001E-2</v>
      </c>
    </row>
    <row r="15192" spans="2:6" x14ac:dyDescent="0.35">
      <c r="B15192">
        <v>15.188000000000001</v>
      </c>
      <c r="C15192">
        <v>4.147E-2</v>
      </c>
      <c r="E15192">
        <v>15.188000000000001</v>
      </c>
      <c r="F15192">
        <v>5.917E-2</v>
      </c>
    </row>
    <row r="15193" spans="2:6" x14ac:dyDescent="0.35">
      <c r="B15193">
        <v>15.189</v>
      </c>
      <c r="C15193">
        <v>4.446E-2</v>
      </c>
      <c r="E15193">
        <v>15.189</v>
      </c>
      <c r="F15193">
        <v>6.1609999999999998E-2</v>
      </c>
    </row>
    <row r="15194" spans="2:6" x14ac:dyDescent="0.35">
      <c r="B15194">
        <v>15.19</v>
      </c>
      <c r="C15194">
        <v>4.743E-2</v>
      </c>
      <c r="E15194">
        <v>15.19</v>
      </c>
      <c r="F15194">
        <v>6.3640000000000002E-2</v>
      </c>
    </row>
    <row r="15195" spans="2:6" x14ac:dyDescent="0.35">
      <c r="B15195">
        <v>15.191000000000001</v>
      </c>
      <c r="C15195">
        <v>5.0430000000000003E-2</v>
      </c>
      <c r="E15195">
        <v>15.191000000000001</v>
      </c>
      <c r="F15195">
        <v>6.5280000000000005E-2</v>
      </c>
    </row>
    <row r="15196" spans="2:6" x14ac:dyDescent="0.35">
      <c r="B15196">
        <v>15.192</v>
      </c>
      <c r="C15196">
        <v>5.3420000000000002E-2</v>
      </c>
      <c r="E15196">
        <v>15.192</v>
      </c>
      <c r="F15196">
        <v>6.6589999999999996E-2</v>
      </c>
    </row>
    <row r="15197" spans="2:6" x14ac:dyDescent="0.35">
      <c r="B15197">
        <v>15.193</v>
      </c>
      <c r="C15197">
        <v>5.6419999999999998E-2</v>
      </c>
      <c r="E15197">
        <v>15.193</v>
      </c>
      <c r="F15197">
        <v>6.762E-2</v>
      </c>
    </row>
    <row r="15198" spans="2:6" x14ac:dyDescent="0.35">
      <c r="B15198">
        <v>15.194000000000001</v>
      </c>
      <c r="C15198">
        <v>5.9409999999999998E-2</v>
      </c>
      <c r="E15198">
        <v>15.194000000000001</v>
      </c>
      <c r="F15198">
        <v>6.8419999999999995E-2</v>
      </c>
    </row>
    <row r="15199" spans="2:6" x14ac:dyDescent="0.35">
      <c r="B15199">
        <v>15.195</v>
      </c>
      <c r="C15199">
        <v>6.3969999999999999E-2</v>
      </c>
      <c r="E15199">
        <v>15.195</v>
      </c>
      <c r="F15199">
        <v>6.9040000000000004E-2</v>
      </c>
    </row>
    <row r="15200" spans="2:6" x14ac:dyDescent="0.35">
      <c r="B15200">
        <v>15.196</v>
      </c>
      <c r="C15200">
        <v>6.8529999999999994E-2</v>
      </c>
      <c r="E15200">
        <v>15.196</v>
      </c>
      <c r="F15200">
        <v>6.9540000000000005E-2</v>
      </c>
    </row>
    <row r="15201" spans="2:6" x14ac:dyDescent="0.35">
      <c r="B15201">
        <v>15.196999999999999</v>
      </c>
      <c r="C15201">
        <v>7.3090000000000002E-2</v>
      </c>
      <c r="E15201">
        <v>15.196999999999999</v>
      </c>
      <c r="F15201">
        <v>6.9959999999999994E-2</v>
      </c>
    </row>
    <row r="15202" spans="2:6" x14ac:dyDescent="0.35">
      <c r="B15202">
        <v>15.198</v>
      </c>
      <c r="C15202">
        <v>7.7649999999999997E-2</v>
      </c>
      <c r="E15202">
        <v>15.198</v>
      </c>
      <c r="F15202">
        <v>7.0360000000000006E-2</v>
      </c>
    </row>
    <row r="15203" spans="2:6" x14ac:dyDescent="0.35">
      <c r="B15203">
        <v>15.199</v>
      </c>
      <c r="C15203">
        <v>8.2210000000000005E-2</v>
      </c>
      <c r="E15203">
        <v>15.199</v>
      </c>
      <c r="F15203">
        <v>7.0790000000000006E-2</v>
      </c>
    </row>
    <row r="15204" spans="2:6" x14ac:dyDescent="0.35">
      <c r="B15204">
        <v>15.2</v>
      </c>
      <c r="C15204">
        <v>8.6779999999999996E-2</v>
      </c>
      <c r="E15204">
        <v>15.2</v>
      </c>
      <c r="F15204">
        <v>7.1290000000000006E-2</v>
      </c>
    </row>
    <row r="15205" spans="2:6" x14ac:dyDescent="0.35">
      <c r="B15205">
        <v>15.201000000000001</v>
      </c>
      <c r="C15205">
        <v>9.2160000000000006E-2</v>
      </c>
      <c r="E15205">
        <v>15.201000000000001</v>
      </c>
      <c r="F15205">
        <v>7.1919999999999998E-2</v>
      </c>
    </row>
    <row r="15206" spans="2:6" x14ac:dyDescent="0.35">
      <c r="B15206">
        <v>15.202</v>
      </c>
      <c r="C15206">
        <v>9.7570000000000004E-2</v>
      </c>
      <c r="E15206">
        <v>15.202</v>
      </c>
      <c r="F15206">
        <v>7.2720000000000007E-2</v>
      </c>
    </row>
    <row r="15207" spans="2:6" x14ac:dyDescent="0.35">
      <c r="B15207">
        <v>15.202999999999999</v>
      </c>
      <c r="C15207">
        <v>0.10296</v>
      </c>
      <c r="E15207">
        <v>15.202999999999999</v>
      </c>
      <c r="F15207">
        <v>7.3730000000000004E-2</v>
      </c>
    </row>
    <row r="15208" spans="2:6" x14ac:dyDescent="0.35">
      <c r="B15208">
        <v>15.204000000000001</v>
      </c>
      <c r="C15208">
        <v>0.10836999999999999</v>
      </c>
      <c r="E15208">
        <v>15.204000000000001</v>
      </c>
      <c r="F15208">
        <v>7.4980000000000005E-2</v>
      </c>
    </row>
    <row r="15209" spans="2:6" x14ac:dyDescent="0.35">
      <c r="B15209">
        <v>15.205</v>
      </c>
      <c r="C15209">
        <v>0.11376</v>
      </c>
      <c r="E15209">
        <v>15.205</v>
      </c>
      <c r="F15209">
        <v>7.6499999999999999E-2</v>
      </c>
    </row>
    <row r="15210" spans="2:6" x14ac:dyDescent="0.35">
      <c r="B15210">
        <v>15.206</v>
      </c>
      <c r="C15210">
        <v>0.11917</v>
      </c>
      <c r="E15210">
        <v>15.206</v>
      </c>
      <c r="F15210">
        <v>7.8329999999999997E-2</v>
      </c>
    </row>
    <row r="15211" spans="2:6" x14ac:dyDescent="0.35">
      <c r="B15211">
        <v>15.207000000000001</v>
      </c>
      <c r="C15211">
        <v>0.12442</v>
      </c>
      <c r="E15211">
        <v>15.207000000000001</v>
      </c>
      <c r="F15211">
        <v>8.0490000000000006E-2</v>
      </c>
    </row>
    <row r="15212" spans="2:6" x14ac:dyDescent="0.35">
      <c r="B15212">
        <v>15.208</v>
      </c>
      <c r="C15212">
        <v>0.12969</v>
      </c>
      <c r="E15212">
        <v>15.208</v>
      </c>
      <c r="F15212">
        <v>8.2989999999999994E-2</v>
      </c>
    </row>
    <row r="15213" spans="2:6" x14ac:dyDescent="0.35">
      <c r="B15213">
        <v>15.209</v>
      </c>
      <c r="C15213">
        <v>0.13494</v>
      </c>
      <c r="E15213">
        <v>15.209</v>
      </c>
      <c r="F15213">
        <v>8.584E-2</v>
      </c>
    </row>
    <row r="15214" spans="2:6" x14ac:dyDescent="0.35">
      <c r="B15214">
        <v>15.21</v>
      </c>
      <c r="C15214">
        <v>0.14021</v>
      </c>
      <c r="E15214">
        <v>15.21</v>
      </c>
      <c r="F15214">
        <v>8.906E-2</v>
      </c>
    </row>
    <row r="15215" spans="2:6" x14ac:dyDescent="0.35">
      <c r="B15215">
        <v>15.211</v>
      </c>
      <c r="C15215">
        <v>0.14546000000000001</v>
      </c>
      <c r="E15215">
        <v>15.211</v>
      </c>
      <c r="F15215">
        <v>9.264E-2</v>
      </c>
    </row>
    <row r="15216" spans="2:6" x14ac:dyDescent="0.35">
      <c r="B15216">
        <v>15.212</v>
      </c>
      <c r="C15216">
        <v>0.15074000000000001</v>
      </c>
      <c r="E15216">
        <v>15.212</v>
      </c>
      <c r="F15216">
        <v>9.6579999999999999E-2</v>
      </c>
    </row>
    <row r="15217" spans="2:6" x14ac:dyDescent="0.35">
      <c r="B15217">
        <v>15.212999999999999</v>
      </c>
      <c r="C15217">
        <v>0.15504999999999999</v>
      </c>
      <c r="E15217">
        <v>15.212999999999999</v>
      </c>
      <c r="F15217">
        <v>0.10088</v>
      </c>
    </row>
    <row r="15218" spans="2:6" x14ac:dyDescent="0.35">
      <c r="B15218">
        <v>15.214</v>
      </c>
      <c r="C15218">
        <v>0.15939</v>
      </c>
      <c r="E15218">
        <v>15.214</v>
      </c>
      <c r="F15218">
        <v>0.10552</v>
      </c>
    </row>
    <row r="15219" spans="2:6" x14ac:dyDescent="0.35">
      <c r="B15219">
        <v>15.215</v>
      </c>
      <c r="C15219">
        <v>0.16370000000000001</v>
      </c>
      <c r="E15219">
        <v>15.215</v>
      </c>
      <c r="F15219">
        <v>0.11047999999999999</v>
      </c>
    </row>
    <row r="15220" spans="2:6" x14ac:dyDescent="0.35">
      <c r="B15220">
        <v>15.215999999999999</v>
      </c>
      <c r="C15220">
        <v>0.16805</v>
      </c>
      <c r="E15220">
        <v>15.215999999999999</v>
      </c>
      <c r="F15220">
        <v>0.11575000000000001</v>
      </c>
    </row>
    <row r="15221" spans="2:6" x14ac:dyDescent="0.35">
      <c r="B15221">
        <v>15.217000000000001</v>
      </c>
      <c r="C15221">
        <v>0.17236000000000001</v>
      </c>
      <c r="E15221">
        <v>15.217000000000001</v>
      </c>
      <c r="F15221">
        <v>0.12129</v>
      </c>
    </row>
    <row r="15222" spans="2:6" x14ac:dyDescent="0.35">
      <c r="B15222">
        <v>15.218</v>
      </c>
      <c r="C15222">
        <v>0.1767</v>
      </c>
      <c r="E15222">
        <v>15.218</v>
      </c>
      <c r="F15222">
        <v>0.12706999999999999</v>
      </c>
    </row>
    <row r="15223" spans="2:6" x14ac:dyDescent="0.35">
      <c r="B15223">
        <v>15.218999999999999</v>
      </c>
      <c r="C15223">
        <v>0.17979999999999999</v>
      </c>
      <c r="E15223">
        <v>15.218999999999999</v>
      </c>
      <c r="F15223">
        <v>0.13306999999999999</v>
      </c>
    </row>
    <row r="15224" spans="2:6" x14ac:dyDescent="0.35">
      <c r="B15224">
        <v>15.22</v>
      </c>
      <c r="C15224">
        <v>0.18293999999999999</v>
      </c>
      <c r="E15224">
        <v>15.22</v>
      </c>
      <c r="F15224">
        <v>0.13925999999999999</v>
      </c>
    </row>
    <row r="15225" spans="2:6" x14ac:dyDescent="0.35">
      <c r="B15225">
        <v>15.221</v>
      </c>
      <c r="C15225">
        <v>0.18604000000000001</v>
      </c>
      <c r="E15225">
        <v>15.221</v>
      </c>
      <c r="F15225">
        <v>0.14557999999999999</v>
      </c>
    </row>
    <row r="15226" spans="2:6" x14ac:dyDescent="0.35">
      <c r="B15226">
        <v>15.222</v>
      </c>
      <c r="C15226">
        <v>0.18915000000000001</v>
      </c>
      <c r="E15226">
        <v>15.222</v>
      </c>
      <c r="F15226">
        <v>0.15201999999999999</v>
      </c>
    </row>
    <row r="15227" spans="2:6" x14ac:dyDescent="0.35">
      <c r="B15227">
        <v>15.223000000000001</v>
      </c>
      <c r="C15227">
        <v>0.19228000000000001</v>
      </c>
      <c r="E15227">
        <v>15.223000000000001</v>
      </c>
      <c r="F15227">
        <v>0.15851999999999999</v>
      </c>
    </row>
    <row r="15228" spans="2:6" x14ac:dyDescent="0.35">
      <c r="B15228">
        <v>15.224</v>
      </c>
      <c r="C15228">
        <v>0.19538</v>
      </c>
      <c r="E15228">
        <v>15.224</v>
      </c>
      <c r="F15228">
        <v>0.16505</v>
      </c>
    </row>
    <row r="15229" spans="2:6" x14ac:dyDescent="0.35">
      <c r="B15229">
        <v>15.225</v>
      </c>
      <c r="C15229">
        <v>0.19769</v>
      </c>
      <c r="E15229">
        <v>15.225</v>
      </c>
      <c r="F15229">
        <v>0.17155999999999999</v>
      </c>
    </row>
    <row r="15230" spans="2:6" x14ac:dyDescent="0.35">
      <c r="B15230">
        <v>15.226000000000001</v>
      </c>
      <c r="C15230">
        <v>0.2</v>
      </c>
      <c r="E15230">
        <v>15.226000000000001</v>
      </c>
      <c r="F15230">
        <v>0.17802999999999999</v>
      </c>
    </row>
    <row r="15231" spans="2:6" x14ac:dyDescent="0.35">
      <c r="B15231">
        <v>15.227</v>
      </c>
      <c r="C15231">
        <v>0.20230999999999999</v>
      </c>
      <c r="E15231">
        <v>15.227</v>
      </c>
      <c r="F15231">
        <v>0.18440999999999999</v>
      </c>
    </row>
    <row r="15232" spans="2:6" x14ac:dyDescent="0.35">
      <c r="B15232">
        <v>15.228</v>
      </c>
      <c r="C15232">
        <v>0.20460999999999999</v>
      </c>
      <c r="E15232">
        <v>15.228</v>
      </c>
      <c r="F15232">
        <v>0.19067000000000001</v>
      </c>
    </row>
    <row r="15233" spans="2:6" x14ac:dyDescent="0.35">
      <c r="B15233">
        <v>15.228999999999999</v>
      </c>
      <c r="C15233">
        <v>0.20691999999999999</v>
      </c>
      <c r="E15233">
        <v>15.228999999999999</v>
      </c>
      <c r="F15233">
        <v>0.19677</v>
      </c>
    </row>
    <row r="15234" spans="2:6" x14ac:dyDescent="0.35">
      <c r="B15234">
        <v>15.23</v>
      </c>
      <c r="C15234">
        <v>0.20923</v>
      </c>
      <c r="E15234">
        <v>15.23</v>
      </c>
      <c r="F15234">
        <v>0.20268</v>
      </c>
    </row>
    <row r="15235" spans="2:6" x14ac:dyDescent="0.35">
      <c r="B15235">
        <v>15.231</v>
      </c>
      <c r="C15235">
        <v>0.21157000000000001</v>
      </c>
      <c r="E15235">
        <v>15.231</v>
      </c>
      <c r="F15235">
        <v>0.20838000000000001</v>
      </c>
    </row>
    <row r="15236" spans="2:6" x14ac:dyDescent="0.35">
      <c r="B15236">
        <v>15.231999999999999</v>
      </c>
      <c r="C15236">
        <v>0.21390000000000001</v>
      </c>
      <c r="E15236">
        <v>15.231999999999999</v>
      </c>
      <c r="F15236">
        <v>0.21384</v>
      </c>
    </row>
    <row r="15237" spans="2:6" x14ac:dyDescent="0.35">
      <c r="B15237">
        <v>15.233000000000001</v>
      </c>
      <c r="C15237">
        <v>0.21621000000000001</v>
      </c>
      <c r="E15237">
        <v>15.233000000000001</v>
      </c>
      <c r="F15237">
        <v>0.21903</v>
      </c>
    </row>
    <row r="15238" spans="2:6" x14ac:dyDescent="0.35">
      <c r="B15238">
        <v>15.234</v>
      </c>
      <c r="C15238">
        <v>0.21854000000000001</v>
      </c>
      <c r="E15238">
        <v>15.234</v>
      </c>
      <c r="F15238">
        <v>0.22395000000000001</v>
      </c>
    </row>
    <row r="15239" spans="2:6" x14ac:dyDescent="0.35">
      <c r="B15239">
        <v>15.234999999999999</v>
      </c>
      <c r="C15239">
        <v>0.22087999999999999</v>
      </c>
      <c r="E15239">
        <v>15.234999999999999</v>
      </c>
      <c r="F15239">
        <v>0.22857</v>
      </c>
    </row>
    <row r="15240" spans="2:6" x14ac:dyDescent="0.35">
      <c r="B15240">
        <v>15.236000000000001</v>
      </c>
      <c r="C15240">
        <v>0.22319</v>
      </c>
      <c r="E15240">
        <v>15.236000000000001</v>
      </c>
      <c r="F15240">
        <v>0.2329</v>
      </c>
    </row>
    <row r="15241" spans="2:6" x14ac:dyDescent="0.35">
      <c r="B15241">
        <v>15.237</v>
      </c>
      <c r="C15241">
        <v>0.22602</v>
      </c>
      <c r="E15241">
        <v>15.237</v>
      </c>
      <c r="F15241">
        <v>0.23691999999999999</v>
      </c>
    </row>
    <row r="15242" spans="2:6" x14ac:dyDescent="0.35">
      <c r="B15242">
        <v>15.238</v>
      </c>
      <c r="C15242">
        <v>0.22885</v>
      </c>
      <c r="E15242">
        <v>15.238</v>
      </c>
      <c r="F15242">
        <v>0.24063000000000001</v>
      </c>
    </row>
    <row r="15243" spans="2:6" x14ac:dyDescent="0.35">
      <c r="B15243">
        <v>15.239000000000001</v>
      </c>
      <c r="C15243">
        <v>0.23168</v>
      </c>
      <c r="E15243">
        <v>15.239000000000001</v>
      </c>
      <c r="F15243">
        <v>0.24404000000000001</v>
      </c>
    </row>
    <row r="15244" spans="2:6" x14ac:dyDescent="0.35">
      <c r="B15244">
        <v>15.24</v>
      </c>
      <c r="C15244">
        <v>0.23451</v>
      </c>
      <c r="E15244">
        <v>15.24</v>
      </c>
      <c r="F15244">
        <v>0.24715999999999999</v>
      </c>
    </row>
    <row r="15245" spans="2:6" x14ac:dyDescent="0.35">
      <c r="B15245">
        <v>15.241</v>
      </c>
      <c r="C15245">
        <v>0.23734</v>
      </c>
      <c r="E15245">
        <v>15.241</v>
      </c>
      <c r="F15245">
        <v>0.25</v>
      </c>
    </row>
    <row r="15246" spans="2:6" x14ac:dyDescent="0.35">
      <c r="B15246">
        <v>15.242000000000001</v>
      </c>
      <c r="C15246">
        <v>0.24013999999999999</v>
      </c>
      <c r="E15246">
        <v>15.242000000000001</v>
      </c>
      <c r="F15246">
        <v>0.25256000000000001</v>
      </c>
    </row>
    <row r="15247" spans="2:6" x14ac:dyDescent="0.35">
      <c r="B15247">
        <v>15.243</v>
      </c>
      <c r="C15247">
        <v>0.24271999999999999</v>
      </c>
      <c r="E15247">
        <v>15.243</v>
      </c>
      <c r="F15247">
        <v>0.25489000000000001</v>
      </c>
    </row>
    <row r="15248" spans="2:6" x14ac:dyDescent="0.35">
      <c r="B15248">
        <v>15.244</v>
      </c>
      <c r="C15248">
        <v>0.24529999999999999</v>
      </c>
      <c r="E15248">
        <v>15.244</v>
      </c>
      <c r="F15248">
        <v>0.25697999999999999</v>
      </c>
    </row>
    <row r="15249" spans="2:6" x14ac:dyDescent="0.35">
      <c r="B15249">
        <v>15.244999999999999</v>
      </c>
      <c r="C15249">
        <v>0.24789</v>
      </c>
      <c r="E15249">
        <v>15.244999999999999</v>
      </c>
      <c r="F15249">
        <v>0.25886999999999999</v>
      </c>
    </row>
    <row r="15250" spans="2:6" x14ac:dyDescent="0.35">
      <c r="B15250">
        <v>15.246</v>
      </c>
      <c r="C15250">
        <v>0.25047000000000003</v>
      </c>
      <c r="E15250">
        <v>15.246</v>
      </c>
      <c r="F15250">
        <v>0.26057000000000002</v>
      </c>
    </row>
    <row r="15251" spans="2:6" x14ac:dyDescent="0.35">
      <c r="B15251">
        <v>15.247</v>
      </c>
      <c r="C15251">
        <v>0.25305</v>
      </c>
      <c r="E15251">
        <v>15.247</v>
      </c>
      <c r="F15251">
        <v>0.26212999999999997</v>
      </c>
    </row>
    <row r="15252" spans="2:6" x14ac:dyDescent="0.35">
      <c r="B15252">
        <v>15.247999999999999</v>
      </c>
      <c r="C15252">
        <v>0.25563000000000002</v>
      </c>
      <c r="E15252">
        <v>15.247999999999999</v>
      </c>
      <c r="F15252">
        <v>0.26355000000000001</v>
      </c>
    </row>
    <row r="15253" spans="2:6" x14ac:dyDescent="0.35">
      <c r="B15253">
        <v>15.249000000000001</v>
      </c>
      <c r="C15253">
        <v>0.25635000000000002</v>
      </c>
      <c r="E15253">
        <v>15.249000000000001</v>
      </c>
      <c r="F15253">
        <v>0.26486999999999999</v>
      </c>
    </row>
    <row r="15254" spans="2:6" x14ac:dyDescent="0.35">
      <c r="B15254">
        <v>15.25</v>
      </c>
      <c r="C15254">
        <v>0.25706000000000001</v>
      </c>
      <c r="E15254">
        <v>15.25</v>
      </c>
      <c r="F15254">
        <v>0.2661</v>
      </c>
    </row>
    <row r="15255" spans="2:6" x14ac:dyDescent="0.35">
      <c r="B15255">
        <v>15.250999999999999</v>
      </c>
      <c r="C15255">
        <v>0.25778000000000001</v>
      </c>
      <c r="E15255">
        <v>15.250999999999999</v>
      </c>
      <c r="F15255">
        <v>0.26728000000000002</v>
      </c>
    </row>
    <row r="15256" spans="2:6" x14ac:dyDescent="0.35">
      <c r="B15256">
        <v>15.252000000000001</v>
      </c>
      <c r="C15256">
        <v>0.25849</v>
      </c>
      <c r="E15256">
        <v>15.252000000000001</v>
      </c>
      <c r="F15256">
        <v>0.26840999999999998</v>
      </c>
    </row>
    <row r="15257" spans="2:6" x14ac:dyDescent="0.35">
      <c r="B15257">
        <v>15.253</v>
      </c>
      <c r="C15257">
        <v>0.25921</v>
      </c>
      <c r="E15257">
        <v>15.253</v>
      </c>
      <c r="F15257">
        <v>0.26951999999999998</v>
      </c>
    </row>
    <row r="15258" spans="2:6" x14ac:dyDescent="0.35">
      <c r="B15258">
        <v>15.254</v>
      </c>
      <c r="C15258">
        <v>0.25991999999999998</v>
      </c>
      <c r="E15258">
        <v>15.254</v>
      </c>
      <c r="F15258">
        <v>0.27061000000000002</v>
      </c>
    </row>
    <row r="15259" spans="2:6" x14ac:dyDescent="0.35">
      <c r="B15259">
        <v>15.255000000000001</v>
      </c>
      <c r="C15259">
        <v>0.25723000000000001</v>
      </c>
      <c r="E15259">
        <v>15.255000000000001</v>
      </c>
      <c r="F15259">
        <v>0.27168999999999999</v>
      </c>
    </row>
    <row r="15260" spans="2:6" x14ac:dyDescent="0.35">
      <c r="B15260">
        <v>15.256</v>
      </c>
      <c r="C15260">
        <v>0.25451000000000001</v>
      </c>
      <c r="E15260">
        <v>15.256</v>
      </c>
      <c r="F15260">
        <v>0.27276</v>
      </c>
    </row>
    <row r="15261" spans="2:6" x14ac:dyDescent="0.35">
      <c r="B15261">
        <v>15.257</v>
      </c>
      <c r="C15261">
        <v>0.25179000000000001</v>
      </c>
      <c r="E15261">
        <v>15.257</v>
      </c>
      <c r="F15261">
        <v>0.27383000000000002</v>
      </c>
    </row>
    <row r="15262" spans="2:6" x14ac:dyDescent="0.35">
      <c r="B15262">
        <v>15.257999999999999</v>
      </c>
      <c r="C15262">
        <v>0.24907000000000001</v>
      </c>
      <c r="E15262">
        <v>15.257999999999999</v>
      </c>
      <c r="F15262">
        <v>0.27487</v>
      </c>
    </row>
    <row r="15263" spans="2:6" x14ac:dyDescent="0.35">
      <c r="B15263">
        <v>15.259</v>
      </c>
      <c r="C15263">
        <v>0.24635000000000001</v>
      </c>
      <c r="E15263">
        <v>15.259</v>
      </c>
      <c r="F15263">
        <v>0.27588000000000001</v>
      </c>
    </row>
    <row r="15264" spans="2:6" x14ac:dyDescent="0.35">
      <c r="B15264">
        <v>15.26</v>
      </c>
      <c r="C15264">
        <v>0.24363000000000001</v>
      </c>
      <c r="E15264">
        <v>15.26</v>
      </c>
      <c r="F15264">
        <v>0.27683999999999997</v>
      </c>
    </row>
    <row r="15265" spans="2:6" x14ac:dyDescent="0.35">
      <c r="B15265">
        <v>15.260999999999999</v>
      </c>
      <c r="C15265">
        <v>0.23669999999999999</v>
      </c>
      <c r="E15265">
        <v>15.260999999999999</v>
      </c>
      <c r="F15265">
        <v>0.27771000000000001</v>
      </c>
    </row>
    <row r="15266" spans="2:6" x14ac:dyDescent="0.35">
      <c r="B15266">
        <v>15.262</v>
      </c>
      <c r="C15266">
        <v>0.22978000000000001</v>
      </c>
      <c r="E15266">
        <v>15.262</v>
      </c>
      <c r="F15266">
        <v>0.27848000000000001</v>
      </c>
    </row>
    <row r="15267" spans="2:6" x14ac:dyDescent="0.35">
      <c r="B15267">
        <v>15.263</v>
      </c>
      <c r="C15267">
        <v>0.22283</v>
      </c>
      <c r="E15267">
        <v>15.263</v>
      </c>
      <c r="F15267">
        <v>0.27909</v>
      </c>
    </row>
    <row r="15268" spans="2:6" x14ac:dyDescent="0.35">
      <c r="B15268">
        <v>15.263999999999999</v>
      </c>
      <c r="C15268">
        <v>0.21590999999999999</v>
      </c>
      <c r="E15268">
        <v>15.263999999999999</v>
      </c>
      <c r="F15268">
        <v>0.27951999999999999</v>
      </c>
    </row>
    <row r="15269" spans="2:6" x14ac:dyDescent="0.35">
      <c r="B15269">
        <v>15.265000000000001</v>
      </c>
      <c r="C15269">
        <v>0.20898</v>
      </c>
      <c r="E15269">
        <v>15.265000000000001</v>
      </c>
      <c r="F15269">
        <v>0.27972000000000002</v>
      </c>
    </row>
    <row r="15270" spans="2:6" x14ac:dyDescent="0.35">
      <c r="B15270">
        <v>15.266</v>
      </c>
      <c r="C15270">
        <v>0.20205999999999999</v>
      </c>
      <c r="E15270">
        <v>15.266</v>
      </c>
      <c r="F15270">
        <v>0.27962999999999999</v>
      </c>
    </row>
    <row r="15271" spans="2:6" x14ac:dyDescent="0.35">
      <c r="B15271">
        <v>15.266999999999999</v>
      </c>
      <c r="C15271">
        <v>0.19114999999999999</v>
      </c>
      <c r="E15271">
        <v>15.266999999999999</v>
      </c>
      <c r="F15271">
        <v>0.27922000000000002</v>
      </c>
    </row>
    <row r="15272" spans="2:6" x14ac:dyDescent="0.35">
      <c r="B15272">
        <v>15.268000000000001</v>
      </c>
      <c r="C15272">
        <v>0.18024000000000001</v>
      </c>
      <c r="E15272">
        <v>15.268000000000001</v>
      </c>
      <c r="F15272">
        <v>0.27842</v>
      </c>
    </row>
    <row r="15273" spans="2:6" x14ac:dyDescent="0.35">
      <c r="B15273">
        <v>15.269</v>
      </c>
      <c r="C15273">
        <v>0.16936000000000001</v>
      </c>
      <c r="E15273">
        <v>15.269</v>
      </c>
      <c r="F15273">
        <v>0.27718999999999999</v>
      </c>
    </row>
    <row r="15274" spans="2:6" x14ac:dyDescent="0.35">
      <c r="B15274">
        <v>15.27</v>
      </c>
      <c r="C15274">
        <v>0.15845999999999999</v>
      </c>
      <c r="E15274">
        <v>15.27</v>
      </c>
      <c r="F15274">
        <v>0.27545999999999998</v>
      </c>
    </row>
    <row r="15275" spans="2:6" x14ac:dyDescent="0.35">
      <c r="B15275">
        <v>15.271000000000001</v>
      </c>
      <c r="C15275">
        <v>0.14754999999999999</v>
      </c>
      <c r="E15275">
        <v>15.271000000000001</v>
      </c>
      <c r="F15275">
        <v>0.27318999999999999</v>
      </c>
    </row>
    <row r="15276" spans="2:6" x14ac:dyDescent="0.35">
      <c r="B15276">
        <v>15.272</v>
      </c>
      <c r="C15276">
        <v>0.13664000000000001</v>
      </c>
      <c r="E15276">
        <v>15.272</v>
      </c>
      <c r="F15276">
        <v>0.27033000000000001</v>
      </c>
    </row>
    <row r="15277" spans="2:6" x14ac:dyDescent="0.35">
      <c r="B15277">
        <v>15.273</v>
      </c>
      <c r="C15277">
        <v>0.12300999999999999</v>
      </c>
      <c r="E15277">
        <v>15.273</v>
      </c>
      <c r="F15277">
        <v>0.26680999999999999</v>
      </c>
    </row>
    <row r="15278" spans="2:6" x14ac:dyDescent="0.35">
      <c r="B15278">
        <v>15.273999999999999</v>
      </c>
      <c r="C15278">
        <v>0.10936</v>
      </c>
      <c r="E15278">
        <v>15.273999999999999</v>
      </c>
      <c r="F15278">
        <v>0.26261000000000001</v>
      </c>
    </row>
    <row r="15279" spans="2:6" x14ac:dyDescent="0.35">
      <c r="B15279">
        <v>15.275</v>
      </c>
      <c r="C15279">
        <v>9.5699999999999993E-2</v>
      </c>
      <c r="E15279">
        <v>15.275</v>
      </c>
      <c r="F15279">
        <v>0.25766</v>
      </c>
    </row>
    <row r="15280" spans="2:6" x14ac:dyDescent="0.35">
      <c r="B15280">
        <v>15.276</v>
      </c>
      <c r="C15280">
        <v>8.208E-2</v>
      </c>
      <c r="E15280">
        <v>15.276</v>
      </c>
      <c r="F15280">
        <v>0.25194</v>
      </c>
    </row>
    <row r="15281" spans="2:6" x14ac:dyDescent="0.35">
      <c r="B15281">
        <v>15.276999999999999</v>
      </c>
      <c r="C15281">
        <v>6.8419999999999995E-2</v>
      </c>
      <c r="E15281">
        <v>15.276999999999999</v>
      </c>
      <c r="F15281">
        <v>0.24540999999999999</v>
      </c>
    </row>
    <row r="15282" spans="2:6" x14ac:dyDescent="0.35">
      <c r="B15282">
        <v>15.278</v>
      </c>
      <c r="C15282">
        <v>5.4769999999999999E-2</v>
      </c>
      <c r="E15282">
        <v>15.278</v>
      </c>
      <c r="F15282">
        <v>0.23804</v>
      </c>
    </row>
    <row r="15283" spans="2:6" x14ac:dyDescent="0.35">
      <c r="B15283">
        <v>15.279</v>
      </c>
      <c r="C15283">
        <v>4.0259999999999997E-2</v>
      </c>
      <c r="E15283">
        <v>15.279</v>
      </c>
      <c r="F15283">
        <v>0.22980999999999999</v>
      </c>
    </row>
    <row r="15284" spans="2:6" x14ac:dyDescent="0.35">
      <c r="B15284">
        <v>15.28</v>
      </c>
      <c r="C15284">
        <v>2.5749999999999999E-2</v>
      </c>
      <c r="E15284">
        <v>15.28</v>
      </c>
      <c r="F15284">
        <v>0.22070000000000001</v>
      </c>
    </row>
    <row r="15285" spans="2:6" x14ac:dyDescent="0.35">
      <c r="B15285">
        <v>15.281000000000001</v>
      </c>
      <c r="C15285">
        <v>1.125E-2</v>
      </c>
      <c r="E15285">
        <v>15.281000000000001</v>
      </c>
      <c r="F15285">
        <v>0.2107</v>
      </c>
    </row>
    <row r="15286" spans="2:6" x14ac:dyDescent="0.35">
      <c r="B15286">
        <v>15.282</v>
      </c>
      <c r="C15286">
        <v>-3.2599999999999999E-3</v>
      </c>
      <c r="E15286">
        <v>15.282</v>
      </c>
      <c r="F15286">
        <v>0.19982</v>
      </c>
    </row>
    <row r="15287" spans="2:6" x14ac:dyDescent="0.35">
      <c r="B15287">
        <v>15.282999999999999</v>
      </c>
      <c r="C15287">
        <v>-1.779E-2</v>
      </c>
      <c r="E15287">
        <v>15.282999999999999</v>
      </c>
      <c r="F15287">
        <v>0.18806</v>
      </c>
    </row>
    <row r="15288" spans="2:6" x14ac:dyDescent="0.35">
      <c r="B15288">
        <v>15.284000000000001</v>
      </c>
      <c r="C15288">
        <v>-3.2300000000000002E-2</v>
      </c>
      <c r="E15288">
        <v>15.284000000000001</v>
      </c>
      <c r="F15288">
        <v>0.17541999999999999</v>
      </c>
    </row>
    <row r="15289" spans="2:6" x14ac:dyDescent="0.35">
      <c r="B15289">
        <v>15.285</v>
      </c>
      <c r="C15289">
        <v>-4.5850000000000002E-2</v>
      </c>
      <c r="E15289">
        <v>15.285</v>
      </c>
      <c r="F15289">
        <v>0.16194</v>
      </c>
    </row>
    <row r="15290" spans="2:6" x14ac:dyDescent="0.35">
      <c r="B15290">
        <v>15.286</v>
      </c>
      <c r="C15290">
        <v>-5.9389999999999998E-2</v>
      </c>
      <c r="E15290">
        <v>15.286</v>
      </c>
      <c r="F15290">
        <v>0.14763000000000001</v>
      </c>
    </row>
    <row r="15291" spans="2:6" x14ac:dyDescent="0.35">
      <c r="B15291">
        <v>15.287000000000001</v>
      </c>
      <c r="C15291">
        <v>-7.2940000000000005E-2</v>
      </c>
      <c r="E15291">
        <v>15.287000000000001</v>
      </c>
      <c r="F15291">
        <v>0.13253999999999999</v>
      </c>
    </row>
    <row r="15292" spans="2:6" x14ac:dyDescent="0.35">
      <c r="B15292">
        <v>15.288</v>
      </c>
      <c r="C15292">
        <v>-8.6480000000000001E-2</v>
      </c>
      <c r="E15292">
        <v>15.288</v>
      </c>
      <c r="F15292">
        <v>0.1167</v>
      </c>
    </row>
    <row r="15293" spans="2:6" x14ac:dyDescent="0.35">
      <c r="B15293">
        <v>15.289</v>
      </c>
      <c r="C15293">
        <v>-0.10002999999999999</v>
      </c>
      <c r="E15293">
        <v>15.289</v>
      </c>
      <c r="F15293">
        <v>0.10016</v>
      </c>
    </row>
    <row r="15294" spans="2:6" x14ac:dyDescent="0.35">
      <c r="B15294">
        <v>15.29</v>
      </c>
      <c r="C15294">
        <v>-0.11357</v>
      </c>
      <c r="E15294">
        <v>15.29</v>
      </c>
      <c r="F15294">
        <v>8.2970000000000002E-2</v>
      </c>
    </row>
    <row r="15295" spans="2:6" x14ac:dyDescent="0.35">
      <c r="B15295">
        <v>15.291</v>
      </c>
      <c r="C15295">
        <v>-0.12489</v>
      </c>
      <c r="E15295">
        <v>15.291</v>
      </c>
      <c r="F15295">
        <v>6.5199999999999994E-2</v>
      </c>
    </row>
    <row r="15296" spans="2:6" x14ac:dyDescent="0.35">
      <c r="B15296">
        <v>15.292</v>
      </c>
      <c r="C15296">
        <v>-0.13624</v>
      </c>
      <c r="E15296">
        <v>15.292</v>
      </c>
      <c r="F15296">
        <v>4.6899999999999997E-2</v>
      </c>
    </row>
    <row r="15297" spans="2:6" x14ac:dyDescent="0.35">
      <c r="B15297">
        <v>15.292999999999999</v>
      </c>
      <c r="C15297">
        <v>-0.14757999999999999</v>
      </c>
      <c r="E15297">
        <v>15.292999999999999</v>
      </c>
      <c r="F15297">
        <v>2.8150000000000001E-2</v>
      </c>
    </row>
    <row r="15298" spans="2:6" x14ac:dyDescent="0.35">
      <c r="B15298">
        <v>15.294</v>
      </c>
      <c r="C15298">
        <v>-0.15892999999999999</v>
      </c>
      <c r="E15298">
        <v>15.294</v>
      </c>
      <c r="F15298">
        <v>9.0100000000000006E-3</v>
      </c>
    </row>
    <row r="15299" spans="2:6" x14ac:dyDescent="0.35">
      <c r="B15299">
        <v>15.295</v>
      </c>
      <c r="C15299">
        <v>-0.17027999999999999</v>
      </c>
      <c r="E15299">
        <v>15.295</v>
      </c>
      <c r="F15299">
        <v>-1.0449999999999999E-2</v>
      </c>
    </row>
    <row r="15300" spans="2:6" x14ac:dyDescent="0.35">
      <c r="B15300">
        <v>15.295999999999999</v>
      </c>
      <c r="C15300">
        <v>-0.18163000000000001</v>
      </c>
      <c r="E15300">
        <v>15.295999999999999</v>
      </c>
      <c r="F15300">
        <v>-3.014E-2</v>
      </c>
    </row>
    <row r="15301" spans="2:6" x14ac:dyDescent="0.35">
      <c r="B15301">
        <v>15.297000000000001</v>
      </c>
      <c r="C15301">
        <v>-0.19009000000000001</v>
      </c>
      <c r="E15301">
        <v>15.297000000000001</v>
      </c>
      <c r="F15301">
        <v>-4.999E-2</v>
      </c>
    </row>
    <row r="15302" spans="2:6" x14ac:dyDescent="0.35">
      <c r="B15302">
        <v>15.298</v>
      </c>
      <c r="C15302">
        <v>-0.19858000000000001</v>
      </c>
      <c r="E15302">
        <v>15.298</v>
      </c>
      <c r="F15302">
        <v>-6.9919999999999996E-2</v>
      </c>
    </row>
    <row r="15303" spans="2:6" x14ac:dyDescent="0.35">
      <c r="B15303">
        <v>15.298999999999999</v>
      </c>
      <c r="C15303">
        <v>-0.20704</v>
      </c>
      <c r="E15303">
        <v>15.298999999999999</v>
      </c>
      <c r="F15303">
        <v>-8.9859999999999995E-2</v>
      </c>
    </row>
    <row r="15304" spans="2:6" x14ac:dyDescent="0.35">
      <c r="B15304">
        <v>15.3</v>
      </c>
      <c r="C15304">
        <v>-0.2155</v>
      </c>
      <c r="E15304">
        <v>15.3</v>
      </c>
      <c r="F15304">
        <v>-0.10972</v>
      </c>
    </row>
    <row r="15305" spans="2:6" x14ac:dyDescent="0.35">
      <c r="B15305">
        <v>15.301</v>
      </c>
      <c r="C15305">
        <v>-0.22395999999999999</v>
      </c>
      <c r="E15305">
        <v>15.301</v>
      </c>
      <c r="F15305">
        <v>-0.12944</v>
      </c>
    </row>
    <row r="15306" spans="2:6" x14ac:dyDescent="0.35">
      <c r="B15306">
        <v>15.302</v>
      </c>
      <c r="C15306">
        <v>-0.23243</v>
      </c>
      <c r="E15306">
        <v>15.302</v>
      </c>
      <c r="F15306">
        <v>-0.14893999999999999</v>
      </c>
    </row>
    <row r="15307" spans="2:6" x14ac:dyDescent="0.35">
      <c r="B15307">
        <v>15.303000000000001</v>
      </c>
      <c r="C15307">
        <v>-0.23759</v>
      </c>
      <c r="E15307">
        <v>15.303000000000001</v>
      </c>
      <c r="F15307">
        <v>-0.16816</v>
      </c>
    </row>
    <row r="15308" spans="2:6" x14ac:dyDescent="0.35">
      <c r="B15308">
        <v>15.304</v>
      </c>
      <c r="C15308">
        <v>-0.24273</v>
      </c>
      <c r="E15308">
        <v>15.304</v>
      </c>
      <c r="F15308">
        <v>-0.18701000000000001</v>
      </c>
    </row>
    <row r="15309" spans="2:6" x14ac:dyDescent="0.35">
      <c r="B15309">
        <v>15.305</v>
      </c>
      <c r="C15309">
        <v>-0.24789</v>
      </c>
      <c r="E15309">
        <v>15.305</v>
      </c>
      <c r="F15309">
        <v>-0.20544999999999999</v>
      </c>
    </row>
    <row r="15310" spans="2:6" x14ac:dyDescent="0.35">
      <c r="B15310">
        <v>15.305999999999999</v>
      </c>
      <c r="C15310">
        <v>-0.25302999999999998</v>
      </c>
      <c r="E15310">
        <v>15.305999999999999</v>
      </c>
      <c r="F15310">
        <v>-0.22341</v>
      </c>
    </row>
    <row r="15311" spans="2:6" x14ac:dyDescent="0.35">
      <c r="B15311">
        <v>15.307</v>
      </c>
      <c r="C15311">
        <v>-0.25819999999999999</v>
      </c>
      <c r="E15311">
        <v>15.307</v>
      </c>
      <c r="F15311">
        <v>-0.24084</v>
      </c>
    </row>
    <row r="15312" spans="2:6" x14ac:dyDescent="0.35">
      <c r="B15312">
        <v>15.308</v>
      </c>
      <c r="C15312">
        <v>-0.26335999999999998</v>
      </c>
      <c r="E15312">
        <v>15.308</v>
      </c>
      <c r="F15312">
        <v>-0.25768000000000002</v>
      </c>
    </row>
    <row r="15313" spans="2:6" x14ac:dyDescent="0.35">
      <c r="B15313">
        <v>15.308999999999999</v>
      </c>
      <c r="C15313">
        <v>-0.26508999999999999</v>
      </c>
      <c r="E15313">
        <v>15.308999999999999</v>
      </c>
      <c r="F15313">
        <v>-0.27389000000000002</v>
      </c>
    </row>
    <row r="15314" spans="2:6" x14ac:dyDescent="0.35">
      <c r="B15314">
        <v>15.31</v>
      </c>
      <c r="C15314">
        <v>-0.26682</v>
      </c>
      <c r="E15314">
        <v>15.31</v>
      </c>
      <c r="F15314">
        <v>-0.28943000000000002</v>
      </c>
    </row>
    <row r="15315" spans="2:6" x14ac:dyDescent="0.35">
      <c r="B15315">
        <v>15.311</v>
      </c>
      <c r="C15315">
        <v>-0.26856000000000002</v>
      </c>
      <c r="E15315">
        <v>15.311</v>
      </c>
      <c r="F15315">
        <v>-0.30425000000000002</v>
      </c>
    </row>
    <row r="15316" spans="2:6" x14ac:dyDescent="0.35">
      <c r="B15316">
        <v>15.311999999999999</v>
      </c>
      <c r="C15316">
        <v>-0.27028999999999997</v>
      </c>
      <c r="E15316">
        <v>15.311999999999999</v>
      </c>
      <c r="F15316">
        <v>-0.31833</v>
      </c>
    </row>
    <row r="15317" spans="2:6" x14ac:dyDescent="0.35">
      <c r="B15317">
        <v>15.313000000000001</v>
      </c>
      <c r="C15317">
        <v>-0.27201999999999998</v>
      </c>
      <c r="E15317">
        <v>15.313000000000001</v>
      </c>
      <c r="F15317">
        <v>-0.33163999999999999</v>
      </c>
    </row>
    <row r="15318" spans="2:6" x14ac:dyDescent="0.35">
      <c r="B15318">
        <v>15.314</v>
      </c>
      <c r="C15318">
        <v>-0.27374999999999999</v>
      </c>
      <c r="E15318">
        <v>15.314</v>
      </c>
      <c r="F15318">
        <v>-0.34415000000000001</v>
      </c>
    </row>
    <row r="15319" spans="2:6" x14ac:dyDescent="0.35">
      <c r="B15319">
        <v>15.315</v>
      </c>
      <c r="C15319">
        <v>-0.27237</v>
      </c>
      <c r="E15319">
        <v>15.315</v>
      </c>
      <c r="F15319">
        <v>-0.35583999999999999</v>
      </c>
    </row>
    <row r="15320" spans="2:6" x14ac:dyDescent="0.35">
      <c r="B15320">
        <v>15.316000000000001</v>
      </c>
      <c r="C15320">
        <v>-0.27102999999999999</v>
      </c>
      <c r="E15320">
        <v>15.316000000000001</v>
      </c>
      <c r="F15320">
        <v>-0.36670000000000003</v>
      </c>
    </row>
    <row r="15321" spans="2:6" x14ac:dyDescent="0.35">
      <c r="B15321">
        <v>15.317</v>
      </c>
      <c r="C15321">
        <v>-0.26967999999999998</v>
      </c>
      <c r="E15321">
        <v>15.317</v>
      </c>
      <c r="F15321">
        <v>-0.37670999999999999</v>
      </c>
    </row>
    <row r="15322" spans="2:6" x14ac:dyDescent="0.35">
      <c r="B15322">
        <v>15.318</v>
      </c>
      <c r="C15322">
        <v>-0.26830999999999999</v>
      </c>
      <c r="E15322">
        <v>15.318</v>
      </c>
      <c r="F15322">
        <v>-0.38585999999999998</v>
      </c>
    </row>
    <row r="15323" spans="2:6" x14ac:dyDescent="0.35">
      <c r="B15323">
        <v>15.319000000000001</v>
      </c>
      <c r="C15323">
        <v>-0.26695999999999998</v>
      </c>
      <c r="E15323">
        <v>15.319000000000001</v>
      </c>
      <c r="F15323">
        <v>-0.39415</v>
      </c>
    </row>
    <row r="15324" spans="2:6" x14ac:dyDescent="0.35">
      <c r="B15324">
        <v>15.32</v>
      </c>
      <c r="C15324">
        <v>-0.26562000000000002</v>
      </c>
      <c r="E15324">
        <v>15.32</v>
      </c>
      <c r="F15324">
        <v>-0.40156999999999998</v>
      </c>
    </row>
    <row r="15325" spans="2:6" x14ac:dyDescent="0.35">
      <c r="B15325">
        <v>15.321</v>
      </c>
      <c r="C15325">
        <v>-0.26188</v>
      </c>
      <c r="E15325">
        <v>15.321</v>
      </c>
      <c r="F15325">
        <v>-0.40812999999999999</v>
      </c>
    </row>
    <row r="15326" spans="2:6" x14ac:dyDescent="0.35">
      <c r="B15326">
        <v>15.321999999999999</v>
      </c>
      <c r="C15326">
        <v>-0.25813999999999998</v>
      </c>
      <c r="E15326">
        <v>15.321999999999999</v>
      </c>
      <c r="F15326">
        <v>-0.41382999999999998</v>
      </c>
    </row>
    <row r="15327" spans="2:6" x14ac:dyDescent="0.35">
      <c r="B15327">
        <v>15.323</v>
      </c>
      <c r="C15327">
        <v>-0.25441000000000003</v>
      </c>
      <c r="E15327">
        <v>15.323</v>
      </c>
      <c r="F15327">
        <v>-0.41866999999999999</v>
      </c>
    </row>
    <row r="15328" spans="2:6" x14ac:dyDescent="0.35">
      <c r="B15328">
        <v>15.324</v>
      </c>
      <c r="C15328">
        <v>-0.25069999999999998</v>
      </c>
      <c r="E15328">
        <v>15.324</v>
      </c>
      <c r="F15328">
        <v>-0.42265000000000003</v>
      </c>
    </row>
    <row r="15329" spans="2:6" x14ac:dyDescent="0.35">
      <c r="B15329">
        <v>15.324999999999999</v>
      </c>
      <c r="C15329">
        <v>-0.24696000000000001</v>
      </c>
      <c r="E15329">
        <v>15.324999999999999</v>
      </c>
      <c r="F15329">
        <v>-0.42581000000000002</v>
      </c>
    </row>
    <row r="15330" spans="2:6" x14ac:dyDescent="0.35">
      <c r="B15330">
        <v>15.326000000000001</v>
      </c>
      <c r="C15330">
        <v>-0.24321999999999999</v>
      </c>
      <c r="E15330">
        <v>15.326000000000001</v>
      </c>
      <c r="F15330">
        <v>-0.42813000000000001</v>
      </c>
    </row>
    <row r="15331" spans="2:6" x14ac:dyDescent="0.35">
      <c r="B15331">
        <v>15.327</v>
      </c>
      <c r="C15331">
        <v>-0.23813999999999999</v>
      </c>
      <c r="E15331">
        <v>15.327</v>
      </c>
      <c r="F15331">
        <v>-0.42964000000000002</v>
      </c>
    </row>
    <row r="15332" spans="2:6" x14ac:dyDescent="0.35">
      <c r="B15332">
        <v>15.327999999999999</v>
      </c>
      <c r="C15332">
        <v>-0.23305999999999999</v>
      </c>
      <c r="E15332">
        <v>15.327999999999999</v>
      </c>
      <c r="F15332">
        <v>-0.43036000000000002</v>
      </c>
    </row>
    <row r="15333" spans="2:6" x14ac:dyDescent="0.35">
      <c r="B15333">
        <v>15.329000000000001</v>
      </c>
      <c r="C15333">
        <v>-0.22797999999999999</v>
      </c>
      <c r="E15333">
        <v>15.329000000000001</v>
      </c>
      <c r="F15333">
        <v>-0.43030000000000002</v>
      </c>
    </row>
    <row r="15334" spans="2:6" x14ac:dyDescent="0.35">
      <c r="B15334">
        <v>15.33</v>
      </c>
      <c r="C15334">
        <v>-0.22289</v>
      </c>
      <c r="E15334">
        <v>15.33</v>
      </c>
      <c r="F15334">
        <v>-0.42947999999999997</v>
      </c>
    </row>
    <row r="15335" spans="2:6" x14ac:dyDescent="0.35">
      <c r="B15335">
        <v>15.331</v>
      </c>
      <c r="C15335">
        <v>-0.21781</v>
      </c>
      <c r="E15335">
        <v>15.331</v>
      </c>
      <c r="F15335">
        <v>-0.42792999999999998</v>
      </c>
    </row>
    <row r="15336" spans="2:6" x14ac:dyDescent="0.35">
      <c r="B15336">
        <v>15.332000000000001</v>
      </c>
      <c r="C15336">
        <v>-0.21273</v>
      </c>
      <c r="E15336">
        <v>15.332000000000001</v>
      </c>
      <c r="F15336">
        <v>-0.42565999999999998</v>
      </c>
    </row>
    <row r="15337" spans="2:6" x14ac:dyDescent="0.35">
      <c r="B15337">
        <v>15.333</v>
      </c>
      <c r="C15337">
        <v>-0.20766999999999999</v>
      </c>
      <c r="E15337">
        <v>15.333</v>
      </c>
      <c r="F15337">
        <v>-0.42271999999999998</v>
      </c>
    </row>
    <row r="15338" spans="2:6" x14ac:dyDescent="0.35">
      <c r="B15338">
        <v>15.334</v>
      </c>
      <c r="C15338">
        <v>-0.20258999999999999</v>
      </c>
      <c r="E15338">
        <v>15.334</v>
      </c>
      <c r="F15338">
        <v>-0.41910999999999998</v>
      </c>
    </row>
    <row r="15339" spans="2:6" x14ac:dyDescent="0.35">
      <c r="B15339">
        <v>15.335000000000001</v>
      </c>
      <c r="C15339">
        <v>-0.19753000000000001</v>
      </c>
      <c r="E15339">
        <v>15.335000000000001</v>
      </c>
      <c r="F15339">
        <v>-0.41488000000000003</v>
      </c>
    </row>
    <row r="15340" spans="2:6" x14ac:dyDescent="0.35">
      <c r="B15340">
        <v>15.336</v>
      </c>
      <c r="C15340">
        <v>-0.19248000000000001</v>
      </c>
      <c r="E15340">
        <v>15.336</v>
      </c>
      <c r="F15340">
        <v>-0.41005000000000003</v>
      </c>
    </row>
    <row r="15341" spans="2:6" x14ac:dyDescent="0.35">
      <c r="B15341">
        <v>15.337</v>
      </c>
      <c r="C15341">
        <v>-0.18740000000000001</v>
      </c>
      <c r="E15341">
        <v>15.337</v>
      </c>
      <c r="F15341">
        <v>-0.40465000000000001</v>
      </c>
    </row>
    <row r="15342" spans="2:6" x14ac:dyDescent="0.35">
      <c r="B15342">
        <v>15.337999999999999</v>
      </c>
      <c r="C15342">
        <v>-0.18234</v>
      </c>
      <c r="E15342">
        <v>15.337999999999999</v>
      </c>
      <c r="F15342">
        <v>-0.39872000000000002</v>
      </c>
    </row>
    <row r="15343" spans="2:6" x14ac:dyDescent="0.35">
      <c r="B15343">
        <v>15.339</v>
      </c>
      <c r="C15343">
        <v>-0.17866000000000001</v>
      </c>
      <c r="E15343">
        <v>15.339</v>
      </c>
      <c r="F15343">
        <v>-0.39229999999999998</v>
      </c>
    </row>
    <row r="15344" spans="2:6" x14ac:dyDescent="0.35">
      <c r="B15344">
        <v>15.34</v>
      </c>
      <c r="C15344">
        <v>-0.17499999999999999</v>
      </c>
      <c r="E15344">
        <v>15.34</v>
      </c>
      <c r="F15344">
        <v>-0.38541999999999998</v>
      </c>
    </row>
    <row r="15345" spans="2:6" x14ac:dyDescent="0.35">
      <c r="B15345">
        <v>15.340999999999999</v>
      </c>
      <c r="C15345">
        <v>-0.17135</v>
      </c>
      <c r="E15345">
        <v>15.340999999999999</v>
      </c>
      <c r="F15345">
        <v>-0.37812000000000001</v>
      </c>
    </row>
    <row r="15346" spans="2:6" x14ac:dyDescent="0.35">
      <c r="B15346">
        <v>15.342000000000001</v>
      </c>
      <c r="C15346">
        <v>-0.16767000000000001</v>
      </c>
      <c r="E15346">
        <v>15.342000000000001</v>
      </c>
      <c r="F15346">
        <v>-0.37043999999999999</v>
      </c>
    </row>
    <row r="15347" spans="2:6" x14ac:dyDescent="0.35">
      <c r="B15347">
        <v>15.343</v>
      </c>
      <c r="C15347">
        <v>-0.16400999999999999</v>
      </c>
      <c r="E15347">
        <v>15.343</v>
      </c>
      <c r="F15347">
        <v>-0.36242999999999997</v>
      </c>
    </row>
    <row r="15348" spans="2:6" x14ac:dyDescent="0.35">
      <c r="B15348">
        <v>15.343999999999999</v>
      </c>
      <c r="C15348">
        <v>-0.16036</v>
      </c>
      <c r="E15348">
        <v>15.343999999999999</v>
      </c>
      <c r="F15348">
        <v>-0.35413</v>
      </c>
    </row>
    <row r="15349" spans="2:6" x14ac:dyDescent="0.35">
      <c r="B15349">
        <v>15.345000000000001</v>
      </c>
      <c r="C15349">
        <v>-0.15901000000000001</v>
      </c>
      <c r="E15349">
        <v>15.345000000000001</v>
      </c>
      <c r="F15349">
        <v>-0.34558</v>
      </c>
    </row>
    <row r="15350" spans="2:6" x14ac:dyDescent="0.35">
      <c r="B15350">
        <v>15.346</v>
      </c>
      <c r="C15350">
        <v>-0.15769</v>
      </c>
      <c r="E15350">
        <v>15.346</v>
      </c>
      <c r="F15350">
        <v>-0.33683000000000002</v>
      </c>
    </row>
    <row r="15351" spans="2:6" x14ac:dyDescent="0.35">
      <c r="B15351">
        <v>15.347</v>
      </c>
      <c r="C15351">
        <v>-0.15634999999999999</v>
      </c>
      <c r="E15351">
        <v>15.347</v>
      </c>
      <c r="F15351">
        <v>-0.32793</v>
      </c>
    </row>
    <row r="15352" spans="2:6" x14ac:dyDescent="0.35">
      <c r="B15352">
        <v>15.348000000000001</v>
      </c>
      <c r="C15352">
        <v>-0.155</v>
      </c>
      <c r="E15352">
        <v>15.348000000000001</v>
      </c>
      <c r="F15352">
        <v>-0.31892999999999999</v>
      </c>
    </row>
    <row r="15353" spans="2:6" x14ac:dyDescent="0.35">
      <c r="B15353">
        <v>15.349</v>
      </c>
      <c r="C15353">
        <v>-0.15368000000000001</v>
      </c>
      <c r="E15353">
        <v>15.349</v>
      </c>
      <c r="F15353">
        <v>-0.30987999999999999</v>
      </c>
    </row>
    <row r="15354" spans="2:6" x14ac:dyDescent="0.35">
      <c r="B15354">
        <v>15.35</v>
      </c>
      <c r="C15354">
        <v>-0.15234</v>
      </c>
      <c r="E15354">
        <v>15.35</v>
      </c>
      <c r="F15354">
        <v>-0.30081999999999998</v>
      </c>
    </row>
    <row r="15355" spans="2:6" x14ac:dyDescent="0.35">
      <c r="B15355">
        <v>15.351000000000001</v>
      </c>
      <c r="C15355">
        <v>-0.15354999999999999</v>
      </c>
      <c r="E15355">
        <v>15.351000000000001</v>
      </c>
      <c r="F15355">
        <v>-0.29181000000000001</v>
      </c>
    </row>
    <row r="15356" spans="2:6" x14ac:dyDescent="0.35">
      <c r="B15356">
        <v>15.352</v>
      </c>
      <c r="C15356">
        <v>-0.15476000000000001</v>
      </c>
      <c r="E15356">
        <v>15.352</v>
      </c>
      <c r="F15356">
        <v>-0.28288999999999997</v>
      </c>
    </row>
    <row r="15357" spans="2:6" x14ac:dyDescent="0.35">
      <c r="B15357">
        <v>15.353</v>
      </c>
      <c r="C15357">
        <v>-0.15595999999999999</v>
      </c>
      <c r="E15357">
        <v>15.353</v>
      </c>
      <c r="F15357">
        <v>-0.27412999999999998</v>
      </c>
    </row>
    <row r="15358" spans="2:6" x14ac:dyDescent="0.35">
      <c r="B15358">
        <v>15.353999999999999</v>
      </c>
      <c r="C15358">
        <v>-0.15717</v>
      </c>
      <c r="E15358">
        <v>15.353999999999999</v>
      </c>
      <c r="F15358">
        <v>-0.26555000000000001</v>
      </c>
    </row>
    <row r="15359" spans="2:6" x14ac:dyDescent="0.35">
      <c r="B15359">
        <v>15.355</v>
      </c>
      <c r="C15359">
        <v>-0.15837999999999999</v>
      </c>
      <c r="E15359">
        <v>15.355</v>
      </c>
      <c r="F15359">
        <v>-0.25722</v>
      </c>
    </row>
    <row r="15360" spans="2:6" x14ac:dyDescent="0.35">
      <c r="B15360">
        <v>15.356</v>
      </c>
      <c r="C15360">
        <v>-0.15959000000000001</v>
      </c>
      <c r="E15360">
        <v>15.356</v>
      </c>
      <c r="F15360">
        <v>-0.24918000000000001</v>
      </c>
    </row>
    <row r="15361" spans="2:6" x14ac:dyDescent="0.35">
      <c r="B15361">
        <v>15.356999999999999</v>
      </c>
      <c r="C15361">
        <v>-0.16289000000000001</v>
      </c>
      <c r="E15361">
        <v>15.356999999999999</v>
      </c>
      <c r="F15361">
        <v>-0.24146000000000001</v>
      </c>
    </row>
    <row r="15362" spans="2:6" x14ac:dyDescent="0.35">
      <c r="B15362">
        <v>15.358000000000001</v>
      </c>
      <c r="C15362">
        <v>-0.16617999999999999</v>
      </c>
      <c r="E15362">
        <v>15.358000000000001</v>
      </c>
      <c r="F15362">
        <v>-0.23411999999999999</v>
      </c>
    </row>
    <row r="15363" spans="2:6" x14ac:dyDescent="0.35">
      <c r="B15363">
        <v>15.359</v>
      </c>
      <c r="C15363">
        <v>-0.16947999999999999</v>
      </c>
      <c r="E15363">
        <v>15.359</v>
      </c>
      <c r="F15363">
        <v>-0.22719</v>
      </c>
    </row>
    <row r="15364" spans="2:6" x14ac:dyDescent="0.35">
      <c r="B15364">
        <v>15.36</v>
      </c>
      <c r="C15364">
        <v>-0.17277999999999999</v>
      </c>
      <c r="E15364">
        <v>15.36</v>
      </c>
      <c r="F15364">
        <v>-0.22070999999999999</v>
      </c>
    </row>
    <row r="15365" spans="2:6" x14ac:dyDescent="0.35">
      <c r="B15365">
        <v>15.361000000000001</v>
      </c>
      <c r="C15365">
        <v>-0.17610000000000001</v>
      </c>
      <c r="E15365">
        <v>15.361000000000001</v>
      </c>
      <c r="F15365">
        <v>-0.2147</v>
      </c>
    </row>
    <row r="15366" spans="2:6" x14ac:dyDescent="0.35">
      <c r="B15366">
        <v>15.362</v>
      </c>
      <c r="C15366">
        <v>-0.1794</v>
      </c>
      <c r="E15366">
        <v>15.362</v>
      </c>
      <c r="F15366">
        <v>-0.20921000000000001</v>
      </c>
    </row>
    <row r="15367" spans="2:6" x14ac:dyDescent="0.35">
      <c r="B15367">
        <v>15.363</v>
      </c>
      <c r="C15367">
        <v>-0.18393000000000001</v>
      </c>
      <c r="E15367">
        <v>15.363</v>
      </c>
      <c r="F15367">
        <v>-0.20424999999999999</v>
      </c>
    </row>
    <row r="15368" spans="2:6" x14ac:dyDescent="0.35">
      <c r="B15368">
        <v>15.364000000000001</v>
      </c>
      <c r="C15368">
        <v>-0.18848999999999999</v>
      </c>
      <c r="E15368">
        <v>15.364000000000001</v>
      </c>
      <c r="F15368">
        <v>-0.19985</v>
      </c>
    </row>
    <row r="15369" spans="2:6" x14ac:dyDescent="0.35">
      <c r="B15369">
        <v>15.365</v>
      </c>
      <c r="C15369">
        <v>-0.19303000000000001</v>
      </c>
      <c r="E15369">
        <v>15.365</v>
      </c>
      <c r="F15369">
        <v>-0.19600999999999999</v>
      </c>
    </row>
    <row r="15370" spans="2:6" x14ac:dyDescent="0.35">
      <c r="B15370">
        <v>15.366</v>
      </c>
      <c r="C15370">
        <v>-0.19758999999999999</v>
      </c>
      <c r="E15370">
        <v>15.366</v>
      </c>
      <c r="F15370">
        <v>-0.19277</v>
      </c>
    </row>
    <row r="15371" spans="2:6" x14ac:dyDescent="0.35">
      <c r="B15371">
        <v>15.367000000000001</v>
      </c>
      <c r="C15371">
        <v>-0.20211999999999999</v>
      </c>
      <c r="E15371">
        <v>15.367000000000001</v>
      </c>
      <c r="F15371">
        <v>-0.19011</v>
      </c>
    </row>
    <row r="15372" spans="2:6" x14ac:dyDescent="0.35">
      <c r="B15372">
        <v>15.368</v>
      </c>
      <c r="C15372">
        <v>-0.20668</v>
      </c>
      <c r="E15372">
        <v>15.368</v>
      </c>
      <c r="F15372">
        <v>-0.18804999999999999</v>
      </c>
    </row>
    <row r="15373" spans="2:6" x14ac:dyDescent="0.35">
      <c r="B15373">
        <v>15.369</v>
      </c>
      <c r="C15373">
        <v>-0.21157000000000001</v>
      </c>
      <c r="E15373">
        <v>15.369</v>
      </c>
      <c r="F15373">
        <v>-0.18659000000000001</v>
      </c>
    </row>
    <row r="15374" spans="2:6" x14ac:dyDescent="0.35">
      <c r="B15374">
        <v>15.37</v>
      </c>
      <c r="C15374">
        <v>-0.21646000000000001</v>
      </c>
      <c r="E15374">
        <v>15.37</v>
      </c>
      <c r="F15374">
        <v>-0.18572</v>
      </c>
    </row>
    <row r="15375" spans="2:6" x14ac:dyDescent="0.35">
      <c r="B15375">
        <v>15.371</v>
      </c>
      <c r="C15375">
        <v>-0.22137999999999999</v>
      </c>
      <c r="E15375">
        <v>15.371</v>
      </c>
      <c r="F15375">
        <v>-0.18542</v>
      </c>
    </row>
    <row r="15376" spans="2:6" x14ac:dyDescent="0.35">
      <c r="B15376">
        <v>15.372</v>
      </c>
      <c r="C15376">
        <v>-0.22627</v>
      </c>
      <c r="E15376">
        <v>15.372</v>
      </c>
      <c r="F15376">
        <v>-0.1857</v>
      </c>
    </row>
    <row r="15377" spans="2:6" x14ac:dyDescent="0.35">
      <c r="B15377">
        <v>15.372999999999999</v>
      </c>
      <c r="C15377">
        <v>-0.23116</v>
      </c>
      <c r="E15377">
        <v>15.372999999999999</v>
      </c>
      <c r="F15377">
        <v>-0.18653</v>
      </c>
    </row>
    <row r="15378" spans="2:6" x14ac:dyDescent="0.35">
      <c r="B15378">
        <v>15.374000000000001</v>
      </c>
      <c r="C15378">
        <v>-0.23605000000000001</v>
      </c>
      <c r="E15378">
        <v>15.374000000000001</v>
      </c>
      <c r="F15378">
        <v>-0.18787999999999999</v>
      </c>
    </row>
    <row r="15379" spans="2:6" x14ac:dyDescent="0.35">
      <c r="B15379">
        <v>15.375</v>
      </c>
      <c r="C15379">
        <v>-0.24060999999999999</v>
      </c>
      <c r="E15379">
        <v>15.375</v>
      </c>
      <c r="F15379">
        <v>-0.18973999999999999</v>
      </c>
    </row>
    <row r="15380" spans="2:6" x14ac:dyDescent="0.35">
      <c r="B15380">
        <v>15.375999999999999</v>
      </c>
      <c r="C15380">
        <v>-0.24517</v>
      </c>
      <c r="E15380">
        <v>15.375999999999999</v>
      </c>
      <c r="F15380">
        <v>-0.19206999999999999</v>
      </c>
    </row>
    <row r="15381" spans="2:6" x14ac:dyDescent="0.35">
      <c r="B15381">
        <v>15.377000000000001</v>
      </c>
      <c r="C15381">
        <v>-0.24973999999999999</v>
      </c>
      <c r="E15381">
        <v>15.377000000000001</v>
      </c>
      <c r="F15381">
        <v>-0.19485</v>
      </c>
    </row>
    <row r="15382" spans="2:6" x14ac:dyDescent="0.35">
      <c r="B15382">
        <v>15.378</v>
      </c>
      <c r="C15382">
        <v>-0.25430000000000003</v>
      </c>
      <c r="E15382">
        <v>15.378</v>
      </c>
      <c r="F15382">
        <v>-0.19803999999999999</v>
      </c>
    </row>
    <row r="15383" spans="2:6" x14ac:dyDescent="0.35">
      <c r="B15383">
        <v>15.379</v>
      </c>
      <c r="C15383">
        <v>-0.25885999999999998</v>
      </c>
      <c r="E15383">
        <v>15.379</v>
      </c>
      <c r="F15383">
        <v>-0.20161000000000001</v>
      </c>
    </row>
    <row r="15384" spans="2:6" x14ac:dyDescent="0.35">
      <c r="B15384">
        <v>15.38</v>
      </c>
      <c r="C15384">
        <v>-0.26341999999999999</v>
      </c>
      <c r="E15384">
        <v>15.38</v>
      </c>
      <c r="F15384">
        <v>-0.20552000000000001</v>
      </c>
    </row>
    <row r="15385" spans="2:6" x14ac:dyDescent="0.35">
      <c r="B15385">
        <v>15.381</v>
      </c>
      <c r="C15385">
        <v>-0.26726</v>
      </c>
      <c r="E15385">
        <v>15.381</v>
      </c>
      <c r="F15385">
        <v>-0.20973</v>
      </c>
    </row>
    <row r="15386" spans="2:6" x14ac:dyDescent="0.35">
      <c r="B15386">
        <v>15.382</v>
      </c>
      <c r="C15386">
        <v>-0.27111000000000002</v>
      </c>
      <c r="E15386">
        <v>15.382</v>
      </c>
      <c r="F15386">
        <v>-0.2142</v>
      </c>
    </row>
    <row r="15387" spans="2:6" x14ac:dyDescent="0.35">
      <c r="B15387">
        <v>15.382999999999999</v>
      </c>
      <c r="C15387">
        <v>-0.27493000000000001</v>
      </c>
      <c r="E15387">
        <v>15.382999999999999</v>
      </c>
      <c r="F15387">
        <v>-0.21889</v>
      </c>
    </row>
    <row r="15388" spans="2:6" x14ac:dyDescent="0.35">
      <c r="B15388">
        <v>15.384</v>
      </c>
      <c r="C15388">
        <v>-0.27877999999999997</v>
      </c>
      <c r="E15388">
        <v>15.384</v>
      </c>
      <c r="F15388">
        <v>-0.22377</v>
      </c>
    </row>
    <row r="15389" spans="2:6" x14ac:dyDescent="0.35">
      <c r="B15389">
        <v>15.385</v>
      </c>
      <c r="C15389">
        <v>-0.28261999999999998</v>
      </c>
      <c r="E15389">
        <v>15.385</v>
      </c>
      <c r="F15389">
        <v>-0.22878999999999999</v>
      </c>
    </row>
    <row r="15390" spans="2:6" x14ac:dyDescent="0.35">
      <c r="B15390">
        <v>15.385999999999999</v>
      </c>
      <c r="C15390">
        <v>-0.28647</v>
      </c>
      <c r="E15390">
        <v>15.385999999999999</v>
      </c>
      <c r="F15390">
        <v>-0.23391999999999999</v>
      </c>
    </row>
    <row r="15391" spans="2:6" x14ac:dyDescent="0.35">
      <c r="B15391">
        <v>15.387</v>
      </c>
      <c r="C15391">
        <v>-0.28946</v>
      </c>
      <c r="E15391">
        <v>15.387</v>
      </c>
      <c r="F15391">
        <v>-0.23910999999999999</v>
      </c>
    </row>
    <row r="15392" spans="2:6" x14ac:dyDescent="0.35">
      <c r="B15392">
        <v>15.388</v>
      </c>
      <c r="C15392">
        <v>-0.29249000000000003</v>
      </c>
      <c r="E15392">
        <v>15.388</v>
      </c>
      <c r="F15392">
        <v>-0.24432999999999999</v>
      </c>
    </row>
    <row r="15393" spans="2:6" x14ac:dyDescent="0.35">
      <c r="B15393">
        <v>15.388999999999999</v>
      </c>
      <c r="C15393">
        <v>-0.29550999999999999</v>
      </c>
      <c r="E15393">
        <v>15.388999999999999</v>
      </c>
      <c r="F15393">
        <v>-0.24954999999999999</v>
      </c>
    </row>
    <row r="15394" spans="2:6" x14ac:dyDescent="0.35">
      <c r="B15394">
        <v>15.39</v>
      </c>
      <c r="C15394">
        <v>-0.29849999999999999</v>
      </c>
      <c r="E15394">
        <v>15.39</v>
      </c>
      <c r="F15394">
        <v>-0.25472</v>
      </c>
    </row>
    <row r="15395" spans="2:6" x14ac:dyDescent="0.35">
      <c r="B15395">
        <v>15.391</v>
      </c>
      <c r="C15395">
        <v>-0.30153000000000002</v>
      </c>
      <c r="E15395">
        <v>15.391</v>
      </c>
      <c r="F15395">
        <v>-0.25983000000000001</v>
      </c>
    </row>
    <row r="15396" spans="2:6" x14ac:dyDescent="0.35">
      <c r="B15396">
        <v>15.391999999999999</v>
      </c>
      <c r="C15396">
        <v>-0.30452000000000001</v>
      </c>
      <c r="E15396">
        <v>15.391999999999999</v>
      </c>
      <c r="F15396">
        <v>-0.26484000000000002</v>
      </c>
    </row>
    <row r="15397" spans="2:6" x14ac:dyDescent="0.35">
      <c r="B15397">
        <v>15.393000000000001</v>
      </c>
      <c r="C15397">
        <v>-0.30682999999999999</v>
      </c>
      <c r="E15397">
        <v>15.393000000000001</v>
      </c>
      <c r="F15397">
        <v>-0.26972000000000002</v>
      </c>
    </row>
    <row r="15398" spans="2:6" x14ac:dyDescent="0.35">
      <c r="B15398">
        <v>15.394</v>
      </c>
      <c r="C15398">
        <v>-0.30911</v>
      </c>
      <c r="E15398">
        <v>15.394</v>
      </c>
      <c r="F15398">
        <v>-0.27445000000000003</v>
      </c>
    </row>
    <row r="15399" spans="2:6" x14ac:dyDescent="0.35">
      <c r="B15399">
        <v>15.395</v>
      </c>
      <c r="C15399">
        <v>-0.31139</v>
      </c>
      <c r="E15399">
        <v>15.395</v>
      </c>
      <c r="F15399">
        <v>-0.27900000000000003</v>
      </c>
    </row>
    <row r="15400" spans="2:6" x14ac:dyDescent="0.35">
      <c r="B15400">
        <v>15.396000000000001</v>
      </c>
      <c r="C15400">
        <v>-0.31369999999999998</v>
      </c>
      <c r="E15400">
        <v>15.396000000000001</v>
      </c>
      <c r="F15400">
        <v>-0.28336</v>
      </c>
    </row>
    <row r="15401" spans="2:6" x14ac:dyDescent="0.35">
      <c r="B15401">
        <v>15.397</v>
      </c>
      <c r="C15401">
        <v>-0.31597999999999998</v>
      </c>
      <c r="E15401">
        <v>15.397</v>
      </c>
      <c r="F15401">
        <v>-0.28750999999999999</v>
      </c>
    </row>
    <row r="15402" spans="2:6" x14ac:dyDescent="0.35">
      <c r="B15402">
        <v>15.398</v>
      </c>
      <c r="C15402">
        <v>-0.31825999999999999</v>
      </c>
      <c r="E15402">
        <v>15.398</v>
      </c>
      <c r="F15402">
        <v>-0.29143000000000002</v>
      </c>
    </row>
    <row r="15403" spans="2:6" x14ac:dyDescent="0.35">
      <c r="B15403">
        <v>15.398999999999999</v>
      </c>
      <c r="C15403">
        <v>-0.32002000000000003</v>
      </c>
      <c r="E15403">
        <v>15.398999999999999</v>
      </c>
      <c r="F15403">
        <v>-0.29511999999999999</v>
      </c>
    </row>
    <row r="15404" spans="2:6" x14ac:dyDescent="0.35">
      <c r="B15404">
        <v>15.4</v>
      </c>
      <c r="C15404">
        <v>-0.32177</v>
      </c>
      <c r="E15404">
        <v>15.4</v>
      </c>
      <c r="F15404">
        <v>-0.29855999999999999</v>
      </c>
    </row>
    <row r="15405" spans="2:6" x14ac:dyDescent="0.35">
      <c r="B15405">
        <v>15.401</v>
      </c>
      <c r="C15405">
        <v>-0.32352999999999998</v>
      </c>
      <c r="E15405">
        <v>15.401</v>
      </c>
      <c r="F15405">
        <v>-0.30174000000000001</v>
      </c>
    </row>
    <row r="15406" spans="2:6" x14ac:dyDescent="0.35">
      <c r="B15406">
        <v>15.401999999999999</v>
      </c>
      <c r="C15406">
        <v>-0.32529000000000002</v>
      </c>
      <c r="E15406">
        <v>15.401999999999999</v>
      </c>
      <c r="F15406">
        <v>-0.30467</v>
      </c>
    </row>
    <row r="15407" spans="2:6" x14ac:dyDescent="0.35">
      <c r="B15407">
        <v>15.403</v>
      </c>
      <c r="C15407">
        <v>-0.32705000000000001</v>
      </c>
      <c r="E15407">
        <v>15.403</v>
      </c>
      <c r="F15407">
        <v>-0.30732999999999999</v>
      </c>
    </row>
    <row r="15408" spans="2:6" x14ac:dyDescent="0.35">
      <c r="B15408">
        <v>15.404</v>
      </c>
      <c r="C15408">
        <v>-0.32880999999999999</v>
      </c>
      <c r="E15408">
        <v>15.404</v>
      </c>
      <c r="F15408">
        <v>-0.30973000000000001</v>
      </c>
    </row>
    <row r="15409" spans="2:6" x14ac:dyDescent="0.35">
      <c r="B15409">
        <v>15.404999999999999</v>
      </c>
      <c r="C15409">
        <v>-0.33006999999999997</v>
      </c>
      <c r="E15409">
        <v>15.404999999999999</v>
      </c>
      <c r="F15409">
        <v>-0.31186999999999998</v>
      </c>
    </row>
    <row r="15410" spans="2:6" x14ac:dyDescent="0.35">
      <c r="B15410">
        <v>15.406000000000001</v>
      </c>
      <c r="C15410">
        <v>-0.33134000000000002</v>
      </c>
      <c r="E15410">
        <v>15.406000000000001</v>
      </c>
      <c r="F15410">
        <v>-0.31374999999999997</v>
      </c>
    </row>
    <row r="15411" spans="2:6" x14ac:dyDescent="0.35">
      <c r="B15411">
        <v>15.407</v>
      </c>
      <c r="C15411">
        <v>-0.33260000000000001</v>
      </c>
      <c r="E15411">
        <v>15.407</v>
      </c>
      <c r="F15411">
        <v>-0.31537999999999999</v>
      </c>
    </row>
    <row r="15412" spans="2:6" x14ac:dyDescent="0.35">
      <c r="B15412">
        <v>15.407999999999999</v>
      </c>
      <c r="C15412">
        <v>-0.33385999999999999</v>
      </c>
      <c r="E15412">
        <v>15.407999999999999</v>
      </c>
      <c r="F15412">
        <v>-0.31674999999999998</v>
      </c>
    </row>
    <row r="15413" spans="2:6" x14ac:dyDescent="0.35">
      <c r="B15413">
        <v>15.409000000000001</v>
      </c>
      <c r="C15413">
        <v>-0.33512999999999998</v>
      </c>
      <c r="E15413">
        <v>15.409000000000001</v>
      </c>
      <c r="F15413">
        <v>-0.31789000000000001</v>
      </c>
    </row>
    <row r="15414" spans="2:6" x14ac:dyDescent="0.35">
      <c r="B15414">
        <v>15.41</v>
      </c>
      <c r="C15414">
        <v>-0.33639000000000002</v>
      </c>
      <c r="E15414">
        <v>15.41</v>
      </c>
      <c r="F15414">
        <v>-0.31879999999999997</v>
      </c>
    </row>
    <row r="15415" spans="2:6" x14ac:dyDescent="0.35">
      <c r="B15415">
        <v>15.411</v>
      </c>
      <c r="C15415">
        <v>-0.33705000000000002</v>
      </c>
      <c r="E15415">
        <v>15.411</v>
      </c>
      <c r="F15415">
        <v>-0.31946999999999998</v>
      </c>
    </row>
    <row r="15416" spans="2:6" x14ac:dyDescent="0.35">
      <c r="B15416">
        <v>15.412000000000001</v>
      </c>
      <c r="C15416">
        <v>-0.33767999999999998</v>
      </c>
      <c r="E15416">
        <v>15.412000000000001</v>
      </c>
      <c r="F15416">
        <v>-0.31994</v>
      </c>
    </row>
    <row r="15417" spans="2:6" x14ac:dyDescent="0.35">
      <c r="B15417">
        <v>15.413</v>
      </c>
      <c r="C15417">
        <v>-0.33833999999999997</v>
      </c>
      <c r="E15417">
        <v>15.413</v>
      </c>
      <c r="F15417">
        <v>-0.32019999999999998</v>
      </c>
    </row>
    <row r="15418" spans="2:6" x14ac:dyDescent="0.35">
      <c r="B15418">
        <v>15.414</v>
      </c>
      <c r="C15418">
        <v>-0.33896999999999999</v>
      </c>
      <c r="E15418">
        <v>15.414</v>
      </c>
      <c r="F15418">
        <v>-0.32025999999999999</v>
      </c>
    </row>
    <row r="15419" spans="2:6" x14ac:dyDescent="0.35">
      <c r="B15419">
        <v>15.414999999999999</v>
      </c>
      <c r="C15419">
        <v>-0.33961000000000002</v>
      </c>
      <c r="E15419">
        <v>15.414999999999999</v>
      </c>
      <c r="F15419">
        <v>-0.32013999999999998</v>
      </c>
    </row>
    <row r="15420" spans="2:6" x14ac:dyDescent="0.35">
      <c r="B15420">
        <v>15.416</v>
      </c>
      <c r="C15420">
        <v>-0.34026000000000001</v>
      </c>
      <c r="E15420">
        <v>15.416</v>
      </c>
      <c r="F15420">
        <v>-0.31984000000000001</v>
      </c>
    </row>
    <row r="15421" spans="2:6" x14ac:dyDescent="0.35">
      <c r="B15421">
        <v>15.417</v>
      </c>
      <c r="C15421">
        <v>-0.34012999999999999</v>
      </c>
      <c r="E15421">
        <v>15.417</v>
      </c>
      <c r="F15421">
        <v>-0.31936999999999999</v>
      </c>
    </row>
    <row r="15422" spans="2:6" x14ac:dyDescent="0.35">
      <c r="B15422">
        <v>15.417999999999999</v>
      </c>
      <c r="C15422">
        <v>-0.33999000000000001</v>
      </c>
      <c r="E15422">
        <v>15.417999999999999</v>
      </c>
      <c r="F15422">
        <v>-0.31874000000000002</v>
      </c>
    </row>
    <row r="15423" spans="2:6" x14ac:dyDescent="0.35">
      <c r="B15423">
        <v>15.419</v>
      </c>
      <c r="C15423">
        <v>-0.33984999999999999</v>
      </c>
      <c r="E15423">
        <v>15.419</v>
      </c>
      <c r="F15423">
        <v>-0.31796000000000002</v>
      </c>
    </row>
    <row r="15424" spans="2:6" x14ac:dyDescent="0.35">
      <c r="B15424">
        <v>15.42</v>
      </c>
      <c r="C15424">
        <v>-0.33972000000000002</v>
      </c>
      <c r="E15424">
        <v>15.42</v>
      </c>
      <c r="F15424">
        <v>-0.31703999999999999</v>
      </c>
    </row>
    <row r="15425" spans="2:6" x14ac:dyDescent="0.35">
      <c r="B15425">
        <v>15.420999999999999</v>
      </c>
      <c r="C15425">
        <v>-0.33957999999999999</v>
      </c>
      <c r="E15425">
        <v>15.420999999999999</v>
      </c>
      <c r="F15425">
        <v>-0.31597999999999998</v>
      </c>
    </row>
    <row r="15426" spans="2:6" x14ac:dyDescent="0.35">
      <c r="B15426">
        <v>15.422000000000001</v>
      </c>
      <c r="C15426">
        <v>-0.33944000000000002</v>
      </c>
      <c r="E15426">
        <v>15.422000000000001</v>
      </c>
      <c r="F15426">
        <v>-0.31478</v>
      </c>
    </row>
    <row r="15427" spans="2:6" x14ac:dyDescent="0.35">
      <c r="B15427">
        <v>15.423</v>
      </c>
      <c r="C15427">
        <v>-0.33815000000000001</v>
      </c>
      <c r="E15427">
        <v>15.423</v>
      </c>
      <c r="F15427">
        <v>-0.31346000000000002</v>
      </c>
    </row>
    <row r="15428" spans="2:6" x14ac:dyDescent="0.35">
      <c r="B15428">
        <v>15.423999999999999</v>
      </c>
      <c r="C15428">
        <v>-0.33689000000000002</v>
      </c>
      <c r="E15428">
        <v>15.423999999999999</v>
      </c>
      <c r="F15428">
        <v>-0.31201000000000001</v>
      </c>
    </row>
    <row r="15429" spans="2:6" x14ac:dyDescent="0.35">
      <c r="B15429">
        <v>15.425000000000001</v>
      </c>
      <c r="C15429">
        <v>-0.33561999999999997</v>
      </c>
      <c r="E15429">
        <v>15.425000000000001</v>
      </c>
      <c r="F15429">
        <v>-0.31042999999999998</v>
      </c>
    </row>
    <row r="15430" spans="2:6" x14ac:dyDescent="0.35">
      <c r="B15430">
        <v>15.426</v>
      </c>
      <c r="C15430">
        <v>-0.33435999999999999</v>
      </c>
      <c r="E15430">
        <v>15.426</v>
      </c>
      <c r="F15430">
        <v>-0.30874000000000001</v>
      </c>
    </row>
    <row r="15431" spans="2:6" x14ac:dyDescent="0.35">
      <c r="B15431">
        <v>15.427</v>
      </c>
      <c r="C15431">
        <v>-0.33309</v>
      </c>
      <c r="E15431">
        <v>15.427</v>
      </c>
      <c r="F15431">
        <v>-0.30692000000000003</v>
      </c>
    </row>
    <row r="15432" spans="2:6" x14ac:dyDescent="0.35">
      <c r="B15432">
        <v>15.428000000000001</v>
      </c>
      <c r="C15432">
        <v>-0.33183000000000001</v>
      </c>
      <c r="E15432">
        <v>15.428000000000001</v>
      </c>
      <c r="F15432">
        <v>-0.30497999999999997</v>
      </c>
    </row>
    <row r="15433" spans="2:6" x14ac:dyDescent="0.35">
      <c r="B15433">
        <v>15.429</v>
      </c>
      <c r="C15433">
        <v>-0.32852999999999999</v>
      </c>
      <c r="E15433">
        <v>15.429</v>
      </c>
      <c r="F15433">
        <v>-0.30292000000000002</v>
      </c>
    </row>
    <row r="15434" spans="2:6" x14ac:dyDescent="0.35">
      <c r="B15434">
        <v>15.43</v>
      </c>
      <c r="C15434">
        <v>-0.32523999999999997</v>
      </c>
      <c r="E15434">
        <v>15.43</v>
      </c>
      <c r="F15434">
        <v>-0.30071999999999999</v>
      </c>
    </row>
    <row r="15435" spans="2:6" x14ac:dyDescent="0.35">
      <c r="B15435">
        <v>15.430999999999999</v>
      </c>
      <c r="C15435">
        <v>-0.32194</v>
      </c>
      <c r="E15435">
        <v>15.430999999999999</v>
      </c>
      <c r="F15435">
        <v>-0.2984</v>
      </c>
    </row>
    <row r="15436" spans="2:6" x14ac:dyDescent="0.35">
      <c r="B15436">
        <v>15.432</v>
      </c>
      <c r="C15436">
        <v>-0.31863999999999998</v>
      </c>
      <c r="E15436">
        <v>15.432</v>
      </c>
      <c r="F15436">
        <v>-0.29593999999999998</v>
      </c>
    </row>
    <row r="15437" spans="2:6" x14ac:dyDescent="0.35">
      <c r="B15437">
        <v>15.433</v>
      </c>
      <c r="C15437">
        <v>-0.31534000000000001</v>
      </c>
      <c r="E15437">
        <v>15.433</v>
      </c>
      <c r="F15437">
        <v>-0.29333999999999999</v>
      </c>
    </row>
    <row r="15438" spans="2:6" x14ac:dyDescent="0.35">
      <c r="B15438">
        <v>15.433999999999999</v>
      </c>
      <c r="C15438">
        <v>-0.31204999999999999</v>
      </c>
      <c r="E15438">
        <v>15.433999999999999</v>
      </c>
      <c r="F15438">
        <v>-0.29058</v>
      </c>
    </row>
    <row r="15439" spans="2:6" x14ac:dyDescent="0.35">
      <c r="B15439">
        <v>15.435</v>
      </c>
      <c r="C15439">
        <v>-0.30558999999999997</v>
      </c>
      <c r="E15439">
        <v>15.435</v>
      </c>
      <c r="F15439">
        <v>-0.28766999999999998</v>
      </c>
    </row>
    <row r="15440" spans="2:6" x14ac:dyDescent="0.35">
      <c r="B15440">
        <v>15.436</v>
      </c>
      <c r="C15440">
        <v>-0.29913000000000001</v>
      </c>
      <c r="E15440">
        <v>15.436</v>
      </c>
      <c r="F15440">
        <v>-0.28458</v>
      </c>
    </row>
    <row r="15441" spans="2:6" x14ac:dyDescent="0.35">
      <c r="B15441">
        <v>15.436999999999999</v>
      </c>
      <c r="C15441">
        <v>-0.29268</v>
      </c>
      <c r="E15441">
        <v>15.436999999999999</v>
      </c>
      <c r="F15441">
        <v>-0.28131</v>
      </c>
    </row>
    <row r="15442" spans="2:6" x14ac:dyDescent="0.35">
      <c r="B15442">
        <v>15.438000000000001</v>
      </c>
      <c r="C15442">
        <v>-0.28621999999999997</v>
      </c>
      <c r="E15442">
        <v>15.438000000000001</v>
      </c>
      <c r="F15442">
        <v>-0.27784999999999999</v>
      </c>
    </row>
    <row r="15443" spans="2:6" x14ac:dyDescent="0.35">
      <c r="B15443">
        <v>15.439</v>
      </c>
      <c r="C15443">
        <v>-0.27977000000000002</v>
      </c>
      <c r="E15443">
        <v>15.439</v>
      </c>
      <c r="F15443">
        <v>-0.27417000000000002</v>
      </c>
    </row>
    <row r="15444" spans="2:6" x14ac:dyDescent="0.35">
      <c r="B15444">
        <v>15.44</v>
      </c>
      <c r="C15444">
        <v>-0.27331</v>
      </c>
      <c r="E15444">
        <v>15.44</v>
      </c>
      <c r="F15444">
        <v>-0.27026</v>
      </c>
    </row>
    <row r="15445" spans="2:6" x14ac:dyDescent="0.35">
      <c r="B15445">
        <v>15.441000000000001</v>
      </c>
      <c r="C15445">
        <v>-0.26297999999999999</v>
      </c>
      <c r="E15445">
        <v>15.441000000000001</v>
      </c>
      <c r="F15445">
        <v>-0.2661</v>
      </c>
    </row>
    <row r="15446" spans="2:6" x14ac:dyDescent="0.35">
      <c r="B15446">
        <v>15.442</v>
      </c>
      <c r="C15446">
        <v>-0.25262000000000001</v>
      </c>
      <c r="E15446">
        <v>15.442</v>
      </c>
      <c r="F15446">
        <v>-0.26167000000000001</v>
      </c>
    </row>
    <row r="15447" spans="2:6" x14ac:dyDescent="0.35">
      <c r="B15447">
        <v>15.443</v>
      </c>
      <c r="C15447">
        <v>-0.24226</v>
      </c>
      <c r="E15447">
        <v>15.443</v>
      </c>
      <c r="F15447">
        <v>-0.25695000000000001</v>
      </c>
    </row>
    <row r="15448" spans="2:6" x14ac:dyDescent="0.35">
      <c r="B15448">
        <v>15.444000000000001</v>
      </c>
      <c r="C15448">
        <v>-0.23193</v>
      </c>
      <c r="E15448">
        <v>15.444000000000001</v>
      </c>
      <c r="F15448">
        <v>-0.25191000000000002</v>
      </c>
    </row>
    <row r="15449" spans="2:6" x14ac:dyDescent="0.35">
      <c r="B15449">
        <v>15.445</v>
      </c>
      <c r="C15449">
        <v>-0.22156999999999999</v>
      </c>
      <c r="E15449">
        <v>15.445</v>
      </c>
      <c r="F15449">
        <v>-0.24653</v>
      </c>
    </row>
    <row r="15450" spans="2:6" x14ac:dyDescent="0.35">
      <c r="B15450">
        <v>15.446</v>
      </c>
      <c r="C15450">
        <v>-0.21124000000000001</v>
      </c>
      <c r="E15450">
        <v>15.446</v>
      </c>
      <c r="F15450">
        <v>-0.24077000000000001</v>
      </c>
    </row>
    <row r="15451" spans="2:6" x14ac:dyDescent="0.35">
      <c r="B15451">
        <v>15.446999999999999</v>
      </c>
      <c r="C15451">
        <v>-0.19700999999999999</v>
      </c>
      <c r="E15451">
        <v>15.446999999999999</v>
      </c>
      <c r="F15451">
        <v>-0.23462</v>
      </c>
    </row>
    <row r="15452" spans="2:6" x14ac:dyDescent="0.35">
      <c r="B15452">
        <v>15.448</v>
      </c>
      <c r="C15452">
        <v>-0.18281</v>
      </c>
      <c r="E15452">
        <v>15.448</v>
      </c>
      <c r="F15452">
        <v>-0.22805</v>
      </c>
    </row>
    <row r="15453" spans="2:6" x14ac:dyDescent="0.35">
      <c r="B15453">
        <v>15.449</v>
      </c>
      <c r="C15453">
        <v>-0.16857</v>
      </c>
      <c r="E15453">
        <v>15.449</v>
      </c>
      <c r="F15453">
        <v>-0.22101000000000001</v>
      </c>
    </row>
    <row r="15454" spans="2:6" x14ac:dyDescent="0.35">
      <c r="B15454">
        <v>15.45</v>
      </c>
      <c r="C15454">
        <v>-0.15437000000000001</v>
      </c>
      <c r="E15454">
        <v>15.45</v>
      </c>
      <c r="F15454">
        <v>-0.2135</v>
      </c>
    </row>
    <row r="15455" spans="2:6" x14ac:dyDescent="0.35">
      <c r="B15455">
        <v>15.451000000000001</v>
      </c>
      <c r="C15455">
        <v>-0.14013999999999999</v>
      </c>
      <c r="E15455">
        <v>15.451000000000001</v>
      </c>
      <c r="F15455">
        <v>-0.20546</v>
      </c>
    </row>
    <row r="15456" spans="2:6" x14ac:dyDescent="0.35">
      <c r="B15456">
        <v>15.452</v>
      </c>
      <c r="C15456">
        <v>-0.12590999999999999</v>
      </c>
      <c r="E15456">
        <v>15.452</v>
      </c>
      <c r="F15456">
        <v>-0.19688</v>
      </c>
    </row>
    <row r="15457" spans="2:6" x14ac:dyDescent="0.35">
      <c r="B15457">
        <v>15.452999999999999</v>
      </c>
      <c r="C15457">
        <v>-0.10854</v>
      </c>
      <c r="E15457">
        <v>15.452999999999999</v>
      </c>
      <c r="F15457">
        <v>-0.18773000000000001</v>
      </c>
    </row>
    <row r="15458" spans="2:6" x14ac:dyDescent="0.35">
      <c r="B15458">
        <v>15.454000000000001</v>
      </c>
      <c r="C15458">
        <v>-9.1179999999999997E-2</v>
      </c>
      <c r="E15458">
        <v>15.454000000000001</v>
      </c>
      <c r="F15458">
        <v>-0.17798</v>
      </c>
    </row>
    <row r="15459" spans="2:6" x14ac:dyDescent="0.35">
      <c r="B15459">
        <v>15.455</v>
      </c>
      <c r="C15459">
        <v>-7.3840000000000003E-2</v>
      </c>
      <c r="E15459">
        <v>15.455</v>
      </c>
      <c r="F15459">
        <v>-0.16761000000000001</v>
      </c>
    </row>
    <row r="15460" spans="2:6" x14ac:dyDescent="0.35">
      <c r="B15460">
        <v>15.456</v>
      </c>
      <c r="C15460">
        <v>-5.6480000000000002E-2</v>
      </c>
      <c r="E15460">
        <v>15.456</v>
      </c>
      <c r="F15460">
        <v>-0.15658</v>
      </c>
    </row>
    <row r="15461" spans="2:6" x14ac:dyDescent="0.35">
      <c r="B15461">
        <v>15.457000000000001</v>
      </c>
      <c r="C15461">
        <v>-3.9109999999999999E-2</v>
      </c>
      <c r="E15461">
        <v>15.457000000000001</v>
      </c>
      <c r="F15461">
        <v>-0.14488999999999999</v>
      </c>
    </row>
    <row r="15462" spans="2:6" x14ac:dyDescent="0.35">
      <c r="B15462">
        <v>15.458</v>
      </c>
      <c r="C15462">
        <v>-2.1749999999999999E-2</v>
      </c>
      <c r="E15462">
        <v>15.458</v>
      </c>
      <c r="F15462">
        <v>-0.13252</v>
      </c>
    </row>
    <row r="15463" spans="2:6" x14ac:dyDescent="0.35">
      <c r="B15463">
        <v>15.459</v>
      </c>
      <c r="C15463">
        <v>-2.3800000000000002E-3</v>
      </c>
      <c r="E15463">
        <v>15.459</v>
      </c>
      <c r="F15463">
        <v>-0.11944</v>
      </c>
    </row>
    <row r="15464" spans="2:6" x14ac:dyDescent="0.35">
      <c r="B15464">
        <v>15.46</v>
      </c>
      <c r="C15464">
        <v>1.6959999999999999E-2</v>
      </c>
      <c r="E15464">
        <v>15.46</v>
      </c>
      <c r="F15464">
        <v>-0.10564999999999999</v>
      </c>
    </row>
    <row r="15465" spans="2:6" x14ac:dyDescent="0.35">
      <c r="B15465">
        <v>15.461</v>
      </c>
      <c r="C15465">
        <v>3.6299999999999999E-2</v>
      </c>
      <c r="E15465">
        <v>15.461</v>
      </c>
      <c r="F15465">
        <v>-9.1139999999999999E-2</v>
      </c>
    </row>
    <row r="15466" spans="2:6" x14ac:dyDescent="0.35">
      <c r="B15466">
        <v>15.462</v>
      </c>
      <c r="C15466">
        <v>5.5669999999999997E-2</v>
      </c>
      <c r="E15466">
        <v>15.462</v>
      </c>
      <c r="F15466">
        <v>-7.5910000000000005E-2</v>
      </c>
    </row>
    <row r="15467" spans="2:6" x14ac:dyDescent="0.35">
      <c r="B15467">
        <v>15.462999999999999</v>
      </c>
      <c r="C15467">
        <v>7.5020000000000003E-2</v>
      </c>
      <c r="E15467">
        <v>15.462999999999999</v>
      </c>
      <c r="F15467">
        <v>-5.9959999999999999E-2</v>
      </c>
    </row>
    <row r="15468" spans="2:6" x14ac:dyDescent="0.35">
      <c r="B15468">
        <v>15.464</v>
      </c>
      <c r="C15468">
        <v>9.4390000000000002E-2</v>
      </c>
      <c r="E15468">
        <v>15.464</v>
      </c>
      <c r="F15468">
        <v>-4.3290000000000002E-2</v>
      </c>
    </row>
    <row r="15469" spans="2:6" x14ac:dyDescent="0.35">
      <c r="B15469">
        <v>15.465</v>
      </c>
      <c r="C15469">
        <v>0.11447</v>
      </c>
      <c r="E15469">
        <v>15.465</v>
      </c>
      <c r="F15469">
        <v>-2.5909999999999999E-2</v>
      </c>
    </row>
    <row r="15470" spans="2:6" x14ac:dyDescent="0.35">
      <c r="B15470">
        <v>15.465999999999999</v>
      </c>
      <c r="C15470">
        <v>0.13455</v>
      </c>
      <c r="E15470">
        <v>15.465999999999999</v>
      </c>
      <c r="F15470">
        <v>-7.8399999999999997E-3</v>
      </c>
    </row>
    <row r="15471" spans="2:6" x14ac:dyDescent="0.35">
      <c r="B15471">
        <v>15.467000000000001</v>
      </c>
      <c r="C15471">
        <v>0.15467</v>
      </c>
      <c r="E15471">
        <v>15.467000000000001</v>
      </c>
      <c r="F15471">
        <v>1.091E-2</v>
      </c>
    </row>
    <row r="15472" spans="2:6" x14ac:dyDescent="0.35">
      <c r="B15472">
        <v>15.468</v>
      </c>
      <c r="C15472">
        <v>0.17474999999999999</v>
      </c>
      <c r="E15472">
        <v>15.468</v>
      </c>
      <c r="F15472">
        <v>3.032E-2</v>
      </c>
    </row>
    <row r="15473" spans="2:6" x14ac:dyDescent="0.35">
      <c r="B15473">
        <v>15.468999999999999</v>
      </c>
      <c r="C15473">
        <v>0.19486000000000001</v>
      </c>
      <c r="E15473">
        <v>15.468999999999999</v>
      </c>
      <c r="F15473">
        <v>5.0349999999999999E-2</v>
      </c>
    </row>
    <row r="15474" spans="2:6" x14ac:dyDescent="0.35">
      <c r="B15474">
        <v>15.47</v>
      </c>
      <c r="C15474">
        <v>0.21493999999999999</v>
      </c>
      <c r="E15474">
        <v>15.47</v>
      </c>
      <c r="F15474">
        <v>7.0980000000000001E-2</v>
      </c>
    </row>
    <row r="15475" spans="2:6" x14ac:dyDescent="0.35">
      <c r="B15475">
        <v>15.471</v>
      </c>
      <c r="C15475">
        <v>0.23397999999999999</v>
      </c>
      <c r="E15475">
        <v>15.471</v>
      </c>
      <c r="F15475">
        <v>9.2179999999999998E-2</v>
      </c>
    </row>
    <row r="15476" spans="2:6" x14ac:dyDescent="0.35">
      <c r="B15476">
        <v>15.472</v>
      </c>
      <c r="C15476">
        <v>0.253</v>
      </c>
      <c r="E15476">
        <v>15.472</v>
      </c>
      <c r="F15476">
        <v>0.11391</v>
      </c>
    </row>
    <row r="15477" spans="2:6" x14ac:dyDescent="0.35">
      <c r="B15477">
        <v>15.473000000000001</v>
      </c>
      <c r="C15477">
        <v>0.27204</v>
      </c>
      <c r="E15477">
        <v>15.473000000000001</v>
      </c>
      <c r="F15477">
        <v>0.13614000000000001</v>
      </c>
    </row>
    <row r="15478" spans="2:6" x14ac:dyDescent="0.35">
      <c r="B15478">
        <v>15.474</v>
      </c>
      <c r="C15478">
        <v>0.29108000000000001</v>
      </c>
      <c r="E15478">
        <v>15.474</v>
      </c>
      <c r="F15478">
        <v>0.15881000000000001</v>
      </c>
    </row>
    <row r="15479" spans="2:6" x14ac:dyDescent="0.35">
      <c r="B15479">
        <v>15.475</v>
      </c>
      <c r="C15479">
        <v>0.31012000000000001</v>
      </c>
      <c r="E15479">
        <v>15.475</v>
      </c>
      <c r="F15479">
        <v>0.18189</v>
      </c>
    </row>
    <row r="15480" spans="2:6" x14ac:dyDescent="0.35">
      <c r="B15480">
        <v>15.476000000000001</v>
      </c>
      <c r="C15480">
        <v>0.32912999999999998</v>
      </c>
      <c r="E15480">
        <v>15.476000000000001</v>
      </c>
      <c r="F15480">
        <v>0.20532</v>
      </c>
    </row>
    <row r="15481" spans="2:6" x14ac:dyDescent="0.35">
      <c r="B15481">
        <v>15.477</v>
      </c>
      <c r="C15481">
        <v>0.34421000000000002</v>
      </c>
      <c r="E15481">
        <v>15.477</v>
      </c>
      <c r="F15481">
        <v>0.22906000000000001</v>
      </c>
    </row>
    <row r="15482" spans="2:6" x14ac:dyDescent="0.35">
      <c r="B15482">
        <v>15.478</v>
      </c>
      <c r="C15482">
        <v>0.35930000000000001</v>
      </c>
      <c r="E15482">
        <v>15.478</v>
      </c>
      <c r="F15482">
        <v>0.25305</v>
      </c>
    </row>
    <row r="15483" spans="2:6" x14ac:dyDescent="0.35">
      <c r="B15483">
        <v>15.478999999999999</v>
      </c>
      <c r="C15483">
        <v>0.37437999999999999</v>
      </c>
      <c r="E15483">
        <v>15.478999999999999</v>
      </c>
      <c r="F15483">
        <v>0.27723999999999999</v>
      </c>
    </row>
    <row r="15484" spans="2:6" x14ac:dyDescent="0.35">
      <c r="B15484">
        <v>15.48</v>
      </c>
      <c r="C15484">
        <v>0.38944000000000001</v>
      </c>
      <c r="E15484">
        <v>15.48</v>
      </c>
      <c r="F15484">
        <v>0.30158000000000001</v>
      </c>
    </row>
    <row r="15485" spans="2:6" x14ac:dyDescent="0.35">
      <c r="B15485">
        <v>15.481</v>
      </c>
      <c r="C15485">
        <v>0.40451999999999999</v>
      </c>
      <c r="E15485">
        <v>15.481</v>
      </c>
      <c r="F15485">
        <v>0.32600000000000001</v>
      </c>
    </row>
    <row r="15486" spans="2:6" x14ac:dyDescent="0.35">
      <c r="B15486">
        <v>15.481999999999999</v>
      </c>
      <c r="C15486">
        <v>0.41959999999999997</v>
      </c>
      <c r="E15486">
        <v>15.481999999999999</v>
      </c>
      <c r="F15486">
        <v>0.35043999999999997</v>
      </c>
    </row>
    <row r="15487" spans="2:6" x14ac:dyDescent="0.35">
      <c r="B15487">
        <v>15.483000000000001</v>
      </c>
      <c r="C15487">
        <v>0.42779</v>
      </c>
      <c r="E15487">
        <v>15.483000000000001</v>
      </c>
      <c r="F15487">
        <v>0.37484000000000001</v>
      </c>
    </row>
    <row r="15488" spans="2:6" x14ac:dyDescent="0.35">
      <c r="B15488">
        <v>15.484</v>
      </c>
      <c r="C15488">
        <v>0.43597999999999998</v>
      </c>
      <c r="E15488">
        <v>15.484</v>
      </c>
      <c r="F15488">
        <v>0.39912999999999998</v>
      </c>
    </row>
    <row r="15489" spans="2:6" x14ac:dyDescent="0.35">
      <c r="B15489">
        <v>15.484999999999999</v>
      </c>
      <c r="C15489">
        <v>0.44417000000000001</v>
      </c>
      <c r="E15489">
        <v>15.484999999999999</v>
      </c>
      <c r="F15489">
        <v>0.42324000000000001</v>
      </c>
    </row>
    <row r="15490" spans="2:6" x14ac:dyDescent="0.35">
      <c r="B15490">
        <v>15.486000000000001</v>
      </c>
      <c r="C15490">
        <v>0.45234999999999997</v>
      </c>
      <c r="E15490">
        <v>15.486000000000001</v>
      </c>
      <c r="F15490">
        <v>0.44711000000000001</v>
      </c>
    </row>
    <row r="15491" spans="2:6" x14ac:dyDescent="0.35">
      <c r="B15491">
        <v>15.487</v>
      </c>
      <c r="C15491">
        <v>0.46054</v>
      </c>
      <c r="E15491">
        <v>15.487</v>
      </c>
      <c r="F15491">
        <v>0.47065000000000001</v>
      </c>
    </row>
    <row r="15492" spans="2:6" x14ac:dyDescent="0.35">
      <c r="B15492">
        <v>15.488</v>
      </c>
      <c r="C15492">
        <v>0.46872999999999998</v>
      </c>
      <c r="E15492">
        <v>15.488</v>
      </c>
      <c r="F15492">
        <v>0.49380000000000002</v>
      </c>
    </row>
    <row r="15493" spans="2:6" x14ac:dyDescent="0.35">
      <c r="B15493">
        <v>15.489000000000001</v>
      </c>
      <c r="C15493">
        <v>0.46843000000000001</v>
      </c>
      <c r="E15493">
        <v>15.489000000000001</v>
      </c>
      <c r="F15493">
        <v>0.51646999999999998</v>
      </c>
    </row>
    <row r="15494" spans="2:6" x14ac:dyDescent="0.35">
      <c r="B15494">
        <v>15.49</v>
      </c>
      <c r="C15494">
        <v>0.46810000000000002</v>
      </c>
      <c r="E15494">
        <v>15.49</v>
      </c>
      <c r="F15494">
        <v>0.53856999999999999</v>
      </c>
    </row>
    <row r="15495" spans="2:6" x14ac:dyDescent="0.35">
      <c r="B15495">
        <v>15.491</v>
      </c>
      <c r="C15495">
        <v>0.46777000000000002</v>
      </c>
      <c r="E15495">
        <v>15.491</v>
      </c>
      <c r="F15495">
        <v>0.56003999999999998</v>
      </c>
    </row>
    <row r="15496" spans="2:6" x14ac:dyDescent="0.35">
      <c r="B15496">
        <v>15.492000000000001</v>
      </c>
      <c r="C15496">
        <v>0.46744000000000002</v>
      </c>
      <c r="E15496">
        <v>15.492000000000001</v>
      </c>
      <c r="F15496">
        <v>0.58077999999999996</v>
      </c>
    </row>
    <row r="15497" spans="2:6" x14ac:dyDescent="0.35">
      <c r="B15497">
        <v>15.493</v>
      </c>
      <c r="C15497">
        <v>0.46714</v>
      </c>
      <c r="E15497">
        <v>15.493</v>
      </c>
      <c r="F15497">
        <v>0.60070000000000001</v>
      </c>
    </row>
    <row r="15498" spans="2:6" x14ac:dyDescent="0.35">
      <c r="B15498">
        <v>15.494</v>
      </c>
      <c r="C15498">
        <v>0.46681</v>
      </c>
      <c r="E15498">
        <v>15.494</v>
      </c>
      <c r="F15498">
        <v>0.61972000000000005</v>
      </c>
    </row>
    <row r="15499" spans="2:6" x14ac:dyDescent="0.35">
      <c r="B15499">
        <v>15.494999999999999</v>
      </c>
      <c r="C15499">
        <v>0.45821000000000001</v>
      </c>
      <c r="E15499">
        <v>15.494999999999999</v>
      </c>
      <c r="F15499">
        <v>0.63775999999999999</v>
      </c>
    </row>
    <row r="15500" spans="2:6" x14ac:dyDescent="0.35">
      <c r="B15500">
        <v>15.496</v>
      </c>
      <c r="C15500">
        <v>0.44961000000000001</v>
      </c>
      <c r="E15500">
        <v>15.496</v>
      </c>
      <c r="F15500">
        <v>0.65471000000000001</v>
      </c>
    </row>
    <row r="15501" spans="2:6" x14ac:dyDescent="0.35">
      <c r="B15501">
        <v>15.497</v>
      </c>
      <c r="C15501">
        <v>0.44101000000000001</v>
      </c>
      <c r="E15501">
        <v>15.497</v>
      </c>
      <c r="F15501">
        <v>0.67051000000000005</v>
      </c>
    </row>
    <row r="15502" spans="2:6" x14ac:dyDescent="0.35">
      <c r="B15502">
        <v>15.497999999999999</v>
      </c>
      <c r="C15502">
        <v>0.43241000000000002</v>
      </c>
      <c r="E15502">
        <v>15.497999999999999</v>
      </c>
      <c r="F15502">
        <v>0.68506</v>
      </c>
    </row>
    <row r="15503" spans="2:6" x14ac:dyDescent="0.35">
      <c r="B15503">
        <v>15.499000000000001</v>
      </c>
      <c r="C15503">
        <v>0.42381000000000002</v>
      </c>
      <c r="E15503">
        <v>15.499000000000001</v>
      </c>
      <c r="F15503">
        <v>0.69828000000000001</v>
      </c>
    </row>
    <row r="15504" spans="2:6" x14ac:dyDescent="0.35">
      <c r="B15504">
        <v>15.5</v>
      </c>
      <c r="C15504">
        <v>0.41521000000000002</v>
      </c>
      <c r="E15504">
        <v>15.5</v>
      </c>
      <c r="F15504">
        <v>0.71009999999999995</v>
      </c>
    </row>
    <row r="15505" spans="2:6" x14ac:dyDescent="0.35">
      <c r="B15505">
        <v>15.500999999999999</v>
      </c>
      <c r="C15505">
        <v>0.40015000000000001</v>
      </c>
      <c r="E15505">
        <v>15.500999999999999</v>
      </c>
      <c r="F15505">
        <v>0.72045000000000003</v>
      </c>
    </row>
    <row r="15506" spans="2:6" x14ac:dyDescent="0.35">
      <c r="B15506">
        <v>15.502000000000001</v>
      </c>
      <c r="C15506">
        <v>0.38512000000000002</v>
      </c>
      <c r="E15506">
        <v>15.502000000000001</v>
      </c>
      <c r="F15506">
        <v>0.72924</v>
      </c>
    </row>
    <row r="15507" spans="2:6" x14ac:dyDescent="0.35">
      <c r="B15507">
        <v>15.503</v>
      </c>
      <c r="C15507">
        <v>0.37008999999999997</v>
      </c>
      <c r="E15507">
        <v>15.503</v>
      </c>
      <c r="F15507">
        <v>0.73643999999999998</v>
      </c>
    </row>
    <row r="15508" spans="2:6" x14ac:dyDescent="0.35">
      <c r="B15508">
        <v>15.504</v>
      </c>
      <c r="C15508">
        <v>0.35504000000000002</v>
      </c>
      <c r="E15508">
        <v>15.504</v>
      </c>
      <c r="F15508">
        <v>0.74197000000000002</v>
      </c>
    </row>
    <row r="15509" spans="2:6" x14ac:dyDescent="0.35">
      <c r="B15509">
        <v>15.505000000000001</v>
      </c>
      <c r="C15509">
        <v>0.34000999999999998</v>
      </c>
      <c r="E15509">
        <v>15.505000000000001</v>
      </c>
      <c r="F15509">
        <v>0.74580000000000002</v>
      </c>
    </row>
    <row r="15510" spans="2:6" x14ac:dyDescent="0.35">
      <c r="B15510">
        <v>15.506</v>
      </c>
      <c r="C15510">
        <v>0.32497999999999999</v>
      </c>
      <c r="E15510">
        <v>15.506</v>
      </c>
      <c r="F15510">
        <v>0.74789000000000005</v>
      </c>
    </row>
    <row r="15511" spans="2:6" x14ac:dyDescent="0.35">
      <c r="B15511">
        <v>15.507</v>
      </c>
      <c r="C15511">
        <v>0.30613000000000001</v>
      </c>
      <c r="E15511">
        <v>15.507</v>
      </c>
      <c r="F15511">
        <v>0.74819999999999998</v>
      </c>
    </row>
    <row r="15512" spans="2:6" x14ac:dyDescent="0.35">
      <c r="B15512">
        <v>15.507999999999999</v>
      </c>
      <c r="C15512">
        <v>0.28728999999999999</v>
      </c>
      <c r="E15512">
        <v>15.507999999999999</v>
      </c>
      <c r="F15512">
        <v>0.74672000000000005</v>
      </c>
    </row>
    <row r="15513" spans="2:6" x14ac:dyDescent="0.35">
      <c r="B15513">
        <v>15.509</v>
      </c>
      <c r="C15513">
        <v>0.26846999999999999</v>
      </c>
      <c r="E15513">
        <v>15.509</v>
      </c>
      <c r="F15513">
        <v>0.74343999999999999</v>
      </c>
    </row>
    <row r="15514" spans="2:6" x14ac:dyDescent="0.35">
      <c r="B15514">
        <v>15.51</v>
      </c>
      <c r="C15514">
        <v>0.24962000000000001</v>
      </c>
      <c r="E15514">
        <v>15.51</v>
      </c>
      <c r="F15514">
        <v>0.73836000000000002</v>
      </c>
    </row>
    <row r="15515" spans="2:6" x14ac:dyDescent="0.35">
      <c r="B15515">
        <v>15.510999999999999</v>
      </c>
      <c r="C15515">
        <v>0.23080000000000001</v>
      </c>
      <c r="E15515">
        <v>15.510999999999999</v>
      </c>
      <c r="F15515">
        <v>0.73150000000000004</v>
      </c>
    </row>
    <row r="15516" spans="2:6" x14ac:dyDescent="0.35">
      <c r="B15516">
        <v>15.512</v>
      </c>
      <c r="C15516">
        <v>0.21195</v>
      </c>
      <c r="E15516">
        <v>15.512</v>
      </c>
      <c r="F15516">
        <v>0.72287000000000001</v>
      </c>
    </row>
    <row r="15517" spans="2:6" x14ac:dyDescent="0.35">
      <c r="B15517">
        <v>15.513</v>
      </c>
      <c r="C15517">
        <v>0.19192000000000001</v>
      </c>
      <c r="E15517">
        <v>15.513</v>
      </c>
      <c r="F15517">
        <v>0.71250000000000002</v>
      </c>
    </row>
    <row r="15518" spans="2:6" x14ac:dyDescent="0.35">
      <c r="B15518">
        <v>15.513999999999999</v>
      </c>
      <c r="C15518">
        <v>0.17188999999999999</v>
      </c>
      <c r="E15518">
        <v>15.513999999999999</v>
      </c>
      <c r="F15518">
        <v>0.70043999999999995</v>
      </c>
    </row>
    <row r="15519" spans="2:6" x14ac:dyDescent="0.35">
      <c r="B15519">
        <v>15.515000000000001</v>
      </c>
      <c r="C15519">
        <v>0.15189</v>
      </c>
      <c r="E15519">
        <v>15.515000000000001</v>
      </c>
      <c r="F15519">
        <v>0.68674999999999997</v>
      </c>
    </row>
    <row r="15520" spans="2:6" x14ac:dyDescent="0.35">
      <c r="B15520">
        <v>15.516</v>
      </c>
      <c r="C15520">
        <v>0.13186</v>
      </c>
      <c r="E15520">
        <v>15.516</v>
      </c>
      <c r="F15520">
        <v>0.67147000000000001</v>
      </c>
    </row>
    <row r="15521" spans="2:6" x14ac:dyDescent="0.35">
      <c r="B15521">
        <v>15.516999999999999</v>
      </c>
      <c r="C15521">
        <v>0.11183</v>
      </c>
      <c r="E15521">
        <v>15.516999999999999</v>
      </c>
      <c r="F15521">
        <v>0.65468999999999999</v>
      </c>
    </row>
    <row r="15522" spans="2:6" x14ac:dyDescent="0.35">
      <c r="B15522">
        <v>15.518000000000001</v>
      </c>
      <c r="C15522">
        <v>9.1800000000000007E-2</v>
      </c>
      <c r="E15522">
        <v>15.518000000000001</v>
      </c>
      <c r="F15522">
        <v>0.63648000000000005</v>
      </c>
    </row>
    <row r="15523" spans="2:6" x14ac:dyDescent="0.35">
      <c r="B15523">
        <v>15.519</v>
      </c>
      <c r="C15523">
        <v>7.2679999999999995E-2</v>
      </c>
      <c r="E15523">
        <v>15.519</v>
      </c>
      <c r="F15523">
        <v>0.61692000000000002</v>
      </c>
    </row>
    <row r="15524" spans="2:6" x14ac:dyDescent="0.35">
      <c r="B15524">
        <v>15.52</v>
      </c>
      <c r="C15524">
        <v>5.3560000000000003E-2</v>
      </c>
      <c r="E15524">
        <v>15.52</v>
      </c>
      <c r="F15524">
        <v>0.59611999999999998</v>
      </c>
    </row>
    <row r="15525" spans="2:6" x14ac:dyDescent="0.35">
      <c r="B15525">
        <v>15.521000000000001</v>
      </c>
      <c r="C15525">
        <v>3.4459999999999998E-2</v>
      </c>
      <c r="E15525">
        <v>15.521000000000001</v>
      </c>
      <c r="F15525">
        <v>0.57416</v>
      </c>
    </row>
    <row r="15526" spans="2:6" x14ac:dyDescent="0.35">
      <c r="B15526">
        <v>15.522</v>
      </c>
      <c r="C15526">
        <v>1.5339999999999999E-2</v>
      </c>
      <c r="E15526">
        <v>15.522</v>
      </c>
      <c r="F15526">
        <v>0.55115000000000003</v>
      </c>
    </row>
    <row r="15527" spans="2:6" x14ac:dyDescent="0.35">
      <c r="B15527">
        <v>15.523</v>
      </c>
      <c r="C15527">
        <v>-3.7799999999999999E-3</v>
      </c>
      <c r="E15527">
        <v>15.523</v>
      </c>
      <c r="F15527">
        <v>0.5272</v>
      </c>
    </row>
    <row r="15528" spans="2:6" x14ac:dyDescent="0.35">
      <c r="B15528">
        <v>15.523999999999999</v>
      </c>
      <c r="C15528">
        <v>-2.2880000000000001E-2</v>
      </c>
      <c r="E15528">
        <v>15.523999999999999</v>
      </c>
      <c r="F15528">
        <v>0.50241000000000002</v>
      </c>
    </row>
    <row r="15529" spans="2:6" x14ac:dyDescent="0.35">
      <c r="B15529">
        <v>15.525</v>
      </c>
      <c r="C15529">
        <v>-3.9609999999999999E-2</v>
      </c>
      <c r="E15529">
        <v>15.525</v>
      </c>
      <c r="F15529">
        <v>0.47689999999999999</v>
      </c>
    </row>
    <row r="15530" spans="2:6" x14ac:dyDescent="0.35">
      <c r="B15530">
        <v>15.526</v>
      </c>
      <c r="C15530">
        <v>-5.6370000000000003E-2</v>
      </c>
      <c r="E15530">
        <v>15.526</v>
      </c>
      <c r="F15530">
        <v>0.45078000000000001</v>
      </c>
    </row>
    <row r="15531" spans="2:6" x14ac:dyDescent="0.35">
      <c r="B15531">
        <v>15.526999999999999</v>
      </c>
      <c r="C15531">
        <v>-7.3099999999999998E-2</v>
      </c>
      <c r="E15531">
        <v>15.526999999999999</v>
      </c>
      <c r="F15531">
        <v>0.42415000000000003</v>
      </c>
    </row>
    <row r="15532" spans="2:6" x14ac:dyDescent="0.35">
      <c r="B15532">
        <v>15.528</v>
      </c>
      <c r="C15532">
        <v>-8.9829999999999993E-2</v>
      </c>
      <c r="E15532">
        <v>15.528</v>
      </c>
      <c r="F15532">
        <v>0.39715</v>
      </c>
    </row>
    <row r="15533" spans="2:6" x14ac:dyDescent="0.35">
      <c r="B15533">
        <v>15.529</v>
      </c>
      <c r="C15533">
        <v>-0.10659</v>
      </c>
      <c r="E15533">
        <v>15.529</v>
      </c>
      <c r="F15533">
        <v>0.36986000000000002</v>
      </c>
    </row>
    <row r="15534" spans="2:6" x14ac:dyDescent="0.35">
      <c r="B15534">
        <v>15.53</v>
      </c>
      <c r="C15534">
        <v>-0.12332</v>
      </c>
      <c r="E15534">
        <v>15.53</v>
      </c>
      <c r="F15534">
        <v>0.34239999999999998</v>
      </c>
    </row>
    <row r="15535" spans="2:6" x14ac:dyDescent="0.35">
      <c r="B15535">
        <v>15.531000000000001</v>
      </c>
      <c r="C15535">
        <v>-0.13664999999999999</v>
      </c>
      <c r="E15535">
        <v>15.531000000000001</v>
      </c>
      <c r="F15535">
        <v>0.31486999999999998</v>
      </c>
    </row>
    <row r="15536" spans="2:6" x14ac:dyDescent="0.35">
      <c r="B15536">
        <v>15.532</v>
      </c>
      <c r="C15536">
        <v>-0.14996999999999999</v>
      </c>
      <c r="E15536">
        <v>15.532</v>
      </c>
      <c r="F15536">
        <v>0.28738000000000002</v>
      </c>
    </row>
    <row r="15537" spans="2:6" x14ac:dyDescent="0.35">
      <c r="B15537">
        <v>15.532999999999999</v>
      </c>
      <c r="C15537">
        <v>-0.1633</v>
      </c>
      <c r="E15537">
        <v>15.532999999999999</v>
      </c>
      <c r="F15537">
        <v>0.26001000000000002</v>
      </c>
    </row>
    <row r="15538" spans="2:6" x14ac:dyDescent="0.35">
      <c r="B15538">
        <v>15.534000000000001</v>
      </c>
      <c r="C15538">
        <v>-0.17660000000000001</v>
      </c>
      <c r="E15538">
        <v>15.534000000000001</v>
      </c>
      <c r="F15538">
        <v>0.23286000000000001</v>
      </c>
    </row>
    <row r="15539" spans="2:6" x14ac:dyDescent="0.35">
      <c r="B15539">
        <v>15.535</v>
      </c>
      <c r="C15539">
        <v>-0.18992000000000001</v>
      </c>
      <c r="E15539">
        <v>15.535</v>
      </c>
      <c r="F15539">
        <v>0.20602000000000001</v>
      </c>
    </row>
    <row r="15540" spans="2:6" x14ac:dyDescent="0.35">
      <c r="B15540">
        <v>15.536</v>
      </c>
      <c r="C15540">
        <v>-0.20324999999999999</v>
      </c>
      <c r="E15540">
        <v>15.536</v>
      </c>
      <c r="F15540">
        <v>0.17956</v>
      </c>
    </row>
    <row r="15541" spans="2:6" x14ac:dyDescent="0.35">
      <c r="B15541">
        <v>15.537000000000001</v>
      </c>
      <c r="C15541">
        <v>-0.21209</v>
      </c>
      <c r="E15541">
        <v>15.537000000000001</v>
      </c>
      <c r="F15541">
        <v>0.15354999999999999</v>
      </c>
    </row>
    <row r="15542" spans="2:6" x14ac:dyDescent="0.35">
      <c r="B15542">
        <v>15.538</v>
      </c>
      <c r="C15542">
        <v>-0.22097</v>
      </c>
      <c r="E15542">
        <v>15.538</v>
      </c>
      <c r="F15542">
        <v>0.12808</v>
      </c>
    </row>
    <row r="15543" spans="2:6" x14ac:dyDescent="0.35">
      <c r="B15543">
        <v>15.539</v>
      </c>
      <c r="C15543">
        <v>-0.22982</v>
      </c>
      <c r="E15543">
        <v>15.539</v>
      </c>
      <c r="F15543">
        <v>0.10319</v>
      </c>
    </row>
    <row r="15544" spans="2:6" x14ac:dyDescent="0.35">
      <c r="B15544">
        <v>15.54</v>
      </c>
      <c r="C15544">
        <v>-0.23866000000000001</v>
      </c>
      <c r="E15544">
        <v>15.54</v>
      </c>
      <c r="F15544">
        <v>7.8950000000000006E-2</v>
      </c>
    </row>
    <row r="15545" spans="2:6" x14ac:dyDescent="0.35">
      <c r="B15545">
        <v>15.541</v>
      </c>
      <c r="C15545">
        <v>-0.24751000000000001</v>
      </c>
      <c r="E15545">
        <v>15.541</v>
      </c>
      <c r="F15545">
        <v>5.5410000000000001E-2</v>
      </c>
    </row>
    <row r="15546" spans="2:6" x14ac:dyDescent="0.35">
      <c r="B15546">
        <v>15.542</v>
      </c>
      <c r="C15546">
        <v>-0.25635999999999998</v>
      </c>
      <c r="E15546">
        <v>15.542</v>
      </c>
      <c r="F15546">
        <v>3.261E-2</v>
      </c>
    </row>
    <row r="15547" spans="2:6" x14ac:dyDescent="0.35">
      <c r="B15547">
        <v>15.542999999999999</v>
      </c>
      <c r="C15547">
        <v>-0.26001000000000002</v>
      </c>
      <c r="E15547">
        <v>15.542999999999999</v>
      </c>
      <c r="F15547">
        <v>1.06E-2</v>
      </c>
    </row>
    <row r="15548" spans="2:6" x14ac:dyDescent="0.35">
      <c r="B15548">
        <v>15.544</v>
      </c>
      <c r="C15548">
        <v>-0.26363999999999999</v>
      </c>
      <c r="E15548">
        <v>15.544</v>
      </c>
      <c r="F15548">
        <v>-1.0580000000000001E-2</v>
      </c>
    </row>
    <row r="15549" spans="2:6" x14ac:dyDescent="0.35">
      <c r="B15549">
        <v>15.545</v>
      </c>
      <c r="C15549">
        <v>-0.26726</v>
      </c>
      <c r="E15549">
        <v>15.545</v>
      </c>
      <c r="F15549">
        <v>-3.092E-2</v>
      </c>
    </row>
    <row r="15550" spans="2:6" x14ac:dyDescent="0.35">
      <c r="B15550">
        <v>15.545999999999999</v>
      </c>
      <c r="C15550">
        <v>-0.27089000000000002</v>
      </c>
      <c r="E15550">
        <v>15.545999999999999</v>
      </c>
      <c r="F15550">
        <v>-5.0369999999999998E-2</v>
      </c>
    </row>
    <row r="15551" spans="2:6" x14ac:dyDescent="0.35">
      <c r="B15551">
        <v>15.547000000000001</v>
      </c>
      <c r="C15551">
        <v>-0.27454000000000001</v>
      </c>
      <c r="E15551">
        <v>15.547000000000001</v>
      </c>
      <c r="F15551">
        <v>-6.8909999999999999E-2</v>
      </c>
    </row>
    <row r="15552" spans="2:6" x14ac:dyDescent="0.35">
      <c r="B15552">
        <v>15.548</v>
      </c>
      <c r="C15552">
        <v>-0.27816999999999997</v>
      </c>
      <c r="E15552">
        <v>15.548</v>
      </c>
      <c r="F15552">
        <v>-8.652E-2</v>
      </c>
    </row>
    <row r="15553" spans="2:6" x14ac:dyDescent="0.35">
      <c r="B15553">
        <v>15.548999999999999</v>
      </c>
      <c r="C15553">
        <v>-0.27657999999999999</v>
      </c>
      <c r="E15553">
        <v>15.548999999999999</v>
      </c>
      <c r="F15553">
        <v>-0.10317999999999999</v>
      </c>
    </row>
    <row r="15554" spans="2:6" x14ac:dyDescent="0.35">
      <c r="B15554">
        <v>15.55</v>
      </c>
      <c r="C15554">
        <v>-0.27495999999999998</v>
      </c>
      <c r="E15554">
        <v>15.55</v>
      </c>
      <c r="F15554">
        <v>-0.11887</v>
      </c>
    </row>
    <row r="15555" spans="2:6" x14ac:dyDescent="0.35">
      <c r="B15555">
        <v>15.551</v>
      </c>
      <c r="C15555">
        <v>-0.27335999999999999</v>
      </c>
      <c r="E15555">
        <v>15.551</v>
      </c>
      <c r="F15555">
        <v>-0.13358999999999999</v>
      </c>
    </row>
    <row r="15556" spans="2:6" x14ac:dyDescent="0.35">
      <c r="B15556">
        <v>15.552</v>
      </c>
      <c r="C15556">
        <v>-0.27173999999999998</v>
      </c>
      <c r="E15556">
        <v>15.552</v>
      </c>
      <c r="F15556">
        <v>-0.14731</v>
      </c>
    </row>
    <row r="15557" spans="2:6" x14ac:dyDescent="0.35">
      <c r="B15557">
        <v>15.553000000000001</v>
      </c>
      <c r="C15557">
        <v>-0.27015</v>
      </c>
      <c r="E15557">
        <v>15.553000000000001</v>
      </c>
      <c r="F15557">
        <v>-0.16003000000000001</v>
      </c>
    </row>
    <row r="15558" spans="2:6" x14ac:dyDescent="0.35">
      <c r="B15558">
        <v>15.554</v>
      </c>
      <c r="C15558">
        <v>-0.26852999999999999</v>
      </c>
      <c r="E15558">
        <v>15.554</v>
      </c>
      <c r="F15558">
        <v>-0.17174</v>
      </c>
    </row>
    <row r="15559" spans="2:6" x14ac:dyDescent="0.35">
      <c r="B15559">
        <v>15.555</v>
      </c>
      <c r="C15559">
        <v>-0.26247999999999999</v>
      </c>
      <c r="E15559">
        <v>15.555</v>
      </c>
      <c r="F15559">
        <v>-0.18243999999999999</v>
      </c>
    </row>
    <row r="15560" spans="2:6" x14ac:dyDescent="0.35">
      <c r="B15560">
        <v>15.555999999999999</v>
      </c>
      <c r="C15560">
        <v>-0.25641000000000003</v>
      </c>
      <c r="E15560">
        <v>15.555999999999999</v>
      </c>
      <c r="F15560">
        <v>-0.19211</v>
      </c>
    </row>
    <row r="15561" spans="2:6" x14ac:dyDescent="0.35">
      <c r="B15561">
        <v>15.557</v>
      </c>
      <c r="C15561">
        <v>-0.25034000000000001</v>
      </c>
      <c r="E15561">
        <v>15.557</v>
      </c>
      <c r="F15561">
        <v>-0.20075000000000001</v>
      </c>
    </row>
    <row r="15562" spans="2:6" x14ac:dyDescent="0.35">
      <c r="B15562">
        <v>15.558</v>
      </c>
      <c r="C15562">
        <v>-0.24426999999999999</v>
      </c>
      <c r="E15562">
        <v>15.558</v>
      </c>
      <c r="F15562">
        <v>-0.20837</v>
      </c>
    </row>
    <row r="15563" spans="2:6" x14ac:dyDescent="0.35">
      <c r="B15563">
        <v>15.558999999999999</v>
      </c>
      <c r="C15563">
        <v>-0.2382</v>
      </c>
      <c r="E15563">
        <v>15.558999999999999</v>
      </c>
      <c r="F15563">
        <v>-0.21496000000000001</v>
      </c>
    </row>
    <row r="15564" spans="2:6" x14ac:dyDescent="0.35">
      <c r="B15564">
        <v>15.56</v>
      </c>
      <c r="C15564">
        <v>-0.23215</v>
      </c>
      <c r="E15564">
        <v>15.56</v>
      </c>
      <c r="F15564">
        <v>-0.22053</v>
      </c>
    </row>
    <row r="15565" spans="2:6" x14ac:dyDescent="0.35">
      <c r="B15565">
        <v>15.561</v>
      </c>
      <c r="C15565">
        <v>-0.22295000000000001</v>
      </c>
      <c r="E15565">
        <v>15.561</v>
      </c>
      <c r="F15565">
        <v>-0.22506999999999999</v>
      </c>
    </row>
    <row r="15566" spans="2:6" x14ac:dyDescent="0.35">
      <c r="B15566">
        <v>15.561999999999999</v>
      </c>
      <c r="C15566">
        <v>-0.21374000000000001</v>
      </c>
      <c r="E15566">
        <v>15.561999999999999</v>
      </c>
      <c r="F15566">
        <v>-0.2286</v>
      </c>
    </row>
    <row r="15567" spans="2:6" x14ac:dyDescent="0.35">
      <c r="B15567">
        <v>15.563000000000001</v>
      </c>
      <c r="C15567">
        <v>-0.20454</v>
      </c>
      <c r="E15567">
        <v>15.563000000000001</v>
      </c>
      <c r="F15567">
        <v>-0.23113</v>
      </c>
    </row>
    <row r="15568" spans="2:6" x14ac:dyDescent="0.35">
      <c r="B15568">
        <v>15.564</v>
      </c>
      <c r="C15568">
        <v>-0.19534000000000001</v>
      </c>
      <c r="E15568">
        <v>15.564</v>
      </c>
      <c r="F15568">
        <v>-0.23266000000000001</v>
      </c>
    </row>
    <row r="15569" spans="2:6" x14ac:dyDescent="0.35">
      <c r="B15569">
        <v>15.565</v>
      </c>
      <c r="C15569">
        <v>-0.18612999999999999</v>
      </c>
      <c r="E15569">
        <v>15.565</v>
      </c>
      <c r="F15569">
        <v>-0.23321</v>
      </c>
    </row>
    <row r="15570" spans="2:6" x14ac:dyDescent="0.35">
      <c r="B15570">
        <v>15.566000000000001</v>
      </c>
      <c r="C15570">
        <v>-0.17693</v>
      </c>
      <c r="E15570">
        <v>15.566000000000001</v>
      </c>
      <c r="F15570">
        <v>-0.23280000000000001</v>
      </c>
    </row>
    <row r="15571" spans="2:6" x14ac:dyDescent="0.35">
      <c r="B15571">
        <v>15.567</v>
      </c>
      <c r="C15571">
        <v>-0.16607</v>
      </c>
      <c r="E15571">
        <v>15.567</v>
      </c>
      <c r="F15571">
        <v>-0.23144999999999999</v>
      </c>
    </row>
    <row r="15572" spans="2:6" x14ac:dyDescent="0.35">
      <c r="B15572">
        <v>15.568</v>
      </c>
      <c r="C15572">
        <v>-0.15518999999999999</v>
      </c>
      <c r="E15572">
        <v>15.568</v>
      </c>
      <c r="F15572">
        <v>-0.22917999999999999</v>
      </c>
    </row>
    <row r="15573" spans="2:6" x14ac:dyDescent="0.35">
      <c r="B15573">
        <v>15.569000000000001</v>
      </c>
      <c r="C15573">
        <v>-0.14434</v>
      </c>
      <c r="E15573">
        <v>15.569000000000001</v>
      </c>
      <c r="F15573">
        <v>-0.22600999999999999</v>
      </c>
    </row>
    <row r="15574" spans="2:6" x14ac:dyDescent="0.35">
      <c r="B15574">
        <v>15.57</v>
      </c>
      <c r="C15574">
        <v>-0.13346</v>
      </c>
      <c r="E15574">
        <v>15.57</v>
      </c>
      <c r="F15574">
        <v>-0.22198000000000001</v>
      </c>
    </row>
    <row r="15575" spans="2:6" x14ac:dyDescent="0.35">
      <c r="B15575">
        <v>15.571</v>
      </c>
      <c r="C15575">
        <v>-0.12261</v>
      </c>
      <c r="E15575">
        <v>15.571</v>
      </c>
      <c r="F15575">
        <v>-0.21712999999999999</v>
      </c>
    </row>
    <row r="15576" spans="2:6" x14ac:dyDescent="0.35">
      <c r="B15576">
        <v>15.571999999999999</v>
      </c>
      <c r="C15576">
        <v>-0.11173</v>
      </c>
      <c r="E15576">
        <v>15.571999999999999</v>
      </c>
      <c r="F15576">
        <v>-0.21148</v>
      </c>
    </row>
    <row r="15577" spans="2:6" x14ac:dyDescent="0.35">
      <c r="B15577">
        <v>15.573</v>
      </c>
      <c r="C15577">
        <v>-0.10044</v>
      </c>
      <c r="E15577">
        <v>15.573</v>
      </c>
      <c r="F15577">
        <v>-0.20507</v>
      </c>
    </row>
    <row r="15578" spans="2:6" x14ac:dyDescent="0.35">
      <c r="B15578">
        <v>15.574</v>
      </c>
      <c r="C15578">
        <v>-8.9149999999999993E-2</v>
      </c>
      <c r="E15578">
        <v>15.574</v>
      </c>
      <c r="F15578">
        <v>-0.19794999999999999</v>
      </c>
    </row>
    <row r="15579" spans="2:6" x14ac:dyDescent="0.35">
      <c r="B15579">
        <v>15.574999999999999</v>
      </c>
      <c r="C15579">
        <v>-7.7829999999999996E-2</v>
      </c>
      <c r="E15579">
        <v>15.574999999999999</v>
      </c>
      <c r="F15579">
        <v>-0.19016</v>
      </c>
    </row>
    <row r="15580" spans="2:6" x14ac:dyDescent="0.35">
      <c r="B15580">
        <v>15.576000000000001</v>
      </c>
      <c r="C15580">
        <v>-6.6530000000000006E-2</v>
      </c>
      <c r="E15580">
        <v>15.576000000000001</v>
      </c>
      <c r="F15580">
        <v>-0.18174999999999999</v>
      </c>
    </row>
    <row r="15581" spans="2:6" x14ac:dyDescent="0.35">
      <c r="B15581">
        <v>15.577</v>
      </c>
      <c r="C15581">
        <v>-5.5239999999999997E-2</v>
      </c>
      <c r="E15581">
        <v>15.577</v>
      </c>
      <c r="F15581">
        <v>-0.17276</v>
      </c>
    </row>
    <row r="15582" spans="2:6" x14ac:dyDescent="0.35">
      <c r="B15582">
        <v>15.577999999999999</v>
      </c>
      <c r="C15582">
        <v>-4.3950000000000003E-2</v>
      </c>
      <c r="E15582">
        <v>15.577999999999999</v>
      </c>
      <c r="F15582">
        <v>-0.16324</v>
      </c>
    </row>
    <row r="15583" spans="2:6" x14ac:dyDescent="0.35">
      <c r="B15583">
        <v>15.579000000000001</v>
      </c>
      <c r="C15583">
        <v>-3.3009999999999998E-2</v>
      </c>
      <c r="E15583">
        <v>15.579000000000001</v>
      </c>
      <c r="F15583">
        <v>-0.15325</v>
      </c>
    </row>
    <row r="15584" spans="2:6" x14ac:dyDescent="0.35">
      <c r="B15584">
        <v>15.58</v>
      </c>
      <c r="C15584">
        <v>-2.2079999999999999E-2</v>
      </c>
      <c r="E15584">
        <v>15.58</v>
      </c>
      <c r="F15584">
        <v>-0.14283999999999999</v>
      </c>
    </row>
    <row r="15585" spans="2:6" x14ac:dyDescent="0.35">
      <c r="B15585">
        <v>15.581</v>
      </c>
      <c r="C15585">
        <v>-1.1169999999999999E-2</v>
      </c>
      <c r="E15585">
        <v>15.581</v>
      </c>
      <c r="F15585">
        <v>-0.13206000000000001</v>
      </c>
    </row>
    <row r="15586" spans="2:6" x14ac:dyDescent="0.35">
      <c r="B15586">
        <v>15.582000000000001</v>
      </c>
      <c r="C15586">
        <v>-2.4000000000000001E-4</v>
      </c>
      <c r="E15586">
        <v>15.582000000000001</v>
      </c>
      <c r="F15586">
        <v>-0.12096</v>
      </c>
    </row>
    <row r="15587" spans="2:6" x14ac:dyDescent="0.35">
      <c r="B15587">
        <v>15.583</v>
      </c>
      <c r="C15587">
        <v>1.0699999999999999E-2</v>
      </c>
      <c r="E15587">
        <v>15.583</v>
      </c>
      <c r="F15587">
        <v>-0.1096</v>
      </c>
    </row>
    <row r="15588" spans="2:6" x14ac:dyDescent="0.35">
      <c r="B15588">
        <v>15.584</v>
      </c>
      <c r="C15588">
        <v>2.1610000000000001E-2</v>
      </c>
      <c r="E15588">
        <v>15.584</v>
      </c>
      <c r="F15588">
        <v>-9.8019999999999996E-2</v>
      </c>
    </row>
    <row r="15589" spans="2:6" x14ac:dyDescent="0.35">
      <c r="B15589">
        <v>15.585000000000001</v>
      </c>
      <c r="C15589">
        <v>3.1390000000000001E-2</v>
      </c>
      <c r="E15589">
        <v>15.585000000000001</v>
      </c>
      <c r="F15589">
        <v>-8.6279999999999996E-2</v>
      </c>
    </row>
    <row r="15590" spans="2:6" x14ac:dyDescent="0.35">
      <c r="B15590">
        <v>15.586</v>
      </c>
      <c r="C15590">
        <v>4.1140000000000003E-2</v>
      </c>
      <c r="E15590">
        <v>15.586</v>
      </c>
      <c r="F15590">
        <v>-7.4429999999999996E-2</v>
      </c>
    </row>
    <row r="15591" spans="2:6" x14ac:dyDescent="0.35">
      <c r="B15591">
        <v>15.587</v>
      </c>
      <c r="C15591">
        <v>5.092E-2</v>
      </c>
      <c r="E15591">
        <v>15.587</v>
      </c>
      <c r="F15591">
        <v>-6.2509999999999996E-2</v>
      </c>
    </row>
    <row r="15592" spans="2:6" x14ac:dyDescent="0.35">
      <c r="B15592">
        <v>15.587999999999999</v>
      </c>
      <c r="C15592">
        <v>6.0699999999999997E-2</v>
      </c>
      <c r="E15592">
        <v>15.587999999999999</v>
      </c>
      <c r="F15592">
        <v>-5.0569999999999997E-2</v>
      </c>
    </row>
    <row r="15593" spans="2:6" x14ac:dyDescent="0.35">
      <c r="B15593">
        <v>15.589</v>
      </c>
      <c r="C15593">
        <v>7.0459999999999995E-2</v>
      </c>
      <c r="E15593">
        <v>15.589</v>
      </c>
      <c r="F15593">
        <v>-3.8649999999999997E-2</v>
      </c>
    </row>
    <row r="15594" spans="2:6" x14ac:dyDescent="0.35">
      <c r="B15594">
        <v>15.59</v>
      </c>
      <c r="C15594">
        <v>8.0240000000000006E-2</v>
      </c>
      <c r="E15594">
        <v>15.59</v>
      </c>
      <c r="F15594">
        <v>-2.6790000000000001E-2</v>
      </c>
    </row>
    <row r="15595" spans="2:6" x14ac:dyDescent="0.35">
      <c r="B15595">
        <v>15.590999999999999</v>
      </c>
      <c r="C15595">
        <v>8.7599999999999997E-2</v>
      </c>
      <c r="E15595">
        <v>15.590999999999999</v>
      </c>
      <c r="F15595">
        <v>-1.503E-2</v>
      </c>
    </row>
    <row r="15596" spans="2:6" x14ac:dyDescent="0.35">
      <c r="B15596">
        <v>15.592000000000001</v>
      </c>
      <c r="C15596">
        <v>9.4990000000000005E-2</v>
      </c>
      <c r="E15596">
        <v>15.592000000000001</v>
      </c>
      <c r="F15596">
        <v>-3.3999999999999998E-3</v>
      </c>
    </row>
    <row r="15597" spans="2:6" x14ac:dyDescent="0.35">
      <c r="B15597">
        <v>15.593</v>
      </c>
      <c r="C15597">
        <v>0.10235</v>
      </c>
      <c r="E15597">
        <v>15.593</v>
      </c>
      <c r="F15597">
        <v>8.0599999999999995E-3</v>
      </c>
    </row>
    <row r="15598" spans="2:6" x14ac:dyDescent="0.35">
      <c r="B15598">
        <v>15.593999999999999</v>
      </c>
      <c r="C15598">
        <v>0.10972</v>
      </c>
      <c r="E15598">
        <v>15.593999999999999</v>
      </c>
      <c r="F15598">
        <v>1.933E-2</v>
      </c>
    </row>
    <row r="15599" spans="2:6" x14ac:dyDescent="0.35">
      <c r="B15599">
        <v>15.595000000000001</v>
      </c>
      <c r="C15599">
        <v>0.11711000000000001</v>
      </c>
      <c r="E15599">
        <v>15.595000000000001</v>
      </c>
      <c r="F15599">
        <v>3.0370000000000001E-2</v>
      </c>
    </row>
    <row r="15600" spans="2:6" x14ac:dyDescent="0.35">
      <c r="B15600">
        <v>15.596</v>
      </c>
      <c r="C15600">
        <v>0.12447</v>
      </c>
      <c r="E15600">
        <v>15.596</v>
      </c>
      <c r="F15600">
        <v>4.1169999999999998E-2</v>
      </c>
    </row>
    <row r="15601" spans="2:6" x14ac:dyDescent="0.35">
      <c r="B15601">
        <v>15.597</v>
      </c>
      <c r="C15601">
        <v>0.12814999999999999</v>
      </c>
      <c r="E15601">
        <v>15.597</v>
      </c>
      <c r="F15601">
        <v>5.169E-2</v>
      </c>
    </row>
    <row r="15602" spans="2:6" x14ac:dyDescent="0.35">
      <c r="B15602">
        <v>15.598000000000001</v>
      </c>
      <c r="C15602">
        <v>0.13183</v>
      </c>
      <c r="E15602">
        <v>15.598000000000001</v>
      </c>
      <c r="F15602">
        <v>6.1920000000000003E-2</v>
      </c>
    </row>
    <row r="15603" spans="2:6" x14ac:dyDescent="0.35">
      <c r="B15603">
        <v>15.599</v>
      </c>
      <c r="C15603">
        <v>0.13552</v>
      </c>
      <c r="E15603">
        <v>15.599</v>
      </c>
      <c r="F15603">
        <v>7.1840000000000001E-2</v>
      </c>
    </row>
    <row r="15604" spans="2:6" x14ac:dyDescent="0.35">
      <c r="B15604">
        <v>15.6</v>
      </c>
      <c r="C15604">
        <v>0.13919999999999999</v>
      </c>
      <c r="E15604">
        <v>15.6</v>
      </c>
      <c r="F15604">
        <v>8.1430000000000002E-2</v>
      </c>
    </row>
    <row r="15605" spans="2:6" x14ac:dyDescent="0.35">
      <c r="B15605">
        <v>15.601000000000001</v>
      </c>
      <c r="C15605">
        <v>0.14288000000000001</v>
      </c>
      <c r="E15605">
        <v>15.601000000000001</v>
      </c>
      <c r="F15605">
        <v>9.0670000000000001E-2</v>
      </c>
    </row>
    <row r="15606" spans="2:6" x14ac:dyDescent="0.35">
      <c r="B15606">
        <v>15.602</v>
      </c>
      <c r="C15606">
        <v>0.14652999999999999</v>
      </c>
      <c r="E15606">
        <v>15.602</v>
      </c>
      <c r="F15606">
        <v>9.9540000000000003E-2</v>
      </c>
    </row>
    <row r="15607" spans="2:6" x14ac:dyDescent="0.35">
      <c r="B15607">
        <v>15.603</v>
      </c>
      <c r="C15607">
        <v>0.14582000000000001</v>
      </c>
      <c r="E15607">
        <v>15.603</v>
      </c>
      <c r="F15607">
        <v>0.10802</v>
      </c>
    </row>
    <row r="15608" spans="2:6" x14ac:dyDescent="0.35">
      <c r="B15608">
        <v>15.603999999999999</v>
      </c>
      <c r="C15608">
        <v>0.14507999999999999</v>
      </c>
      <c r="E15608">
        <v>15.603999999999999</v>
      </c>
      <c r="F15608">
        <v>0.11611</v>
      </c>
    </row>
    <row r="15609" spans="2:6" x14ac:dyDescent="0.35">
      <c r="B15609">
        <v>15.605</v>
      </c>
      <c r="C15609">
        <v>0.14435999999999999</v>
      </c>
      <c r="E15609">
        <v>15.605</v>
      </c>
      <c r="F15609">
        <v>0.12377000000000001</v>
      </c>
    </row>
    <row r="15610" spans="2:6" x14ac:dyDescent="0.35">
      <c r="B15610">
        <v>15.606</v>
      </c>
      <c r="C15610">
        <v>0.14362</v>
      </c>
      <c r="E15610">
        <v>15.606</v>
      </c>
      <c r="F15610">
        <v>0.13100000000000001</v>
      </c>
    </row>
    <row r="15611" spans="2:6" x14ac:dyDescent="0.35">
      <c r="B15611">
        <v>15.606999999999999</v>
      </c>
      <c r="C15611">
        <v>0.14291000000000001</v>
      </c>
      <c r="E15611">
        <v>15.606999999999999</v>
      </c>
      <c r="F15611">
        <v>0.13777</v>
      </c>
    </row>
    <row r="15612" spans="2:6" x14ac:dyDescent="0.35">
      <c r="B15612">
        <v>15.608000000000001</v>
      </c>
      <c r="C15612">
        <v>0.14216000000000001</v>
      </c>
      <c r="E15612">
        <v>15.608000000000001</v>
      </c>
      <c r="F15612">
        <v>0.14407</v>
      </c>
    </row>
    <row r="15613" spans="2:6" x14ac:dyDescent="0.35">
      <c r="B15613">
        <v>15.609</v>
      </c>
      <c r="C15613">
        <v>0.13719000000000001</v>
      </c>
      <c r="E15613">
        <v>15.609</v>
      </c>
      <c r="F15613">
        <v>0.14988000000000001</v>
      </c>
    </row>
    <row r="15614" spans="2:6" x14ac:dyDescent="0.35">
      <c r="B15614">
        <v>15.61</v>
      </c>
      <c r="C15614">
        <v>0.13219</v>
      </c>
      <c r="E15614">
        <v>15.61</v>
      </c>
      <c r="F15614">
        <v>0.15518000000000001</v>
      </c>
    </row>
    <row r="15615" spans="2:6" x14ac:dyDescent="0.35">
      <c r="B15615">
        <v>15.611000000000001</v>
      </c>
      <c r="C15615">
        <v>0.12722</v>
      </c>
      <c r="E15615">
        <v>15.611000000000001</v>
      </c>
      <c r="F15615">
        <v>0.15995000000000001</v>
      </c>
    </row>
    <row r="15616" spans="2:6" x14ac:dyDescent="0.35">
      <c r="B15616">
        <v>15.612</v>
      </c>
      <c r="C15616">
        <v>0.12225</v>
      </c>
      <c r="E15616">
        <v>15.612</v>
      </c>
      <c r="F15616">
        <v>0.16417000000000001</v>
      </c>
    </row>
    <row r="15617" spans="2:6" x14ac:dyDescent="0.35">
      <c r="B15617">
        <v>15.613</v>
      </c>
      <c r="C15617">
        <v>0.11724</v>
      </c>
      <c r="E15617">
        <v>15.613</v>
      </c>
      <c r="F15617">
        <v>0.16782</v>
      </c>
    </row>
    <row r="15618" spans="2:6" x14ac:dyDescent="0.35">
      <c r="B15618">
        <v>15.614000000000001</v>
      </c>
      <c r="C15618">
        <v>0.11226999999999999</v>
      </c>
      <c r="E15618">
        <v>15.614000000000001</v>
      </c>
      <c r="F15618">
        <v>0.1709</v>
      </c>
    </row>
    <row r="15619" spans="2:6" x14ac:dyDescent="0.35">
      <c r="B15619">
        <v>15.615</v>
      </c>
      <c r="C15619">
        <v>0.10397000000000001</v>
      </c>
      <c r="E15619">
        <v>15.615</v>
      </c>
      <c r="F15619">
        <v>0.17337</v>
      </c>
    </row>
    <row r="15620" spans="2:6" x14ac:dyDescent="0.35">
      <c r="B15620">
        <v>15.616</v>
      </c>
      <c r="C15620">
        <v>9.5649999999999999E-2</v>
      </c>
      <c r="E15620">
        <v>15.616</v>
      </c>
      <c r="F15620">
        <v>0.17521999999999999</v>
      </c>
    </row>
    <row r="15621" spans="2:6" x14ac:dyDescent="0.35">
      <c r="B15621">
        <v>15.617000000000001</v>
      </c>
      <c r="C15621">
        <v>8.7319999999999995E-2</v>
      </c>
      <c r="E15621">
        <v>15.617000000000001</v>
      </c>
      <c r="F15621">
        <v>0.17645</v>
      </c>
    </row>
    <row r="15622" spans="2:6" x14ac:dyDescent="0.35">
      <c r="B15622">
        <v>15.618</v>
      </c>
      <c r="C15622">
        <v>7.9030000000000003E-2</v>
      </c>
      <c r="E15622">
        <v>15.618</v>
      </c>
      <c r="F15622">
        <v>0.17702999999999999</v>
      </c>
    </row>
    <row r="15623" spans="2:6" x14ac:dyDescent="0.35">
      <c r="B15623">
        <v>15.619</v>
      </c>
      <c r="C15623">
        <v>7.0699999999999999E-2</v>
      </c>
      <c r="E15623">
        <v>15.619</v>
      </c>
      <c r="F15623">
        <v>0.17696000000000001</v>
      </c>
    </row>
    <row r="15624" spans="2:6" x14ac:dyDescent="0.35">
      <c r="B15624">
        <v>15.62</v>
      </c>
      <c r="C15624">
        <v>6.2379999999999998E-2</v>
      </c>
      <c r="E15624">
        <v>15.62</v>
      </c>
      <c r="F15624">
        <v>0.17624000000000001</v>
      </c>
    </row>
    <row r="15625" spans="2:6" x14ac:dyDescent="0.35">
      <c r="B15625">
        <v>15.621</v>
      </c>
      <c r="C15625">
        <v>5.1990000000000001E-2</v>
      </c>
      <c r="E15625">
        <v>15.621</v>
      </c>
      <c r="F15625">
        <v>0.17485999999999999</v>
      </c>
    </row>
    <row r="15626" spans="2:6" x14ac:dyDescent="0.35">
      <c r="B15626">
        <v>15.622</v>
      </c>
      <c r="C15626">
        <v>4.1610000000000001E-2</v>
      </c>
      <c r="E15626">
        <v>15.622</v>
      </c>
      <c r="F15626">
        <v>0.17282</v>
      </c>
    </row>
    <row r="15627" spans="2:6" x14ac:dyDescent="0.35">
      <c r="B15627">
        <v>15.622999999999999</v>
      </c>
      <c r="C15627">
        <v>3.125E-2</v>
      </c>
      <c r="E15627">
        <v>15.622999999999999</v>
      </c>
      <c r="F15627">
        <v>0.17011999999999999</v>
      </c>
    </row>
    <row r="15628" spans="2:6" x14ac:dyDescent="0.35">
      <c r="B15628">
        <v>15.624000000000001</v>
      </c>
      <c r="C15628">
        <v>2.086E-2</v>
      </c>
      <c r="E15628">
        <v>15.624000000000001</v>
      </c>
      <c r="F15628">
        <v>0.16675999999999999</v>
      </c>
    </row>
    <row r="15629" spans="2:6" x14ac:dyDescent="0.35">
      <c r="B15629">
        <v>15.625</v>
      </c>
      <c r="C15629">
        <v>1.048E-2</v>
      </c>
      <c r="E15629">
        <v>15.625</v>
      </c>
      <c r="F15629">
        <v>0.16277</v>
      </c>
    </row>
    <row r="15630" spans="2:6" x14ac:dyDescent="0.35">
      <c r="B15630">
        <v>15.625999999999999</v>
      </c>
      <c r="C15630">
        <v>9.0000000000000006E-5</v>
      </c>
      <c r="E15630">
        <v>15.625999999999999</v>
      </c>
      <c r="F15630">
        <v>0.15815000000000001</v>
      </c>
    </row>
    <row r="15631" spans="2:6" x14ac:dyDescent="0.35">
      <c r="B15631">
        <v>15.627000000000001</v>
      </c>
      <c r="C15631">
        <v>-1.1390000000000001E-2</v>
      </c>
      <c r="E15631">
        <v>15.627000000000001</v>
      </c>
      <c r="F15631">
        <v>0.15292</v>
      </c>
    </row>
    <row r="15632" spans="2:6" x14ac:dyDescent="0.35">
      <c r="B15632">
        <v>15.628</v>
      </c>
      <c r="C15632">
        <v>-2.2880000000000001E-2</v>
      </c>
      <c r="E15632">
        <v>15.628</v>
      </c>
      <c r="F15632">
        <v>0.14710999999999999</v>
      </c>
    </row>
    <row r="15633" spans="2:6" x14ac:dyDescent="0.35">
      <c r="B15633">
        <v>15.629</v>
      </c>
      <c r="C15633">
        <v>-3.4360000000000002E-2</v>
      </c>
      <c r="E15633">
        <v>15.629</v>
      </c>
      <c r="F15633">
        <v>0.14072999999999999</v>
      </c>
    </row>
    <row r="15634" spans="2:6" x14ac:dyDescent="0.35">
      <c r="B15634">
        <v>15.63</v>
      </c>
      <c r="C15634">
        <v>-4.5850000000000002E-2</v>
      </c>
      <c r="E15634">
        <v>15.63</v>
      </c>
      <c r="F15634">
        <v>0.13381999999999999</v>
      </c>
    </row>
    <row r="15635" spans="2:6" x14ac:dyDescent="0.35">
      <c r="B15635">
        <v>15.631</v>
      </c>
      <c r="C15635">
        <v>-5.7299999999999997E-2</v>
      </c>
      <c r="E15635">
        <v>15.631</v>
      </c>
      <c r="F15635">
        <v>0.12640000000000001</v>
      </c>
    </row>
    <row r="15636" spans="2:6" x14ac:dyDescent="0.35">
      <c r="B15636">
        <v>15.632</v>
      </c>
      <c r="C15636">
        <v>-6.8790000000000004E-2</v>
      </c>
      <c r="E15636">
        <v>15.632</v>
      </c>
      <c r="F15636">
        <v>0.11852</v>
      </c>
    </row>
    <row r="15637" spans="2:6" x14ac:dyDescent="0.35">
      <c r="B15637">
        <v>15.632999999999999</v>
      </c>
      <c r="C15637">
        <v>-8.09E-2</v>
      </c>
      <c r="E15637">
        <v>15.632999999999999</v>
      </c>
      <c r="F15637">
        <v>0.11020000000000001</v>
      </c>
    </row>
    <row r="15638" spans="2:6" x14ac:dyDescent="0.35">
      <c r="B15638">
        <v>15.634</v>
      </c>
      <c r="C15638">
        <v>-9.3020000000000005E-2</v>
      </c>
      <c r="E15638">
        <v>15.634</v>
      </c>
      <c r="F15638">
        <v>0.10149</v>
      </c>
    </row>
    <row r="15639" spans="2:6" x14ac:dyDescent="0.35">
      <c r="B15639">
        <v>15.635</v>
      </c>
      <c r="C15639">
        <v>-0.10514</v>
      </c>
      <c r="E15639">
        <v>15.635</v>
      </c>
      <c r="F15639">
        <v>9.2420000000000002E-2</v>
      </c>
    </row>
    <row r="15640" spans="2:6" x14ac:dyDescent="0.35">
      <c r="B15640">
        <v>15.635999999999999</v>
      </c>
      <c r="C15640">
        <v>-0.11724999999999999</v>
      </c>
      <c r="E15640">
        <v>15.635999999999999</v>
      </c>
      <c r="F15640">
        <v>8.3040000000000003E-2</v>
      </c>
    </row>
    <row r="15641" spans="2:6" x14ac:dyDescent="0.35">
      <c r="B15641">
        <v>15.637</v>
      </c>
      <c r="C15641">
        <v>-0.12937000000000001</v>
      </c>
      <c r="E15641">
        <v>15.637</v>
      </c>
      <c r="F15641">
        <v>7.3389999999999997E-2</v>
      </c>
    </row>
    <row r="15642" spans="2:6" x14ac:dyDescent="0.35">
      <c r="B15642">
        <v>15.638</v>
      </c>
      <c r="C15642">
        <v>-0.14147999999999999</v>
      </c>
      <c r="E15642">
        <v>15.638</v>
      </c>
      <c r="F15642">
        <v>6.3500000000000001E-2</v>
      </c>
    </row>
    <row r="15643" spans="2:6" x14ac:dyDescent="0.35">
      <c r="B15643">
        <v>15.638999999999999</v>
      </c>
      <c r="C15643">
        <v>-0.15371000000000001</v>
      </c>
      <c r="E15643">
        <v>15.638999999999999</v>
      </c>
      <c r="F15643">
        <v>5.3409999999999999E-2</v>
      </c>
    </row>
    <row r="15644" spans="2:6" x14ac:dyDescent="0.35">
      <c r="B15644">
        <v>15.64</v>
      </c>
      <c r="C15644">
        <v>-0.16596</v>
      </c>
      <c r="E15644">
        <v>15.64</v>
      </c>
      <c r="F15644">
        <v>4.317E-2</v>
      </c>
    </row>
    <row r="15645" spans="2:6" x14ac:dyDescent="0.35">
      <c r="B15645">
        <v>15.641</v>
      </c>
      <c r="C15645">
        <v>-0.17818999999999999</v>
      </c>
      <c r="E15645">
        <v>15.641</v>
      </c>
      <c r="F15645">
        <v>3.2809999999999999E-2</v>
      </c>
    </row>
    <row r="15646" spans="2:6" x14ac:dyDescent="0.35">
      <c r="B15646">
        <v>15.641999999999999</v>
      </c>
      <c r="C15646">
        <v>-0.19044</v>
      </c>
      <c r="E15646">
        <v>15.641999999999999</v>
      </c>
      <c r="F15646">
        <v>2.2370000000000001E-2</v>
      </c>
    </row>
    <row r="15647" spans="2:6" x14ac:dyDescent="0.35">
      <c r="B15647">
        <v>15.643000000000001</v>
      </c>
      <c r="C15647">
        <v>-0.20266999999999999</v>
      </c>
      <c r="E15647">
        <v>15.643000000000001</v>
      </c>
      <c r="F15647">
        <v>1.188E-2</v>
      </c>
    </row>
    <row r="15648" spans="2:6" x14ac:dyDescent="0.35">
      <c r="B15648">
        <v>15.644</v>
      </c>
      <c r="C15648">
        <v>-0.21492</v>
      </c>
      <c r="E15648">
        <v>15.644</v>
      </c>
      <c r="F15648">
        <v>1.3600000000000001E-3</v>
      </c>
    </row>
    <row r="15649" spans="2:6" x14ac:dyDescent="0.35">
      <c r="B15649">
        <v>15.645</v>
      </c>
      <c r="C15649">
        <v>-0.22644</v>
      </c>
      <c r="E15649">
        <v>15.645</v>
      </c>
      <c r="F15649">
        <v>-9.1500000000000001E-3</v>
      </c>
    </row>
    <row r="15650" spans="2:6" x14ac:dyDescent="0.35">
      <c r="B15650">
        <v>15.646000000000001</v>
      </c>
      <c r="C15650">
        <v>-0.23794999999999999</v>
      </c>
      <c r="E15650">
        <v>15.646000000000001</v>
      </c>
      <c r="F15650">
        <v>-1.9619999999999999E-2</v>
      </c>
    </row>
    <row r="15651" spans="2:6" x14ac:dyDescent="0.35">
      <c r="B15651">
        <v>15.647</v>
      </c>
      <c r="C15651">
        <v>-0.24945999999999999</v>
      </c>
      <c r="E15651">
        <v>15.647</v>
      </c>
      <c r="F15651">
        <v>-3.0040000000000001E-2</v>
      </c>
    </row>
    <row r="15652" spans="2:6" x14ac:dyDescent="0.35">
      <c r="B15652">
        <v>15.648</v>
      </c>
      <c r="C15652">
        <v>-0.26100000000000001</v>
      </c>
      <c r="E15652">
        <v>15.648</v>
      </c>
      <c r="F15652">
        <v>-4.0399999999999998E-2</v>
      </c>
    </row>
    <row r="15653" spans="2:6" x14ac:dyDescent="0.35">
      <c r="B15653">
        <v>15.648999999999999</v>
      </c>
      <c r="C15653">
        <v>-0.27250999999999997</v>
      </c>
      <c r="E15653">
        <v>15.648999999999999</v>
      </c>
      <c r="F15653">
        <v>-5.0659999999999997E-2</v>
      </c>
    </row>
    <row r="15654" spans="2:6" x14ac:dyDescent="0.35">
      <c r="B15654">
        <v>15.65</v>
      </c>
      <c r="C15654">
        <v>-0.28401999999999999</v>
      </c>
      <c r="E15654">
        <v>15.65</v>
      </c>
      <c r="F15654">
        <v>-6.0819999999999999E-2</v>
      </c>
    </row>
    <row r="15655" spans="2:6" x14ac:dyDescent="0.35">
      <c r="B15655">
        <v>15.651</v>
      </c>
      <c r="C15655">
        <v>-0.29391</v>
      </c>
      <c r="E15655">
        <v>15.651</v>
      </c>
      <c r="F15655">
        <v>-7.0860000000000006E-2</v>
      </c>
    </row>
    <row r="15656" spans="2:6" x14ac:dyDescent="0.35">
      <c r="B15656">
        <v>15.651999999999999</v>
      </c>
      <c r="C15656">
        <v>-0.30382999999999999</v>
      </c>
      <c r="E15656">
        <v>15.651999999999999</v>
      </c>
      <c r="F15656">
        <v>-8.0780000000000005E-2</v>
      </c>
    </row>
    <row r="15657" spans="2:6" x14ac:dyDescent="0.35">
      <c r="B15657">
        <v>15.653</v>
      </c>
      <c r="C15657">
        <v>-0.31372</v>
      </c>
      <c r="E15657">
        <v>15.653</v>
      </c>
      <c r="F15657">
        <v>-9.0569999999999998E-2</v>
      </c>
    </row>
    <row r="15658" spans="2:6" x14ac:dyDescent="0.35">
      <c r="B15658">
        <v>15.654</v>
      </c>
      <c r="C15658">
        <v>-0.32363999999999998</v>
      </c>
      <c r="E15658">
        <v>15.654</v>
      </c>
      <c r="F15658">
        <v>-0.10023</v>
      </c>
    </row>
    <row r="15659" spans="2:6" x14ac:dyDescent="0.35">
      <c r="B15659">
        <v>15.654999999999999</v>
      </c>
      <c r="C15659">
        <v>-0.33352999999999999</v>
      </c>
      <c r="E15659">
        <v>15.654999999999999</v>
      </c>
      <c r="F15659">
        <v>-0.10974</v>
      </c>
    </row>
    <row r="15660" spans="2:6" x14ac:dyDescent="0.35">
      <c r="B15660">
        <v>15.656000000000001</v>
      </c>
      <c r="C15660">
        <v>-0.34342</v>
      </c>
      <c r="E15660">
        <v>15.656000000000001</v>
      </c>
      <c r="F15660">
        <v>-0.11910999999999999</v>
      </c>
    </row>
    <row r="15661" spans="2:6" x14ac:dyDescent="0.35">
      <c r="B15661">
        <v>15.657</v>
      </c>
      <c r="C15661">
        <v>-0.35092000000000001</v>
      </c>
      <c r="E15661">
        <v>15.657</v>
      </c>
      <c r="F15661">
        <v>-0.12834000000000001</v>
      </c>
    </row>
    <row r="15662" spans="2:6" x14ac:dyDescent="0.35">
      <c r="B15662">
        <v>15.657999999999999</v>
      </c>
      <c r="C15662">
        <v>-0.35843000000000003</v>
      </c>
      <c r="E15662">
        <v>15.657999999999999</v>
      </c>
      <c r="F15662">
        <v>-0.13741999999999999</v>
      </c>
    </row>
    <row r="15663" spans="2:6" x14ac:dyDescent="0.35">
      <c r="B15663">
        <v>15.659000000000001</v>
      </c>
      <c r="C15663">
        <v>-0.3659</v>
      </c>
      <c r="E15663">
        <v>15.659000000000001</v>
      </c>
      <c r="F15663">
        <v>-0.14634</v>
      </c>
    </row>
    <row r="15664" spans="2:6" x14ac:dyDescent="0.35">
      <c r="B15664">
        <v>15.66</v>
      </c>
      <c r="C15664">
        <v>-0.37340000000000001</v>
      </c>
      <c r="E15664">
        <v>15.66</v>
      </c>
      <c r="F15664">
        <v>-0.15511</v>
      </c>
    </row>
    <row r="15665" spans="2:6" x14ac:dyDescent="0.35">
      <c r="B15665">
        <v>15.661</v>
      </c>
      <c r="C15665">
        <v>-0.38086999999999999</v>
      </c>
      <c r="E15665">
        <v>15.661</v>
      </c>
      <c r="F15665">
        <v>-0.16372999999999999</v>
      </c>
    </row>
    <row r="15666" spans="2:6" x14ac:dyDescent="0.35">
      <c r="B15666">
        <v>15.662000000000001</v>
      </c>
      <c r="C15666">
        <v>-0.38836999999999999</v>
      </c>
      <c r="E15666">
        <v>15.662000000000001</v>
      </c>
      <c r="F15666">
        <v>-0.17219000000000001</v>
      </c>
    </row>
    <row r="15667" spans="2:6" x14ac:dyDescent="0.35">
      <c r="B15667">
        <v>15.663</v>
      </c>
      <c r="C15667">
        <v>-0.39282</v>
      </c>
      <c r="E15667">
        <v>15.663</v>
      </c>
      <c r="F15667">
        <v>-0.18049000000000001</v>
      </c>
    </row>
    <row r="15668" spans="2:6" x14ac:dyDescent="0.35">
      <c r="B15668">
        <v>15.664</v>
      </c>
      <c r="C15668">
        <v>-0.39727000000000001</v>
      </c>
      <c r="E15668">
        <v>15.664</v>
      </c>
      <c r="F15668">
        <v>-0.18862000000000001</v>
      </c>
    </row>
    <row r="15669" spans="2:6" x14ac:dyDescent="0.35">
      <c r="B15669">
        <v>15.664999999999999</v>
      </c>
      <c r="C15669">
        <v>-0.40172999999999998</v>
      </c>
      <c r="E15669">
        <v>15.664999999999999</v>
      </c>
      <c r="F15669">
        <v>-0.19658</v>
      </c>
    </row>
    <row r="15670" spans="2:6" x14ac:dyDescent="0.35">
      <c r="B15670">
        <v>15.666</v>
      </c>
      <c r="C15670">
        <v>-0.40617999999999999</v>
      </c>
      <c r="E15670">
        <v>15.666</v>
      </c>
      <c r="F15670">
        <v>-0.20436000000000001</v>
      </c>
    </row>
    <row r="15671" spans="2:6" x14ac:dyDescent="0.35">
      <c r="B15671">
        <v>15.667</v>
      </c>
      <c r="C15671">
        <v>-0.41063</v>
      </c>
      <c r="E15671">
        <v>15.667</v>
      </c>
      <c r="F15671">
        <v>-0.21196000000000001</v>
      </c>
    </row>
    <row r="15672" spans="2:6" x14ac:dyDescent="0.35">
      <c r="B15672">
        <v>15.667999999999999</v>
      </c>
      <c r="C15672">
        <v>-0.41508</v>
      </c>
      <c r="E15672">
        <v>15.667999999999999</v>
      </c>
      <c r="F15672">
        <v>-0.21936</v>
      </c>
    </row>
    <row r="15673" spans="2:6" x14ac:dyDescent="0.35">
      <c r="B15673">
        <v>15.669</v>
      </c>
      <c r="C15673">
        <v>-0.41626000000000002</v>
      </c>
      <c r="E15673">
        <v>15.669</v>
      </c>
      <c r="F15673">
        <v>-0.22656000000000001</v>
      </c>
    </row>
    <row r="15674" spans="2:6" x14ac:dyDescent="0.35">
      <c r="B15674">
        <v>15.67</v>
      </c>
      <c r="C15674">
        <v>-0.41743999999999998</v>
      </c>
      <c r="E15674">
        <v>15.67</v>
      </c>
      <c r="F15674">
        <v>-0.23355000000000001</v>
      </c>
    </row>
    <row r="15675" spans="2:6" x14ac:dyDescent="0.35">
      <c r="B15675">
        <v>15.670999999999999</v>
      </c>
      <c r="C15675">
        <v>-0.41861999999999999</v>
      </c>
      <c r="E15675">
        <v>15.670999999999999</v>
      </c>
      <c r="F15675">
        <v>-0.24031</v>
      </c>
    </row>
    <row r="15676" spans="2:6" x14ac:dyDescent="0.35">
      <c r="B15676">
        <v>15.672000000000001</v>
      </c>
      <c r="C15676">
        <v>-0.41980000000000001</v>
      </c>
      <c r="E15676">
        <v>15.672000000000001</v>
      </c>
      <c r="F15676">
        <v>-0.24682999999999999</v>
      </c>
    </row>
    <row r="15677" spans="2:6" x14ac:dyDescent="0.35">
      <c r="B15677">
        <v>15.673</v>
      </c>
      <c r="C15677">
        <v>-0.42098999999999998</v>
      </c>
      <c r="E15677">
        <v>15.673</v>
      </c>
      <c r="F15677">
        <v>-0.25309999999999999</v>
      </c>
    </row>
    <row r="15678" spans="2:6" x14ac:dyDescent="0.35">
      <c r="B15678">
        <v>15.673999999999999</v>
      </c>
      <c r="C15678">
        <v>-0.42214000000000002</v>
      </c>
      <c r="E15678">
        <v>15.673999999999999</v>
      </c>
      <c r="F15678">
        <v>-0.25911000000000001</v>
      </c>
    </row>
    <row r="15679" spans="2:6" x14ac:dyDescent="0.35">
      <c r="B15679">
        <v>15.675000000000001</v>
      </c>
      <c r="C15679">
        <v>-0.42035</v>
      </c>
      <c r="E15679">
        <v>15.675000000000001</v>
      </c>
      <c r="F15679">
        <v>-0.26484999999999997</v>
      </c>
    </row>
    <row r="15680" spans="2:6" x14ac:dyDescent="0.35">
      <c r="B15680">
        <v>15.676</v>
      </c>
      <c r="C15680">
        <v>-0.41857</v>
      </c>
      <c r="E15680">
        <v>15.676</v>
      </c>
      <c r="F15680">
        <v>-0.27029999999999998</v>
      </c>
    </row>
    <row r="15681" spans="2:6" x14ac:dyDescent="0.35">
      <c r="B15681">
        <v>15.677</v>
      </c>
      <c r="C15681">
        <v>-0.41675000000000001</v>
      </c>
      <c r="E15681">
        <v>15.677</v>
      </c>
      <c r="F15681">
        <v>-0.27544000000000002</v>
      </c>
    </row>
    <row r="15682" spans="2:6" x14ac:dyDescent="0.35">
      <c r="B15682">
        <v>15.678000000000001</v>
      </c>
      <c r="C15682">
        <v>-0.41497000000000001</v>
      </c>
      <c r="E15682">
        <v>15.678000000000001</v>
      </c>
      <c r="F15682">
        <v>-0.28027000000000002</v>
      </c>
    </row>
    <row r="15683" spans="2:6" x14ac:dyDescent="0.35">
      <c r="B15683">
        <v>15.679</v>
      </c>
      <c r="C15683">
        <v>-0.41317999999999999</v>
      </c>
      <c r="E15683">
        <v>15.679</v>
      </c>
      <c r="F15683">
        <v>-0.28477000000000002</v>
      </c>
    </row>
    <row r="15684" spans="2:6" x14ac:dyDescent="0.35">
      <c r="B15684">
        <v>15.68</v>
      </c>
      <c r="C15684">
        <v>-0.41137000000000001</v>
      </c>
      <c r="E15684">
        <v>15.68</v>
      </c>
      <c r="F15684">
        <v>-0.28893999999999997</v>
      </c>
    </row>
    <row r="15685" spans="2:6" x14ac:dyDescent="0.35">
      <c r="B15685">
        <v>15.680999999999999</v>
      </c>
      <c r="C15685">
        <v>-0.40733000000000003</v>
      </c>
      <c r="E15685">
        <v>15.680999999999999</v>
      </c>
      <c r="F15685">
        <v>-0.29275000000000001</v>
      </c>
    </row>
    <row r="15686" spans="2:6" x14ac:dyDescent="0.35">
      <c r="B15686">
        <v>15.682</v>
      </c>
      <c r="C15686">
        <v>-0.40326000000000001</v>
      </c>
      <c r="E15686">
        <v>15.682</v>
      </c>
      <c r="F15686">
        <v>-0.29620999999999997</v>
      </c>
    </row>
    <row r="15687" spans="2:6" x14ac:dyDescent="0.35">
      <c r="B15687">
        <v>15.683</v>
      </c>
      <c r="C15687">
        <v>-0.3992</v>
      </c>
      <c r="E15687">
        <v>15.683</v>
      </c>
      <c r="F15687">
        <v>-0.29930000000000001</v>
      </c>
    </row>
    <row r="15688" spans="2:6" x14ac:dyDescent="0.35">
      <c r="B15688">
        <v>15.683999999999999</v>
      </c>
      <c r="C15688">
        <v>-0.39512999999999998</v>
      </c>
      <c r="E15688">
        <v>15.683999999999999</v>
      </c>
      <c r="F15688">
        <v>-0.30202000000000001</v>
      </c>
    </row>
    <row r="15689" spans="2:6" x14ac:dyDescent="0.35">
      <c r="B15689">
        <v>15.685</v>
      </c>
      <c r="C15689">
        <v>-0.39106999999999997</v>
      </c>
      <c r="E15689">
        <v>15.685</v>
      </c>
      <c r="F15689">
        <v>-0.30436000000000002</v>
      </c>
    </row>
    <row r="15690" spans="2:6" x14ac:dyDescent="0.35">
      <c r="B15690">
        <v>15.686</v>
      </c>
      <c r="C15690">
        <v>-0.38700000000000001</v>
      </c>
      <c r="E15690">
        <v>15.686</v>
      </c>
      <c r="F15690">
        <v>-0.30632999999999999</v>
      </c>
    </row>
    <row r="15691" spans="2:6" x14ac:dyDescent="0.35">
      <c r="B15691">
        <v>15.686999999999999</v>
      </c>
      <c r="C15691">
        <v>-0.38156000000000001</v>
      </c>
      <c r="E15691">
        <v>15.686999999999999</v>
      </c>
      <c r="F15691">
        <v>-0.30791000000000002</v>
      </c>
    </row>
    <row r="15692" spans="2:6" x14ac:dyDescent="0.35">
      <c r="B15692">
        <v>15.688000000000001</v>
      </c>
      <c r="C15692">
        <v>-0.37612000000000001</v>
      </c>
      <c r="E15692">
        <v>15.688000000000001</v>
      </c>
      <c r="F15692">
        <v>-0.30911</v>
      </c>
    </row>
    <row r="15693" spans="2:6" x14ac:dyDescent="0.35">
      <c r="B15693">
        <v>15.689</v>
      </c>
      <c r="C15693">
        <v>-0.37068000000000001</v>
      </c>
      <c r="E15693">
        <v>15.689</v>
      </c>
      <c r="F15693">
        <v>-0.30992999999999998</v>
      </c>
    </row>
    <row r="15694" spans="2:6" x14ac:dyDescent="0.35">
      <c r="B15694">
        <v>15.69</v>
      </c>
      <c r="C15694">
        <v>-0.36526999999999998</v>
      </c>
      <c r="E15694">
        <v>15.69</v>
      </c>
      <c r="F15694">
        <v>-0.31037999999999999</v>
      </c>
    </row>
    <row r="15695" spans="2:6" x14ac:dyDescent="0.35">
      <c r="B15695">
        <v>15.691000000000001</v>
      </c>
      <c r="C15695">
        <v>-0.35982999999999998</v>
      </c>
      <c r="E15695">
        <v>15.691000000000001</v>
      </c>
      <c r="F15695">
        <v>-0.31047000000000002</v>
      </c>
    </row>
    <row r="15696" spans="2:6" x14ac:dyDescent="0.35">
      <c r="B15696">
        <v>15.692</v>
      </c>
      <c r="C15696">
        <v>-0.35438999999999998</v>
      </c>
      <c r="E15696">
        <v>15.692</v>
      </c>
      <c r="F15696">
        <v>-0.31019999999999998</v>
      </c>
    </row>
    <row r="15697" spans="2:6" x14ac:dyDescent="0.35">
      <c r="B15697">
        <v>15.693</v>
      </c>
      <c r="C15697">
        <v>-0.34839999999999999</v>
      </c>
      <c r="E15697">
        <v>15.693</v>
      </c>
      <c r="F15697">
        <v>-0.30958000000000002</v>
      </c>
    </row>
    <row r="15698" spans="2:6" x14ac:dyDescent="0.35">
      <c r="B15698">
        <v>15.694000000000001</v>
      </c>
      <c r="C15698">
        <v>-0.34244000000000002</v>
      </c>
      <c r="E15698">
        <v>15.694000000000001</v>
      </c>
      <c r="F15698">
        <v>-0.30863000000000002</v>
      </c>
    </row>
    <row r="15699" spans="2:6" x14ac:dyDescent="0.35">
      <c r="B15699">
        <v>15.695</v>
      </c>
      <c r="C15699">
        <v>-0.33645000000000003</v>
      </c>
      <c r="E15699">
        <v>15.695</v>
      </c>
      <c r="F15699">
        <v>-0.30736000000000002</v>
      </c>
    </row>
    <row r="15700" spans="2:6" x14ac:dyDescent="0.35">
      <c r="B15700">
        <v>15.696</v>
      </c>
      <c r="C15700">
        <v>-0.33048</v>
      </c>
      <c r="E15700">
        <v>15.696</v>
      </c>
      <c r="F15700">
        <v>-0.30579000000000001</v>
      </c>
    </row>
    <row r="15701" spans="2:6" x14ac:dyDescent="0.35">
      <c r="B15701">
        <v>15.696999999999999</v>
      </c>
      <c r="C15701">
        <v>-0.32449</v>
      </c>
      <c r="E15701">
        <v>15.696999999999999</v>
      </c>
      <c r="F15701">
        <v>-0.30392999999999998</v>
      </c>
    </row>
    <row r="15702" spans="2:6" x14ac:dyDescent="0.35">
      <c r="B15702">
        <v>15.698</v>
      </c>
      <c r="C15702">
        <v>-0.31852999999999998</v>
      </c>
      <c r="E15702">
        <v>15.698</v>
      </c>
      <c r="F15702">
        <v>-0.30180000000000001</v>
      </c>
    </row>
    <row r="15703" spans="2:6" x14ac:dyDescent="0.35">
      <c r="B15703">
        <v>15.699</v>
      </c>
      <c r="C15703">
        <v>-0.31264999999999998</v>
      </c>
      <c r="E15703">
        <v>15.699</v>
      </c>
      <c r="F15703">
        <v>-0.29942000000000002</v>
      </c>
    </row>
    <row r="15704" spans="2:6" x14ac:dyDescent="0.35">
      <c r="B15704">
        <v>15.7</v>
      </c>
      <c r="C15704">
        <v>-0.30676999999999999</v>
      </c>
      <c r="E15704">
        <v>15.7</v>
      </c>
      <c r="F15704">
        <v>-0.29681000000000002</v>
      </c>
    </row>
    <row r="15705" spans="2:6" x14ac:dyDescent="0.35">
      <c r="B15705">
        <v>15.701000000000001</v>
      </c>
      <c r="C15705">
        <v>-0.30088999999999999</v>
      </c>
      <c r="E15705">
        <v>15.701000000000001</v>
      </c>
      <c r="F15705">
        <v>-0.29398999999999997</v>
      </c>
    </row>
    <row r="15706" spans="2:6" x14ac:dyDescent="0.35">
      <c r="B15706">
        <v>15.702</v>
      </c>
      <c r="C15706">
        <v>-0.29500999999999999</v>
      </c>
      <c r="E15706">
        <v>15.702</v>
      </c>
      <c r="F15706">
        <v>-0.29098000000000002</v>
      </c>
    </row>
    <row r="15707" spans="2:6" x14ac:dyDescent="0.35">
      <c r="B15707">
        <v>15.702999999999999</v>
      </c>
      <c r="C15707">
        <v>-0.28913</v>
      </c>
      <c r="E15707">
        <v>15.702999999999999</v>
      </c>
      <c r="F15707">
        <v>-0.28781000000000001</v>
      </c>
    </row>
    <row r="15708" spans="2:6" x14ac:dyDescent="0.35">
      <c r="B15708">
        <v>15.704000000000001</v>
      </c>
      <c r="C15708">
        <v>-0.28325</v>
      </c>
      <c r="E15708">
        <v>15.704000000000001</v>
      </c>
      <c r="F15708">
        <v>-0.28448000000000001</v>
      </c>
    </row>
    <row r="15709" spans="2:6" x14ac:dyDescent="0.35">
      <c r="B15709">
        <v>15.705</v>
      </c>
      <c r="C15709">
        <v>-0.27787000000000001</v>
      </c>
      <c r="E15709">
        <v>15.705</v>
      </c>
      <c r="F15709">
        <v>-0.28101999999999999</v>
      </c>
    </row>
    <row r="15710" spans="2:6" x14ac:dyDescent="0.35">
      <c r="B15710">
        <v>15.706</v>
      </c>
      <c r="C15710">
        <v>-0.27248</v>
      </c>
      <c r="E15710">
        <v>15.706</v>
      </c>
      <c r="F15710">
        <v>-0.27744999999999997</v>
      </c>
    </row>
    <row r="15711" spans="2:6" x14ac:dyDescent="0.35">
      <c r="B15711">
        <v>15.707000000000001</v>
      </c>
      <c r="C15711">
        <v>-0.2671</v>
      </c>
      <c r="E15711">
        <v>15.707000000000001</v>
      </c>
      <c r="F15711">
        <v>-0.27378999999999998</v>
      </c>
    </row>
    <row r="15712" spans="2:6" x14ac:dyDescent="0.35">
      <c r="B15712">
        <v>15.708</v>
      </c>
      <c r="C15712">
        <v>-0.26171</v>
      </c>
      <c r="E15712">
        <v>15.708</v>
      </c>
      <c r="F15712">
        <v>-0.27006000000000002</v>
      </c>
    </row>
    <row r="15713" spans="2:6" x14ac:dyDescent="0.35">
      <c r="B15713">
        <v>15.709</v>
      </c>
      <c r="C15713">
        <v>-0.25629999999999997</v>
      </c>
      <c r="E15713">
        <v>15.709</v>
      </c>
      <c r="F15713">
        <v>-0.26627000000000001</v>
      </c>
    </row>
    <row r="15714" spans="2:6" x14ac:dyDescent="0.35">
      <c r="B15714">
        <v>15.71</v>
      </c>
      <c r="C15714">
        <v>-0.25091999999999998</v>
      </c>
      <c r="E15714">
        <v>15.71</v>
      </c>
      <c r="F15714">
        <v>-0.26244000000000001</v>
      </c>
    </row>
    <row r="15715" spans="2:6" x14ac:dyDescent="0.35">
      <c r="B15715">
        <v>15.711</v>
      </c>
      <c r="C15715">
        <v>-0.24614</v>
      </c>
      <c r="E15715">
        <v>15.711</v>
      </c>
      <c r="F15715">
        <v>-0.25857000000000002</v>
      </c>
    </row>
    <row r="15716" spans="2:6" x14ac:dyDescent="0.35">
      <c r="B15716">
        <v>15.712</v>
      </c>
      <c r="C15716">
        <v>-0.24135999999999999</v>
      </c>
      <c r="E15716">
        <v>15.712</v>
      </c>
      <c r="F15716">
        <v>-0.25469000000000003</v>
      </c>
    </row>
    <row r="15717" spans="2:6" x14ac:dyDescent="0.35">
      <c r="B15717">
        <v>15.712999999999999</v>
      </c>
      <c r="C15717">
        <v>-0.23657</v>
      </c>
      <c r="E15717">
        <v>15.712999999999999</v>
      </c>
      <c r="F15717">
        <v>-0.25080000000000002</v>
      </c>
    </row>
    <row r="15718" spans="2:6" x14ac:dyDescent="0.35">
      <c r="B15718">
        <v>15.714</v>
      </c>
      <c r="C15718">
        <v>-0.23179</v>
      </c>
      <c r="E15718">
        <v>15.714</v>
      </c>
      <c r="F15718">
        <v>-0.24692</v>
      </c>
    </row>
    <row r="15719" spans="2:6" x14ac:dyDescent="0.35">
      <c r="B15719">
        <v>15.715</v>
      </c>
      <c r="C15719">
        <v>-0.22700999999999999</v>
      </c>
      <c r="E15719">
        <v>15.715</v>
      </c>
      <c r="F15719">
        <v>-0.24304000000000001</v>
      </c>
    </row>
    <row r="15720" spans="2:6" x14ac:dyDescent="0.35">
      <c r="B15720">
        <v>15.715999999999999</v>
      </c>
      <c r="C15720">
        <v>-0.22226000000000001</v>
      </c>
      <c r="E15720">
        <v>15.715999999999999</v>
      </c>
      <c r="F15720">
        <v>-0.23916999999999999</v>
      </c>
    </row>
    <row r="15721" spans="2:6" x14ac:dyDescent="0.35">
      <c r="B15721">
        <v>15.717000000000001</v>
      </c>
      <c r="C15721">
        <v>-0.21781</v>
      </c>
      <c r="E15721">
        <v>15.717000000000001</v>
      </c>
      <c r="F15721">
        <v>-0.23532</v>
      </c>
    </row>
    <row r="15722" spans="2:6" x14ac:dyDescent="0.35">
      <c r="B15722">
        <v>15.718</v>
      </c>
      <c r="C15722">
        <v>-0.21339</v>
      </c>
      <c r="E15722">
        <v>15.718</v>
      </c>
      <c r="F15722">
        <v>-0.23149</v>
      </c>
    </row>
    <row r="15723" spans="2:6" x14ac:dyDescent="0.35">
      <c r="B15723">
        <v>15.718999999999999</v>
      </c>
      <c r="C15723">
        <v>-0.20896000000000001</v>
      </c>
      <c r="E15723">
        <v>15.718999999999999</v>
      </c>
      <c r="F15723">
        <v>-0.22767999999999999</v>
      </c>
    </row>
    <row r="15724" spans="2:6" x14ac:dyDescent="0.35">
      <c r="B15724">
        <v>15.72</v>
      </c>
      <c r="C15724">
        <v>-0.20454</v>
      </c>
      <c r="E15724">
        <v>15.72</v>
      </c>
      <c r="F15724">
        <v>-0.22388</v>
      </c>
    </row>
    <row r="15725" spans="2:6" x14ac:dyDescent="0.35">
      <c r="B15725">
        <v>15.721</v>
      </c>
      <c r="C15725">
        <v>-0.20008999999999999</v>
      </c>
      <c r="E15725">
        <v>15.721</v>
      </c>
      <c r="F15725">
        <v>-0.22009999999999999</v>
      </c>
    </row>
    <row r="15726" spans="2:6" x14ac:dyDescent="0.35">
      <c r="B15726">
        <v>15.722</v>
      </c>
      <c r="C15726">
        <v>-0.19567000000000001</v>
      </c>
      <c r="E15726">
        <v>15.722</v>
      </c>
      <c r="F15726">
        <v>-0.21632000000000001</v>
      </c>
    </row>
    <row r="15727" spans="2:6" x14ac:dyDescent="0.35">
      <c r="B15727">
        <v>15.723000000000001</v>
      </c>
      <c r="C15727">
        <v>-0.19083</v>
      </c>
      <c r="E15727">
        <v>15.723000000000001</v>
      </c>
      <c r="F15727">
        <v>-0.21254000000000001</v>
      </c>
    </row>
    <row r="15728" spans="2:6" x14ac:dyDescent="0.35">
      <c r="B15728">
        <v>15.724</v>
      </c>
      <c r="C15728">
        <v>-0.18598999999999999</v>
      </c>
      <c r="E15728">
        <v>15.724</v>
      </c>
      <c r="F15728">
        <v>-0.20874999999999999</v>
      </c>
    </row>
    <row r="15729" spans="2:6" x14ac:dyDescent="0.35">
      <c r="B15729">
        <v>15.725</v>
      </c>
      <c r="C15729">
        <v>-0.18115999999999999</v>
      </c>
      <c r="E15729">
        <v>15.725</v>
      </c>
      <c r="F15729">
        <v>-0.20494000000000001</v>
      </c>
    </row>
    <row r="15730" spans="2:6" x14ac:dyDescent="0.35">
      <c r="B15730">
        <v>15.726000000000001</v>
      </c>
      <c r="C15730">
        <v>-0.17635000000000001</v>
      </c>
      <c r="E15730">
        <v>15.726000000000001</v>
      </c>
      <c r="F15730">
        <v>-0.2011</v>
      </c>
    </row>
    <row r="15731" spans="2:6" x14ac:dyDescent="0.35">
      <c r="B15731">
        <v>15.727</v>
      </c>
      <c r="C15731">
        <v>-0.17151</v>
      </c>
      <c r="E15731">
        <v>15.727</v>
      </c>
      <c r="F15731">
        <v>-0.19721</v>
      </c>
    </row>
    <row r="15732" spans="2:6" x14ac:dyDescent="0.35">
      <c r="B15732">
        <v>15.728</v>
      </c>
      <c r="C15732">
        <v>-0.16667999999999999</v>
      </c>
      <c r="E15732">
        <v>15.728</v>
      </c>
      <c r="F15732">
        <v>-0.19325999999999999</v>
      </c>
    </row>
    <row r="15733" spans="2:6" x14ac:dyDescent="0.35">
      <c r="B15733">
        <v>15.728999999999999</v>
      </c>
      <c r="C15733">
        <v>-0.16052</v>
      </c>
      <c r="E15733">
        <v>15.728999999999999</v>
      </c>
      <c r="F15733">
        <v>-0.18923000000000001</v>
      </c>
    </row>
    <row r="15734" spans="2:6" x14ac:dyDescent="0.35">
      <c r="B15734">
        <v>15.73</v>
      </c>
      <c r="C15734">
        <v>-0.15437000000000001</v>
      </c>
      <c r="E15734">
        <v>15.73</v>
      </c>
      <c r="F15734">
        <v>-0.18511</v>
      </c>
    </row>
    <row r="15735" spans="2:6" x14ac:dyDescent="0.35">
      <c r="B15735">
        <v>15.731</v>
      </c>
      <c r="C15735">
        <v>-0.14818999999999999</v>
      </c>
      <c r="E15735">
        <v>15.731</v>
      </c>
      <c r="F15735">
        <v>-0.18087</v>
      </c>
    </row>
    <row r="15736" spans="2:6" x14ac:dyDescent="0.35">
      <c r="B15736">
        <v>15.731999999999999</v>
      </c>
      <c r="C15736">
        <v>-0.14202999999999999</v>
      </c>
      <c r="E15736">
        <v>15.731999999999999</v>
      </c>
      <c r="F15736">
        <v>-0.17649000000000001</v>
      </c>
    </row>
    <row r="15737" spans="2:6" x14ac:dyDescent="0.35">
      <c r="B15737">
        <v>15.733000000000001</v>
      </c>
      <c r="C15737">
        <v>-0.13588</v>
      </c>
      <c r="E15737">
        <v>15.733000000000001</v>
      </c>
      <c r="F15737">
        <v>-0.17194999999999999</v>
      </c>
    </row>
    <row r="15738" spans="2:6" x14ac:dyDescent="0.35">
      <c r="B15738">
        <v>15.734</v>
      </c>
      <c r="C15738">
        <v>-0.12973000000000001</v>
      </c>
      <c r="E15738">
        <v>15.734</v>
      </c>
      <c r="F15738">
        <v>-0.16722000000000001</v>
      </c>
    </row>
    <row r="15739" spans="2:6" x14ac:dyDescent="0.35">
      <c r="B15739">
        <v>15.734999999999999</v>
      </c>
      <c r="C15739">
        <v>-0.12159</v>
      </c>
      <c r="E15739">
        <v>15.734999999999999</v>
      </c>
      <c r="F15739">
        <v>-0.16228000000000001</v>
      </c>
    </row>
    <row r="15740" spans="2:6" x14ac:dyDescent="0.35">
      <c r="B15740">
        <v>15.736000000000001</v>
      </c>
      <c r="C15740">
        <v>-0.11346000000000001</v>
      </c>
      <c r="E15740">
        <v>15.736000000000001</v>
      </c>
      <c r="F15740">
        <v>-0.15711</v>
      </c>
    </row>
    <row r="15741" spans="2:6" x14ac:dyDescent="0.35">
      <c r="B15741">
        <v>15.737</v>
      </c>
      <c r="C15741">
        <v>-0.10532999999999999</v>
      </c>
      <c r="E15741">
        <v>15.737</v>
      </c>
      <c r="F15741">
        <v>-0.15167</v>
      </c>
    </row>
    <row r="15742" spans="2:6" x14ac:dyDescent="0.35">
      <c r="B15742">
        <v>15.738</v>
      </c>
      <c r="C15742">
        <v>-9.7199999999999995E-2</v>
      </c>
      <c r="E15742">
        <v>15.738</v>
      </c>
      <c r="F15742">
        <v>-0.14595</v>
      </c>
    </row>
    <row r="15743" spans="2:6" x14ac:dyDescent="0.35">
      <c r="B15743">
        <v>15.739000000000001</v>
      </c>
      <c r="C15743">
        <v>-8.906E-2</v>
      </c>
      <c r="E15743">
        <v>15.739000000000001</v>
      </c>
      <c r="F15743">
        <v>-0.1399</v>
      </c>
    </row>
    <row r="15744" spans="2:6" x14ac:dyDescent="0.35">
      <c r="B15744">
        <v>15.74</v>
      </c>
      <c r="C15744">
        <v>-8.0930000000000002E-2</v>
      </c>
      <c r="E15744">
        <v>15.74</v>
      </c>
      <c r="F15744">
        <v>-0.13350000000000001</v>
      </c>
    </row>
    <row r="15745" spans="2:6" x14ac:dyDescent="0.35">
      <c r="B15745">
        <v>15.741</v>
      </c>
      <c r="C15745">
        <v>-7.0680000000000007E-2</v>
      </c>
      <c r="E15745">
        <v>15.741</v>
      </c>
      <c r="F15745">
        <v>-0.12673000000000001</v>
      </c>
    </row>
    <row r="15746" spans="2:6" x14ac:dyDescent="0.35">
      <c r="B15746">
        <v>15.742000000000001</v>
      </c>
      <c r="C15746">
        <v>-6.0429999999999998E-2</v>
      </c>
      <c r="E15746">
        <v>15.742000000000001</v>
      </c>
      <c r="F15746">
        <v>-0.11955</v>
      </c>
    </row>
    <row r="15747" spans="2:6" x14ac:dyDescent="0.35">
      <c r="B15747">
        <v>15.743</v>
      </c>
      <c r="C15747">
        <v>-5.0189999999999999E-2</v>
      </c>
      <c r="E15747">
        <v>15.743</v>
      </c>
      <c r="F15747">
        <v>-0.11194</v>
      </c>
    </row>
    <row r="15748" spans="2:6" x14ac:dyDescent="0.35">
      <c r="B15748">
        <v>15.744</v>
      </c>
      <c r="C15748">
        <v>-3.9940000000000003E-2</v>
      </c>
      <c r="E15748">
        <v>15.744</v>
      </c>
      <c r="F15748">
        <v>-0.10385999999999999</v>
      </c>
    </row>
    <row r="15749" spans="2:6" x14ac:dyDescent="0.35">
      <c r="B15749">
        <v>15.744999999999999</v>
      </c>
      <c r="C15749">
        <v>-2.9690000000000001E-2</v>
      </c>
      <c r="E15749">
        <v>15.744999999999999</v>
      </c>
      <c r="F15749">
        <v>-9.5299999999999996E-2</v>
      </c>
    </row>
    <row r="15750" spans="2:6" x14ac:dyDescent="0.35">
      <c r="B15750">
        <v>15.746</v>
      </c>
      <c r="C15750">
        <v>-1.9439999999999999E-2</v>
      </c>
      <c r="E15750">
        <v>15.746</v>
      </c>
      <c r="F15750">
        <v>-8.6230000000000001E-2</v>
      </c>
    </row>
    <row r="15751" spans="2:6" x14ac:dyDescent="0.35">
      <c r="B15751">
        <v>15.747</v>
      </c>
      <c r="C15751">
        <v>-7.4099999999999999E-3</v>
      </c>
      <c r="E15751">
        <v>15.747</v>
      </c>
      <c r="F15751">
        <v>-7.6619999999999994E-2</v>
      </c>
    </row>
    <row r="15752" spans="2:6" x14ac:dyDescent="0.35">
      <c r="B15752">
        <v>15.747999999999999</v>
      </c>
      <c r="C15752">
        <v>4.6299999999999996E-3</v>
      </c>
      <c r="E15752">
        <v>15.747999999999999</v>
      </c>
      <c r="F15752">
        <v>-6.6449999999999995E-2</v>
      </c>
    </row>
    <row r="15753" spans="2:6" x14ac:dyDescent="0.35">
      <c r="B15753">
        <v>15.749000000000001</v>
      </c>
      <c r="C15753">
        <v>1.6660000000000001E-2</v>
      </c>
      <c r="E15753">
        <v>15.749000000000001</v>
      </c>
      <c r="F15753">
        <v>-5.5710000000000003E-2</v>
      </c>
    </row>
    <row r="15754" spans="2:6" x14ac:dyDescent="0.35">
      <c r="B15754">
        <v>15.75</v>
      </c>
      <c r="C15754">
        <v>2.869E-2</v>
      </c>
      <c r="E15754">
        <v>15.75</v>
      </c>
      <c r="F15754">
        <v>-4.4380000000000003E-2</v>
      </c>
    </row>
    <row r="15755" spans="2:6" x14ac:dyDescent="0.35">
      <c r="B15755">
        <v>15.750999999999999</v>
      </c>
      <c r="C15755">
        <v>4.07E-2</v>
      </c>
      <c r="E15755">
        <v>15.750999999999999</v>
      </c>
      <c r="F15755">
        <v>-3.2439999999999997E-2</v>
      </c>
    </row>
    <row r="15756" spans="2:6" x14ac:dyDescent="0.35">
      <c r="B15756">
        <v>15.752000000000001</v>
      </c>
      <c r="C15756">
        <v>5.2729999999999999E-2</v>
      </c>
      <c r="E15756">
        <v>15.752000000000001</v>
      </c>
      <c r="F15756">
        <v>-1.9890000000000001E-2</v>
      </c>
    </row>
    <row r="15757" spans="2:6" x14ac:dyDescent="0.35">
      <c r="B15757">
        <v>15.753</v>
      </c>
      <c r="C15757">
        <v>6.5890000000000004E-2</v>
      </c>
      <c r="E15757">
        <v>15.753</v>
      </c>
      <c r="F15757">
        <v>-6.7099999999999998E-3</v>
      </c>
    </row>
    <row r="15758" spans="2:6" x14ac:dyDescent="0.35">
      <c r="B15758">
        <v>15.754</v>
      </c>
      <c r="C15758">
        <v>7.9049999999999995E-2</v>
      </c>
      <c r="E15758">
        <v>15.754</v>
      </c>
      <c r="F15758">
        <v>7.0899999999999999E-3</v>
      </c>
    </row>
    <row r="15759" spans="2:6" x14ac:dyDescent="0.35">
      <c r="B15759">
        <v>15.755000000000001</v>
      </c>
      <c r="C15759">
        <v>9.2219999999999996E-2</v>
      </c>
      <c r="E15759">
        <v>15.755000000000001</v>
      </c>
      <c r="F15759">
        <v>2.1520000000000001E-2</v>
      </c>
    </row>
    <row r="15760" spans="2:6" x14ac:dyDescent="0.35">
      <c r="B15760">
        <v>15.756</v>
      </c>
      <c r="C15760">
        <v>0.10538</v>
      </c>
      <c r="E15760">
        <v>15.756</v>
      </c>
      <c r="F15760">
        <v>3.6569999999999998E-2</v>
      </c>
    </row>
    <row r="15761" spans="2:6" x14ac:dyDescent="0.35">
      <c r="B15761">
        <v>15.757</v>
      </c>
      <c r="C15761">
        <v>0.11854000000000001</v>
      </c>
      <c r="E15761">
        <v>15.757</v>
      </c>
      <c r="F15761">
        <v>5.2240000000000002E-2</v>
      </c>
    </row>
    <row r="15762" spans="2:6" x14ac:dyDescent="0.35">
      <c r="B15762">
        <v>15.757999999999999</v>
      </c>
      <c r="C15762">
        <v>0.13170000000000001</v>
      </c>
      <c r="E15762">
        <v>15.757999999999999</v>
      </c>
      <c r="F15762">
        <v>6.8510000000000001E-2</v>
      </c>
    </row>
    <row r="15763" spans="2:6" x14ac:dyDescent="0.35">
      <c r="B15763">
        <v>15.759</v>
      </c>
      <c r="C15763">
        <v>0.14535000000000001</v>
      </c>
      <c r="E15763">
        <v>15.759</v>
      </c>
      <c r="F15763">
        <v>8.5370000000000001E-2</v>
      </c>
    </row>
    <row r="15764" spans="2:6" x14ac:dyDescent="0.35">
      <c r="B15764">
        <v>15.76</v>
      </c>
      <c r="C15764">
        <v>0.15901000000000001</v>
      </c>
      <c r="E15764">
        <v>15.76</v>
      </c>
      <c r="F15764">
        <v>0.1028</v>
      </c>
    </row>
    <row r="15765" spans="2:6" x14ac:dyDescent="0.35">
      <c r="B15765">
        <v>15.760999999999999</v>
      </c>
      <c r="C15765">
        <v>0.17263000000000001</v>
      </c>
      <c r="E15765">
        <v>15.760999999999999</v>
      </c>
      <c r="F15765">
        <v>0.12078999999999999</v>
      </c>
    </row>
    <row r="15766" spans="2:6" x14ac:dyDescent="0.35">
      <c r="B15766">
        <v>15.762</v>
      </c>
      <c r="C15766">
        <v>0.18629000000000001</v>
      </c>
      <c r="E15766">
        <v>15.762</v>
      </c>
      <c r="F15766">
        <v>0.13930000000000001</v>
      </c>
    </row>
    <row r="15767" spans="2:6" x14ac:dyDescent="0.35">
      <c r="B15767">
        <v>15.763</v>
      </c>
      <c r="C15767">
        <v>0.19994000000000001</v>
      </c>
      <c r="E15767">
        <v>15.763</v>
      </c>
      <c r="F15767">
        <v>0.1583</v>
      </c>
    </row>
    <row r="15768" spans="2:6" x14ac:dyDescent="0.35">
      <c r="B15768">
        <v>15.763999999999999</v>
      </c>
      <c r="C15768">
        <v>0.21357000000000001</v>
      </c>
      <c r="E15768">
        <v>15.763999999999999</v>
      </c>
      <c r="F15768">
        <v>0.17777000000000001</v>
      </c>
    </row>
    <row r="15769" spans="2:6" x14ac:dyDescent="0.35">
      <c r="B15769">
        <v>15.765000000000001</v>
      </c>
      <c r="C15769">
        <v>0.22720000000000001</v>
      </c>
      <c r="E15769">
        <v>15.765000000000001</v>
      </c>
      <c r="F15769">
        <v>0.19766</v>
      </c>
    </row>
    <row r="15770" spans="2:6" x14ac:dyDescent="0.35">
      <c r="B15770">
        <v>15.766</v>
      </c>
      <c r="C15770">
        <v>0.24082999999999999</v>
      </c>
      <c r="E15770">
        <v>15.766</v>
      </c>
      <c r="F15770">
        <v>0.21795</v>
      </c>
    </row>
    <row r="15771" spans="2:6" x14ac:dyDescent="0.35">
      <c r="B15771">
        <v>15.766999999999999</v>
      </c>
      <c r="C15771">
        <v>0.25442999999999999</v>
      </c>
      <c r="E15771">
        <v>15.766999999999999</v>
      </c>
      <c r="F15771">
        <v>0.23860000000000001</v>
      </c>
    </row>
    <row r="15772" spans="2:6" x14ac:dyDescent="0.35">
      <c r="B15772">
        <v>15.768000000000001</v>
      </c>
      <c r="C15772">
        <v>0.26805000000000001</v>
      </c>
      <c r="E15772">
        <v>15.768000000000001</v>
      </c>
      <c r="F15772">
        <v>0.25955</v>
      </c>
    </row>
    <row r="15773" spans="2:6" x14ac:dyDescent="0.35">
      <c r="B15773">
        <v>15.769</v>
      </c>
      <c r="C15773">
        <v>0.28165000000000001</v>
      </c>
      <c r="E15773">
        <v>15.769</v>
      </c>
      <c r="F15773">
        <v>0.28077999999999997</v>
      </c>
    </row>
    <row r="15774" spans="2:6" x14ac:dyDescent="0.35">
      <c r="B15774">
        <v>15.77</v>
      </c>
      <c r="C15774">
        <v>0.29527999999999999</v>
      </c>
      <c r="E15774">
        <v>15.77</v>
      </c>
      <c r="F15774">
        <v>0.30223</v>
      </c>
    </row>
    <row r="15775" spans="2:6" x14ac:dyDescent="0.35">
      <c r="B15775">
        <v>15.771000000000001</v>
      </c>
      <c r="C15775">
        <v>0.30803000000000003</v>
      </c>
      <c r="E15775">
        <v>15.771000000000001</v>
      </c>
      <c r="F15775">
        <v>0.32386999999999999</v>
      </c>
    </row>
    <row r="15776" spans="2:6" x14ac:dyDescent="0.35">
      <c r="B15776">
        <v>15.772</v>
      </c>
      <c r="C15776">
        <v>0.32078000000000001</v>
      </c>
      <c r="E15776">
        <v>15.772</v>
      </c>
      <c r="F15776">
        <v>0.34564</v>
      </c>
    </row>
    <row r="15777" spans="2:6" x14ac:dyDescent="0.35">
      <c r="B15777">
        <v>15.773</v>
      </c>
      <c r="C15777">
        <v>0.33355000000000001</v>
      </c>
      <c r="E15777">
        <v>15.773</v>
      </c>
      <c r="F15777">
        <v>0.36751</v>
      </c>
    </row>
    <row r="15778" spans="2:6" x14ac:dyDescent="0.35">
      <c r="B15778">
        <v>15.773999999999999</v>
      </c>
      <c r="C15778">
        <v>0.3463</v>
      </c>
      <c r="E15778">
        <v>15.773999999999999</v>
      </c>
      <c r="F15778">
        <v>0.38941999999999999</v>
      </c>
    </row>
    <row r="15779" spans="2:6" x14ac:dyDescent="0.35">
      <c r="B15779">
        <v>15.775</v>
      </c>
      <c r="C15779">
        <v>0.35904999999999998</v>
      </c>
      <c r="E15779">
        <v>15.775</v>
      </c>
      <c r="F15779">
        <v>0.41133999999999998</v>
      </c>
    </row>
    <row r="15780" spans="2:6" x14ac:dyDescent="0.35">
      <c r="B15780">
        <v>15.776</v>
      </c>
      <c r="C15780">
        <v>0.37182999999999999</v>
      </c>
      <c r="E15780">
        <v>15.776</v>
      </c>
      <c r="F15780">
        <v>0.43320999999999998</v>
      </c>
    </row>
    <row r="15781" spans="2:6" x14ac:dyDescent="0.35">
      <c r="B15781">
        <v>15.776999999999999</v>
      </c>
      <c r="C15781">
        <v>0.38242999999999999</v>
      </c>
      <c r="E15781">
        <v>15.776999999999999</v>
      </c>
      <c r="F15781">
        <v>0.45500000000000002</v>
      </c>
    </row>
    <row r="15782" spans="2:6" x14ac:dyDescent="0.35">
      <c r="B15782">
        <v>15.778</v>
      </c>
      <c r="C15782">
        <v>0.39304</v>
      </c>
      <c r="E15782">
        <v>15.778</v>
      </c>
      <c r="F15782">
        <v>0.47665000000000002</v>
      </c>
    </row>
    <row r="15783" spans="2:6" x14ac:dyDescent="0.35">
      <c r="B15783">
        <v>15.779</v>
      </c>
      <c r="C15783">
        <v>0.40361000000000002</v>
      </c>
      <c r="E15783">
        <v>15.779</v>
      </c>
      <c r="F15783">
        <v>0.49813000000000002</v>
      </c>
    </row>
    <row r="15784" spans="2:6" x14ac:dyDescent="0.35">
      <c r="B15784">
        <v>15.78</v>
      </c>
      <c r="C15784">
        <v>0.41421999999999998</v>
      </c>
      <c r="E15784">
        <v>15.78</v>
      </c>
      <c r="F15784">
        <v>0.51939000000000002</v>
      </c>
    </row>
    <row r="15785" spans="2:6" x14ac:dyDescent="0.35">
      <c r="B15785">
        <v>15.781000000000001</v>
      </c>
      <c r="C15785">
        <v>0.42481999999999998</v>
      </c>
      <c r="E15785">
        <v>15.781000000000001</v>
      </c>
      <c r="F15785">
        <v>0.54039000000000004</v>
      </c>
    </row>
    <row r="15786" spans="2:6" x14ac:dyDescent="0.35">
      <c r="B15786">
        <v>15.782</v>
      </c>
      <c r="C15786">
        <v>0.43542999999999998</v>
      </c>
      <c r="E15786">
        <v>15.782</v>
      </c>
      <c r="F15786">
        <v>0.56108999999999998</v>
      </c>
    </row>
    <row r="15787" spans="2:6" x14ac:dyDescent="0.35">
      <c r="B15787">
        <v>15.782999999999999</v>
      </c>
      <c r="C15787">
        <v>0.44268000000000002</v>
      </c>
      <c r="E15787">
        <v>15.782999999999999</v>
      </c>
      <c r="F15787">
        <v>0.58145000000000002</v>
      </c>
    </row>
    <row r="15788" spans="2:6" x14ac:dyDescent="0.35">
      <c r="B15788">
        <v>15.784000000000001</v>
      </c>
      <c r="C15788">
        <v>0.44994000000000001</v>
      </c>
      <c r="E15788">
        <v>15.784000000000001</v>
      </c>
      <c r="F15788">
        <v>0.60141</v>
      </c>
    </row>
    <row r="15789" spans="2:6" x14ac:dyDescent="0.35">
      <c r="B15789">
        <v>15.785</v>
      </c>
      <c r="C15789">
        <v>0.45722000000000002</v>
      </c>
      <c r="E15789">
        <v>15.785</v>
      </c>
      <c r="F15789">
        <v>0.62095999999999996</v>
      </c>
    </row>
    <row r="15790" spans="2:6" x14ac:dyDescent="0.35">
      <c r="B15790">
        <v>15.786</v>
      </c>
      <c r="C15790">
        <v>0.46446999999999999</v>
      </c>
      <c r="E15790">
        <v>15.786</v>
      </c>
      <c r="F15790">
        <v>0.64002999999999999</v>
      </c>
    </row>
    <row r="15791" spans="2:6" x14ac:dyDescent="0.35">
      <c r="B15791">
        <v>15.787000000000001</v>
      </c>
      <c r="C15791">
        <v>0.47171999999999997</v>
      </c>
      <c r="E15791">
        <v>15.787000000000001</v>
      </c>
      <c r="F15791">
        <v>0.65859999999999996</v>
      </c>
    </row>
    <row r="15792" spans="2:6" x14ac:dyDescent="0.35">
      <c r="B15792">
        <v>15.788</v>
      </c>
      <c r="C15792">
        <v>0.47898000000000002</v>
      </c>
      <c r="E15792">
        <v>15.788</v>
      </c>
      <c r="F15792">
        <v>0.67662</v>
      </c>
    </row>
    <row r="15793" spans="2:6" x14ac:dyDescent="0.35">
      <c r="B15793">
        <v>15.789</v>
      </c>
      <c r="C15793">
        <v>0.48236000000000001</v>
      </c>
      <c r="E15793">
        <v>15.789</v>
      </c>
      <c r="F15793">
        <v>0.69404999999999994</v>
      </c>
    </row>
    <row r="15794" spans="2:6" x14ac:dyDescent="0.35">
      <c r="B15794">
        <v>15.79</v>
      </c>
      <c r="C15794">
        <v>0.48574000000000001</v>
      </c>
      <c r="E15794">
        <v>15.79</v>
      </c>
      <c r="F15794">
        <v>0.71084999999999998</v>
      </c>
    </row>
    <row r="15795" spans="2:6" x14ac:dyDescent="0.35">
      <c r="B15795">
        <v>15.791</v>
      </c>
      <c r="C15795">
        <v>0.48909000000000002</v>
      </c>
      <c r="E15795">
        <v>15.791</v>
      </c>
      <c r="F15795">
        <v>0.72697999999999996</v>
      </c>
    </row>
    <row r="15796" spans="2:6" x14ac:dyDescent="0.35">
      <c r="B15796">
        <v>15.792</v>
      </c>
      <c r="C15796">
        <v>0.49247000000000002</v>
      </c>
      <c r="E15796">
        <v>15.792</v>
      </c>
      <c r="F15796">
        <v>0.74239999999999995</v>
      </c>
    </row>
    <row r="15797" spans="2:6" x14ac:dyDescent="0.35">
      <c r="B15797">
        <v>15.792999999999999</v>
      </c>
      <c r="C15797">
        <v>0.49585000000000001</v>
      </c>
      <c r="E15797">
        <v>15.792999999999999</v>
      </c>
      <c r="F15797">
        <v>0.75707000000000002</v>
      </c>
    </row>
    <row r="15798" spans="2:6" x14ac:dyDescent="0.35">
      <c r="B15798">
        <v>15.794</v>
      </c>
      <c r="C15798">
        <v>0.49923000000000001</v>
      </c>
      <c r="E15798">
        <v>15.794</v>
      </c>
      <c r="F15798">
        <v>0.77095000000000002</v>
      </c>
    </row>
    <row r="15799" spans="2:6" x14ac:dyDescent="0.35">
      <c r="B15799">
        <v>15.795</v>
      </c>
      <c r="C15799">
        <v>0.49897999999999998</v>
      </c>
      <c r="E15799">
        <v>15.795</v>
      </c>
      <c r="F15799">
        <v>0.78400000000000003</v>
      </c>
    </row>
    <row r="15800" spans="2:6" x14ac:dyDescent="0.35">
      <c r="B15800">
        <v>15.795999999999999</v>
      </c>
      <c r="C15800">
        <v>0.49875999999999998</v>
      </c>
      <c r="E15800">
        <v>15.795999999999999</v>
      </c>
      <c r="F15800">
        <v>0.79618999999999995</v>
      </c>
    </row>
    <row r="15801" spans="2:6" x14ac:dyDescent="0.35">
      <c r="B15801">
        <v>15.797000000000001</v>
      </c>
      <c r="C15801">
        <v>0.49853999999999998</v>
      </c>
      <c r="E15801">
        <v>15.797000000000001</v>
      </c>
      <c r="F15801">
        <v>0.80747000000000002</v>
      </c>
    </row>
    <row r="15802" spans="2:6" x14ac:dyDescent="0.35">
      <c r="B15802">
        <v>15.798</v>
      </c>
      <c r="C15802">
        <v>0.49831999999999999</v>
      </c>
      <c r="E15802">
        <v>15.798</v>
      </c>
      <c r="F15802">
        <v>0.81782999999999995</v>
      </c>
    </row>
    <row r="15803" spans="2:6" x14ac:dyDescent="0.35">
      <c r="B15803">
        <v>15.798999999999999</v>
      </c>
      <c r="C15803">
        <v>0.49807000000000001</v>
      </c>
      <c r="E15803">
        <v>15.798999999999999</v>
      </c>
      <c r="F15803">
        <v>0.82721999999999996</v>
      </c>
    </row>
    <row r="15804" spans="2:6" x14ac:dyDescent="0.35">
      <c r="B15804">
        <v>15.8</v>
      </c>
      <c r="C15804">
        <v>0.49785000000000001</v>
      </c>
      <c r="E15804">
        <v>15.8</v>
      </c>
      <c r="F15804">
        <v>0.83562000000000003</v>
      </c>
    </row>
    <row r="15805" spans="2:6" x14ac:dyDescent="0.35">
      <c r="B15805">
        <v>15.801</v>
      </c>
      <c r="C15805">
        <v>0.49482999999999999</v>
      </c>
      <c r="E15805">
        <v>15.801</v>
      </c>
      <c r="F15805">
        <v>0.84299999999999997</v>
      </c>
    </row>
    <row r="15806" spans="2:6" x14ac:dyDescent="0.35">
      <c r="B15806">
        <v>15.802</v>
      </c>
      <c r="C15806">
        <v>0.49184</v>
      </c>
      <c r="E15806">
        <v>15.802</v>
      </c>
      <c r="F15806">
        <v>0.84933000000000003</v>
      </c>
    </row>
    <row r="15807" spans="2:6" x14ac:dyDescent="0.35">
      <c r="B15807">
        <v>15.803000000000001</v>
      </c>
      <c r="C15807">
        <v>0.48884</v>
      </c>
      <c r="E15807">
        <v>15.803000000000001</v>
      </c>
      <c r="F15807">
        <v>0.85460999999999998</v>
      </c>
    </row>
    <row r="15808" spans="2:6" x14ac:dyDescent="0.35">
      <c r="B15808">
        <v>15.804</v>
      </c>
      <c r="C15808">
        <v>0.48581999999999997</v>
      </c>
      <c r="E15808">
        <v>15.804</v>
      </c>
      <c r="F15808">
        <v>0.85880999999999996</v>
      </c>
    </row>
    <row r="15809" spans="2:6" x14ac:dyDescent="0.35">
      <c r="B15809">
        <v>15.805</v>
      </c>
      <c r="C15809">
        <v>0.48282000000000003</v>
      </c>
      <c r="E15809">
        <v>15.805</v>
      </c>
      <c r="F15809">
        <v>0.86192999999999997</v>
      </c>
    </row>
    <row r="15810" spans="2:6" x14ac:dyDescent="0.35">
      <c r="B15810">
        <v>15.805999999999999</v>
      </c>
      <c r="C15810">
        <v>0.47982999999999998</v>
      </c>
      <c r="E15810">
        <v>15.805999999999999</v>
      </c>
      <c r="F15810">
        <v>0.86395</v>
      </c>
    </row>
    <row r="15811" spans="2:6" x14ac:dyDescent="0.35">
      <c r="B15811">
        <v>15.807</v>
      </c>
      <c r="C15811">
        <v>0.47497</v>
      </c>
      <c r="E15811">
        <v>15.807</v>
      </c>
      <c r="F15811">
        <v>0.86487999999999998</v>
      </c>
    </row>
    <row r="15812" spans="2:6" x14ac:dyDescent="0.35">
      <c r="B15812">
        <v>15.808</v>
      </c>
      <c r="C15812">
        <v>0.47010000000000002</v>
      </c>
      <c r="E15812">
        <v>15.808</v>
      </c>
      <c r="F15812">
        <v>0.86472000000000004</v>
      </c>
    </row>
    <row r="15813" spans="2:6" x14ac:dyDescent="0.35">
      <c r="B15813">
        <v>15.808999999999999</v>
      </c>
      <c r="C15813">
        <v>0.46523999999999999</v>
      </c>
      <c r="E15813">
        <v>15.808999999999999</v>
      </c>
      <c r="F15813">
        <v>0.86346999999999996</v>
      </c>
    </row>
    <row r="15814" spans="2:6" x14ac:dyDescent="0.35">
      <c r="B15814">
        <v>15.81</v>
      </c>
      <c r="C15814">
        <v>0.46038000000000001</v>
      </c>
      <c r="E15814">
        <v>15.81</v>
      </c>
      <c r="F15814">
        <v>0.86116000000000004</v>
      </c>
    </row>
    <row r="15815" spans="2:6" x14ac:dyDescent="0.35">
      <c r="B15815">
        <v>15.811</v>
      </c>
      <c r="C15815">
        <v>0.45551000000000003</v>
      </c>
      <c r="E15815">
        <v>15.811</v>
      </c>
      <c r="F15815">
        <v>0.85779000000000005</v>
      </c>
    </row>
    <row r="15816" spans="2:6" x14ac:dyDescent="0.35">
      <c r="B15816">
        <v>15.811999999999999</v>
      </c>
      <c r="C15816">
        <v>0.45065</v>
      </c>
      <c r="E15816">
        <v>15.811999999999999</v>
      </c>
      <c r="F15816">
        <v>0.85338999999999998</v>
      </c>
    </row>
    <row r="15817" spans="2:6" x14ac:dyDescent="0.35">
      <c r="B15817">
        <v>15.813000000000001</v>
      </c>
      <c r="C15817">
        <v>0.44468999999999997</v>
      </c>
      <c r="E15817">
        <v>15.813000000000001</v>
      </c>
      <c r="F15817">
        <v>0.84797999999999996</v>
      </c>
    </row>
    <row r="15818" spans="2:6" x14ac:dyDescent="0.35">
      <c r="B15818">
        <v>15.814</v>
      </c>
      <c r="C15818">
        <v>0.43873000000000001</v>
      </c>
      <c r="E15818">
        <v>15.814</v>
      </c>
      <c r="F15818">
        <v>0.84160000000000001</v>
      </c>
    </row>
    <row r="15819" spans="2:6" x14ac:dyDescent="0.35">
      <c r="B15819">
        <v>15.815</v>
      </c>
      <c r="C15819">
        <v>0.43279000000000001</v>
      </c>
      <c r="E15819">
        <v>15.815</v>
      </c>
      <c r="F15819">
        <v>0.83428999999999998</v>
      </c>
    </row>
    <row r="15820" spans="2:6" x14ac:dyDescent="0.35">
      <c r="B15820">
        <v>15.816000000000001</v>
      </c>
      <c r="C15820">
        <v>0.42682999999999999</v>
      </c>
      <c r="E15820">
        <v>15.816000000000001</v>
      </c>
      <c r="F15820">
        <v>0.82606999999999997</v>
      </c>
    </row>
    <row r="15821" spans="2:6" x14ac:dyDescent="0.35">
      <c r="B15821">
        <v>15.817</v>
      </c>
      <c r="C15821">
        <v>0.42087000000000002</v>
      </c>
      <c r="E15821">
        <v>15.817</v>
      </c>
      <c r="F15821">
        <v>0.81698999999999999</v>
      </c>
    </row>
    <row r="15822" spans="2:6" x14ac:dyDescent="0.35">
      <c r="B15822">
        <v>15.818</v>
      </c>
      <c r="C15822">
        <v>0.41491</v>
      </c>
      <c r="E15822">
        <v>15.818</v>
      </c>
      <c r="F15822">
        <v>0.80708999999999997</v>
      </c>
    </row>
    <row r="15823" spans="2:6" x14ac:dyDescent="0.35">
      <c r="B15823">
        <v>15.819000000000001</v>
      </c>
      <c r="C15823">
        <v>0.40838999999999998</v>
      </c>
      <c r="E15823">
        <v>15.819000000000001</v>
      </c>
      <c r="F15823">
        <v>0.79642999999999997</v>
      </c>
    </row>
    <row r="15824" spans="2:6" x14ac:dyDescent="0.35">
      <c r="B15824">
        <v>15.82</v>
      </c>
      <c r="C15824">
        <v>0.40185999999999999</v>
      </c>
      <c r="E15824">
        <v>15.82</v>
      </c>
      <c r="F15824">
        <v>0.78505000000000003</v>
      </c>
    </row>
    <row r="15825" spans="2:6" x14ac:dyDescent="0.35">
      <c r="B15825">
        <v>15.821</v>
      </c>
      <c r="C15825">
        <v>0.39532</v>
      </c>
      <c r="E15825">
        <v>15.821</v>
      </c>
      <c r="F15825">
        <v>0.77300000000000002</v>
      </c>
    </row>
    <row r="15826" spans="2:6" x14ac:dyDescent="0.35">
      <c r="B15826">
        <v>15.821999999999999</v>
      </c>
      <c r="C15826">
        <v>0.38879999999999998</v>
      </c>
      <c r="E15826">
        <v>15.821999999999999</v>
      </c>
      <c r="F15826">
        <v>0.76032999999999995</v>
      </c>
    </row>
    <row r="15827" spans="2:6" x14ac:dyDescent="0.35">
      <c r="B15827">
        <v>15.823</v>
      </c>
      <c r="C15827">
        <v>0.38227</v>
      </c>
      <c r="E15827">
        <v>15.823</v>
      </c>
      <c r="F15827">
        <v>0.74709999999999999</v>
      </c>
    </row>
    <row r="15828" spans="2:6" x14ac:dyDescent="0.35">
      <c r="B15828">
        <v>15.824</v>
      </c>
      <c r="C15828">
        <v>0.37573000000000001</v>
      </c>
      <c r="E15828">
        <v>15.824</v>
      </c>
      <c r="F15828">
        <v>0.73334999999999995</v>
      </c>
    </row>
    <row r="15829" spans="2:6" x14ac:dyDescent="0.35">
      <c r="B15829">
        <v>15.824999999999999</v>
      </c>
      <c r="C15829">
        <v>0.36891000000000002</v>
      </c>
      <c r="E15829">
        <v>15.824999999999999</v>
      </c>
      <c r="F15829">
        <v>0.71914999999999996</v>
      </c>
    </row>
    <row r="15830" spans="2:6" x14ac:dyDescent="0.35">
      <c r="B15830">
        <v>15.826000000000001</v>
      </c>
      <c r="C15830">
        <v>0.36209999999999998</v>
      </c>
      <c r="E15830">
        <v>15.826000000000001</v>
      </c>
      <c r="F15830">
        <v>0.70454000000000006</v>
      </c>
    </row>
    <row r="15831" spans="2:6" x14ac:dyDescent="0.35">
      <c r="B15831">
        <v>15.827</v>
      </c>
      <c r="C15831">
        <v>0.35531000000000001</v>
      </c>
      <c r="E15831">
        <v>15.827</v>
      </c>
      <c r="F15831">
        <v>0.68957999999999997</v>
      </c>
    </row>
    <row r="15832" spans="2:6" x14ac:dyDescent="0.35">
      <c r="B15832">
        <v>15.827999999999999</v>
      </c>
      <c r="C15832">
        <v>0.34849999999999998</v>
      </c>
      <c r="E15832">
        <v>15.827999999999999</v>
      </c>
      <c r="F15832">
        <v>0.67430999999999996</v>
      </c>
    </row>
    <row r="15833" spans="2:6" x14ac:dyDescent="0.35">
      <c r="B15833">
        <v>15.829000000000001</v>
      </c>
      <c r="C15833">
        <v>0.34168999999999999</v>
      </c>
      <c r="E15833">
        <v>15.829000000000001</v>
      </c>
      <c r="F15833">
        <v>0.65878000000000003</v>
      </c>
    </row>
    <row r="15834" spans="2:6" x14ac:dyDescent="0.35">
      <c r="B15834">
        <v>15.83</v>
      </c>
      <c r="C15834">
        <v>0.33487</v>
      </c>
      <c r="E15834">
        <v>15.83</v>
      </c>
      <c r="F15834">
        <v>0.64303999999999994</v>
      </c>
    </row>
    <row r="15835" spans="2:6" x14ac:dyDescent="0.35">
      <c r="B15835">
        <v>15.831</v>
      </c>
      <c r="C15835">
        <v>0.32802999999999999</v>
      </c>
      <c r="E15835">
        <v>15.831</v>
      </c>
      <c r="F15835">
        <v>0.62712999999999997</v>
      </c>
    </row>
    <row r="15836" spans="2:6" x14ac:dyDescent="0.35">
      <c r="B15836">
        <v>15.832000000000001</v>
      </c>
      <c r="C15836">
        <v>0.32122000000000001</v>
      </c>
      <c r="E15836">
        <v>15.832000000000001</v>
      </c>
      <c r="F15836">
        <v>0.61109999999999998</v>
      </c>
    </row>
    <row r="15837" spans="2:6" x14ac:dyDescent="0.35">
      <c r="B15837">
        <v>15.833</v>
      </c>
      <c r="C15837">
        <v>0.31437999999999999</v>
      </c>
      <c r="E15837">
        <v>15.833</v>
      </c>
      <c r="F15837">
        <v>0.59499000000000002</v>
      </c>
    </row>
    <row r="15838" spans="2:6" x14ac:dyDescent="0.35">
      <c r="B15838">
        <v>15.834</v>
      </c>
      <c r="C15838">
        <v>0.30756</v>
      </c>
      <c r="E15838">
        <v>15.834</v>
      </c>
      <c r="F15838">
        <v>0.57882999999999996</v>
      </c>
    </row>
    <row r="15839" spans="2:6" x14ac:dyDescent="0.35">
      <c r="B15839">
        <v>15.835000000000001</v>
      </c>
      <c r="C15839">
        <v>0.30071999999999999</v>
      </c>
      <c r="E15839">
        <v>15.835000000000001</v>
      </c>
      <c r="F15839">
        <v>0.56264999999999998</v>
      </c>
    </row>
    <row r="15840" spans="2:6" x14ac:dyDescent="0.35">
      <c r="B15840">
        <v>15.836</v>
      </c>
      <c r="C15840">
        <v>0.29391</v>
      </c>
      <c r="E15840">
        <v>15.836</v>
      </c>
      <c r="F15840">
        <v>0.54649000000000003</v>
      </c>
    </row>
    <row r="15841" spans="2:6" x14ac:dyDescent="0.35">
      <c r="B15841">
        <v>15.837</v>
      </c>
      <c r="C15841">
        <v>0.28748000000000001</v>
      </c>
      <c r="E15841">
        <v>15.837</v>
      </c>
      <c r="F15841">
        <v>0.53039000000000003</v>
      </c>
    </row>
    <row r="15842" spans="2:6" x14ac:dyDescent="0.35">
      <c r="B15842">
        <v>15.837999999999999</v>
      </c>
      <c r="C15842">
        <v>0.28105000000000002</v>
      </c>
      <c r="E15842">
        <v>15.837999999999999</v>
      </c>
      <c r="F15842">
        <v>0.51434999999999997</v>
      </c>
    </row>
    <row r="15843" spans="2:6" x14ac:dyDescent="0.35">
      <c r="B15843">
        <v>15.839</v>
      </c>
      <c r="C15843">
        <v>0.27461999999999998</v>
      </c>
      <c r="E15843">
        <v>15.839</v>
      </c>
      <c r="F15843">
        <v>0.49841999999999997</v>
      </c>
    </row>
    <row r="15844" spans="2:6" x14ac:dyDescent="0.35">
      <c r="B15844">
        <v>15.84</v>
      </c>
      <c r="C15844">
        <v>0.26818999999999998</v>
      </c>
      <c r="E15844">
        <v>15.84</v>
      </c>
      <c r="F15844">
        <v>0.48260999999999998</v>
      </c>
    </row>
    <row r="15845" spans="2:6" x14ac:dyDescent="0.35">
      <c r="B15845">
        <v>15.840999999999999</v>
      </c>
      <c r="C15845">
        <v>0.26173000000000002</v>
      </c>
      <c r="E15845">
        <v>15.840999999999999</v>
      </c>
      <c r="F15845">
        <v>0.46694000000000002</v>
      </c>
    </row>
    <row r="15846" spans="2:6" x14ac:dyDescent="0.35">
      <c r="B15846">
        <v>15.842000000000001</v>
      </c>
      <c r="C15846">
        <v>0.25530999999999998</v>
      </c>
      <c r="E15846">
        <v>15.842000000000001</v>
      </c>
      <c r="F15846">
        <v>0.45143</v>
      </c>
    </row>
    <row r="15847" spans="2:6" x14ac:dyDescent="0.35">
      <c r="B15847">
        <v>15.843</v>
      </c>
      <c r="C15847">
        <v>0.24976000000000001</v>
      </c>
      <c r="E15847">
        <v>15.843</v>
      </c>
      <c r="F15847">
        <v>0.43609999999999999</v>
      </c>
    </row>
    <row r="15848" spans="2:6" x14ac:dyDescent="0.35">
      <c r="B15848">
        <v>15.843999999999999</v>
      </c>
      <c r="C15848">
        <v>0.24418000000000001</v>
      </c>
      <c r="E15848">
        <v>15.843999999999999</v>
      </c>
      <c r="F15848">
        <v>0.42096</v>
      </c>
    </row>
    <row r="15849" spans="2:6" x14ac:dyDescent="0.35">
      <c r="B15849">
        <v>15.845000000000001</v>
      </c>
      <c r="C15849">
        <v>0.23863000000000001</v>
      </c>
      <c r="E15849">
        <v>15.845000000000001</v>
      </c>
      <c r="F15849">
        <v>0.40601999999999999</v>
      </c>
    </row>
    <row r="15850" spans="2:6" x14ac:dyDescent="0.35">
      <c r="B15850">
        <v>15.846</v>
      </c>
      <c r="C15850">
        <v>0.23305000000000001</v>
      </c>
      <c r="E15850">
        <v>15.846</v>
      </c>
      <c r="F15850">
        <v>0.39130999999999999</v>
      </c>
    </row>
    <row r="15851" spans="2:6" x14ac:dyDescent="0.35">
      <c r="B15851">
        <v>15.847</v>
      </c>
      <c r="C15851">
        <v>0.22747000000000001</v>
      </c>
      <c r="E15851">
        <v>15.847</v>
      </c>
      <c r="F15851">
        <v>0.37681999999999999</v>
      </c>
    </row>
    <row r="15852" spans="2:6" x14ac:dyDescent="0.35">
      <c r="B15852">
        <v>15.848000000000001</v>
      </c>
      <c r="C15852">
        <v>0.22192000000000001</v>
      </c>
      <c r="E15852">
        <v>15.848000000000001</v>
      </c>
      <c r="F15852">
        <v>0.36257</v>
      </c>
    </row>
    <row r="15853" spans="2:6" x14ac:dyDescent="0.35">
      <c r="B15853">
        <v>15.849</v>
      </c>
      <c r="C15853">
        <v>0.21753</v>
      </c>
      <c r="E15853">
        <v>15.849</v>
      </c>
      <c r="F15853">
        <v>0.34858</v>
      </c>
    </row>
    <row r="15854" spans="2:6" x14ac:dyDescent="0.35">
      <c r="B15854">
        <v>15.85</v>
      </c>
      <c r="C15854">
        <v>0.21312999999999999</v>
      </c>
      <c r="E15854">
        <v>15.85</v>
      </c>
      <c r="F15854">
        <v>0.33484999999999998</v>
      </c>
    </row>
    <row r="15855" spans="2:6" x14ac:dyDescent="0.35">
      <c r="B15855">
        <v>15.851000000000001</v>
      </c>
      <c r="C15855">
        <v>0.20874000000000001</v>
      </c>
      <c r="E15855">
        <v>15.851000000000001</v>
      </c>
      <c r="F15855">
        <v>0.32138</v>
      </c>
    </row>
    <row r="15856" spans="2:6" x14ac:dyDescent="0.35">
      <c r="B15856">
        <v>15.852</v>
      </c>
      <c r="C15856">
        <v>0.20433999999999999</v>
      </c>
      <c r="E15856">
        <v>15.852</v>
      </c>
      <c r="F15856">
        <v>0.30819999999999997</v>
      </c>
    </row>
    <row r="15857" spans="2:6" x14ac:dyDescent="0.35">
      <c r="B15857">
        <v>15.853</v>
      </c>
      <c r="C15857">
        <v>0.19994000000000001</v>
      </c>
      <c r="E15857">
        <v>15.853</v>
      </c>
      <c r="F15857">
        <v>0.29531000000000002</v>
      </c>
    </row>
    <row r="15858" spans="2:6" x14ac:dyDescent="0.35">
      <c r="B15858">
        <v>15.853999999999999</v>
      </c>
      <c r="C15858">
        <v>0.19555</v>
      </c>
      <c r="E15858">
        <v>15.853999999999999</v>
      </c>
      <c r="F15858">
        <v>0.28272000000000003</v>
      </c>
    </row>
    <row r="15859" spans="2:6" x14ac:dyDescent="0.35">
      <c r="B15859">
        <v>15.855</v>
      </c>
      <c r="C15859">
        <v>0.19233</v>
      </c>
      <c r="E15859">
        <v>15.855</v>
      </c>
      <c r="F15859">
        <v>0.27043</v>
      </c>
    </row>
    <row r="15860" spans="2:6" x14ac:dyDescent="0.35">
      <c r="B15860">
        <v>15.856</v>
      </c>
      <c r="C15860">
        <v>0.18915000000000001</v>
      </c>
      <c r="E15860">
        <v>15.856</v>
      </c>
      <c r="F15860">
        <v>0.25846999999999998</v>
      </c>
    </row>
    <row r="15861" spans="2:6" x14ac:dyDescent="0.35">
      <c r="B15861">
        <v>15.856999999999999</v>
      </c>
      <c r="C15861">
        <v>0.18593000000000001</v>
      </c>
      <c r="E15861">
        <v>15.856999999999999</v>
      </c>
      <c r="F15861">
        <v>0.24682999999999999</v>
      </c>
    </row>
    <row r="15862" spans="2:6" x14ac:dyDescent="0.35">
      <c r="B15862">
        <v>15.858000000000001</v>
      </c>
      <c r="C15862">
        <v>0.18274000000000001</v>
      </c>
      <c r="E15862">
        <v>15.858000000000001</v>
      </c>
      <c r="F15862">
        <v>0.23554</v>
      </c>
    </row>
    <row r="15863" spans="2:6" x14ac:dyDescent="0.35">
      <c r="B15863">
        <v>15.859</v>
      </c>
      <c r="C15863">
        <v>0.17953</v>
      </c>
      <c r="E15863">
        <v>15.859</v>
      </c>
      <c r="F15863">
        <v>0.22458</v>
      </c>
    </row>
    <row r="15864" spans="2:6" x14ac:dyDescent="0.35">
      <c r="B15864">
        <v>15.86</v>
      </c>
      <c r="C15864">
        <v>0.17632</v>
      </c>
      <c r="E15864">
        <v>15.86</v>
      </c>
      <c r="F15864">
        <v>0.21399000000000001</v>
      </c>
    </row>
    <row r="15865" spans="2:6" x14ac:dyDescent="0.35">
      <c r="B15865">
        <v>15.861000000000001</v>
      </c>
      <c r="C15865">
        <v>0.17398</v>
      </c>
      <c r="E15865">
        <v>15.861000000000001</v>
      </c>
      <c r="F15865">
        <v>0.20374999999999999</v>
      </c>
    </row>
    <row r="15866" spans="2:6" x14ac:dyDescent="0.35">
      <c r="B15866">
        <v>15.862</v>
      </c>
      <c r="C15866">
        <v>0.17163999999999999</v>
      </c>
      <c r="E15866">
        <v>15.862</v>
      </c>
      <c r="F15866">
        <v>0.19389000000000001</v>
      </c>
    </row>
    <row r="15867" spans="2:6" x14ac:dyDescent="0.35">
      <c r="B15867">
        <v>15.863</v>
      </c>
      <c r="C15867">
        <v>0.16930999999999999</v>
      </c>
      <c r="E15867">
        <v>15.863</v>
      </c>
      <c r="F15867">
        <v>0.18440999999999999</v>
      </c>
    </row>
    <row r="15868" spans="2:6" x14ac:dyDescent="0.35">
      <c r="B15868">
        <v>15.864000000000001</v>
      </c>
      <c r="C15868">
        <v>0.16697000000000001</v>
      </c>
      <c r="E15868">
        <v>15.864000000000001</v>
      </c>
      <c r="F15868">
        <v>0.17530000000000001</v>
      </c>
    </row>
    <row r="15869" spans="2:6" x14ac:dyDescent="0.35">
      <c r="B15869">
        <v>15.865</v>
      </c>
      <c r="C15869">
        <v>0.16464000000000001</v>
      </c>
      <c r="E15869">
        <v>15.865</v>
      </c>
      <c r="F15869">
        <v>0.16658999999999999</v>
      </c>
    </row>
    <row r="15870" spans="2:6" x14ac:dyDescent="0.35">
      <c r="B15870">
        <v>15.866</v>
      </c>
      <c r="C15870">
        <v>0.1623</v>
      </c>
      <c r="E15870">
        <v>15.866</v>
      </c>
      <c r="F15870">
        <v>0.15826999999999999</v>
      </c>
    </row>
    <row r="15871" spans="2:6" x14ac:dyDescent="0.35">
      <c r="B15871">
        <v>15.867000000000001</v>
      </c>
      <c r="C15871">
        <v>0.16027</v>
      </c>
      <c r="E15871">
        <v>15.867000000000001</v>
      </c>
      <c r="F15871">
        <v>0.15035000000000001</v>
      </c>
    </row>
    <row r="15872" spans="2:6" x14ac:dyDescent="0.35">
      <c r="B15872">
        <v>15.868</v>
      </c>
      <c r="C15872">
        <v>0.15826000000000001</v>
      </c>
      <c r="E15872">
        <v>15.868</v>
      </c>
      <c r="F15872">
        <v>0.14282</v>
      </c>
    </row>
    <row r="15873" spans="2:6" x14ac:dyDescent="0.35">
      <c r="B15873">
        <v>15.869</v>
      </c>
      <c r="C15873">
        <v>0.15623000000000001</v>
      </c>
      <c r="E15873">
        <v>15.869</v>
      </c>
      <c r="F15873">
        <v>0.13568</v>
      </c>
    </row>
    <row r="15874" spans="2:6" x14ac:dyDescent="0.35">
      <c r="B15874">
        <v>15.87</v>
      </c>
      <c r="C15874">
        <v>0.15423000000000001</v>
      </c>
      <c r="E15874">
        <v>15.87</v>
      </c>
      <c r="F15874">
        <v>0.12894</v>
      </c>
    </row>
    <row r="15875" spans="2:6" x14ac:dyDescent="0.35">
      <c r="B15875">
        <v>15.871</v>
      </c>
      <c r="C15875">
        <v>0.15221999999999999</v>
      </c>
      <c r="E15875">
        <v>15.871</v>
      </c>
      <c r="F15875">
        <v>0.12257999999999999</v>
      </c>
    </row>
    <row r="15876" spans="2:6" x14ac:dyDescent="0.35">
      <c r="B15876">
        <v>15.872</v>
      </c>
      <c r="C15876">
        <v>0.15018999999999999</v>
      </c>
      <c r="E15876">
        <v>15.872</v>
      </c>
      <c r="F15876">
        <v>0.1166</v>
      </c>
    </row>
    <row r="15877" spans="2:6" x14ac:dyDescent="0.35">
      <c r="B15877">
        <v>15.872999999999999</v>
      </c>
      <c r="C15877">
        <v>0.14796000000000001</v>
      </c>
      <c r="E15877">
        <v>15.872999999999999</v>
      </c>
      <c r="F15877">
        <v>0.111</v>
      </c>
    </row>
    <row r="15878" spans="2:6" x14ac:dyDescent="0.35">
      <c r="B15878">
        <v>15.874000000000001</v>
      </c>
      <c r="C15878">
        <v>0.14574000000000001</v>
      </c>
      <c r="E15878">
        <v>15.874000000000001</v>
      </c>
      <c r="F15878">
        <v>0.10575</v>
      </c>
    </row>
    <row r="15879" spans="2:6" x14ac:dyDescent="0.35">
      <c r="B15879">
        <v>15.875</v>
      </c>
      <c r="C15879">
        <v>0.14348</v>
      </c>
      <c r="E15879">
        <v>15.875</v>
      </c>
      <c r="F15879">
        <v>0.10085</v>
      </c>
    </row>
    <row r="15880" spans="2:6" x14ac:dyDescent="0.35">
      <c r="B15880">
        <v>15.875999999999999</v>
      </c>
      <c r="C15880">
        <v>0.14126</v>
      </c>
      <c r="E15880">
        <v>15.875999999999999</v>
      </c>
      <c r="F15880">
        <v>9.6290000000000001E-2</v>
      </c>
    </row>
    <row r="15881" spans="2:6" x14ac:dyDescent="0.35">
      <c r="B15881">
        <v>15.877000000000001</v>
      </c>
      <c r="C15881">
        <v>0.13902999999999999</v>
      </c>
      <c r="E15881">
        <v>15.877000000000001</v>
      </c>
      <c r="F15881">
        <v>9.2039999999999997E-2</v>
      </c>
    </row>
    <row r="15882" spans="2:6" x14ac:dyDescent="0.35">
      <c r="B15882">
        <v>15.878</v>
      </c>
      <c r="C15882">
        <v>0.13680999999999999</v>
      </c>
      <c r="E15882">
        <v>15.878</v>
      </c>
      <c r="F15882">
        <v>8.8080000000000006E-2</v>
      </c>
    </row>
    <row r="15883" spans="2:6" x14ac:dyDescent="0.35">
      <c r="B15883">
        <v>15.879</v>
      </c>
      <c r="C15883">
        <v>0.13406000000000001</v>
      </c>
      <c r="E15883">
        <v>15.879</v>
      </c>
      <c r="F15883">
        <v>8.4409999999999999E-2</v>
      </c>
    </row>
    <row r="15884" spans="2:6" x14ac:dyDescent="0.35">
      <c r="B15884">
        <v>15.88</v>
      </c>
      <c r="C15884">
        <v>0.13131000000000001</v>
      </c>
      <c r="E15884">
        <v>15.88</v>
      </c>
      <c r="F15884">
        <v>8.0990000000000006E-2</v>
      </c>
    </row>
    <row r="15885" spans="2:6" x14ac:dyDescent="0.35">
      <c r="B15885">
        <v>15.881</v>
      </c>
      <c r="C15885">
        <v>0.12856000000000001</v>
      </c>
      <c r="E15885">
        <v>15.881</v>
      </c>
      <c r="F15885">
        <v>7.7799999999999994E-2</v>
      </c>
    </row>
    <row r="15886" spans="2:6" x14ac:dyDescent="0.35">
      <c r="B15886">
        <v>15.882</v>
      </c>
      <c r="C15886">
        <v>0.12581999999999999</v>
      </c>
      <c r="E15886">
        <v>15.882</v>
      </c>
      <c r="F15886">
        <v>7.4819999999999998E-2</v>
      </c>
    </row>
    <row r="15887" spans="2:6" x14ac:dyDescent="0.35">
      <c r="B15887">
        <v>15.882999999999999</v>
      </c>
      <c r="C15887">
        <v>0.12307</v>
      </c>
      <c r="E15887">
        <v>15.882999999999999</v>
      </c>
      <c r="F15887">
        <v>7.2020000000000001E-2</v>
      </c>
    </row>
    <row r="15888" spans="2:6" x14ac:dyDescent="0.35">
      <c r="B15888">
        <v>15.884</v>
      </c>
      <c r="C15888">
        <v>0.12032</v>
      </c>
      <c r="E15888">
        <v>15.884</v>
      </c>
      <c r="F15888">
        <v>6.9379999999999997E-2</v>
      </c>
    </row>
    <row r="15889" spans="2:6" x14ac:dyDescent="0.35">
      <c r="B15889">
        <v>15.885</v>
      </c>
      <c r="C15889">
        <v>0.11713</v>
      </c>
      <c r="E15889">
        <v>15.885</v>
      </c>
      <c r="F15889">
        <v>6.6869999999999999E-2</v>
      </c>
    </row>
    <row r="15890" spans="2:6" x14ac:dyDescent="0.35">
      <c r="B15890">
        <v>15.885999999999999</v>
      </c>
      <c r="C15890">
        <v>0.11395</v>
      </c>
      <c r="E15890">
        <v>15.885999999999999</v>
      </c>
      <c r="F15890">
        <v>6.4460000000000003E-2</v>
      </c>
    </row>
    <row r="15891" spans="2:6" x14ac:dyDescent="0.35">
      <c r="B15891">
        <v>15.887</v>
      </c>
      <c r="C15891">
        <v>0.11076</v>
      </c>
      <c r="E15891">
        <v>15.887</v>
      </c>
      <c r="F15891">
        <v>6.2129999999999998E-2</v>
      </c>
    </row>
    <row r="15892" spans="2:6" x14ac:dyDescent="0.35">
      <c r="B15892">
        <v>15.888</v>
      </c>
      <c r="C15892">
        <v>0.1076</v>
      </c>
      <c r="E15892">
        <v>15.888</v>
      </c>
      <c r="F15892">
        <v>5.985E-2</v>
      </c>
    </row>
    <row r="15893" spans="2:6" x14ac:dyDescent="0.35">
      <c r="B15893">
        <v>15.888999999999999</v>
      </c>
      <c r="C15893">
        <v>0.10441</v>
      </c>
      <c r="E15893">
        <v>15.888999999999999</v>
      </c>
      <c r="F15893">
        <v>5.7590000000000002E-2</v>
      </c>
    </row>
    <row r="15894" spans="2:6" x14ac:dyDescent="0.35">
      <c r="B15894">
        <v>15.89</v>
      </c>
      <c r="C15894">
        <v>0.10123</v>
      </c>
      <c r="E15894">
        <v>15.89</v>
      </c>
      <c r="F15894">
        <v>5.534E-2</v>
      </c>
    </row>
    <row r="15895" spans="2:6" x14ac:dyDescent="0.35">
      <c r="B15895">
        <v>15.891</v>
      </c>
      <c r="C15895">
        <v>9.7960000000000005E-2</v>
      </c>
      <c r="E15895">
        <v>15.891</v>
      </c>
      <c r="F15895">
        <v>5.3060000000000003E-2</v>
      </c>
    </row>
    <row r="15896" spans="2:6" x14ac:dyDescent="0.35">
      <c r="B15896">
        <v>15.891999999999999</v>
      </c>
      <c r="C15896">
        <v>9.4689999999999996E-2</v>
      </c>
      <c r="E15896">
        <v>15.891999999999999</v>
      </c>
      <c r="F15896">
        <v>5.074E-2</v>
      </c>
    </row>
    <row r="15897" spans="2:6" x14ac:dyDescent="0.35">
      <c r="B15897">
        <v>15.893000000000001</v>
      </c>
      <c r="C15897">
        <v>9.1420000000000001E-2</v>
      </c>
      <c r="E15897">
        <v>15.893000000000001</v>
      </c>
      <c r="F15897">
        <v>4.8349999999999997E-2</v>
      </c>
    </row>
    <row r="15898" spans="2:6" x14ac:dyDescent="0.35">
      <c r="B15898">
        <v>15.894</v>
      </c>
      <c r="C15898">
        <v>8.8150000000000006E-2</v>
      </c>
      <c r="E15898">
        <v>15.894</v>
      </c>
      <c r="F15898">
        <v>4.5870000000000001E-2</v>
      </c>
    </row>
    <row r="15899" spans="2:6" x14ac:dyDescent="0.35">
      <c r="B15899">
        <v>15.895</v>
      </c>
      <c r="C15899">
        <v>8.4879999999999997E-2</v>
      </c>
      <c r="E15899">
        <v>15.895</v>
      </c>
      <c r="F15899">
        <v>4.3299999999999998E-2</v>
      </c>
    </row>
    <row r="15900" spans="2:6" x14ac:dyDescent="0.35">
      <c r="B15900">
        <v>15.896000000000001</v>
      </c>
      <c r="C15900">
        <v>8.1640000000000004E-2</v>
      </c>
      <c r="E15900">
        <v>15.896000000000001</v>
      </c>
      <c r="F15900">
        <v>4.061E-2</v>
      </c>
    </row>
    <row r="15901" spans="2:6" x14ac:dyDescent="0.35">
      <c r="B15901">
        <v>15.897</v>
      </c>
      <c r="C15901">
        <v>7.8700000000000006E-2</v>
      </c>
      <c r="E15901">
        <v>15.897</v>
      </c>
      <c r="F15901">
        <v>3.7789999999999997E-2</v>
      </c>
    </row>
    <row r="15902" spans="2:6" x14ac:dyDescent="0.35">
      <c r="B15902">
        <v>15.898</v>
      </c>
      <c r="C15902">
        <v>7.5759999999999994E-2</v>
      </c>
      <c r="E15902">
        <v>15.898</v>
      </c>
      <c r="F15902">
        <v>3.4840000000000003E-2</v>
      </c>
    </row>
    <row r="15903" spans="2:6" x14ac:dyDescent="0.35">
      <c r="B15903">
        <v>15.898999999999999</v>
      </c>
      <c r="C15903">
        <v>7.2819999999999996E-2</v>
      </c>
      <c r="E15903">
        <v>15.898999999999999</v>
      </c>
      <c r="F15903">
        <v>3.175E-2</v>
      </c>
    </row>
    <row r="15904" spans="2:6" x14ac:dyDescent="0.35">
      <c r="B15904">
        <v>15.9</v>
      </c>
      <c r="C15904">
        <v>6.9879999999999998E-2</v>
      </c>
      <c r="E15904">
        <v>15.9</v>
      </c>
      <c r="F15904">
        <v>2.8500000000000001E-2</v>
      </c>
    </row>
    <row r="15905" spans="2:6" x14ac:dyDescent="0.35">
      <c r="B15905">
        <v>15.901</v>
      </c>
      <c r="C15905">
        <v>6.6970000000000002E-2</v>
      </c>
      <c r="E15905">
        <v>15.901</v>
      </c>
      <c r="F15905">
        <v>2.511E-2</v>
      </c>
    </row>
    <row r="15906" spans="2:6" x14ac:dyDescent="0.35">
      <c r="B15906">
        <v>15.901999999999999</v>
      </c>
      <c r="C15906">
        <v>6.4030000000000004E-2</v>
      </c>
      <c r="E15906">
        <v>15.901999999999999</v>
      </c>
      <c r="F15906">
        <v>2.1569999999999999E-2</v>
      </c>
    </row>
    <row r="15907" spans="2:6" x14ac:dyDescent="0.35">
      <c r="B15907">
        <v>15.903</v>
      </c>
      <c r="C15907">
        <v>6.1719999999999997E-2</v>
      </c>
      <c r="E15907">
        <v>15.903</v>
      </c>
      <c r="F15907">
        <v>1.788E-2</v>
      </c>
    </row>
    <row r="15908" spans="2:6" x14ac:dyDescent="0.35">
      <c r="B15908">
        <v>15.904</v>
      </c>
      <c r="C15908">
        <v>5.9380000000000002E-2</v>
      </c>
      <c r="E15908">
        <v>15.904</v>
      </c>
      <c r="F15908">
        <v>1.405E-2</v>
      </c>
    </row>
    <row r="15909" spans="2:6" x14ac:dyDescent="0.35">
      <c r="B15909">
        <v>15.904999999999999</v>
      </c>
      <c r="C15909">
        <v>5.7079999999999999E-2</v>
      </c>
      <c r="E15909">
        <v>15.904999999999999</v>
      </c>
      <c r="F15909">
        <v>1.008E-2</v>
      </c>
    </row>
    <row r="15910" spans="2:6" x14ac:dyDescent="0.35">
      <c r="B15910">
        <v>15.906000000000001</v>
      </c>
      <c r="C15910">
        <v>5.4769999999999999E-2</v>
      </c>
      <c r="E15910">
        <v>15.906000000000001</v>
      </c>
      <c r="F15910">
        <v>5.9899999999999997E-3</v>
      </c>
    </row>
    <row r="15911" spans="2:6" x14ac:dyDescent="0.35">
      <c r="B15911">
        <v>15.907</v>
      </c>
      <c r="C15911">
        <v>5.246E-2</v>
      </c>
      <c r="E15911">
        <v>15.907</v>
      </c>
      <c r="F15911">
        <v>1.7899999999999999E-3</v>
      </c>
    </row>
    <row r="15912" spans="2:6" x14ac:dyDescent="0.35">
      <c r="B15912">
        <v>15.907999999999999</v>
      </c>
      <c r="C15912">
        <v>5.015E-2</v>
      </c>
      <c r="E15912">
        <v>15.907999999999999</v>
      </c>
      <c r="F15912">
        <v>-2.5200000000000001E-3</v>
      </c>
    </row>
    <row r="15913" spans="2:6" x14ac:dyDescent="0.35">
      <c r="B15913">
        <v>15.909000000000001</v>
      </c>
      <c r="C15913">
        <v>4.8529999999999997E-2</v>
      </c>
      <c r="E15913">
        <v>15.909000000000001</v>
      </c>
      <c r="F15913">
        <v>-6.9100000000000003E-3</v>
      </c>
    </row>
    <row r="15914" spans="2:6" x14ac:dyDescent="0.35">
      <c r="B15914">
        <v>15.91</v>
      </c>
      <c r="C15914">
        <v>4.691E-2</v>
      </c>
      <c r="E15914">
        <v>15.91</v>
      </c>
      <c r="F15914">
        <v>-1.137E-2</v>
      </c>
    </row>
    <row r="15915" spans="2:6" x14ac:dyDescent="0.35">
      <c r="B15915">
        <v>15.911</v>
      </c>
      <c r="C15915">
        <v>4.5289999999999997E-2</v>
      </c>
      <c r="E15915">
        <v>15.911</v>
      </c>
      <c r="F15915">
        <v>-1.5890000000000001E-2</v>
      </c>
    </row>
    <row r="15916" spans="2:6" x14ac:dyDescent="0.35">
      <c r="B15916">
        <v>15.912000000000001</v>
      </c>
      <c r="C15916">
        <v>4.367E-2</v>
      </c>
      <c r="E15916">
        <v>15.912000000000001</v>
      </c>
      <c r="F15916">
        <v>-2.0449999999999999E-2</v>
      </c>
    </row>
    <row r="15917" spans="2:6" x14ac:dyDescent="0.35">
      <c r="B15917">
        <v>15.913</v>
      </c>
      <c r="C15917">
        <v>4.2049999999999997E-2</v>
      </c>
      <c r="E15917">
        <v>15.913</v>
      </c>
      <c r="F15917">
        <v>-2.503E-2</v>
      </c>
    </row>
    <row r="15918" spans="2:6" x14ac:dyDescent="0.35">
      <c r="B15918">
        <v>15.914</v>
      </c>
      <c r="C15918">
        <v>4.0430000000000001E-2</v>
      </c>
      <c r="E15918">
        <v>15.914</v>
      </c>
      <c r="F15918">
        <v>-2.9610000000000001E-2</v>
      </c>
    </row>
    <row r="15919" spans="2:6" x14ac:dyDescent="0.35">
      <c r="B15919">
        <v>15.914999999999999</v>
      </c>
      <c r="C15919">
        <v>3.9329999999999997E-2</v>
      </c>
      <c r="E15919">
        <v>15.914999999999999</v>
      </c>
      <c r="F15919">
        <v>-3.4180000000000002E-2</v>
      </c>
    </row>
    <row r="15920" spans="2:6" x14ac:dyDescent="0.35">
      <c r="B15920">
        <v>15.916</v>
      </c>
      <c r="C15920">
        <v>3.823E-2</v>
      </c>
      <c r="E15920">
        <v>15.916</v>
      </c>
      <c r="F15920">
        <v>-3.8719999999999997E-2</v>
      </c>
    </row>
    <row r="15921" spans="2:6" x14ac:dyDescent="0.35">
      <c r="B15921">
        <v>15.917</v>
      </c>
      <c r="C15921">
        <v>3.7130000000000003E-2</v>
      </c>
      <c r="E15921">
        <v>15.917</v>
      </c>
      <c r="F15921">
        <v>-4.3209999999999998E-2</v>
      </c>
    </row>
    <row r="15922" spans="2:6" x14ac:dyDescent="0.35">
      <c r="B15922">
        <v>15.917999999999999</v>
      </c>
      <c r="C15922">
        <v>3.603E-2</v>
      </c>
      <c r="E15922">
        <v>15.917999999999999</v>
      </c>
      <c r="F15922">
        <v>-4.7640000000000002E-2</v>
      </c>
    </row>
    <row r="15923" spans="2:6" x14ac:dyDescent="0.35">
      <c r="B15923">
        <v>15.919</v>
      </c>
      <c r="C15923">
        <v>3.4930000000000003E-2</v>
      </c>
      <c r="E15923">
        <v>15.919</v>
      </c>
      <c r="F15923">
        <v>-5.1990000000000001E-2</v>
      </c>
    </row>
    <row r="15924" spans="2:6" x14ac:dyDescent="0.35">
      <c r="B15924">
        <v>15.92</v>
      </c>
      <c r="C15924">
        <v>3.3829999999999999E-2</v>
      </c>
      <c r="E15924">
        <v>15.92</v>
      </c>
      <c r="F15924">
        <v>-5.6250000000000001E-2</v>
      </c>
    </row>
    <row r="15925" spans="2:6" x14ac:dyDescent="0.35">
      <c r="B15925">
        <v>15.920999999999999</v>
      </c>
      <c r="C15925">
        <v>3.2919999999999998E-2</v>
      </c>
      <c r="E15925">
        <v>15.920999999999999</v>
      </c>
      <c r="F15925">
        <v>-6.0409999999999998E-2</v>
      </c>
    </row>
    <row r="15926" spans="2:6" x14ac:dyDescent="0.35">
      <c r="B15926">
        <v>15.922000000000001</v>
      </c>
      <c r="C15926">
        <v>3.202E-2</v>
      </c>
      <c r="E15926">
        <v>15.922000000000001</v>
      </c>
      <c r="F15926">
        <v>-6.4449999999999993E-2</v>
      </c>
    </row>
    <row r="15927" spans="2:6" x14ac:dyDescent="0.35">
      <c r="B15927">
        <v>15.923</v>
      </c>
      <c r="C15927">
        <v>3.1109999999999999E-2</v>
      </c>
      <c r="E15927">
        <v>15.923</v>
      </c>
      <c r="F15927">
        <v>-6.837E-2</v>
      </c>
    </row>
    <row r="15928" spans="2:6" x14ac:dyDescent="0.35">
      <c r="B15928">
        <v>15.923999999999999</v>
      </c>
      <c r="C15928">
        <v>3.0200000000000001E-2</v>
      </c>
      <c r="E15928">
        <v>15.923999999999999</v>
      </c>
      <c r="F15928">
        <v>-7.2160000000000002E-2</v>
      </c>
    </row>
    <row r="15929" spans="2:6" x14ac:dyDescent="0.35">
      <c r="B15929">
        <v>15.925000000000001</v>
      </c>
      <c r="C15929">
        <v>2.93E-2</v>
      </c>
      <c r="E15929">
        <v>15.925000000000001</v>
      </c>
      <c r="F15929">
        <v>-7.5800000000000006E-2</v>
      </c>
    </row>
    <row r="15930" spans="2:6" x14ac:dyDescent="0.35">
      <c r="B15930">
        <v>15.926</v>
      </c>
      <c r="C15930">
        <v>2.8389999999999999E-2</v>
      </c>
      <c r="E15930">
        <v>15.926</v>
      </c>
      <c r="F15930">
        <v>-7.9299999999999995E-2</v>
      </c>
    </row>
    <row r="15931" spans="2:6" x14ac:dyDescent="0.35">
      <c r="B15931">
        <v>15.927</v>
      </c>
      <c r="C15931">
        <v>2.7320000000000001E-2</v>
      </c>
      <c r="E15931">
        <v>15.927</v>
      </c>
      <c r="F15931">
        <v>-8.2659999999999997E-2</v>
      </c>
    </row>
    <row r="15932" spans="2:6" x14ac:dyDescent="0.35">
      <c r="B15932">
        <v>15.928000000000001</v>
      </c>
      <c r="C15932">
        <v>2.6280000000000001E-2</v>
      </c>
      <c r="E15932">
        <v>15.928000000000001</v>
      </c>
      <c r="F15932">
        <v>-8.5870000000000002E-2</v>
      </c>
    </row>
    <row r="15933" spans="2:6" x14ac:dyDescent="0.35">
      <c r="B15933">
        <v>15.929</v>
      </c>
      <c r="C15933">
        <v>2.52E-2</v>
      </c>
      <c r="E15933">
        <v>15.929</v>
      </c>
      <c r="F15933">
        <v>-8.8929999999999995E-2</v>
      </c>
    </row>
    <row r="15934" spans="2:6" x14ac:dyDescent="0.35">
      <c r="B15934">
        <v>15.93</v>
      </c>
      <c r="C15934">
        <v>2.4160000000000001E-2</v>
      </c>
      <c r="E15934">
        <v>15.93</v>
      </c>
      <c r="F15934">
        <v>-9.1850000000000001E-2</v>
      </c>
    </row>
    <row r="15935" spans="2:6" x14ac:dyDescent="0.35">
      <c r="B15935">
        <v>15.930999999999999</v>
      </c>
      <c r="C15935">
        <v>2.3120000000000002E-2</v>
      </c>
      <c r="E15935">
        <v>15.930999999999999</v>
      </c>
      <c r="F15935">
        <v>-9.4619999999999996E-2</v>
      </c>
    </row>
    <row r="15936" spans="2:6" x14ac:dyDescent="0.35">
      <c r="B15936">
        <v>15.932</v>
      </c>
      <c r="C15936">
        <v>2.2040000000000001E-2</v>
      </c>
      <c r="E15936">
        <v>15.932</v>
      </c>
      <c r="F15936">
        <v>-9.7259999999999999E-2</v>
      </c>
    </row>
    <row r="15937" spans="2:6" x14ac:dyDescent="0.35">
      <c r="B15937">
        <v>15.933</v>
      </c>
      <c r="C15937">
        <v>2.0619999999999999E-2</v>
      </c>
      <c r="E15937">
        <v>15.933</v>
      </c>
      <c r="F15937">
        <v>-9.9769999999999998E-2</v>
      </c>
    </row>
    <row r="15938" spans="2:6" x14ac:dyDescent="0.35">
      <c r="B15938">
        <v>15.933999999999999</v>
      </c>
      <c r="C15938">
        <v>1.9189999999999999E-2</v>
      </c>
      <c r="E15938">
        <v>15.933999999999999</v>
      </c>
      <c r="F15938">
        <v>-0.10216</v>
      </c>
    </row>
    <row r="15939" spans="2:6" x14ac:dyDescent="0.35">
      <c r="B15939">
        <v>15.935</v>
      </c>
      <c r="C15939">
        <v>1.7760000000000001E-2</v>
      </c>
      <c r="E15939">
        <v>15.935</v>
      </c>
      <c r="F15939">
        <v>-0.10443</v>
      </c>
    </row>
    <row r="15940" spans="2:6" x14ac:dyDescent="0.35">
      <c r="B15940">
        <v>15.936</v>
      </c>
      <c r="C15940">
        <v>1.6330000000000001E-2</v>
      </c>
      <c r="E15940">
        <v>15.936</v>
      </c>
      <c r="F15940">
        <v>-0.1066</v>
      </c>
    </row>
    <row r="15941" spans="2:6" x14ac:dyDescent="0.35">
      <c r="B15941">
        <v>15.936999999999999</v>
      </c>
      <c r="C15941">
        <v>1.49E-2</v>
      </c>
      <c r="E15941">
        <v>15.936999999999999</v>
      </c>
      <c r="F15941">
        <v>-0.10868</v>
      </c>
    </row>
    <row r="15942" spans="2:6" x14ac:dyDescent="0.35">
      <c r="B15942">
        <v>15.938000000000001</v>
      </c>
      <c r="C15942">
        <v>1.3469999999999999E-2</v>
      </c>
      <c r="E15942">
        <v>15.938000000000001</v>
      </c>
      <c r="F15942">
        <v>-0.11068</v>
      </c>
    </row>
    <row r="15943" spans="2:6" x14ac:dyDescent="0.35">
      <c r="B15943">
        <v>15.939</v>
      </c>
      <c r="C15943">
        <v>1.163E-2</v>
      </c>
      <c r="E15943">
        <v>15.939</v>
      </c>
      <c r="F15943">
        <v>-0.11261</v>
      </c>
    </row>
    <row r="15944" spans="2:6" x14ac:dyDescent="0.35">
      <c r="B15944">
        <v>15.94</v>
      </c>
      <c r="C15944">
        <v>9.7900000000000001E-3</v>
      </c>
      <c r="E15944">
        <v>15.94</v>
      </c>
      <c r="F15944">
        <v>-0.11448</v>
      </c>
    </row>
    <row r="15945" spans="2:6" x14ac:dyDescent="0.35">
      <c r="B15945">
        <v>15.941000000000001</v>
      </c>
      <c r="C15945">
        <v>7.9500000000000005E-3</v>
      </c>
      <c r="E15945">
        <v>15.941000000000001</v>
      </c>
      <c r="F15945">
        <v>-0.11631</v>
      </c>
    </row>
    <row r="15946" spans="2:6" x14ac:dyDescent="0.35">
      <c r="B15946">
        <v>15.942</v>
      </c>
      <c r="C15946">
        <v>6.1399999999999996E-3</v>
      </c>
      <c r="E15946">
        <v>15.942</v>
      </c>
      <c r="F15946">
        <v>-0.11811000000000001</v>
      </c>
    </row>
    <row r="15947" spans="2:6" x14ac:dyDescent="0.35">
      <c r="B15947">
        <v>15.943</v>
      </c>
      <c r="C15947">
        <v>4.3E-3</v>
      </c>
      <c r="E15947">
        <v>15.943</v>
      </c>
      <c r="F15947">
        <v>-0.11988</v>
      </c>
    </row>
    <row r="15948" spans="2:6" x14ac:dyDescent="0.35">
      <c r="B15948">
        <v>15.944000000000001</v>
      </c>
      <c r="C15948">
        <v>2.4599999999999999E-3</v>
      </c>
      <c r="E15948">
        <v>15.944000000000001</v>
      </c>
      <c r="F15948">
        <v>-0.12164999999999999</v>
      </c>
    </row>
    <row r="15949" spans="2:6" x14ac:dyDescent="0.35">
      <c r="B15949">
        <v>15.945</v>
      </c>
      <c r="C15949">
        <v>5.0000000000000001E-4</v>
      </c>
      <c r="E15949">
        <v>15.945</v>
      </c>
      <c r="F15949">
        <v>-0.12342</v>
      </c>
    </row>
    <row r="15950" spans="2:6" x14ac:dyDescent="0.35">
      <c r="B15950">
        <v>15.946</v>
      </c>
      <c r="C15950">
        <v>-1.47E-3</v>
      </c>
      <c r="E15950">
        <v>15.946</v>
      </c>
      <c r="F15950">
        <v>-0.12520000000000001</v>
      </c>
    </row>
    <row r="15951" spans="2:6" x14ac:dyDescent="0.35">
      <c r="B15951">
        <v>15.946999999999999</v>
      </c>
      <c r="C15951">
        <v>-3.4199999999999999E-3</v>
      </c>
      <c r="E15951">
        <v>15.946999999999999</v>
      </c>
      <c r="F15951">
        <v>-0.12701000000000001</v>
      </c>
    </row>
    <row r="15952" spans="2:6" x14ac:dyDescent="0.35">
      <c r="B15952">
        <v>15.948</v>
      </c>
      <c r="C15952">
        <v>-5.3800000000000002E-3</v>
      </c>
      <c r="E15952">
        <v>15.948</v>
      </c>
      <c r="F15952">
        <v>-0.12884999999999999</v>
      </c>
    </row>
    <row r="15953" spans="2:6" x14ac:dyDescent="0.35">
      <c r="B15953">
        <v>15.949</v>
      </c>
      <c r="C15953">
        <v>-7.3299999999999997E-3</v>
      </c>
      <c r="E15953">
        <v>15.949</v>
      </c>
      <c r="F15953">
        <v>-0.13073000000000001</v>
      </c>
    </row>
    <row r="15954" spans="2:6" x14ac:dyDescent="0.35">
      <c r="B15954">
        <v>15.95</v>
      </c>
      <c r="C15954">
        <v>-9.2800000000000001E-3</v>
      </c>
      <c r="E15954">
        <v>15.95</v>
      </c>
      <c r="F15954">
        <v>-0.13266</v>
      </c>
    </row>
    <row r="15955" spans="2:6" x14ac:dyDescent="0.35">
      <c r="B15955">
        <v>15.951000000000001</v>
      </c>
      <c r="C15955">
        <v>-1.0840000000000001E-2</v>
      </c>
      <c r="E15955">
        <v>15.951000000000001</v>
      </c>
      <c r="F15955">
        <v>-0.13464000000000001</v>
      </c>
    </row>
    <row r="15956" spans="2:6" x14ac:dyDescent="0.35">
      <c r="B15956">
        <v>15.952</v>
      </c>
      <c r="C15956">
        <v>-1.2409999999999999E-2</v>
      </c>
      <c r="E15956">
        <v>15.952</v>
      </c>
      <c r="F15956">
        <v>-0.13668</v>
      </c>
    </row>
    <row r="15957" spans="2:6" x14ac:dyDescent="0.35">
      <c r="B15957">
        <v>15.952999999999999</v>
      </c>
      <c r="C15957">
        <v>-1.397E-2</v>
      </c>
      <c r="E15957">
        <v>15.952999999999999</v>
      </c>
      <c r="F15957">
        <v>-0.13877</v>
      </c>
    </row>
    <row r="15958" spans="2:6" x14ac:dyDescent="0.35">
      <c r="B15958">
        <v>15.954000000000001</v>
      </c>
      <c r="C15958">
        <v>-1.554E-2</v>
      </c>
      <c r="E15958">
        <v>15.954000000000001</v>
      </c>
      <c r="F15958">
        <v>-0.14093</v>
      </c>
    </row>
    <row r="15959" spans="2:6" x14ac:dyDescent="0.35">
      <c r="B15959">
        <v>15.955</v>
      </c>
      <c r="C15959">
        <v>-1.711E-2</v>
      </c>
      <c r="E15959">
        <v>15.955</v>
      </c>
      <c r="F15959">
        <v>-0.14313999999999999</v>
      </c>
    </row>
    <row r="15960" spans="2:6" x14ac:dyDescent="0.35">
      <c r="B15960">
        <v>15.956</v>
      </c>
      <c r="C15960">
        <v>-1.8669999999999999E-2</v>
      </c>
      <c r="E15960">
        <v>15.956</v>
      </c>
      <c r="F15960">
        <v>-0.14541999999999999</v>
      </c>
    </row>
    <row r="15961" spans="2:6" x14ac:dyDescent="0.35">
      <c r="B15961">
        <v>15.957000000000001</v>
      </c>
      <c r="C15961">
        <v>-1.933E-2</v>
      </c>
      <c r="E15961">
        <v>15.957000000000001</v>
      </c>
      <c r="F15961">
        <v>-0.14774000000000001</v>
      </c>
    </row>
    <row r="15962" spans="2:6" x14ac:dyDescent="0.35">
      <c r="B15962">
        <v>15.958</v>
      </c>
      <c r="C15962">
        <v>-2.002E-2</v>
      </c>
      <c r="E15962">
        <v>15.958</v>
      </c>
      <c r="F15962">
        <v>-0.15010999999999999</v>
      </c>
    </row>
    <row r="15963" spans="2:6" x14ac:dyDescent="0.35">
      <c r="B15963">
        <v>15.959</v>
      </c>
      <c r="C15963">
        <v>-2.0709999999999999E-2</v>
      </c>
      <c r="E15963">
        <v>15.959</v>
      </c>
      <c r="F15963">
        <v>-0.15251999999999999</v>
      </c>
    </row>
    <row r="15964" spans="2:6" x14ac:dyDescent="0.35">
      <c r="B15964">
        <v>15.96</v>
      </c>
      <c r="C15964">
        <v>-2.1389999999999999E-2</v>
      </c>
      <c r="E15964">
        <v>15.96</v>
      </c>
      <c r="F15964">
        <v>-0.15497</v>
      </c>
    </row>
    <row r="15965" spans="2:6" x14ac:dyDescent="0.35">
      <c r="B15965">
        <v>15.961</v>
      </c>
      <c r="C15965">
        <v>-2.2079999999999999E-2</v>
      </c>
      <c r="E15965">
        <v>15.961</v>
      </c>
      <c r="F15965">
        <v>-0.15742999999999999</v>
      </c>
    </row>
    <row r="15966" spans="2:6" x14ac:dyDescent="0.35">
      <c r="B15966">
        <v>15.962</v>
      </c>
      <c r="C15966">
        <v>-2.274E-2</v>
      </c>
      <c r="E15966">
        <v>15.962</v>
      </c>
      <c r="F15966">
        <v>-0.15989999999999999</v>
      </c>
    </row>
    <row r="15967" spans="2:6" x14ac:dyDescent="0.35">
      <c r="B15967">
        <v>15.962999999999999</v>
      </c>
      <c r="C15967">
        <v>-2.23E-2</v>
      </c>
      <c r="E15967">
        <v>15.962999999999999</v>
      </c>
      <c r="F15967">
        <v>-0.16236999999999999</v>
      </c>
    </row>
    <row r="15968" spans="2:6" x14ac:dyDescent="0.35">
      <c r="B15968">
        <v>15.964</v>
      </c>
      <c r="C15968">
        <v>-2.1860000000000001E-2</v>
      </c>
      <c r="E15968">
        <v>15.964</v>
      </c>
      <c r="F15968">
        <v>-0.16481000000000001</v>
      </c>
    </row>
    <row r="15969" spans="2:6" x14ac:dyDescent="0.35">
      <c r="B15969">
        <v>15.965</v>
      </c>
      <c r="C15969">
        <v>-2.1420000000000002E-2</v>
      </c>
      <c r="E15969">
        <v>15.965</v>
      </c>
      <c r="F15969">
        <v>-0.16722000000000001</v>
      </c>
    </row>
    <row r="15970" spans="2:6" x14ac:dyDescent="0.35">
      <c r="B15970">
        <v>15.965999999999999</v>
      </c>
      <c r="C15970">
        <v>-2.095E-2</v>
      </c>
      <c r="E15970">
        <v>15.965999999999999</v>
      </c>
      <c r="F15970">
        <v>-0.16958000000000001</v>
      </c>
    </row>
    <row r="15971" spans="2:6" x14ac:dyDescent="0.35">
      <c r="B15971">
        <v>15.967000000000001</v>
      </c>
      <c r="C15971">
        <v>-2.051E-2</v>
      </c>
      <c r="E15971">
        <v>15.967000000000001</v>
      </c>
      <c r="F15971">
        <v>-0.17186999999999999</v>
      </c>
    </row>
    <row r="15972" spans="2:6" x14ac:dyDescent="0.35">
      <c r="B15972">
        <v>15.968</v>
      </c>
      <c r="C15972">
        <v>-2.0070000000000001E-2</v>
      </c>
      <c r="E15972">
        <v>15.968</v>
      </c>
      <c r="F15972">
        <v>-0.17408000000000001</v>
      </c>
    </row>
    <row r="15973" spans="2:6" x14ac:dyDescent="0.35">
      <c r="B15973">
        <v>15.968999999999999</v>
      </c>
      <c r="C15973">
        <v>-1.8620000000000001E-2</v>
      </c>
      <c r="E15973">
        <v>15.968999999999999</v>
      </c>
      <c r="F15973">
        <v>-0.17616999999999999</v>
      </c>
    </row>
    <row r="15974" spans="2:6" x14ac:dyDescent="0.35">
      <c r="B15974">
        <v>15.97</v>
      </c>
      <c r="C15974">
        <v>-1.7129999999999999E-2</v>
      </c>
      <c r="E15974">
        <v>15.97</v>
      </c>
      <c r="F15974">
        <v>-0.17815</v>
      </c>
    </row>
    <row r="15975" spans="2:6" x14ac:dyDescent="0.35">
      <c r="B15975">
        <v>15.971</v>
      </c>
      <c r="C15975">
        <v>-1.5650000000000001E-2</v>
      </c>
      <c r="E15975">
        <v>15.971</v>
      </c>
      <c r="F15975">
        <v>-0.17998</v>
      </c>
    </row>
    <row r="15976" spans="2:6" x14ac:dyDescent="0.35">
      <c r="B15976">
        <v>15.972</v>
      </c>
      <c r="C15976">
        <v>-1.4189999999999999E-2</v>
      </c>
      <c r="E15976">
        <v>15.972</v>
      </c>
      <c r="F15976">
        <v>-0.18165999999999999</v>
      </c>
    </row>
    <row r="15977" spans="2:6" x14ac:dyDescent="0.35">
      <c r="B15977">
        <v>15.973000000000001</v>
      </c>
      <c r="C15977">
        <v>-1.2710000000000001E-2</v>
      </c>
      <c r="E15977">
        <v>15.973000000000001</v>
      </c>
      <c r="F15977">
        <v>-0.18315999999999999</v>
      </c>
    </row>
    <row r="15978" spans="2:6" x14ac:dyDescent="0.35">
      <c r="B15978">
        <v>15.974</v>
      </c>
      <c r="C15978">
        <v>-1.125E-2</v>
      </c>
      <c r="E15978">
        <v>15.974</v>
      </c>
      <c r="F15978">
        <v>-0.18447</v>
      </c>
    </row>
    <row r="15979" spans="2:6" x14ac:dyDescent="0.35">
      <c r="B15979">
        <v>15.975</v>
      </c>
      <c r="C15979">
        <v>-9.1699999999999993E-3</v>
      </c>
      <c r="E15979">
        <v>15.975</v>
      </c>
      <c r="F15979">
        <v>-0.18557000000000001</v>
      </c>
    </row>
    <row r="15980" spans="2:6" x14ac:dyDescent="0.35">
      <c r="B15980">
        <v>15.976000000000001</v>
      </c>
      <c r="C15980">
        <v>-7.0800000000000004E-3</v>
      </c>
      <c r="E15980">
        <v>15.976000000000001</v>
      </c>
      <c r="F15980">
        <v>-0.18645999999999999</v>
      </c>
    </row>
    <row r="15981" spans="2:6" x14ac:dyDescent="0.35">
      <c r="B15981">
        <v>15.977</v>
      </c>
      <c r="C15981">
        <v>-4.9899999999999996E-3</v>
      </c>
      <c r="E15981">
        <v>15.977</v>
      </c>
      <c r="F15981">
        <v>-0.18711</v>
      </c>
    </row>
    <row r="15982" spans="2:6" x14ac:dyDescent="0.35">
      <c r="B15982">
        <v>15.978</v>
      </c>
      <c r="C15982">
        <v>-2.8999999999999998E-3</v>
      </c>
      <c r="E15982">
        <v>15.978</v>
      </c>
      <c r="F15982">
        <v>-0.18751999999999999</v>
      </c>
    </row>
    <row r="15983" spans="2:6" x14ac:dyDescent="0.35">
      <c r="B15983">
        <v>15.978999999999999</v>
      </c>
      <c r="C15983">
        <v>-8.0999999999999996E-4</v>
      </c>
      <c r="E15983">
        <v>15.978999999999999</v>
      </c>
      <c r="F15983">
        <v>-0.18768000000000001</v>
      </c>
    </row>
    <row r="15984" spans="2:6" x14ac:dyDescent="0.35">
      <c r="B15984">
        <v>15.98</v>
      </c>
      <c r="C15984">
        <v>1.2700000000000001E-3</v>
      </c>
      <c r="E15984">
        <v>15.98</v>
      </c>
      <c r="F15984">
        <v>-0.18759000000000001</v>
      </c>
    </row>
    <row r="15985" spans="2:6" x14ac:dyDescent="0.35">
      <c r="B15985">
        <v>15.981</v>
      </c>
      <c r="C15985">
        <v>3.3899999999999998E-3</v>
      </c>
      <c r="E15985">
        <v>15.981</v>
      </c>
      <c r="F15985">
        <v>-0.18723000000000001</v>
      </c>
    </row>
    <row r="15986" spans="2:6" x14ac:dyDescent="0.35">
      <c r="B15986">
        <v>15.981999999999999</v>
      </c>
      <c r="C15986">
        <v>5.4799999999999996E-3</v>
      </c>
      <c r="E15986">
        <v>15.981999999999999</v>
      </c>
      <c r="F15986">
        <v>-0.18659999999999999</v>
      </c>
    </row>
    <row r="15987" spans="2:6" x14ac:dyDescent="0.35">
      <c r="B15987">
        <v>15.983000000000001</v>
      </c>
      <c r="C15987">
        <v>7.5900000000000004E-3</v>
      </c>
      <c r="E15987">
        <v>15.983000000000001</v>
      </c>
      <c r="F15987">
        <v>-0.18570999999999999</v>
      </c>
    </row>
    <row r="15988" spans="2:6" x14ac:dyDescent="0.35">
      <c r="B15988">
        <v>15.984</v>
      </c>
      <c r="C15988">
        <v>9.6799999999999994E-3</v>
      </c>
      <c r="E15988">
        <v>15.984</v>
      </c>
      <c r="F15988">
        <v>-0.18456</v>
      </c>
    </row>
    <row r="15989" spans="2:6" x14ac:dyDescent="0.35">
      <c r="B15989">
        <v>15.984999999999999</v>
      </c>
      <c r="C15989">
        <v>1.18E-2</v>
      </c>
      <c r="E15989">
        <v>15.984999999999999</v>
      </c>
      <c r="F15989">
        <v>-0.18315000000000001</v>
      </c>
    </row>
    <row r="15990" spans="2:6" x14ac:dyDescent="0.35">
      <c r="B15990">
        <v>15.986000000000001</v>
      </c>
      <c r="C15990">
        <v>1.388E-2</v>
      </c>
      <c r="E15990">
        <v>15.986000000000001</v>
      </c>
      <c r="F15990">
        <v>-0.18148</v>
      </c>
    </row>
    <row r="15991" spans="2:6" x14ac:dyDescent="0.35">
      <c r="B15991">
        <v>15.987</v>
      </c>
      <c r="C15991">
        <v>1.542E-2</v>
      </c>
      <c r="E15991">
        <v>15.987</v>
      </c>
      <c r="F15991">
        <v>-0.17957000000000001</v>
      </c>
    </row>
    <row r="15992" spans="2:6" x14ac:dyDescent="0.35">
      <c r="B15992">
        <v>15.988</v>
      </c>
      <c r="C15992">
        <v>1.6959999999999999E-2</v>
      </c>
      <c r="E15992">
        <v>15.988</v>
      </c>
      <c r="F15992">
        <v>-0.17743</v>
      </c>
    </row>
    <row r="15993" spans="2:6" x14ac:dyDescent="0.35">
      <c r="B15993">
        <v>15.989000000000001</v>
      </c>
      <c r="C15993">
        <v>1.8499999999999999E-2</v>
      </c>
      <c r="E15993">
        <v>15.989000000000001</v>
      </c>
      <c r="F15993">
        <v>-0.17507</v>
      </c>
    </row>
    <row r="15994" spans="2:6" x14ac:dyDescent="0.35">
      <c r="B15994">
        <v>15.99</v>
      </c>
      <c r="C15994">
        <v>2.0039999999999999E-2</v>
      </c>
      <c r="E15994">
        <v>15.99</v>
      </c>
      <c r="F15994">
        <v>-0.17249999999999999</v>
      </c>
    </row>
    <row r="15995" spans="2:6" x14ac:dyDescent="0.35">
      <c r="B15995">
        <v>15.991</v>
      </c>
      <c r="C15995">
        <v>2.1579999999999998E-2</v>
      </c>
      <c r="E15995">
        <v>15.991</v>
      </c>
      <c r="F15995">
        <v>-0.16974</v>
      </c>
    </row>
    <row r="15996" spans="2:6" x14ac:dyDescent="0.35">
      <c r="B15996">
        <v>15.992000000000001</v>
      </c>
      <c r="C15996">
        <v>2.3120000000000002E-2</v>
      </c>
      <c r="E15996">
        <v>15.992000000000001</v>
      </c>
      <c r="F15996">
        <v>-0.16681000000000001</v>
      </c>
    </row>
    <row r="15997" spans="2:6" x14ac:dyDescent="0.35">
      <c r="B15997">
        <v>15.993</v>
      </c>
      <c r="C15997">
        <v>2.375E-2</v>
      </c>
      <c r="E15997">
        <v>15.993</v>
      </c>
      <c r="F15997">
        <v>-0.16372999999999999</v>
      </c>
    </row>
    <row r="15998" spans="2:6" x14ac:dyDescent="0.35">
      <c r="B15998">
        <v>15.994</v>
      </c>
      <c r="C15998">
        <v>2.435E-2</v>
      </c>
      <c r="E15998">
        <v>15.994</v>
      </c>
      <c r="F15998">
        <v>-0.16052</v>
      </c>
    </row>
    <row r="15999" spans="2:6" x14ac:dyDescent="0.35">
      <c r="B15999">
        <v>15.994999999999999</v>
      </c>
      <c r="C15999">
        <v>2.496E-2</v>
      </c>
      <c r="E15999">
        <v>15.994999999999999</v>
      </c>
      <c r="F15999">
        <v>-0.15720999999999999</v>
      </c>
    </row>
    <row r="16000" spans="2:6" x14ac:dyDescent="0.35">
      <c r="B16000">
        <v>15.996</v>
      </c>
      <c r="C16000">
        <v>2.5559999999999999E-2</v>
      </c>
      <c r="E16000">
        <v>15.996</v>
      </c>
      <c r="F16000">
        <v>-0.15381</v>
      </c>
    </row>
    <row r="16001" spans="2:6" x14ac:dyDescent="0.35">
      <c r="B16001">
        <v>15.997</v>
      </c>
      <c r="C16001">
        <v>2.6169999999999999E-2</v>
      </c>
      <c r="E16001">
        <v>15.997</v>
      </c>
      <c r="F16001">
        <v>-0.15035000000000001</v>
      </c>
    </row>
    <row r="16002" spans="2:6" x14ac:dyDescent="0.35">
      <c r="B16002">
        <v>15.997999999999999</v>
      </c>
      <c r="C16002">
        <v>2.6800000000000001E-2</v>
      </c>
      <c r="E16002">
        <v>15.997999999999999</v>
      </c>
      <c r="F16002">
        <v>-0.14685000000000001</v>
      </c>
    </row>
    <row r="16003" spans="2:6" x14ac:dyDescent="0.35">
      <c r="B16003">
        <v>15.999000000000001</v>
      </c>
      <c r="C16003">
        <v>2.6409999999999999E-2</v>
      </c>
      <c r="E16003">
        <v>15.999000000000001</v>
      </c>
      <c r="F16003">
        <v>-0.14335000000000001</v>
      </c>
    </row>
    <row r="16004" spans="2:6" x14ac:dyDescent="0.35">
      <c r="B16004">
        <v>16</v>
      </c>
      <c r="C16004">
        <v>2.6030000000000001E-2</v>
      </c>
      <c r="E16004">
        <v>16</v>
      </c>
      <c r="F16004">
        <v>-0.13986000000000001</v>
      </c>
    </row>
    <row r="16005" spans="2:6" x14ac:dyDescent="0.35">
      <c r="B16005">
        <v>16.001000000000001</v>
      </c>
      <c r="C16005">
        <v>2.564E-2</v>
      </c>
      <c r="E16005">
        <v>16.001000000000001</v>
      </c>
      <c r="F16005">
        <v>-0.13641</v>
      </c>
    </row>
    <row r="16006" spans="2:6" x14ac:dyDescent="0.35">
      <c r="B16006">
        <v>16.001999999999999</v>
      </c>
      <c r="C16006">
        <v>2.5229999999999999E-2</v>
      </c>
      <c r="E16006">
        <v>16.001999999999999</v>
      </c>
      <c r="F16006">
        <v>-0.13302</v>
      </c>
    </row>
    <row r="16007" spans="2:6" x14ac:dyDescent="0.35">
      <c r="B16007">
        <v>16.003</v>
      </c>
      <c r="C16007">
        <v>2.4850000000000001E-2</v>
      </c>
      <c r="E16007">
        <v>16.003</v>
      </c>
      <c r="F16007">
        <v>-0.12972</v>
      </c>
    </row>
    <row r="16008" spans="2:6" x14ac:dyDescent="0.35">
      <c r="B16008">
        <v>16.004000000000001</v>
      </c>
      <c r="C16008">
        <v>2.4459999999999999E-2</v>
      </c>
      <c r="E16008">
        <v>16.004000000000001</v>
      </c>
      <c r="F16008">
        <v>-0.12651999999999999</v>
      </c>
    </row>
    <row r="16009" spans="2:6" x14ac:dyDescent="0.35">
      <c r="B16009">
        <v>16.004999999999999</v>
      </c>
      <c r="C16009">
        <v>2.3230000000000001E-2</v>
      </c>
      <c r="E16009">
        <v>16.004999999999999</v>
      </c>
      <c r="F16009">
        <v>-0.12346</v>
      </c>
    </row>
    <row r="16010" spans="2:6" x14ac:dyDescent="0.35">
      <c r="B16010">
        <v>16.006</v>
      </c>
      <c r="C16010">
        <v>2.1989999999999999E-2</v>
      </c>
      <c r="E16010">
        <v>16.006</v>
      </c>
      <c r="F16010">
        <v>-0.12053999999999999</v>
      </c>
    </row>
    <row r="16011" spans="2:6" x14ac:dyDescent="0.35">
      <c r="B16011">
        <v>16.007000000000001</v>
      </c>
      <c r="C16011">
        <v>2.0750000000000001E-2</v>
      </c>
      <c r="E16011">
        <v>16.007000000000001</v>
      </c>
      <c r="F16011">
        <v>-0.1178</v>
      </c>
    </row>
    <row r="16012" spans="2:6" x14ac:dyDescent="0.35">
      <c r="B16012">
        <v>16.007999999999999</v>
      </c>
      <c r="C16012">
        <v>1.949E-2</v>
      </c>
      <c r="E16012">
        <v>16.007999999999999</v>
      </c>
      <c r="F16012">
        <v>-0.11523</v>
      </c>
    </row>
    <row r="16013" spans="2:6" x14ac:dyDescent="0.35">
      <c r="B16013">
        <v>16.009</v>
      </c>
      <c r="C16013">
        <v>1.8249999999999999E-2</v>
      </c>
      <c r="E16013">
        <v>16.009</v>
      </c>
      <c r="F16013">
        <v>-0.11287</v>
      </c>
    </row>
    <row r="16014" spans="2:6" x14ac:dyDescent="0.35">
      <c r="B16014">
        <v>16.010000000000002</v>
      </c>
      <c r="C16014">
        <v>1.702E-2</v>
      </c>
      <c r="E16014">
        <v>16.010000000000002</v>
      </c>
      <c r="F16014">
        <v>-0.11072</v>
      </c>
    </row>
    <row r="16015" spans="2:6" x14ac:dyDescent="0.35">
      <c r="B16015">
        <v>16.010999999999999</v>
      </c>
      <c r="C16015">
        <v>1.507E-2</v>
      </c>
      <c r="E16015">
        <v>16.010999999999999</v>
      </c>
      <c r="F16015">
        <v>-0.10879999999999999</v>
      </c>
    </row>
    <row r="16016" spans="2:6" x14ac:dyDescent="0.35">
      <c r="B16016">
        <v>16.012</v>
      </c>
      <c r="C16016">
        <v>1.312E-2</v>
      </c>
      <c r="E16016">
        <v>16.012</v>
      </c>
      <c r="F16016">
        <v>-0.10711</v>
      </c>
    </row>
    <row r="16017" spans="2:6" x14ac:dyDescent="0.35">
      <c r="B16017">
        <v>16.013000000000002</v>
      </c>
      <c r="C16017">
        <v>1.116E-2</v>
      </c>
      <c r="E16017">
        <v>16.013000000000002</v>
      </c>
      <c r="F16017">
        <v>-0.10566</v>
      </c>
    </row>
    <row r="16018" spans="2:6" x14ac:dyDescent="0.35">
      <c r="B16018">
        <v>16.013999999999999</v>
      </c>
      <c r="C16018">
        <v>9.2399999999999999E-3</v>
      </c>
      <c r="E16018">
        <v>16.013999999999999</v>
      </c>
      <c r="F16018">
        <v>-0.10446</v>
      </c>
    </row>
    <row r="16019" spans="2:6" x14ac:dyDescent="0.35">
      <c r="B16019">
        <v>16.015000000000001</v>
      </c>
      <c r="C16019">
        <v>7.2899999999999996E-3</v>
      </c>
      <c r="E16019">
        <v>16.015000000000001</v>
      </c>
      <c r="F16019">
        <v>-0.10351</v>
      </c>
    </row>
    <row r="16020" spans="2:6" x14ac:dyDescent="0.35">
      <c r="B16020">
        <v>16.015999999999998</v>
      </c>
      <c r="C16020">
        <v>5.3400000000000001E-3</v>
      </c>
      <c r="E16020">
        <v>16.015999999999998</v>
      </c>
      <c r="F16020">
        <v>-0.10281999999999999</v>
      </c>
    </row>
    <row r="16021" spans="2:6" x14ac:dyDescent="0.35">
      <c r="B16021">
        <v>16.016999999999999</v>
      </c>
      <c r="C16021">
        <v>2.81E-3</v>
      </c>
      <c r="E16021">
        <v>16.016999999999999</v>
      </c>
      <c r="F16021">
        <v>-0.10238</v>
      </c>
    </row>
    <row r="16022" spans="2:6" x14ac:dyDescent="0.35">
      <c r="B16022">
        <v>16.018000000000001</v>
      </c>
      <c r="C16022">
        <v>2.7999999999999998E-4</v>
      </c>
      <c r="E16022">
        <v>16.018000000000001</v>
      </c>
      <c r="F16022">
        <v>-0.10219</v>
      </c>
    </row>
    <row r="16023" spans="2:6" x14ac:dyDescent="0.35">
      <c r="B16023">
        <v>16.018999999999998</v>
      </c>
      <c r="C16023">
        <v>-2.2399999999999998E-3</v>
      </c>
      <c r="E16023">
        <v>16.018999999999998</v>
      </c>
      <c r="F16023">
        <v>-0.10224999999999999</v>
      </c>
    </row>
    <row r="16024" spans="2:6" x14ac:dyDescent="0.35">
      <c r="B16024">
        <v>16.02</v>
      </c>
      <c r="C16024">
        <v>-4.7699999999999999E-3</v>
      </c>
      <c r="E16024">
        <v>16.02</v>
      </c>
      <c r="F16024">
        <v>-0.10256</v>
      </c>
    </row>
    <row r="16025" spans="2:6" x14ac:dyDescent="0.35">
      <c r="B16025">
        <v>16.021000000000001</v>
      </c>
      <c r="C16025">
        <v>-7.3000000000000001E-3</v>
      </c>
      <c r="E16025">
        <v>16.021000000000001</v>
      </c>
      <c r="F16025">
        <v>-0.10310999999999999</v>
      </c>
    </row>
    <row r="16026" spans="2:6" x14ac:dyDescent="0.35">
      <c r="B16026">
        <v>16.021999999999998</v>
      </c>
      <c r="C16026">
        <v>-9.7999999999999997E-3</v>
      </c>
      <c r="E16026">
        <v>16.021999999999998</v>
      </c>
      <c r="F16026">
        <v>-0.10389</v>
      </c>
    </row>
    <row r="16027" spans="2:6" x14ac:dyDescent="0.35">
      <c r="B16027">
        <v>16.023</v>
      </c>
      <c r="C16027">
        <v>-1.282E-2</v>
      </c>
      <c r="E16027">
        <v>16.023</v>
      </c>
      <c r="F16027">
        <v>-0.10489999999999999</v>
      </c>
    </row>
    <row r="16028" spans="2:6" x14ac:dyDescent="0.35">
      <c r="B16028">
        <v>16.024000000000001</v>
      </c>
      <c r="C16028">
        <v>-1.584E-2</v>
      </c>
      <c r="E16028">
        <v>16.024000000000001</v>
      </c>
      <c r="F16028">
        <v>-0.10612000000000001</v>
      </c>
    </row>
    <row r="16029" spans="2:6" x14ac:dyDescent="0.35">
      <c r="B16029">
        <v>16.024999999999999</v>
      </c>
      <c r="C16029">
        <v>-1.8839999999999999E-2</v>
      </c>
      <c r="E16029">
        <v>16.024999999999999</v>
      </c>
      <c r="F16029">
        <v>-0.10756</v>
      </c>
    </row>
    <row r="16030" spans="2:6" x14ac:dyDescent="0.35">
      <c r="B16030">
        <v>16.026</v>
      </c>
      <c r="C16030">
        <v>-2.1860000000000001E-2</v>
      </c>
      <c r="E16030">
        <v>16.026</v>
      </c>
      <c r="F16030">
        <v>-0.10919</v>
      </c>
    </row>
    <row r="16031" spans="2:6" x14ac:dyDescent="0.35">
      <c r="B16031">
        <v>16.027000000000001</v>
      </c>
      <c r="C16031">
        <v>-2.4879999999999999E-2</v>
      </c>
      <c r="E16031">
        <v>16.027000000000001</v>
      </c>
      <c r="F16031">
        <v>-0.11101999999999999</v>
      </c>
    </row>
    <row r="16032" spans="2:6" x14ac:dyDescent="0.35">
      <c r="B16032">
        <v>16.027999999999999</v>
      </c>
      <c r="C16032">
        <v>-2.7879999999999999E-2</v>
      </c>
      <c r="E16032">
        <v>16.027999999999999</v>
      </c>
      <c r="F16032">
        <v>-0.11303000000000001</v>
      </c>
    </row>
    <row r="16033" spans="2:6" x14ac:dyDescent="0.35">
      <c r="B16033">
        <v>16.029</v>
      </c>
      <c r="C16033">
        <v>-3.1280000000000002E-2</v>
      </c>
      <c r="E16033">
        <v>16.029</v>
      </c>
      <c r="F16033">
        <v>-0.1152</v>
      </c>
    </row>
    <row r="16034" spans="2:6" x14ac:dyDescent="0.35">
      <c r="B16034">
        <v>16.03</v>
      </c>
      <c r="C16034">
        <v>-3.4689999999999999E-2</v>
      </c>
      <c r="E16034">
        <v>16.03</v>
      </c>
      <c r="F16034">
        <v>-0.11754000000000001</v>
      </c>
    </row>
    <row r="16035" spans="2:6" x14ac:dyDescent="0.35">
      <c r="B16035">
        <v>16.030999999999999</v>
      </c>
      <c r="C16035">
        <v>-3.8100000000000002E-2</v>
      </c>
      <c r="E16035">
        <v>16.030999999999999</v>
      </c>
      <c r="F16035">
        <v>-0.12003</v>
      </c>
    </row>
    <row r="16036" spans="2:6" x14ac:dyDescent="0.35">
      <c r="B16036">
        <v>16.032</v>
      </c>
      <c r="C16036">
        <v>-4.1500000000000002E-2</v>
      </c>
      <c r="E16036">
        <v>16.032</v>
      </c>
      <c r="F16036">
        <v>-0.12267</v>
      </c>
    </row>
    <row r="16037" spans="2:6" x14ac:dyDescent="0.35">
      <c r="B16037">
        <v>16.033000000000001</v>
      </c>
      <c r="C16037">
        <v>-4.4909999999999999E-2</v>
      </c>
      <c r="E16037">
        <v>16.033000000000001</v>
      </c>
      <c r="F16037">
        <v>-0.12543000000000001</v>
      </c>
    </row>
    <row r="16038" spans="2:6" x14ac:dyDescent="0.35">
      <c r="B16038">
        <v>16.033999999999999</v>
      </c>
      <c r="C16038">
        <v>-4.8320000000000002E-2</v>
      </c>
      <c r="E16038">
        <v>16.033999999999999</v>
      </c>
      <c r="F16038">
        <v>-0.12833</v>
      </c>
    </row>
    <row r="16039" spans="2:6" x14ac:dyDescent="0.35">
      <c r="B16039">
        <v>16.035</v>
      </c>
      <c r="C16039">
        <v>-5.203E-2</v>
      </c>
      <c r="E16039">
        <v>16.035</v>
      </c>
      <c r="F16039">
        <v>-0.13134000000000001</v>
      </c>
    </row>
    <row r="16040" spans="2:6" x14ac:dyDescent="0.35">
      <c r="B16040">
        <v>16.036000000000001</v>
      </c>
      <c r="C16040">
        <v>-5.5739999999999998E-2</v>
      </c>
      <c r="E16040">
        <v>16.036000000000001</v>
      </c>
      <c r="F16040">
        <v>-0.13446</v>
      </c>
    </row>
    <row r="16041" spans="2:6" x14ac:dyDescent="0.35">
      <c r="B16041">
        <v>16.036999999999999</v>
      </c>
      <c r="C16041">
        <v>-5.9450000000000003E-2</v>
      </c>
      <c r="E16041">
        <v>16.036999999999999</v>
      </c>
      <c r="F16041">
        <v>-0.13768</v>
      </c>
    </row>
    <row r="16042" spans="2:6" x14ac:dyDescent="0.35">
      <c r="B16042">
        <v>16.038</v>
      </c>
      <c r="C16042">
        <v>-6.3130000000000006E-2</v>
      </c>
      <c r="E16042">
        <v>16.038</v>
      </c>
      <c r="F16042">
        <v>-0.14099999999999999</v>
      </c>
    </row>
    <row r="16043" spans="2:6" x14ac:dyDescent="0.35">
      <c r="B16043">
        <v>16.039000000000001</v>
      </c>
      <c r="C16043">
        <v>-6.6839999999999997E-2</v>
      </c>
      <c r="E16043">
        <v>16.039000000000001</v>
      </c>
      <c r="F16043">
        <v>-0.14441000000000001</v>
      </c>
    </row>
    <row r="16044" spans="2:6" x14ac:dyDescent="0.35">
      <c r="B16044">
        <v>16.04</v>
      </c>
      <c r="C16044">
        <v>-7.0550000000000002E-2</v>
      </c>
      <c r="E16044">
        <v>16.04</v>
      </c>
      <c r="F16044">
        <v>-0.1479</v>
      </c>
    </row>
    <row r="16045" spans="2:6" x14ac:dyDescent="0.35">
      <c r="B16045">
        <v>16.041</v>
      </c>
      <c r="C16045">
        <v>-7.4450000000000002E-2</v>
      </c>
      <c r="E16045">
        <v>16.041</v>
      </c>
      <c r="F16045">
        <v>-0.15146999999999999</v>
      </c>
    </row>
    <row r="16046" spans="2:6" x14ac:dyDescent="0.35">
      <c r="B16046">
        <v>16.042000000000002</v>
      </c>
      <c r="C16046">
        <v>-7.8320000000000001E-2</v>
      </c>
      <c r="E16046">
        <v>16.042000000000002</v>
      </c>
      <c r="F16046">
        <v>-0.15512000000000001</v>
      </c>
    </row>
    <row r="16047" spans="2:6" x14ac:dyDescent="0.35">
      <c r="B16047">
        <v>16.042999999999999</v>
      </c>
      <c r="C16047">
        <v>-8.2220000000000001E-2</v>
      </c>
      <c r="E16047">
        <v>16.042999999999999</v>
      </c>
      <c r="F16047">
        <v>-0.15883</v>
      </c>
    </row>
    <row r="16048" spans="2:6" x14ac:dyDescent="0.35">
      <c r="B16048">
        <v>16.044</v>
      </c>
      <c r="C16048">
        <v>-8.6120000000000002E-2</v>
      </c>
      <c r="E16048">
        <v>16.044</v>
      </c>
      <c r="F16048">
        <v>-0.16261</v>
      </c>
    </row>
    <row r="16049" spans="2:6" x14ac:dyDescent="0.35">
      <c r="B16049">
        <v>16.045000000000002</v>
      </c>
      <c r="C16049">
        <v>-0.09</v>
      </c>
      <c r="E16049">
        <v>16.045000000000002</v>
      </c>
      <c r="F16049">
        <v>-0.16644999999999999</v>
      </c>
    </row>
    <row r="16050" spans="2:6" x14ac:dyDescent="0.35">
      <c r="B16050">
        <v>16.045999999999999</v>
      </c>
      <c r="C16050">
        <v>-9.3899999999999997E-2</v>
      </c>
      <c r="E16050">
        <v>16.045999999999999</v>
      </c>
      <c r="F16050">
        <v>-0.17035</v>
      </c>
    </row>
    <row r="16051" spans="2:6" x14ac:dyDescent="0.35">
      <c r="B16051">
        <v>16.047000000000001</v>
      </c>
      <c r="C16051">
        <v>-9.7879999999999995E-2</v>
      </c>
      <c r="E16051">
        <v>16.047000000000001</v>
      </c>
      <c r="F16051">
        <v>-0.17430000000000001</v>
      </c>
    </row>
    <row r="16052" spans="2:6" x14ac:dyDescent="0.35">
      <c r="B16052">
        <v>16.047999999999998</v>
      </c>
      <c r="C16052">
        <v>-0.10184</v>
      </c>
      <c r="E16052">
        <v>16.047999999999998</v>
      </c>
      <c r="F16052">
        <v>-0.17829999999999999</v>
      </c>
    </row>
    <row r="16053" spans="2:6" x14ac:dyDescent="0.35">
      <c r="B16053">
        <v>16.048999999999999</v>
      </c>
      <c r="C16053">
        <v>-0.10582</v>
      </c>
      <c r="E16053">
        <v>16.048999999999999</v>
      </c>
      <c r="F16053">
        <v>-0.18235000000000001</v>
      </c>
    </row>
    <row r="16054" spans="2:6" x14ac:dyDescent="0.35">
      <c r="B16054">
        <v>16.05</v>
      </c>
      <c r="C16054">
        <v>-0.10981</v>
      </c>
      <c r="E16054">
        <v>16.05</v>
      </c>
      <c r="F16054">
        <v>-0.18645</v>
      </c>
    </row>
    <row r="16055" spans="2:6" x14ac:dyDescent="0.35">
      <c r="B16055">
        <v>16.050999999999998</v>
      </c>
      <c r="C16055">
        <v>-0.11379</v>
      </c>
      <c r="E16055">
        <v>16.050999999999998</v>
      </c>
      <c r="F16055">
        <v>-0.19058</v>
      </c>
    </row>
    <row r="16056" spans="2:6" x14ac:dyDescent="0.35">
      <c r="B16056">
        <v>16.052</v>
      </c>
      <c r="C16056">
        <v>-0.11777</v>
      </c>
      <c r="E16056">
        <v>16.052</v>
      </c>
      <c r="F16056">
        <v>-0.19475000000000001</v>
      </c>
    </row>
    <row r="16057" spans="2:6" x14ac:dyDescent="0.35">
      <c r="B16057">
        <v>16.053000000000001</v>
      </c>
      <c r="C16057">
        <v>-0.12173</v>
      </c>
      <c r="E16057">
        <v>16.053000000000001</v>
      </c>
      <c r="F16057">
        <v>-0.19896</v>
      </c>
    </row>
    <row r="16058" spans="2:6" x14ac:dyDescent="0.35">
      <c r="B16058">
        <v>16.053999999999998</v>
      </c>
      <c r="C16058">
        <v>-0.12570999999999999</v>
      </c>
      <c r="E16058">
        <v>16.053999999999998</v>
      </c>
      <c r="F16058">
        <v>-0.20319999999999999</v>
      </c>
    </row>
    <row r="16059" spans="2:6" x14ac:dyDescent="0.35">
      <c r="B16059">
        <v>16.055</v>
      </c>
      <c r="C16059">
        <v>-0.12970000000000001</v>
      </c>
      <c r="E16059">
        <v>16.055</v>
      </c>
      <c r="F16059">
        <v>-0.20746000000000001</v>
      </c>
    </row>
    <row r="16060" spans="2:6" x14ac:dyDescent="0.35">
      <c r="B16060">
        <v>16.056000000000001</v>
      </c>
      <c r="C16060">
        <v>-0.13367999999999999</v>
      </c>
      <c r="E16060">
        <v>16.056000000000001</v>
      </c>
      <c r="F16060">
        <v>-0.21174999999999999</v>
      </c>
    </row>
    <row r="16061" spans="2:6" x14ac:dyDescent="0.35">
      <c r="B16061">
        <v>16.056999999999999</v>
      </c>
      <c r="C16061">
        <v>-0.13766999999999999</v>
      </c>
      <c r="E16061">
        <v>16.056999999999999</v>
      </c>
      <c r="F16061">
        <v>-0.21606</v>
      </c>
    </row>
    <row r="16062" spans="2:6" x14ac:dyDescent="0.35">
      <c r="B16062">
        <v>16.058</v>
      </c>
      <c r="C16062">
        <v>-0.14165</v>
      </c>
      <c r="E16062">
        <v>16.058</v>
      </c>
      <c r="F16062">
        <v>-0.22039</v>
      </c>
    </row>
    <row r="16063" spans="2:6" x14ac:dyDescent="0.35">
      <c r="B16063">
        <v>16.059000000000001</v>
      </c>
      <c r="C16063">
        <v>-0.14555000000000001</v>
      </c>
      <c r="E16063">
        <v>16.059000000000001</v>
      </c>
      <c r="F16063">
        <v>-0.22473000000000001</v>
      </c>
    </row>
    <row r="16064" spans="2:6" x14ac:dyDescent="0.35">
      <c r="B16064">
        <v>16.059999999999999</v>
      </c>
      <c r="C16064">
        <v>-0.14948</v>
      </c>
      <c r="E16064">
        <v>16.059999999999999</v>
      </c>
      <c r="F16064">
        <v>-0.22907</v>
      </c>
    </row>
    <row r="16065" spans="2:6" x14ac:dyDescent="0.35">
      <c r="B16065">
        <v>16.061</v>
      </c>
      <c r="C16065">
        <v>-0.15337999999999999</v>
      </c>
      <c r="E16065">
        <v>16.061</v>
      </c>
      <c r="F16065">
        <v>-0.23343</v>
      </c>
    </row>
    <row r="16066" spans="2:6" x14ac:dyDescent="0.35">
      <c r="B16066">
        <v>16.062000000000001</v>
      </c>
      <c r="C16066">
        <v>-0.15731000000000001</v>
      </c>
      <c r="E16066">
        <v>16.062000000000001</v>
      </c>
      <c r="F16066">
        <v>-0.23779</v>
      </c>
    </row>
    <row r="16067" spans="2:6" x14ac:dyDescent="0.35">
      <c r="B16067">
        <v>16.062999999999999</v>
      </c>
      <c r="C16067">
        <v>-0.16120999999999999</v>
      </c>
      <c r="E16067">
        <v>16.062999999999999</v>
      </c>
      <c r="F16067">
        <v>-0.24213999999999999</v>
      </c>
    </row>
    <row r="16068" spans="2:6" x14ac:dyDescent="0.35">
      <c r="B16068">
        <v>16.064</v>
      </c>
      <c r="C16068">
        <v>-0.16511000000000001</v>
      </c>
      <c r="E16068">
        <v>16.064</v>
      </c>
      <c r="F16068">
        <v>-0.24648999999999999</v>
      </c>
    </row>
    <row r="16069" spans="2:6" x14ac:dyDescent="0.35">
      <c r="B16069">
        <v>16.065000000000001</v>
      </c>
      <c r="C16069">
        <v>-0.16874</v>
      </c>
      <c r="E16069">
        <v>16.065000000000001</v>
      </c>
      <c r="F16069">
        <v>-0.25083</v>
      </c>
    </row>
    <row r="16070" spans="2:6" x14ac:dyDescent="0.35">
      <c r="B16070">
        <v>16.065999999999999</v>
      </c>
      <c r="C16070">
        <v>-0.17233999999999999</v>
      </c>
      <c r="E16070">
        <v>16.065999999999999</v>
      </c>
      <c r="F16070">
        <v>-0.25516</v>
      </c>
    </row>
    <row r="16071" spans="2:6" x14ac:dyDescent="0.35">
      <c r="B16071">
        <v>16.067</v>
      </c>
      <c r="C16071">
        <v>-0.17596999999999999</v>
      </c>
      <c r="E16071">
        <v>16.067</v>
      </c>
      <c r="F16071">
        <v>-0.25946000000000002</v>
      </c>
    </row>
    <row r="16072" spans="2:6" x14ac:dyDescent="0.35">
      <c r="B16072">
        <v>16.068000000000001</v>
      </c>
      <c r="C16072">
        <v>-0.17956</v>
      </c>
      <c r="E16072">
        <v>16.068000000000001</v>
      </c>
      <c r="F16072">
        <v>-0.26374999999999998</v>
      </c>
    </row>
    <row r="16073" spans="2:6" x14ac:dyDescent="0.35">
      <c r="B16073">
        <v>16.068999999999999</v>
      </c>
      <c r="C16073">
        <v>-0.18318999999999999</v>
      </c>
      <c r="E16073">
        <v>16.068999999999999</v>
      </c>
      <c r="F16073">
        <v>-0.26801000000000003</v>
      </c>
    </row>
    <row r="16074" spans="2:6" x14ac:dyDescent="0.35">
      <c r="B16074">
        <v>16.07</v>
      </c>
      <c r="C16074">
        <v>-0.18679000000000001</v>
      </c>
      <c r="E16074">
        <v>16.07</v>
      </c>
      <c r="F16074">
        <v>-0.27223999999999998</v>
      </c>
    </row>
    <row r="16075" spans="2:6" x14ac:dyDescent="0.35">
      <c r="B16075">
        <v>16.071000000000002</v>
      </c>
      <c r="C16075">
        <v>-0.18965000000000001</v>
      </c>
      <c r="E16075">
        <v>16.071000000000002</v>
      </c>
      <c r="F16075">
        <v>-0.27644000000000002</v>
      </c>
    </row>
    <row r="16076" spans="2:6" x14ac:dyDescent="0.35">
      <c r="B16076">
        <v>16.071999999999999</v>
      </c>
      <c r="C16076">
        <v>-0.19248000000000001</v>
      </c>
      <c r="E16076">
        <v>16.071999999999999</v>
      </c>
      <c r="F16076">
        <v>-0.28060000000000002</v>
      </c>
    </row>
    <row r="16077" spans="2:6" x14ac:dyDescent="0.35">
      <c r="B16077">
        <v>16.073</v>
      </c>
      <c r="C16077">
        <v>-0.19534000000000001</v>
      </c>
      <c r="E16077">
        <v>16.073</v>
      </c>
      <c r="F16077">
        <v>-0.28471999999999997</v>
      </c>
    </row>
    <row r="16078" spans="2:6" x14ac:dyDescent="0.35">
      <c r="B16078">
        <v>16.074000000000002</v>
      </c>
      <c r="C16078">
        <v>-0.19817000000000001</v>
      </c>
      <c r="E16078">
        <v>16.074000000000002</v>
      </c>
      <c r="F16078">
        <v>-0.28878999999999999</v>
      </c>
    </row>
    <row r="16079" spans="2:6" x14ac:dyDescent="0.35">
      <c r="B16079">
        <v>16.074999999999999</v>
      </c>
      <c r="C16079">
        <v>-0.20102</v>
      </c>
      <c r="E16079">
        <v>16.074999999999999</v>
      </c>
      <c r="F16079">
        <v>-0.29281000000000001</v>
      </c>
    </row>
    <row r="16080" spans="2:6" x14ac:dyDescent="0.35">
      <c r="B16080">
        <v>16.076000000000001</v>
      </c>
      <c r="C16080">
        <v>-0.20388000000000001</v>
      </c>
      <c r="E16080">
        <v>16.076000000000001</v>
      </c>
      <c r="F16080">
        <v>-0.29676999999999998</v>
      </c>
    </row>
    <row r="16081" spans="2:6" x14ac:dyDescent="0.35">
      <c r="B16081">
        <v>16.077000000000002</v>
      </c>
      <c r="C16081">
        <v>-0.20544999999999999</v>
      </c>
      <c r="E16081">
        <v>16.077000000000002</v>
      </c>
      <c r="F16081">
        <v>-0.30066999999999999</v>
      </c>
    </row>
    <row r="16082" spans="2:6" x14ac:dyDescent="0.35">
      <c r="B16082">
        <v>16.077999999999999</v>
      </c>
      <c r="C16082">
        <v>-0.20704</v>
      </c>
      <c r="E16082">
        <v>16.077999999999999</v>
      </c>
      <c r="F16082">
        <v>-0.30448999999999998</v>
      </c>
    </row>
    <row r="16083" spans="2:6" x14ac:dyDescent="0.35">
      <c r="B16083">
        <v>16.079000000000001</v>
      </c>
      <c r="C16083">
        <v>-0.20863000000000001</v>
      </c>
      <c r="E16083">
        <v>16.079000000000001</v>
      </c>
      <c r="F16083">
        <v>-0.30823</v>
      </c>
    </row>
    <row r="16084" spans="2:6" x14ac:dyDescent="0.35">
      <c r="B16084">
        <v>16.079999999999998</v>
      </c>
      <c r="C16084">
        <v>-0.21023</v>
      </c>
      <c r="E16084">
        <v>16.079999999999998</v>
      </c>
      <c r="F16084">
        <v>-0.31189</v>
      </c>
    </row>
    <row r="16085" spans="2:6" x14ac:dyDescent="0.35">
      <c r="B16085">
        <v>16.081</v>
      </c>
      <c r="C16085">
        <v>-0.21182000000000001</v>
      </c>
      <c r="E16085">
        <v>16.081</v>
      </c>
      <c r="F16085">
        <v>-0.31545000000000001</v>
      </c>
    </row>
    <row r="16086" spans="2:6" x14ac:dyDescent="0.35">
      <c r="B16086">
        <v>16.082000000000001</v>
      </c>
      <c r="C16086">
        <v>-0.21340999999999999</v>
      </c>
      <c r="E16086">
        <v>16.082000000000001</v>
      </c>
      <c r="F16086">
        <v>-0.31891000000000003</v>
      </c>
    </row>
    <row r="16087" spans="2:6" x14ac:dyDescent="0.35">
      <c r="B16087">
        <v>16.082999999999998</v>
      </c>
      <c r="C16087">
        <v>-0.21340999999999999</v>
      </c>
      <c r="E16087">
        <v>16.082999999999998</v>
      </c>
      <c r="F16087">
        <v>-0.32224999999999998</v>
      </c>
    </row>
    <row r="16088" spans="2:6" x14ac:dyDescent="0.35">
      <c r="B16088">
        <v>16.084</v>
      </c>
      <c r="C16088">
        <v>-0.21340999999999999</v>
      </c>
      <c r="E16088">
        <v>16.084</v>
      </c>
      <c r="F16088">
        <v>-0.32546000000000003</v>
      </c>
    </row>
    <row r="16089" spans="2:6" x14ac:dyDescent="0.35">
      <c r="B16089">
        <v>16.085000000000001</v>
      </c>
      <c r="C16089">
        <v>-0.21343999999999999</v>
      </c>
      <c r="E16089">
        <v>16.085000000000001</v>
      </c>
      <c r="F16089">
        <v>-0.32854</v>
      </c>
    </row>
    <row r="16090" spans="2:6" x14ac:dyDescent="0.35">
      <c r="B16090">
        <v>16.085999999999999</v>
      </c>
      <c r="C16090">
        <v>-0.21343999999999999</v>
      </c>
      <c r="E16090">
        <v>16.085999999999999</v>
      </c>
      <c r="F16090">
        <v>-0.33145999999999998</v>
      </c>
    </row>
    <row r="16091" spans="2:6" x14ac:dyDescent="0.35">
      <c r="B16091">
        <v>16.087</v>
      </c>
      <c r="C16091">
        <v>-0.21343999999999999</v>
      </c>
      <c r="E16091">
        <v>16.087</v>
      </c>
      <c r="F16091">
        <v>-0.33421000000000001</v>
      </c>
    </row>
    <row r="16092" spans="2:6" x14ac:dyDescent="0.35">
      <c r="B16092">
        <v>16.088000000000001</v>
      </c>
      <c r="C16092">
        <v>-0.21343999999999999</v>
      </c>
      <c r="E16092">
        <v>16.088000000000001</v>
      </c>
      <c r="F16092">
        <v>-0.33678999999999998</v>
      </c>
    </row>
    <row r="16093" spans="2:6" x14ac:dyDescent="0.35">
      <c r="B16093">
        <v>16.088999999999999</v>
      </c>
      <c r="C16093">
        <v>-0.21171000000000001</v>
      </c>
      <c r="E16093">
        <v>16.088999999999999</v>
      </c>
      <c r="F16093">
        <v>-0.33917000000000003</v>
      </c>
    </row>
    <row r="16094" spans="2:6" x14ac:dyDescent="0.35">
      <c r="B16094">
        <v>16.09</v>
      </c>
      <c r="C16094">
        <v>-0.20998</v>
      </c>
      <c r="E16094">
        <v>16.09</v>
      </c>
      <c r="F16094">
        <v>-0.34133999999999998</v>
      </c>
    </row>
    <row r="16095" spans="2:6" x14ac:dyDescent="0.35">
      <c r="B16095">
        <v>16.091000000000001</v>
      </c>
      <c r="C16095">
        <v>-0.20821999999999999</v>
      </c>
      <c r="E16095">
        <v>16.091000000000001</v>
      </c>
      <c r="F16095">
        <v>-0.34328999999999998</v>
      </c>
    </row>
    <row r="16096" spans="2:6" x14ac:dyDescent="0.35">
      <c r="B16096">
        <v>16.091999999999999</v>
      </c>
      <c r="C16096">
        <v>-0.20649000000000001</v>
      </c>
      <c r="E16096">
        <v>16.091999999999999</v>
      </c>
      <c r="F16096">
        <v>-0.34500999999999998</v>
      </c>
    </row>
    <row r="16097" spans="2:6" x14ac:dyDescent="0.35">
      <c r="B16097">
        <v>16.093</v>
      </c>
      <c r="C16097">
        <v>-0.20476</v>
      </c>
      <c r="E16097">
        <v>16.093</v>
      </c>
      <c r="F16097">
        <v>-0.34647</v>
      </c>
    </row>
    <row r="16098" spans="2:6" x14ac:dyDescent="0.35">
      <c r="B16098">
        <v>16.094000000000001</v>
      </c>
      <c r="C16098">
        <v>-0.20302999999999999</v>
      </c>
      <c r="E16098">
        <v>16.094000000000001</v>
      </c>
      <c r="F16098">
        <v>-0.34766000000000002</v>
      </c>
    </row>
    <row r="16099" spans="2:6" x14ac:dyDescent="0.35">
      <c r="B16099">
        <v>16.094999999999999</v>
      </c>
      <c r="C16099">
        <v>-0.19961999999999999</v>
      </c>
      <c r="E16099">
        <v>16.094999999999999</v>
      </c>
      <c r="F16099">
        <v>-0.34856999999999999</v>
      </c>
    </row>
    <row r="16100" spans="2:6" x14ac:dyDescent="0.35">
      <c r="B16100">
        <v>16.096</v>
      </c>
      <c r="C16100">
        <v>-0.19624</v>
      </c>
      <c r="E16100">
        <v>16.096</v>
      </c>
      <c r="F16100">
        <v>-0.34917999999999999</v>
      </c>
    </row>
    <row r="16101" spans="2:6" x14ac:dyDescent="0.35">
      <c r="B16101">
        <v>16.097000000000001</v>
      </c>
      <c r="C16101">
        <v>-0.19284000000000001</v>
      </c>
      <c r="E16101">
        <v>16.097000000000001</v>
      </c>
      <c r="F16101">
        <v>-0.34948000000000001</v>
      </c>
    </row>
    <row r="16102" spans="2:6" x14ac:dyDescent="0.35">
      <c r="B16102">
        <v>16.097999999999999</v>
      </c>
      <c r="C16102">
        <v>-0.18942999999999999</v>
      </c>
      <c r="E16102">
        <v>16.097999999999999</v>
      </c>
      <c r="F16102">
        <v>-0.34945999999999999</v>
      </c>
    </row>
    <row r="16103" spans="2:6" x14ac:dyDescent="0.35">
      <c r="B16103">
        <v>16.099</v>
      </c>
      <c r="C16103">
        <v>-0.18604999999999999</v>
      </c>
      <c r="E16103">
        <v>16.099</v>
      </c>
      <c r="F16103">
        <v>-0.34910999999999998</v>
      </c>
    </row>
    <row r="16104" spans="2:6" x14ac:dyDescent="0.35">
      <c r="B16104">
        <v>16.100000000000001</v>
      </c>
      <c r="C16104">
        <v>-0.18264</v>
      </c>
      <c r="E16104">
        <v>16.100000000000001</v>
      </c>
      <c r="F16104">
        <v>-0.34841</v>
      </c>
    </row>
    <row r="16105" spans="2:6" x14ac:dyDescent="0.35">
      <c r="B16105">
        <v>16.100999999999999</v>
      </c>
      <c r="C16105">
        <v>-0.17788999999999999</v>
      </c>
      <c r="E16105">
        <v>16.100999999999999</v>
      </c>
      <c r="F16105">
        <v>-0.34734999999999999</v>
      </c>
    </row>
    <row r="16106" spans="2:6" x14ac:dyDescent="0.35">
      <c r="B16106">
        <v>16.102</v>
      </c>
      <c r="C16106">
        <v>-0.17311000000000001</v>
      </c>
      <c r="E16106">
        <v>16.102</v>
      </c>
      <c r="F16106">
        <v>-0.34593000000000002</v>
      </c>
    </row>
    <row r="16107" spans="2:6" x14ac:dyDescent="0.35">
      <c r="B16107">
        <v>16.103000000000002</v>
      </c>
      <c r="C16107">
        <v>-0.16836000000000001</v>
      </c>
      <c r="E16107">
        <v>16.103000000000002</v>
      </c>
      <c r="F16107">
        <v>-0.34414</v>
      </c>
    </row>
    <row r="16108" spans="2:6" x14ac:dyDescent="0.35">
      <c r="B16108">
        <v>16.103999999999999</v>
      </c>
      <c r="C16108">
        <v>-0.1636</v>
      </c>
      <c r="E16108">
        <v>16.103999999999999</v>
      </c>
      <c r="F16108">
        <v>-0.34197</v>
      </c>
    </row>
    <row r="16109" spans="2:6" x14ac:dyDescent="0.35">
      <c r="B16109">
        <v>16.105</v>
      </c>
      <c r="C16109">
        <v>-0.15881999999999999</v>
      </c>
      <c r="E16109">
        <v>16.105</v>
      </c>
      <c r="F16109">
        <v>-0.33942</v>
      </c>
    </row>
    <row r="16110" spans="2:6" x14ac:dyDescent="0.35">
      <c r="B16110">
        <v>16.106000000000002</v>
      </c>
      <c r="C16110">
        <v>-0.15407000000000001</v>
      </c>
      <c r="E16110">
        <v>16.106000000000002</v>
      </c>
      <c r="F16110">
        <v>-0.33649000000000001</v>
      </c>
    </row>
    <row r="16111" spans="2:6" x14ac:dyDescent="0.35">
      <c r="B16111">
        <v>16.106999999999999</v>
      </c>
      <c r="C16111">
        <v>-0.14840999999999999</v>
      </c>
      <c r="E16111">
        <v>16.106999999999999</v>
      </c>
      <c r="F16111">
        <v>-0.33317000000000002</v>
      </c>
    </row>
    <row r="16112" spans="2:6" x14ac:dyDescent="0.35">
      <c r="B16112">
        <v>16.108000000000001</v>
      </c>
      <c r="C16112">
        <v>-0.14272000000000001</v>
      </c>
      <c r="E16112">
        <v>16.108000000000001</v>
      </c>
      <c r="F16112">
        <v>-0.32946999999999999</v>
      </c>
    </row>
    <row r="16113" spans="2:6" x14ac:dyDescent="0.35">
      <c r="B16113">
        <v>16.109000000000002</v>
      </c>
      <c r="C16113">
        <v>-0.13705999999999999</v>
      </c>
      <c r="E16113">
        <v>16.109000000000002</v>
      </c>
      <c r="F16113">
        <v>-0.32538</v>
      </c>
    </row>
    <row r="16114" spans="2:6" x14ac:dyDescent="0.35">
      <c r="B16114">
        <v>16.11</v>
      </c>
      <c r="C16114">
        <v>-0.13136999999999999</v>
      </c>
      <c r="E16114">
        <v>16.11</v>
      </c>
      <c r="F16114">
        <v>-0.32090999999999997</v>
      </c>
    </row>
    <row r="16115" spans="2:6" x14ac:dyDescent="0.35">
      <c r="B16115">
        <v>16.111000000000001</v>
      </c>
      <c r="C16115">
        <v>-0.12570999999999999</v>
      </c>
      <c r="E16115">
        <v>16.111000000000001</v>
      </c>
      <c r="F16115">
        <v>-0.31606000000000001</v>
      </c>
    </row>
    <row r="16116" spans="2:6" x14ac:dyDescent="0.35">
      <c r="B16116">
        <v>16.111999999999998</v>
      </c>
      <c r="C16116">
        <v>-0.12003</v>
      </c>
      <c r="E16116">
        <v>16.111999999999998</v>
      </c>
      <c r="F16116">
        <v>-0.31085000000000002</v>
      </c>
    </row>
    <row r="16117" spans="2:6" x14ac:dyDescent="0.35">
      <c r="B16117">
        <v>16.113</v>
      </c>
      <c r="C16117">
        <v>-0.11401</v>
      </c>
      <c r="E16117">
        <v>16.113</v>
      </c>
      <c r="F16117">
        <v>-0.30526999999999999</v>
      </c>
    </row>
    <row r="16118" spans="2:6" x14ac:dyDescent="0.35">
      <c r="B16118">
        <v>16.114000000000001</v>
      </c>
      <c r="C16118">
        <v>-0.10799</v>
      </c>
      <c r="E16118">
        <v>16.114000000000001</v>
      </c>
      <c r="F16118">
        <v>-0.29933999999999999</v>
      </c>
    </row>
    <row r="16119" spans="2:6" x14ac:dyDescent="0.35">
      <c r="B16119">
        <v>16.114999999999998</v>
      </c>
      <c r="C16119">
        <v>-0.10198</v>
      </c>
      <c r="E16119">
        <v>16.114999999999998</v>
      </c>
      <c r="F16119">
        <v>-0.29308000000000001</v>
      </c>
    </row>
    <row r="16120" spans="2:6" x14ac:dyDescent="0.35">
      <c r="B16120">
        <v>16.116</v>
      </c>
      <c r="C16120">
        <v>-9.5960000000000004E-2</v>
      </c>
      <c r="E16120">
        <v>16.116</v>
      </c>
      <c r="F16120">
        <v>-0.28648000000000001</v>
      </c>
    </row>
    <row r="16121" spans="2:6" x14ac:dyDescent="0.35">
      <c r="B16121">
        <v>16.117000000000001</v>
      </c>
      <c r="C16121">
        <v>-8.9940000000000006E-2</v>
      </c>
      <c r="E16121">
        <v>16.117000000000001</v>
      </c>
      <c r="F16121">
        <v>-0.27958</v>
      </c>
    </row>
    <row r="16122" spans="2:6" x14ac:dyDescent="0.35">
      <c r="B16122">
        <v>16.117999999999999</v>
      </c>
      <c r="C16122">
        <v>-8.3930000000000005E-2</v>
      </c>
      <c r="E16122">
        <v>16.117999999999999</v>
      </c>
      <c r="F16122">
        <v>-0.27237</v>
      </c>
    </row>
    <row r="16123" spans="2:6" x14ac:dyDescent="0.35">
      <c r="B16123">
        <v>16.119</v>
      </c>
      <c r="C16123">
        <v>-7.8210000000000002E-2</v>
      </c>
      <c r="E16123">
        <v>16.119</v>
      </c>
      <c r="F16123">
        <v>-0.26488</v>
      </c>
    </row>
    <row r="16124" spans="2:6" x14ac:dyDescent="0.35">
      <c r="B16124">
        <v>16.12</v>
      </c>
      <c r="C16124">
        <v>-7.2499999999999995E-2</v>
      </c>
      <c r="E16124">
        <v>16.12</v>
      </c>
      <c r="F16124">
        <v>-0.25713000000000003</v>
      </c>
    </row>
    <row r="16125" spans="2:6" x14ac:dyDescent="0.35">
      <c r="B16125">
        <v>16.120999999999999</v>
      </c>
      <c r="C16125">
        <v>-6.6780000000000006E-2</v>
      </c>
      <c r="E16125">
        <v>16.120999999999999</v>
      </c>
      <c r="F16125">
        <v>-0.24912999999999999</v>
      </c>
    </row>
    <row r="16126" spans="2:6" x14ac:dyDescent="0.35">
      <c r="B16126">
        <v>16.122</v>
      </c>
      <c r="C16126">
        <v>-6.1069999999999999E-2</v>
      </c>
      <c r="E16126">
        <v>16.122</v>
      </c>
      <c r="F16126">
        <v>-0.24091000000000001</v>
      </c>
    </row>
    <row r="16127" spans="2:6" x14ac:dyDescent="0.35">
      <c r="B16127">
        <v>16.123000000000001</v>
      </c>
      <c r="C16127">
        <v>-5.5350000000000003E-2</v>
      </c>
      <c r="E16127">
        <v>16.123000000000001</v>
      </c>
      <c r="F16127">
        <v>-0.23247999999999999</v>
      </c>
    </row>
    <row r="16128" spans="2:6" x14ac:dyDescent="0.35">
      <c r="B16128">
        <v>16.123999999999999</v>
      </c>
      <c r="C16128">
        <v>-4.9639999999999997E-2</v>
      </c>
      <c r="E16128">
        <v>16.123999999999999</v>
      </c>
      <c r="F16128">
        <v>-0.22386</v>
      </c>
    </row>
    <row r="16129" spans="2:6" x14ac:dyDescent="0.35">
      <c r="B16129">
        <v>16.125</v>
      </c>
      <c r="C16129">
        <v>-4.4830000000000002E-2</v>
      </c>
      <c r="E16129">
        <v>16.125</v>
      </c>
      <c r="F16129">
        <v>-0.21507999999999999</v>
      </c>
    </row>
    <row r="16130" spans="2:6" x14ac:dyDescent="0.35">
      <c r="B16130">
        <v>16.126000000000001</v>
      </c>
      <c r="C16130">
        <v>-4.0050000000000002E-2</v>
      </c>
      <c r="E16130">
        <v>16.126000000000001</v>
      </c>
      <c r="F16130">
        <v>-0.20616000000000001</v>
      </c>
    </row>
    <row r="16131" spans="2:6" x14ac:dyDescent="0.35">
      <c r="B16131">
        <v>16.126999999999999</v>
      </c>
      <c r="C16131">
        <v>-3.5270000000000003E-2</v>
      </c>
      <c r="E16131">
        <v>16.126999999999999</v>
      </c>
      <c r="F16131">
        <v>-0.19711999999999999</v>
      </c>
    </row>
    <row r="16132" spans="2:6" x14ac:dyDescent="0.35">
      <c r="B16132">
        <v>16.128</v>
      </c>
      <c r="C16132">
        <v>-3.0460000000000001E-2</v>
      </c>
      <c r="E16132">
        <v>16.128</v>
      </c>
      <c r="F16132">
        <v>-0.18798999999999999</v>
      </c>
    </row>
    <row r="16133" spans="2:6" x14ac:dyDescent="0.35">
      <c r="B16133">
        <v>16.129000000000001</v>
      </c>
      <c r="C16133">
        <v>-2.5680000000000001E-2</v>
      </c>
      <c r="E16133">
        <v>16.129000000000001</v>
      </c>
      <c r="F16133">
        <v>-0.17879</v>
      </c>
    </row>
    <row r="16134" spans="2:6" x14ac:dyDescent="0.35">
      <c r="B16134">
        <v>16.13</v>
      </c>
      <c r="C16134">
        <v>-2.087E-2</v>
      </c>
      <c r="E16134">
        <v>16.13</v>
      </c>
      <c r="F16134">
        <v>-0.16955000000000001</v>
      </c>
    </row>
    <row r="16135" spans="2:6" x14ac:dyDescent="0.35">
      <c r="B16135">
        <v>16.131</v>
      </c>
      <c r="C16135">
        <v>-1.7409999999999998E-2</v>
      </c>
      <c r="E16135">
        <v>16.131</v>
      </c>
      <c r="F16135">
        <v>-0.16028000000000001</v>
      </c>
    </row>
    <row r="16136" spans="2:6" x14ac:dyDescent="0.35">
      <c r="B16136">
        <v>16.132000000000001</v>
      </c>
      <c r="C16136">
        <v>-1.392E-2</v>
      </c>
      <c r="E16136">
        <v>16.132000000000001</v>
      </c>
      <c r="F16136">
        <v>-0.15101999999999999</v>
      </c>
    </row>
    <row r="16137" spans="2:6" x14ac:dyDescent="0.35">
      <c r="B16137">
        <v>16.132999999999999</v>
      </c>
      <c r="C16137">
        <v>-1.043E-2</v>
      </c>
      <c r="E16137">
        <v>16.132999999999999</v>
      </c>
      <c r="F16137">
        <v>-0.14177999999999999</v>
      </c>
    </row>
    <row r="16138" spans="2:6" x14ac:dyDescent="0.35">
      <c r="B16138">
        <v>16.134</v>
      </c>
      <c r="C16138">
        <v>-6.94E-3</v>
      </c>
      <c r="E16138">
        <v>16.134</v>
      </c>
      <c r="F16138">
        <v>-0.1326</v>
      </c>
    </row>
    <row r="16139" spans="2:6" x14ac:dyDescent="0.35">
      <c r="B16139">
        <v>16.135000000000002</v>
      </c>
      <c r="C16139">
        <v>-3.4499999999999999E-3</v>
      </c>
      <c r="E16139">
        <v>16.135000000000002</v>
      </c>
      <c r="F16139">
        <v>-0.12349</v>
      </c>
    </row>
    <row r="16140" spans="2:6" x14ac:dyDescent="0.35">
      <c r="B16140">
        <v>16.135999999999999</v>
      </c>
      <c r="C16140">
        <v>4.0000000000000003E-5</v>
      </c>
      <c r="E16140">
        <v>16.135999999999999</v>
      </c>
      <c r="F16140">
        <v>-0.11448999999999999</v>
      </c>
    </row>
    <row r="16141" spans="2:6" x14ac:dyDescent="0.35">
      <c r="B16141">
        <v>16.137</v>
      </c>
      <c r="C16141">
        <v>2.15E-3</v>
      </c>
      <c r="E16141">
        <v>16.137</v>
      </c>
      <c r="F16141">
        <v>-0.10561</v>
      </c>
    </row>
    <row r="16142" spans="2:6" x14ac:dyDescent="0.35">
      <c r="B16142">
        <v>16.138000000000002</v>
      </c>
      <c r="C16142">
        <v>4.2700000000000004E-3</v>
      </c>
      <c r="E16142">
        <v>16.138000000000002</v>
      </c>
      <c r="F16142">
        <v>-9.6879999999999994E-2</v>
      </c>
    </row>
    <row r="16143" spans="2:6" x14ac:dyDescent="0.35">
      <c r="B16143">
        <v>16.138999999999999</v>
      </c>
      <c r="C16143">
        <v>6.4099999999999999E-3</v>
      </c>
      <c r="E16143">
        <v>16.138999999999999</v>
      </c>
      <c r="F16143">
        <v>-8.8319999999999996E-2</v>
      </c>
    </row>
    <row r="16144" spans="2:6" x14ac:dyDescent="0.35">
      <c r="B16144">
        <v>16.14</v>
      </c>
      <c r="C16144">
        <v>8.5299999999999994E-3</v>
      </c>
      <c r="E16144">
        <v>16.14</v>
      </c>
      <c r="F16144">
        <v>-7.9949999999999993E-2</v>
      </c>
    </row>
    <row r="16145" spans="2:6" x14ac:dyDescent="0.35">
      <c r="B16145">
        <v>16.140999999999998</v>
      </c>
      <c r="C16145">
        <v>1.064E-2</v>
      </c>
      <c r="E16145">
        <v>16.140999999999998</v>
      </c>
      <c r="F16145">
        <v>-7.1800000000000003E-2</v>
      </c>
    </row>
    <row r="16146" spans="2:6" x14ac:dyDescent="0.35">
      <c r="B16146">
        <v>16.141999999999999</v>
      </c>
      <c r="C16146">
        <v>1.2789999999999999E-2</v>
      </c>
      <c r="E16146">
        <v>16.141999999999999</v>
      </c>
      <c r="F16146">
        <v>-6.3880000000000006E-2</v>
      </c>
    </row>
    <row r="16147" spans="2:6" x14ac:dyDescent="0.35">
      <c r="B16147">
        <v>16.143000000000001</v>
      </c>
      <c r="C16147">
        <v>1.38E-2</v>
      </c>
      <c r="E16147">
        <v>16.143000000000001</v>
      </c>
      <c r="F16147">
        <v>-5.6210000000000003E-2</v>
      </c>
    </row>
    <row r="16148" spans="2:6" x14ac:dyDescent="0.35">
      <c r="B16148">
        <v>16.143999999999998</v>
      </c>
      <c r="C16148">
        <v>1.482E-2</v>
      </c>
      <c r="E16148">
        <v>16.143999999999998</v>
      </c>
      <c r="F16148">
        <v>-4.8800000000000003E-2</v>
      </c>
    </row>
    <row r="16149" spans="2:6" x14ac:dyDescent="0.35">
      <c r="B16149">
        <v>16.145</v>
      </c>
      <c r="C16149">
        <v>1.584E-2</v>
      </c>
      <c r="E16149">
        <v>16.145</v>
      </c>
      <c r="F16149">
        <v>-4.1689999999999998E-2</v>
      </c>
    </row>
    <row r="16150" spans="2:6" x14ac:dyDescent="0.35">
      <c r="B16150">
        <v>16.146000000000001</v>
      </c>
      <c r="C16150">
        <v>1.685E-2</v>
      </c>
      <c r="E16150">
        <v>16.146000000000001</v>
      </c>
      <c r="F16150">
        <v>-3.4869999999999998E-2</v>
      </c>
    </row>
    <row r="16151" spans="2:6" x14ac:dyDescent="0.35">
      <c r="B16151">
        <v>16.146999999999998</v>
      </c>
      <c r="C16151">
        <v>1.787E-2</v>
      </c>
      <c r="E16151">
        <v>16.146999999999998</v>
      </c>
      <c r="F16151">
        <v>-2.835E-2</v>
      </c>
    </row>
    <row r="16152" spans="2:6" x14ac:dyDescent="0.35">
      <c r="B16152">
        <v>16.148</v>
      </c>
      <c r="C16152">
        <v>1.8890000000000001E-2</v>
      </c>
      <c r="E16152">
        <v>16.148</v>
      </c>
      <c r="F16152">
        <v>-2.2159999999999999E-2</v>
      </c>
    </row>
    <row r="16153" spans="2:6" x14ac:dyDescent="0.35">
      <c r="B16153">
        <v>16.149000000000001</v>
      </c>
      <c r="C16153">
        <v>1.9210000000000001E-2</v>
      </c>
      <c r="E16153">
        <v>16.149000000000001</v>
      </c>
      <c r="F16153">
        <v>-1.6299999999999999E-2</v>
      </c>
    </row>
    <row r="16154" spans="2:6" x14ac:dyDescent="0.35">
      <c r="B16154">
        <v>16.149999999999999</v>
      </c>
      <c r="C16154">
        <v>1.9539999999999998E-2</v>
      </c>
      <c r="E16154">
        <v>16.149999999999999</v>
      </c>
      <c r="F16154">
        <v>-1.078E-2</v>
      </c>
    </row>
    <row r="16155" spans="2:6" x14ac:dyDescent="0.35">
      <c r="B16155">
        <v>16.151</v>
      </c>
      <c r="C16155">
        <v>1.9869999999999999E-2</v>
      </c>
      <c r="E16155">
        <v>16.151</v>
      </c>
      <c r="F16155">
        <v>-5.5999999999999999E-3</v>
      </c>
    </row>
    <row r="16156" spans="2:6" x14ac:dyDescent="0.35">
      <c r="B16156">
        <v>16.152000000000001</v>
      </c>
      <c r="C16156">
        <v>2.0230000000000001E-2</v>
      </c>
      <c r="E16156">
        <v>16.152000000000001</v>
      </c>
      <c r="F16156">
        <v>-7.6000000000000004E-4</v>
      </c>
    </row>
    <row r="16157" spans="2:6" x14ac:dyDescent="0.35">
      <c r="B16157">
        <v>16.152999999999999</v>
      </c>
      <c r="C16157">
        <v>2.0559999999999998E-2</v>
      </c>
      <c r="E16157">
        <v>16.152999999999999</v>
      </c>
      <c r="F16157">
        <v>3.7299999999999998E-3</v>
      </c>
    </row>
    <row r="16158" spans="2:6" x14ac:dyDescent="0.35">
      <c r="B16158">
        <v>16.154</v>
      </c>
      <c r="C16158">
        <v>2.0889999999999999E-2</v>
      </c>
      <c r="E16158">
        <v>16.154</v>
      </c>
      <c r="F16158">
        <v>7.8799999999999999E-3</v>
      </c>
    </row>
    <row r="16159" spans="2:6" x14ac:dyDescent="0.35">
      <c r="B16159">
        <v>16.155000000000001</v>
      </c>
      <c r="C16159">
        <v>2.1080000000000002E-2</v>
      </c>
      <c r="E16159">
        <v>16.155000000000001</v>
      </c>
      <c r="F16159">
        <v>1.1690000000000001E-2</v>
      </c>
    </row>
    <row r="16160" spans="2:6" x14ac:dyDescent="0.35">
      <c r="B16160">
        <v>16.155999999999999</v>
      </c>
      <c r="C16160">
        <v>2.1250000000000002E-2</v>
      </c>
      <c r="E16160">
        <v>16.155999999999999</v>
      </c>
      <c r="F16160">
        <v>1.516E-2</v>
      </c>
    </row>
    <row r="16161" spans="2:6" x14ac:dyDescent="0.35">
      <c r="B16161">
        <v>16.157</v>
      </c>
      <c r="C16161">
        <v>2.1440000000000001E-2</v>
      </c>
      <c r="E16161">
        <v>16.157</v>
      </c>
      <c r="F16161">
        <v>1.83E-2</v>
      </c>
    </row>
    <row r="16162" spans="2:6" x14ac:dyDescent="0.35">
      <c r="B16162">
        <v>16.158000000000001</v>
      </c>
      <c r="C16162">
        <v>2.1610000000000001E-2</v>
      </c>
      <c r="E16162">
        <v>16.158000000000001</v>
      </c>
      <c r="F16162">
        <v>2.112E-2</v>
      </c>
    </row>
    <row r="16163" spans="2:6" x14ac:dyDescent="0.35">
      <c r="B16163">
        <v>16.158999999999999</v>
      </c>
      <c r="C16163">
        <v>2.18E-2</v>
      </c>
      <c r="E16163">
        <v>16.158999999999999</v>
      </c>
      <c r="F16163">
        <v>2.3630000000000002E-2</v>
      </c>
    </row>
    <row r="16164" spans="2:6" x14ac:dyDescent="0.35">
      <c r="B16164">
        <v>16.16</v>
      </c>
      <c r="C16164">
        <v>2.196E-2</v>
      </c>
      <c r="E16164">
        <v>16.16</v>
      </c>
      <c r="F16164">
        <v>2.5839999999999998E-2</v>
      </c>
    </row>
    <row r="16165" spans="2:6" x14ac:dyDescent="0.35">
      <c r="B16165">
        <v>16.161000000000001</v>
      </c>
      <c r="C16165">
        <v>2.248E-2</v>
      </c>
      <c r="E16165">
        <v>16.161000000000001</v>
      </c>
      <c r="F16165">
        <v>2.776E-2</v>
      </c>
    </row>
    <row r="16166" spans="2:6" x14ac:dyDescent="0.35">
      <c r="B16166">
        <v>16.161999999999999</v>
      </c>
      <c r="C16166">
        <v>2.298E-2</v>
      </c>
      <c r="E16166">
        <v>16.161999999999999</v>
      </c>
      <c r="F16166">
        <v>2.9420000000000002E-2</v>
      </c>
    </row>
    <row r="16167" spans="2:6" x14ac:dyDescent="0.35">
      <c r="B16167">
        <v>16.163</v>
      </c>
      <c r="C16167">
        <v>2.35E-2</v>
      </c>
      <c r="E16167">
        <v>16.163</v>
      </c>
      <c r="F16167">
        <v>3.082E-2</v>
      </c>
    </row>
    <row r="16168" spans="2:6" x14ac:dyDescent="0.35">
      <c r="B16168">
        <v>16.164000000000001</v>
      </c>
      <c r="C16168">
        <v>2.402E-2</v>
      </c>
      <c r="E16168">
        <v>16.164000000000001</v>
      </c>
      <c r="F16168">
        <v>3.1989999999999998E-2</v>
      </c>
    </row>
    <row r="16169" spans="2:6" x14ac:dyDescent="0.35">
      <c r="B16169">
        <v>16.164999999999999</v>
      </c>
      <c r="C16169">
        <v>2.4539999999999999E-2</v>
      </c>
      <c r="E16169">
        <v>16.164999999999999</v>
      </c>
      <c r="F16169">
        <v>3.2939999999999997E-2</v>
      </c>
    </row>
    <row r="16170" spans="2:6" x14ac:dyDescent="0.35">
      <c r="B16170">
        <v>16.166</v>
      </c>
      <c r="C16170">
        <v>2.504E-2</v>
      </c>
      <c r="E16170">
        <v>16.166</v>
      </c>
      <c r="F16170">
        <v>3.3689999999999998E-2</v>
      </c>
    </row>
    <row r="16171" spans="2:6" x14ac:dyDescent="0.35">
      <c r="B16171">
        <v>16.167000000000002</v>
      </c>
      <c r="C16171">
        <v>2.622E-2</v>
      </c>
      <c r="E16171">
        <v>16.167000000000002</v>
      </c>
      <c r="F16171">
        <v>3.4259999999999999E-2</v>
      </c>
    </row>
    <row r="16172" spans="2:6" x14ac:dyDescent="0.35">
      <c r="B16172">
        <v>16.167999999999999</v>
      </c>
      <c r="C16172">
        <v>2.7400000000000001E-2</v>
      </c>
      <c r="E16172">
        <v>16.167999999999999</v>
      </c>
      <c r="F16172">
        <v>3.4680000000000002E-2</v>
      </c>
    </row>
    <row r="16173" spans="2:6" x14ac:dyDescent="0.35">
      <c r="B16173">
        <v>16.169</v>
      </c>
      <c r="C16173">
        <v>2.8580000000000001E-2</v>
      </c>
      <c r="E16173">
        <v>16.169</v>
      </c>
      <c r="F16173">
        <v>3.4959999999999998E-2</v>
      </c>
    </row>
    <row r="16174" spans="2:6" x14ac:dyDescent="0.35">
      <c r="B16174">
        <v>16.170000000000002</v>
      </c>
      <c r="C16174">
        <v>2.9770000000000001E-2</v>
      </c>
      <c r="E16174">
        <v>16.170000000000002</v>
      </c>
      <c r="F16174">
        <v>3.5130000000000002E-2</v>
      </c>
    </row>
    <row r="16175" spans="2:6" x14ac:dyDescent="0.35">
      <c r="B16175">
        <v>16.170999999999999</v>
      </c>
      <c r="C16175">
        <v>3.0949999999999998E-2</v>
      </c>
      <c r="E16175">
        <v>16.170999999999999</v>
      </c>
      <c r="F16175">
        <v>3.5209999999999998E-2</v>
      </c>
    </row>
    <row r="16176" spans="2:6" x14ac:dyDescent="0.35">
      <c r="B16176">
        <v>16.172000000000001</v>
      </c>
      <c r="C16176">
        <v>3.2129999999999999E-2</v>
      </c>
      <c r="E16176">
        <v>16.172000000000001</v>
      </c>
      <c r="F16176">
        <v>3.5209999999999998E-2</v>
      </c>
    </row>
    <row r="16177" spans="2:6" x14ac:dyDescent="0.35">
      <c r="B16177">
        <v>16.172999999999998</v>
      </c>
      <c r="C16177">
        <v>3.4020000000000002E-2</v>
      </c>
      <c r="E16177">
        <v>16.172999999999998</v>
      </c>
      <c r="F16177">
        <v>3.517E-2</v>
      </c>
    </row>
    <row r="16178" spans="2:6" x14ac:dyDescent="0.35">
      <c r="B16178">
        <v>16.173999999999999</v>
      </c>
      <c r="C16178">
        <v>3.5920000000000001E-2</v>
      </c>
      <c r="E16178">
        <v>16.173999999999999</v>
      </c>
      <c r="F16178">
        <v>3.5090000000000003E-2</v>
      </c>
    </row>
    <row r="16179" spans="2:6" x14ac:dyDescent="0.35">
      <c r="B16179">
        <v>16.175000000000001</v>
      </c>
      <c r="C16179">
        <v>3.7789999999999997E-2</v>
      </c>
      <c r="E16179">
        <v>16.175000000000001</v>
      </c>
      <c r="F16179">
        <v>3.5009999999999999E-2</v>
      </c>
    </row>
    <row r="16180" spans="2:6" x14ac:dyDescent="0.35">
      <c r="B16180">
        <v>16.175999999999998</v>
      </c>
      <c r="C16180">
        <v>3.968E-2</v>
      </c>
      <c r="E16180">
        <v>16.175999999999998</v>
      </c>
      <c r="F16180">
        <v>3.4950000000000002E-2</v>
      </c>
    </row>
    <row r="16181" spans="2:6" x14ac:dyDescent="0.35">
      <c r="B16181">
        <v>16.177</v>
      </c>
      <c r="C16181">
        <v>4.1549999999999997E-2</v>
      </c>
      <c r="E16181">
        <v>16.177</v>
      </c>
      <c r="F16181">
        <v>3.4909999999999997E-2</v>
      </c>
    </row>
    <row r="16182" spans="2:6" x14ac:dyDescent="0.35">
      <c r="B16182">
        <v>16.178000000000001</v>
      </c>
      <c r="C16182">
        <v>4.3450000000000003E-2</v>
      </c>
      <c r="E16182">
        <v>16.178000000000001</v>
      </c>
      <c r="F16182">
        <v>3.4930000000000003E-2</v>
      </c>
    </row>
    <row r="16183" spans="2:6" x14ac:dyDescent="0.35">
      <c r="B16183">
        <v>16.178999999999998</v>
      </c>
      <c r="C16183">
        <v>4.5510000000000002E-2</v>
      </c>
      <c r="E16183">
        <v>16.178999999999998</v>
      </c>
      <c r="F16183">
        <v>3.5009999999999999E-2</v>
      </c>
    </row>
    <row r="16184" spans="2:6" x14ac:dyDescent="0.35">
      <c r="B16184">
        <v>16.18</v>
      </c>
      <c r="C16184">
        <v>4.7600000000000003E-2</v>
      </c>
      <c r="E16184">
        <v>16.18</v>
      </c>
      <c r="F16184">
        <v>3.5180000000000003E-2</v>
      </c>
    </row>
    <row r="16185" spans="2:6" x14ac:dyDescent="0.35">
      <c r="B16185">
        <v>16.181000000000001</v>
      </c>
      <c r="C16185">
        <v>4.9660000000000003E-2</v>
      </c>
      <c r="E16185">
        <v>16.181000000000001</v>
      </c>
      <c r="F16185">
        <v>3.5439999999999999E-2</v>
      </c>
    </row>
    <row r="16186" spans="2:6" x14ac:dyDescent="0.35">
      <c r="B16186">
        <v>16.181999999999999</v>
      </c>
      <c r="C16186">
        <v>5.1740000000000001E-2</v>
      </c>
      <c r="E16186">
        <v>16.181999999999999</v>
      </c>
      <c r="F16186">
        <v>3.5810000000000002E-2</v>
      </c>
    </row>
    <row r="16187" spans="2:6" x14ac:dyDescent="0.35">
      <c r="B16187">
        <v>16.183</v>
      </c>
      <c r="C16187">
        <v>5.3830000000000003E-2</v>
      </c>
      <c r="E16187">
        <v>16.183</v>
      </c>
      <c r="F16187">
        <v>3.6310000000000002E-2</v>
      </c>
    </row>
    <row r="16188" spans="2:6" x14ac:dyDescent="0.35">
      <c r="B16188">
        <v>16.184000000000001</v>
      </c>
      <c r="C16188">
        <v>5.5890000000000002E-2</v>
      </c>
      <c r="E16188">
        <v>16.184000000000001</v>
      </c>
      <c r="F16188">
        <v>3.6929999999999998E-2</v>
      </c>
    </row>
    <row r="16189" spans="2:6" x14ac:dyDescent="0.35">
      <c r="B16189">
        <v>16.184999999999999</v>
      </c>
      <c r="C16189">
        <v>5.7180000000000002E-2</v>
      </c>
      <c r="E16189">
        <v>16.184999999999999</v>
      </c>
      <c r="F16189">
        <v>3.7699999999999997E-2</v>
      </c>
    </row>
    <row r="16190" spans="2:6" x14ac:dyDescent="0.35">
      <c r="B16190">
        <v>16.186</v>
      </c>
      <c r="C16190">
        <v>5.8500000000000003E-2</v>
      </c>
      <c r="E16190">
        <v>16.186</v>
      </c>
      <c r="F16190">
        <v>3.8609999999999998E-2</v>
      </c>
    </row>
    <row r="16191" spans="2:6" x14ac:dyDescent="0.35">
      <c r="B16191">
        <v>16.187000000000001</v>
      </c>
      <c r="C16191">
        <v>5.9799999999999999E-2</v>
      </c>
      <c r="E16191">
        <v>16.187000000000001</v>
      </c>
      <c r="F16191">
        <v>3.9660000000000001E-2</v>
      </c>
    </row>
    <row r="16192" spans="2:6" x14ac:dyDescent="0.35">
      <c r="B16192">
        <v>16.187999999999999</v>
      </c>
      <c r="C16192">
        <v>6.1089999999999998E-2</v>
      </c>
      <c r="E16192">
        <v>16.187999999999999</v>
      </c>
      <c r="F16192">
        <v>4.086E-2</v>
      </c>
    </row>
    <row r="16193" spans="2:6" x14ac:dyDescent="0.35">
      <c r="B16193">
        <v>16.189</v>
      </c>
      <c r="C16193">
        <v>6.241E-2</v>
      </c>
      <c r="E16193">
        <v>16.189</v>
      </c>
      <c r="F16193">
        <v>4.2200000000000001E-2</v>
      </c>
    </row>
    <row r="16194" spans="2:6" x14ac:dyDescent="0.35">
      <c r="B16194">
        <v>16.190000000000001</v>
      </c>
      <c r="C16194">
        <v>6.3700000000000007E-2</v>
      </c>
      <c r="E16194">
        <v>16.190000000000001</v>
      </c>
      <c r="F16194">
        <v>4.3679999999999997E-2</v>
      </c>
    </row>
    <row r="16195" spans="2:6" x14ac:dyDescent="0.35">
      <c r="B16195">
        <v>16.190999999999999</v>
      </c>
      <c r="C16195">
        <v>6.3280000000000003E-2</v>
      </c>
      <c r="E16195">
        <v>16.190999999999999</v>
      </c>
      <c r="F16195">
        <v>4.53E-2</v>
      </c>
    </row>
    <row r="16196" spans="2:6" x14ac:dyDescent="0.35">
      <c r="B16196">
        <v>16.192</v>
      </c>
      <c r="C16196">
        <v>6.2869999999999995E-2</v>
      </c>
      <c r="E16196">
        <v>16.192</v>
      </c>
      <c r="F16196">
        <v>4.7030000000000002E-2</v>
      </c>
    </row>
    <row r="16197" spans="2:6" x14ac:dyDescent="0.35">
      <c r="B16197">
        <v>16.193000000000001</v>
      </c>
      <c r="C16197">
        <v>6.2460000000000002E-2</v>
      </c>
      <c r="E16197">
        <v>16.193000000000001</v>
      </c>
      <c r="F16197">
        <v>4.8869999999999997E-2</v>
      </c>
    </row>
    <row r="16198" spans="2:6" x14ac:dyDescent="0.35">
      <c r="B16198">
        <v>16.193999999999999</v>
      </c>
      <c r="C16198">
        <v>6.2050000000000001E-2</v>
      </c>
      <c r="E16198">
        <v>16.193999999999999</v>
      </c>
      <c r="F16198">
        <v>5.0799999999999998E-2</v>
      </c>
    </row>
    <row r="16199" spans="2:6" x14ac:dyDescent="0.35">
      <c r="B16199">
        <v>16.195</v>
      </c>
      <c r="C16199">
        <v>6.164E-2</v>
      </c>
      <c r="E16199">
        <v>16.195</v>
      </c>
      <c r="F16199">
        <v>5.2810000000000003E-2</v>
      </c>
    </row>
    <row r="16200" spans="2:6" x14ac:dyDescent="0.35">
      <c r="B16200">
        <v>16.196000000000002</v>
      </c>
      <c r="C16200">
        <v>6.1219999999999997E-2</v>
      </c>
      <c r="E16200">
        <v>16.196000000000002</v>
      </c>
      <c r="F16200">
        <v>5.4859999999999999E-2</v>
      </c>
    </row>
    <row r="16201" spans="2:6" x14ac:dyDescent="0.35">
      <c r="B16201">
        <v>16.196999999999999</v>
      </c>
      <c r="C16201">
        <v>5.8639999999999998E-2</v>
      </c>
      <c r="E16201">
        <v>16.196999999999999</v>
      </c>
      <c r="F16201">
        <v>5.6939999999999998E-2</v>
      </c>
    </row>
    <row r="16202" spans="2:6" x14ac:dyDescent="0.35">
      <c r="B16202">
        <v>16.198</v>
      </c>
      <c r="C16202">
        <v>5.6090000000000001E-2</v>
      </c>
      <c r="E16202">
        <v>16.198</v>
      </c>
      <c r="F16202">
        <v>5.9029999999999999E-2</v>
      </c>
    </row>
    <row r="16203" spans="2:6" x14ac:dyDescent="0.35">
      <c r="B16203">
        <v>16.199000000000002</v>
      </c>
      <c r="C16203">
        <v>5.3499999999999999E-2</v>
      </c>
      <c r="E16203">
        <v>16.199000000000002</v>
      </c>
      <c r="F16203">
        <v>6.1080000000000002E-2</v>
      </c>
    </row>
    <row r="16204" spans="2:6" x14ac:dyDescent="0.35">
      <c r="B16204">
        <v>16.2</v>
      </c>
      <c r="C16204">
        <v>5.0950000000000002E-2</v>
      </c>
      <c r="E16204">
        <v>16.2</v>
      </c>
      <c r="F16204">
        <v>6.3079999999999997E-2</v>
      </c>
    </row>
    <row r="16205" spans="2:6" x14ac:dyDescent="0.35">
      <c r="B16205">
        <v>16.201000000000001</v>
      </c>
      <c r="C16205">
        <v>4.8370000000000003E-2</v>
      </c>
      <c r="E16205">
        <v>16.201000000000001</v>
      </c>
      <c r="F16205">
        <v>6.5000000000000002E-2</v>
      </c>
    </row>
    <row r="16206" spans="2:6" x14ac:dyDescent="0.35">
      <c r="B16206">
        <v>16.202000000000002</v>
      </c>
      <c r="C16206">
        <v>4.5809999999999997E-2</v>
      </c>
      <c r="E16206">
        <v>16.202000000000002</v>
      </c>
      <c r="F16206">
        <v>6.6790000000000002E-2</v>
      </c>
    </row>
    <row r="16207" spans="2:6" x14ac:dyDescent="0.35">
      <c r="B16207">
        <v>16.202999999999999</v>
      </c>
      <c r="C16207">
        <v>4.1360000000000001E-2</v>
      </c>
      <c r="E16207">
        <v>16.202999999999999</v>
      </c>
      <c r="F16207">
        <v>6.8430000000000005E-2</v>
      </c>
    </row>
    <row r="16208" spans="2:6" x14ac:dyDescent="0.35">
      <c r="B16208">
        <v>16.204000000000001</v>
      </c>
      <c r="C16208">
        <v>3.6909999999999998E-2</v>
      </c>
      <c r="E16208">
        <v>16.204000000000001</v>
      </c>
      <c r="F16208">
        <v>6.9889999999999994E-2</v>
      </c>
    </row>
    <row r="16209" spans="2:6" x14ac:dyDescent="0.35">
      <c r="B16209">
        <v>16.204999999999998</v>
      </c>
      <c r="C16209">
        <v>3.2460000000000003E-2</v>
      </c>
      <c r="E16209">
        <v>16.204999999999998</v>
      </c>
      <c r="F16209">
        <v>7.1129999999999999E-2</v>
      </c>
    </row>
    <row r="16210" spans="2:6" x14ac:dyDescent="0.35">
      <c r="B16210">
        <v>16.206</v>
      </c>
      <c r="C16210">
        <v>2.801E-2</v>
      </c>
      <c r="E16210">
        <v>16.206</v>
      </c>
      <c r="F16210">
        <v>7.2120000000000004E-2</v>
      </c>
    </row>
    <row r="16211" spans="2:6" x14ac:dyDescent="0.35">
      <c r="B16211">
        <v>16.207000000000001</v>
      </c>
      <c r="C16211">
        <v>2.3560000000000001E-2</v>
      </c>
      <c r="E16211">
        <v>16.207000000000001</v>
      </c>
      <c r="F16211">
        <v>7.2830000000000006E-2</v>
      </c>
    </row>
    <row r="16212" spans="2:6" x14ac:dyDescent="0.35">
      <c r="B16212">
        <v>16.207999999999998</v>
      </c>
      <c r="C16212">
        <v>1.9099999999999999E-2</v>
      </c>
      <c r="E16212">
        <v>16.207999999999998</v>
      </c>
      <c r="F16212">
        <v>7.3219999999999993E-2</v>
      </c>
    </row>
    <row r="16213" spans="2:6" x14ac:dyDescent="0.35">
      <c r="B16213">
        <v>16.209</v>
      </c>
      <c r="C16213">
        <v>1.3559999999999999E-2</v>
      </c>
      <c r="E16213">
        <v>16.209</v>
      </c>
      <c r="F16213">
        <v>7.3279999999999998E-2</v>
      </c>
    </row>
    <row r="16214" spans="2:6" x14ac:dyDescent="0.35">
      <c r="B16214">
        <v>16.21</v>
      </c>
      <c r="C16214">
        <v>8.0099999999999998E-3</v>
      </c>
      <c r="E16214">
        <v>16.21</v>
      </c>
      <c r="F16214">
        <v>7.2969999999999993E-2</v>
      </c>
    </row>
    <row r="16215" spans="2:6" x14ac:dyDescent="0.35">
      <c r="B16215">
        <v>16.210999999999999</v>
      </c>
      <c r="C16215">
        <v>2.4599999999999999E-3</v>
      </c>
      <c r="E16215">
        <v>16.210999999999999</v>
      </c>
      <c r="F16215">
        <v>7.2279999999999997E-2</v>
      </c>
    </row>
    <row r="16216" spans="2:6" x14ac:dyDescent="0.35">
      <c r="B16216">
        <v>16.212</v>
      </c>
      <c r="C16216">
        <v>-3.0699999999999998E-3</v>
      </c>
      <c r="E16216">
        <v>16.212</v>
      </c>
      <c r="F16216">
        <v>7.1169999999999997E-2</v>
      </c>
    </row>
    <row r="16217" spans="2:6" x14ac:dyDescent="0.35">
      <c r="B16217">
        <v>16.213000000000001</v>
      </c>
      <c r="C16217">
        <v>-8.6199999999999992E-3</v>
      </c>
      <c r="E16217">
        <v>16.213000000000001</v>
      </c>
      <c r="F16217">
        <v>6.9639999999999994E-2</v>
      </c>
    </row>
    <row r="16218" spans="2:6" x14ac:dyDescent="0.35">
      <c r="B16218">
        <v>16.213999999999999</v>
      </c>
      <c r="C16218">
        <v>-1.417E-2</v>
      </c>
      <c r="E16218">
        <v>16.213999999999999</v>
      </c>
      <c r="F16218">
        <v>6.7680000000000004E-2</v>
      </c>
    </row>
    <row r="16219" spans="2:6" x14ac:dyDescent="0.35">
      <c r="B16219">
        <v>16.215</v>
      </c>
      <c r="C16219">
        <v>-1.985E-2</v>
      </c>
      <c r="E16219">
        <v>16.215</v>
      </c>
      <c r="F16219">
        <v>6.5259999999999999E-2</v>
      </c>
    </row>
    <row r="16220" spans="2:6" x14ac:dyDescent="0.35">
      <c r="B16220">
        <v>16.216000000000001</v>
      </c>
      <c r="C16220">
        <v>-2.554E-2</v>
      </c>
      <c r="E16220">
        <v>16.216000000000001</v>
      </c>
      <c r="F16220">
        <v>6.2399999999999997E-2</v>
      </c>
    </row>
    <row r="16221" spans="2:6" x14ac:dyDescent="0.35">
      <c r="B16221">
        <v>16.216999999999999</v>
      </c>
      <c r="C16221">
        <v>-3.1230000000000001E-2</v>
      </c>
      <c r="E16221">
        <v>16.216999999999999</v>
      </c>
      <c r="F16221">
        <v>5.9080000000000001E-2</v>
      </c>
    </row>
    <row r="16222" spans="2:6" x14ac:dyDescent="0.35">
      <c r="B16222">
        <v>16.218</v>
      </c>
      <c r="C16222">
        <v>-3.6920000000000001E-2</v>
      </c>
      <c r="E16222">
        <v>16.218</v>
      </c>
      <c r="F16222">
        <v>5.5300000000000002E-2</v>
      </c>
    </row>
    <row r="16223" spans="2:6" x14ac:dyDescent="0.35">
      <c r="B16223">
        <v>16.219000000000001</v>
      </c>
      <c r="C16223">
        <v>-4.2599999999999999E-2</v>
      </c>
      <c r="E16223">
        <v>16.219000000000001</v>
      </c>
      <c r="F16223">
        <v>5.1090000000000003E-2</v>
      </c>
    </row>
    <row r="16224" spans="2:6" x14ac:dyDescent="0.35">
      <c r="B16224">
        <v>16.22</v>
      </c>
      <c r="C16224">
        <v>-4.829E-2</v>
      </c>
      <c r="E16224">
        <v>16.22</v>
      </c>
      <c r="F16224">
        <v>4.6440000000000002E-2</v>
      </c>
    </row>
    <row r="16225" spans="2:6" x14ac:dyDescent="0.35">
      <c r="B16225">
        <v>16.221</v>
      </c>
      <c r="C16225">
        <v>-5.3240000000000003E-2</v>
      </c>
      <c r="E16225">
        <v>16.221</v>
      </c>
      <c r="F16225">
        <v>4.1369999999999997E-2</v>
      </c>
    </row>
    <row r="16226" spans="2:6" x14ac:dyDescent="0.35">
      <c r="B16226">
        <v>16.222000000000001</v>
      </c>
      <c r="C16226">
        <v>-5.8180000000000003E-2</v>
      </c>
      <c r="E16226">
        <v>16.222000000000001</v>
      </c>
      <c r="F16226">
        <v>3.5900000000000001E-2</v>
      </c>
    </row>
    <row r="16227" spans="2:6" x14ac:dyDescent="0.35">
      <c r="B16227">
        <v>16.222999999999999</v>
      </c>
      <c r="C16227">
        <v>-6.3130000000000006E-2</v>
      </c>
      <c r="E16227">
        <v>16.222999999999999</v>
      </c>
      <c r="F16227">
        <v>3.005E-2</v>
      </c>
    </row>
    <row r="16228" spans="2:6" x14ac:dyDescent="0.35">
      <c r="B16228">
        <v>16.224</v>
      </c>
      <c r="C16228">
        <v>-6.8070000000000006E-2</v>
      </c>
      <c r="E16228">
        <v>16.224</v>
      </c>
      <c r="F16228">
        <v>2.385E-2</v>
      </c>
    </row>
    <row r="16229" spans="2:6" x14ac:dyDescent="0.35">
      <c r="B16229">
        <v>16.225000000000001</v>
      </c>
      <c r="C16229">
        <v>-7.2989999999999999E-2</v>
      </c>
      <c r="E16229">
        <v>16.225000000000001</v>
      </c>
      <c r="F16229">
        <v>1.7319999999999999E-2</v>
      </c>
    </row>
    <row r="16230" spans="2:6" x14ac:dyDescent="0.35">
      <c r="B16230">
        <v>16.225999999999999</v>
      </c>
      <c r="C16230">
        <v>-7.7939999999999995E-2</v>
      </c>
      <c r="E16230">
        <v>16.225999999999999</v>
      </c>
      <c r="F16230">
        <v>1.0500000000000001E-2</v>
      </c>
    </row>
    <row r="16231" spans="2:6" x14ac:dyDescent="0.35">
      <c r="B16231">
        <v>16.227</v>
      </c>
      <c r="C16231">
        <v>-8.1479999999999997E-2</v>
      </c>
      <c r="E16231">
        <v>16.227</v>
      </c>
      <c r="F16231">
        <v>3.4199999999999999E-3</v>
      </c>
    </row>
    <row r="16232" spans="2:6" x14ac:dyDescent="0.35">
      <c r="B16232">
        <v>16.228000000000002</v>
      </c>
      <c r="C16232">
        <v>-8.5050000000000001E-2</v>
      </c>
      <c r="E16232">
        <v>16.228000000000002</v>
      </c>
      <c r="F16232">
        <v>-3.8800000000000002E-3</v>
      </c>
    </row>
    <row r="16233" spans="2:6" x14ac:dyDescent="0.35">
      <c r="B16233">
        <v>16.228999999999999</v>
      </c>
      <c r="C16233">
        <v>-8.8599999999999998E-2</v>
      </c>
      <c r="E16233">
        <v>16.228999999999999</v>
      </c>
      <c r="F16233">
        <v>-1.137E-2</v>
      </c>
    </row>
    <row r="16234" spans="2:6" x14ac:dyDescent="0.35">
      <c r="B16234">
        <v>16.23</v>
      </c>
      <c r="C16234">
        <v>-9.214E-2</v>
      </c>
      <c r="E16234">
        <v>16.23</v>
      </c>
      <c r="F16234">
        <v>-1.9E-2</v>
      </c>
    </row>
    <row r="16235" spans="2:6" x14ac:dyDescent="0.35">
      <c r="B16235">
        <v>16.231000000000002</v>
      </c>
      <c r="C16235">
        <v>-9.5680000000000001E-2</v>
      </c>
      <c r="E16235">
        <v>16.231000000000002</v>
      </c>
      <c r="F16235">
        <v>-2.674E-2</v>
      </c>
    </row>
    <row r="16236" spans="2:6" x14ac:dyDescent="0.35">
      <c r="B16236">
        <v>16.231999999999999</v>
      </c>
      <c r="C16236">
        <v>-9.9229999999999999E-2</v>
      </c>
      <c r="E16236">
        <v>16.231999999999999</v>
      </c>
      <c r="F16236">
        <v>-3.4549999999999997E-2</v>
      </c>
    </row>
    <row r="16237" spans="2:6" x14ac:dyDescent="0.35">
      <c r="B16237">
        <v>16.233000000000001</v>
      </c>
      <c r="C16237">
        <v>-0.10115</v>
      </c>
      <c r="E16237">
        <v>16.233000000000001</v>
      </c>
      <c r="F16237">
        <v>-4.2389999999999997E-2</v>
      </c>
    </row>
    <row r="16238" spans="2:6" x14ac:dyDescent="0.35">
      <c r="B16238">
        <v>16.234000000000002</v>
      </c>
      <c r="C16238">
        <v>-0.10308</v>
      </c>
      <c r="E16238">
        <v>16.234000000000002</v>
      </c>
      <c r="F16238">
        <v>-5.0209999999999998E-2</v>
      </c>
    </row>
    <row r="16239" spans="2:6" x14ac:dyDescent="0.35">
      <c r="B16239">
        <v>16.234999999999999</v>
      </c>
      <c r="C16239">
        <v>-0.10496999999999999</v>
      </c>
      <c r="E16239">
        <v>16.234999999999999</v>
      </c>
      <c r="F16239">
        <v>-5.7979999999999997E-2</v>
      </c>
    </row>
    <row r="16240" spans="2:6" x14ac:dyDescent="0.35">
      <c r="B16240">
        <v>16.236000000000001</v>
      </c>
      <c r="C16240">
        <v>-0.10689</v>
      </c>
      <c r="E16240">
        <v>16.236000000000001</v>
      </c>
      <c r="F16240">
        <v>-6.565E-2</v>
      </c>
    </row>
    <row r="16241" spans="2:6" x14ac:dyDescent="0.35">
      <c r="B16241">
        <v>16.236999999999998</v>
      </c>
      <c r="C16241">
        <v>-0.10882</v>
      </c>
      <c r="E16241">
        <v>16.236999999999998</v>
      </c>
      <c r="F16241">
        <v>-7.3200000000000001E-2</v>
      </c>
    </row>
    <row r="16242" spans="2:6" x14ac:dyDescent="0.35">
      <c r="B16242">
        <v>16.238</v>
      </c>
      <c r="C16242">
        <v>-0.11074000000000001</v>
      </c>
      <c r="E16242">
        <v>16.238</v>
      </c>
      <c r="F16242">
        <v>-8.0579999999999999E-2</v>
      </c>
    </row>
    <row r="16243" spans="2:6" x14ac:dyDescent="0.35">
      <c r="B16243">
        <v>16.239000000000001</v>
      </c>
      <c r="C16243">
        <v>-0.11118</v>
      </c>
      <c r="E16243">
        <v>16.239000000000001</v>
      </c>
      <c r="F16243">
        <v>-8.7749999999999995E-2</v>
      </c>
    </row>
    <row r="16244" spans="2:6" x14ac:dyDescent="0.35">
      <c r="B16244">
        <v>16.239999999999998</v>
      </c>
      <c r="C16244">
        <v>-0.11162</v>
      </c>
      <c r="E16244">
        <v>16.239999999999998</v>
      </c>
      <c r="F16244">
        <v>-9.4689999999999996E-2</v>
      </c>
    </row>
    <row r="16245" spans="2:6" x14ac:dyDescent="0.35">
      <c r="B16245">
        <v>16.241</v>
      </c>
      <c r="C16245">
        <v>-0.11206000000000001</v>
      </c>
      <c r="E16245">
        <v>16.241</v>
      </c>
      <c r="F16245">
        <v>-0.10137</v>
      </c>
    </row>
    <row r="16246" spans="2:6" x14ac:dyDescent="0.35">
      <c r="B16246">
        <v>16.242000000000001</v>
      </c>
      <c r="C16246">
        <v>-0.1125</v>
      </c>
      <c r="E16246">
        <v>16.242000000000001</v>
      </c>
      <c r="F16246">
        <v>-0.10775</v>
      </c>
    </row>
    <row r="16247" spans="2:6" x14ac:dyDescent="0.35">
      <c r="B16247">
        <v>16.242999999999999</v>
      </c>
      <c r="C16247">
        <v>-0.11294</v>
      </c>
      <c r="E16247">
        <v>16.242999999999999</v>
      </c>
      <c r="F16247">
        <v>-0.11380999999999999</v>
      </c>
    </row>
    <row r="16248" spans="2:6" x14ac:dyDescent="0.35">
      <c r="B16248">
        <v>16.244</v>
      </c>
      <c r="C16248">
        <v>-0.11337999999999999</v>
      </c>
      <c r="E16248">
        <v>16.244</v>
      </c>
      <c r="F16248">
        <v>-0.11953999999999999</v>
      </c>
    </row>
    <row r="16249" spans="2:6" x14ac:dyDescent="0.35">
      <c r="B16249">
        <v>16.245000000000001</v>
      </c>
      <c r="C16249">
        <v>-0.11266</v>
      </c>
      <c r="E16249">
        <v>16.245000000000001</v>
      </c>
      <c r="F16249">
        <v>-0.1249</v>
      </c>
    </row>
    <row r="16250" spans="2:6" x14ac:dyDescent="0.35">
      <c r="B16250">
        <v>16.245999999999999</v>
      </c>
      <c r="C16250">
        <v>-0.11194999999999999</v>
      </c>
      <c r="E16250">
        <v>16.245999999999999</v>
      </c>
      <c r="F16250">
        <v>-0.12989000000000001</v>
      </c>
    </row>
    <row r="16251" spans="2:6" x14ac:dyDescent="0.35">
      <c r="B16251">
        <v>16.247</v>
      </c>
      <c r="C16251">
        <v>-0.11124000000000001</v>
      </c>
      <c r="E16251">
        <v>16.247</v>
      </c>
      <c r="F16251">
        <v>-0.13447999999999999</v>
      </c>
    </row>
    <row r="16252" spans="2:6" x14ac:dyDescent="0.35">
      <c r="B16252">
        <v>16.248000000000001</v>
      </c>
      <c r="C16252">
        <v>-0.11051999999999999</v>
      </c>
      <c r="E16252">
        <v>16.248000000000001</v>
      </c>
      <c r="F16252">
        <v>-0.13866999999999999</v>
      </c>
    </row>
    <row r="16253" spans="2:6" x14ac:dyDescent="0.35">
      <c r="B16253">
        <v>16.248999999999999</v>
      </c>
      <c r="C16253">
        <v>-0.10981</v>
      </c>
      <c r="E16253">
        <v>16.248999999999999</v>
      </c>
      <c r="F16253">
        <v>-0.14246</v>
      </c>
    </row>
    <row r="16254" spans="2:6" x14ac:dyDescent="0.35">
      <c r="B16254">
        <v>16.25</v>
      </c>
      <c r="C16254">
        <v>-0.10909000000000001</v>
      </c>
      <c r="E16254">
        <v>16.25</v>
      </c>
      <c r="F16254">
        <v>-0.14582999999999999</v>
      </c>
    </row>
    <row r="16255" spans="2:6" x14ac:dyDescent="0.35">
      <c r="B16255">
        <v>16.251000000000001</v>
      </c>
      <c r="C16255">
        <v>-0.10739</v>
      </c>
      <c r="E16255">
        <v>16.251000000000001</v>
      </c>
      <c r="F16255">
        <v>-0.14878</v>
      </c>
    </row>
    <row r="16256" spans="2:6" x14ac:dyDescent="0.35">
      <c r="B16256">
        <v>16.251999999999999</v>
      </c>
      <c r="C16256">
        <v>-0.10571</v>
      </c>
      <c r="E16256">
        <v>16.251999999999999</v>
      </c>
      <c r="F16256">
        <v>-0.15131</v>
      </c>
    </row>
    <row r="16257" spans="2:6" x14ac:dyDescent="0.35">
      <c r="B16257">
        <v>16.253</v>
      </c>
      <c r="C16257">
        <v>-0.10401000000000001</v>
      </c>
      <c r="E16257">
        <v>16.253</v>
      </c>
      <c r="F16257">
        <v>-0.15343000000000001</v>
      </c>
    </row>
    <row r="16258" spans="2:6" x14ac:dyDescent="0.35">
      <c r="B16258">
        <v>16.254000000000001</v>
      </c>
      <c r="C16258">
        <v>-0.10233</v>
      </c>
      <c r="E16258">
        <v>16.254000000000001</v>
      </c>
      <c r="F16258">
        <v>-0.15514</v>
      </c>
    </row>
    <row r="16259" spans="2:6" x14ac:dyDescent="0.35">
      <c r="B16259">
        <v>16.254999999999999</v>
      </c>
      <c r="C16259">
        <v>-0.10063</v>
      </c>
      <c r="E16259">
        <v>16.254999999999999</v>
      </c>
      <c r="F16259">
        <v>-0.15645000000000001</v>
      </c>
    </row>
    <row r="16260" spans="2:6" x14ac:dyDescent="0.35">
      <c r="B16260">
        <v>16.256</v>
      </c>
      <c r="C16260">
        <v>-9.8949999999999996E-2</v>
      </c>
      <c r="E16260">
        <v>16.256</v>
      </c>
      <c r="F16260">
        <v>-0.15736</v>
      </c>
    </row>
    <row r="16261" spans="2:6" x14ac:dyDescent="0.35">
      <c r="B16261">
        <v>16.257000000000001</v>
      </c>
      <c r="C16261">
        <v>-9.6320000000000003E-2</v>
      </c>
      <c r="E16261">
        <v>16.257000000000001</v>
      </c>
      <c r="F16261">
        <v>-0.15790000000000001</v>
      </c>
    </row>
    <row r="16262" spans="2:6" x14ac:dyDescent="0.35">
      <c r="B16262">
        <v>16.257999999999999</v>
      </c>
      <c r="C16262">
        <v>-9.3710000000000002E-2</v>
      </c>
      <c r="E16262">
        <v>16.257999999999999</v>
      </c>
      <c r="F16262">
        <v>-0.15806000000000001</v>
      </c>
    </row>
    <row r="16263" spans="2:6" x14ac:dyDescent="0.35">
      <c r="B16263">
        <v>16.259</v>
      </c>
      <c r="C16263">
        <v>-9.1069999999999998E-2</v>
      </c>
      <c r="E16263">
        <v>16.259</v>
      </c>
      <c r="F16263">
        <v>-0.15787000000000001</v>
      </c>
    </row>
    <row r="16264" spans="2:6" x14ac:dyDescent="0.35">
      <c r="B16264">
        <v>16.260000000000002</v>
      </c>
      <c r="C16264">
        <v>-8.8459999999999997E-2</v>
      </c>
      <c r="E16264">
        <v>16.260000000000002</v>
      </c>
      <c r="F16264">
        <v>-0.15733</v>
      </c>
    </row>
    <row r="16265" spans="2:6" x14ac:dyDescent="0.35">
      <c r="B16265">
        <v>16.260999999999999</v>
      </c>
      <c r="C16265">
        <v>-8.5819999999999994E-2</v>
      </c>
      <c r="E16265">
        <v>16.260999999999999</v>
      </c>
      <c r="F16265">
        <v>-0.15645999999999999</v>
      </c>
    </row>
    <row r="16266" spans="2:6" x14ac:dyDescent="0.35">
      <c r="B16266">
        <v>16.262</v>
      </c>
      <c r="C16266">
        <v>-8.3210000000000006E-2</v>
      </c>
      <c r="E16266">
        <v>16.262</v>
      </c>
      <c r="F16266">
        <v>-0.15528</v>
      </c>
    </row>
    <row r="16267" spans="2:6" x14ac:dyDescent="0.35">
      <c r="B16267">
        <v>16.263000000000002</v>
      </c>
      <c r="C16267">
        <v>-7.9750000000000001E-2</v>
      </c>
      <c r="E16267">
        <v>16.263000000000002</v>
      </c>
      <c r="F16267">
        <v>-0.15379999999999999</v>
      </c>
    </row>
    <row r="16268" spans="2:6" x14ac:dyDescent="0.35">
      <c r="B16268">
        <v>16.263999999999999</v>
      </c>
      <c r="C16268">
        <v>-7.6289999999999997E-2</v>
      </c>
      <c r="E16268">
        <v>16.263999999999999</v>
      </c>
      <c r="F16268">
        <v>-0.15203</v>
      </c>
    </row>
    <row r="16269" spans="2:6" x14ac:dyDescent="0.35">
      <c r="B16269">
        <v>16.265000000000001</v>
      </c>
      <c r="C16269">
        <v>-7.2830000000000006E-2</v>
      </c>
      <c r="E16269">
        <v>16.265000000000001</v>
      </c>
      <c r="F16269">
        <v>-0.14999000000000001</v>
      </c>
    </row>
    <row r="16270" spans="2:6" x14ac:dyDescent="0.35">
      <c r="B16270">
        <v>16.265999999999998</v>
      </c>
      <c r="C16270">
        <v>-6.9360000000000005E-2</v>
      </c>
      <c r="E16270">
        <v>16.265999999999998</v>
      </c>
      <c r="F16270">
        <v>-0.1477</v>
      </c>
    </row>
    <row r="16271" spans="2:6" x14ac:dyDescent="0.35">
      <c r="B16271">
        <v>16.266999999999999</v>
      </c>
      <c r="C16271">
        <v>-6.59E-2</v>
      </c>
      <c r="E16271">
        <v>16.266999999999999</v>
      </c>
      <c r="F16271">
        <v>-0.14516000000000001</v>
      </c>
    </row>
    <row r="16272" spans="2:6" x14ac:dyDescent="0.35">
      <c r="B16272">
        <v>16.268000000000001</v>
      </c>
      <c r="C16272">
        <v>-6.2469999999999998E-2</v>
      </c>
      <c r="E16272">
        <v>16.268000000000001</v>
      </c>
      <c r="F16272">
        <v>-0.14238999999999999</v>
      </c>
    </row>
    <row r="16273" spans="2:6" x14ac:dyDescent="0.35">
      <c r="B16273">
        <v>16.268999999999998</v>
      </c>
      <c r="C16273">
        <v>-5.8430000000000003E-2</v>
      </c>
      <c r="E16273">
        <v>16.268999999999998</v>
      </c>
      <c r="F16273">
        <v>-0.1394</v>
      </c>
    </row>
    <row r="16274" spans="2:6" x14ac:dyDescent="0.35">
      <c r="B16274">
        <v>16.27</v>
      </c>
      <c r="C16274">
        <v>-5.4420000000000003E-2</v>
      </c>
      <c r="E16274">
        <v>16.27</v>
      </c>
      <c r="F16274">
        <v>-0.13619999999999999</v>
      </c>
    </row>
    <row r="16275" spans="2:6" x14ac:dyDescent="0.35">
      <c r="B16275">
        <v>16.271000000000001</v>
      </c>
      <c r="C16275">
        <v>-5.0380000000000001E-2</v>
      </c>
      <c r="E16275">
        <v>16.271000000000001</v>
      </c>
      <c r="F16275">
        <v>-0.1328</v>
      </c>
    </row>
    <row r="16276" spans="2:6" x14ac:dyDescent="0.35">
      <c r="B16276">
        <v>16.271999999999998</v>
      </c>
      <c r="C16276">
        <v>-4.6370000000000001E-2</v>
      </c>
      <c r="E16276">
        <v>16.271999999999998</v>
      </c>
      <c r="F16276">
        <v>-0.12920999999999999</v>
      </c>
    </row>
    <row r="16277" spans="2:6" x14ac:dyDescent="0.35">
      <c r="B16277">
        <v>16.273</v>
      </c>
      <c r="C16277">
        <v>-4.233E-2</v>
      </c>
      <c r="E16277">
        <v>16.273</v>
      </c>
      <c r="F16277">
        <v>-0.12544</v>
      </c>
    </row>
    <row r="16278" spans="2:6" x14ac:dyDescent="0.35">
      <c r="B16278">
        <v>16.274000000000001</v>
      </c>
      <c r="C16278">
        <v>-3.832E-2</v>
      </c>
      <c r="E16278">
        <v>16.274000000000001</v>
      </c>
      <c r="F16278">
        <v>-0.1215</v>
      </c>
    </row>
    <row r="16279" spans="2:6" x14ac:dyDescent="0.35">
      <c r="B16279">
        <v>16.274999999999999</v>
      </c>
      <c r="C16279">
        <v>-3.4090000000000002E-2</v>
      </c>
      <c r="E16279">
        <v>16.274999999999999</v>
      </c>
      <c r="F16279">
        <v>-0.11738999999999999</v>
      </c>
    </row>
    <row r="16280" spans="2:6" x14ac:dyDescent="0.35">
      <c r="B16280">
        <v>16.276</v>
      </c>
      <c r="C16280">
        <v>-2.9860000000000001E-2</v>
      </c>
      <c r="E16280">
        <v>16.276</v>
      </c>
      <c r="F16280">
        <v>-0.11312</v>
      </c>
    </row>
    <row r="16281" spans="2:6" x14ac:dyDescent="0.35">
      <c r="B16281">
        <v>16.277000000000001</v>
      </c>
      <c r="C16281">
        <v>-2.5600000000000001E-2</v>
      </c>
      <c r="E16281">
        <v>16.277000000000001</v>
      </c>
      <c r="F16281">
        <v>-0.1087</v>
      </c>
    </row>
    <row r="16282" spans="2:6" x14ac:dyDescent="0.35">
      <c r="B16282">
        <v>16.277999999999999</v>
      </c>
      <c r="C16282">
        <v>-2.137E-2</v>
      </c>
      <c r="E16282">
        <v>16.277999999999999</v>
      </c>
      <c r="F16282">
        <v>-0.10413</v>
      </c>
    </row>
    <row r="16283" spans="2:6" x14ac:dyDescent="0.35">
      <c r="B16283">
        <v>16.279</v>
      </c>
      <c r="C16283">
        <v>-1.7129999999999999E-2</v>
      </c>
      <c r="E16283">
        <v>16.279</v>
      </c>
      <c r="F16283">
        <v>-9.9409999999999998E-2</v>
      </c>
    </row>
    <row r="16284" spans="2:6" x14ac:dyDescent="0.35">
      <c r="B16284">
        <v>16.28</v>
      </c>
      <c r="C16284">
        <v>-1.29E-2</v>
      </c>
      <c r="E16284">
        <v>16.28</v>
      </c>
      <c r="F16284">
        <v>-9.4570000000000001E-2</v>
      </c>
    </row>
    <row r="16285" spans="2:6" x14ac:dyDescent="0.35">
      <c r="B16285">
        <v>16.280999999999999</v>
      </c>
      <c r="C16285">
        <v>-8.7799999999999996E-3</v>
      </c>
      <c r="E16285">
        <v>16.280999999999999</v>
      </c>
      <c r="F16285">
        <v>-8.9590000000000003E-2</v>
      </c>
    </row>
    <row r="16286" spans="2:6" x14ac:dyDescent="0.35">
      <c r="B16286">
        <v>16.282</v>
      </c>
      <c r="C16286">
        <v>-4.6600000000000001E-3</v>
      </c>
      <c r="E16286">
        <v>16.282</v>
      </c>
      <c r="F16286">
        <v>-8.4489999999999996E-2</v>
      </c>
    </row>
    <row r="16287" spans="2:6" x14ac:dyDescent="0.35">
      <c r="B16287">
        <v>16.283000000000001</v>
      </c>
      <c r="C16287">
        <v>-5.4000000000000001E-4</v>
      </c>
      <c r="E16287">
        <v>16.283000000000001</v>
      </c>
      <c r="F16287">
        <v>-7.9280000000000003E-2</v>
      </c>
    </row>
    <row r="16288" spans="2:6" x14ac:dyDescent="0.35">
      <c r="B16288">
        <v>16.283999999999999</v>
      </c>
      <c r="C16288">
        <v>3.5799999999999998E-3</v>
      </c>
      <c r="E16288">
        <v>16.283999999999999</v>
      </c>
      <c r="F16288">
        <v>-7.3950000000000002E-2</v>
      </c>
    </row>
    <row r="16289" spans="2:6" x14ac:dyDescent="0.35">
      <c r="B16289">
        <v>16.285</v>
      </c>
      <c r="C16289">
        <v>7.7299999999999999E-3</v>
      </c>
      <c r="E16289">
        <v>16.285</v>
      </c>
      <c r="F16289">
        <v>-6.8519999999999998E-2</v>
      </c>
    </row>
    <row r="16290" spans="2:6" x14ac:dyDescent="0.35">
      <c r="B16290">
        <v>16.286000000000001</v>
      </c>
      <c r="C16290">
        <v>1.1849999999999999E-2</v>
      </c>
      <c r="E16290">
        <v>16.286000000000001</v>
      </c>
      <c r="F16290">
        <v>-6.3E-2</v>
      </c>
    </row>
    <row r="16291" spans="2:6" x14ac:dyDescent="0.35">
      <c r="B16291">
        <v>16.286999999999999</v>
      </c>
      <c r="C16291">
        <v>1.559E-2</v>
      </c>
      <c r="E16291">
        <v>16.286999999999999</v>
      </c>
      <c r="F16291">
        <v>-5.7389999999999997E-2</v>
      </c>
    </row>
    <row r="16292" spans="2:6" x14ac:dyDescent="0.35">
      <c r="B16292">
        <v>16.288</v>
      </c>
      <c r="C16292">
        <v>1.9349999999999999E-2</v>
      </c>
      <c r="E16292">
        <v>16.288</v>
      </c>
      <c r="F16292">
        <v>-5.1700000000000003E-2</v>
      </c>
    </row>
    <row r="16293" spans="2:6" x14ac:dyDescent="0.35">
      <c r="B16293">
        <v>16.289000000000001</v>
      </c>
      <c r="C16293">
        <v>2.3120000000000002E-2</v>
      </c>
      <c r="E16293">
        <v>16.289000000000001</v>
      </c>
      <c r="F16293">
        <v>-4.5949999999999998E-2</v>
      </c>
    </row>
    <row r="16294" spans="2:6" x14ac:dyDescent="0.35">
      <c r="B16294">
        <v>16.29</v>
      </c>
      <c r="C16294">
        <v>2.6849999999999999E-2</v>
      </c>
      <c r="E16294">
        <v>16.29</v>
      </c>
      <c r="F16294">
        <v>-4.0140000000000002E-2</v>
      </c>
    </row>
    <row r="16295" spans="2:6" x14ac:dyDescent="0.35">
      <c r="B16295">
        <v>16.291</v>
      </c>
      <c r="C16295">
        <v>3.0620000000000001E-2</v>
      </c>
      <c r="E16295">
        <v>16.291</v>
      </c>
      <c r="F16295">
        <v>-3.4279999999999998E-2</v>
      </c>
    </row>
    <row r="16296" spans="2:6" x14ac:dyDescent="0.35">
      <c r="B16296">
        <v>16.292000000000002</v>
      </c>
      <c r="C16296">
        <v>3.4349999999999999E-2</v>
      </c>
      <c r="E16296">
        <v>16.292000000000002</v>
      </c>
      <c r="F16296">
        <v>-2.8389999999999999E-2</v>
      </c>
    </row>
    <row r="16297" spans="2:6" x14ac:dyDescent="0.35">
      <c r="B16297">
        <v>16.292999999999999</v>
      </c>
      <c r="C16297">
        <v>3.7429999999999998E-2</v>
      </c>
      <c r="E16297">
        <v>16.292999999999999</v>
      </c>
      <c r="F16297">
        <v>-2.247E-2</v>
      </c>
    </row>
    <row r="16298" spans="2:6" x14ac:dyDescent="0.35">
      <c r="B16298">
        <v>16.294</v>
      </c>
      <c r="C16298">
        <v>4.0480000000000002E-2</v>
      </c>
      <c r="E16298">
        <v>16.294</v>
      </c>
      <c r="F16298">
        <v>-1.6539999999999999E-2</v>
      </c>
    </row>
    <row r="16299" spans="2:6" x14ac:dyDescent="0.35">
      <c r="B16299">
        <v>16.295000000000002</v>
      </c>
      <c r="C16299">
        <v>4.3529999999999999E-2</v>
      </c>
      <c r="E16299">
        <v>16.295000000000002</v>
      </c>
      <c r="F16299">
        <v>-1.061E-2</v>
      </c>
    </row>
    <row r="16300" spans="2:6" x14ac:dyDescent="0.35">
      <c r="B16300">
        <v>16.295999999999999</v>
      </c>
      <c r="C16300">
        <v>4.6609999999999999E-2</v>
      </c>
      <c r="E16300">
        <v>16.295999999999999</v>
      </c>
      <c r="F16300">
        <v>-4.6899999999999997E-3</v>
      </c>
    </row>
    <row r="16301" spans="2:6" x14ac:dyDescent="0.35">
      <c r="B16301">
        <v>16.297000000000001</v>
      </c>
      <c r="C16301">
        <v>4.9660000000000003E-2</v>
      </c>
      <c r="E16301">
        <v>16.297000000000001</v>
      </c>
      <c r="F16301">
        <v>1.1999999999999999E-3</v>
      </c>
    </row>
    <row r="16302" spans="2:6" x14ac:dyDescent="0.35">
      <c r="B16302">
        <v>16.297999999999998</v>
      </c>
      <c r="C16302">
        <v>5.271E-2</v>
      </c>
      <c r="E16302">
        <v>16.297999999999998</v>
      </c>
      <c r="F16302">
        <v>7.0600000000000003E-3</v>
      </c>
    </row>
    <row r="16303" spans="2:6" x14ac:dyDescent="0.35">
      <c r="B16303">
        <v>16.298999999999999</v>
      </c>
      <c r="C16303">
        <v>5.4710000000000002E-2</v>
      </c>
      <c r="E16303">
        <v>16.298999999999999</v>
      </c>
      <c r="F16303">
        <v>1.2869999999999999E-2</v>
      </c>
    </row>
    <row r="16304" spans="2:6" x14ac:dyDescent="0.35">
      <c r="B16304">
        <v>16.3</v>
      </c>
      <c r="C16304">
        <v>5.672E-2</v>
      </c>
      <c r="E16304">
        <v>16.3</v>
      </c>
      <c r="F16304">
        <v>1.8620000000000001E-2</v>
      </c>
    </row>
    <row r="16305" spans="2:6" x14ac:dyDescent="0.35">
      <c r="B16305">
        <v>16.300999999999998</v>
      </c>
      <c r="C16305">
        <v>5.8720000000000001E-2</v>
      </c>
      <c r="E16305">
        <v>16.300999999999998</v>
      </c>
      <c r="F16305">
        <v>2.4289999999999999E-2</v>
      </c>
    </row>
    <row r="16306" spans="2:6" x14ac:dyDescent="0.35">
      <c r="B16306">
        <v>16.302</v>
      </c>
      <c r="C16306">
        <v>6.0729999999999999E-2</v>
      </c>
      <c r="E16306">
        <v>16.302</v>
      </c>
      <c r="F16306">
        <v>2.9870000000000001E-2</v>
      </c>
    </row>
    <row r="16307" spans="2:6" x14ac:dyDescent="0.35">
      <c r="B16307">
        <v>16.303000000000001</v>
      </c>
      <c r="C16307">
        <v>6.2729999999999994E-2</v>
      </c>
      <c r="E16307">
        <v>16.303000000000001</v>
      </c>
      <c r="F16307">
        <v>3.5349999999999999E-2</v>
      </c>
    </row>
    <row r="16308" spans="2:6" x14ac:dyDescent="0.35">
      <c r="B16308">
        <v>16.303999999999998</v>
      </c>
      <c r="C16308">
        <v>6.4740000000000006E-2</v>
      </c>
      <c r="E16308">
        <v>16.303999999999998</v>
      </c>
      <c r="F16308">
        <v>4.0719999999999999E-2</v>
      </c>
    </row>
    <row r="16309" spans="2:6" x14ac:dyDescent="0.35">
      <c r="B16309">
        <v>16.305</v>
      </c>
      <c r="C16309">
        <v>6.5449999999999994E-2</v>
      </c>
      <c r="E16309">
        <v>16.305</v>
      </c>
      <c r="F16309">
        <v>4.5960000000000001E-2</v>
      </c>
    </row>
    <row r="16310" spans="2:6" x14ac:dyDescent="0.35">
      <c r="B16310">
        <v>16.306000000000001</v>
      </c>
      <c r="C16310">
        <v>6.6170000000000007E-2</v>
      </c>
      <c r="E16310">
        <v>16.306000000000001</v>
      </c>
      <c r="F16310">
        <v>5.1060000000000001E-2</v>
      </c>
    </row>
    <row r="16311" spans="2:6" x14ac:dyDescent="0.35">
      <c r="B16311">
        <v>16.306999999999999</v>
      </c>
      <c r="C16311">
        <v>6.6909999999999997E-2</v>
      </c>
      <c r="E16311">
        <v>16.306999999999999</v>
      </c>
      <c r="F16311">
        <v>5.6009999999999997E-2</v>
      </c>
    </row>
    <row r="16312" spans="2:6" x14ac:dyDescent="0.35">
      <c r="B16312">
        <v>16.308</v>
      </c>
      <c r="C16312">
        <v>6.7629999999999996E-2</v>
      </c>
      <c r="E16312">
        <v>16.308</v>
      </c>
      <c r="F16312">
        <v>6.08E-2</v>
      </c>
    </row>
    <row r="16313" spans="2:6" x14ac:dyDescent="0.35">
      <c r="B16313">
        <v>16.309000000000001</v>
      </c>
      <c r="C16313">
        <v>6.837E-2</v>
      </c>
      <c r="E16313">
        <v>16.309000000000001</v>
      </c>
      <c r="F16313">
        <v>6.5409999999999996E-2</v>
      </c>
    </row>
    <row r="16314" spans="2:6" x14ac:dyDescent="0.35">
      <c r="B16314">
        <v>16.309999999999999</v>
      </c>
      <c r="C16314">
        <v>6.9080000000000003E-2</v>
      </c>
      <c r="E16314">
        <v>16.309999999999999</v>
      </c>
      <c r="F16314">
        <v>6.9830000000000003E-2</v>
      </c>
    </row>
    <row r="16315" spans="2:6" x14ac:dyDescent="0.35">
      <c r="B16315">
        <v>16.311</v>
      </c>
      <c r="C16315">
        <v>6.8559999999999996E-2</v>
      </c>
      <c r="E16315">
        <v>16.311</v>
      </c>
      <c r="F16315">
        <v>7.4060000000000001E-2</v>
      </c>
    </row>
    <row r="16316" spans="2:6" x14ac:dyDescent="0.35">
      <c r="B16316">
        <v>16.312000000000001</v>
      </c>
      <c r="C16316">
        <v>6.8010000000000001E-2</v>
      </c>
      <c r="E16316">
        <v>16.312000000000001</v>
      </c>
      <c r="F16316">
        <v>7.8070000000000001E-2</v>
      </c>
    </row>
    <row r="16317" spans="2:6" x14ac:dyDescent="0.35">
      <c r="B16317">
        <v>16.312999999999999</v>
      </c>
      <c r="C16317">
        <v>6.7460000000000006E-2</v>
      </c>
      <c r="E16317">
        <v>16.312999999999999</v>
      </c>
      <c r="F16317">
        <v>8.1860000000000002E-2</v>
      </c>
    </row>
    <row r="16318" spans="2:6" x14ac:dyDescent="0.35">
      <c r="B16318">
        <v>16.314</v>
      </c>
      <c r="C16318">
        <v>6.694E-2</v>
      </c>
      <c r="E16318">
        <v>16.314</v>
      </c>
      <c r="F16318">
        <v>8.5419999999999996E-2</v>
      </c>
    </row>
    <row r="16319" spans="2:6" x14ac:dyDescent="0.35">
      <c r="B16319">
        <v>16.315000000000001</v>
      </c>
      <c r="C16319">
        <v>6.6390000000000005E-2</v>
      </c>
      <c r="E16319">
        <v>16.315000000000001</v>
      </c>
      <c r="F16319">
        <v>8.8749999999999996E-2</v>
      </c>
    </row>
    <row r="16320" spans="2:6" x14ac:dyDescent="0.35">
      <c r="B16320">
        <v>16.315999999999999</v>
      </c>
      <c r="C16320">
        <v>6.5839999999999996E-2</v>
      </c>
      <c r="E16320">
        <v>16.315999999999999</v>
      </c>
      <c r="F16320">
        <v>9.1819999999999999E-2</v>
      </c>
    </row>
    <row r="16321" spans="2:6" x14ac:dyDescent="0.35">
      <c r="B16321">
        <v>16.317</v>
      </c>
      <c r="C16321">
        <v>6.4269999999999994E-2</v>
      </c>
      <c r="E16321">
        <v>16.317</v>
      </c>
      <c r="F16321">
        <v>9.4630000000000006E-2</v>
      </c>
    </row>
    <row r="16322" spans="2:6" x14ac:dyDescent="0.35">
      <c r="B16322">
        <v>16.318000000000001</v>
      </c>
      <c r="C16322">
        <v>6.2710000000000002E-2</v>
      </c>
      <c r="E16322">
        <v>16.318000000000001</v>
      </c>
      <c r="F16322">
        <v>9.7170000000000006E-2</v>
      </c>
    </row>
    <row r="16323" spans="2:6" x14ac:dyDescent="0.35">
      <c r="B16323">
        <v>16.318999999999999</v>
      </c>
      <c r="C16323">
        <v>6.1170000000000002E-2</v>
      </c>
      <c r="E16323">
        <v>16.318999999999999</v>
      </c>
      <c r="F16323">
        <v>9.9440000000000001E-2</v>
      </c>
    </row>
    <row r="16324" spans="2:6" x14ac:dyDescent="0.35">
      <c r="B16324">
        <v>16.32</v>
      </c>
      <c r="C16324">
        <v>5.96E-2</v>
      </c>
      <c r="E16324">
        <v>16.32</v>
      </c>
      <c r="F16324">
        <v>0.10143000000000001</v>
      </c>
    </row>
    <row r="16325" spans="2:6" x14ac:dyDescent="0.35">
      <c r="B16325">
        <v>16.321000000000002</v>
      </c>
      <c r="C16325">
        <v>5.8040000000000001E-2</v>
      </c>
      <c r="E16325">
        <v>16.321000000000002</v>
      </c>
      <c r="F16325">
        <v>0.10313</v>
      </c>
    </row>
    <row r="16326" spans="2:6" x14ac:dyDescent="0.35">
      <c r="B16326">
        <v>16.321999999999999</v>
      </c>
      <c r="C16326">
        <v>5.6469999999999999E-2</v>
      </c>
      <c r="E16326">
        <v>16.321999999999999</v>
      </c>
      <c r="F16326">
        <v>0.10453999999999999</v>
      </c>
    </row>
    <row r="16327" spans="2:6" x14ac:dyDescent="0.35">
      <c r="B16327">
        <v>16.323</v>
      </c>
      <c r="C16327">
        <v>5.4300000000000001E-2</v>
      </c>
      <c r="E16327">
        <v>16.323</v>
      </c>
      <c r="F16327">
        <v>0.10566</v>
      </c>
    </row>
    <row r="16328" spans="2:6" x14ac:dyDescent="0.35">
      <c r="B16328">
        <v>16.324000000000002</v>
      </c>
      <c r="C16328">
        <v>5.2159999999999998E-2</v>
      </c>
      <c r="E16328">
        <v>16.324000000000002</v>
      </c>
      <c r="F16328">
        <v>0.10649</v>
      </c>
    </row>
    <row r="16329" spans="2:6" x14ac:dyDescent="0.35">
      <c r="B16329">
        <v>16.324999999999999</v>
      </c>
      <c r="C16329">
        <v>4.999E-2</v>
      </c>
      <c r="E16329">
        <v>16.324999999999999</v>
      </c>
      <c r="F16329">
        <v>0.10702</v>
      </c>
    </row>
    <row r="16330" spans="2:6" x14ac:dyDescent="0.35">
      <c r="B16330">
        <v>16.326000000000001</v>
      </c>
      <c r="C16330">
        <v>4.7840000000000001E-2</v>
      </c>
      <c r="E16330">
        <v>16.326000000000001</v>
      </c>
      <c r="F16330">
        <v>0.10725</v>
      </c>
    </row>
    <row r="16331" spans="2:6" x14ac:dyDescent="0.35">
      <c r="B16331">
        <v>16.327000000000002</v>
      </c>
      <c r="C16331">
        <v>4.5670000000000002E-2</v>
      </c>
      <c r="E16331">
        <v>16.327000000000002</v>
      </c>
      <c r="F16331">
        <v>0.10718999999999999</v>
      </c>
    </row>
    <row r="16332" spans="2:6" x14ac:dyDescent="0.35">
      <c r="B16332">
        <v>16.327999999999999</v>
      </c>
      <c r="C16332">
        <v>4.3529999999999999E-2</v>
      </c>
      <c r="E16332">
        <v>16.327999999999999</v>
      </c>
      <c r="F16332">
        <v>0.10684</v>
      </c>
    </row>
    <row r="16333" spans="2:6" x14ac:dyDescent="0.35">
      <c r="B16333">
        <v>16.329000000000001</v>
      </c>
      <c r="C16333">
        <v>4.1410000000000002E-2</v>
      </c>
      <c r="E16333">
        <v>16.329000000000001</v>
      </c>
      <c r="F16333">
        <v>0.1062</v>
      </c>
    </row>
    <row r="16334" spans="2:6" x14ac:dyDescent="0.35">
      <c r="B16334">
        <v>16.329999999999998</v>
      </c>
      <c r="C16334">
        <v>3.9329999999999997E-2</v>
      </c>
      <c r="E16334">
        <v>16.329999999999998</v>
      </c>
      <c r="F16334">
        <v>0.10528999999999999</v>
      </c>
    </row>
    <row r="16335" spans="2:6" x14ac:dyDescent="0.35">
      <c r="B16335">
        <v>16.331</v>
      </c>
      <c r="C16335">
        <v>3.721E-2</v>
      </c>
      <c r="E16335">
        <v>16.331</v>
      </c>
      <c r="F16335">
        <v>0.1041</v>
      </c>
    </row>
    <row r="16336" spans="2:6" x14ac:dyDescent="0.35">
      <c r="B16336">
        <v>16.332000000000001</v>
      </c>
      <c r="C16336">
        <v>3.5119999999999998E-2</v>
      </c>
      <c r="E16336">
        <v>16.332000000000001</v>
      </c>
      <c r="F16336">
        <v>0.10266</v>
      </c>
    </row>
    <row r="16337" spans="2:6" x14ac:dyDescent="0.35">
      <c r="B16337">
        <v>16.332999999999998</v>
      </c>
      <c r="C16337">
        <v>3.3009999999999998E-2</v>
      </c>
      <c r="E16337">
        <v>16.332999999999998</v>
      </c>
      <c r="F16337">
        <v>0.10095</v>
      </c>
    </row>
    <row r="16338" spans="2:6" x14ac:dyDescent="0.35">
      <c r="B16338">
        <v>16.334</v>
      </c>
      <c r="C16338">
        <v>3.092E-2</v>
      </c>
      <c r="E16338">
        <v>16.334</v>
      </c>
      <c r="F16338">
        <v>9.9010000000000001E-2</v>
      </c>
    </row>
    <row r="16339" spans="2:6" x14ac:dyDescent="0.35">
      <c r="B16339">
        <v>16.335000000000001</v>
      </c>
      <c r="C16339">
        <v>2.9520000000000001E-2</v>
      </c>
      <c r="E16339">
        <v>16.335000000000001</v>
      </c>
      <c r="F16339">
        <v>9.6839999999999996E-2</v>
      </c>
    </row>
    <row r="16340" spans="2:6" x14ac:dyDescent="0.35">
      <c r="B16340">
        <v>16.335999999999999</v>
      </c>
      <c r="C16340">
        <v>2.8139999999999998E-2</v>
      </c>
      <c r="E16340">
        <v>16.335999999999999</v>
      </c>
      <c r="F16340">
        <v>9.4460000000000002E-2</v>
      </c>
    </row>
    <row r="16341" spans="2:6" x14ac:dyDescent="0.35">
      <c r="B16341">
        <v>16.337</v>
      </c>
      <c r="C16341">
        <v>2.6769999999999999E-2</v>
      </c>
      <c r="E16341">
        <v>16.337</v>
      </c>
      <c r="F16341">
        <v>9.1880000000000003E-2</v>
      </c>
    </row>
    <row r="16342" spans="2:6" x14ac:dyDescent="0.35">
      <c r="B16342">
        <v>16.338000000000001</v>
      </c>
      <c r="C16342">
        <v>2.5399999999999999E-2</v>
      </c>
      <c r="E16342">
        <v>16.338000000000001</v>
      </c>
      <c r="F16342">
        <v>8.9130000000000001E-2</v>
      </c>
    </row>
    <row r="16343" spans="2:6" x14ac:dyDescent="0.35">
      <c r="B16343">
        <v>16.338999999999999</v>
      </c>
      <c r="C16343">
        <v>2.402E-2</v>
      </c>
      <c r="E16343">
        <v>16.338999999999999</v>
      </c>
      <c r="F16343">
        <v>8.6209999999999995E-2</v>
      </c>
    </row>
    <row r="16344" spans="2:6" x14ac:dyDescent="0.35">
      <c r="B16344">
        <v>16.34</v>
      </c>
      <c r="C16344">
        <v>2.2620000000000001E-2</v>
      </c>
      <c r="E16344">
        <v>16.34</v>
      </c>
      <c r="F16344">
        <v>8.3150000000000002E-2</v>
      </c>
    </row>
    <row r="16345" spans="2:6" x14ac:dyDescent="0.35">
      <c r="B16345">
        <v>16.341000000000001</v>
      </c>
      <c r="C16345">
        <v>2.2370000000000001E-2</v>
      </c>
      <c r="E16345">
        <v>16.341000000000001</v>
      </c>
      <c r="F16345">
        <v>7.9969999999999999E-2</v>
      </c>
    </row>
    <row r="16346" spans="2:6" x14ac:dyDescent="0.35">
      <c r="B16346">
        <v>16.341999999999999</v>
      </c>
      <c r="C16346">
        <v>2.213E-2</v>
      </c>
      <c r="E16346">
        <v>16.341999999999999</v>
      </c>
      <c r="F16346">
        <v>7.6700000000000004E-2</v>
      </c>
    </row>
    <row r="16347" spans="2:6" x14ac:dyDescent="0.35">
      <c r="B16347">
        <v>16.343</v>
      </c>
      <c r="C16347">
        <v>2.188E-2</v>
      </c>
      <c r="E16347">
        <v>16.343</v>
      </c>
      <c r="F16347">
        <v>7.3349999999999999E-2</v>
      </c>
    </row>
    <row r="16348" spans="2:6" x14ac:dyDescent="0.35">
      <c r="B16348">
        <v>16.344000000000001</v>
      </c>
      <c r="C16348">
        <v>2.163E-2</v>
      </c>
      <c r="E16348">
        <v>16.344000000000001</v>
      </c>
      <c r="F16348">
        <v>6.9949999999999998E-2</v>
      </c>
    </row>
    <row r="16349" spans="2:6" x14ac:dyDescent="0.35">
      <c r="B16349">
        <v>16.344999999999999</v>
      </c>
      <c r="C16349">
        <v>2.1389999999999999E-2</v>
      </c>
      <c r="E16349">
        <v>16.344999999999999</v>
      </c>
      <c r="F16349">
        <v>6.6519999999999996E-2</v>
      </c>
    </row>
    <row r="16350" spans="2:6" x14ac:dyDescent="0.35">
      <c r="B16350">
        <v>16.346</v>
      </c>
      <c r="C16350">
        <v>2.1139999999999999E-2</v>
      </c>
      <c r="E16350">
        <v>16.346</v>
      </c>
      <c r="F16350">
        <v>6.3079999999999997E-2</v>
      </c>
    </row>
    <row r="16351" spans="2:6" x14ac:dyDescent="0.35">
      <c r="B16351">
        <v>16.347000000000001</v>
      </c>
      <c r="C16351">
        <v>2.1989999999999999E-2</v>
      </c>
      <c r="E16351">
        <v>16.347000000000001</v>
      </c>
      <c r="F16351">
        <v>5.9670000000000001E-2</v>
      </c>
    </row>
    <row r="16352" spans="2:6" x14ac:dyDescent="0.35">
      <c r="B16352">
        <v>16.347999999999999</v>
      </c>
      <c r="C16352">
        <v>2.2870000000000001E-2</v>
      </c>
      <c r="E16352">
        <v>16.347999999999999</v>
      </c>
      <c r="F16352">
        <v>5.6300000000000003E-2</v>
      </c>
    </row>
    <row r="16353" spans="2:6" x14ac:dyDescent="0.35">
      <c r="B16353">
        <v>16.349</v>
      </c>
      <c r="C16353">
        <v>2.375E-2</v>
      </c>
      <c r="E16353">
        <v>16.349</v>
      </c>
      <c r="F16353">
        <v>5.3010000000000002E-2</v>
      </c>
    </row>
    <row r="16354" spans="2:6" x14ac:dyDescent="0.35">
      <c r="B16354">
        <v>16.350000000000001</v>
      </c>
      <c r="C16354">
        <v>2.4629999999999999E-2</v>
      </c>
      <c r="E16354">
        <v>16.350000000000001</v>
      </c>
      <c r="F16354">
        <v>4.9799999999999997E-2</v>
      </c>
    </row>
    <row r="16355" spans="2:6" x14ac:dyDescent="0.35">
      <c r="B16355">
        <v>16.350999999999999</v>
      </c>
      <c r="C16355">
        <v>2.5510000000000001E-2</v>
      </c>
      <c r="E16355">
        <v>16.350999999999999</v>
      </c>
      <c r="F16355">
        <v>4.6710000000000002E-2</v>
      </c>
    </row>
    <row r="16356" spans="2:6" x14ac:dyDescent="0.35">
      <c r="B16356">
        <v>16.352</v>
      </c>
      <c r="C16356">
        <v>2.639E-2</v>
      </c>
      <c r="E16356">
        <v>16.352</v>
      </c>
      <c r="F16356">
        <v>4.376E-2</v>
      </c>
    </row>
    <row r="16357" spans="2:6" x14ac:dyDescent="0.35">
      <c r="B16357">
        <v>16.353000000000002</v>
      </c>
      <c r="C16357">
        <v>2.8060000000000002E-2</v>
      </c>
      <c r="E16357">
        <v>16.353000000000002</v>
      </c>
      <c r="F16357">
        <v>4.0969999999999999E-2</v>
      </c>
    </row>
    <row r="16358" spans="2:6" x14ac:dyDescent="0.35">
      <c r="B16358">
        <v>16.353999999999999</v>
      </c>
      <c r="C16358">
        <v>2.9739999999999999E-2</v>
      </c>
      <c r="E16358">
        <v>16.353999999999999</v>
      </c>
      <c r="F16358">
        <v>3.8350000000000002E-2</v>
      </c>
    </row>
    <row r="16359" spans="2:6" x14ac:dyDescent="0.35">
      <c r="B16359">
        <v>16.355</v>
      </c>
      <c r="C16359">
        <v>3.141E-2</v>
      </c>
      <c r="E16359">
        <v>16.355</v>
      </c>
      <c r="F16359">
        <v>3.594E-2</v>
      </c>
    </row>
    <row r="16360" spans="2:6" x14ac:dyDescent="0.35">
      <c r="B16360">
        <v>16.356000000000002</v>
      </c>
      <c r="C16360">
        <v>3.3090000000000001E-2</v>
      </c>
      <c r="E16360">
        <v>16.356000000000002</v>
      </c>
      <c r="F16360">
        <v>3.3730000000000003E-2</v>
      </c>
    </row>
    <row r="16361" spans="2:6" x14ac:dyDescent="0.35">
      <c r="B16361">
        <v>16.356999999999999</v>
      </c>
      <c r="C16361">
        <v>3.4770000000000002E-2</v>
      </c>
      <c r="E16361">
        <v>16.356999999999999</v>
      </c>
      <c r="F16361">
        <v>3.1759999999999997E-2</v>
      </c>
    </row>
    <row r="16362" spans="2:6" x14ac:dyDescent="0.35">
      <c r="B16362">
        <v>16.358000000000001</v>
      </c>
      <c r="C16362">
        <v>3.644E-2</v>
      </c>
      <c r="E16362">
        <v>16.358000000000001</v>
      </c>
      <c r="F16362">
        <v>3.0020000000000002E-2</v>
      </c>
    </row>
    <row r="16363" spans="2:6" x14ac:dyDescent="0.35">
      <c r="B16363">
        <v>16.359000000000002</v>
      </c>
      <c r="C16363">
        <v>3.8469999999999997E-2</v>
      </c>
      <c r="E16363">
        <v>16.359000000000002</v>
      </c>
      <c r="F16363">
        <v>2.853E-2</v>
      </c>
    </row>
    <row r="16364" spans="2:6" x14ac:dyDescent="0.35">
      <c r="B16364">
        <v>16.36</v>
      </c>
      <c r="C16364">
        <v>4.0480000000000002E-2</v>
      </c>
      <c r="E16364">
        <v>16.36</v>
      </c>
      <c r="F16364">
        <v>2.7310000000000001E-2</v>
      </c>
    </row>
    <row r="16365" spans="2:6" x14ac:dyDescent="0.35">
      <c r="B16365">
        <v>16.361000000000001</v>
      </c>
      <c r="C16365">
        <v>4.2509999999999999E-2</v>
      </c>
      <c r="E16365">
        <v>16.361000000000001</v>
      </c>
      <c r="F16365">
        <v>2.6349999999999998E-2</v>
      </c>
    </row>
    <row r="16366" spans="2:6" x14ac:dyDescent="0.35">
      <c r="B16366">
        <v>16.361999999999998</v>
      </c>
      <c r="C16366">
        <v>4.4519999999999997E-2</v>
      </c>
      <c r="E16366">
        <v>16.361999999999998</v>
      </c>
      <c r="F16366">
        <v>2.5649999999999999E-2</v>
      </c>
    </row>
    <row r="16367" spans="2:6" x14ac:dyDescent="0.35">
      <c r="B16367">
        <v>16.363</v>
      </c>
      <c r="C16367">
        <v>4.6550000000000001E-2</v>
      </c>
      <c r="E16367">
        <v>16.363</v>
      </c>
      <c r="F16367">
        <v>2.5229999999999999E-2</v>
      </c>
    </row>
    <row r="16368" spans="2:6" x14ac:dyDescent="0.35">
      <c r="B16368">
        <v>16.364000000000001</v>
      </c>
      <c r="C16368">
        <v>4.8559999999999999E-2</v>
      </c>
      <c r="E16368">
        <v>16.364000000000001</v>
      </c>
      <c r="F16368">
        <v>2.5069999999999999E-2</v>
      </c>
    </row>
    <row r="16369" spans="2:6" x14ac:dyDescent="0.35">
      <c r="B16369">
        <v>16.364999999999998</v>
      </c>
      <c r="C16369">
        <v>5.0509999999999999E-2</v>
      </c>
      <c r="E16369">
        <v>16.364999999999998</v>
      </c>
      <c r="F16369">
        <v>2.5180000000000001E-2</v>
      </c>
    </row>
    <row r="16370" spans="2:6" x14ac:dyDescent="0.35">
      <c r="B16370">
        <v>16.366</v>
      </c>
      <c r="C16370">
        <v>5.2429999999999997E-2</v>
      </c>
      <c r="E16370">
        <v>16.366</v>
      </c>
      <c r="F16370">
        <v>2.555E-2</v>
      </c>
    </row>
    <row r="16371" spans="2:6" x14ac:dyDescent="0.35">
      <c r="B16371">
        <v>16.367000000000001</v>
      </c>
      <c r="C16371">
        <v>5.4379999999999998E-2</v>
      </c>
      <c r="E16371">
        <v>16.367000000000001</v>
      </c>
      <c r="F16371">
        <v>2.6169999999999999E-2</v>
      </c>
    </row>
    <row r="16372" spans="2:6" x14ac:dyDescent="0.35">
      <c r="B16372">
        <v>16.367999999999999</v>
      </c>
      <c r="C16372">
        <v>5.6329999999999998E-2</v>
      </c>
      <c r="E16372">
        <v>16.367999999999999</v>
      </c>
      <c r="F16372">
        <v>2.7029999999999998E-2</v>
      </c>
    </row>
    <row r="16373" spans="2:6" x14ac:dyDescent="0.35">
      <c r="B16373">
        <v>16.369</v>
      </c>
      <c r="C16373">
        <v>5.8259999999999999E-2</v>
      </c>
      <c r="E16373">
        <v>16.369</v>
      </c>
      <c r="F16373">
        <v>2.8119999999999999E-2</v>
      </c>
    </row>
    <row r="16374" spans="2:6" x14ac:dyDescent="0.35">
      <c r="B16374">
        <v>16.37</v>
      </c>
      <c r="C16374">
        <v>6.021E-2</v>
      </c>
      <c r="E16374">
        <v>16.37</v>
      </c>
      <c r="F16374">
        <v>2.9420000000000002E-2</v>
      </c>
    </row>
    <row r="16375" spans="2:6" x14ac:dyDescent="0.35">
      <c r="B16375">
        <v>16.370999999999999</v>
      </c>
      <c r="C16375">
        <v>6.1830000000000003E-2</v>
      </c>
      <c r="E16375">
        <v>16.370999999999999</v>
      </c>
      <c r="F16375">
        <v>3.0929999999999999E-2</v>
      </c>
    </row>
    <row r="16376" spans="2:6" x14ac:dyDescent="0.35">
      <c r="B16376">
        <v>16.372</v>
      </c>
      <c r="C16376">
        <v>6.3420000000000004E-2</v>
      </c>
      <c r="E16376">
        <v>16.372</v>
      </c>
      <c r="F16376">
        <v>3.2629999999999999E-2</v>
      </c>
    </row>
    <row r="16377" spans="2:6" x14ac:dyDescent="0.35">
      <c r="B16377">
        <v>16.373000000000001</v>
      </c>
      <c r="C16377">
        <v>6.5019999999999994E-2</v>
      </c>
      <c r="E16377">
        <v>16.373000000000001</v>
      </c>
      <c r="F16377">
        <v>3.449E-2</v>
      </c>
    </row>
    <row r="16378" spans="2:6" x14ac:dyDescent="0.35">
      <c r="B16378">
        <v>16.373999999999999</v>
      </c>
      <c r="C16378">
        <v>6.6640000000000005E-2</v>
      </c>
      <c r="E16378">
        <v>16.373999999999999</v>
      </c>
      <c r="F16378">
        <v>3.6499999999999998E-2</v>
      </c>
    </row>
    <row r="16379" spans="2:6" x14ac:dyDescent="0.35">
      <c r="B16379">
        <v>16.375</v>
      </c>
      <c r="C16379">
        <v>6.8229999999999999E-2</v>
      </c>
      <c r="E16379">
        <v>16.375</v>
      </c>
      <c r="F16379">
        <v>3.8640000000000001E-2</v>
      </c>
    </row>
    <row r="16380" spans="2:6" x14ac:dyDescent="0.35">
      <c r="B16380">
        <v>16.376000000000001</v>
      </c>
      <c r="C16380">
        <v>6.9819999999999993E-2</v>
      </c>
      <c r="E16380">
        <v>16.376000000000001</v>
      </c>
      <c r="F16380">
        <v>4.0899999999999999E-2</v>
      </c>
    </row>
    <row r="16381" spans="2:6" x14ac:dyDescent="0.35">
      <c r="B16381">
        <v>16.376999999999999</v>
      </c>
      <c r="C16381">
        <v>7.0999999999999994E-2</v>
      </c>
      <c r="E16381">
        <v>16.376999999999999</v>
      </c>
      <c r="F16381">
        <v>4.3240000000000001E-2</v>
      </c>
    </row>
    <row r="16382" spans="2:6" x14ac:dyDescent="0.35">
      <c r="B16382">
        <v>16.378</v>
      </c>
      <c r="C16382">
        <v>7.2190000000000004E-2</v>
      </c>
      <c r="E16382">
        <v>16.378</v>
      </c>
      <c r="F16382">
        <v>4.5659999999999999E-2</v>
      </c>
    </row>
    <row r="16383" spans="2:6" x14ac:dyDescent="0.35">
      <c r="B16383">
        <v>16.379000000000001</v>
      </c>
      <c r="C16383">
        <v>7.3340000000000002E-2</v>
      </c>
      <c r="E16383">
        <v>16.379000000000001</v>
      </c>
      <c r="F16383">
        <v>4.8129999999999999E-2</v>
      </c>
    </row>
    <row r="16384" spans="2:6" x14ac:dyDescent="0.35">
      <c r="B16384">
        <v>16.38</v>
      </c>
      <c r="C16384">
        <v>7.4520000000000003E-2</v>
      </c>
      <c r="E16384">
        <v>16.38</v>
      </c>
      <c r="F16384">
        <v>5.0639999999999998E-2</v>
      </c>
    </row>
    <row r="16385" spans="2:6" x14ac:dyDescent="0.35">
      <c r="B16385">
        <v>16.381</v>
      </c>
      <c r="C16385">
        <v>7.5700000000000003E-2</v>
      </c>
      <c r="E16385">
        <v>16.381</v>
      </c>
      <c r="F16385">
        <v>5.3159999999999999E-2</v>
      </c>
    </row>
    <row r="16386" spans="2:6" x14ac:dyDescent="0.35">
      <c r="B16386">
        <v>16.382000000000001</v>
      </c>
      <c r="C16386">
        <v>7.6859999999999998E-2</v>
      </c>
      <c r="E16386">
        <v>16.382000000000001</v>
      </c>
      <c r="F16386">
        <v>5.568E-2</v>
      </c>
    </row>
    <row r="16387" spans="2:6" x14ac:dyDescent="0.35">
      <c r="B16387">
        <v>16.382999999999999</v>
      </c>
      <c r="C16387">
        <v>7.7539999999999998E-2</v>
      </c>
      <c r="E16387">
        <v>16.382999999999999</v>
      </c>
      <c r="F16387">
        <v>5.8169999999999999E-2</v>
      </c>
    </row>
    <row r="16388" spans="2:6" x14ac:dyDescent="0.35">
      <c r="B16388">
        <v>16.384</v>
      </c>
      <c r="C16388">
        <v>7.8229999999999994E-2</v>
      </c>
      <c r="E16388">
        <v>16.384</v>
      </c>
      <c r="F16388">
        <v>6.0639999999999999E-2</v>
      </c>
    </row>
    <row r="16389" spans="2:6" x14ac:dyDescent="0.35">
      <c r="B16389">
        <v>16.385000000000002</v>
      </c>
      <c r="C16389">
        <v>7.8890000000000002E-2</v>
      </c>
      <c r="E16389">
        <v>16.385000000000002</v>
      </c>
      <c r="F16389">
        <v>6.3049999999999995E-2</v>
      </c>
    </row>
    <row r="16390" spans="2:6" x14ac:dyDescent="0.35">
      <c r="B16390">
        <v>16.385999999999999</v>
      </c>
      <c r="C16390">
        <v>7.9579999999999998E-2</v>
      </c>
      <c r="E16390">
        <v>16.385999999999999</v>
      </c>
      <c r="F16390">
        <v>6.54E-2</v>
      </c>
    </row>
    <row r="16391" spans="2:6" x14ac:dyDescent="0.35">
      <c r="B16391">
        <v>16.387</v>
      </c>
      <c r="C16391">
        <v>8.0259999999999998E-2</v>
      </c>
      <c r="E16391">
        <v>16.387</v>
      </c>
      <c r="F16391">
        <v>6.7669999999999994E-2</v>
      </c>
    </row>
    <row r="16392" spans="2:6" x14ac:dyDescent="0.35">
      <c r="B16392">
        <v>16.388000000000002</v>
      </c>
      <c r="C16392">
        <v>8.0920000000000006E-2</v>
      </c>
      <c r="E16392">
        <v>16.388000000000002</v>
      </c>
      <c r="F16392">
        <v>6.9849999999999995E-2</v>
      </c>
    </row>
    <row r="16393" spans="2:6" x14ac:dyDescent="0.35">
      <c r="B16393">
        <v>16.388999999999999</v>
      </c>
      <c r="C16393">
        <v>8.1030000000000005E-2</v>
      </c>
      <c r="E16393">
        <v>16.388999999999999</v>
      </c>
      <c r="F16393">
        <v>7.1940000000000004E-2</v>
      </c>
    </row>
    <row r="16394" spans="2:6" x14ac:dyDescent="0.35">
      <c r="B16394">
        <v>16.39</v>
      </c>
      <c r="C16394">
        <v>8.1140000000000004E-2</v>
      </c>
      <c r="E16394">
        <v>16.39</v>
      </c>
      <c r="F16394">
        <v>7.392E-2</v>
      </c>
    </row>
    <row r="16395" spans="2:6" x14ac:dyDescent="0.35">
      <c r="B16395">
        <v>16.390999999999998</v>
      </c>
      <c r="C16395">
        <v>8.1229999999999997E-2</v>
      </c>
      <c r="E16395">
        <v>16.390999999999998</v>
      </c>
      <c r="F16395">
        <v>7.578E-2</v>
      </c>
    </row>
    <row r="16396" spans="2:6" x14ac:dyDescent="0.35">
      <c r="B16396">
        <v>16.391999999999999</v>
      </c>
      <c r="C16396">
        <v>8.1339999999999996E-2</v>
      </c>
      <c r="E16396">
        <v>16.391999999999999</v>
      </c>
      <c r="F16396">
        <v>7.7530000000000002E-2</v>
      </c>
    </row>
    <row r="16397" spans="2:6" x14ac:dyDescent="0.35">
      <c r="B16397">
        <v>16.393000000000001</v>
      </c>
      <c r="C16397">
        <v>8.1449999999999995E-2</v>
      </c>
      <c r="E16397">
        <v>16.393000000000001</v>
      </c>
      <c r="F16397">
        <v>7.9149999999999998E-2</v>
      </c>
    </row>
    <row r="16398" spans="2:6" x14ac:dyDescent="0.35">
      <c r="B16398">
        <v>16.393999999999998</v>
      </c>
      <c r="C16398">
        <v>8.1530000000000005E-2</v>
      </c>
      <c r="E16398">
        <v>16.393999999999998</v>
      </c>
      <c r="F16398">
        <v>8.0640000000000003E-2</v>
      </c>
    </row>
    <row r="16399" spans="2:6" x14ac:dyDescent="0.35">
      <c r="B16399">
        <v>16.395</v>
      </c>
      <c r="C16399">
        <v>8.1009999999999999E-2</v>
      </c>
      <c r="E16399">
        <v>16.395</v>
      </c>
      <c r="F16399">
        <v>8.1989999999999993E-2</v>
      </c>
    </row>
    <row r="16400" spans="2:6" x14ac:dyDescent="0.35">
      <c r="B16400">
        <v>16.396000000000001</v>
      </c>
      <c r="C16400">
        <v>8.0479999999999996E-2</v>
      </c>
      <c r="E16400">
        <v>16.396000000000001</v>
      </c>
      <c r="F16400">
        <v>8.3210000000000006E-2</v>
      </c>
    </row>
    <row r="16401" spans="2:6" x14ac:dyDescent="0.35">
      <c r="B16401">
        <v>16.396999999999998</v>
      </c>
      <c r="C16401">
        <v>7.9930000000000001E-2</v>
      </c>
      <c r="E16401">
        <v>16.396999999999998</v>
      </c>
      <c r="F16401">
        <v>8.4290000000000004E-2</v>
      </c>
    </row>
    <row r="16402" spans="2:6" x14ac:dyDescent="0.35">
      <c r="B16402">
        <v>16.398</v>
      </c>
      <c r="C16402">
        <v>7.9409999999999994E-2</v>
      </c>
      <c r="E16402">
        <v>16.398</v>
      </c>
      <c r="F16402">
        <v>8.5239999999999996E-2</v>
      </c>
    </row>
    <row r="16403" spans="2:6" x14ac:dyDescent="0.35">
      <c r="B16403">
        <v>16.399000000000001</v>
      </c>
      <c r="C16403">
        <v>7.8890000000000002E-2</v>
      </c>
      <c r="E16403">
        <v>16.399000000000001</v>
      </c>
      <c r="F16403">
        <v>8.6040000000000005E-2</v>
      </c>
    </row>
    <row r="16404" spans="2:6" x14ac:dyDescent="0.35">
      <c r="B16404">
        <v>16.399999999999999</v>
      </c>
      <c r="C16404">
        <v>7.8369999999999995E-2</v>
      </c>
      <c r="E16404">
        <v>16.399999999999999</v>
      </c>
      <c r="F16404">
        <v>8.6699999999999999E-2</v>
      </c>
    </row>
    <row r="16405" spans="2:6" x14ac:dyDescent="0.35">
      <c r="B16405">
        <v>16.401</v>
      </c>
      <c r="C16405">
        <v>7.7210000000000001E-2</v>
      </c>
      <c r="E16405">
        <v>16.401</v>
      </c>
      <c r="F16405">
        <v>8.7220000000000006E-2</v>
      </c>
    </row>
    <row r="16406" spans="2:6" x14ac:dyDescent="0.35">
      <c r="B16406">
        <v>16.402000000000001</v>
      </c>
      <c r="C16406">
        <v>7.6090000000000005E-2</v>
      </c>
      <c r="E16406">
        <v>16.402000000000001</v>
      </c>
      <c r="F16406">
        <v>8.7609999999999993E-2</v>
      </c>
    </row>
    <row r="16407" spans="2:6" x14ac:dyDescent="0.35">
      <c r="B16407">
        <v>16.402999999999999</v>
      </c>
      <c r="C16407">
        <v>7.4959999999999999E-2</v>
      </c>
      <c r="E16407">
        <v>16.402999999999999</v>
      </c>
      <c r="F16407">
        <v>8.7849999999999998E-2</v>
      </c>
    </row>
    <row r="16408" spans="2:6" x14ac:dyDescent="0.35">
      <c r="B16408">
        <v>16.404</v>
      </c>
      <c r="C16408">
        <v>7.3810000000000001E-2</v>
      </c>
      <c r="E16408">
        <v>16.404</v>
      </c>
      <c r="F16408">
        <v>8.7959999999999997E-2</v>
      </c>
    </row>
    <row r="16409" spans="2:6" x14ac:dyDescent="0.35">
      <c r="B16409">
        <v>16.405000000000001</v>
      </c>
      <c r="C16409">
        <v>7.2679999999999995E-2</v>
      </c>
      <c r="E16409">
        <v>16.405000000000001</v>
      </c>
      <c r="F16409">
        <v>8.7919999999999998E-2</v>
      </c>
    </row>
    <row r="16410" spans="2:6" x14ac:dyDescent="0.35">
      <c r="B16410">
        <v>16.405999999999999</v>
      </c>
      <c r="C16410">
        <v>7.1529999999999996E-2</v>
      </c>
      <c r="E16410">
        <v>16.405999999999999</v>
      </c>
      <c r="F16410">
        <v>8.7749999999999995E-2</v>
      </c>
    </row>
    <row r="16411" spans="2:6" x14ac:dyDescent="0.35">
      <c r="B16411">
        <v>16.407</v>
      </c>
      <c r="C16411">
        <v>6.9959999999999994E-2</v>
      </c>
      <c r="E16411">
        <v>16.407</v>
      </c>
      <c r="F16411">
        <v>8.745E-2</v>
      </c>
    </row>
    <row r="16412" spans="2:6" x14ac:dyDescent="0.35">
      <c r="B16412">
        <v>16.408000000000001</v>
      </c>
      <c r="C16412">
        <v>6.837E-2</v>
      </c>
      <c r="E16412">
        <v>16.408000000000001</v>
      </c>
      <c r="F16412">
        <v>8.7010000000000004E-2</v>
      </c>
    </row>
    <row r="16413" spans="2:6" x14ac:dyDescent="0.35">
      <c r="B16413">
        <v>16.408999999999999</v>
      </c>
      <c r="C16413">
        <v>6.6769999999999996E-2</v>
      </c>
      <c r="E16413">
        <v>16.408999999999999</v>
      </c>
      <c r="F16413">
        <v>8.6430000000000007E-2</v>
      </c>
    </row>
    <row r="16414" spans="2:6" x14ac:dyDescent="0.35">
      <c r="B16414">
        <v>16.41</v>
      </c>
      <c r="C16414">
        <v>6.5180000000000002E-2</v>
      </c>
      <c r="E16414">
        <v>16.41</v>
      </c>
      <c r="F16414">
        <v>8.5720000000000005E-2</v>
      </c>
    </row>
    <row r="16415" spans="2:6" x14ac:dyDescent="0.35">
      <c r="B16415">
        <v>16.411000000000001</v>
      </c>
      <c r="C16415">
        <v>6.3589999999999994E-2</v>
      </c>
      <c r="E16415">
        <v>16.411000000000001</v>
      </c>
      <c r="F16415">
        <v>8.4879999999999997E-2</v>
      </c>
    </row>
    <row r="16416" spans="2:6" x14ac:dyDescent="0.35">
      <c r="B16416">
        <v>16.411999999999999</v>
      </c>
      <c r="C16416">
        <v>6.1990000000000003E-2</v>
      </c>
      <c r="E16416">
        <v>16.411999999999999</v>
      </c>
      <c r="F16416">
        <v>8.3909999999999998E-2</v>
      </c>
    </row>
    <row r="16417" spans="2:6" x14ac:dyDescent="0.35">
      <c r="B16417">
        <v>16.413</v>
      </c>
      <c r="C16417">
        <v>6.0339999999999998E-2</v>
      </c>
      <c r="E16417">
        <v>16.413</v>
      </c>
      <c r="F16417">
        <v>8.2809999999999995E-2</v>
      </c>
    </row>
    <row r="16418" spans="2:6" x14ac:dyDescent="0.35">
      <c r="B16418">
        <v>16.414000000000001</v>
      </c>
      <c r="C16418">
        <v>5.867E-2</v>
      </c>
      <c r="E16418">
        <v>16.414000000000001</v>
      </c>
      <c r="F16418">
        <v>8.158E-2</v>
      </c>
    </row>
    <row r="16419" spans="2:6" x14ac:dyDescent="0.35">
      <c r="B16419">
        <v>16.414999999999999</v>
      </c>
      <c r="C16419">
        <v>5.7020000000000001E-2</v>
      </c>
      <c r="E16419">
        <v>16.414999999999999</v>
      </c>
      <c r="F16419">
        <v>8.0229999999999996E-2</v>
      </c>
    </row>
    <row r="16420" spans="2:6" x14ac:dyDescent="0.35">
      <c r="B16420">
        <v>16.416</v>
      </c>
      <c r="C16420">
        <v>5.5370000000000003E-2</v>
      </c>
      <c r="E16420">
        <v>16.416</v>
      </c>
      <c r="F16420">
        <v>7.8750000000000001E-2</v>
      </c>
    </row>
    <row r="16421" spans="2:6" x14ac:dyDescent="0.35">
      <c r="B16421">
        <v>16.417000000000002</v>
      </c>
      <c r="C16421">
        <v>5.3699999999999998E-2</v>
      </c>
      <c r="E16421">
        <v>16.417000000000002</v>
      </c>
      <c r="F16421">
        <v>7.7149999999999996E-2</v>
      </c>
    </row>
    <row r="16422" spans="2:6" x14ac:dyDescent="0.35">
      <c r="B16422">
        <v>16.417999999999999</v>
      </c>
      <c r="C16422">
        <v>5.2049999999999999E-2</v>
      </c>
      <c r="E16422">
        <v>16.417999999999999</v>
      </c>
      <c r="F16422">
        <v>7.5429999999999997E-2</v>
      </c>
    </row>
    <row r="16423" spans="2:6" x14ac:dyDescent="0.35">
      <c r="B16423">
        <v>16.419</v>
      </c>
      <c r="C16423">
        <v>5.0889999999999998E-2</v>
      </c>
      <c r="E16423">
        <v>16.419</v>
      </c>
      <c r="F16423">
        <v>7.3590000000000003E-2</v>
      </c>
    </row>
    <row r="16424" spans="2:6" x14ac:dyDescent="0.35">
      <c r="B16424">
        <v>16.420000000000002</v>
      </c>
      <c r="C16424">
        <v>4.9709999999999997E-2</v>
      </c>
      <c r="E16424">
        <v>16.420000000000002</v>
      </c>
      <c r="F16424">
        <v>7.1639999999999995E-2</v>
      </c>
    </row>
    <row r="16425" spans="2:6" x14ac:dyDescent="0.35">
      <c r="B16425">
        <v>16.420999999999999</v>
      </c>
      <c r="C16425">
        <v>4.8559999999999999E-2</v>
      </c>
      <c r="E16425">
        <v>16.420999999999999</v>
      </c>
      <c r="F16425">
        <v>6.9589999999999999E-2</v>
      </c>
    </row>
    <row r="16426" spans="2:6" x14ac:dyDescent="0.35">
      <c r="B16426">
        <v>16.422000000000001</v>
      </c>
      <c r="C16426">
        <v>4.7399999999999998E-2</v>
      </c>
      <c r="E16426">
        <v>16.422000000000001</v>
      </c>
      <c r="F16426">
        <v>6.744E-2</v>
      </c>
    </row>
    <row r="16427" spans="2:6" x14ac:dyDescent="0.35">
      <c r="B16427">
        <v>16.422999999999998</v>
      </c>
      <c r="C16427">
        <v>4.6219999999999997E-2</v>
      </c>
      <c r="E16427">
        <v>16.422999999999998</v>
      </c>
      <c r="F16427">
        <v>6.5199999999999994E-2</v>
      </c>
    </row>
    <row r="16428" spans="2:6" x14ac:dyDescent="0.35">
      <c r="B16428">
        <v>16.423999999999999</v>
      </c>
      <c r="C16428">
        <v>4.5069999999999999E-2</v>
      </c>
      <c r="E16428">
        <v>16.423999999999999</v>
      </c>
      <c r="F16428">
        <v>6.2869999999999995E-2</v>
      </c>
    </row>
    <row r="16429" spans="2:6" x14ac:dyDescent="0.35">
      <c r="B16429">
        <v>16.425000000000001</v>
      </c>
      <c r="C16429">
        <v>4.4880000000000003E-2</v>
      </c>
      <c r="E16429">
        <v>16.425000000000001</v>
      </c>
      <c r="F16429">
        <v>6.046E-2</v>
      </c>
    </row>
    <row r="16430" spans="2:6" x14ac:dyDescent="0.35">
      <c r="B16430">
        <v>16.425999999999998</v>
      </c>
      <c r="C16430">
        <v>4.4679999999999997E-2</v>
      </c>
      <c r="E16430">
        <v>16.425999999999998</v>
      </c>
      <c r="F16430">
        <v>5.799E-2</v>
      </c>
    </row>
    <row r="16431" spans="2:6" x14ac:dyDescent="0.35">
      <c r="B16431">
        <v>16.427</v>
      </c>
      <c r="C16431">
        <v>4.4490000000000002E-2</v>
      </c>
      <c r="E16431">
        <v>16.427</v>
      </c>
      <c r="F16431">
        <v>5.5469999999999998E-2</v>
      </c>
    </row>
    <row r="16432" spans="2:6" x14ac:dyDescent="0.35">
      <c r="B16432">
        <v>16.428000000000001</v>
      </c>
      <c r="C16432">
        <v>4.4299999999999999E-2</v>
      </c>
      <c r="E16432">
        <v>16.428000000000001</v>
      </c>
      <c r="F16432">
        <v>5.2900000000000003E-2</v>
      </c>
    </row>
    <row r="16433" spans="2:6" x14ac:dyDescent="0.35">
      <c r="B16433">
        <v>16.428999999999998</v>
      </c>
      <c r="C16433">
        <v>4.4110000000000003E-2</v>
      </c>
      <c r="E16433">
        <v>16.428999999999998</v>
      </c>
      <c r="F16433">
        <v>5.0299999999999997E-2</v>
      </c>
    </row>
    <row r="16434" spans="2:6" x14ac:dyDescent="0.35">
      <c r="B16434">
        <v>16.43</v>
      </c>
      <c r="C16434">
        <v>4.3909999999999998E-2</v>
      </c>
      <c r="E16434">
        <v>16.43</v>
      </c>
      <c r="F16434">
        <v>4.7690000000000003E-2</v>
      </c>
    </row>
    <row r="16435" spans="2:6" x14ac:dyDescent="0.35">
      <c r="B16435">
        <v>16.431000000000001</v>
      </c>
      <c r="C16435">
        <v>4.4929999999999998E-2</v>
      </c>
      <c r="E16435">
        <v>16.431000000000001</v>
      </c>
      <c r="F16435">
        <v>4.5089999999999998E-2</v>
      </c>
    </row>
    <row r="16436" spans="2:6" x14ac:dyDescent="0.35">
      <c r="B16436">
        <v>16.431999999999999</v>
      </c>
      <c r="C16436">
        <v>4.5920000000000002E-2</v>
      </c>
      <c r="E16436">
        <v>16.431999999999999</v>
      </c>
      <c r="F16436">
        <v>4.249E-2</v>
      </c>
    </row>
    <row r="16437" spans="2:6" x14ac:dyDescent="0.35">
      <c r="B16437">
        <v>16.433</v>
      </c>
      <c r="C16437">
        <v>4.6940000000000003E-2</v>
      </c>
      <c r="E16437">
        <v>16.433</v>
      </c>
      <c r="F16437">
        <v>3.9940000000000003E-2</v>
      </c>
    </row>
    <row r="16438" spans="2:6" x14ac:dyDescent="0.35">
      <c r="B16438">
        <v>16.434000000000001</v>
      </c>
      <c r="C16438">
        <v>4.793E-2</v>
      </c>
      <c r="E16438">
        <v>16.434000000000001</v>
      </c>
      <c r="F16438">
        <v>3.7429999999999998E-2</v>
      </c>
    </row>
    <row r="16439" spans="2:6" x14ac:dyDescent="0.35">
      <c r="B16439">
        <v>16.434999999999999</v>
      </c>
      <c r="C16439">
        <v>4.8939999999999997E-2</v>
      </c>
      <c r="E16439">
        <v>16.434999999999999</v>
      </c>
      <c r="F16439">
        <v>3.499E-2</v>
      </c>
    </row>
    <row r="16440" spans="2:6" x14ac:dyDescent="0.35">
      <c r="B16440">
        <v>16.436</v>
      </c>
      <c r="C16440">
        <v>4.9930000000000002E-2</v>
      </c>
      <c r="E16440">
        <v>16.436</v>
      </c>
      <c r="F16440">
        <v>3.2640000000000002E-2</v>
      </c>
    </row>
    <row r="16441" spans="2:6" x14ac:dyDescent="0.35">
      <c r="B16441">
        <v>16.437000000000001</v>
      </c>
      <c r="C16441">
        <v>5.2019999999999997E-2</v>
      </c>
      <c r="E16441">
        <v>16.437000000000001</v>
      </c>
      <c r="F16441">
        <v>3.04E-2</v>
      </c>
    </row>
    <row r="16442" spans="2:6" x14ac:dyDescent="0.35">
      <c r="B16442">
        <v>16.437999999999999</v>
      </c>
      <c r="C16442">
        <v>5.4080000000000003E-2</v>
      </c>
      <c r="E16442">
        <v>16.437999999999999</v>
      </c>
      <c r="F16442">
        <v>2.828E-2</v>
      </c>
    </row>
    <row r="16443" spans="2:6" x14ac:dyDescent="0.35">
      <c r="B16443">
        <v>16.439</v>
      </c>
      <c r="C16443">
        <v>5.6169999999999998E-2</v>
      </c>
      <c r="E16443">
        <v>16.439</v>
      </c>
      <c r="F16443">
        <v>2.63E-2</v>
      </c>
    </row>
    <row r="16444" spans="2:6" x14ac:dyDescent="0.35">
      <c r="B16444">
        <v>16.440000000000001</v>
      </c>
      <c r="C16444">
        <v>5.8229999999999997E-2</v>
      </c>
      <c r="E16444">
        <v>16.440000000000001</v>
      </c>
      <c r="F16444">
        <v>2.4479999999999998E-2</v>
      </c>
    </row>
    <row r="16445" spans="2:6" x14ac:dyDescent="0.35">
      <c r="B16445">
        <v>16.440999999999999</v>
      </c>
      <c r="C16445">
        <v>6.0319999999999999E-2</v>
      </c>
      <c r="E16445">
        <v>16.440999999999999</v>
      </c>
      <c r="F16445">
        <v>2.283E-2</v>
      </c>
    </row>
    <row r="16446" spans="2:6" x14ac:dyDescent="0.35">
      <c r="B16446">
        <v>16.442</v>
      </c>
      <c r="C16446">
        <v>6.2379999999999998E-2</v>
      </c>
      <c r="E16446">
        <v>16.442</v>
      </c>
      <c r="F16446">
        <v>2.137E-2</v>
      </c>
    </row>
    <row r="16447" spans="2:6" x14ac:dyDescent="0.35">
      <c r="B16447">
        <v>16.443000000000001</v>
      </c>
      <c r="C16447">
        <v>6.5100000000000005E-2</v>
      </c>
      <c r="E16447">
        <v>16.443000000000001</v>
      </c>
      <c r="F16447">
        <v>2.0119999999999999E-2</v>
      </c>
    </row>
    <row r="16448" spans="2:6" x14ac:dyDescent="0.35">
      <c r="B16448">
        <v>16.443999999999999</v>
      </c>
      <c r="C16448">
        <v>6.7790000000000003E-2</v>
      </c>
      <c r="E16448">
        <v>16.443999999999999</v>
      </c>
      <c r="F16448">
        <v>1.9089999999999999E-2</v>
      </c>
    </row>
    <row r="16449" spans="2:6" x14ac:dyDescent="0.35">
      <c r="B16449">
        <v>16.445</v>
      </c>
      <c r="C16449">
        <v>7.0510000000000003E-2</v>
      </c>
      <c r="E16449">
        <v>16.445</v>
      </c>
      <c r="F16449">
        <v>1.8290000000000001E-2</v>
      </c>
    </row>
    <row r="16450" spans="2:6" x14ac:dyDescent="0.35">
      <c r="B16450">
        <v>16.446000000000002</v>
      </c>
      <c r="C16450">
        <v>7.3230000000000003E-2</v>
      </c>
      <c r="E16450">
        <v>16.446000000000002</v>
      </c>
      <c r="F16450">
        <v>1.7729999999999999E-2</v>
      </c>
    </row>
    <row r="16451" spans="2:6" x14ac:dyDescent="0.35">
      <c r="B16451">
        <v>16.446999999999999</v>
      </c>
      <c r="C16451">
        <v>7.5920000000000001E-2</v>
      </c>
      <c r="E16451">
        <v>16.446999999999999</v>
      </c>
      <c r="F16451">
        <v>1.7420000000000001E-2</v>
      </c>
    </row>
    <row r="16452" spans="2:6" x14ac:dyDescent="0.35">
      <c r="B16452">
        <v>16.448</v>
      </c>
      <c r="C16452">
        <v>7.8640000000000002E-2</v>
      </c>
      <c r="E16452">
        <v>16.448</v>
      </c>
      <c r="F16452">
        <v>1.736E-2</v>
      </c>
    </row>
    <row r="16453" spans="2:6" x14ac:dyDescent="0.35">
      <c r="B16453">
        <v>16.449000000000002</v>
      </c>
      <c r="C16453">
        <v>8.1420000000000006E-2</v>
      </c>
      <c r="E16453">
        <v>16.449000000000002</v>
      </c>
      <c r="F16453">
        <v>1.7559999999999999E-2</v>
      </c>
    </row>
    <row r="16454" spans="2:6" x14ac:dyDescent="0.35">
      <c r="B16454">
        <v>16.45</v>
      </c>
      <c r="C16454">
        <v>8.4190000000000001E-2</v>
      </c>
      <c r="E16454">
        <v>16.45</v>
      </c>
      <c r="F16454">
        <v>1.8020000000000001E-2</v>
      </c>
    </row>
    <row r="16455" spans="2:6" x14ac:dyDescent="0.35">
      <c r="B16455">
        <v>16.451000000000001</v>
      </c>
      <c r="C16455">
        <v>8.6970000000000006E-2</v>
      </c>
      <c r="E16455">
        <v>16.451000000000001</v>
      </c>
      <c r="F16455">
        <v>1.8749999999999999E-2</v>
      </c>
    </row>
    <row r="16456" spans="2:6" x14ac:dyDescent="0.35">
      <c r="B16456">
        <v>16.452000000000002</v>
      </c>
      <c r="C16456">
        <v>8.974E-2</v>
      </c>
      <c r="E16456">
        <v>16.452000000000002</v>
      </c>
      <c r="F16456">
        <v>1.9730000000000001E-2</v>
      </c>
    </row>
    <row r="16457" spans="2:6" x14ac:dyDescent="0.35">
      <c r="B16457">
        <v>16.452999999999999</v>
      </c>
      <c r="C16457">
        <v>9.2520000000000005E-2</v>
      </c>
      <c r="E16457">
        <v>16.452999999999999</v>
      </c>
      <c r="F16457">
        <v>2.0979999999999999E-2</v>
      </c>
    </row>
    <row r="16458" spans="2:6" x14ac:dyDescent="0.35">
      <c r="B16458">
        <v>16.454000000000001</v>
      </c>
      <c r="C16458">
        <v>9.529E-2</v>
      </c>
      <c r="E16458">
        <v>16.454000000000001</v>
      </c>
      <c r="F16458">
        <v>2.247E-2</v>
      </c>
    </row>
    <row r="16459" spans="2:6" x14ac:dyDescent="0.35">
      <c r="B16459">
        <v>16.454999999999998</v>
      </c>
      <c r="C16459">
        <v>9.7659999999999997E-2</v>
      </c>
      <c r="E16459">
        <v>16.454999999999998</v>
      </c>
      <c r="F16459">
        <v>2.4199999999999999E-2</v>
      </c>
    </row>
    <row r="16460" spans="2:6" x14ac:dyDescent="0.35">
      <c r="B16460">
        <v>16.456</v>
      </c>
      <c r="C16460">
        <v>0.10002</v>
      </c>
      <c r="E16460">
        <v>16.456</v>
      </c>
      <c r="F16460">
        <v>2.6159999999999999E-2</v>
      </c>
    </row>
    <row r="16461" spans="2:6" x14ac:dyDescent="0.35">
      <c r="B16461">
        <v>16.457000000000001</v>
      </c>
      <c r="C16461">
        <v>0.10238</v>
      </c>
      <c r="E16461">
        <v>16.457000000000001</v>
      </c>
      <c r="F16461">
        <v>2.8330000000000001E-2</v>
      </c>
    </row>
    <row r="16462" spans="2:6" x14ac:dyDescent="0.35">
      <c r="B16462">
        <v>16.457999999999998</v>
      </c>
      <c r="C16462">
        <v>0.10474</v>
      </c>
      <c r="E16462">
        <v>16.457999999999998</v>
      </c>
      <c r="F16462">
        <v>3.0710000000000001E-2</v>
      </c>
    </row>
    <row r="16463" spans="2:6" x14ac:dyDescent="0.35">
      <c r="B16463">
        <v>16.459</v>
      </c>
      <c r="C16463">
        <v>0.10711</v>
      </c>
      <c r="E16463">
        <v>16.459</v>
      </c>
      <c r="F16463">
        <v>3.3279999999999997E-2</v>
      </c>
    </row>
    <row r="16464" spans="2:6" x14ac:dyDescent="0.35">
      <c r="B16464">
        <v>16.46</v>
      </c>
      <c r="C16464">
        <v>0.10947</v>
      </c>
      <c r="E16464">
        <v>16.46</v>
      </c>
      <c r="F16464">
        <v>3.6020000000000003E-2</v>
      </c>
    </row>
    <row r="16465" spans="2:6" x14ac:dyDescent="0.35">
      <c r="B16465">
        <v>16.460999999999999</v>
      </c>
      <c r="C16465">
        <v>0.11128</v>
      </c>
      <c r="E16465">
        <v>16.460999999999999</v>
      </c>
      <c r="F16465">
        <v>3.891E-2</v>
      </c>
    </row>
    <row r="16466" spans="2:6" x14ac:dyDescent="0.35">
      <c r="B16466">
        <v>16.462</v>
      </c>
      <c r="C16466">
        <v>0.11310000000000001</v>
      </c>
      <c r="E16466">
        <v>16.462</v>
      </c>
      <c r="F16466">
        <v>4.1919999999999999E-2</v>
      </c>
    </row>
    <row r="16467" spans="2:6" x14ac:dyDescent="0.35">
      <c r="B16467">
        <v>16.463000000000001</v>
      </c>
      <c r="C16467">
        <v>0.11488</v>
      </c>
      <c r="E16467">
        <v>16.463000000000001</v>
      </c>
      <c r="F16467">
        <v>4.505E-2</v>
      </c>
    </row>
    <row r="16468" spans="2:6" x14ac:dyDescent="0.35">
      <c r="B16468">
        <v>16.463999999999999</v>
      </c>
      <c r="C16468">
        <v>0.1167</v>
      </c>
      <c r="E16468">
        <v>16.463999999999999</v>
      </c>
      <c r="F16468">
        <v>4.827E-2</v>
      </c>
    </row>
    <row r="16469" spans="2:6" x14ac:dyDescent="0.35">
      <c r="B16469">
        <v>16.465</v>
      </c>
      <c r="C16469">
        <v>0.11848</v>
      </c>
      <c r="E16469">
        <v>16.465</v>
      </c>
      <c r="F16469">
        <v>5.1549999999999999E-2</v>
      </c>
    </row>
    <row r="16470" spans="2:6" x14ac:dyDescent="0.35">
      <c r="B16470">
        <v>16.466000000000001</v>
      </c>
      <c r="C16470">
        <v>0.12028999999999999</v>
      </c>
      <c r="E16470">
        <v>16.466000000000001</v>
      </c>
      <c r="F16470">
        <v>5.4879999999999998E-2</v>
      </c>
    </row>
    <row r="16471" spans="2:6" x14ac:dyDescent="0.35">
      <c r="B16471">
        <v>16.466999999999999</v>
      </c>
      <c r="C16471">
        <v>0.12171999999999999</v>
      </c>
      <c r="E16471">
        <v>16.466999999999999</v>
      </c>
      <c r="F16471">
        <v>5.8229999999999997E-2</v>
      </c>
    </row>
    <row r="16472" spans="2:6" x14ac:dyDescent="0.35">
      <c r="B16472">
        <v>16.468</v>
      </c>
      <c r="C16472">
        <v>0.12315</v>
      </c>
      <c r="E16472">
        <v>16.468</v>
      </c>
      <c r="F16472">
        <v>6.1580000000000003E-2</v>
      </c>
    </row>
    <row r="16473" spans="2:6" x14ac:dyDescent="0.35">
      <c r="B16473">
        <v>16.469000000000001</v>
      </c>
      <c r="C16473">
        <v>0.12458</v>
      </c>
      <c r="E16473">
        <v>16.469000000000001</v>
      </c>
      <c r="F16473">
        <v>6.4909999999999995E-2</v>
      </c>
    </row>
    <row r="16474" spans="2:6" x14ac:dyDescent="0.35">
      <c r="B16474">
        <v>16.47</v>
      </c>
      <c r="C16474">
        <v>0.12601000000000001</v>
      </c>
      <c r="E16474">
        <v>16.47</v>
      </c>
      <c r="F16474">
        <v>6.8199999999999997E-2</v>
      </c>
    </row>
    <row r="16475" spans="2:6" x14ac:dyDescent="0.35">
      <c r="B16475">
        <v>16.471</v>
      </c>
      <c r="C16475">
        <v>0.12744</v>
      </c>
      <c r="E16475">
        <v>16.471</v>
      </c>
      <c r="F16475">
        <v>7.1440000000000003E-2</v>
      </c>
    </row>
    <row r="16476" spans="2:6" x14ac:dyDescent="0.35">
      <c r="B16476">
        <v>16.472000000000001</v>
      </c>
      <c r="C16476">
        <v>0.12887000000000001</v>
      </c>
      <c r="E16476">
        <v>16.472000000000001</v>
      </c>
      <c r="F16476">
        <v>7.46E-2</v>
      </c>
    </row>
    <row r="16477" spans="2:6" x14ac:dyDescent="0.35">
      <c r="B16477">
        <v>16.472999999999999</v>
      </c>
      <c r="C16477">
        <v>0.13016</v>
      </c>
      <c r="E16477">
        <v>16.472999999999999</v>
      </c>
      <c r="F16477">
        <v>7.7670000000000003E-2</v>
      </c>
    </row>
    <row r="16478" spans="2:6" x14ac:dyDescent="0.35">
      <c r="B16478">
        <v>16.474</v>
      </c>
      <c r="C16478">
        <v>0.13148000000000001</v>
      </c>
      <c r="E16478">
        <v>16.474</v>
      </c>
      <c r="F16478">
        <v>8.0629999999999993E-2</v>
      </c>
    </row>
    <row r="16479" spans="2:6" x14ac:dyDescent="0.35">
      <c r="B16479">
        <v>16.475000000000001</v>
      </c>
      <c r="C16479">
        <v>0.13277</v>
      </c>
      <c r="E16479">
        <v>16.475000000000001</v>
      </c>
      <c r="F16479">
        <v>8.3479999999999999E-2</v>
      </c>
    </row>
    <row r="16480" spans="2:6" x14ac:dyDescent="0.35">
      <c r="B16480">
        <v>16.475999999999999</v>
      </c>
      <c r="C16480">
        <v>0.13406000000000001</v>
      </c>
      <c r="E16480">
        <v>16.475999999999999</v>
      </c>
      <c r="F16480">
        <v>8.6199999999999999E-2</v>
      </c>
    </row>
    <row r="16481" spans="2:6" x14ac:dyDescent="0.35">
      <c r="B16481">
        <v>16.477</v>
      </c>
      <c r="C16481">
        <v>0.13538</v>
      </c>
      <c r="E16481">
        <v>16.477</v>
      </c>
      <c r="F16481">
        <v>8.8789999999999994E-2</v>
      </c>
    </row>
    <row r="16482" spans="2:6" x14ac:dyDescent="0.35">
      <c r="B16482">
        <v>16.478000000000002</v>
      </c>
      <c r="C16482">
        <v>0.13667000000000001</v>
      </c>
      <c r="E16482">
        <v>16.478000000000002</v>
      </c>
      <c r="F16482">
        <v>9.1230000000000006E-2</v>
      </c>
    </row>
    <row r="16483" spans="2:6" x14ac:dyDescent="0.35">
      <c r="B16483">
        <v>16.478999999999999</v>
      </c>
      <c r="C16483">
        <v>0.13780000000000001</v>
      </c>
      <c r="E16483">
        <v>16.478999999999999</v>
      </c>
      <c r="F16483">
        <v>9.3530000000000002E-2</v>
      </c>
    </row>
    <row r="16484" spans="2:6" x14ac:dyDescent="0.35">
      <c r="B16484">
        <v>16.48</v>
      </c>
      <c r="C16484">
        <v>0.13891999999999999</v>
      </c>
      <c r="E16484">
        <v>16.48</v>
      </c>
      <c r="F16484">
        <v>9.5689999999999997E-2</v>
      </c>
    </row>
    <row r="16485" spans="2:6" x14ac:dyDescent="0.35">
      <c r="B16485">
        <v>16.481000000000002</v>
      </c>
      <c r="C16485">
        <v>0.14005000000000001</v>
      </c>
      <c r="E16485">
        <v>16.481000000000002</v>
      </c>
      <c r="F16485">
        <v>9.7689999999999999E-2</v>
      </c>
    </row>
    <row r="16486" spans="2:6" x14ac:dyDescent="0.35">
      <c r="B16486">
        <v>16.481999999999999</v>
      </c>
      <c r="C16486">
        <v>0.14118</v>
      </c>
      <c r="E16486">
        <v>16.481999999999999</v>
      </c>
      <c r="F16486">
        <v>9.955E-2</v>
      </c>
    </row>
    <row r="16487" spans="2:6" x14ac:dyDescent="0.35">
      <c r="B16487">
        <v>16.483000000000001</v>
      </c>
      <c r="C16487">
        <v>0.14233000000000001</v>
      </c>
      <c r="E16487">
        <v>16.483000000000001</v>
      </c>
      <c r="F16487">
        <v>0.10127</v>
      </c>
    </row>
    <row r="16488" spans="2:6" x14ac:dyDescent="0.35">
      <c r="B16488">
        <v>16.484000000000002</v>
      </c>
      <c r="C16488">
        <v>0.14346</v>
      </c>
      <c r="E16488">
        <v>16.484000000000002</v>
      </c>
      <c r="F16488">
        <v>0.10285</v>
      </c>
    </row>
    <row r="16489" spans="2:6" x14ac:dyDescent="0.35">
      <c r="B16489">
        <v>16.484999999999999</v>
      </c>
      <c r="C16489">
        <v>0.14409</v>
      </c>
      <c r="E16489">
        <v>16.484999999999999</v>
      </c>
      <c r="F16489">
        <v>0.1043</v>
      </c>
    </row>
    <row r="16490" spans="2:6" x14ac:dyDescent="0.35">
      <c r="B16490">
        <v>16.486000000000001</v>
      </c>
      <c r="C16490">
        <v>0.14471999999999999</v>
      </c>
      <c r="E16490">
        <v>16.486000000000001</v>
      </c>
      <c r="F16490">
        <v>0.10562000000000001</v>
      </c>
    </row>
    <row r="16491" spans="2:6" x14ac:dyDescent="0.35">
      <c r="B16491">
        <v>16.486999999999998</v>
      </c>
      <c r="C16491">
        <v>0.14535000000000001</v>
      </c>
      <c r="E16491">
        <v>16.486999999999998</v>
      </c>
      <c r="F16491">
        <v>0.10682</v>
      </c>
    </row>
    <row r="16492" spans="2:6" x14ac:dyDescent="0.35">
      <c r="B16492">
        <v>16.488</v>
      </c>
      <c r="C16492">
        <v>0.14598</v>
      </c>
      <c r="E16492">
        <v>16.488</v>
      </c>
      <c r="F16492">
        <v>0.10791000000000001</v>
      </c>
    </row>
    <row r="16493" spans="2:6" x14ac:dyDescent="0.35">
      <c r="B16493">
        <v>16.489000000000001</v>
      </c>
      <c r="C16493">
        <v>0.14662</v>
      </c>
      <c r="E16493">
        <v>16.489000000000001</v>
      </c>
      <c r="F16493">
        <v>0.1089</v>
      </c>
    </row>
    <row r="16494" spans="2:6" x14ac:dyDescent="0.35">
      <c r="B16494">
        <v>16.489999999999998</v>
      </c>
      <c r="C16494">
        <v>0.14724999999999999</v>
      </c>
      <c r="E16494">
        <v>16.489999999999998</v>
      </c>
      <c r="F16494">
        <v>0.10979999999999999</v>
      </c>
    </row>
    <row r="16495" spans="2:6" x14ac:dyDescent="0.35">
      <c r="B16495">
        <v>16.491</v>
      </c>
      <c r="C16495">
        <v>0.14704999999999999</v>
      </c>
      <c r="E16495">
        <v>16.491</v>
      </c>
      <c r="F16495">
        <v>0.1106</v>
      </c>
    </row>
    <row r="16496" spans="2:6" x14ac:dyDescent="0.35">
      <c r="B16496">
        <v>16.492000000000001</v>
      </c>
      <c r="C16496">
        <v>0.14682999999999999</v>
      </c>
      <c r="E16496">
        <v>16.492000000000001</v>
      </c>
      <c r="F16496">
        <v>0.11132</v>
      </c>
    </row>
    <row r="16497" spans="2:6" x14ac:dyDescent="0.35">
      <c r="B16497">
        <v>16.492999999999999</v>
      </c>
      <c r="C16497">
        <v>0.14663999999999999</v>
      </c>
      <c r="E16497">
        <v>16.492999999999999</v>
      </c>
      <c r="F16497">
        <v>0.11197</v>
      </c>
    </row>
    <row r="16498" spans="2:6" x14ac:dyDescent="0.35">
      <c r="B16498">
        <v>16.494</v>
      </c>
      <c r="C16498">
        <v>0.14641999999999999</v>
      </c>
      <c r="E16498">
        <v>16.494</v>
      </c>
      <c r="F16498">
        <v>0.11254</v>
      </c>
    </row>
    <row r="16499" spans="2:6" x14ac:dyDescent="0.35">
      <c r="B16499">
        <v>16.495000000000001</v>
      </c>
      <c r="C16499">
        <v>0.1462</v>
      </c>
      <c r="E16499">
        <v>16.495000000000001</v>
      </c>
      <c r="F16499">
        <v>0.11304</v>
      </c>
    </row>
    <row r="16500" spans="2:6" x14ac:dyDescent="0.35">
      <c r="B16500">
        <v>16.495999999999999</v>
      </c>
      <c r="C16500">
        <v>0.14601</v>
      </c>
      <c r="E16500">
        <v>16.495999999999999</v>
      </c>
      <c r="F16500">
        <v>0.11348</v>
      </c>
    </row>
    <row r="16501" spans="2:6" x14ac:dyDescent="0.35">
      <c r="B16501">
        <v>16.497</v>
      </c>
      <c r="C16501">
        <v>0.14471999999999999</v>
      </c>
      <c r="E16501">
        <v>16.497</v>
      </c>
      <c r="F16501">
        <v>0.11385000000000001</v>
      </c>
    </row>
    <row r="16502" spans="2:6" x14ac:dyDescent="0.35">
      <c r="B16502">
        <v>16.498000000000001</v>
      </c>
      <c r="C16502">
        <v>0.14346</v>
      </c>
      <c r="E16502">
        <v>16.498000000000001</v>
      </c>
      <c r="F16502">
        <v>0.11416</v>
      </c>
    </row>
    <row r="16503" spans="2:6" x14ac:dyDescent="0.35">
      <c r="B16503">
        <v>16.498999999999999</v>
      </c>
      <c r="C16503">
        <v>0.14216000000000001</v>
      </c>
      <c r="E16503">
        <v>16.498999999999999</v>
      </c>
      <c r="F16503">
        <v>0.11439000000000001</v>
      </c>
    </row>
    <row r="16504" spans="2:6" x14ac:dyDescent="0.35">
      <c r="B16504">
        <v>16.5</v>
      </c>
      <c r="C16504">
        <v>0.14087</v>
      </c>
      <c r="E16504">
        <v>16.5</v>
      </c>
      <c r="F16504">
        <v>0.11455</v>
      </c>
    </row>
    <row r="16505" spans="2:6" x14ac:dyDescent="0.35">
      <c r="B16505">
        <v>16.501000000000001</v>
      </c>
      <c r="C16505">
        <v>0.13961000000000001</v>
      </c>
      <c r="E16505">
        <v>16.501000000000001</v>
      </c>
      <c r="F16505">
        <v>0.11464000000000001</v>
      </c>
    </row>
    <row r="16506" spans="2:6" x14ac:dyDescent="0.35">
      <c r="B16506">
        <v>16.501999999999999</v>
      </c>
      <c r="C16506">
        <v>0.13832</v>
      </c>
      <c r="E16506">
        <v>16.501999999999999</v>
      </c>
      <c r="F16506">
        <v>0.11463</v>
      </c>
    </row>
    <row r="16507" spans="2:6" x14ac:dyDescent="0.35">
      <c r="B16507">
        <v>16.503</v>
      </c>
      <c r="C16507">
        <v>0.13586999999999999</v>
      </c>
      <c r="E16507">
        <v>16.503</v>
      </c>
      <c r="F16507">
        <v>0.11454</v>
      </c>
    </row>
    <row r="16508" spans="2:6" x14ac:dyDescent="0.35">
      <c r="B16508">
        <v>16.504000000000001</v>
      </c>
      <c r="C16508">
        <v>0.13342999999999999</v>
      </c>
      <c r="E16508">
        <v>16.504000000000001</v>
      </c>
      <c r="F16508">
        <v>0.11434</v>
      </c>
    </row>
    <row r="16509" spans="2:6" x14ac:dyDescent="0.35">
      <c r="B16509">
        <v>16.504999999999999</v>
      </c>
      <c r="C16509">
        <v>0.13095000000000001</v>
      </c>
      <c r="E16509">
        <v>16.504999999999999</v>
      </c>
      <c r="F16509">
        <v>0.11404</v>
      </c>
    </row>
    <row r="16510" spans="2:6" x14ac:dyDescent="0.35">
      <c r="B16510">
        <v>16.506</v>
      </c>
      <c r="C16510">
        <v>0.12851000000000001</v>
      </c>
      <c r="E16510">
        <v>16.506</v>
      </c>
      <c r="F16510">
        <v>0.11361</v>
      </c>
    </row>
    <row r="16511" spans="2:6" x14ac:dyDescent="0.35">
      <c r="B16511">
        <v>16.507000000000001</v>
      </c>
      <c r="C16511">
        <v>0.12606000000000001</v>
      </c>
      <c r="E16511">
        <v>16.507000000000001</v>
      </c>
      <c r="F16511">
        <v>0.11305</v>
      </c>
    </row>
    <row r="16512" spans="2:6" x14ac:dyDescent="0.35">
      <c r="B16512">
        <v>16.507999999999999</v>
      </c>
      <c r="C16512">
        <v>0.12359000000000001</v>
      </c>
      <c r="E16512">
        <v>16.507999999999999</v>
      </c>
      <c r="F16512">
        <v>0.11234</v>
      </c>
    </row>
    <row r="16513" spans="2:6" x14ac:dyDescent="0.35">
      <c r="B16513">
        <v>16.509</v>
      </c>
      <c r="C16513">
        <v>0.12005</v>
      </c>
      <c r="E16513">
        <v>16.509</v>
      </c>
      <c r="F16513">
        <v>0.11148</v>
      </c>
    </row>
    <row r="16514" spans="2:6" x14ac:dyDescent="0.35">
      <c r="B16514">
        <v>16.510000000000002</v>
      </c>
      <c r="C16514">
        <v>0.11648</v>
      </c>
      <c r="E16514">
        <v>16.510000000000002</v>
      </c>
      <c r="F16514">
        <v>0.11045000000000001</v>
      </c>
    </row>
    <row r="16515" spans="2:6" x14ac:dyDescent="0.35">
      <c r="B16515">
        <v>16.510999999999999</v>
      </c>
      <c r="C16515">
        <v>0.11293</v>
      </c>
      <c r="E16515">
        <v>16.510999999999999</v>
      </c>
      <c r="F16515">
        <v>0.10924</v>
      </c>
    </row>
    <row r="16516" spans="2:6" x14ac:dyDescent="0.35">
      <c r="B16516">
        <v>16.512</v>
      </c>
      <c r="C16516">
        <v>0.10936</v>
      </c>
      <c r="E16516">
        <v>16.512</v>
      </c>
      <c r="F16516">
        <v>0.10785</v>
      </c>
    </row>
    <row r="16517" spans="2:6" x14ac:dyDescent="0.35">
      <c r="B16517">
        <v>16.513000000000002</v>
      </c>
      <c r="C16517">
        <v>0.10579</v>
      </c>
      <c r="E16517">
        <v>16.513000000000002</v>
      </c>
      <c r="F16517">
        <v>0.10625</v>
      </c>
    </row>
    <row r="16518" spans="2:6" x14ac:dyDescent="0.35">
      <c r="B16518">
        <v>16.513999999999999</v>
      </c>
      <c r="C16518">
        <v>0.10224</v>
      </c>
      <c r="E16518">
        <v>16.513999999999999</v>
      </c>
      <c r="F16518">
        <v>0.10444000000000001</v>
      </c>
    </row>
    <row r="16519" spans="2:6" x14ac:dyDescent="0.35">
      <c r="B16519">
        <v>16.515000000000001</v>
      </c>
      <c r="C16519">
        <v>9.7900000000000001E-2</v>
      </c>
      <c r="E16519">
        <v>16.515000000000001</v>
      </c>
      <c r="F16519">
        <v>0.10242</v>
      </c>
    </row>
    <row r="16520" spans="2:6" x14ac:dyDescent="0.35">
      <c r="B16520">
        <v>16.515999999999998</v>
      </c>
      <c r="C16520">
        <v>9.3530000000000002E-2</v>
      </c>
      <c r="E16520">
        <v>16.515999999999998</v>
      </c>
      <c r="F16520">
        <v>0.10016</v>
      </c>
    </row>
    <row r="16521" spans="2:6" x14ac:dyDescent="0.35">
      <c r="B16521">
        <v>16.516999999999999</v>
      </c>
      <c r="C16521">
        <v>8.9190000000000005E-2</v>
      </c>
      <c r="E16521">
        <v>16.516999999999999</v>
      </c>
      <c r="F16521">
        <v>9.7670000000000007E-2</v>
      </c>
    </row>
    <row r="16522" spans="2:6" x14ac:dyDescent="0.35">
      <c r="B16522">
        <v>16.518000000000001</v>
      </c>
      <c r="C16522">
        <v>8.4849999999999995E-2</v>
      </c>
      <c r="E16522">
        <v>16.518000000000001</v>
      </c>
      <c r="F16522">
        <v>9.4939999999999997E-2</v>
      </c>
    </row>
    <row r="16523" spans="2:6" x14ac:dyDescent="0.35">
      <c r="B16523">
        <v>16.518999999999998</v>
      </c>
      <c r="C16523">
        <v>8.0479999999999996E-2</v>
      </c>
      <c r="E16523">
        <v>16.518999999999998</v>
      </c>
      <c r="F16523">
        <v>9.196E-2</v>
      </c>
    </row>
    <row r="16524" spans="2:6" x14ac:dyDescent="0.35">
      <c r="B16524">
        <v>16.52</v>
      </c>
      <c r="C16524">
        <v>7.6139999999999999E-2</v>
      </c>
      <c r="E16524">
        <v>16.52</v>
      </c>
      <c r="F16524">
        <v>8.8730000000000003E-2</v>
      </c>
    </row>
    <row r="16525" spans="2:6" x14ac:dyDescent="0.35">
      <c r="B16525">
        <v>16.521000000000001</v>
      </c>
      <c r="C16525">
        <v>7.1470000000000006E-2</v>
      </c>
      <c r="E16525">
        <v>16.521000000000001</v>
      </c>
      <c r="F16525">
        <v>8.5250000000000006E-2</v>
      </c>
    </row>
    <row r="16526" spans="2:6" x14ac:dyDescent="0.35">
      <c r="B16526">
        <v>16.521999999999998</v>
      </c>
      <c r="C16526">
        <v>6.6830000000000001E-2</v>
      </c>
      <c r="E16526">
        <v>16.521999999999998</v>
      </c>
      <c r="F16526">
        <v>8.1519999999999995E-2</v>
      </c>
    </row>
    <row r="16527" spans="2:6" x14ac:dyDescent="0.35">
      <c r="B16527">
        <v>16.523</v>
      </c>
      <c r="C16527">
        <v>6.216E-2</v>
      </c>
      <c r="E16527">
        <v>16.523</v>
      </c>
      <c r="F16527">
        <v>7.7539999999999998E-2</v>
      </c>
    </row>
    <row r="16528" spans="2:6" x14ac:dyDescent="0.35">
      <c r="B16528">
        <v>16.524000000000001</v>
      </c>
      <c r="C16528">
        <v>5.7489999999999999E-2</v>
      </c>
      <c r="E16528">
        <v>16.524000000000001</v>
      </c>
      <c r="F16528">
        <v>7.3319999999999996E-2</v>
      </c>
    </row>
    <row r="16529" spans="2:6" x14ac:dyDescent="0.35">
      <c r="B16529">
        <v>16.524999999999999</v>
      </c>
      <c r="C16529">
        <v>5.2819999999999999E-2</v>
      </c>
      <c r="E16529">
        <v>16.524999999999999</v>
      </c>
      <c r="F16529">
        <v>6.8839999999999998E-2</v>
      </c>
    </row>
    <row r="16530" spans="2:6" x14ac:dyDescent="0.35">
      <c r="B16530">
        <v>16.526</v>
      </c>
      <c r="C16530">
        <v>4.8169999999999998E-2</v>
      </c>
      <c r="E16530">
        <v>16.526</v>
      </c>
      <c r="F16530">
        <v>6.4140000000000003E-2</v>
      </c>
    </row>
    <row r="16531" spans="2:6" x14ac:dyDescent="0.35">
      <c r="B16531">
        <v>16.527000000000001</v>
      </c>
      <c r="C16531">
        <v>4.3639999999999998E-2</v>
      </c>
      <c r="E16531">
        <v>16.527000000000001</v>
      </c>
      <c r="F16531">
        <v>5.9200000000000003E-2</v>
      </c>
    </row>
    <row r="16532" spans="2:6" x14ac:dyDescent="0.35">
      <c r="B16532">
        <v>16.527999999999999</v>
      </c>
      <c r="C16532">
        <v>3.9129999999999998E-2</v>
      </c>
      <c r="E16532">
        <v>16.527999999999999</v>
      </c>
      <c r="F16532">
        <v>5.4039999999999998E-2</v>
      </c>
    </row>
    <row r="16533" spans="2:6" x14ac:dyDescent="0.35">
      <c r="B16533">
        <v>16.529</v>
      </c>
      <c r="C16533">
        <v>3.4630000000000001E-2</v>
      </c>
      <c r="E16533">
        <v>16.529</v>
      </c>
      <c r="F16533">
        <v>4.8680000000000001E-2</v>
      </c>
    </row>
    <row r="16534" spans="2:6" x14ac:dyDescent="0.35">
      <c r="B16534">
        <v>16.53</v>
      </c>
      <c r="C16534">
        <v>3.0120000000000001E-2</v>
      </c>
      <c r="E16534">
        <v>16.53</v>
      </c>
      <c r="F16534">
        <v>4.3110000000000002E-2</v>
      </c>
    </row>
    <row r="16535" spans="2:6" x14ac:dyDescent="0.35">
      <c r="B16535">
        <v>16.530999999999999</v>
      </c>
      <c r="C16535">
        <v>2.562E-2</v>
      </c>
      <c r="E16535">
        <v>16.530999999999999</v>
      </c>
      <c r="F16535">
        <v>3.7359999999999997E-2</v>
      </c>
    </row>
    <row r="16536" spans="2:6" x14ac:dyDescent="0.35">
      <c r="B16536">
        <v>16.532</v>
      </c>
      <c r="C16536">
        <v>2.1080000000000002E-2</v>
      </c>
      <c r="E16536">
        <v>16.532</v>
      </c>
      <c r="F16536">
        <v>3.1440000000000003E-2</v>
      </c>
    </row>
    <row r="16537" spans="2:6" x14ac:dyDescent="0.35">
      <c r="B16537">
        <v>16.533000000000001</v>
      </c>
      <c r="C16537">
        <v>1.7239999999999998E-2</v>
      </c>
      <c r="E16537">
        <v>16.533000000000001</v>
      </c>
      <c r="F16537">
        <v>2.537E-2</v>
      </c>
    </row>
    <row r="16538" spans="2:6" x14ac:dyDescent="0.35">
      <c r="B16538">
        <v>16.533999999999999</v>
      </c>
      <c r="C16538">
        <v>1.336E-2</v>
      </c>
      <c r="E16538">
        <v>16.533999999999999</v>
      </c>
      <c r="F16538">
        <v>1.916E-2</v>
      </c>
    </row>
    <row r="16539" spans="2:6" x14ac:dyDescent="0.35">
      <c r="B16539">
        <v>16.535</v>
      </c>
      <c r="C16539">
        <v>9.5200000000000007E-3</v>
      </c>
      <c r="E16539">
        <v>16.535</v>
      </c>
      <c r="F16539">
        <v>1.282E-2</v>
      </c>
    </row>
    <row r="16540" spans="2:6" x14ac:dyDescent="0.35">
      <c r="B16540">
        <v>16.536000000000001</v>
      </c>
      <c r="C16540">
        <v>5.64E-3</v>
      </c>
      <c r="E16540">
        <v>16.536000000000001</v>
      </c>
      <c r="F16540">
        <v>6.3899999999999998E-3</v>
      </c>
    </row>
    <row r="16541" spans="2:6" x14ac:dyDescent="0.35">
      <c r="B16541">
        <v>16.536999999999999</v>
      </c>
      <c r="C16541">
        <v>1.7700000000000001E-3</v>
      </c>
      <c r="E16541">
        <v>16.536999999999999</v>
      </c>
      <c r="F16541">
        <v>-1.2999999999999999E-4</v>
      </c>
    </row>
    <row r="16542" spans="2:6" x14ac:dyDescent="0.35">
      <c r="B16542">
        <v>16.538</v>
      </c>
      <c r="C16542">
        <v>-2.0799999999999998E-3</v>
      </c>
      <c r="E16542">
        <v>16.538</v>
      </c>
      <c r="F16542">
        <v>-6.7200000000000003E-3</v>
      </c>
    </row>
    <row r="16543" spans="2:6" x14ac:dyDescent="0.35">
      <c r="B16543">
        <v>16.539000000000001</v>
      </c>
      <c r="C16543">
        <v>-4.7200000000000002E-3</v>
      </c>
      <c r="E16543">
        <v>16.539000000000001</v>
      </c>
      <c r="F16543">
        <v>-1.3350000000000001E-2</v>
      </c>
    </row>
    <row r="16544" spans="2:6" x14ac:dyDescent="0.35">
      <c r="B16544">
        <v>16.54</v>
      </c>
      <c r="C16544">
        <v>-7.3299999999999997E-3</v>
      </c>
      <c r="E16544">
        <v>16.54</v>
      </c>
      <c r="F16544">
        <v>-0.02</v>
      </c>
    </row>
    <row r="16545" spans="2:6" x14ac:dyDescent="0.35">
      <c r="B16545">
        <v>16.541</v>
      </c>
      <c r="C16545">
        <v>-9.9600000000000001E-3</v>
      </c>
      <c r="E16545">
        <v>16.541</v>
      </c>
      <c r="F16545">
        <v>-2.666E-2</v>
      </c>
    </row>
    <row r="16546" spans="2:6" x14ac:dyDescent="0.35">
      <c r="B16546">
        <v>16.542000000000002</v>
      </c>
      <c r="C16546">
        <v>-1.257E-2</v>
      </c>
      <c r="E16546">
        <v>16.542000000000002</v>
      </c>
      <c r="F16546">
        <v>-3.3300000000000003E-2</v>
      </c>
    </row>
    <row r="16547" spans="2:6" x14ac:dyDescent="0.35">
      <c r="B16547">
        <v>16.542999999999999</v>
      </c>
      <c r="C16547">
        <v>-1.521E-2</v>
      </c>
      <c r="E16547">
        <v>16.542999999999999</v>
      </c>
      <c r="F16547">
        <v>-3.9899999999999998E-2</v>
      </c>
    </row>
    <row r="16548" spans="2:6" x14ac:dyDescent="0.35">
      <c r="B16548">
        <v>16.544</v>
      </c>
      <c r="C16548">
        <v>-1.7850000000000001E-2</v>
      </c>
      <c r="E16548">
        <v>16.544</v>
      </c>
      <c r="F16548">
        <v>-4.6449999999999998E-2</v>
      </c>
    </row>
    <row r="16549" spans="2:6" x14ac:dyDescent="0.35">
      <c r="B16549">
        <v>16.545000000000002</v>
      </c>
      <c r="C16549">
        <v>-1.8780000000000002E-2</v>
      </c>
      <c r="E16549">
        <v>16.545000000000002</v>
      </c>
      <c r="F16549">
        <v>-5.2909999999999999E-2</v>
      </c>
    </row>
    <row r="16550" spans="2:6" x14ac:dyDescent="0.35">
      <c r="B16550">
        <v>16.545999999999999</v>
      </c>
      <c r="C16550">
        <v>-1.9720000000000001E-2</v>
      </c>
      <c r="E16550">
        <v>16.545999999999999</v>
      </c>
      <c r="F16550">
        <v>-5.9279999999999999E-2</v>
      </c>
    </row>
    <row r="16551" spans="2:6" x14ac:dyDescent="0.35">
      <c r="B16551">
        <v>16.547000000000001</v>
      </c>
      <c r="C16551">
        <v>-2.068E-2</v>
      </c>
      <c r="E16551">
        <v>16.547000000000001</v>
      </c>
      <c r="F16551">
        <v>-6.5530000000000005E-2</v>
      </c>
    </row>
    <row r="16552" spans="2:6" x14ac:dyDescent="0.35">
      <c r="B16552">
        <v>16.547999999999998</v>
      </c>
      <c r="C16552">
        <v>-2.1610000000000001E-2</v>
      </c>
      <c r="E16552">
        <v>16.547999999999998</v>
      </c>
      <c r="F16552">
        <v>-7.1629999999999999E-2</v>
      </c>
    </row>
    <row r="16553" spans="2:6" x14ac:dyDescent="0.35">
      <c r="B16553">
        <v>16.548999999999999</v>
      </c>
      <c r="C16553">
        <v>-2.257E-2</v>
      </c>
      <c r="E16553">
        <v>16.548999999999999</v>
      </c>
      <c r="F16553">
        <v>-7.757E-2</v>
      </c>
    </row>
    <row r="16554" spans="2:6" x14ac:dyDescent="0.35">
      <c r="B16554">
        <v>16.55</v>
      </c>
      <c r="C16554">
        <v>-2.351E-2</v>
      </c>
      <c r="E16554">
        <v>16.55</v>
      </c>
      <c r="F16554">
        <v>-8.3339999999999997E-2</v>
      </c>
    </row>
    <row r="16555" spans="2:6" x14ac:dyDescent="0.35">
      <c r="B16555">
        <v>16.550999999999998</v>
      </c>
      <c r="C16555">
        <v>-2.2769999999999999E-2</v>
      </c>
      <c r="E16555">
        <v>16.550999999999998</v>
      </c>
      <c r="F16555">
        <v>-8.8900000000000007E-2</v>
      </c>
    </row>
    <row r="16556" spans="2:6" x14ac:dyDescent="0.35">
      <c r="B16556">
        <v>16.552</v>
      </c>
      <c r="C16556">
        <v>-2.2020000000000001E-2</v>
      </c>
      <c r="E16556">
        <v>16.552</v>
      </c>
      <c r="F16556">
        <v>-9.4240000000000004E-2</v>
      </c>
    </row>
    <row r="16557" spans="2:6" x14ac:dyDescent="0.35">
      <c r="B16557">
        <v>16.553000000000001</v>
      </c>
      <c r="C16557">
        <v>-2.128E-2</v>
      </c>
      <c r="E16557">
        <v>16.553000000000001</v>
      </c>
      <c r="F16557">
        <v>-9.9330000000000002E-2</v>
      </c>
    </row>
    <row r="16558" spans="2:6" x14ac:dyDescent="0.35">
      <c r="B16558">
        <v>16.553999999999998</v>
      </c>
      <c r="C16558">
        <v>-2.0539999999999999E-2</v>
      </c>
      <c r="E16558">
        <v>16.553999999999998</v>
      </c>
      <c r="F16558">
        <v>-0.10417</v>
      </c>
    </row>
    <row r="16559" spans="2:6" x14ac:dyDescent="0.35">
      <c r="B16559">
        <v>16.555</v>
      </c>
      <c r="C16559">
        <v>-1.9800000000000002E-2</v>
      </c>
      <c r="E16559">
        <v>16.555</v>
      </c>
      <c r="F16559">
        <v>-0.10874</v>
      </c>
    </row>
    <row r="16560" spans="2:6" x14ac:dyDescent="0.35">
      <c r="B16560">
        <v>16.556000000000001</v>
      </c>
      <c r="C16560">
        <v>-1.9060000000000001E-2</v>
      </c>
      <c r="E16560">
        <v>16.556000000000001</v>
      </c>
      <c r="F16560">
        <v>-0.11301</v>
      </c>
    </row>
    <row r="16561" spans="2:6" x14ac:dyDescent="0.35">
      <c r="B16561">
        <v>16.556999999999999</v>
      </c>
      <c r="C16561">
        <v>-1.7080000000000001E-2</v>
      </c>
      <c r="E16561">
        <v>16.556999999999999</v>
      </c>
      <c r="F16561">
        <v>-0.11697</v>
      </c>
    </row>
    <row r="16562" spans="2:6" x14ac:dyDescent="0.35">
      <c r="B16562">
        <v>16.558</v>
      </c>
      <c r="C16562">
        <v>-1.5100000000000001E-2</v>
      </c>
      <c r="E16562">
        <v>16.558</v>
      </c>
      <c r="F16562">
        <v>-0.1206</v>
      </c>
    </row>
    <row r="16563" spans="2:6" x14ac:dyDescent="0.35">
      <c r="B16563">
        <v>16.559000000000001</v>
      </c>
      <c r="C16563">
        <v>-1.3100000000000001E-2</v>
      </c>
      <c r="E16563">
        <v>16.559000000000001</v>
      </c>
      <c r="F16563">
        <v>-0.1239</v>
      </c>
    </row>
    <row r="16564" spans="2:6" x14ac:dyDescent="0.35">
      <c r="B16564">
        <v>16.559999999999999</v>
      </c>
      <c r="C16564">
        <v>-1.112E-2</v>
      </c>
      <c r="E16564">
        <v>16.559999999999999</v>
      </c>
      <c r="F16564">
        <v>-0.12684000000000001</v>
      </c>
    </row>
    <row r="16565" spans="2:6" x14ac:dyDescent="0.35">
      <c r="B16565">
        <v>16.561</v>
      </c>
      <c r="C16565">
        <v>-9.1400000000000006E-3</v>
      </c>
      <c r="E16565">
        <v>16.561</v>
      </c>
      <c r="F16565">
        <v>-0.12942999999999999</v>
      </c>
    </row>
    <row r="16566" spans="2:6" x14ac:dyDescent="0.35">
      <c r="B16566">
        <v>16.562000000000001</v>
      </c>
      <c r="C16566">
        <v>-7.1599999999999997E-3</v>
      </c>
      <c r="E16566">
        <v>16.562000000000001</v>
      </c>
      <c r="F16566">
        <v>-0.13164000000000001</v>
      </c>
    </row>
    <row r="16567" spans="2:6" x14ac:dyDescent="0.35">
      <c r="B16567">
        <v>16.562999999999999</v>
      </c>
      <c r="C16567">
        <v>-4.6299999999999996E-3</v>
      </c>
      <c r="E16567">
        <v>16.562999999999999</v>
      </c>
      <c r="F16567">
        <v>-0.13347999999999999</v>
      </c>
    </row>
    <row r="16568" spans="2:6" x14ac:dyDescent="0.35">
      <c r="B16568">
        <v>16.564</v>
      </c>
      <c r="C16568">
        <v>-2.1099999999999999E-3</v>
      </c>
      <c r="E16568">
        <v>16.564</v>
      </c>
      <c r="F16568">
        <v>-0.13492999999999999</v>
      </c>
    </row>
    <row r="16569" spans="2:6" x14ac:dyDescent="0.35">
      <c r="B16569">
        <v>16.565000000000001</v>
      </c>
      <c r="C16569">
        <v>4.2000000000000002E-4</v>
      </c>
      <c r="E16569">
        <v>16.565000000000001</v>
      </c>
      <c r="F16569">
        <v>-0.13600000000000001</v>
      </c>
    </row>
    <row r="16570" spans="2:6" x14ac:dyDescent="0.35">
      <c r="B16570">
        <v>16.565999999999999</v>
      </c>
      <c r="C16570">
        <v>2.9499999999999999E-3</v>
      </c>
      <c r="E16570">
        <v>16.565999999999999</v>
      </c>
      <c r="F16570">
        <v>-0.13669000000000001</v>
      </c>
    </row>
    <row r="16571" spans="2:6" x14ac:dyDescent="0.35">
      <c r="B16571">
        <v>16.567</v>
      </c>
      <c r="C16571">
        <v>5.4799999999999996E-3</v>
      </c>
      <c r="E16571">
        <v>16.567</v>
      </c>
      <c r="F16571">
        <v>-0.13697999999999999</v>
      </c>
    </row>
    <row r="16572" spans="2:6" x14ac:dyDescent="0.35">
      <c r="B16572">
        <v>16.568000000000001</v>
      </c>
      <c r="C16572">
        <v>8.0300000000000007E-3</v>
      </c>
      <c r="E16572">
        <v>16.568000000000001</v>
      </c>
      <c r="F16572">
        <v>-0.13689999999999999</v>
      </c>
    </row>
    <row r="16573" spans="2:6" x14ac:dyDescent="0.35">
      <c r="B16573">
        <v>16.568999999999999</v>
      </c>
      <c r="C16573">
        <v>1.0449999999999999E-2</v>
      </c>
      <c r="E16573">
        <v>16.568999999999999</v>
      </c>
      <c r="F16573">
        <v>-0.13644000000000001</v>
      </c>
    </row>
    <row r="16574" spans="2:6" x14ac:dyDescent="0.35">
      <c r="B16574">
        <v>16.57</v>
      </c>
      <c r="C16574">
        <v>1.29E-2</v>
      </c>
      <c r="E16574">
        <v>16.57</v>
      </c>
      <c r="F16574">
        <v>-0.13561999999999999</v>
      </c>
    </row>
    <row r="16575" spans="2:6" x14ac:dyDescent="0.35">
      <c r="B16575">
        <v>16.571000000000002</v>
      </c>
      <c r="C16575">
        <v>1.5310000000000001E-2</v>
      </c>
      <c r="E16575">
        <v>16.571000000000002</v>
      </c>
      <c r="F16575">
        <v>-0.13444999999999999</v>
      </c>
    </row>
    <row r="16576" spans="2:6" x14ac:dyDescent="0.35">
      <c r="B16576">
        <v>16.571999999999999</v>
      </c>
      <c r="C16576">
        <v>1.7760000000000001E-2</v>
      </c>
      <c r="E16576">
        <v>16.571999999999999</v>
      </c>
      <c r="F16576">
        <v>-0.13292999999999999</v>
      </c>
    </row>
    <row r="16577" spans="2:6" x14ac:dyDescent="0.35">
      <c r="B16577">
        <v>16.573</v>
      </c>
      <c r="C16577">
        <v>2.018E-2</v>
      </c>
      <c r="E16577">
        <v>16.573</v>
      </c>
      <c r="F16577">
        <v>-0.13109000000000001</v>
      </c>
    </row>
    <row r="16578" spans="2:6" x14ac:dyDescent="0.35">
      <c r="B16578">
        <v>16.574000000000002</v>
      </c>
      <c r="C16578">
        <v>2.2620000000000001E-2</v>
      </c>
      <c r="E16578">
        <v>16.574000000000002</v>
      </c>
      <c r="F16578">
        <v>-0.12894</v>
      </c>
    </row>
    <row r="16579" spans="2:6" x14ac:dyDescent="0.35">
      <c r="B16579">
        <v>16.574999999999999</v>
      </c>
      <c r="C16579">
        <v>2.4539999999999999E-2</v>
      </c>
      <c r="E16579">
        <v>16.574999999999999</v>
      </c>
      <c r="F16579">
        <v>-0.1265</v>
      </c>
    </row>
    <row r="16580" spans="2:6" x14ac:dyDescent="0.35">
      <c r="B16580">
        <v>16.576000000000001</v>
      </c>
      <c r="C16580">
        <v>2.6440000000000002E-2</v>
      </c>
      <c r="E16580">
        <v>16.576000000000001</v>
      </c>
      <c r="F16580">
        <v>-0.12379999999999999</v>
      </c>
    </row>
    <row r="16581" spans="2:6" x14ac:dyDescent="0.35">
      <c r="B16581">
        <v>16.577000000000002</v>
      </c>
      <c r="C16581">
        <v>2.836E-2</v>
      </c>
      <c r="E16581">
        <v>16.577000000000002</v>
      </c>
      <c r="F16581">
        <v>-0.12085</v>
      </c>
    </row>
    <row r="16582" spans="2:6" x14ac:dyDescent="0.35">
      <c r="B16582">
        <v>16.577999999999999</v>
      </c>
      <c r="C16582">
        <v>3.0290000000000001E-2</v>
      </c>
      <c r="E16582">
        <v>16.577999999999999</v>
      </c>
      <c r="F16582">
        <v>-0.11768000000000001</v>
      </c>
    </row>
    <row r="16583" spans="2:6" x14ac:dyDescent="0.35">
      <c r="B16583">
        <v>16.579000000000001</v>
      </c>
      <c r="C16583">
        <v>3.218E-2</v>
      </c>
      <c r="E16583">
        <v>16.579000000000001</v>
      </c>
      <c r="F16583">
        <v>-0.11432</v>
      </c>
    </row>
    <row r="16584" spans="2:6" x14ac:dyDescent="0.35">
      <c r="B16584">
        <v>16.579999999999998</v>
      </c>
      <c r="C16584">
        <v>3.4110000000000001E-2</v>
      </c>
      <c r="E16584">
        <v>16.579999999999998</v>
      </c>
      <c r="F16584">
        <v>-0.11079</v>
      </c>
    </row>
    <row r="16585" spans="2:6" x14ac:dyDescent="0.35">
      <c r="B16585">
        <v>16.581</v>
      </c>
      <c r="C16585">
        <v>3.5369999999999999E-2</v>
      </c>
      <c r="E16585">
        <v>16.581</v>
      </c>
      <c r="F16585">
        <v>-0.10712000000000001</v>
      </c>
    </row>
    <row r="16586" spans="2:6" x14ac:dyDescent="0.35">
      <c r="B16586">
        <v>16.582000000000001</v>
      </c>
      <c r="C16586">
        <v>3.6630000000000003E-2</v>
      </c>
      <c r="E16586">
        <v>16.582000000000001</v>
      </c>
      <c r="F16586">
        <v>-0.10334</v>
      </c>
    </row>
    <row r="16587" spans="2:6" x14ac:dyDescent="0.35">
      <c r="B16587">
        <v>16.582999999999998</v>
      </c>
      <c r="C16587">
        <v>3.7900000000000003E-2</v>
      </c>
      <c r="E16587">
        <v>16.582999999999998</v>
      </c>
      <c r="F16587">
        <v>-9.9470000000000003E-2</v>
      </c>
    </row>
    <row r="16588" spans="2:6" x14ac:dyDescent="0.35">
      <c r="B16588">
        <v>16.584</v>
      </c>
      <c r="C16588">
        <v>3.916E-2</v>
      </c>
      <c r="E16588">
        <v>16.584</v>
      </c>
      <c r="F16588">
        <v>-9.554E-2</v>
      </c>
    </row>
    <row r="16589" spans="2:6" x14ac:dyDescent="0.35">
      <c r="B16589">
        <v>16.585000000000001</v>
      </c>
      <c r="C16589">
        <v>4.0430000000000001E-2</v>
      </c>
      <c r="E16589">
        <v>16.585000000000001</v>
      </c>
      <c r="F16589">
        <v>-9.1569999999999999E-2</v>
      </c>
    </row>
    <row r="16590" spans="2:6" x14ac:dyDescent="0.35">
      <c r="B16590">
        <v>16.585999999999999</v>
      </c>
      <c r="C16590">
        <v>4.1689999999999998E-2</v>
      </c>
      <c r="E16590">
        <v>16.585999999999999</v>
      </c>
      <c r="F16590">
        <v>-8.7599999999999997E-2</v>
      </c>
    </row>
    <row r="16591" spans="2:6" x14ac:dyDescent="0.35">
      <c r="B16591">
        <v>16.587</v>
      </c>
      <c r="C16591">
        <v>4.24E-2</v>
      </c>
      <c r="E16591">
        <v>16.587</v>
      </c>
      <c r="F16591">
        <v>-8.3640000000000006E-2</v>
      </c>
    </row>
    <row r="16592" spans="2:6" x14ac:dyDescent="0.35">
      <c r="B16592">
        <v>16.588000000000001</v>
      </c>
      <c r="C16592">
        <v>4.3150000000000001E-2</v>
      </c>
      <c r="E16592">
        <v>16.588000000000001</v>
      </c>
      <c r="F16592">
        <v>-7.9729999999999995E-2</v>
      </c>
    </row>
    <row r="16593" spans="2:6" x14ac:dyDescent="0.35">
      <c r="B16593">
        <v>16.588999999999999</v>
      </c>
      <c r="C16593">
        <v>4.3860000000000003E-2</v>
      </c>
      <c r="E16593">
        <v>16.588999999999999</v>
      </c>
      <c r="F16593">
        <v>-7.5870000000000007E-2</v>
      </c>
    </row>
    <row r="16594" spans="2:6" x14ac:dyDescent="0.35">
      <c r="B16594">
        <v>16.59</v>
      </c>
      <c r="C16594">
        <v>4.4600000000000001E-2</v>
      </c>
      <c r="E16594">
        <v>16.59</v>
      </c>
      <c r="F16594">
        <v>-7.2099999999999997E-2</v>
      </c>
    </row>
    <row r="16595" spans="2:6" x14ac:dyDescent="0.35">
      <c r="B16595">
        <v>16.591000000000001</v>
      </c>
      <c r="C16595">
        <v>4.5339999999999998E-2</v>
      </c>
      <c r="E16595">
        <v>16.591000000000001</v>
      </c>
      <c r="F16595">
        <v>-6.8430000000000005E-2</v>
      </c>
    </row>
    <row r="16596" spans="2:6" x14ac:dyDescent="0.35">
      <c r="B16596">
        <v>16.591999999999999</v>
      </c>
      <c r="C16596">
        <v>4.6059999999999997E-2</v>
      </c>
      <c r="E16596">
        <v>16.591999999999999</v>
      </c>
      <c r="F16596">
        <v>-6.4879999999999993E-2</v>
      </c>
    </row>
    <row r="16597" spans="2:6" x14ac:dyDescent="0.35">
      <c r="B16597">
        <v>16.593</v>
      </c>
      <c r="C16597">
        <v>4.6550000000000001E-2</v>
      </c>
      <c r="E16597">
        <v>16.593</v>
      </c>
      <c r="F16597">
        <v>-6.1460000000000001E-2</v>
      </c>
    </row>
    <row r="16598" spans="2:6" x14ac:dyDescent="0.35">
      <c r="B16598">
        <v>16.594000000000001</v>
      </c>
      <c r="C16598">
        <v>4.7019999999999999E-2</v>
      </c>
      <c r="E16598">
        <v>16.594000000000001</v>
      </c>
      <c r="F16598">
        <v>-5.8189999999999999E-2</v>
      </c>
    </row>
    <row r="16599" spans="2:6" x14ac:dyDescent="0.35">
      <c r="B16599">
        <v>16.594999999999999</v>
      </c>
      <c r="C16599">
        <v>4.7489999999999997E-2</v>
      </c>
      <c r="E16599">
        <v>16.594999999999999</v>
      </c>
      <c r="F16599">
        <v>-5.5079999999999997E-2</v>
      </c>
    </row>
    <row r="16600" spans="2:6" x14ac:dyDescent="0.35">
      <c r="B16600">
        <v>16.596</v>
      </c>
      <c r="C16600">
        <v>4.7980000000000002E-2</v>
      </c>
      <c r="E16600">
        <v>16.596</v>
      </c>
      <c r="F16600">
        <v>-5.2130000000000003E-2</v>
      </c>
    </row>
    <row r="16601" spans="2:6" x14ac:dyDescent="0.35">
      <c r="B16601">
        <v>16.597000000000001</v>
      </c>
      <c r="C16601">
        <v>4.845E-2</v>
      </c>
      <c r="E16601">
        <v>16.597000000000001</v>
      </c>
      <c r="F16601">
        <v>-4.9349999999999998E-2</v>
      </c>
    </row>
    <row r="16602" spans="2:6" x14ac:dyDescent="0.35">
      <c r="B16602">
        <v>16.597999999999999</v>
      </c>
      <c r="C16602">
        <v>4.8939999999999997E-2</v>
      </c>
      <c r="E16602">
        <v>16.597999999999999</v>
      </c>
      <c r="F16602">
        <v>-4.675E-2</v>
      </c>
    </row>
    <row r="16603" spans="2:6" x14ac:dyDescent="0.35">
      <c r="B16603">
        <v>16.599</v>
      </c>
      <c r="C16603">
        <v>4.9549999999999997E-2</v>
      </c>
      <c r="E16603">
        <v>16.599</v>
      </c>
      <c r="F16603">
        <v>-4.4330000000000001E-2</v>
      </c>
    </row>
    <row r="16604" spans="2:6" x14ac:dyDescent="0.35">
      <c r="B16604">
        <v>16.600000000000001</v>
      </c>
      <c r="C16604">
        <v>5.015E-2</v>
      </c>
      <c r="E16604">
        <v>16.600000000000001</v>
      </c>
      <c r="F16604">
        <v>-4.2090000000000002E-2</v>
      </c>
    </row>
    <row r="16605" spans="2:6" x14ac:dyDescent="0.35">
      <c r="B16605">
        <v>16.600999999999999</v>
      </c>
      <c r="C16605">
        <v>5.0779999999999999E-2</v>
      </c>
      <c r="E16605">
        <v>16.600999999999999</v>
      </c>
      <c r="F16605">
        <v>-4.0030000000000003E-2</v>
      </c>
    </row>
    <row r="16606" spans="2:6" x14ac:dyDescent="0.35">
      <c r="B16606">
        <v>16.602</v>
      </c>
      <c r="C16606">
        <v>5.1389999999999998E-2</v>
      </c>
      <c r="E16606">
        <v>16.602</v>
      </c>
      <c r="F16606">
        <v>-3.814E-2</v>
      </c>
    </row>
    <row r="16607" spans="2:6" x14ac:dyDescent="0.35">
      <c r="B16607">
        <v>16.603000000000002</v>
      </c>
      <c r="C16607">
        <v>5.1990000000000001E-2</v>
      </c>
      <c r="E16607">
        <v>16.603000000000002</v>
      </c>
      <c r="F16607">
        <v>-3.6420000000000001E-2</v>
      </c>
    </row>
    <row r="16608" spans="2:6" x14ac:dyDescent="0.35">
      <c r="B16608">
        <v>16.603999999999999</v>
      </c>
      <c r="C16608">
        <v>5.262E-2</v>
      </c>
      <c r="E16608">
        <v>16.603999999999999</v>
      </c>
      <c r="F16608">
        <v>-3.4869999999999998E-2</v>
      </c>
    </row>
    <row r="16609" spans="2:6" x14ac:dyDescent="0.35">
      <c r="B16609">
        <v>16.605</v>
      </c>
      <c r="C16609">
        <v>5.3699999999999998E-2</v>
      </c>
      <c r="E16609">
        <v>16.605</v>
      </c>
      <c r="F16609">
        <v>-3.3459999999999997E-2</v>
      </c>
    </row>
    <row r="16610" spans="2:6" x14ac:dyDescent="0.35">
      <c r="B16610">
        <v>16.606000000000002</v>
      </c>
      <c r="C16610">
        <v>5.4789999999999998E-2</v>
      </c>
      <c r="E16610">
        <v>16.606000000000002</v>
      </c>
      <c r="F16610">
        <v>-3.2199999999999999E-2</v>
      </c>
    </row>
    <row r="16611" spans="2:6" x14ac:dyDescent="0.35">
      <c r="B16611">
        <v>16.606999999999999</v>
      </c>
      <c r="C16611">
        <v>5.5890000000000002E-2</v>
      </c>
      <c r="E16611">
        <v>16.606999999999999</v>
      </c>
      <c r="F16611">
        <v>-3.107E-2</v>
      </c>
    </row>
    <row r="16612" spans="2:6" x14ac:dyDescent="0.35">
      <c r="B16612">
        <v>16.608000000000001</v>
      </c>
      <c r="C16612">
        <v>5.6989999999999999E-2</v>
      </c>
      <c r="E16612">
        <v>16.608000000000001</v>
      </c>
      <c r="F16612">
        <v>-3.006E-2</v>
      </c>
    </row>
    <row r="16613" spans="2:6" x14ac:dyDescent="0.35">
      <c r="B16613">
        <v>16.609000000000002</v>
      </c>
      <c r="C16613">
        <v>5.8090000000000003E-2</v>
      </c>
      <c r="E16613">
        <v>16.609000000000002</v>
      </c>
      <c r="F16613">
        <v>-2.9159999999999998E-2</v>
      </c>
    </row>
    <row r="16614" spans="2:6" x14ac:dyDescent="0.35">
      <c r="B16614">
        <v>16.61</v>
      </c>
      <c r="C16614">
        <v>5.9159999999999997E-2</v>
      </c>
      <c r="E16614">
        <v>16.61</v>
      </c>
      <c r="F16614">
        <v>-2.835E-2</v>
      </c>
    </row>
    <row r="16615" spans="2:6" x14ac:dyDescent="0.35">
      <c r="B16615">
        <v>16.611000000000001</v>
      </c>
      <c r="C16615">
        <v>6.0949999999999997E-2</v>
      </c>
      <c r="E16615">
        <v>16.611000000000001</v>
      </c>
      <c r="F16615">
        <v>-2.7619999999999999E-2</v>
      </c>
    </row>
    <row r="16616" spans="2:6" x14ac:dyDescent="0.35">
      <c r="B16616">
        <v>16.611999999999998</v>
      </c>
      <c r="C16616">
        <v>6.2710000000000002E-2</v>
      </c>
      <c r="E16616">
        <v>16.611999999999998</v>
      </c>
      <c r="F16616">
        <v>-2.6950000000000002E-2</v>
      </c>
    </row>
    <row r="16617" spans="2:6" x14ac:dyDescent="0.35">
      <c r="B16617">
        <v>16.613</v>
      </c>
      <c r="C16617">
        <v>6.4490000000000006E-2</v>
      </c>
      <c r="E16617">
        <v>16.613</v>
      </c>
      <c r="F16617">
        <v>-2.6329999999999999E-2</v>
      </c>
    </row>
    <row r="16618" spans="2:6" x14ac:dyDescent="0.35">
      <c r="B16618">
        <v>16.614000000000001</v>
      </c>
      <c r="C16618">
        <v>6.6250000000000003E-2</v>
      </c>
      <c r="E16618">
        <v>16.614000000000001</v>
      </c>
      <c r="F16618">
        <v>-2.5739999999999999E-2</v>
      </c>
    </row>
    <row r="16619" spans="2:6" x14ac:dyDescent="0.35">
      <c r="B16619">
        <v>16.614999999999998</v>
      </c>
      <c r="C16619">
        <v>6.8010000000000001E-2</v>
      </c>
      <c r="E16619">
        <v>16.614999999999998</v>
      </c>
      <c r="F16619">
        <v>-2.5159999999999998E-2</v>
      </c>
    </row>
    <row r="16620" spans="2:6" x14ac:dyDescent="0.35">
      <c r="B16620">
        <v>16.616</v>
      </c>
      <c r="C16620">
        <v>6.9800000000000001E-2</v>
      </c>
      <c r="E16620">
        <v>16.616</v>
      </c>
      <c r="F16620">
        <v>-2.4580000000000001E-2</v>
      </c>
    </row>
    <row r="16621" spans="2:6" x14ac:dyDescent="0.35">
      <c r="B16621">
        <v>16.617000000000001</v>
      </c>
      <c r="C16621">
        <v>7.2239999999999999E-2</v>
      </c>
      <c r="E16621">
        <v>16.617000000000001</v>
      </c>
      <c r="F16621">
        <v>-2.3990000000000001E-2</v>
      </c>
    </row>
    <row r="16622" spans="2:6" x14ac:dyDescent="0.35">
      <c r="B16622">
        <v>16.617999999999999</v>
      </c>
      <c r="C16622">
        <v>7.4660000000000004E-2</v>
      </c>
      <c r="E16622">
        <v>16.617999999999999</v>
      </c>
      <c r="F16622">
        <v>-2.3359999999999999E-2</v>
      </c>
    </row>
    <row r="16623" spans="2:6" x14ac:dyDescent="0.35">
      <c r="B16623">
        <v>16.619</v>
      </c>
      <c r="C16623">
        <v>7.7100000000000002E-2</v>
      </c>
      <c r="E16623">
        <v>16.619</v>
      </c>
      <c r="F16623">
        <v>-2.2679999999999999E-2</v>
      </c>
    </row>
    <row r="16624" spans="2:6" x14ac:dyDescent="0.35">
      <c r="B16624">
        <v>16.62</v>
      </c>
      <c r="C16624">
        <v>7.9549999999999996E-2</v>
      </c>
      <c r="E16624">
        <v>16.62</v>
      </c>
      <c r="F16624">
        <v>-2.1950000000000001E-2</v>
      </c>
    </row>
    <row r="16625" spans="2:6" x14ac:dyDescent="0.35">
      <c r="B16625">
        <v>16.620999999999999</v>
      </c>
      <c r="C16625">
        <v>8.1989999999999993E-2</v>
      </c>
      <c r="E16625">
        <v>16.620999999999999</v>
      </c>
      <c r="F16625">
        <v>-2.1139999999999999E-2</v>
      </c>
    </row>
    <row r="16626" spans="2:6" x14ac:dyDescent="0.35">
      <c r="B16626">
        <v>16.622</v>
      </c>
      <c r="C16626">
        <v>8.4440000000000001E-2</v>
      </c>
      <c r="E16626">
        <v>16.622</v>
      </c>
      <c r="F16626">
        <v>-2.0240000000000001E-2</v>
      </c>
    </row>
    <row r="16627" spans="2:6" x14ac:dyDescent="0.35">
      <c r="B16627">
        <v>16.623000000000001</v>
      </c>
      <c r="C16627">
        <v>8.7379999999999999E-2</v>
      </c>
      <c r="E16627">
        <v>16.623000000000001</v>
      </c>
      <c r="F16627">
        <v>-1.925E-2</v>
      </c>
    </row>
    <row r="16628" spans="2:6" x14ac:dyDescent="0.35">
      <c r="B16628">
        <v>16.623999999999999</v>
      </c>
      <c r="C16628">
        <v>9.0319999999999998E-2</v>
      </c>
      <c r="E16628">
        <v>16.623999999999999</v>
      </c>
      <c r="F16628">
        <v>-1.814E-2</v>
      </c>
    </row>
    <row r="16629" spans="2:6" x14ac:dyDescent="0.35">
      <c r="B16629">
        <v>16.625</v>
      </c>
      <c r="C16629">
        <v>9.3259999999999996E-2</v>
      </c>
      <c r="E16629">
        <v>16.625</v>
      </c>
      <c r="F16629">
        <v>-1.6920000000000001E-2</v>
      </c>
    </row>
    <row r="16630" spans="2:6" x14ac:dyDescent="0.35">
      <c r="B16630">
        <v>16.626000000000001</v>
      </c>
      <c r="C16630">
        <v>9.6229999999999996E-2</v>
      </c>
      <c r="E16630">
        <v>16.626000000000001</v>
      </c>
      <c r="F16630">
        <v>-1.5570000000000001E-2</v>
      </c>
    </row>
    <row r="16631" spans="2:6" x14ac:dyDescent="0.35">
      <c r="B16631">
        <v>16.626999999999999</v>
      </c>
      <c r="C16631">
        <v>9.9169999999999994E-2</v>
      </c>
      <c r="E16631">
        <v>16.626999999999999</v>
      </c>
      <c r="F16631">
        <v>-1.4080000000000001E-2</v>
      </c>
    </row>
    <row r="16632" spans="2:6" x14ac:dyDescent="0.35">
      <c r="B16632">
        <v>16.628</v>
      </c>
      <c r="C16632">
        <v>0.10211000000000001</v>
      </c>
      <c r="E16632">
        <v>16.628</v>
      </c>
      <c r="F16632">
        <v>-1.2460000000000001E-2</v>
      </c>
    </row>
    <row r="16633" spans="2:6" x14ac:dyDescent="0.35">
      <c r="B16633">
        <v>16.629000000000001</v>
      </c>
      <c r="C16633">
        <v>0.10527</v>
      </c>
      <c r="E16633">
        <v>16.629000000000001</v>
      </c>
      <c r="F16633">
        <v>-1.069E-2</v>
      </c>
    </row>
    <row r="16634" spans="2:6" x14ac:dyDescent="0.35">
      <c r="B16634">
        <v>16.63</v>
      </c>
      <c r="C16634">
        <v>0.10845</v>
      </c>
      <c r="E16634">
        <v>16.63</v>
      </c>
      <c r="F16634">
        <v>-8.7799999999999996E-3</v>
      </c>
    </row>
    <row r="16635" spans="2:6" x14ac:dyDescent="0.35">
      <c r="B16635">
        <v>16.631</v>
      </c>
      <c r="C16635">
        <v>0.11161</v>
      </c>
      <c r="E16635">
        <v>16.631</v>
      </c>
      <c r="F16635">
        <v>-6.7200000000000003E-3</v>
      </c>
    </row>
    <row r="16636" spans="2:6" x14ac:dyDescent="0.35">
      <c r="B16636">
        <v>16.632000000000001</v>
      </c>
      <c r="C16636">
        <v>0.1148</v>
      </c>
      <c r="E16636">
        <v>16.632000000000001</v>
      </c>
      <c r="F16636">
        <v>-4.4999999999999997E-3</v>
      </c>
    </row>
    <row r="16637" spans="2:6" x14ac:dyDescent="0.35">
      <c r="B16637">
        <v>16.632999999999999</v>
      </c>
      <c r="C16637">
        <v>0.11796</v>
      </c>
      <c r="E16637">
        <v>16.632999999999999</v>
      </c>
      <c r="F16637">
        <v>-2.14E-3</v>
      </c>
    </row>
    <row r="16638" spans="2:6" x14ac:dyDescent="0.35">
      <c r="B16638">
        <v>16.634</v>
      </c>
      <c r="C16638">
        <v>0.12114999999999999</v>
      </c>
      <c r="E16638">
        <v>16.634</v>
      </c>
      <c r="F16638">
        <v>3.6999999999999999E-4</v>
      </c>
    </row>
    <row r="16639" spans="2:6" x14ac:dyDescent="0.35">
      <c r="B16639">
        <v>16.635000000000002</v>
      </c>
      <c r="C16639">
        <v>0.12409000000000001</v>
      </c>
      <c r="E16639">
        <v>16.635000000000002</v>
      </c>
      <c r="F16639">
        <v>3.0200000000000001E-3</v>
      </c>
    </row>
    <row r="16640" spans="2:6" x14ac:dyDescent="0.35">
      <c r="B16640">
        <v>16.635999999999999</v>
      </c>
      <c r="C16640">
        <v>0.127</v>
      </c>
      <c r="E16640">
        <v>16.635999999999999</v>
      </c>
      <c r="F16640">
        <v>5.8199999999999997E-3</v>
      </c>
    </row>
    <row r="16641" spans="2:6" x14ac:dyDescent="0.35">
      <c r="B16641">
        <v>16.637</v>
      </c>
      <c r="C16641">
        <v>0.12994</v>
      </c>
      <c r="E16641">
        <v>16.637</v>
      </c>
      <c r="F16641">
        <v>8.7399999999999995E-3</v>
      </c>
    </row>
    <row r="16642" spans="2:6" x14ac:dyDescent="0.35">
      <c r="B16642">
        <v>16.638000000000002</v>
      </c>
      <c r="C16642">
        <v>0.13288</v>
      </c>
      <c r="E16642">
        <v>16.638000000000002</v>
      </c>
      <c r="F16642">
        <v>1.18E-2</v>
      </c>
    </row>
    <row r="16643" spans="2:6" x14ac:dyDescent="0.35">
      <c r="B16643">
        <v>16.638999999999999</v>
      </c>
      <c r="C16643">
        <v>0.13582</v>
      </c>
      <c r="E16643">
        <v>16.638999999999999</v>
      </c>
      <c r="F16643">
        <v>1.498E-2</v>
      </c>
    </row>
    <row r="16644" spans="2:6" x14ac:dyDescent="0.35">
      <c r="B16644">
        <v>16.64</v>
      </c>
      <c r="C16644">
        <v>0.13875999999999999</v>
      </c>
      <c r="E16644">
        <v>16.64</v>
      </c>
      <c r="F16644">
        <v>1.8259999999999998E-2</v>
      </c>
    </row>
    <row r="16645" spans="2:6" x14ac:dyDescent="0.35">
      <c r="B16645">
        <v>16.640999999999998</v>
      </c>
      <c r="C16645">
        <v>0.14093</v>
      </c>
      <c r="E16645">
        <v>16.640999999999998</v>
      </c>
      <c r="F16645">
        <v>2.1649999999999999E-2</v>
      </c>
    </row>
    <row r="16646" spans="2:6" x14ac:dyDescent="0.35">
      <c r="B16646">
        <v>16.641999999999999</v>
      </c>
      <c r="C16646">
        <v>0.1431</v>
      </c>
      <c r="E16646">
        <v>16.641999999999999</v>
      </c>
      <c r="F16646">
        <v>2.513E-2</v>
      </c>
    </row>
    <row r="16647" spans="2:6" x14ac:dyDescent="0.35">
      <c r="B16647">
        <v>16.643000000000001</v>
      </c>
      <c r="C16647">
        <v>0.14524000000000001</v>
      </c>
      <c r="E16647">
        <v>16.643000000000001</v>
      </c>
      <c r="F16647">
        <v>2.8680000000000001E-2</v>
      </c>
    </row>
    <row r="16648" spans="2:6" x14ac:dyDescent="0.35">
      <c r="B16648">
        <v>16.643999999999998</v>
      </c>
      <c r="C16648">
        <v>0.14741000000000001</v>
      </c>
      <c r="E16648">
        <v>16.643999999999998</v>
      </c>
      <c r="F16648">
        <v>3.2300000000000002E-2</v>
      </c>
    </row>
    <row r="16649" spans="2:6" x14ac:dyDescent="0.35">
      <c r="B16649">
        <v>16.645</v>
      </c>
      <c r="C16649">
        <v>0.14957999999999999</v>
      </c>
      <c r="E16649">
        <v>16.645</v>
      </c>
      <c r="F16649">
        <v>3.5979999999999998E-2</v>
      </c>
    </row>
    <row r="16650" spans="2:6" x14ac:dyDescent="0.35">
      <c r="B16650">
        <v>16.646000000000001</v>
      </c>
      <c r="C16650">
        <v>0.15173</v>
      </c>
      <c r="E16650">
        <v>16.646000000000001</v>
      </c>
      <c r="F16650">
        <v>3.9690000000000003E-2</v>
      </c>
    </row>
    <row r="16651" spans="2:6" x14ac:dyDescent="0.35">
      <c r="B16651">
        <v>16.646999999999998</v>
      </c>
      <c r="C16651">
        <v>0.15271000000000001</v>
      </c>
      <c r="E16651">
        <v>16.646999999999998</v>
      </c>
      <c r="F16651">
        <v>4.3430000000000003E-2</v>
      </c>
    </row>
    <row r="16652" spans="2:6" x14ac:dyDescent="0.35">
      <c r="B16652">
        <v>16.648</v>
      </c>
      <c r="C16652">
        <v>0.1537</v>
      </c>
      <c r="E16652">
        <v>16.648</v>
      </c>
      <c r="F16652">
        <v>4.7169999999999997E-2</v>
      </c>
    </row>
    <row r="16653" spans="2:6" x14ac:dyDescent="0.35">
      <c r="B16653">
        <v>16.649000000000001</v>
      </c>
      <c r="C16653">
        <v>0.15468999999999999</v>
      </c>
      <c r="E16653">
        <v>16.649000000000001</v>
      </c>
      <c r="F16653">
        <v>5.0900000000000001E-2</v>
      </c>
    </row>
    <row r="16654" spans="2:6" x14ac:dyDescent="0.35">
      <c r="B16654">
        <v>16.649999999999999</v>
      </c>
      <c r="C16654">
        <v>0.15568000000000001</v>
      </c>
      <c r="E16654">
        <v>16.649999999999999</v>
      </c>
      <c r="F16654">
        <v>5.4609999999999999E-2</v>
      </c>
    </row>
    <row r="16655" spans="2:6" x14ac:dyDescent="0.35">
      <c r="B16655">
        <v>16.651</v>
      </c>
      <c r="C16655">
        <v>0.15664</v>
      </c>
      <c r="E16655">
        <v>16.651</v>
      </c>
      <c r="F16655">
        <v>5.8270000000000002E-2</v>
      </c>
    </row>
    <row r="16656" spans="2:6" x14ac:dyDescent="0.35">
      <c r="B16656">
        <v>16.652000000000001</v>
      </c>
      <c r="C16656">
        <v>0.15762999999999999</v>
      </c>
      <c r="E16656">
        <v>16.652000000000001</v>
      </c>
      <c r="F16656">
        <v>6.1879999999999998E-2</v>
      </c>
    </row>
    <row r="16657" spans="2:6" x14ac:dyDescent="0.35">
      <c r="B16657">
        <v>16.652999999999999</v>
      </c>
      <c r="C16657">
        <v>0.15733</v>
      </c>
      <c r="E16657">
        <v>16.652999999999999</v>
      </c>
      <c r="F16657">
        <v>6.54E-2</v>
      </c>
    </row>
    <row r="16658" spans="2:6" x14ac:dyDescent="0.35">
      <c r="B16658">
        <v>16.654</v>
      </c>
      <c r="C16658">
        <v>0.15703</v>
      </c>
      <c r="E16658">
        <v>16.654</v>
      </c>
      <c r="F16658">
        <v>6.8830000000000002E-2</v>
      </c>
    </row>
    <row r="16659" spans="2:6" x14ac:dyDescent="0.35">
      <c r="B16659">
        <v>16.655000000000001</v>
      </c>
      <c r="C16659">
        <v>0.15670000000000001</v>
      </c>
      <c r="E16659">
        <v>16.655000000000001</v>
      </c>
      <c r="F16659">
        <v>7.2139999999999996E-2</v>
      </c>
    </row>
    <row r="16660" spans="2:6" x14ac:dyDescent="0.35">
      <c r="B16660">
        <v>16.655999999999999</v>
      </c>
      <c r="C16660">
        <v>0.15640000000000001</v>
      </c>
      <c r="E16660">
        <v>16.655999999999999</v>
      </c>
      <c r="F16660">
        <v>7.5319999999999998E-2</v>
      </c>
    </row>
    <row r="16661" spans="2:6" x14ac:dyDescent="0.35">
      <c r="B16661">
        <v>16.657</v>
      </c>
      <c r="C16661">
        <v>0.15609000000000001</v>
      </c>
      <c r="E16661">
        <v>16.657</v>
      </c>
      <c r="F16661">
        <v>7.8350000000000003E-2</v>
      </c>
    </row>
    <row r="16662" spans="2:6" x14ac:dyDescent="0.35">
      <c r="B16662">
        <v>16.658000000000001</v>
      </c>
      <c r="C16662">
        <v>0.15579000000000001</v>
      </c>
      <c r="E16662">
        <v>16.658000000000001</v>
      </c>
      <c r="F16662">
        <v>8.1210000000000004E-2</v>
      </c>
    </row>
    <row r="16663" spans="2:6" x14ac:dyDescent="0.35">
      <c r="B16663">
        <v>16.658999999999999</v>
      </c>
      <c r="C16663">
        <v>0.15434</v>
      </c>
      <c r="E16663">
        <v>16.658999999999999</v>
      </c>
      <c r="F16663">
        <v>8.3890000000000006E-2</v>
      </c>
    </row>
    <row r="16664" spans="2:6" x14ac:dyDescent="0.35">
      <c r="B16664">
        <v>16.66</v>
      </c>
      <c r="C16664">
        <v>0.15290999999999999</v>
      </c>
      <c r="E16664">
        <v>16.66</v>
      </c>
      <c r="F16664">
        <v>8.6360000000000006E-2</v>
      </c>
    </row>
    <row r="16665" spans="2:6" x14ac:dyDescent="0.35">
      <c r="B16665">
        <v>16.661000000000001</v>
      </c>
      <c r="C16665">
        <v>0.15145</v>
      </c>
      <c r="E16665">
        <v>16.661000000000001</v>
      </c>
      <c r="F16665">
        <v>8.8620000000000004E-2</v>
      </c>
    </row>
    <row r="16666" spans="2:6" x14ac:dyDescent="0.35">
      <c r="B16666">
        <v>16.661999999999999</v>
      </c>
      <c r="C16666">
        <v>0.14999000000000001</v>
      </c>
      <c r="E16666">
        <v>16.661999999999999</v>
      </c>
      <c r="F16666">
        <v>9.0639999999999998E-2</v>
      </c>
    </row>
    <row r="16667" spans="2:6" x14ac:dyDescent="0.35">
      <c r="B16667">
        <v>16.663</v>
      </c>
      <c r="C16667">
        <v>0.14857000000000001</v>
      </c>
      <c r="E16667">
        <v>16.663</v>
      </c>
      <c r="F16667">
        <v>9.2420000000000002E-2</v>
      </c>
    </row>
    <row r="16668" spans="2:6" x14ac:dyDescent="0.35">
      <c r="B16668">
        <v>16.664000000000001</v>
      </c>
      <c r="C16668">
        <v>0.14710999999999999</v>
      </c>
      <c r="E16668">
        <v>16.664000000000001</v>
      </c>
      <c r="F16668">
        <v>9.3950000000000006E-2</v>
      </c>
    </row>
    <row r="16669" spans="2:6" x14ac:dyDescent="0.35">
      <c r="B16669">
        <v>16.664999999999999</v>
      </c>
      <c r="C16669">
        <v>0.14485999999999999</v>
      </c>
      <c r="E16669">
        <v>16.664999999999999</v>
      </c>
      <c r="F16669">
        <v>9.5210000000000003E-2</v>
      </c>
    </row>
    <row r="16670" spans="2:6" x14ac:dyDescent="0.35">
      <c r="B16670">
        <v>16.666</v>
      </c>
      <c r="C16670">
        <v>0.1426</v>
      </c>
      <c r="E16670">
        <v>16.666</v>
      </c>
      <c r="F16670">
        <v>9.6199999999999994E-2</v>
      </c>
    </row>
    <row r="16671" spans="2:6" x14ac:dyDescent="0.35">
      <c r="B16671">
        <v>16.667000000000002</v>
      </c>
      <c r="C16671">
        <v>0.14035</v>
      </c>
      <c r="E16671">
        <v>16.667000000000002</v>
      </c>
      <c r="F16671">
        <v>9.69E-2</v>
      </c>
    </row>
    <row r="16672" spans="2:6" x14ac:dyDescent="0.35">
      <c r="B16672">
        <v>16.667999999999999</v>
      </c>
      <c r="C16672">
        <v>0.1381</v>
      </c>
      <c r="E16672">
        <v>16.667999999999999</v>
      </c>
      <c r="F16672">
        <v>9.7320000000000004E-2</v>
      </c>
    </row>
    <row r="16673" spans="2:6" x14ac:dyDescent="0.35">
      <c r="B16673">
        <v>16.669</v>
      </c>
      <c r="C16673">
        <v>0.13582</v>
      </c>
      <c r="E16673">
        <v>16.669</v>
      </c>
      <c r="F16673">
        <v>9.7439999999999999E-2</v>
      </c>
    </row>
    <row r="16674" spans="2:6" x14ac:dyDescent="0.35">
      <c r="B16674">
        <v>16.670000000000002</v>
      </c>
      <c r="C16674">
        <v>0.13356000000000001</v>
      </c>
      <c r="E16674">
        <v>16.670000000000002</v>
      </c>
      <c r="F16674">
        <v>9.7269999999999995E-2</v>
      </c>
    </row>
    <row r="16675" spans="2:6" x14ac:dyDescent="0.35">
      <c r="B16675">
        <v>16.670999999999999</v>
      </c>
      <c r="C16675">
        <v>0.13086999999999999</v>
      </c>
      <c r="E16675">
        <v>16.670999999999999</v>
      </c>
      <c r="F16675">
        <v>9.6799999999999997E-2</v>
      </c>
    </row>
    <row r="16676" spans="2:6" x14ac:dyDescent="0.35">
      <c r="B16676">
        <v>16.672000000000001</v>
      </c>
      <c r="C16676">
        <v>0.12814999999999999</v>
      </c>
      <c r="E16676">
        <v>16.672000000000001</v>
      </c>
      <c r="F16676">
        <v>9.604E-2</v>
      </c>
    </row>
    <row r="16677" spans="2:6" x14ac:dyDescent="0.35">
      <c r="B16677">
        <v>16.672999999999998</v>
      </c>
      <c r="C16677">
        <v>0.12545999999999999</v>
      </c>
      <c r="E16677">
        <v>16.672999999999998</v>
      </c>
      <c r="F16677">
        <v>9.4990000000000005E-2</v>
      </c>
    </row>
    <row r="16678" spans="2:6" x14ac:dyDescent="0.35">
      <c r="B16678">
        <v>16.673999999999999</v>
      </c>
      <c r="C16678">
        <v>0.12274</v>
      </c>
      <c r="E16678">
        <v>16.673999999999999</v>
      </c>
      <c r="F16678">
        <v>9.3649999999999997E-2</v>
      </c>
    </row>
    <row r="16679" spans="2:6" x14ac:dyDescent="0.35">
      <c r="B16679">
        <v>16.675000000000001</v>
      </c>
      <c r="C16679">
        <v>0.12002</v>
      </c>
      <c r="E16679">
        <v>16.675000000000001</v>
      </c>
      <c r="F16679">
        <v>9.2020000000000005E-2</v>
      </c>
    </row>
    <row r="16680" spans="2:6" x14ac:dyDescent="0.35">
      <c r="B16680">
        <v>16.675999999999998</v>
      </c>
      <c r="C16680">
        <v>0.11733</v>
      </c>
      <c r="E16680">
        <v>16.675999999999998</v>
      </c>
      <c r="F16680">
        <v>9.0130000000000002E-2</v>
      </c>
    </row>
    <row r="16681" spans="2:6" x14ac:dyDescent="0.35">
      <c r="B16681">
        <v>16.677</v>
      </c>
      <c r="C16681">
        <v>0.11447</v>
      </c>
      <c r="E16681">
        <v>16.677</v>
      </c>
      <c r="F16681">
        <v>8.7970000000000007E-2</v>
      </c>
    </row>
    <row r="16682" spans="2:6" x14ac:dyDescent="0.35">
      <c r="B16682">
        <v>16.678000000000001</v>
      </c>
      <c r="C16682">
        <v>0.11161</v>
      </c>
      <c r="E16682">
        <v>16.678000000000001</v>
      </c>
      <c r="F16682">
        <v>8.5550000000000001E-2</v>
      </c>
    </row>
    <row r="16683" spans="2:6" x14ac:dyDescent="0.35">
      <c r="B16683">
        <v>16.678999999999998</v>
      </c>
      <c r="C16683">
        <v>0.10875</v>
      </c>
      <c r="E16683">
        <v>16.678999999999998</v>
      </c>
      <c r="F16683">
        <v>8.2900000000000001E-2</v>
      </c>
    </row>
    <row r="16684" spans="2:6" x14ac:dyDescent="0.35">
      <c r="B16684">
        <v>16.68</v>
      </c>
      <c r="C16684">
        <v>0.10593</v>
      </c>
      <c r="E16684">
        <v>16.68</v>
      </c>
      <c r="F16684">
        <v>8.0009999999999998E-2</v>
      </c>
    </row>
    <row r="16685" spans="2:6" x14ac:dyDescent="0.35">
      <c r="B16685">
        <v>16.681000000000001</v>
      </c>
      <c r="C16685">
        <v>0.10306999999999999</v>
      </c>
      <c r="E16685">
        <v>16.681000000000001</v>
      </c>
      <c r="F16685">
        <v>7.6899999999999996E-2</v>
      </c>
    </row>
    <row r="16686" spans="2:6" x14ac:dyDescent="0.35">
      <c r="B16686">
        <v>16.681999999999999</v>
      </c>
      <c r="C16686">
        <v>0.10020999999999999</v>
      </c>
      <c r="E16686">
        <v>16.681999999999999</v>
      </c>
      <c r="F16686">
        <v>7.3599999999999999E-2</v>
      </c>
    </row>
    <row r="16687" spans="2:6" x14ac:dyDescent="0.35">
      <c r="B16687">
        <v>16.683</v>
      </c>
      <c r="C16687">
        <v>9.7409999999999997E-2</v>
      </c>
      <c r="E16687">
        <v>16.683</v>
      </c>
      <c r="F16687">
        <v>7.0099999999999996E-2</v>
      </c>
    </row>
    <row r="16688" spans="2:6" x14ac:dyDescent="0.35">
      <c r="B16688">
        <v>16.684000000000001</v>
      </c>
      <c r="C16688">
        <v>9.4579999999999997E-2</v>
      </c>
      <c r="E16688">
        <v>16.684000000000001</v>
      </c>
      <c r="F16688">
        <v>6.6430000000000003E-2</v>
      </c>
    </row>
    <row r="16689" spans="2:6" x14ac:dyDescent="0.35">
      <c r="B16689">
        <v>16.684999999999999</v>
      </c>
      <c r="C16689">
        <v>9.178E-2</v>
      </c>
      <c r="E16689">
        <v>16.684999999999999</v>
      </c>
      <c r="F16689">
        <v>6.2609999999999999E-2</v>
      </c>
    </row>
    <row r="16690" spans="2:6" x14ac:dyDescent="0.35">
      <c r="B16690">
        <v>16.686</v>
      </c>
      <c r="C16690">
        <v>8.8950000000000001E-2</v>
      </c>
      <c r="E16690">
        <v>16.686</v>
      </c>
      <c r="F16690">
        <v>5.8650000000000001E-2</v>
      </c>
    </row>
    <row r="16691" spans="2:6" x14ac:dyDescent="0.35">
      <c r="B16691">
        <v>16.687000000000001</v>
      </c>
      <c r="C16691">
        <v>8.6139999999999994E-2</v>
      </c>
      <c r="E16691">
        <v>16.687000000000001</v>
      </c>
      <c r="F16691">
        <v>5.4559999999999997E-2</v>
      </c>
    </row>
    <row r="16692" spans="2:6" x14ac:dyDescent="0.35">
      <c r="B16692">
        <v>16.687999999999999</v>
      </c>
      <c r="C16692">
        <v>8.3309999999999995E-2</v>
      </c>
      <c r="E16692">
        <v>16.687999999999999</v>
      </c>
      <c r="F16692">
        <v>5.0369999999999998E-2</v>
      </c>
    </row>
    <row r="16693" spans="2:6" x14ac:dyDescent="0.35">
      <c r="B16693">
        <v>16.689</v>
      </c>
      <c r="C16693">
        <v>8.0509999999999998E-2</v>
      </c>
      <c r="E16693">
        <v>16.689</v>
      </c>
      <c r="F16693">
        <v>4.6080000000000003E-2</v>
      </c>
    </row>
    <row r="16694" spans="2:6" x14ac:dyDescent="0.35">
      <c r="B16694">
        <v>16.690000000000001</v>
      </c>
      <c r="C16694">
        <v>7.7679999999999999E-2</v>
      </c>
      <c r="E16694">
        <v>16.690000000000001</v>
      </c>
      <c r="F16694">
        <v>4.1709999999999997E-2</v>
      </c>
    </row>
    <row r="16695" spans="2:6" x14ac:dyDescent="0.35">
      <c r="B16695">
        <v>16.690999999999999</v>
      </c>
      <c r="C16695">
        <v>7.4880000000000002E-2</v>
      </c>
      <c r="E16695">
        <v>16.690999999999999</v>
      </c>
      <c r="F16695">
        <v>3.7289999999999997E-2</v>
      </c>
    </row>
    <row r="16696" spans="2:6" x14ac:dyDescent="0.35">
      <c r="B16696">
        <v>16.692</v>
      </c>
      <c r="C16696">
        <v>7.2050000000000003E-2</v>
      </c>
      <c r="E16696">
        <v>16.692</v>
      </c>
      <c r="F16696">
        <v>3.2809999999999999E-2</v>
      </c>
    </row>
    <row r="16697" spans="2:6" x14ac:dyDescent="0.35">
      <c r="B16697">
        <v>16.693000000000001</v>
      </c>
      <c r="C16697">
        <v>6.9250000000000006E-2</v>
      </c>
      <c r="E16697">
        <v>16.693000000000001</v>
      </c>
      <c r="F16697">
        <v>2.8299999999999999E-2</v>
      </c>
    </row>
    <row r="16698" spans="2:6" x14ac:dyDescent="0.35">
      <c r="B16698">
        <v>16.693999999999999</v>
      </c>
      <c r="C16698">
        <v>6.6420000000000007E-2</v>
      </c>
      <c r="E16698">
        <v>16.693999999999999</v>
      </c>
      <c r="F16698">
        <v>2.3769999999999999E-2</v>
      </c>
    </row>
    <row r="16699" spans="2:6" x14ac:dyDescent="0.35">
      <c r="B16699">
        <v>16.695</v>
      </c>
      <c r="C16699">
        <v>6.3369999999999996E-2</v>
      </c>
      <c r="E16699">
        <v>16.695</v>
      </c>
      <c r="F16699">
        <v>1.9230000000000001E-2</v>
      </c>
    </row>
    <row r="16700" spans="2:6" x14ac:dyDescent="0.35">
      <c r="B16700">
        <v>16.696000000000002</v>
      </c>
      <c r="C16700">
        <v>6.0319999999999999E-2</v>
      </c>
      <c r="E16700">
        <v>16.696000000000002</v>
      </c>
      <c r="F16700">
        <v>1.469E-2</v>
      </c>
    </row>
    <row r="16701" spans="2:6" x14ac:dyDescent="0.35">
      <c r="B16701">
        <v>16.696999999999999</v>
      </c>
      <c r="C16701">
        <v>5.7290000000000001E-2</v>
      </c>
      <c r="E16701">
        <v>16.696999999999999</v>
      </c>
      <c r="F16701">
        <v>1.0160000000000001E-2</v>
      </c>
    </row>
    <row r="16702" spans="2:6" x14ac:dyDescent="0.35">
      <c r="B16702">
        <v>16.698</v>
      </c>
      <c r="C16702">
        <v>5.425E-2</v>
      </c>
      <c r="E16702">
        <v>16.698</v>
      </c>
      <c r="F16702">
        <v>5.6499999999999996E-3</v>
      </c>
    </row>
    <row r="16703" spans="2:6" x14ac:dyDescent="0.35">
      <c r="B16703">
        <v>16.699000000000002</v>
      </c>
      <c r="C16703">
        <v>5.1200000000000002E-2</v>
      </c>
      <c r="E16703">
        <v>16.699000000000002</v>
      </c>
      <c r="F16703">
        <v>1.16E-3</v>
      </c>
    </row>
    <row r="16704" spans="2:6" x14ac:dyDescent="0.35">
      <c r="B16704">
        <v>16.7</v>
      </c>
      <c r="C16704">
        <v>4.8149999999999998E-2</v>
      </c>
      <c r="E16704">
        <v>16.7</v>
      </c>
      <c r="F16704">
        <v>-3.3E-3</v>
      </c>
    </row>
    <row r="16705" spans="2:6" x14ac:dyDescent="0.35">
      <c r="B16705">
        <v>16.701000000000001</v>
      </c>
      <c r="C16705">
        <v>4.4600000000000001E-2</v>
      </c>
      <c r="E16705">
        <v>16.701000000000001</v>
      </c>
      <c r="F16705">
        <v>-7.7200000000000003E-3</v>
      </c>
    </row>
    <row r="16706" spans="2:6" x14ac:dyDescent="0.35">
      <c r="B16706">
        <v>16.702000000000002</v>
      </c>
      <c r="C16706">
        <v>4.1059999999999999E-2</v>
      </c>
      <c r="E16706">
        <v>16.702000000000002</v>
      </c>
      <c r="F16706">
        <v>-1.21E-2</v>
      </c>
    </row>
    <row r="16707" spans="2:6" x14ac:dyDescent="0.35">
      <c r="B16707">
        <v>16.702999999999999</v>
      </c>
      <c r="C16707">
        <v>3.7510000000000002E-2</v>
      </c>
      <c r="E16707">
        <v>16.702999999999999</v>
      </c>
      <c r="F16707">
        <v>-1.6449999999999999E-2</v>
      </c>
    </row>
    <row r="16708" spans="2:6" x14ac:dyDescent="0.35">
      <c r="B16708">
        <v>16.704000000000001</v>
      </c>
      <c r="C16708">
        <v>3.397E-2</v>
      </c>
      <c r="E16708">
        <v>16.704000000000001</v>
      </c>
      <c r="F16708">
        <v>-2.0750000000000001E-2</v>
      </c>
    </row>
    <row r="16709" spans="2:6" x14ac:dyDescent="0.35">
      <c r="B16709">
        <v>16.704999999999998</v>
      </c>
      <c r="C16709">
        <v>3.0419999999999999E-2</v>
      </c>
      <c r="E16709">
        <v>16.704999999999998</v>
      </c>
      <c r="F16709">
        <v>-2.5020000000000001E-2</v>
      </c>
    </row>
    <row r="16710" spans="2:6" x14ac:dyDescent="0.35">
      <c r="B16710">
        <v>16.706</v>
      </c>
      <c r="C16710">
        <v>2.6880000000000001E-2</v>
      </c>
      <c r="E16710">
        <v>16.706</v>
      </c>
      <c r="F16710">
        <v>-2.9239999999999999E-2</v>
      </c>
    </row>
    <row r="16711" spans="2:6" x14ac:dyDescent="0.35">
      <c r="B16711">
        <v>16.707000000000001</v>
      </c>
      <c r="C16711">
        <v>2.2679999999999999E-2</v>
      </c>
      <c r="E16711">
        <v>16.707000000000001</v>
      </c>
      <c r="F16711">
        <v>-3.3439999999999998E-2</v>
      </c>
    </row>
    <row r="16712" spans="2:6" x14ac:dyDescent="0.35">
      <c r="B16712">
        <v>16.707999999999998</v>
      </c>
      <c r="C16712">
        <v>1.847E-2</v>
      </c>
      <c r="E16712">
        <v>16.707999999999998</v>
      </c>
      <c r="F16712">
        <v>-3.7609999999999998E-2</v>
      </c>
    </row>
    <row r="16713" spans="2:6" x14ac:dyDescent="0.35">
      <c r="B16713">
        <v>16.709</v>
      </c>
      <c r="C16713">
        <v>1.427E-2</v>
      </c>
      <c r="E16713">
        <v>16.709</v>
      </c>
      <c r="F16713">
        <v>-4.1750000000000002E-2</v>
      </c>
    </row>
    <row r="16714" spans="2:6" x14ac:dyDescent="0.35">
      <c r="B16714">
        <v>16.71</v>
      </c>
      <c r="C16714">
        <v>1.0070000000000001E-2</v>
      </c>
      <c r="E16714">
        <v>16.71</v>
      </c>
      <c r="F16714">
        <v>-4.5879999999999997E-2</v>
      </c>
    </row>
    <row r="16715" spans="2:6" x14ac:dyDescent="0.35">
      <c r="B16715">
        <v>16.710999999999999</v>
      </c>
      <c r="C16715">
        <v>5.8599999999999998E-3</v>
      </c>
      <c r="E16715">
        <v>16.710999999999999</v>
      </c>
      <c r="F16715">
        <v>-5.0009999999999999E-2</v>
      </c>
    </row>
    <row r="16716" spans="2:6" x14ac:dyDescent="0.35">
      <c r="B16716">
        <v>16.712</v>
      </c>
      <c r="C16716">
        <v>1.66E-3</v>
      </c>
      <c r="E16716">
        <v>16.712</v>
      </c>
      <c r="F16716">
        <v>-5.4129999999999998E-2</v>
      </c>
    </row>
    <row r="16717" spans="2:6" x14ac:dyDescent="0.35">
      <c r="B16717">
        <v>16.713000000000001</v>
      </c>
      <c r="C16717">
        <v>-3.1800000000000001E-3</v>
      </c>
      <c r="E16717">
        <v>16.713000000000001</v>
      </c>
      <c r="F16717">
        <v>-5.8259999999999999E-2</v>
      </c>
    </row>
    <row r="16718" spans="2:6" x14ac:dyDescent="0.35">
      <c r="B16718">
        <v>16.713999999999999</v>
      </c>
      <c r="C16718">
        <v>-7.9900000000000006E-3</v>
      </c>
      <c r="E16718">
        <v>16.713999999999999</v>
      </c>
      <c r="F16718">
        <v>-6.241E-2</v>
      </c>
    </row>
    <row r="16719" spans="2:6" x14ac:dyDescent="0.35">
      <c r="B16719">
        <v>16.715</v>
      </c>
      <c r="C16719">
        <v>-1.282E-2</v>
      </c>
      <c r="E16719">
        <v>16.715</v>
      </c>
      <c r="F16719">
        <v>-6.6589999999999996E-2</v>
      </c>
    </row>
    <row r="16720" spans="2:6" x14ac:dyDescent="0.35">
      <c r="B16720">
        <v>16.716000000000001</v>
      </c>
      <c r="C16720">
        <v>-1.7659999999999999E-2</v>
      </c>
      <c r="E16720">
        <v>16.716000000000001</v>
      </c>
      <c r="F16720">
        <v>-7.0809999999999998E-2</v>
      </c>
    </row>
    <row r="16721" spans="2:6" x14ac:dyDescent="0.35">
      <c r="B16721">
        <v>16.716999999999999</v>
      </c>
      <c r="C16721">
        <v>-2.249E-2</v>
      </c>
      <c r="E16721">
        <v>16.716999999999999</v>
      </c>
      <c r="F16721">
        <v>-7.5069999999999998E-2</v>
      </c>
    </row>
    <row r="16722" spans="2:6" x14ac:dyDescent="0.35">
      <c r="B16722">
        <v>16.718</v>
      </c>
      <c r="C16722">
        <v>-2.733E-2</v>
      </c>
      <c r="E16722">
        <v>16.718</v>
      </c>
      <c r="F16722">
        <v>-7.9390000000000002E-2</v>
      </c>
    </row>
    <row r="16723" spans="2:6" x14ac:dyDescent="0.35">
      <c r="B16723">
        <v>16.719000000000001</v>
      </c>
      <c r="C16723">
        <v>-3.2469999999999999E-2</v>
      </c>
      <c r="E16723">
        <v>16.719000000000001</v>
      </c>
      <c r="F16723">
        <v>-8.3769999999999997E-2</v>
      </c>
    </row>
    <row r="16724" spans="2:6" x14ac:dyDescent="0.35">
      <c r="B16724">
        <v>16.72</v>
      </c>
      <c r="C16724">
        <v>-3.7629999999999997E-2</v>
      </c>
      <c r="E16724">
        <v>16.72</v>
      </c>
      <c r="F16724">
        <v>-8.8230000000000003E-2</v>
      </c>
    </row>
    <row r="16725" spans="2:6" x14ac:dyDescent="0.35">
      <c r="B16725">
        <v>16.721</v>
      </c>
      <c r="C16725">
        <v>-4.2799999999999998E-2</v>
      </c>
      <c r="E16725">
        <v>16.721</v>
      </c>
      <c r="F16725">
        <v>-9.2780000000000001E-2</v>
      </c>
    </row>
    <row r="16726" spans="2:6" x14ac:dyDescent="0.35">
      <c r="B16726">
        <v>16.722000000000001</v>
      </c>
      <c r="C16726">
        <v>-4.7960000000000003E-2</v>
      </c>
      <c r="E16726">
        <v>16.722000000000001</v>
      </c>
      <c r="F16726">
        <v>-9.7409999999999997E-2</v>
      </c>
    </row>
    <row r="16727" spans="2:6" x14ac:dyDescent="0.35">
      <c r="B16727">
        <v>16.722999999999999</v>
      </c>
      <c r="C16727">
        <v>-5.3100000000000001E-2</v>
      </c>
      <c r="E16727">
        <v>16.722999999999999</v>
      </c>
      <c r="F16727">
        <v>-0.10213999999999999</v>
      </c>
    </row>
    <row r="16728" spans="2:6" x14ac:dyDescent="0.35">
      <c r="B16728">
        <v>16.724</v>
      </c>
      <c r="C16728">
        <v>-5.8259999999999999E-2</v>
      </c>
      <c r="E16728">
        <v>16.724</v>
      </c>
      <c r="F16728">
        <v>-0.10697</v>
      </c>
    </row>
    <row r="16729" spans="2:6" x14ac:dyDescent="0.35">
      <c r="B16729">
        <v>16.725000000000001</v>
      </c>
      <c r="C16729">
        <v>-6.3289999999999999E-2</v>
      </c>
      <c r="E16729">
        <v>16.725000000000001</v>
      </c>
      <c r="F16729">
        <v>-0.1119</v>
      </c>
    </row>
    <row r="16730" spans="2:6" x14ac:dyDescent="0.35">
      <c r="B16730">
        <v>16.725999999999999</v>
      </c>
      <c r="C16730">
        <v>-6.8320000000000006E-2</v>
      </c>
      <c r="E16730">
        <v>16.725999999999999</v>
      </c>
      <c r="F16730">
        <v>-0.11694</v>
      </c>
    </row>
    <row r="16731" spans="2:6" x14ac:dyDescent="0.35">
      <c r="B16731">
        <v>16.727</v>
      </c>
      <c r="C16731">
        <v>-7.3319999999999996E-2</v>
      </c>
      <c r="E16731">
        <v>16.727</v>
      </c>
      <c r="F16731">
        <v>-0.12209</v>
      </c>
    </row>
    <row r="16732" spans="2:6" x14ac:dyDescent="0.35">
      <c r="B16732">
        <v>16.728000000000002</v>
      </c>
      <c r="C16732">
        <v>-7.8350000000000003E-2</v>
      </c>
      <c r="E16732">
        <v>16.728000000000002</v>
      </c>
      <c r="F16732">
        <v>-0.12734999999999999</v>
      </c>
    </row>
    <row r="16733" spans="2:6" x14ac:dyDescent="0.35">
      <c r="B16733">
        <v>16.728999999999999</v>
      </c>
      <c r="C16733">
        <v>-8.3379999999999996E-2</v>
      </c>
      <c r="E16733">
        <v>16.728999999999999</v>
      </c>
      <c r="F16733">
        <v>-0.13272</v>
      </c>
    </row>
    <row r="16734" spans="2:6" x14ac:dyDescent="0.35">
      <c r="B16734">
        <v>16.73</v>
      </c>
      <c r="C16734">
        <v>-8.838E-2</v>
      </c>
      <c r="E16734">
        <v>16.73</v>
      </c>
      <c r="F16734">
        <v>-0.13819999999999999</v>
      </c>
    </row>
    <row r="16735" spans="2:6" x14ac:dyDescent="0.35">
      <c r="B16735">
        <v>16.731000000000002</v>
      </c>
      <c r="C16735">
        <v>-9.2829999999999996E-2</v>
      </c>
      <c r="E16735">
        <v>16.731000000000002</v>
      </c>
      <c r="F16735">
        <v>-0.14377000000000001</v>
      </c>
    </row>
    <row r="16736" spans="2:6" x14ac:dyDescent="0.35">
      <c r="B16736">
        <v>16.731999999999999</v>
      </c>
      <c r="C16736">
        <v>-9.7250000000000003E-2</v>
      </c>
      <c r="E16736">
        <v>16.731999999999999</v>
      </c>
      <c r="F16736">
        <v>-0.14943999999999999</v>
      </c>
    </row>
    <row r="16737" spans="2:6" x14ac:dyDescent="0.35">
      <c r="B16737">
        <v>16.733000000000001</v>
      </c>
      <c r="C16737">
        <v>-0.10167</v>
      </c>
      <c r="E16737">
        <v>16.733000000000001</v>
      </c>
      <c r="F16737">
        <v>-0.15518999999999999</v>
      </c>
    </row>
    <row r="16738" spans="2:6" x14ac:dyDescent="0.35">
      <c r="B16738">
        <v>16.734000000000002</v>
      </c>
      <c r="C16738">
        <v>-0.10612000000000001</v>
      </c>
      <c r="E16738">
        <v>16.734000000000002</v>
      </c>
      <c r="F16738">
        <v>-0.16103000000000001</v>
      </c>
    </row>
    <row r="16739" spans="2:6" x14ac:dyDescent="0.35">
      <c r="B16739">
        <v>16.734999999999999</v>
      </c>
      <c r="C16739">
        <v>-0.11055</v>
      </c>
      <c r="E16739">
        <v>16.734999999999999</v>
      </c>
      <c r="F16739">
        <v>-0.16693</v>
      </c>
    </row>
    <row r="16740" spans="2:6" x14ac:dyDescent="0.35">
      <c r="B16740">
        <v>16.736000000000001</v>
      </c>
      <c r="C16740">
        <v>-0.11497</v>
      </c>
      <c r="E16740">
        <v>16.736000000000001</v>
      </c>
      <c r="F16740">
        <v>-0.17288000000000001</v>
      </c>
    </row>
    <row r="16741" spans="2:6" x14ac:dyDescent="0.35">
      <c r="B16741">
        <v>16.736999999999998</v>
      </c>
      <c r="C16741">
        <v>-0.11842999999999999</v>
      </c>
      <c r="E16741">
        <v>16.736999999999998</v>
      </c>
      <c r="F16741">
        <v>-0.17888000000000001</v>
      </c>
    </row>
    <row r="16742" spans="2:6" x14ac:dyDescent="0.35">
      <c r="B16742">
        <v>16.738</v>
      </c>
      <c r="C16742">
        <v>-0.12187000000000001</v>
      </c>
      <c r="E16742">
        <v>16.738</v>
      </c>
      <c r="F16742">
        <v>-0.18490999999999999</v>
      </c>
    </row>
    <row r="16743" spans="2:6" x14ac:dyDescent="0.35">
      <c r="B16743">
        <v>16.739000000000001</v>
      </c>
      <c r="C16743">
        <v>-0.12533</v>
      </c>
      <c r="E16743">
        <v>16.739000000000001</v>
      </c>
      <c r="F16743">
        <v>-0.19095000000000001</v>
      </c>
    </row>
    <row r="16744" spans="2:6" x14ac:dyDescent="0.35">
      <c r="B16744">
        <v>16.739999999999998</v>
      </c>
      <c r="C16744">
        <v>-0.12876000000000001</v>
      </c>
      <c r="E16744">
        <v>16.739999999999998</v>
      </c>
      <c r="F16744">
        <v>-0.19697999999999999</v>
      </c>
    </row>
    <row r="16745" spans="2:6" x14ac:dyDescent="0.35">
      <c r="B16745">
        <v>16.741</v>
      </c>
      <c r="C16745">
        <v>-0.13222999999999999</v>
      </c>
      <c r="E16745">
        <v>16.741</v>
      </c>
      <c r="F16745">
        <v>-0.20300000000000001</v>
      </c>
    </row>
    <row r="16746" spans="2:6" x14ac:dyDescent="0.35">
      <c r="B16746">
        <v>16.742000000000001</v>
      </c>
      <c r="C16746">
        <v>-0.13566</v>
      </c>
      <c r="E16746">
        <v>16.742000000000001</v>
      </c>
      <c r="F16746">
        <v>-0.20898</v>
      </c>
    </row>
    <row r="16747" spans="2:6" x14ac:dyDescent="0.35">
      <c r="B16747">
        <v>16.742999999999999</v>
      </c>
      <c r="C16747">
        <v>-0.13780000000000001</v>
      </c>
      <c r="E16747">
        <v>16.742999999999999</v>
      </c>
      <c r="F16747">
        <v>-0.21490000000000001</v>
      </c>
    </row>
    <row r="16748" spans="2:6" x14ac:dyDescent="0.35">
      <c r="B16748">
        <v>16.744</v>
      </c>
      <c r="C16748">
        <v>-0.13994999999999999</v>
      </c>
      <c r="E16748">
        <v>16.744</v>
      </c>
      <c r="F16748">
        <v>-0.22075</v>
      </c>
    </row>
    <row r="16749" spans="2:6" x14ac:dyDescent="0.35">
      <c r="B16749">
        <v>16.745000000000001</v>
      </c>
      <c r="C16749">
        <v>-0.14208999999999999</v>
      </c>
      <c r="E16749">
        <v>16.745000000000001</v>
      </c>
      <c r="F16749">
        <v>-0.22650999999999999</v>
      </c>
    </row>
    <row r="16750" spans="2:6" x14ac:dyDescent="0.35">
      <c r="B16750">
        <v>16.745999999999999</v>
      </c>
      <c r="C16750">
        <v>-0.14423</v>
      </c>
      <c r="E16750">
        <v>16.745999999999999</v>
      </c>
      <c r="F16750">
        <v>-0.23216000000000001</v>
      </c>
    </row>
    <row r="16751" spans="2:6" x14ac:dyDescent="0.35">
      <c r="B16751">
        <v>16.747</v>
      </c>
      <c r="C16751">
        <v>-0.14638000000000001</v>
      </c>
      <c r="E16751">
        <v>16.747</v>
      </c>
      <c r="F16751">
        <v>-0.23768</v>
      </c>
    </row>
    <row r="16752" spans="2:6" x14ac:dyDescent="0.35">
      <c r="B16752">
        <v>16.748000000000001</v>
      </c>
      <c r="C16752">
        <v>-0.14852000000000001</v>
      </c>
      <c r="E16752">
        <v>16.748000000000001</v>
      </c>
      <c r="F16752">
        <v>-0.24304999999999999</v>
      </c>
    </row>
    <row r="16753" spans="2:6" x14ac:dyDescent="0.35">
      <c r="B16753">
        <v>16.748999999999999</v>
      </c>
      <c r="C16753">
        <v>-0.14921000000000001</v>
      </c>
      <c r="E16753">
        <v>16.748999999999999</v>
      </c>
      <c r="F16753">
        <v>-0.24826000000000001</v>
      </c>
    </row>
    <row r="16754" spans="2:6" x14ac:dyDescent="0.35">
      <c r="B16754">
        <v>16.75</v>
      </c>
      <c r="C16754">
        <v>-0.14989</v>
      </c>
      <c r="E16754">
        <v>16.75</v>
      </c>
      <c r="F16754">
        <v>-0.25328000000000001</v>
      </c>
    </row>
    <row r="16755" spans="2:6" x14ac:dyDescent="0.35">
      <c r="B16755">
        <v>16.751000000000001</v>
      </c>
      <c r="C16755">
        <v>-0.15060999999999999</v>
      </c>
      <c r="E16755">
        <v>16.751000000000001</v>
      </c>
      <c r="F16755">
        <v>-0.25811000000000001</v>
      </c>
    </row>
    <row r="16756" spans="2:6" x14ac:dyDescent="0.35">
      <c r="B16756">
        <v>16.751999999999999</v>
      </c>
      <c r="C16756">
        <v>-0.15129000000000001</v>
      </c>
      <c r="E16756">
        <v>16.751999999999999</v>
      </c>
      <c r="F16756">
        <v>-0.26272000000000001</v>
      </c>
    </row>
    <row r="16757" spans="2:6" x14ac:dyDescent="0.35">
      <c r="B16757">
        <v>16.753</v>
      </c>
      <c r="C16757">
        <v>-0.15198</v>
      </c>
      <c r="E16757">
        <v>16.753</v>
      </c>
      <c r="F16757">
        <v>-0.26708999999999999</v>
      </c>
    </row>
    <row r="16758" spans="2:6" x14ac:dyDescent="0.35">
      <c r="B16758">
        <v>16.754000000000001</v>
      </c>
      <c r="C16758">
        <v>-0.15267</v>
      </c>
      <c r="E16758">
        <v>16.754000000000001</v>
      </c>
      <c r="F16758">
        <v>-0.27122000000000002</v>
      </c>
    </row>
    <row r="16759" spans="2:6" x14ac:dyDescent="0.35">
      <c r="B16759">
        <v>16.754999999999999</v>
      </c>
      <c r="C16759">
        <v>-0.15193000000000001</v>
      </c>
      <c r="E16759">
        <v>16.754999999999999</v>
      </c>
      <c r="F16759">
        <v>-0.27509</v>
      </c>
    </row>
    <row r="16760" spans="2:6" x14ac:dyDescent="0.35">
      <c r="B16760">
        <v>16.756</v>
      </c>
      <c r="C16760">
        <v>-0.15118000000000001</v>
      </c>
      <c r="E16760">
        <v>16.756</v>
      </c>
      <c r="F16760">
        <v>-0.27867999999999998</v>
      </c>
    </row>
    <row r="16761" spans="2:6" x14ac:dyDescent="0.35">
      <c r="B16761">
        <v>16.757000000000001</v>
      </c>
      <c r="C16761">
        <v>-0.15043999999999999</v>
      </c>
      <c r="E16761">
        <v>16.757000000000001</v>
      </c>
      <c r="F16761">
        <v>-0.28199000000000002</v>
      </c>
    </row>
    <row r="16762" spans="2:6" x14ac:dyDescent="0.35">
      <c r="B16762">
        <v>16.757999999999999</v>
      </c>
      <c r="C16762">
        <v>-0.1497</v>
      </c>
      <c r="E16762">
        <v>16.757999999999999</v>
      </c>
      <c r="F16762">
        <v>-0.28499999999999998</v>
      </c>
    </row>
    <row r="16763" spans="2:6" x14ac:dyDescent="0.35">
      <c r="B16763">
        <v>16.759</v>
      </c>
      <c r="C16763">
        <v>-0.14896000000000001</v>
      </c>
      <c r="E16763">
        <v>16.759</v>
      </c>
      <c r="F16763">
        <v>-0.28771000000000002</v>
      </c>
    </row>
    <row r="16764" spans="2:6" x14ac:dyDescent="0.35">
      <c r="B16764">
        <v>16.760000000000002</v>
      </c>
      <c r="C16764">
        <v>-0.14821999999999999</v>
      </c>
      <c r="E16764">
        <v>16.760000000000002</v>
      </c>
      <c r="F16764">
        <v>-0.29009000000000001</v>
      </c>
    </row>
    <row r="16765" spans="2:6" x14ac:dyDescent="0.35">
      <c r="B16765">
        <v>16.760999999999999</v>
      </c>
      <c r="C16765">
        <v>-0.14610000000000001</v>
      </c>
      <c r="E16765">
        <v>16.760999999999999</v>
      </c>
      <c r="F16765">
        <v>-0.29215000000000002</v>
      </c>
    </row>
    <row r="16766" spans="2:6" x14ac:dyDescent="0.35">
      <c r="B16766">
        <v>16.762</v>
      </c>
      <c r="C16766">
        <v>-0.14399000000000001</v>
      </c>
      <c r="E16766">
        <v>16.762</v>
      </c>
      <c r="F16766">
        <v>-0.29387999999999997</v>
      </c>
    </row>
    <row r="16767" spans="2:6" x14ac:dyDescent="0.35">
      <c r="B16767">
        <v>16.763000000000002</v>
      </c>
      <c r="C16767">
        <v>-0.14187</v>
      </c>
      <c r="E16767">
        <v>16.763000000000002</v>
      </c>
      <c r="F16767">
        <v>-0.29527999999999999</v>
      </c>
    </row>
    <row r="16768" spans="2:6" x14ac:dyDescent="0.35">
      <c r="B16768">
        <v>16.763999999999999</v>
      </c>
      <c r="C16768">
        <v>-0.13975000000000001</v>
      </c>
      <c r="E16768">
        <v>16.763999999999999</v>
      </c>
      <c r="F16768">
        <v>-0.29632999999999998</v>
      </c>
    </row>
    <row r="16769" spans="2:6" x14ac:dyDescent="0.35">
      <c r="B16769">
        <v>16.765000000000001</v>
      </c>
      <c r="C16769">
        <v>-0.13761000000000001</v>
      </c>
      <c r="E16769">
        <v>16.765000000000001</v>
      </c>
      <c r="F16769">
        <v>-0.29704000000000003</v>
      </c>
    </row>
    <row r="16770" spans="2:6" x14ac:dyDescent="0.35">
      <c r="B16770">
        <v>16.765999999999998</v>
      </c>
      <c r="C16770">
        <v>-0.13550000000000001</v>
      </c>
      <c r="E16770">
        <v>16.765999999999998</v>
      </c>
      <c r="F16770">
        <v>-0.2974</v>
      </c>
    </row>
    <row r="16771" spans="2:6" x14ac:dyDescent="0.35">
      <c r="B16771">
        <v>16.766999999999999</v>
      </c>
      <c r="C16771">
        <v>-0.13214000000000001</v>
      </c>
      <c r="E16771">
        <v>16.766999999999999</v>
      </c>
      <c r="F16771">
        <v>-0.29741000000000001</v>
      </c>
    </row>
    <row r="16772" spans="2:6" x14ac:dyDescent="0.35">
      <c r="B16772">
        <v>16.768000000000001</v>
      </c>
      <c r="C16772">
        <v>-0.12878999999999999</v>
      </c>
      <c r="E16772">
        <v>16.768000000000001</v>
      </c>
      <c r="F16772">
        <v>-0.29707</v>
      </c>
    </row>
    <row r="16773" spans="2:6" x14ac:dyDescent="0.35">
      <c r="B16773">
        <v>16.768999999999998</v>
      </c>
      <c r="C16773">
        <v>-0.12540999999999999</v>
      </c>
      <c r="E16773">
        <v>16.768999999999998</v>
      </c>
      <c r="F16773">
        <v>-0.29638999999999999</v>
      </c>
    </row>
    <row r="16774" spans="2:6" x14ac:dyDescent="0.35">
      <c r="B16774">
        <v>16.77</v>
      </c>
      <c r="C16774">
        <v>-0.12206</v>
      </c>
      <c r="E16774">
        <v>16.77</v>
      </c>
      <c r="F16774">
        <v>-0.29536000000000001</v>
      </c>
    </row>
    <row r="16775" spans="2:6" x14ac:dyDescent="0.35">
      <c r="B16775">
        <v>16.771000000000001</v>
      </c>
      <c r="C16775">
        <v>-0.11871</v>
      </c>
      <c r="E16775">
        <v>16.771000000000001</v>
      </c>
      <c r="F16775">
        <v>-0.29398000000000002</v>
      </c>
    </row>
    <row r="16776" spans="2:6" x14ac:dyDescent="0.35">
      <c r="B16776">
        <v>16.771999999999998</v>
      </c>
      <c r="C16776">
        <v>-0.11533</v>
      </c>
      <c r="E16776">
        <v>16.771999999999998</v>
      </c>
      <c r="F16776">
        <v>-0.29226999999999997</v>
      </c>
    </row>
    <row r="16777" spans="2:6" x14ac:dyDescent="0.35">
      <c r="B16777">
        <v>16.773</v>
      </c>
      <c r="C16777">
        <v>-0.11096</v>
      </c>
      <c r="E16777">
        <v>16.773</v>
      </c>
      <c r="F16777">
        <v>-0.29021000000000002</v>
      </c>
    </row>
    <row r="16778" spans="2:6" x14ac:dyDescent="0.35">
      <c r="B16778">
        <v>16.774000000000001</v>
      </c>
      <c r="C16778">
        <v>-0.10659</v>
      </c>
      <c r="E16778">
        <v>16.774000000000001</v>
      </c>
      <c r="F16778">
        <v>-0.28782999999999997</v>
      </c>
    </row>
    <row r="16779" spans="2:6" x14ac:dyDescent="0.35">
      <c r="B16779">
        <v>16.774999999999999</v>
      </c>
      <c r="C16779">
        <v>-0.10222000000000001</v>
      </c>
      <c r="E16779">
        <v>16.774999999999999</v>
      </c>
      <c r="F16779">
        <v>-0.28510999999999997</v>
      </c>
    </row>
    <row r="16780" spans="2:6" x14ac:dyDescent="0.35">
      <c r="B16780">
        <v>16.776</v>
      </c>
      <c r="C16780">
        <v>-9.7850000000000006E-2</v>
      </c>
      <c r="E16780">
        <v>16.776</v>
      </c>
      <c r="F16780">
        <v>-0.28206999999999999</v>
      </c>
    </row>
    <row r="16781" spans="2:6" x14ac:dyDescent="0.35">
      <c r="B16781">
        <v>16.777000000000001</v>
      </c>
      <c r="C16781">
        <v>-9.3490000000000004E-2</v>
      </c>
      <c r="E16781">
        <v>16.777000000000001</v>
      </c>
      <c r="F16781">
        <v>-0.27872000000000002</v>
      </c>
    </row>
    <row r="16782" spans="2:6" x14ac:dyDescent="0.35">
      <c r="B16782">
        <v>16.777999999999999</v>
      </c>
      <c r="C16782">
        <v>-8.9120000000000005E-2</v>
      </c>
      <c r="E16782">
        <v>16.777999999999999</v>
      </c>
      <c r="F16782">
        <v>-0.27506000000000003</v>
      </c>
    </row>
    <row r="16783" spans="2:6" x14ac:dyDescent="0.35">
      <c r="B16783">
        <v>16.779</v>
      </c>
      <c r="C16783">
        <v>-8.4169999999999995E-2</v>
      </c>
      <c r="E16783">
        <v>16.779</v>
      </c>
      <c r="F16783">
        <v>-0.27109</v>
      </c>
    </row>
    <row r="16784" spans="2:6" x14ac:dyDescent="0.35">
      <c r="B16784">
        <v>16.78</v>
      </c>
      <c r="C16784">
        <v>-7.9229999999999995E-2</v>
      </c>
      <c r="E16784">
        <v>16.78</v>
      </c>
      <c r="F16784">
        <v>-0.26683000000000001</v>
      </c>
    </row>
    <row r="16785" spans="2:6" x14ac:dyDescent="0.35">
      <c r="B16785">
        <v>16.780999999999999</v>
      </c>
      <c r="C16785">
        <v>-7.4279999999999999E-2</v>
      </c>
      <c r="E16785">
        <v>16.780999999999999</v>
      </c>
      <c r="F16785">
        <v>-0.26228000000000001</v>
      </c>
    </row>
    <row r="16786" spans="2:6" x14ac:dyDescent="0.35">
      <c r="B16786">
        <v>16.782</v>
      </c>
      <c r="C16786">
        <v>-6.9309999999999997E-2</v>
      </c>
      <c r="E16786">
        <v>16.782</v>
      </c>
      <c r="F16786">
        <v>-0.25745000000000001</v>
      </c>
    </row>
    <row r="16787" spans="2:6" x14ac:dyDescent="0.35">
      <c r="B16787">
        <v>16.783000000000001</v>
      </c>
      <c r="C16787">
        <v>-6.4360000000000001E-2</v>
      </c>
      <c r="E16787">
        <v>16.783000000000001</v>
      </c>
      <c r="F16787">
        <v>-0.25235000000000002</v>
      </c>
    </row>
    <row r="16788" spans="2:6" x14ac:dyDescent="0.35">
      <c r="B16788">
        <v>16.783999999999999</v>
      </c>
      <c r="C16788">
        <v>-5.9420000000000001E-2</v>
      </c>
      <c r="E16788">
        <v>16.783999999999999</v>
      </c>
      <c r="F16788">
        <v>-0.247</v>
      </c>
    </row>
    <row r="16789" spans="2:6" x14ac:dyDescent="0.35">
      <c r="B16789">
        <v>16.785</v>
      </c>
      <c r="C16789">
        <v>-5.4390000000000001E-2</v>
      </c>
      <c r="E16789">
        <v>16.785</v>
      </c>
      <c r="F16789">
        <v>-0.24138999999999999</v>
      </c>
    </row>
    <row r="16790" spans="2:6" x14ac:dyDescent="0.35">
      <c r="B16790">
        <v>16.786000000000001</v>
      </c>
      <c r="C16790">
        <v>-4.9390000000000003E-2</v>
      </c>
      <c r="E16790">
        <v>16.786000000000001</v>
      </c>
      <c r="F16790">
        <v>-0.23554</v>
      </c>
    </row>
    <row r="16791" spans="2:6" x14ac:dyDescent="0.35">
      <c r="B16791">
        <v>16.786999999999999</v>
      </c>
      <c r="C16791">
        <v>-4.4389999999999999E-2</v>
      </c>
      <c r="E16791">
        <v>16.786999999999999</v>
      </c>
      <c r="F16791">
        <v>-0.22946</v>
      </c>
    </row>
    <row r="16792" spans="2:6" x14ac:dyDescent="0.35">
      <c r="B16792">
        <v>16.788</v>
      </c>
      <c r="C16792">
        <v>-3.9390000000000001E-2</v>
      </c>
      <c r="E16792">
        <v>16.788</v>
      </c>
      <c r="F16792">
        <v>-0.22317000000000001</v>
      </c>
    </row>
    <row r="16793" spans="2:6" x14ac:dyDescent="0.35">
      <c r="B16793">
        <v>16.789000000000001</v>
      </c>
      <c r="C16793">
        <v>-3.4360000000000002E-2</v>
      </c>
      <c r="E16793">
        <v>16.789000000000001</v>
      </c>
      <c r="F16793">
        <v>-0.21667</v>
      </c>
    </row>
    <row r="16794" spans="2:6" x14ac:dyDescent="0.35">
      <c r="B16794">
        <v>16.79</v>
      </c>
      <c r="C16794">
        <v>-2.9360000000000001E-2</v>
      </c>
      <c r="E16794">
        <v>16.79</v>
      </c>
      <c r="F16794">
        <v>-0.20998</v>
      </c>
    </row>
    <row r="16795" spans="2:6" x14ac:dyDescent="0.35">
      <c r="B16795">
        <v>16.791</v>
      </c>
      <c r="C16795">
        <v>-2.477E-2</v>
      </c>
      <c r="E16795">
        <v>16.791</v>
      </c>
      <c r="F16795">
        <v>-0.2031</v>
      </c>
    </row>
    <row r="16796" spans="2:6" x14ac:dyDescent="0.35">
      <c r="B16796">
        <v>16.792000000000002</v>
      </c>
      <c r="C16796">
        <v>-2.0160000000000001E-2</v>
      </c>
      <c r="E16796">
        <v>16.792000000000002</v>
      </c>
      <c r="F16796">
        <v>-0.19606999999999999</v>
      </c>
    </row>
    <row r="16797" spans="2:6" x14ac:dyDescent="0.35">
      <c r="B16797">
        <v>16.792999999999999</v>
      </c>
      <c r="C16797">
        <v>-1.5570000000000001E-2</v>
      </c>
      <c r="E16797">
        <v>16.792999999999999</v>
      </c>
      <c r="F16797">
        <v>-0.18887999999999999</v>
      </c>
    </row>
    <row r="16798" spans="2:6" x14ac:dyDescent="0.35">
      <c r="B16798">
        <v>16.794</v>
      </c>
      <c r="C16798">
        <v>-1.095E-2</v>
      </c>
      <c r="E16798">
        <v>16.794</v>
      </c>
      <c r="F16798">
        <v>-0.18156</v>
      </c>
    </row>
    <row r="16799" spans="2:6" x14ac:dyDescent="0.35">
      <c r="B16799">
        <v>16.795000000000002</v>
      </c>
      <c r="C16799">
        <v>-6.3600000000000002E-3</v>
      </c>
      <c r="E16799">
        <v>16.795000000000002</v>
      </c>
      <c r="F16799">
        <v>-0.17410999999999999</v>
      </c>
    </row>
    <row r="16800" spans="2:6" x14ac:dyDescent="0.35">
      <c r="B16800">
        <v>16.795999999999999</v>
      </c>
      <c r="C16800">
        <v>-1.75E-3</v>
      </c>
      <c r="E16800">
        <v>16.795999999999999</v>
      </c>
      <c r="F16800">
        <v>-0.16657</v>
      </c>
    </row>
    <row r="16801" spans="2:6" x14ac:dyDescent="0.35">
      <c r="B16801">
        <v>16.797000000000001</v>
      </c>
      <c r="C16801">
        <v>2.1800000000000001E-3</v>
      </c>
      <c r="E16801">
        <v>16.797000000000001</v>
      </c>
      <c r="F16801">
        <v>-0.15894</v>
      </c>
    </row>
    <row r="16802" spans="2:6" x14ac:dyDescent="0.35">
      <c r="B16802">
        <v>16.797999999999998</v>
      </c>
      <c r="C16802">
        <v>6.11E-3</v>
      </c>
      <c r="E16802">
        <v>16.797999999999998</v>
      </c>
      <c r="F16802">
        <v>-0.15124000000000001</v>
      </c>
    </row>
    <row r="16803" spans="2:6" x14ac:dyDescent="0.35">
      <c r="B16803">
        <v>16.798999999999999</v>
      </c>
      <c r="C16803">
        <v>1.004E-2</v>
      </c>
      <c r="E16803">
        <v>16.798999999999999</v>
      </c>
      <c r="F16803">
        <v>-0.14349000000000001</v>
      </c>
    </row>
    <row r="16804" spans="2:6" x14ac:dyDescent="0.35">
      <c r="B16804">
        <v>16.8</v>
      </c>
      <c r="C16804">
        <v>1.397E-2</v>
      </c>
      <c r="E16804">
        <v>16.8</v>
      </c>
      <c r="F16804">
        <v>-0.13571</v>
      </c>
    </row>
    <row r="16805" spans="2:6" x14ac:dyDescent="0.35">
      <c r="B16805">
        <v>16.800999999999998</v>
      </c>
      <c r="C16805">
        <v>1.7899999999999999E-2</v>
      </c>
      <c r="E16805">
        <v>16.800999999999998</v>
      </c>
      <c r="F16805">
        <v>-0.12792000000000001</v>
      </c>
    </row>
    <row r="16806" spans="2:6" x14ac:dyDescent="0.35">
      <c r="B16806">
        <v>16.802</v>
      </c>
      <c r="C16806">
        <v>2.1850000000000001E-2</v>
      </c>
      <c r="E16806">
        <v>16.802</v>
      </c>
      <c r="F16806">
        <v>-0.12012</v>
      </c>
    </row>
    <row r="16807" spans="2:6" x14ac:dyDescent="0.35">
      <c r="B16807">
        <v>16.803000000000001</v>
      </c>
      <c r="C16807">
        <v>2.5069999999999999E-2</v>
      </c>
      <c r="E16807">
        <v>16.803000000000001</v>
      </c>
      <c r="F16807">
        <v>-0.11236</v>
      </c>
    </row>
    <row r="16808" spans="2:6" x14ac:dyDescent="0.35">
      <c r="B16808">
        <v>16.803999999999998</v>
      </c>
      <c r="C16808">
        <v>2.8309999999999998E-2</v>
      </c>
      <c r="E16808">
        <v>16.803999999999998</v>
      </c>
      <c r="F16808">
        <v>-0.10463</v>
      </c>
    </row>
    <row r="16809" spans="2:6" x14ac:dyDescent="0.35">
      <c r="B16809">
        <v>16.805</v>
      </c>
      <c r="C16809">
        <v>3.1550000000000002E-2</v>
      </c>
      <c r="E16809">
        <v>16.805</v>
      </c>
      <c r="F16809">
        <v>-9.6960000000000005E-2</v>
      </c>
    </row>
    <row r="16810" spans="2:6" x14ac:dyDescent="0.35">
      <c r="B16810">
        <v>16.806000000000001</v>
      </c>
      <c r="C16810">
        <v>3.4790000000000001E-2</v>
      </c>
      <c r="E16810">
        <v>16.806000000000001</v>
      </c>
      <c r="F16810">
        <v>-8.9359999999999995E-2</v>
      </c>
    </row>
    <row r="16811" spans="2:6" x14ac:dyDescent="0.35">
      <c r="B16811">
        <v>16.806999999999999</v>
      </c>
      <c r="C16811">
        <v>3.8039999999999997E-2</v>
      </c>
      <c r="E16811">
        <v>16.806999999999999</v>
      </c>
      <c r="F16811">
        <v>-8.1850000000000006E-2</v>
      </c>
    </row>
    <row r="16812" spans="2:6" x14ac:dyDescent="0.35">
      <c r="B16812">
        <v>16.808</v>
      </c>
      <c r="C16812">
        <v>4.1279999999999997E-2</v>
      </c>
      <c r="E16812">
        <v>16.808</v>
      </c>
      <c r="F16812">
        <v>-7.4459999999999998E-2</v>
      </c>
    </row>
    <row r="16813" spans="2:6" x14ac:dyDescent="0.35">
      <c r="B16813">
        <v>16.809000000000001</v>
      </c>
      <c r="C16813">
        <v>4.3860000000000003E-2</v>
      </c>
      <c r="E16813">
        <v>16.809000000000001</v>
      </c>
      <c r="F16813">
        <v>-6.7180000000000004E-2</v>
      </c>
    </row>
    <row r="16814" spans="2:6" x14ac:dyDescent="0.35">
      <c r="B16814">
        <v>16.809999999999999</v>
      </c>
      <c r="C16814">
        <v>4.6440000000000002E-2</v>
      </c>
      <c r="E16814">
        <v>16.809999999999999</v>
      </c>
      <c r="F16814">
        <v>-6.0040000000000003E-2</v>
      </c>
    </row>
    <row r="16815" spans="2:6" x14ac:dyDescent="0.35">
      <c r="B16815">
        <v>16.811</v>
      </c>
      <c r="C16815">
        <v>4.9020000000000001E-2</v>
      </c>
      <c r="E16815">
        <v>16.811</v>
      </c>
      <c r="F16815">
        <v>-5.305E-2</v>
      </c>
    </row>
    <row r="16816" spans="2:6" x14ac:dyDescent="0.35">
      <c r="B16816">
        <v>16.812000000000001</v>
      </c>
      <c r="C16816">
        <v>5.1639999999999998E-2</v>
      </c>
      <c r="E16816">
        <v>16.812000000000001</v>
      </c>
      <c r="F16816">
        <v>-4.6219999999999997E-2</v>
      </c>
    </row>
    <row r="16817" spans="2:6" x14ac:dyDescent="0.35">
      <c r="B16817">
        <v>16.812999999999999</v>
      </c>
      <c r="C16817">
        <v>5.4219999999999997E-2</v>
      </c>
      <c r="E16817">
        <v>16.812999999999999</v>
      </c>
      <c r="F16817">
        <v>-3.9559999999999998E-2</v>
      </c>
    </row>
    <row r="16818" spans="2:6" x14ac:dyDescent="0.35">
      <c r="B16818">
        <v>16.814</v>
      </c>
      <c r="C16818">
        <v>5.6800000000000003E-2</v>
      </c>
      <c r="E16818">
        <v>16.814</v>
      </c>
      <c r="F16818">
        <v>-3.3079999999999998E-2</v>
      </c>
    </row>
    <row r="16819" spans="2:6" x14ac:dyDescent="0.35">
      <c r="B16819">
        <v>16.815000000000001</v>
      </c>
      <c r="C16819">
        <v>5.8610000000000002E-2</v>
      </c>
      <c r="E16819">
        <v>16.815000000000001</v>
      </c>
      <c r="F16819">
        <v>-2.6790000000000001E-2</v>
      </c>
    </row>
    <row r="16820" spans="2:6" x14ac:dyDescent="0.35">
      <c r="B16820">
        <v>16.815999999999999</v>
      </c>
      <c r="C16820">
        <v>6.0429999999999998E-2</v>
      </c>
      <c r="E16820">
        <v>16.815999999999999</v>
      </c>
      <c r="F16820">
        <v>-2.069E-2</v>
      </c>
    </row>
    <row r="16821" spans="2:6" x14ac:dyDescent="0.35">
      <c r="B16821">
        <v>16.817</v>
      </c>
      <c r="C16821">
        <v>6.2239999999999997E-2</v>
      </c>
      <c r="E16821">
        <v>16.817</v>
      </c>
      <c r="F16821">
        <v>-1.4800000000000001E-2</v>
      </c>
    </row>
    <row r="16822" spans="2:6" x14ac:dyDescent="0.35">
      <c r="B16822">
        <v>16.818000000000001</v>
      </c>
      <c r="C16822">
        <v>6.4030000000000004E-2</v>
      </c>
      <c r="E16822">
        <v>16.818000000000001</v>
      </c>
      <c r="F16822">
        <v>-9.11E-3</v>
      </c>
    </row>
    <row r="16823" spans="2:6" x14ac:dyDescent="0.35">
      <c r="B16823">
        <v>16.818999999999999</v>
      </c>
      <c r="C16823">
        <v>6.5839999999999996E-2</v>
      </c>
      <c r="E16823">
        <v>16.818999999999999</v>
      </c>
      <c r="F16823">
        <v>-3.63E-3</v>
      </c>
    </row>
    <row r="16824" spans="2:6" x14ac:dyDescent="0.35">
      <c r="B16824">
        <v>16.82</v>
      </c>
      <c r="C16824">
        <v>6.7650000000000002E-2</v>
      </c>
      <c r="E16824">
        <v>16.82</v>
      </c>
      <c r="F16824">
        <v>1.64E-3</v>
      </c>
    </row>
    <row r="16825" spans="2:6" x14ac:dyDescent="0.35">
      <c r="B16825">
        <v>16.821000000000002</v>
      </c>
      <c r="C16825">
        <v>6.8449999999999997E-2</v>
      </c>
      <c r="E16825">
        <v>16.821000000000002</v>
      </c>
      <c r="F16825">
        <v>6.7000000000000002E-3</v>
      </c>
    </row>
    <row r="16826" spans="2:6" x14ac:dyDescent="0.35">
      <c r="B16826">
        <v>16.821999999999999</v>
      </c>
      <c r="C16826">
        <v>6.9269999999999998E-2</v>
      </c>
      <c r="E16826">
        <v>16.821999999999999</v>
      </c>
      <c r="F16826">
        <v>1.155E-2</v>
      </c>
    </row>
    <row r="16827" spans="2:6" x14ac:dyDescent="0.35">
      <c r="B16827">
        <v>16.823</v>
      </c>
      <c r="C16827">
        <v>7.0069999999999993E-2</v>
      </c>
      <c r="E16827">
        <v>16.823</v>
      </c>
      <c r="F16827">
        <v>1.619E-2</v>
      </c>
    </row>
    <row r="16828" spans="2:6" x14ac:dyDescent="0.35">
      <c r="B16828">
        <v>16.824000000000002</v>
      </c>
      <c r="C16828">
        <v>7.0870000000000002E-2</v>
      </c>
      <c r="E16828">
        <v>16.824000000000002</v>
      </c>
      <c r="F16828">
        <v>2.061E-2</v>
      </c>
    </row>
    <row r="16829" spans="2:6" x14ac:dyDescent="0.35">
      <c r="B16829">
        <v>16.824999999999999</v>
      </c>
      <c r="C16829">
        <v>7.1660000000000001E-2</v>
      </c>
      <c r="E16829">
        <v>16.824999999999999</v>
      </c>
      <c r="F16829">
        <v>2.4819999999999998E-2</v>
      </c>
    </row>
    <row r="16830" spans="2:6" x14ac:dyDescent="0.35">
      <c r="B16830">
        <v>16.826000000000001</v>
      </c>
      <c r="C16830">
        <v>7.2459999999999997E-2</v>
      </c>
      <c r="E16830">
        <v>16.826000000000001</v>
      </c>
      <c r="F16830">
        <v>2.8819999999999998E-2</v>
      </c>
    </row>
    <row r="16831" spans="2:6" x14ac:dyDescent="0.35">
      <c r="B16831">
        <v>16.827000000000002</v>
      </c>
      <c r="C16831">
        <v>7.2080000000000005E-2</v>
      </c>
      <c r="E16831">
        <v>16.827000000000002</v>
      </c>
      <c r="F16831">
        <v>3.261E-2</v>
      </c>
    </row>
    <row r="16832" spans="2:6" x14ac:dyDescent="0.35">
      <c r="B16832">
        <v>16.827999999999999</v>
      </c>
      <c r="C16832">
        <v>7.1720000000000006E-2</v>
      </c>
      <c r="E16832">
        <v>16.827999999999999</v>
      </c>
      <c r="F16832">
        <v>3.6200000000000003E-2</v>
      </c>
    </row>
    <row r="16833" spans="2:6" x14ac:dyDescent="0.35">
      <c r="B16833">
        <v>16.829000000000001</v>
      </c>
      <c r="C16833">
        <v>7.1330000000000005E-2</v>
      </c>
      <c r="E16833">
        <v>16.829000000000001</v>
      </c>
      <c r="F16833">
        <v>3.9570000000000001E-2</v>
      </c>
    </row>
    <row r="16834" spans="2:6" x14ac:dyDescent="0.35">
      <c r="B16834">
        <v>16.829999999999998</v>
      </c>
      <c r="C16834">
        <v>7.0949999999999999E-2</v>
      </c>
      <c r="E16834">
        <v>16.829999999999998</v>
      </c>
      <c r="F16834">
        <v>4.274E-2</v>
      </c>
    </row>
    <row r="16835" spans="2:6" x14ac:dyDescent="0.35">
      <c r="B16835">
        <v>16.831</v>
      </c>
      <c r="C16835">
        <v>7.0569999999999994E-2</v>
      </c>
      <c r="E16835">
        <v>16.831</v>
      </c>
      <c r="F16835">
        <v>4.5690000000000001E-2</v>
      </c>
    </row>
    <row r="16836" spans="2:6" x14ac:dyDescent="0.35">
      <c r="B16836">
        <v>16.832000000000001</v>
      </c>
      <c r="C16836">
        <v>7.0209999999999995E-2</v>
      </c>
      <c r="E16836">
        <v>16.832000000000001</v>
      </c>
      <c r="F16836">
        <v>4.8439999999999997E-2</v>
      </c>
    </row>
    <row r="16837" spans="2:6" x14ac:dyDescent="0.35">
      <c r="B16837">
        <v>16.832999999999998</v>
      </c>
      <c r="C16837">
        <v>6.8669999999999995E-2</v>
      </c>
      <c r="E16837">
        <v>16.832999999999998</v>
      </c>
      <c r="F16837">
        <v>5.0979999999999998E-2</v>
      </c>
    </row>
    <row r="16838" spans="2:6" x14ac:dyDescent="0.35">
      <c r="B16838">
        <v>16.834</v>
      </c>
      <c r="C16838">
        <v>6.7159999999999997E-2</v>
      </c>
      <c r="E16838">
        <v>16.834</v>
      </c>
      <c r="F16838">
        <v>5.33E-2</v>
      </c>
    </row>
    <row r="16839" spans="2:6" x14ac:dyDescent="0.35">
      <c r="B16839">
        <v>16.835000000000001</v>
      </c>
      <c r="C16839">
        <v>6.565E-2</v>
      </c>
      <c r="E16839">
        <v>16.835000000000001</v>
      </c>
      <c r="F16839">
        <v>5.5410000000000001E-2</v>
      </c>
    </row>
    <row r="16840" spans="2:6" x14ac:dyDescent="0.35">
      <c r="B16840">
        <v>16.835999999999999</v>
      </c>
      <c r="C16840">
        <v>6.411E-2</v>
      </c>
      <c r="E16840">
        <v>16.835999999999999</v>
      </c>
      <c r="F16840">
        <v>5.731E-2</v>
      </c>
    </row>
    <row r="16841" spans="2:6" x14ac:dyDescent="0.35">
      <c r="B16841">
        <v>16.837</v>
      </c>
      <c r="C16841">
        <v>6.2600000000000003E-2</v>
      </c>
      <c r="E16841">
        <v>16.837</v>
      </c>
      <c r="F16841">
        <v>5.8979999999999998E-2</v>
      </c>
    </row>
    <row r="16842" spans="2:6" x14ac:dyDescent="0.35">
      <c r="B16842">
        <v>16.838000000000001</v>
      </c>
      <c r="C16842">
        <v>6.1089999999999998E-2</v>
      </c>
      <c r="E16842">
        <v>16.838000000000001</v>
      </c>
      <c r="F16842">
        <v>6.0429999999999998E-2</v>
      </c>
    </row>
    <row r="16843" spans="2:6" x14ac:dyDescent="0.35">
      <c r="B16843">
        <v>16.838999999999999</v>
      </c>
      <c r="C16843">
        <v>5.867E-2</v>
      </c>
      <c r="E16843">
        <v>16.838999999999999</v>
      </c>
      <c r="F16843">
        <v>6.166E-2</v>
      </c>
    </row>
    <row r="16844" spans="2:6" x14ac:dyDescent="0.35">
      <c r="B16844">
        <v>16.84</v>
      </c>
      <c r="C16844">
        <v>5.6279999999999997E-2</v>
      </c>
      <c r="E16844">
        <v>16.84</v>
      </c>
      <c r="F16844">
        <v>6.2659999999999993E-2</v>
      </c>
    </row>
    <row r="16845" spans="2:6" x14ac:dyDescent="0.35">
      <c r="B16845">
        <v>16.841000000000001</v>
      </c>
      <c r="C16845">
        <v>5.3859999999999998E-2</v>
      </c>
      <c r="E16845">
        <v>16.841000000000001</v>
      </c>
      <c r="F16845">
        <v>6.3420000000000004E-2</v>
      </c>
    </row>
    <row r="16846" spans="2:6" x14ac:dyDescent="0.35">
      <c r="B16846">
        <v>16.841999999999999</v>
      </c>
      <c r="C16846">
        <v>5.1470000000000002E-2</v>
      </c>
      <c r="E16846">
        <v>16.841999999999999</v>
      </c>
      <c r="F16846">
        <v>6.3939999999999997E-2</v>
      </c>
    </row>
    <row r="16847" spans="2:6" x14ac:dyDescent="0.35">
      <c r="B16847">
        <v>16.843</v>
      </c>
      <c r="C16847">
        <v>4.9050000000000003E-2</v>
      </c>
      <c r="E16847">
        <v>16.843</v>
      </c>
      <c r="F16847">
        <v>6.4229999999999995E-2</v>
      </c>
    </row>
    <row r="16848" spans="2:6" x14ac:dyDescent="0.35">
      <c r="B16848">
        <v>16.844000000000001</v>
      </c>
      <c r="C16848">
        <v>4.666E-2</v>
      </c>
      <c r="E16848">
        <v>16.844000000000001</v>
      </c>
      <c r="F16848">
        <v>6.4269999999999994E-2</v>
      </c>
    </row>
    <row r="16849" spans="2:6" x14ac:dyDescent="0.35">
      <c r="B16849">
        <v>16.844999999999999</v>
      </c>
      <c r="C16849">
        <v>4.3749999999999997E-2</v>
      </c>
      <c r="E16849">
        <v>16.844999999999999</v>
      </c>
      <c r="F16849">
        <v>6.4070000000000002E-2</v>
      </c>
    </row>
    <row r="16850" spans="2:6" x14ac:dyDescent="0.35">
      <c r="B16850">
        <v>16.846</v>
      </c>
      <c r="C16850">
        <v>4.086E-2</v>
      </c>
      <c r="E16850">
        <v>16.846</v>
      </c>
      <c r="F16850">
        <v>6.3619999999999996E-2</v>
      </c>
    </row>
    <row r="16851" spans="2:6" x14ac:dyDescent="0.35">
      <c r="B16851">
        <v>16.847000000000001</v>
      </c>
      <c r="C16851">
        <v>3.798E-2</v>
      </c>
      <c r="E16851">
        <v>16.847000000000001</v>
      </c>
      <c r="F16851">
        <v>6.293E-2</v>
      </c>
    </row>
    <row r="16852" spans="2:6" x14ac:dyDescent="0.35">
      <c r="B16852">
        <v>16.847999999999999</v>
      </c>
      <c r="C16852">
        <v>3.5069999999999997E-2</v>
      </c>
      <c r="E16852">
        <v>16.847999999999999</v>
      </c>
      <c r="F16852">
        <v>6.1990000000000003E-2</v>
      </c>
    </row>
    <row r="16853" spans="2:6" x14ac:dyDescent="0.35">
      <c r="B16853">
        <v>16.849</v>
      </c>
      <c r="C16853">
        <v>3.218E-2</v>
      </c>
      <c r="E16853">
        <v>16.849</v>
      </c>
      <c r="F16853">
        <v>6.08E-2</v>
      </c>
    </row>
    <row r="16854" spans="2:6" x14ac:dyDescent="0.35">
      <c r="B16854">
        <v>16.850000000000001</v>
      </c>
      <c r="C16854">
        <v>2.9270000000000001E-2</v>
      </c>
      <c r="E16854">
        <v>16.850000000000001</v>
      </c>
      <c r="F16854">
        <v>5.9369999999999999E-2</v>
      </c>
    </row>
    <row r="16855" spans="2:6" x14ac:dyDescent="0.35">
      <c r="B16855">
        <v>16.850999999999999</v>
      </c>
      <c r="C16855">
        <v>2.6280000000000001E-2</v>
      </c>
      <c r="E16855">
        <v>16.850999999999999</v>
      </c>
      <c r="F16855">
        <v>5.7700000000000001E-2</v>
      </c>
    </row>
    <row r="16856" spans="2:6" x14ac:dyDescent="0.35">
      <c r="B16856">
        <v>16.852</v>
      </c>
      <c r="C16856">
        <v>2.325E-2</v>
      </c>
      <c r="E16856">
        <v>16.852</v>
      </c>
      <c r="F16856">
        <v>5.5800000000000002E-2</v>
      </c>
    </row>
    <row r="16857" spans="2:6" x14ac:dyDescent="0.35">
      <c r="B16857">
        <v>16.853000000000002</v>
      </c>
      <c r="C16857">
        <v>2.026E-2</v>
      </c>
      <c r="E16857">
        <v>16.853000000000002</v>
      </c>
      <c r="F16857">
        <v>5.3659999999999999E-2</v>
      </c>
    </row>
    <row r="16858" spans="2:6" x14ac:dyDescent="0.35">
      <c r="B16858">
        <v>16.853999999999999</v>
      </c>
      <c r="C16858">
        <v>1.7260000000000001E-2</v>
      </c>
      <c r="E16858">
        <v>16.853999999999999</v>
      </c>
      <c r="F16858">
        <v>5.1310000000000001E-2</v>
      </c>
    </row>
    <row r="16859" spans="2:6" x14ac:dyDescent="0.35">
      <c r="B16859">
        <v>16.855</v>
      </c>
      <c r="C16859">
        <v>1.4239999999999999E-2</v>
      </c>
      <c r="E16859">
        <v>16.855</v>
      </c>
      <c r="F16859">
        <v>4.8739999999999999E-2</v>
      </c>
    </row>
    <row r="16860" spans="2:6" x14ac:dyDescent="0.35">
      <c r="B16860">
        <v>16.856000000000002</v>
      </c>
      <c r="C16860">
        <v>1.125E-2</v>
      </c>
      <c r="E16860">
        <v>16.856000000000002</v>
      </c>
      <c r="F16860">
        <v>4.5969999999999997E-2</v>
      </c>
    </row>
    <row r="16861" spans="2:6" x14ac:dyDescent="0.35">
      <c r="B16861">
        <v>16.856999999999999</v>
      </c>
      <c r="C16861">
        <v>8.4200000000000004E-3</v>
      </c>
      <c r="E16861">
        <v>16.856999999999999</v>
      </c>
      <c r="F16861">
        <v>4.2999999999999997E-2</v>
      </c>
    </row>
    <row r="16862" spans="2:6" x14ac:dyDescent="0.35">
      <c r="B16862">
        <v>16.858000000000001</v>
      </c>
      <c r="C16862">
        <v>5.5599999999999998E-3</v>
      </c>
      <c r="E16862">
        <v>16.858000000000001</v>
      </c>
      <c r="F16862">
        <v>3.9849999999999997E-2</v>
      </c>
    </row>
    <row r="16863" spans="2:6" x14ac:dyDescent="0.35">
      <c r="B16863">
        <v>16.859000000000002</v>
      </c>
      <c r="C16863">
        <v>2.7299999999999998E-3</v>
      </c>
      <c r="E16863">
        <v>16.859000000000002</v>
      </c>
      <c r="F16863">
        <v>3.6540000000000003E-2</v>
      </c>
    </row>
    <row r="16864" spans="2:6" x14ac:dyDescent="0.35">
      <c r="B16864">
        <v>16.86</v>
      </c>
      <c r="C16864">
        <v>-1E-4</v>
      </c>
      <c r="E16864">
        <v>16.86</v>
      </c>
      <c r="F16864">
        <v>3.3070000000000002E-2</v>
      </c>
    </row>
    <row r="16865" spans="2:6" x14ac:dyDescent="0.35">
      <c r="B16865">
        <v>16.861000000000001</v>
      </c>
      <c r="C16865">
        <v>-2.96E-3</v>
      </c>
      <c r="E16865">
        <v>16.861000000000001</v>
      </c>
      <c r="F16865">
        <v>2.946E-2</v>
      </c>
    </row>
    <row r="16866" spans="2:6" x14ac:dyDescent="0.35">
      <c r="B16866">
        <v>16.861999999999998</v>
      </c>
      <c r="C16866">
        <v>-5.79E-3</v>
      </c>
      <c r="E16866">
        <v>16.861999999999998</v>
      </c>
      <c r="F16866">
        <v>2.572E-2</v>
      </c>
    </row>
    <row r="16867" spans="2:6" x14ac:dyDescent="0.35">
      <c r="B16867">
        <v>16.863</v>
      </c>
      <c r="C16867">
        <v>-8.3700000000000007E-3</v>
      </c>
      <c r="E16867">
        <v>16.863</v>
      </c>
      <c r="F16867">
        <v>2.1870000000000001E-2</v>
      </c>
    </row>
    <row r="16868" spans="2:6" x14ac:dyDescent="0.35">
      <c r="B16868">
        <v>16.864000000000001</v>
      </c>
      <c r="C16868">
        <v>-1.095E-2</v>
      </c>
      <c r="E16868">
        <v>16.864000000000001</v>
      </c>
      <c r="F16868">
        <v>1.7930000000000001E-2</v>
      </c>
    </row>
    <row r="16869" spans="2:6" x14ac:dyDescent="0.35">
      <c r="B16869">
        <v>16.864999999999998</v>
      </c>
      <c r="C16869">
        <v>-1.354E-2</v>
      </c>
      <c r="E16869">
        <v>16.864999999999998</v>
      </c>
      <c r="F16869">
        <v>1.391E-2</v>
      </c>
    </row>
    <row r="16870" spans="2:6" x14ac:dyDescent="0.35">
      <c r="B16870">
        <v>16.866</v>
      </c>
      <c r="C16870">
        <v>-1.609E-2</v>
      </c>
      <c r="E16870">
        <v>16.866</v>
      </c>
      <c r="F16870">
        <v>9.8300000000000002E-3</v>
      </c>
    </row>
    <row r="16871" spans="2:6" x14ac:dyDescent="0.35">
      <c r="B16871">
        <v>16.867000000000001</v>
      </c>
      <c r="C16871">
        <v>-1.8669999999999999E-2</v>
      </c>
      <c r="E16871">
        <v>16.867000000000001</v>
      </c>
      <c r="F16871">
        <v>5.7000000000000002E-3</v>
      </c>
    </row>
    <row r="16872" spans="2:6" x14ac:dyDescent="0.35">
      <c r="B16872">
        <v>16.867999999999999</v>
      </c>
      <c r="C16872">
        <v>-2.1260000000000001E-2</v>
      </c>
      <c r="E16872">
        <v>16.867999999999999</v>
      </c>
      <c r="F16872">
        <v>1.5399999999999999E-3</v>
      </c>
    </row>
    <row r="16873" spans="2:6" x14ac:dyDescent="0.35">
      <c r="B16873">
        <v>16.869</v>
      </c>
      <c r="C16873">
        <v>-2.3650000000000001E-2</v>
      </c>
      <c r="E16873">
        <v>16.869</v>
      </c>
      <c r="F16873">
        <v>-2.64E-3</v>
      </c>
    </row>
    <row r="16874" spans="2:6" x14ac:dyDescent="0.35">
      <c r="B16874">
        <v>16.87</v>
      </c>
      <c r="C16874">
        <v>-2.6009999999999998E-2</v>
      </c>
      <c r="E16874">
        <v>16.87</v>
      </c>
      <c r="F16874">
        <v>-6.8199999999999997E-3</v>
      </c>
    </row>
    <row r="16875" spans="2:6" x14ac:dyDescent="0.35">
      <c r="B16875">
        <v>16.870999999999999</v>
      </c>
      <c r="C16875">
        <v>-2.8400000000000002E-2</v>
      </c>
      <c r="E16875">
        <v>16.870999999999999</v>
      </c>
      <c r="F16875">
        <v>-1.099E-2</v>
      </c>
    </row>
    <row r="16876" spans="2:6" x14ac:dyDescent="0.35">
      <c r="B16876">
        <v>16.872</v>
      </c>
      <c r="C16876">
        <v>-3.0790000000000001E-2</v>
      </c>
      <c r="E16876">
        <v>16.872</v>
      </c>
      <c r="F16876">
        <v>-1.5129999999999999E-2</v>
      </c>
    </row>
    <row r="16877" spans="2:6" x14ac:dyDescent="0.35">
      <c r="B16877">
        <v>16.873000000000001</v>
      </c>
      <c r="C16877">
        <v>-3.3180000000000001E-2</v>
      </c>
      <c r="E16877">
        <v>16.873000000000001</v>
      </c>
      <c r="F16877">
        <v>-1.924E-2</v>
      </c>
    </row>
    <row r="16878" spans="2:6" x14ac:dyDescent="0.35">
      <c r="B16878">
        <v>16.873999999999999</v>
      </c>
      <c r="C16878">
        <v>-3.5540000000000002E-2</v>
      </c>
      <c r="E16878">
        <v>16.873999999999999</v>
      </c>
      <c r="F16878">
        <v>-2.3290000000000002E-2</v>
      </c>
    </row>
    <row r="16879" spans="2:6" x14ac:dyDescent="0.35">
      <c r="B16879">
        <v>16.875</v>
      </c>
      <c r="C16879">
        <v>-3.7909999999999999E-2</v>
      </c>
      <c r="E16879">
        <v>16.875</v>
      </c>
      <c r="F16879">
        <v>-2.7300000000000001E-2</v>
      </c>
    </row>
    <row r="16880" spans="2:6" x14ac:dyDescent="0.35">
      <c r="B16880">
        <v>16.876000000000001</v>
      </c>
      <c r="C16880">
        <v>-4.0239999999999998E-2</v>
      </c>
      <c r="E16880">
        <v>16.876000000000001</v>
      </c>
      <c r="F16880">
        <v>-3.1230000000000001E-2</v>
      </c>
    </row>
    <row r="16881" spans="2:6" x14ac:dyDescent="0.35">
      <c r="B16881">
        <v>16.876999999999999</v>
      </c>
      <c r="C16881">
        <v>-4.2599999999999999E-2</v>
      </c>
      <c r="E16881">
        <v>16.876999999999999</v>
      </c>
      <c r="F16881">
        <v>-3.5090000000000003E-2</v>
      </c>
    </row>
    <row r="16882" spans="2:6" x14ac:dyDescent="0.35">
      <c r="B16882">
        <v>16.878</v>
      </c>
      <c r="C16882">
        <v>-4.4970000000000003E-2</v>
      </c>
      <c r="E16882">
        <v>16.878</v>
      </c>
      <c r="F16882">
        <v>-3.8879999999999998E-2</v>
      </c>
    </row>
    <row r="16883" spans="2:6" x14ac:dyDescent="0.35">
      <c r="B16883">
        <v>16.879000000000001</v>
      </c>
      <c r="C16883">
        <v>-4.7300000000000002E-2</v>
      </c>
      <c r="E16883">
        <v>16.879000000000001</v>
      </c>
      <c r="F16883">
        <v>-4.2569999999999997E-2</v>
      </c>
    </row>
    <row r="16884" spans="2:6" x14ac:dyDescent="0.35">
      <c r="B16884">
        <v>16.88</v>
      </c>
      <c r="C16884">
        <v>-4.9660000000000003E-2</v>
      </c>
      <c r="E16884">
        <v>16.88</v>
      </c>
      <c r="F16884">
        <v>-4.6179999999999999E-2</v>
      </c>
    </row>
    <row r="16885" spans="2:6" x14ac:dyDescent="0.35">
      <c r="B16885">
        <v>16.881</v>
      </c>
      <c r="C16885">
        <v>-5.2139999999999999E-2</v>
      </c>
      <c r="E16885">
        <v>16.881</v>
      </c>
      <c r="F16885">
        <v>-4.9700000000000001E-2</v>
      </c>
    </row>
    <row r="16886" spans="2:6" x14ac:dyDescent="0.35">
      <c r="B16886">
        <v>16.882000000000001</v>
      </c>
      <c r="C16886">
        <v>-5.4640000000000001E-2</v>
      </c>
      <c r="E16886">
        <v>16.882000000000001</v>
      </c>
      <c r="F16886">
        <v>-5.3129999999999997E-2</v>
      </c>
    </row>
    <row r="16887" spans="2:6" x14ac:dyDescent="0.35">
      <c r="B16887">
        <v>16.882999999999999</v>
      </c>
      <c r="C16887">
        <v>-5.7110000000000001E-2</v>
      </c>
      <c r="E16887">
        <v>16.882999999999999</v>
      </c>
      <c r="F16887">
        <v>-5.6460000000000003E-2</v>
      </c>
    </row>
    <row r="16888" spans="2:6" x14ac:dyDescent="0.35">
      <c r="B16888">
        <v>16.884</v>
      </c>
      <c r="C16888">
        <v>-5.9580000000000001E-2</v>
      </c>
      <c r="E16888">
        <v>16.884</v>
      </c>
      <c r="F16888">
        <v>-5.9700000000000003E-2</v>
      </c>
    </row>
    <row r="16889" spans="2:6" x14ac:dyDescent="0.35">
      <c r="B16889">
        <v>16.885000000000002</v>
      </c>
      <c r="C16889">
        <v>-6.2080000000000003E-2</v>
      </c>
      <c r="E16889">
        <v>16.885000000000002</v>
      </c>
      <c r="F16889">
        <v>-6.2859999999999999E-2</v>
      </c>
    </row>
    <row r="16890" spans="2:6" x14ac:dyDescent="0.35">
      <c r="B16890">
        <v>16.885999999999999</v>
      </c>
      <c r="C16890">
        <v>-6.4560000000000006E-2</v>
      </c>
      <c r="E16890">
        <v>16.885999999999999</v>
      </c>
      <c r="F16890">
        <v>-6.5930000000000002E-2</v>
      </c>
    </row>
    <row r="16891" spans="2:6" x14ac:dyDescent="0.35">
      <c r="B16891">
        <v>16.887</v>
      </c>
      <c r="C16891">
        <v>-6.7280000000000006E-2</v>
      </c>
      <c r="E16891">
        <v>16.887</v>
      </c>
      <c r="F16891">
        <v>-6.8919999999999995E-2</v>
      </c>
    </row>
    <row r="16892" spans="2:6" x14ac:dyDescent="0.35">
      <c r="B16892">
        <v>16.888000000000002</v>
      </c>
      <c r="C16892">
        <v>-6.9970000000000004E-2</v>
      </c>
      <c r="E16892">
        <v>16.888000000000002</v>
      </c>
      <c r="F16892">
        <v>-7.1840000000000001E-2</v>
      </c>
    </row>
    <row r="16893" spans="2:6" x14ac:dyDescent="0.35">
      <c r="B16893">
        <v>16.888999999999999</v>
      </c>
      <c r="C16893">
        <v>-7.2690000000000005E-2</v>
      </c>
      <c r="E16893">
        <v>16.888999999999999</v>
      </c>
      <c r="F16893">
        <v>-7.4679999999999996E-2</v>
      </c>
    </row>
    <row r="16894" spans="2:6" x14ac:dyDescent="0.35">
      <c r="B16894">
        <v>16.89</v>
      </c>
      <c r="C16894">
        <v>-7.5380000000000003E-2</v>
      </c>
      <c r="E16894">
        <v>16.89</v>
      </c>
      <c r="F16894">
        <v>-7.7460000000000001E-2</v>
      </c>
    </row>
    <row r="16895" spans="2:6" x14ac:dyDescent="0.35">
      <c r="B16895">
        <v>16.890999999999998</v>
      </c>
      <c r="C16895">
        <v>-7.8100000000000003E-2</v>
      </c>
      <c r="E16895">
        <v>16.890999999999998</v>
      </c>
      <c r="F16895">
        <v>-8.0180000000000001E-2</v>
      </c>
    </row>
    <row r="16896" spans="2:6" x14ac:dyDescent="0.35">
      <c r="B16896">
        <v>16.891999999999999</v>
      </c>
      <c r="C16896">
        <v>-8.0790000000000001E-2</v>
      </c>
      <c r="E16896">
        <v>16.891999999999999</v>
      </c>
      <c r="F16896">
        <v>-8.2860000000000003E-2</v>
      </c>
    </row>
    <row r="16897" spans="2:6" x14ac:dyDescent="0.35">
      <c r="B16897">
        <v>16.893000000000001</v>
      </c>
      <c r="C16897">
        <v>-8.3680000000000004E-2</v>
      </c>
      <c r="E16897">
        <v>16.893000000000001</v>
      </c>
      <c r="F16897">
        <v>-8.5489999999999997E-2</v>
      </c>
    </row>
    <row r="16898" spans="2:6" x14ac:dyDescent="0.35">
      <c r="B16898">
        <v>16.893999999999998</v>
      </c>
      <c r="C16898">
        <v>-8.6559999999999998E-2</v>
      </c>
      <c r="E16898">
        <v>16.893999999999998</v>
      </c>
      <c r="F16898">
        <v>-8.8090000000000002E-2</v>
      </c>
    </row>
    <row r="16899" spans="2:6" x14ac:dyDescent="0.35">
      <c r="B16899">
        <v>16.895</v>
      </c>
      <c r="C16899">
        <v>-8.9480000000000004E-2</v>
      </c>
      <c r="E16899">
        <v>16.895</v>
      </c>
      <c r="F16899">
        <v>-9.0660000000000004E-2</v>
      </c>
    </row>
    <row r="16900" spans="2:6" x14ac:dyDescent="0.35">
      <c r="B16900">
        <v>16.896000000000001</v>
      </c>
      <c r="C16900">
        <v>-9.2359999999999998E-2</v>
      </c>
      <c r="E16900">
        <v>16.896000000000001</v>
      </c>
      <c r="F16900">
        <v>-9.3210000000000001E-2</v>
      </c>
    </row>
    <row r="16901" spans="2:6" x14ac:dyDescent="0.35">
      <c r="B16901">
        <v>16.896999999999998</v>
      </c>
      <c r="C16901">
        <v>-9.5240000000000005E-2</v>
      </c>
      <c r="E16901">
        <v>16.896999999999998</v>
      </c>
      <c r="F16901">
        <v>-9.5750000000000002E-2</v>
      </c>
    </row>
    <row r="16902" spans="2:6" x14ac:dyDescent="0.35">
      <c r="B16902">
        <v>16.898</v>
      </c>
      <c r="C16902">
        <v>-9.8129999999999995E-2</v>
      </c>
      <c r="E16902">
        <v>16.898</v>
      </c>
      <c r="F16902">
        <v>-9.8280000000000006E-2</v>
      </c>
    </row>
    <row r="16903" spans="2:6" x14ac:dyDescent="0.35">
      <c r="B16903">
        <v>16.899000000000001</v>
      </c>
      <c r="C16903">
        <v>-0.10101</v>
      </c>
      <c r="E16903">
        <v>16.899000000000001</v>
      </c>
      <c r="F16903">
        <v>-0.10081</v>
      </c>
    </row>
    <row r="16904" spans="2:6" x14ac:dyDescent="0.35">
      <c r="B16904">
        <v>16.899999999999999</v>
      </c>
      <c r="C16904">
        <v>-0.10387</v>
      </c>
      <c r="E16904">
        <v>16.899999999999999</v>
      </c>
      <c r="F16904">
        <v>-0.10335999999999999</v>
      </c>
    </row>
    <row r="16905" spans="2:6" x14ac:dyDescent="0.35">
      <c r="B16905">
        <v>16.901</v>
      </c>
      <c r="C16905">
        <v>-0.10675999999999999</v>
      </c>
      <c r="E16905">
        <v>16.901</v>
      </c>
      <c r="F16905">
        <v>-0.10591</v>
      </c>
    </row>
    <row r="16906" spans="2:6" x14ac:dyDescent="0.35">
      <c r="B16906">
        <v>16.902000000000001</v>
      </c>
      <c r="C16906">
        <v>-0.10964</v>
      </c>
      <c r="E16906">
        <v>16.902000000000001</v>
      </c>
      <c r="F16906">
        <v>-0.10847999999999999</v>
      </c>
    </row>
    <row r="16907" spans="2:6" x14ac:dyDescent="0.35">
      <c r="B16907">
        <v>16.902999999999999</v>
      </c>
      <c r="C16907">
        <v>-0.1125</v>
      </c>
      <c r="E16907">
        <v>16.902999999999999</v>
      </c>
      <c r="F16907">
        <v>-0.11107</v>
      </c>
    </row>
    <row r="16908" spans="2:6" x14ac:dyDescent="0.35">
      <c r="B16908">
        <v>16.904</v>
      </c>
      <c r="C16908">
        <v>-0.11538</v>
      </c>
      <c r="E16908">
        <v>16.904</v>
      </c>
      <c r="F16908">
        <v>-0.11369</v>
      </c>
    </row>
    <row r="16909" spans="2:6" x14ac:dyDescent="0.35">
      <c r="B16909">
        <v>16.905000000000001</v>
      </c>
      <c r="C16909">
        <v>-0.11791</v>
      </c>
      <c r="E16909">
        <v>16.905000000000001</v>
      </c>
      <c r="F16909">
        <v>-0.11633</v>
      </c>
    </row>
    <row r="16910" spans="2:6" x14ac:dyDescent="0.35">
      <c r="B16910">
        <v>16.905999999999999</v>
      </c>
      <c r="C16910">
        <v>-0.12044000000000001</v>
      </c>
      <c r="E16910">
        <v>16.905999999999999</v>
      </c>
      <c r="F16910">
        <v>-0.11899999999999999</v>
      </c>
    </row>
    <row r="16911" spans="2:6" x14ac:dyDescent="0.35">
      <c r="B16911">
        <v>16.907</v>
      </c>
      <c r="C16911">
        <v>-0.12299</v>
      </c>
      <c r="E16911">
        <v>16.907</v>
      </c>
      <c r="F16911">
        <v>-0.12171</v>
      </c>
    </row>
    <row r="16912" spans="2:6" x14ac:dyDescent="0.35">
      <c r="B16912">
        <v>16.908000000000001</v>
      </c>
      <c r="C16912">
        <v>-0.12551999999999999</v>
      </c>
      <c r="E16912">
        <v>16.908000000000001</v>
      </c>
      <c r="F16912">
        <v>-0.12444</v>
      </c>
    </row>
    <row r="16913" spans="2:6" x14ac:dyDescent="0.35">
      <c r="B16913">
        <v>16.908999999999999</v>
      </c>
      <c r="C16913">
        <v>-0.12805</v>
      </c>
      <c r="E16913">
        <v>16.908999999999999</v>
      </c>
      <c r="F16913">
        <v>-0.12719</v>
      </c>
    </row>
    <row r="16914" spans="2:6" x14ac:dyDescent="0.35">
      <c r="B16914">
        <v>16.91</v>
      </c>
      <c r="C16914">
        <v>-0.13059999999999999</v>
      </c>
      <c r="E16914">
        <v>16.91</v>
      </c>
      <c r="F16914">
        <v>-0.12997</v>
      </c>
    </row>
    <row r="16915" spans="2:6" x14ac:dyDescent="0.35">
      <c r="B16915">
        <v>16.911000000000001</v>
      </c>
      <c r="C16915">
        <v>-0.13228000000000001</v>
      </c>
      <c r="E16915">
        <v>16.911000000000001</v>
      </c>
      <c r="F16915">
        <v>-0.13277</v>
      </c>
    </row>
    <row r="16916" spans="2:6" x14ac:dyDescent="0.35">
      <c r="B16916">
        <v>16.911999999999999</v>
      </c>
      <c r="C16916">
        <v>-0.13397999999999999</v>
      </c>
      <c r="E16916">
        <v>16.911999999999999</v>
      </c>
      <c r="F16916">
        <v>-0.13558999999999999</v>
      </c>
    </row>
    <row r="16917" spans="2:6" x14ac:dyDescent="0.35">
      <c r="B16917">
        <v>16.913</v>
      </c>
      <c r="C16917">
        <v>-0.13569000000000001</v>
      </c>
      <c r="E16917">
        <v>16.913</v>
      </c>
      <c r="F16917">
        <v>-0.13841999999999999</v>
      </c>
    </row>
    <row r="16918" spans="2:6" x14ac:dyDescent="0.35">
      <c r="B16918">
        <v>16.914000000000001</v>
      </c>
      <c r="C16918">
        <v>-0.13739000000000001</v>
      </c>
      <c r="E16918">
        <v>16.914000000000001</v>
      </c>
      <c r="F16918">
        <v>-0.14124999999999999</v>
      </c>
    </row>
    <row r="16919" spans="2:6" x14ac:dyDescent="0.35">
      <c r="B16919">
        <v>16.914999999999999</v>
      </c>
      <c r="C16919">
        <v>-0.13908999999999999</v>
      </c>
      <c r="E16919">
        <v>16.914999999999999</v>
      </c>
      <c r="F16919">
        <v>-0.14407</v>
      </c>
    </row>
    <row r="16920" spans="2:6" x14ac:dyDescent="0.35">
      <c r="B16920">
        <v>16.916</v>
      </c>
      <c r="C16920">
        <v>-0.14080000000000001</v>
      </c>
      <c r="E16920">
        <v>16.916</v>
      </c>
      <c r="F16920">
        <v>-0.14688999999999999</v>
      </c>
    </row>
    <row r="16921" spans="2:6" x14ac:dyDescent="0.35">
      <c r="B16921">
        <v>16.917000000000002</v>
      </c>
      <c r="C16921">
        <v>-0.14116000000000001</v>
      </c>
      <c r="E16921">
        <v>16.917000000000002</v>
      </c>
      <c r="F16921">
        <v>-0.14968000000000001</v>
      </c>
    </row>
    <row r="16922" spans="2:6" x14ac:dyDescent="0.35">
      <c r="B16922">
        <v>16.917999999999999</v>
      </c>
      <c r="C16922">
        <v>-0.14154</v>
      </c>
      <c r="E16922">
        <v>16.917999999999999</v>
      </c>
      <c r="F16922">
        <v>-0.15243000000000001</v>
      </c>
    </row>
    <row r="16923" spans="2:6" x14ac:dyDescent="0.35">
      <c r="B16923">
        <v>16.919</v>
      </c>
      <c r="C16923">
        <v>-0.1419</v>
      </c>
      <c r="E16923">
        <v>16.919</v>
      </c>
      <c r="F16923">
        <v>-0.15515000000000001</v>
      </c>
    </row>
    <row r="16924" spans="2:6" x14ac:dyDescent="0.35">
      <c r="B16924">
        <v>16.920000000000002</v>
      </c>
      <c r="C16924">
        <v>-0.14224999999999999</v>
      </c>
      <c r="E16924">
        <v>16.920000000000002</v>
      </c>
      <c r="F16924">
        <v>-0.1578</v>
      </c>
    </row>
    <row r="16925" spans="2:6" x14ac:dyDescent="0.35">
      <c r="B16925">
        <v>16.920999999999999</v>
      </c>
      <c r="C16925">
        <v>-0.14260999999999999</v>
      </c>
      <c r="E16925">
        <v>16.920999999999999</v>
      </c>
      <c r="F16925">
        <v>-0.16037999999999999</v>
      </c>
    </row>
    <row r="16926" spans="2:6" x14ac:dyDescent="0.35">
      <c r="B16926">
        <v>16.922000000000001</v>
      </c>
      <c r="C16926">
        <v>-0.14297000000000001</v>
      </c>
      <c r="E16926">
        <v>16.922000000000001</v>
      </c>
      <c r="F16926">
        <v>-0.16288</v>
      </c>
    </row>
    <row r="16927" spans="2:6" x14ac:dyDescent="0.35">
      <c r="B16927">
        <v>16.922999999999998</v>
      </c>
      <c r="C16927">
        <v>-0.14169999999999999</v>
      </c>
      <c r="E16927">
        <v>16.922999999999998</v>
      </c>
      <c r="F16927">
        <v>-0.16528000000000001</v>
      </c>
    </row>
    <row r="16928" spans="2:6" x14ac:dyDescent="0.35">
      <c r="B16928">
        <v>16.923999999999999</v>
      </c>
      <c r="C16928">
        <v>-0.14044000000000001</v>
      </c>
      <c r="E16928">
        <v>16.923999999999999</v>
      </c>
      <c r="F16928">
        <v>-0.16755999999999999</v>
      </c>
    </row>
    <row r="16929" spans="2:6" x14ac:dyDescent="0.35">
      <c r="B16929">
        <v>16.925000000000001</v>
      </c>
      <c r="C16929">
        <v>-0.13918</v>
      </c>
      <c r="E16929">
        <v>16.925000000000001</v>
      </c>
      <c r="F16929">
        <v>-0.16971</v>
      </c>
    </row>
    <row r="16930" spans="2:6" x14ac:dyDescent="0.35">
      <c r="B16930">
        <v>16.925999999999998</v>
      </c>
      <c r="C16930">
        <v>-0.13791</v>
      </c>
      <c r="E16930">
        <v>16.925999999999998</v>
      </c>
      <c r="F16930">
        <v>-0.17171</v>
      </c>
    </row>
    <row r="16931" spans="2:6" x14ac:dyDescent="0.35">
      <c r="B16931">
        <v>16.927</v>
      </c>
      <c r="C16931">
        <v>-0.13664999999999999</v>
      </c>
      <c r="E16931">
        <v>16.927</v>
      </c>
      <c r="F16931">
        <v>-0.17355000000000001</v>
      </c>
    </row>
    <row r="16932" spans="2:6" x14ac:dyDescent="0.35">
      <c r="B16932">
        <v>16.928000000000001</v>
      </c>
      <c r="C16932">
        <v>-0.13536000000000001</v>
      </c>
      <c r="E16932">
        <v>16.928000000000001</v>
      </c>
      <c r="F16932">
        <v>-0.17519999999999999</v>
      </c>
    </row>
    <row r="16933" spans="2:6" x14ac:dyDescent="0.35">
      <c r="B16933">
        <v>16.928999999999998</v>
      </c>
      <c r="C16933">
        <v>-0.13247</v>
      </c>
      <c r="E16933">
        <v>16.928999999999998</v>
      </c>
      <c r="F16933">
        <v>-0.17665</v>
      </c>
    </row>
    <row r="16934" spans="2:6" x14ac:dyDescent="0.35">
      <c r="B16934">
        <v>16.93</v>
      </c>
      <c r="C16934">
        <v>-0.12959000000000001</v>
      </c>
      <c r="E16934">
        <v>16.93</v>
      </c>
      <c r="F16934">
        <v>-0.17788999999999999</v>
      </c>
    </row>
    <row r="16935" spans="2:6" x14ac:dyDescent="0.35">
      <c r="B16935">
        <v>16.931000000000001</v>
      </c>
      <c r="C16935">
        <v>-0.12667999999999999</v>
      </c>
      <c r="E16935">
        <v>16.931000000000001</v>
      </c>
      <c r="F16935">
        <v>-0.17888999999999999</v>
      </c>
    </row>
    <row r="16936" spans="2:6" x14ac:dyDescent="0.35">
      <c r="B16936">
        <v>16.931999999999999</v>
      </c>
      <c r="C16936">
        <v>-0.12379</v>
      </c>
      <c r="E16936">
        <v>16.931999999999999</v>
      </c>
      <c r="F16936">
        <v>-0.17965</v>
      </c>
    </row>
    <row r="16937" spans="2:6" x14ac:dyDescent="0.35">
      <c r="B16937">
        <v>16.933</v>
      </c>
      <c r="C16937">
        <v>-0.12088</v>
      </c>
      <c r="E16937">
        <v>16.933</v>
      </c>
      <c r="F16937">
        <v>-0.18013999999999999</v>
      </c>
    </row>
    <row r="16938" spans="2:6" x14ac:dyDescent="0.35">
      <c r="B16938">
        <v>16.934000000000001</v>
      </c>
      <c r="C16938">
        <v>-0.11799</v>
      </c>
      <c r="E16938">
        <v>16.934000000000001</v>
      </c>
      <c r="F16938">
        <v>-0.18034</v>
      </c>
    </row>
    <row r="16939" spans="2:6" x14ac:dyDescent="0.35">
      <c r="B16939">
        <v>16.934999999999999</v>
      </c>
      <c r="C16939">
        <v>-0.11373999999999999</v>
      </c>
      <c r="E16939">
        <v>16.934999999999999</v>
      </c>
      <c r="F16939">
        <v>-0.18024999999999999</v>
      </c>
    </row>
    <row r="16940" spans="2:6" x14ac:dyDescent="0.35">
      <c r="B16940">
        <v>16.936</v>
      </c>
      <c r="C16940">
        <v>-0.10947999999999999</v>
      </c>
      <c r="E16940">
        <v>16.936</v>
      </c>
      <c r="F16940">
        <v>-0.17985999999999999</v>
      </c>
    </row>
    <row r="16941" spans="2:6" x14ac:dyDescent="0.35">
      <c r="B16941">
        <v>16.937000000000001</v>
      </c>
      <c r="C16941">
        <v>-0.10521999999999999</v>
      </c>
      <c r="E16941">
        <v>16.937000000000001</v>
      </c>
      <c r="F16941">
        <v>-0.17913999999999999</v>
      </c>
    </row>
    <row r="16942" spans="2:6" x14ac:dyDescent="0.35">
      <c r="B16942">
        <v>16.937999999999999</v>
      </c>
      <c r="C16942">
        <v>-0.10093000000000001</v>
      </c>
      <c r="E16942">
        <v>16.937999999999999</v>
      </c>
      <c r="F16942">
        <v>-0.17809</v>
      </c>
    </row>
    <row r="16943" spans="2:6" x14ac:dyDescent="0.35">
      <c r="B16943">
        <v>16.939</v>
      </c>
      <c r="C16943">
        <v>-9.6670000000000006E-2</v>
      </c>
      <c r="E16943">
        <v>16.939</v>
      </c>
      <c r="F16943">
        <v>-0.1767</v>
      </c>
    </row>
    <row r="16944" spans="2:6" x14ac:dyDescent="0.35">
      <c r="B16944">
        <v>16.940000000000001</v>
      </c>
      <c r="C16944">
        <v>-9.2410000000000006E-2</v>
      </c>
      <c r="E16944">
        <v>16.940000000000001</v>
      </c>
      <c r="F16944">
        <v>-0.17496999999999999</v>
      </c>
    </row>
    <row r="16945" spans="2:6" x14ac:dyDescent="0.35">
      <c r="B16945">
        <v>16.940999999999999</v>
      </c>
      <c r="C16945">
        <v>-8.7190000000000004E-2</v>
      </c>
      <c r="E16945">
        <v>16.940999999999999</v>
      </c>
      <c r="F16945">
        <v>-0.17288000000000001</v>
      </c>
    </row>
    <row r="16946" spans="2:6" x14ac:dyDescent="0.35">
      <c r="B16946">
        <v>16.942</v>
      </c>
      <c r="C16946">
        <v>-8.1970000000000001E-2</v>
      </c>
      <c r="E16946">
        <v>16.942</v>
      </c>
      <c r="F16946">
        <v>-0.17041999999999999</v>
      </c>
    </row>
    <row r="16947" spans="2:6" x14ac:dyDescent="0.35">
      <c r="B16947">
        <v>16.943000000000001</v>
      </c>
      <c r="C16947">
        <v>-7.6780000000000001E-2</v>
      </c>
      <c r="E16947">
        <v>16.943000000000001</v>
      </c>
      <c r="F16947">
        <v>-0.16761000000000001</v>
      </c>
    </row>
    <row r="16948" spans="2:6" x14ac:dyDescent="0.35">
      <c r="B16948">
        <v>16.943999999999999</v>
      </c>
      <c r="C16948">
        <v>-7.1559999999999999E-2</v>
      </c>
      <c r="E16948">
        <v>16.943999999999999</v>
      </c>
      <c r="F16948">
        <v>-0.16442999999999999</v>
      </c>
    </row>
    <row r="16949" spans="2:6" x14ac:dyDescent="0.35">
      <c r="B16949">
        <v>16.945</v>
      </c>
      <c r="C16949">
        <v>-6.6339999999999996E-2</v>
      </c>
      <c r="E16949">
        <v>16.945</v>
      </c>
      <c r="F16949">
        <v>-0.16089000000000001</v>
      </c>
    </row>
    <row r="16950" spans="2:6" x14ac:dyDescent="0.35">
      <c r="B16950">
        <v>16.946000000000002</v>
      </c>
      <c r="C16950">
        <v>-6.1120000000000001E-2</v>
      </c>
      <c r="E16950">
        <v>16.946000000000002</v>
      </c>
      <c r="F16950">
        <v>-0.15698999999999999</v>
      </c>
    </row>
    <row r="16951" spans="2:6" x14ac:dyDescent="0.35">
      <c r="B16951">
        <v>16.946999999999999</v>
      </c>
      <c r="C16951">
        <v>-5.5410000000000001E-2</v>
      </c>
      <c r="E16951">
        <v>16.946999999999999</v>
      </c>
      <c r="F16951">
        <v>-0.15273999999999999</v>
      </c>
    </row>
    <row r="16952" spans="2:6" x14ac:dyDescent="0.35">
      <c r="B16952">
        <v>16.948</v>
      </c>
      <c r="C16952">
        <v>-4.9689999999999998E-2</v>
      </c>
      <c r="E16952">
        <v>16.948</v>
      </c>
      <c r="F16952">
        <v>-0.14813000000000001</v>
      </c>
    </row>
    <row r="16953" spans="2:6" x14ac:dyDescent="0.35">
      <c r="B16953">
        <v>16.949000000000002</v>
      </c>
      <c r="C16953">
        <v>-4.3979999999999998E-2</v>
      </c>
      <c r="E16953">
        <v>16.949000000000002</v>
      </c>
      <c r="F16953">
        <v>-0.14318</v>
      </c>
    </row>
    <row r="16954" spans="2:6" x14ac:dyDescent="0.35">
      <c r="B16954">
        <v>16.95</v>
      </c>
      <c r="C16954">
        <v>-3.8260000000000002E-2</v>
      </c>
      <c r="E16954">
        <v>16.95</v>
      </c>
      <c r="F16954">
        <v>-0.13789999999999999</v>
      </c>
    </row>
    <row r="16955" spans="2:6" x14ac:dyDescent="0.35">
      <c r="B16955">
        <v>16.951000000000001</v>
      </c>
      <c r="C16955">
        <v>-3.252E-2</v>
      </c>
      <c r="E16955">
        <v>16.951000000000001</v>
      </c>
      <c r="F16955">
        <v>-0.1323</v>
      </c>
    </row>
    <row r="16956" spans="2:6" x14ac:dyDescent="0.35">
      <c r="B16956">
        <v>16.952000000000002</v>
      </c>
      <c r="C16956">
        <v>-2.681E-2</v>
      </c>
      <c r="E16956">
        <v>16.952000000000002</v>
      </c>
      <c r="F16956">
        <v>-0.12639</v>
      </c>
    </row>
    <row r="16957" spans="2:6" x14ac:dyDescent="0.35">
      <c r="B16957">
        <v>16.952999999999999</v>
      </c>
      <c r="C16957">
        <v>-2.0979999999999999E-2</v>
      </c>
      <c r="E16957">
        <v>16.952999999999999</v>
      </c>
      <c r="F16957">
        <v>-0.12019000000000001</v>
      </c>
    </row>
    <row r="16958" spans="2:6" x14ac:dyDescent="0.35">
      <c r="B16958">
        <v>16.954000000000001</v>
      </c>
      <c r="C16958">
        <v>-1.5129999999999999E-2</v>
      </c>
      <c r="E16958">
        <v>16.954000000000001</v>
      </c>
      <c r="F16958">
        <v>-0.11371000000000001</v>
      </c>
    </row>
    <row r="16959" spans="2:6" x14ac:dyDescent="0.35">
      <c r="B16959">
        <v>16.954999999999998</v>
      </c>
      <c r="C16959">
        <v>-9.2800000000000001E-3</v>
      </c>
      <c r="E16959">
        <v>16.954999999999998</v>
      </c>
      <c r="F16959">
        <v>-0.10696</v>
      </c>
    </row>
    <row r="16960" spans="2:6" x14ac:dyDescent="0.35">
      <c r="B16960">
        <v>16.956</v>
      </c>
      <c r="C16960">
        <v>-3.4199999999999999E-3</v>
      </c>
      <c r="E16960">
        <v>16.956</v>
      </c>
      <c r="F16960">
        <v>-9.9959999999999993E-2</v>
      </c>
    </row>
    <row r="16961" spans="2:6" x14ac:dyDescent="0.35">
      <c r="B16961">
        <v>16.957000000000001</v>
      </c>
      <c r="C16961">
        <v>2.4299999999999999E-3</v>
      </c>
      <c r="E16961">
        <v>16.957000000000001</v>
      </c>
      <c r="F16961">
        <v>-9.2740000000000003E-2</v>
      </c>
    </row>
    <row r="16962" spans="2:6" x14ac:dyDescent="0.35">
      <c r="B16962">
        <v>16.957999999999998</v>
      </c>
      <c r="C16962">
        <v>8.2500000000000004E-3</v>
      </c>
      <c r="E16962">
        <v>16.957999999999998</v>
      </c>
      <c r="F16962">
        <v>-8.5309999999999997E-2</v>
      </c>
    </row>
    <row r="16963" spans="2:6" x14ac:dyDescent="0.35">
      <c r="B16963">
        <v>16.959</v>
      </c>
      <c r="C16963">
        <v>1.3860000000000001E-2</v>
      </c>
      <c r="E16963">
        <v>16.959</v>
      </c>
      <c r="F16963">
        <v>-7.7689999999999995E-2</v>
      </c>
    </row>
    <row r="16964" spans="2:6" x14ac:dyDescent="0.35">
      <c r="B16964">
        <v>16.96</v>
      </c>
      <c r="C16964">
        <v>1.9460000000000002E-2</v>
      </c>
      <c r="E16964">
        <v>16.96</v>
      </c>
      <c r="F16964">
        <v>-6.9889999999999994E-2</v>
      </c>
    </row>
    <row r="16965" spans="2:6" x14ac:dyDescent="0.35">
      <c r="B16965">
        <v>16.960999999999999</v>
      </c>
      <c r="C16965">
        <v>2.5069999999999999E-2</v>
      </c>
      <c r="E16965">
        <v>16.960999999999999</v>
      </c>
      <c r="F16965">
        <v>-6.1940000000000002E-2</v>
      </c>
    </row>
    <row r="16966" spans="2:6" x14ac:dyDescent="0.35">
      <c r="B16966">
        <v>16.962</v>
      </c>
      <c r="C16966">
        <v>3.0669999999999999E-2</v>
      </c>
      <c r="E16966">
        <v>16.962</v>
      </c>
      <c r="F16966">
        <v>-5.3859999999999998E-2</v>
      </c>
    </row>
    <row r="16967" spans="2:6" x14ac:dyDescent="0.35">
      <c r="B16967">
        <v>16.963000000000001</v>
      </c>
      <c r="C16967">
        <v>3.628E-2</v>
      </c>
      <c r="E16967">
        <v>16.963000000000001</v>
      </c>
      <c r="F16967">
        <v>-4.5670000000000002E-2</v>
      </c>
    </row>
    <row r="16968" spans="2:6" x14ac:dyDescent="0.35">
      <c r="B16968">
        <v>16.963999999999999</v>
      </c>
      <c r="C16968">
        <v>4.1880000000000001E-2</v>
      </c>
      <c r="E16968">
        <v>16.963999999999999</v>
      </c>
      <c r="F16968">
        <v>-3.7379999999999997E-2</v>
      </c>
    </row>
    <row r="16969" spans="2:6" x14ac:dyDescent="0.35">
      <c r="B16969">
        <v>16.965</v>
      </c>
      <c r="C16969">
        <v>4.6609999999999999E-2</v>
      </c>
      <c r="E16969">
        <v>16.965</v>
      </c>
      <c r="F16969">
        <v>-2.9020000000000001E-2</v>
      </c>
    </row>
    <row r="16970" spans="2:6" x14ac:dyDescent="0.35">
      <c r="B16970">
        <v>16.966000000000001</v>
      </c>
      <c r="C16970">
        <v>5.1330000000000001E-2</v>
      </c>
      <c r="E16970">
        <v>16.966000000000001</v>
      </c>
      <c r="F16970">
        <v>-2.061E-2</v>
      </c>
    </row>
    <row r="16971" spans="2:6" x14ac:dyDescent="0.35">
      <c r="B16971">
        <v>16.966999999999999</v>
      </c>
      <c r="C16971">
        <v>5.6090000000000001E-2</v>
      </c>
      <c r="E16971">
        <v>16.966999999999999</v>
      </c>
      <c r="F16971">
        <v>-1.2149999999999999E-2</v>
      </c>
    </row>
    <row r="16972" spans="2:6" x14ac:dyDescent="0.35">
      <c r="B16972">
        <v>16.968</v>
      </c>
      <c r="C16972">
        <v>6.0810000000000003E-2</v>
      </c>
      <c r="E16972">
        <v>16.968</v>
      </c>
      <c r="F16972">
        <v>-3.6800000000000001E-3</v>
      </c>
    </row>
    <row r="16973" spans="2:6" x14ac:dyDescent="0.35">
      <c r="B16973">
        <v>16.969000000000001</v>
      </c>
      <c r="C16973">
        <v>6.5540000000000001E-2</v>
      </c>
      <c r="E16973">
        <v>16.969000000000001</v>
      </c>
      <c r="F16973">
        <v>4.79E-3</v>
      </c>
    </row>
    <row r="16974" spans="2:6" x14ac:dyDescent="0.35">
      <c r="B16974">
        <v>16.97</v>
      </c>
      <c r="C16974">
        <v>7.0260000000000003E-2</v>
      </c>
      <c r="E16974">
        <v>16.97</v>
      </c>
      <c r="F16974">
        <v>1.324E-2</v>
      </c>
    </row>
    <row r="16975" spans="2:6" x14ac:dyDescent="0.35">
      <c r="B16975">
        <v>16.971</v>
      </c>
      <c r="C16975">
        <v>7.3370000000000005E-2</v>
      </c>
      <c r="E16975">
        <v>16.971</v>
      </c>
      <c r="F16975">
        <v>2.1649999999999999E-2</v>
      </c>
    </row>
    <row r="16976" spans="2:6" x14ac:dyDescent="0.35">
      <c r="B16976">
        <v>16.972000000000001</v>
      </c>
      <c r="C16976">
        <v>7.6439999999999994E-2</v>
      </c>
      <c r="E16976">
        <v>16.972000000000001</v>
      </c>
      <c r="F16976">
        <v>3.0020000000000002E-2</v>
      </c>
    </row>
    <row r="16977" spans="2:6" x14ac:dyDescent="0.35">
      <c r="B16977">
        <v>16.972999999999999</v>
      </c>
      <c r="C16977">
        <v>7.9549999999999996E-2</v>
      </c>
      <c r="E16977">
        <v>16.972999999999999</v>
      </c>
      <c r="F16977">
        <v>3.8309999999999997E-2</v>
      </c>
    </row>
    <row r="16978" spans="2:6" x14ac:dyDescent="0.35">
      <c r="B16978">
        <v>16.974</v>
      </c>
      <c r="C16978">
        <v>8.2629999999999995E-2</v>
      </c>
      <c r="E16978">
        <v>16.974</v>
      </c>
      <c r="F16978">
        <v>4.6510000000000003E-2</v>
      </c>
    </row>
    <row r="16979" spans="2:6" x14ac:dyDescent="0.35">
      <c r="B16979">
        <v>16.975000000000001</v>
      </c>
      <c r="C16979">
        <v>8.5730000000000001E-2</v>
      </c>
      <c r="E16979">
        <v>16.975000000000001</v>
      </c>
      <c r="F16979">
        <v>5.4600000000000003E-2</v>
      </c>
    </row>
    <row r="16980" spans="2:6" x14ac:dyDescent="0.35">
      <c r="B16980">
        <v>16.975999999999999</v>
      </c>
      <c r="C16980">
        <v>8.8840000000000002E-2</v>
      </c>
      <c r="E16980">
        <v>16.975999999999999</v>
      </c>
      <c r="F16980">
        <v>6.2579999999999997E-2</v>
      </c>
    </row>
    <row r="16981" spans="2:6" x14ac:dyDescent="0.35">
      <c r="B16981">
        <v>16.977</v>
      </c>
      <c r="C16981">
        <v>8.974E-2</v>
      </c>
      <c r="E16981">
        <v>16.977</v>
      </c>
      <c r="F16981">
        <v>7.0400000000000004E-2</v>
      </c>
    </row>
    <row r="16982" spans="2:6" x14ac:dyDescent="0.35">
      <c r="B16982">
        <v>16.978000000000002</v>
      </c>
      <c r="C16982">
        <v>9.0679999999999997E-2</v>
      </c>
      <c r="E16982">
        <v>16.978000000000002</v>
      </c>
      <c r="F16982">
        <v>7.8070000000000001E-2</v>
      </c>
    </row>
    <row r="16983" spans="2:6" x14ac:dyDescent="0.35">
      <c r="B16983">
        <v>16.978999999999999</v>
      </c>
      <c r="C16983">
        <v>9.1579999999999995E-2</v>
      </c>
      <c r="E16983">
        <v>16.978999999999999</v>
      </c>
      <c r="F16983">
        <v>8.5559999999999997E-2</v>
      </c>
    </row>
    <row r="16984" spans="2:6" x14ac:dyDescent="0.35">
      <c r="B16984">
        <v>16.98</v>
      </c>
      <c r="C16984">
        <v>9.2520000000000005E-2</v>
      </c>
      <c r="E16984">
        <v>16.98</v>
      </c>
      <c r="F16984">
        <v>9.2840000000000006E-2</v>
      </c>
    </row>
    <row r="16985" spans="2:6" x14ac:dyDescent="0.35">
      <c r="B16985">
        <v>16.981000000000002</v>
      </c>
      <c r="C16985">
        <v>9.3420000000000003E-2</v>
      </c>
      <c r="E16985">
        <v>16.981000000000002</v>
      </c>
      <c r="F16985">
        <v>9.9909999999999999E-2</v>
      </c>
    </row>
    <row r="16986" spans="2:6" x14ac:dyDescent="0.35">
      <c r="B16986">
        <v>16.981999999999999</v>
      </c>
      <c r="C16986">
        <v>9.4359999999999999E-2</v>
      </c>
      <c r="E16986">
        <v>16.981999999999999</v>
      </c>
      <c r="F16986">
        <v>0.10673000000000001</v>
      </c>
    </row>
    <row r="16987" spans="2:6" x14ac:dyDescent="0.35">
      <c r="B16987">
        <v>16.983000000000001</v>
      </c>
      <c r="C16987">
        <v>9.3009999999999995E-2</v>
      </c>
      <c r="E16987">
        <v>16.983000000000001</v>
      </c>
      <c r="F16987">
        <v>0.1133</v>
      </c>
    </row>
    <row r="16988" spans="2:6" x14ac:dyDescent="0.35">
      <c r="B16988">
        <v>16.984000000000002</v>
      </c>
      <c r="C16988">
        <v>9.1689999999999994E-2</v>
      </c>
      <c r="E16988">
        <v>16.984000000000002</v>
      </c>
      <c r="F16988">
        <v>0.11958000000000001</v>
      </c>
    </row>
    <row r="16989" spans="2:6" x14ac:dyDescent="0.35">
      <c r="B16989">
        <v>16.984999999999999</v>
      </c>
      <c r="C16989">
        <v>9.035E-2</v>
      </c>
      <c r="E16989">
        <v>16.984999999999999</v>
      </c>
      <c r="F16989">
        <v>0.12556</v>
      </c>
    </row>
    <row r="16990" spans="2:6" x14ac:dyDescent="0.35">
      <c r="B16990">
        <v>16.986000000000001</v>
      </c>
      <c r="C16990">
        <v>8.9029999999999998E-2</v>
      </c>
      <c r="E16990">
        <v>16.986000000000001</v>
      </c>
      <c r="F16990">
        <v>0.13120999999999999</v>
      </c>
    </row>
    <row r="16991" spans="2:6" x14ac:dyDescent="0.35">
      <c r="B16991">
        <v>16.986999999999998</v>
      </c>
      <c r="C16991">
        <v>8.7679999999999994E-2</v>
      </c>
      <c r="E16991">
        <v>16.986999999999998</v>
      </c>
      <c r="F16991">
        <v>0.13653000000000001</v>
      </c>
    </row>
    <row r="16992" spans="2:6" x14ac:dyDescent="0.35">
      <c r="B16992">
        <v>16.988</v>
      </c>
      <c r="C16992">
        <v>8.6360000000000006E-2</v>
      </c>
      <c r="E16992">
        <v>16.988</v>
      </c>
      <c r="F16992">
        <v>0.14147000000000001</v>
      </c>
    </row>
    <row r="16993" spans="2:6" x14ac:dyDescent="0.35">
      <c r="B16993">
        <v>16.989000000000001</v>
      </c>
      <c r="C16993">
        <v>8.3119999999999999E-2</v>
      </c>
      <c r="E16993">
        <v>16.989000000000001</v>
      </c>
      <c r="F16993">
        <v>0.14602999999999999</v>
      </c>
    </row>
    <row r="16994" spans="2:6" x14ac:dyDescent="0.35">
      <c r="B16994">
        <v>16.989999999999998</v>
      </c>
      <c r="C16994">
        <v>7.9909999999999995E-2</v>
      </c>
      <c r="E16994">
        <v>16.989999999999998</v>
      </c>
      <c r="F16994">
        <v>0.15018999999999999</v>
      </c>
    </row>
    <row r="16995" spans="2:6" x14ac:dyDescent="0.35">
      <c r="B16995">
        <v>16.991</v>
      </c>
      <c r="C16995">
        <v>7.6689999999999994E-2</v>
      </c>
      <c r="E16995">
        <v>16.991</v>
      </c>
      <c r="F16995">
        <v>0.15392</v>
      </c>
    </row>
    <row r="16996" spans="2:6" x14ac:dyDescent="0.35">
      <c r="B16996">
        <v>16.992000000000001</v>
      </c>
      <c r="C16996">
        <v>7.3480000000000004E-2</v>
      </c>
      <c r="E16996">
        <v>16.992000000000001</v>
      </c>
      <c r="F16996">
        <v>0.15722</v>
      </c>
    </row>
    <row r="16997" spans="2:6" x14ac:dyDescent="0.35">
      <c r="B16997">
        <v>16.992999999999999</v>
      </c>
      <c r="C16997">
        <v>7.0260000000000003E-2</v>
      </c>
      <c r="E16997">
        <v>16.992999999999999</v>
      </c>
      <c r="F16997">
        <v>0.16006000000000001</v>
      </c>
    </row>
    <row r="16998" spans="2:6" x14ac:dyDescent="0.35">
      <c r="B16998">
        <v>16.994</v>
      </c>
      <c r="C16998">
        <v>6.7019999999999996E-2</v>
      </c>
      <c r="E16998">
        <v>16.994</v>
      </c>
      <c r="F16998">
        <v>0.16242999999999999</v>
      </c>
    </row>
    <row r="16999" spans="2:6" x14ac:dyDescent="0.35">
      <c r="B16999">
        <v>16.995000000000001</v>
      </c>
      <c r="C16999">
        <v>6.2570000000000001E-2</v>
      </c>
      <c r="E16999">
        <v>16.995000000000001</v>
      </c>
      <c r="F16999">
        <v>0.16433</v>
      </c>
    </row>
    <row r="17000" spans="2:6" x14ac:dyDescent="0.35">
      <c r="B17000">
        <v>16.995999999999999</v>
      </c>
      <c r="C17000">
        <v>5.8119999999999998E-2</v>
      </c>
      <c r="E17000">
        <v>16.995999999999999</v>
      </c>
      <c r="F17000">
        <v>0.16572999999999999</v>
      </c>
    </row>
    <row r="17001" spans="2:6" x14ac:dyDescent="0.35">
      <c r="B17001">
        <v>16.997</v>
      </c>
      <c r="C17001">
        <v>5.364E-2</v>
      </c>
      <c r="E17001">
        <v>16.997</v>
      </c>
      <c r="F17001">
        <v>0.16663</v>
      </c>
    </row>
    <row r="17002" spans="2:6" x14ac:dyDescent="0.35">
      <c r="B17002">
        <v>16.998000000000001</v>
      </c>
      <c r="C17002">
        <v>4.9189999999999998E-2</v>
      </c>
      <c r="E17002">
        <v>16.998000000000001</v>
      </c>
      <c r="F17002">
        <v>0.16703999999999999</v>
      </c>
    </row>
    <row r="17003" spans="2:6" x14ac:dyDescent="0.35">
      <c r="B17003">
        <v>16.998999999999999</v>
      </c>
      <c r="C17003">
        <v>4.471E-2</v>
      </c>
      <c r="E17003">
        <v>16.998999999999999</v>
      </c>
      <c r="F17003">
        <v>0.16693</v>
      </c>
    </row>
    <row r="17004" spans="2:6" x14ac:dyDescent="0.35">
      <c r="B17004">
        <v>17</v>
      </c>
      <c r="C17004">
        <v>4.0259999999999997E-2</v>
      </c>
      <c r="E17004">
        <v>17</v>
      </c>
      <c r="F17004">
        <v>0.16632</v>
      </c>
    </row>
    <row r="17005" spans="2:6" x14ac:dyDescent="0.35">
      <c r="B17005">
        <v>17.001000000000001</v>
      </c>
      <c r="C17005">
        <v>3.526E-2</v>
      </c>
      <c r="E17005">
        <v>17.001000000000001</v>
      </c>
      <c r="F17005">
        <v>0.16521</v>
      </c>
    </row>
    <row r="17006" spans="2:6" x14ac:dyDescent="0.35">
      <c r="B17006">
        <v>17.001999999999999</v>
      </c>
      <c r="C17006">
        <v>3.0259999999999999E-2</v>
      </c>
      <c r="E17006">
        <v>17.001999999999999</v>
      </c>
      <c r="F17006">
        <v>0.16361000000000001</v>
      </c>
    </row>
    <row r="17007" spans="2:6" x14ac:dyDescent="0.35">
      <c r="B17007">
        <v>17.003</v>
      </c>
      <c r="C17007">
        <v>2.5260000000000001E-2</v>
      </c>
      <c r="E17007">
        <v>17.003</v>
      </c>
      <c r="F17007">
        <v>0.16153999999999999</v>
      </c>
    </row>
    <row r="17008" spans="2:6" x14ac:dyDescent="0.35">
      <c r="B17008">
        <v>17.004000000000001</v>
      </c>
      <c r="C17008">
        <v>2.0230000000000001E-2</v>
      </c>
      <c r="E17008">
        <v>17.004000000000001</v>
      </c>
      <c r="F17008">
        <v>0.15901999999999999</v>
      </c>
    </row>
    <row r="17009" spans="2:6" x14ac:dyDescent="0.35">
      <c r="B17009">
        <v>17.004999999999999</v>
      </c>
      <c r="C17009">
        <v>1.523E-2</v>
      </c>
      <c r="E17009">
        <v>17.004999999999999</v>
      </c>
      <c r="F17009">
        <v>0.15609000000000001</v>
      </c>
    </row>
    <row r="17010" spans="2:6" x14ac:dyDescent="0.35">
      <c r="B17010">
        <v>17.006</v>
      </c>
      <c r="C17010">
        <v>1.023E-2</v>
      </c>
      <c r="E17010">
        <v>17.006</v>
      </c>
      <c r="F17010">
        <v>0.15279000000000001</v>
      </c>
    </row>
    <row r="17011" spans="2:6" x14ac:dyDescent="0.35">
      <c r="B17011">
        <v>17.007000000000001</v>
      </c>
      <c r="C17011">
        <v>5.2300000000000003E-3</v>
      </c>
      <c r="E17011">
        <v>17.007000000000001</v>
      </c>
      <c r="F17011">
        <v>0.14913000000000001</v>
      </c>
    </row>
    <row r="17012" spans="2:6" x14ac:dyDescent="0.35">
      <c r="B17012">
        <v>17.007999999999999</v>
      </c>
      <c r="C17012">
        <v>2.5999999999999998E-4</v>
      </c>
      <c r="E17012">
        <v>17.007999999999999</v>
      </c>
      <c r="F17012">
        <v>0.14516000000000001</v>
      </c>
    </row>
    <row r="17013" spans="2:6" x14ac:dyDescent="0.35">
      <c r="B17013">
        <v>17.009</v>
      </c>
      <c r="C17013">
        <v>-4.7400000000000003E-3</v>
      </c>
      <c r="E17013">
        <v>17.009</v>
      </c>
      <c r="F17013">
        <v>0.14088999999999999</v>
      </c>
    </row>
    <row r="17014" spans="2:6" x14ac:dyDescent="0.35">
      <c r="B17014">
        <v>17.010000000000002</v>
      </c>
      <c r="C17014">
        <v>-9.7400000000000004E-3</v>
      </c>
      <c r="E17014">
        <v>17.010000000000002</v>
      </c>
      <c r="F17014">
        <v>0.13633000000000001</v>
      </c>
    </row>
    <row r="17015" spans="2:6" x14ac:dyDescent="0.35">
      <c r="B17015">
        <v>17.010999999999999</v>
      </c>
      <c r="C17015">
        <v>-1.472E-2</v>
      </c>
      <c r="E17015">
        <v>17.010999999999999</v>
      </c>
      <c r="F17015">
        <v>0.13149</v>
      </c>
    </row>
    <row r="17016" spans="2:6" x14ac:dyDescent="0.35">
      <c r="B17016">
        <v>17.012</v>
      </c>
      <c r="C17016">
        <v>-1.9720000000000001E-2</v>
      </c>
      <c r="E17016">
        <v>17.012</v>
      </c>
      <c r="F17016">
        <v>0.12637999999999999</v>
      </c>
    </row>
    <row r="17017" spans="2:6" x14ac:dyDescent="0.35">
      <c r="B17017">
        <v>17.013000000000002</v>
      </c>
      <c r="C17017">
        <v>-2.4389999999999998E-2</v>
      </c>
      <c r="E17017">
        <v>17.013000000000002</v>
      </c>
      <c r="F17017">
        <v>0.121</v>
      </c>
    </row>
    <row r="17018" spans="2:6" x14ac:dyDescent="0.35">
      <c r="B17018">
        <v>17.013999999999999</v>
      </c>
      <c r="C17018">
        <v>-2.9059999999999999E-2</v>
      </c>
      <c r="E17018">
        <v>17.013999999999999</v>
      </c>
      <c r="F17018">
        <v>0.11534999999999999</v>
      </c>
    </row>
    <row r="17019" spans="2:6" x14ac:dyDescent="0.35">
      <c r="B17019">
        <v>17.015000000000001</v>
      </c>
      <c r="C17019">
        <v>-3.3730000000000003E-2</v>
      </c>
      <c r="E17019">
        <v>17.015000000000001</v>
      </c>
      <c r="F17019">
        <v>0.10940999999999999</v>
      </c>
    </row>
    <row r="17020" spans="2:6" x14ac:dyDescent="0.35">
      <c r="B17020">
        <v>17.015999999999998</v>
      </c>
      <c r="C17020">
        <v>-3.8370000000000001E-2</v>
      </c>
      <c r="E17020">
        <v>17.015999999999998</v>
      </c>
      <c r="F17020">
        <v>0.10317999999999999</v>
      </c>
    </row>
    <row r="17021" spans="2:6" x14ac:dyDescent="0.35">
      <c r="B17021">
        <v>17.016999999999999</v>
      </c>
      <c r="C17021">
        <v>-4.3040000000000002E-2</v>
      </c>
      <c r="E17021">
        <v>17.016999999999999</v>
      </c>
      <c r="F17021">
        <v>9.6670000000000006E-2</v>
      </c>
    </row>
    <row r="17022" spans="2:6" x14ac:dyDescent="0.35">
      <c r="B17022">
        <v>17.018000000000001</v>
      </c>
      <c r="C17022">
        <v>-4.7710000000000002E-2</v>
      </c>
      <c r="E17022">
        <v>17.018000000000001</v>
      </c>
      <c r="F17022">
        <v>8.9859999999999995E-2</v>
      </c>
    </row>
    <row r="17023" spans="2:6" x14ac:dyDescent="0.35">
      <c r="B17023">
        <v>17.018999999999998</v>
      </c>
      <c r="C17023">
        <v>-5.194E-2</v>
      </c>
      <c r="E17023">
        <v>17.018999999999998</v>
      </c>
      <c r="F17023">
        <v>8.2750000000000004E-2</v>
      </c>
    </row>
    <row r="17024" spans="2:6" x14ac:dyDescent="0.35">
      <c r="B17024">
        <v>17.02</v>
      </c>
      <c r="C17024">
        <v>-5.6180000000000001E-2</v>
      </c>
      <c r="E17024">
        <v>17.02</v>
      </c>
      <c r="F17024">
        <v>7.5340000000000004E-2</v>
      </c>
    </row>
    <row r="17025" spans="2:6" x14ac:dyDescent="0.35">
      <c r="B17025">
        <v>17.021000000000001</v>
      </c>
      <c r="C17025">
        <v>-6.0409999999999998E-2</v>
      </c>
      <c r="E17025">
        <v>17.021000000000001</v>
      </c>
      <c r="F17025">
        <v>6.7650000000000002E-2</v>
      </c>
    </row>
    <row r="17026" spans="2:6" x14ac:dyDescent="0.35">
      <c r="B17026">
        <v>17.021999999999998</v>
      </c>
      <c r="C17026">
        <v>-6.4640000000000003E-2</v>
      </c>
      <c r="E17026">
        <v>17.021999999999998</v>
      </c>
      <c r="F17026">
        <v>5.9670000000000001E-2</v>
      </c>
    </row>
    <row r="17027" spans="2:6" x14ac:dyDescent="0.35">
      <c r="B17027">
        <v>17.023</v>
      </c>
      <c r="C17027">
        <v>-6.8870000000000001E-2</v>
      </c>
      <c r="E17027">
        <v>17.023</v>
      </c>
      <c r="F17027">
        <v>5.1409999999999997E-2</v>
      </c>
    </row>
    <row r="17028" spans="2:6" x14ac:dyDescent="0.35">
      <c r="B17028">
        <v>17.024000000000001</v>
      </c>
      <c r="C17028">
        <v>-7.3099999999999998E-2</v>
      </c>
      <c r="E17028">
        <v>17.024000000000001</v>
      </c>
      <c r="F17028">
        <v>4.2909999999999997E-2</v>
      </c>
    </row>
    <row r="17029" spans="2:6" x14ac:dyDescent="0.35">
      <c r="B17029">
        <v>17.024999999999999</v>
      </c>
      <c r="C17029">
        <v>-7.6700000000000004E-2</v>
      </c>
      <c r="E17029">
        <v>17.024999999999999</v>
      </c>
      <c r="F17029">
        <v>3.4160000000000003E-2</v>
      </c>
    </row>
    <row r="17030" spans="2:6" x14ac:dyDescent="0.35">
      <c r="B17030">
        <v>17.026</v>
      </c>
      <c r="C17030">
        <v>-8.0299999999999996E-2</v>
      </c>
      <c r="E17030">
        <v>17.026</v>
      </c>
      <c r="F17030">
        <v>2.52E-2</v>
      </c>
    </row>
    <row r="17031" spans="2:6" x14ac:dyDescent="0.35">
      <c r="B17031">
        <v>17.027000000000001</v>
      </c>
      <c r="C17031">
        <v>-8.3900000000000002E-2</v>
      </c>
      <c r="E17031">
        <v>17.027000000000001</v>
      </c>
      <c r="F17031">
        <v>1.6060000000000001E-2</v>
      </c>
    </row>
    <row r="17032" spans="2:6" x14ac:dyDescent="0.35">
      <c r="B17032">
        <v>17.027999999999999</v>
      </c>
      <c r="C17032">
        <v>-8.7499999999999994E-2</v>
      </c>
      <c r="E17032">
        <v>17.027999999999999</v>
      </c>
      <c r="F17032">
        <v>6.7499999999999999E-3</v>
      </c>
    </row>
    <row r="17033" spans="2:6" x14ac:dyDescent="0.35">
      <c r="B17033">
        <v>17.029</v>
      </c>
      <c r="C17033">
        <v>-9.1069999999999998E-2</v>
      </c>
      <c r="E17033">
        <v>17.029</v>
      </c>
      <c r="F17033">
        <v>-2.6800000000000001E-3</v>
      </c>
    </row>
    <row r="17034" spans="2:6" x14ac:dyDescent="0.35">
      <c r="B17034">
        <v>17.03</v>
      </c>
      <c r="C17034">
        <v>-9.4670000000000004E-2</v>
      </c>
      <c r="E17034">
        <v>17.03</v>
      </c>
      <c r="F17034">
        <v>-1.2200000000000001E-2</v>
      </c>
    </row>
    <row r="17035" spans="2:6" x14ac:dyDescent="0.35">
      <c r="B17035">
        <v>17.030999999999999</v>
      </c>
      <c r="C17035">
        <v>-9.7170000000000006E-2</v>
      </c>
      <c r="E17035">
        <v>17.030999999999999</v>
      </c>
      <c r="F17035">
        <v>-2.1780000000000001E-2</v>
      </c>
    </row>
    <row r="17036" spans="2:6" x14ac:dyDescent="0.35">
      <c r="B17036">
        <v>17.032</v>
      </c>
      <c r="C17036">
        <v>-9.9699999999999997E-2</v>
      </c>
      <c r="E17036">
        <v>17.032</v>
      </c>
      <c r="F17036">
        <v>-3.1379999999999998E-2</v>
      </c>
    </row>
    <row r="17037" spans="2:6" x14ac:dyDescent="0.35">
      <c r="B17037">
        <v>17.033000000000001</v>
      </c>
      <c r="C17037">
        <v>-0.1022</v>
      </c>
      <c r="E17037">
        <v>17.033000000000001</v>
      </c>
      <c r="F17037">
        <v>-4.0969999999999999E-2</v>
      </c>
    </row>
    <row r="17038" spans="2:6" x14ac:dyDescent="0.35">
      <c r="B17038">
        <v>17.033999999999999</v>
      </c>
      <c r="C17038">
        <v>-0.10471999999999999</v>
      </c>
      <c r="E17038">
        <v>17.033999999999999</v>
      </c>
      <c r="F17038">
        <v>-5.0509999999999999E-2</v>
      </c>
    </row>
    <row r="17039" spans="2:6" x14ac:dyDescent="0.35">
      <c r="B17039">
        <v>17.035</v>
      </c>
      <c r="C17039">
        <v>-0.10722</v>
      </c>
      <c r="E17039">
        <v>17.035</v>
      </c>
      <c r="F17039">
        <v>-5.9959999999999999E-2</v>
      </c>
    </row>
    <row r="17040" spans="2:6" x14ac:dyDescent="0.35">
      <c r="B17040">
        <v>17.036000000000001</v>
      </c>
      <c r="C17040">
        <v>-0.10972</v>
      </c>
      <c r="E17040">
        <v>17.036000000000001</v>
      </c>
      <c r="F17040">
        <v>-6.9290000000000004E-2</v>
      </c>
    </row>
    <row r="17041" spans="2:6" x14ac:dyDescent="0.35">
      <c r="B17041">
        <v>17.036999999999999</v>
      </c>
      <c r="C17041">
        <v>-0.11071</v>
      </c>
      <c r="E17041">
        <v>17.036999999999999</v>
      </c>
      <c r="F17041">
        <v>-7.8460000000000002E-2</v>
      </c>
    </row>
    <row r="17042" spans="2:6" x14ac:dyDescent="0.35">
      <c r="B17042">
        <v>17.038</v>
      </c>
      <c r="C17042">
        <v>-0.11167000000000001</v>
      </c>
      <c r="E17042">
        <v>17.038</v>
      </c>
      <c r="F17042">
        <v>-8.7429999999999994E-2</v>
      </c>
    </row>
    <row r="17043" spans="2:6" x14ac:dyDescent="0.35">
      <c r="B17043">
        <v>17.039000000000001</v>
      </c>
      <c r="C17043">
        <v>-0.11266</v>
      </c>
      <c r="E17043">
        <v>17.039000000000001</v>
      </c>
      <c r="F17043">
        <v>-9.6189999999999998E-2</v>
      </c>
    </row>
    <row r="17044" spans="2:6" x14ac:dyDescent="0.35">
      <c r="B17044">
        <v>17.04</v>
      </c>
      <c r="C17044">
        <v>-0.11362999999999999</v>
      </c>
      <c r="E17044">
        <v>17.04</v>
      </c>
      <c r="F17044">
        <v>-0.10469000000000001</v>
      </c>
    </row>
    <row r="17045" spans="2:6" x14ac:dyDescent="0.35">
      <c r="B17045">
        <v>17.041</v>
      </c>
      <c r="C17045">
        <v>-0.11461</v>
      </c>
      <c r="E17045">
        <v>17.041</v>
      </c>
      <c r="F17045">
        <v>-0.1129</v>
      </c>
    </row>
    <row r="17046" spans="2:6" x14ac:dyDescent="0.35">
      <c r="B17046">
        <v>17.042000000000002</v>
      </c>
      <c r="C17046">
        <v>-0.11559999999999999</v>
      </c>
      <c r="E17046">
        <v>17.042000000000002</v>
      </c>
      <c r="F17046">
        <v>-0.1208</v>
      </c>
    </row>
    <row r="17047" spans="2:6" x14ac:dyDescent="0.35">
      <c r="B17047">
        <v>17.042999999999999</v>
      </c>
      <c r="C17047">
        <v>-0.11489000000000001</v>
      </c>
      <c r="E17047">
        <v>17.042999999999999</v>
      </c>
      <c r="F17047">
        <v>-0.12834999999999999</v>
      </c>
    </row>
    <row r="17048" spans="2:6" x14ac:dyDescent="0.35">
      <c r="B17048">
        <v>17.044</v>
      </c>
      <c r="C17048">
        <v>-0.11415</v>
      </c>
      <c r="E17048">
        <v>17.044</v>
      </c>
      <c r="F17048">
        <v>-0.13553999999999999</v>
      </c>
    </row>
    <row r="17049" spans="2:6" x14ac:dyDescent="0.35">
      <c r="B17049">
        <v>17.045000000000002</v>
      </c>
      <c r="C17049">
        <v>-0.11343</v>
      </c>
      <c r="E17049">
        <v>17.045000000000002</v>
      </c>
      <c r="F17049">
        <v>-0.14233999999999999</v>
      </c>
    </row>
    <row r="17050" spans="2:6" x14ac:dyDescent="0.35">
      <c r="B17050">
        <v>17.045999999999999</v>
      </c>
      <c r="C17050">
        <v>-0.11272</v>
      </c>
      <c r="E17050">
        <v>17.045999999999999</v>
      </c>
      <c r="F17050">
        <v>-0.14871999999999999</v>
      </c>
    </row>
    <row r="17051" spans="2:6" x14ac:dyDescent="0.35">
      <c r="B17051">
        <v>17.047000000000001</v>
      </c>
      <c r="C17051">
        <v>-0.112</v>
      </c>
      <c r="E17051">
        <v>17.047000000000001</v>
      </c>
      <c r="F17051">
        <v>-0.15467</v>
      </c>
    </row>
    <row r="17052" spans="2:6" x14ac:dyDescent="0.35">
      <c r="B17052">
        <v>17.047999999999998</v>
      </c>
      <c r="C17052">
        <v>-0.11129</v>
      </c>
      <c r="E17052">
        <v>17.047999999999998</v>
      </c>
      <c r="F17052">
        <v>-0.16016</v>
      </c>
    </row>
    <row r="17053" spans="2:6" x14ac:dyDescent="0.35">
      <c r="B17053">
        <v>17.048999999999999</v>
      </c>
      <c r="C17053">
        <v>-0.10917</v>
      </c>
      <c r="E17053">
        <v>17.048999999999999</v>
      </c>
      <c r="F17053">
        <v>-0.16517999999999999</v>
      </c>
    </row>
    <row r="17054" spans="2:6" x14ac:dyDescent="0.35">
      <c r="B17054">
        <v>17.05</v>
      </c>
      <c r="C17054">
        <v>-0.10703</v>
      </c>
      <c r="E17054">
        <v>17.05</v>
      </c>
      <c r="F17054">
        <v>-0.16969999999999999</v>
      </c>
    </row>
    <row r="17055" spans="2:6" x14ac:dyDescent="0.35">
      <c r="B17055">
        <v>17.050999999999998</v>
      </c>
      <c r="C17055">
        <v>-0.10489</v>
      </c>
      <c r="E17055">
        <v>17.050999999999998</v>
      </c>
      <c r="F17055">
        <v>-0.17372000000000001</v>
      </c>
    </row>
    <row r="17056" spans="2:6" x14ac:dyDescent="0.35">
      <c r="B17056">
        <v>17.052</v>
      </c>
      <c r="C17056">
        <v>-0.10277</v>
      </c>
      <c r="E17056">
        <v>17.052</v>
      </c>
      <c r="F17056">
        <v>-0.17721999999999999</v>
      </c>
    </row>
    <row r="17057" spans="2:6" x14ac:dyDescent="0.35">
      <c r="B17057">
        <v>17.053000000000001</v>
      </c>
      <c r="C17057">
        <v>-0.10063</v>
      </c>
      <c r="E17057">
        <v>17.053000000000001</v>
      </c>
      <c r="F17057">
        <v>-0.18018000000000001</v>
      </c>
    </row>
    <row r="17058" spans="2:6" x14ac:dyDescent="0.35">
      <c r="B17058">
        <v>17.053999999999998</v>
      </c>
      <c r="C17058">
        <v>-9.8489999999999994E-2</v>
      </c>
      <c r="E17058">
        <v>17.053999999999998</v>
      </c>
      <c r="F17058">
        <v>-0.18260000000000001</v>
      </c>
    </row>
    <row r="17059" spans="2:6" x14ac:dyDescent="0.35">
      <c r="B17059">
        <v>17.055</v>
      </c>
      <c r="C17059">
        <v>-9.5519999999999994E-2</v>
      </c>
      <c r="E17059">
        <v>17.055</v>
      </c>
      <c r="F17059">
        <v>-0.18447</v>
      </c>
    </row>
    <row r="17060" spans="2:6" x14ac:dyDescent="0.35">
      <c r="B17060">
        <v>17.056000000000001</v>
      </c>
      <c r="C17060">
        <v>-9.2549999999999993E-2</v>
      </c>
      <c r="E17060">
        <v>17.056000000000001</v>
      </c>
      <c r="F17060">
        <v>-0.18578</v>
      </c>
    </row>
    <row r="17061" spans="2:6" x14ac:dyDescent="0.35">
      <c r="B17061">
        <v>17.056999999999999</v>
      </c>
      <c r="C17061">
        <v>-8.9590000000000003E-2</v>
      </c>
      <c r="E17061">
        <v>17.056999999999999</v>
      </c>
      <c r="F17061">
        <v>-0.18653</v>
      </c>
    </row>
    <row r="17062" spans="2:6" x14ac:dyDescent="0.35">
      <c r="B17062">
        <v>17.058</v>
      </c>
      <c r="C17062">
        <v>-8.659E-2</v>
      </c>
      <c r="E17062">
        <v>17.058</v>
      </c>
      <c r="F17062">
        <v>-0.18670999999999999</v>
      </c>
    </row>
    <row r="17063" spans="2:6" x14ac:dyDescent="0.35">
      <c r="B17063">
        <v>17.059000000000001</v>
      </c>
      <c r="C17063">
        <v>-8.362E-2</v>
      </c>
      <c r="E17063">
        <v>17.059000000000001</v>
      </c>
      <c r="F17063">
        <v>-0.18632000000000001</v>
      </c>
    </row>
    <row r="17064" spans="2:6" x14ac:dyDescent="0.35">
      <c r="B17064">
        <v>17.059999999999999</v>
      </c>
      <c r="C17064">
        <v>-8.0659999999999996E-2</v>
      </c>
      <c r="E17064">
        <v>17.059999999999999</v>
      </c>
      <c r="F17064">
        <v>-0.18537000000000001</v>
      </c>
    </row>
    <row r="17065" spans="2:6" x14ac:dyDescent="0.35">
      <c r="B17065">
        <v>17.061</v>
      </c>
      <c r="C17065">
        <v>-7.7499999999999999E-2</v>
      </c>
      <c r="E17065">
        <v>17.061</v>
      </c>
      <c r="F17065">
        <v>-0.18386</v>
      </c>
    </row>
    <row r="17066" spans="2:6" x14ac:dyDescent="0.35">
      <c r="B17066">
        <v>17.062000000000001</v>
      </c>
      <c r="C17066">
        <v>-7.4310000000000001E-2</v>
      </c>
      <c r="E17066">
        <v>17.062000000000001</v>
      </c>
      <c r="F17066">
        <v>-0.18181</v>
      </c>
    </row>
    <row r="17067" spans="2:6" x14ac:dyDescent="0.35">
      <c r="B17067">
        <v>17.062999999999999</v>
      </c>
      <c r="C17067">
        <v>-7.1150000000000005E-2</v>
      </c>
      <c r="E17067">
        <v>17.062999999999999</v>
      </c>
      <c r="F17067">
        <v>-0.17921000000000001</v>
      </c>
    </row>
    <row r="17068" spans="2:6" x14ac:dyDescent="0.35">
      <c r="B17068">
        <v>17.064</v>
      </c>
      <c r="C17068">
        <v>-6.7960000000000007E-2</v>
      </c>
      <c r="E17068">
        <v>17.064</v>
      </c>
      <c r="F17068">
        <v>-0.17609</v>
      </c>
    </row>
    <row r="17069" spans="2:6" x14ac:dyDescent="0.35">
      <c r="B17069">
        <v>17.065000000000001</v>
      </c>
      <c r="C17069">
        <v>-6.4799999999999996E-2</v>
      </c>
      <c r="E17069">
        <v>17.065000000000001</v>
      </c>
      <c r="F17069">
        <v>-0.17246</v>
      </c>
    </row>
    <row r="17070" spans="2:6" x14ac:dyDescent="0.35">
      <c r="B17070">
        <v>17.065999999999999</v>
      </c>
      <c r="C17070">
        <v>-6.164E-2</v>
      </c>
      <c r="E17070">
        <v>17.065999999999999</v>
      </c>
      <c r="F17070">
        <v>-0.16833999999999999</v>
      </c>
    </row>
    <row r="17071" spans="2:6" x14ac:dyDescent="0.35">
      <c r="B17071">
        <v>17.067</v>
      </c>
      <c r="C17071">
        <v>-5.876E-2</v>
      </c>
      <c r="E17071">
        <v>17.067</v>
      </c>
      <c r="F17071">
        <v>-0.16375000000000001</v>
      </c>
    </row>
    <row r="17072" spans="2:6" x14ac:dyDescent="0.35">
      <c r="B17072">
        <v>17.068000000000001</v>
      </c>
      <c r="C17072">
        <v>-5.5870000000000003E-2</v>
      </c>
      <c r="E17072">
        <v>17.068000000000001</v>
      </c>
      <c r="F17072">
        <v>-0.15872</v>
      </c>
    </row>
    <row r="17073" spans="2:6" x14ac:dyDescent="0.35">
      <c r="B17073">
        <v>17.068999999999999</v>
      </c>
      <c r="C17073">
        <v>-5.3019999999999998E-2</v>
      </c>
      <c r="E17073">
        <v>17.068999999999999</v>
      </c>
      <c r="F17073">
        <v>-0.15326999999999999</v>
      </c>
    </row>
    <row r="17074" spans="2:6" x14ac:dyDescent="0.35">
      <c r="B17074">
        <v>17.07</v>
      </c>
      <c r="C17074">
        <v>-5.0130000000000001E-2</v>
      </c>
      <c r="E17074">
        <v>17.07</v>
      </c>
      <c r="F17074">
        <v>-0.14743000000000001</v>
      </c>
    </row>
    <row r="17075" spans="2:6" x14ac:dyDescent="0.35">
      <c r="B17075">
        <v>17.071000000000002</v>
      </c>
      <c r="C17075">
        <v>-4.727E-2</v>
      </c>
      <c r="E17075">
        <v>17.071000000000002</v>
      </c>
      <c r="F17075">
        <v>-0.14124</v>
      </c>
    </row>
    <row r="17076" spans="2:6" x14ac:dyDescent="0.35">
      <c r="B17076">
        <v>17.071999999999999</v>
      </c>
      <c r="C17076">
        <v>-4.4389999999999999E-2</v>
      </c>
      <c r="E17076">
        <v>17.071999999999999</v>
      </c>
      <c r="F17076">
        <v>-0.13472000000000001</v>
      </c>
    </row>
    <row r="17077" spans="2:6" x14ac:dyDescent="0.35">
      <c r="B17077">
        <v>17.073</v>
      </c>
      <c r="C17077">
        <v>-4.2079999999999999E-2</v>
      </c>
      <c r="E17077">
        <v>17.073</v>
      </c>
      <c r="F17077">
        <v>-0.12791</v>
      </c>
    </row>
    <row r="17078" spans="2:6" x14ac:dyDescent="0.35">
      <c r="B17078">
        <v>17.074000000000002</v>
      </c>
      <c r="C17078">
        <v>-3.977E-2</v>
      </c>
      <c r="E17078">
        <v>17.074000000000002</v>
      </c>
      <c r="F17078">
        <v>-0.12085</v>
      </c>
    </row>
    <row r="17079" spans="2:6" x14ac:dyDescent="0.35">
      <c r="B17079">
        <v>17.074999999999999</v>
      </c>
      <c r="C17079">
        <v>-3.7470000000000003E-2</v>
      </c>
      <c r="E17079">
        <v>17.074999999999999</v>
      </c>
      <c r="F17079">
        <v>-0.11357</v>
      </c>
    </row>
    <row r="17080" spans="2:6" x14ac:dyDescent="0.35">
      <c r="B17080">
        <v>17.076000000000001</v>
      </c>
      <c r="C17080">
        <v>-3.5159999999999997E-2</v>
      </c>
      <c r="E17080">
        <v>17.076000000000001</v>
      </c>
      <c r="F17080">
        <v>-0.10611</v>
      </c>
    </row>
    <row r="17081" spans="2:6" x14ac:dyDescent="0.35">
      <c r="B17081">
        <v>17.077000000000002</v>
      </c>
      <c r="C17081">
        <v>-3.2849999999999997E-2</v>
      </c>
      <c r="E17081">
        <v>17.077000000000002</v>
      </c>
      <c r="F17081">
        <v>-9.851E-2</v>
      </c>
    </row>
    <row r="17082" spans="2:6" x14ac:dyDescent="0.35">
      <c r="B17082">
        <v>17.077999999999999</v>
      </c>
      <c r="C17082">
        <v>-3.0509999999999999E-2</v>
      </c>
      <c r="E17082">
        <v>17.077999999999999</v>
      </c>
      <c r="F17082">
        <v>-9.0800000000000006E-2</v>
      </c>
    </row>
    <row r="17083" spans="2:6" x14ac:dyDescent="0.35">
      <c r="B17083">
        <v>17.079000000000001</v>
      </c>
      <c r="C17083">
        <v>-2.8840000000000001E-2</v>
      </c>
      <c r="E17083">
        <v>17.079000000000001</v>
      </c>
      <c r="F17083">
        <v>-8.3019999999999997E-2</v>
      </c>
    </row>
    <row r="17084" spans="2:6" x14ac:dyDescent="0.35">
      <c r="B17084">
        <v>17.079999999999998</v>
      </c>
      <c r="C17084">
        <v>-2.716E-2</v>
      </c>
      <c r="E17084">
        <v>17.079999999999998</v>
      </c>
      <c r="F17084">
        <v>-7.5209999999999999E-2</v>
      </c>
    </row>
    <row r="17085" spans="2:6" x14ac:dyDescent="0.35">
      <c r="B17085">
        <v>17.081</v>
      </c>
      <c r="C17085">
        <v>-2.5489999999999999E-2</v>
      </c>
      <c r="E17085">
        <v>17.081</v>
      </c>
      <c r="F17085">
        <v>-6.7400000000000002E-2</v>
      </c>
    </row>
    <row r="17086" spans="2:6" x14ac:dyDescent="0.35">
      <c r="B17086">
        <v>17.082000000000001</v>
      </c>
      <c r="C17086">
        <v>-2.3810000000000001E-2</v>
      </c>
      <c r="E17086">
        <v>17.082000000000001</v>
      </c>
      <c r="F17086">
        <v>-5.9630000000000002E-2</v>
      </c>
    </row>
    <row r="17087" spans="2:6" x14ac:dyDescent="0.35">
      <c r="B17087">
        <v>17.082999999999998</v>
      </c>
      <c r="C17087">
        <v>-2.2110000000000001E-2</v>
      </c>
      <c r="E17087">
        <v>17.082999999999998</v>
      </c>
      <c r="F17087">
        <v>-5.1929999999999997E-2</v>
      </c>
    </row>
    <row r="17088" spans="2:6" x14ac:dyDescent="0.35">
      <c r="B17088">
        <v>17.084</v>
      </c>
      <c r="C17088">
        <v>-2.043E-2</v>
      </c>
      <c r="E17088">
        <v>17.084</v>
      </c>
      <c r="F17088">
        <v>-4.4330000000000001E-2</v>
      </c>
    </row>
    <row r="17089" spans="2:6" x14ac:dyDescent="0.35">
      <c r="B17089">
        <v>17.085000000000001</v>
      </c>
      <c r="C17089">
        <v>-1.933E-2</v>
      </c>
      <c r="E17089">
        <v>17.085000000000001</v>
      </c>
      <c r="F17089">
        <v>-3.6850000000000001E-2</v>
      </c>
    </row>
    <row r="17090" spans="2:6" x14ac:dyDescent="0.35">
      <c r="B17090">
        <v>17.085999999999999</v>
      </c>
      <c r="C17090">
        <v>-1.821E-2</v>
      </c>
      <c r="E17090">
        <v>17.085999999999999</v>
      </c>
      <c r="F17090">
        <v>-2.9530000000000001E-2</v>
      </c>
    </row>
    <row r="17091" spans="2:6" x14ac:dyDescent="0.35">
      <c r="B17091">
        <v>17.087</v>
      </c>
      <c r="C17091">
        <v>-1.711E-2</v>
      </c>
      <c r="E17091">
        <v>17.087</v>
      </c>
      <c r="F17091">
        <v>-2.239E-2</v>
      </c>
    </row>
    <row r="17092" spans="2:6" x14ac:dyDescent="0.35">
      <c r="B17092">
        <v>17.088000000000001</v>
      </c>
      <c r="C17092">
        <v>-1.601E-2</v>
      </c>
      <c r="E17092">
        <v>17.088000000000001</v>
      </c>
      <c r="F17092">
        <v>-1.545E-2</v>
      </c>
    </row>
    <row r="17093" spans="2:6" x14ac:dyDescent="0.35">
      <c r="B17093">
        <v>17.088999999999999</v>
      </c>
      <c r="C17093">
        <v>-1.4880000000000001E-2</v>
      </c>
      <c r="E17093">
        <v>17.088999999999999</v>
      </c>
      <c r="F17093">
        <v>-8.7299999999999999E-3</v>
      </c>
    </row>
    <row r="17094" spans="2:6" x14ac:dyDescent="0.35">
      <c r="B17094">
        <v>17.09</v>
      </c>
      <c r="C17094">
        <v>-1.3780000000000001E-2</v>
      </c>
      <c r="E17094">
        <v>17.09</v>
      </c>
      <c r="F17094">
        <v>-2.2499999999999998E-3</v>
      </c>
    </row>
    <row r="17095" spans="2:6" x14ac:dyDescent="0.35">
      <c r="B17095">
        <v>17.091000000000001</v>
      </c>
      <c r="C17095">
        <v>-1.3100000000000001E-2</v>
      </c>
      <c r="E17095">
        <v>17.091000000000001</v>
      </c>
      <c r="F17095">
        <v>3.9899999999999996E-3</v>
      </c>
    </row>
    <row r="17096" spans="2:6" x14ac:dyDescent="0.35">
      <c r="B17096">
        <v>17.091999999999999</v>
      </c>
      <c r="C17096">
        <v>-1.244E-2</v>
      </c>
      <c r="E17096">
        <v>17.091999999999999</v>
      </c>
      <c r="F17096">
        <v>9.9600000000000001E-3</v>
      </c>
    </row>
    <row r="17097" spans="2:6" x14ac:dyDescent="0.35">
      <c r="B17097">
        <v>17.093</v>
      </c>
      <c r="C17097">
        <v>-1.175E-2</v>
      </c>
      <c r="E17097">
        <v>17.093</v>
      </c>
      <c r="F17097">
        <v>1.567E-2</v>
      </c>
    </row>
    <row r="17098" spans="2:6" x14ac:dyDescent="0.35">
      <c r="B17098">
        <v>17.094000000000001</v>
      </c>
      <c r="C17098">
        <v>-1.1089999999999999E-2</v>
      </c>
      <c r="E17098">
        <v>17.094000000000001</v>
      </c>
      <c r="F17098">
        <v>2.1090000000000001E-2</v>
      </c>
    </row>
    <row r="17099" spans="2:6" x14ac:dyDescent="0.35">
      <c r="B17099">
        <v>17.094999999999999</v>
      </c>
      <c r="C17099">
        <v>-1.04E-2</v>
      </c>
      <c r="E17099">
        <v>17.094999999999999</v>
      </c>
      <c r="F17099">
        <v>2.623E-2</v>
      </c>
    </row>
    <row r="17100" spans="2:6" x14ac:dyDescent="0.35">
      <c r="B17100">
        <v>17.096</v>
      </c>
      <c r="C17100">
        <v>-9.7400000000000004E-3</v>
      </c>
      <c r="E17100">
        <v>17.096</v>
      </c>
      <c r="F17100">
        <v>3.109E-2</v>
      </c>
    </row>
    <row r="17101" spans="2:6" x14ac:dyDescent="0.35">
      <c r="B17101">
        <v>17.097000000000001</v>
      </c>
      <c r="C17101">
        <v>-9.3299999999999998E-3</v>
      </c>
      <c r="E17101">
        <v>17.097000000000001</v>
      </c>
      <c r="F17101">
        <v>3.567E-2</v>
      </c>
    </row>
    <row r="17102" spans="2:6" x14ac:dyDescent="0.35">
      <c r="B17102">
        <v>17.097999999999999</v>
      </c>
      <c r="C17102">
        <v>-8.9200000000000008E-3</v>
      </c>
      <c r="E17102">
        <v>17.097999999999999</v>
      </c>
      <c r="F17102">
        <v>3.9960000000000002E-2</v>
      </c>
    </row>
    <row r="17103" spans="2:6" x14ac:dyDescent="0.35">
      <c r="B17103">
        <v>17.099</v>
      </c>
      <c r="C17103">
        <v>-8.5100000000000002E-3</v>
      </c>
      <c r="E17103">
        <v>17.099</v>
      </c>
      <c r="F17103">
        <v>4.3970000000000002E-2</v>
      </c>
    </row>
    <row r="17104" spans="2:6" x14ac:dyDescent="0.35">
      <c r="B17104">
        <v>17.100000000000001</v>
      </c>
      <c r="C17104">
        <v>-8.0999999999999996E-3</v>
      </c>
      <c r="E17104">
        <v>17.100000000000001</v>
      </c>
      <c r="F17104">
        <v>4.7710000000000002E-2</v>
      </c>
    </row>
    <row r="17105" spans="2:6" x14ac:dyDescent="0.35">
      <c r="B17105">
        <v>17.100999999999999</v>
      </c>
      <c r="C17105">
        <v>-7.6800000000000002E-3</v>
      </c>
      <c r="E17105">
        <v>17.100999999999999</v>
      </c>
      <c r="F17105">
        <v>5.1189999999999999E-2</v>
      </c>
    </row>
    <row r="17106" spans="2:6" x14ac:dyDescent="0.35">
      <c r="B17106">
        <v>17.102</v>
      </c>
      <c r="C17106">
        <v>-7.2700000000000004E-3</v>
      </c>
      <c r="E17106">
        <v>17.102</v>
      </c>
      <c r="F17106">
        <v>5.441E-2</v>
      </c>
    </row>
    <row r="17107" spans="2:6" x14ac:dyDescent="0.35">
      <c r="B17107">
        <v>17.103000000000002</v>
      </c>
      <c r="C17107">
        <v>-6.9699999999999996E-3</v>
      </c>
      <c r="E17107">
        <v>17.103000000000002</v>
      </c>
      <c r="F17107">
        <v>5.7369999999999997E-2</v>
      </c>
    </row>
    <row r="17108" spans="2:6" x14ac:dyDescent="0.35">
      <c r="B17108">
        <v>17.103999999999999</v>
      </c>
      <c r="C17108">
        <v>-6.6699999999999997E-3</v>
      </c>
      <c r="E17108">
        <v>17.103999999999999</v>
      </c>
      <c r="F17108">
        <v>6.0100000000000001E-2</v>
      </c>
    </row>
    <row r="17109" spans="2:6" x14ac:dyDescent="0.35">
      <c r="B17109">
        <v>17.105</v>
      </c>
      <c r="C17109">
        <v>-6.3600000000000002E-3</v>
      </c>
      <c r="E17109">
        <v>17.105</v>
      </c>
      <c r="F17109">
        <v>6.2600000000000003E-2</v>
      </c>
    </row>
    <row r="17110" spans="2:6" x14ac:dyDescent="0.35">
      <c r="B17110">
        <v>17.106000000000002</v>
      </c>
      <c r="C17110">
        <v>-6.0600000000000003E-3</v>
      </c>
      <c r="E17110">
        <v>17.106000000000002</v>
      </c>
      <c r="F17110">
        <v>6.4890000000000003E-2</v>
      </c>
    </row>
    <row r="17111" spans="2:6" x14ac:dyDescent="0.35">
      <c r="B17111">
        <v>17.106999999999999</v>
      </c>
      <c r="C17111">
        <v>-5.7600000000000004E-3</v>
      </c>
      <c r="E17111">
        <v>17.106999999999999</v>
      </c>
      <c r="F17111">
        <v>6.6970000000000002E-2</v>
      </c>
    </row>
    <row r="17112" spans="2:6" x14ac:dyDescent="0.35">
      <c r="B17112">
        <v>17.108000000000001</v>
      </c>
      <c r="C17112">
        <v>-5.4599999999999996E-3</v>
      </c>
      <c r="E17112">
        <v>17.108000000000001</v>
      </c>
      <c r="F17112">
        <v>6.8860000000000005E-2</v>
      </c>
    </row>
    <row r="17113" spans="2:6" x14ac:dyDescent="0.35">
      <c r="B17113">
        <v>17.109000000000002</v>
      </c>
      <c r="C17113">
        <v>-5.1599999999999997E-3</v>
      </c>
      <c r="E17113">
        <v>17.109000000000002</v>
      </c>
      <c r="F17113">
        <v>7.0580000000000004E-2</v>
      </c>
    </row>
    <row r="17114" spans="2:6" x14ac:dyDescent="0.35">
      <c r="B17114">
        <v>17.11</v>
      </c>
      <c r="C17114">
        <v>-4.8500000000000001E-3</v>
      </c>
      <c r="E17114">
        <v>17.11</v>
      </c>
      <c r="F17114">
        <v>7.213E-2</v>
      </c>
    </row>
    <row r="17115" spans="2:6" x14ac:dyDescent="0.35">
      <c r="B17115">
        <v>17.111000000000001</v>
      </c>
      <c r="C17115">
        <v>-4.5799999999999999E-3</v>
      </c>
      <c r="E17115">
        <v>17.111000000000001</v>
      </c>
      <c r="F17115">
        <v>7.3520000000000002E-2</v>
      </c>
    </row>
    <row r="17116" spans="2:6" x14ac:dyDescent="0.35">
      <c r="B17116">
        <v>17.111999999999998</v>
      </c>
      <c r="C17116">
        <v>-4.28E-3</v>
      </c>
      <c r="E17116">
        <v>17.111999999999998</v>
      </c>
      <c r="F17116">
        <v>7.4779999999999999E-2</v>
      </c>
    </row>
    <row r="17117" spans="2:6" x14ac:dyDescent="0.35">
      <c r="B17117">
        <v>17.113</v>
      </c>
      <c r="C17117">
        <v>-3.9699999999999996E-3</v>
      </c>
      <c r="E17117">
        <v>17.113</v>
      </c>
      <c r="F17117">
        <v>7.5910000000000005E-2</v>
      </c>
    </row>
    <row r="17118" spans="2:6" x14ac:dyDescent="0.35">
      <c r="B17118">
        <v>17.114000000000001</v>
      </c>
      <c r="C17118">
        <v>-3.6700000000000001E-3</v>
      </c>
      <c r="E17118">
        <v>17.114000000000001</v>
      </c>
      <c r="F17118">
        <v>7.6929999999999998E-2</v>
      </c>
    </row>
    <row r="17119" spans="2:6" x14ac:dyDescent="0.35">
      <c r="B17119">
        <v>17.114999999999998</v>
      </c>
      <c r="C17119">
        <v>-3.31E-3</v>
      </c>
      <c r="E17119">
        <v>17.114999999999998</v>
      </c>
      <c r="F17119">
        <v>7.7850000000000003E-2</v>
      </c>
    </row>
    <row r="17120" spans="2:6" x14ac:dyDescent="0.35">
      <c r="B17120">
        <v>17.116</v>
      </c>
      <c r="C17120">
        <v>-2.98E-3</v>
      </c>
      <c r="E17120">
        <v>17.116</v>
      </c>
      <c r="F17120">
        <v>7.868E-2</v>
      </c>
    </row>
    <row r="17121" spans="2:6" x14ac:dyDescent="0.35">
      <c r="B17121">
        <v>17.117000000000001</v>
      </c>
      <c r="C17121">
        <v>-2.63E-3</v>
      </c>
      <c r="E17121">
        <v>17.117000000000001</v>
      </c>
      <c r="F17121">
        <v>7.9420000000000004E-2</v>
      </c>
    </row>
    <row r="17122" spans="2:6" x14ac:dyDescent="0.35">
      <c r="B17122">
        <v>17.117999999999999</v>
      </c>
      <c r="C17122">
        <v>-2.2699999999999999E-3</v>
      </c>
      <c r="E17122">
        <v>17.117999999999999</v>
      </c>
      <c r="F17122">
        <v>8.0110000000000001E-2</v>
      </c>
    </row>
    <row r="17123" spans="2:6" x14ac:dyDescent="0.35">
      <c r="B17123">
        <v>17.119</v>
      </c>
      <c r="C17123">
        <v>-1.9400000000000001E-3</v>
      </c>
      <c r="E17123">
        <v>17.119</v>
      </c>
      <c r="F17123">
        <v>8.0729999999999996E-2</v>
      </c>
    </row>
    <row r="17124" spans="2:6" x14ac:dyDescent="0.35">
      <c r="B17124">
        <v>17.12</v>
      </c>
      <c r="C17124">
        <v>-1.58E-3</v>
      </c>
      <c r="E17124">
        <v>17.12</v>
      </c>
      <c r="F17124">
        <v>8.1299999999999997E-2</v>
      </c>
    </row>
    <row r="17125" spans="2:6" x14ac:dyDescent="0.35">
      <c r="B17125">
        <v>17.120999999999999</v>
      </c>
      <c r="C17125">
        <v>-1.1199999999999999E-3</v>
      </c>
      <c r="E17125">
        <v>17.120999999999999</v>
      </c>
      <c r="F17125">
        <v>8.1839999999999996E-2</v>
      </c>
    </row>
    <row r="17126" spans="2:6" x14ac:dyDescent="0.35">
      <c r="B17126">
        <v>17.122</v>
      </c>
      <c r="C17126">
        <v>-6.4999999999999997E-4</v>
      </c>
      <c r="E17126">
        <v>17.122</v>
      </c>
      <c r="F17126">
        <v>8.2339999999999997E-2</v>
      </c>
    </row>
    <row r="17127" spans="2:6" x14ac:dyDescent="0.35">
      <c r="B17127">
        <v>17.123000000000001</v>
      </c>
      <c r="C17127">
        <v>-1.8000000000000001E-4</v>
      </c>
      <c r="E17127">
        <v>17.123000000000001</v>
      </c>
      <c r="F17127">
        <v>8.2820000000000005E-2</v>
      </c>
    </row>
    <row r="17128" spans="2:6" x14ac:dyDescent="0.35">
      <c r="B17128">
        <v>17.123999999999999</v>
      </c>
      <c r="C17128">
        <v>2.7999999999999998E-4</v>
      </c>
      <c r="E17128">
        <v>17.123999999999999</v>
      </c>
      <c r="F17128">
        <v>8.3280000000000007E-2</v>
      </c>
    </row>
    <row r="17129" spans="2:6" x14ac:dyDescent="0.35">
      <c r="B17129">
        <v>17.125</v>
      </c>
      <c r="C17129">
        <v>7.5000000000000002E-4</v>
      </c>
      <c r="E17129">
        <v>17.125</v>
      </c>
      <c r="F17129">
        <v>8.3739999999999995E-2</v>
      </c>
    </row>
    <row r="17130" spans="2:6" x14ac:dyDescent="0.35">
      <c r="B17130">
        <v>17.126000000000001</v>
      </c>
      <c r="C17130">
        <v>1.2199999999999999E-3</v>
      </c>
      <c r="E17130">
        <v>17.126000000000001</v>
      </c>
      <c r="F17130">
        <v>8.4180000000000005E-2</v>
      </c>
    </row>
    <row r="17131" spans="2:6" x14ac:dyDescent="0.35">
      <c r="B17131">
        <v>17.126999999999999</v>
      </c>
      <c r="C17131">
        <v>1.91E-3</v>
      </c>
      <c r="E17131">
        <v>17.126999999999999</v>
      </c>
      <c r="F17131">
        <v>8.4629999999999997E-2</v>
      </c>
    </row>
    <row r="17132" spans="2:6" x14ac:dyDescent="0.35">
      <c r="B17132">
        <v>17.128</v>
      </c>
      <c r="C17132">
        <v>2.5699999999999998E-3</v>
      </c>
      <c r="E17132">
        <v>17.128</v>
      </c>
      <c r="F17132">
        <v>8.5089999999999999E-2</v>
      </c>
    </row>
    <row r="17133" spans="2:6" x14ac:dyDescent="0.35">
      <c r="B17133">
        <v>17.129000000000001</v>
      </c>
      <c r="C17133">
        <v>3.2499999999999999E-3</v>
      </c>
      <c r="E17133">
        <v>17.129000000000001</v>
      </c>
      <c r="F17133">
        <v>8.5550000000000001E-2</v>
      </c>
    </row>
    <row r="17134" spans="2:6" x14ac:dyDescent="0.35">
      <c r="B17134">
        <v>17.13</v>
      </c>
      <c r="C17134">
        <v>3.9100000000000003E-3</v>
      </c>
      <c r="E17134">
        <v>17.13</v>
      </c>
      <c r="F17134">
        <v>8.6029999999999995E-2</v>
      </c>
    </row>
    <row r="17135" spans="2:6" x14ac:dyDescent="0.35">
      <c r="B17135">
        <v>17.131</v>
      </c>
      <c r="C17135">
        <v>4.5999999999999999E-3</v>
      </c>
      <c r="E17135">
        <v>17.131</v>
      </c>
      <c r="F17135">
        <v>8.652E-2</v>
      </c>
    </row>
    <row r="17136" spans="2:6" x14ac:dyDescent="0.35">
      <c r="B17136">
        <v>17.132000000000001</v>
      </c>
      <c r="C17136">
        <v>5.2900000000000004E-3</v>
      </c>
      <c r="E17136">
        <v>17.132000000000001</v>
      </c>
      <c r="F17136">
        <v>8.7040000000000006E-2</v>
      </c>
    </row>
    <row r="17137" spans="2:6" x14ac:dyDescent="0.35">
      <c r="B17137">
        <v>17.132999999999999</v>
      </c>
      <c r="C17137">
        <v>6.2500000000000003E-3</v>
      </c>
      <c r="E17137">
        <v>17.132999999999999</v>
      </c>
      <c r="F17137">
        <v>8.7580000000000005E-2</v>
      </c>
    </row>
    <row r="17138" spans="2:6" x14ac:dyDescent="0.35">
      <c r="B17138">
        <v>17.134</v>
      </c>
      <c r="C17138">
        <v>7.2100000000000003E-3</v>
      </c>
      <c r="E17138">
        <v>17.134</v>
      </c>
      <c r="F17138">
        <v>8.8150000000000006E-2</v>
      </c>
    </row>
    <row r="17139" spans="2:6" x14ac:dyDescent="0.35">
      <c r="B17139">
        <v>17.135000000000002</v>
      </c>
      <c r="C17139">
        <v>8.1700000000000002E-3</v>
      </c>
      <c r="E17139">
        <v>17.135000000000002</v>
      </c>
      <c r="F17139">
        <v>8.8749999999999996E-2</v>
      </c>
    </row>
    <row r="17140" spans="2:6" x14ac:dyDescent="0.35">
      <c r="B17140">
        <v>17.135999999999999</v>
      </c>
      <c r="C17140">
        <v>9.1299999999999992E-3</v>
      </c>
      <c r="E17140">
        <v>17.135999999999999</v>
      </c>
      <c r="F17140">
        <v>8.9389999999999997E-2</v>
      </c>
    </row>
    <row r="17141" spans="2:6" x14ac:dyDescent="0.35">
      <c r="B17141">
        <v>17.137</v>
      </c>
      <c r="C17141">
        <v>1.009E-2</v>
      </c>
      <c r="E17141">
        <v>17.137</v>
      </c>
      <c r="F17141">
        <v>9.0060000000000001E-2</v>
      </c>
    </row>
    <row r="17142" spans="2:6" x14ac:dyDescent="0.35">
      <c r="B17142">
        <v>17.138000000000002</v>
      </c>
      <c r="C17142">
        <v>1.1050000000000001E-2</v>
      </c>
      <c r="E17142">
        <v>17.138000000000002</v>
      </c>
      <c r="F17142">
        <v>9.0770000000000003E-2</v>
      </c>
    </row>
    <row r="17143" spans="2:6" x14ac:dyDescent="0.35">
      <c r="B17143">
        <v>17.138999999999999</v>
      </c>
      <c r="C17143">
        <v>1.2319999999999999E-2</v>
      </c>
      <c r="E17143">
        <v>17.138999999999999</v>
      </c>
      <c r="F17143">
        <v>9.153E-2</v>
      </c>
    </row>
    <row r="17144" spans="2:6" x14ac:dyDescent="0.35">
      <c r="B17144">
        <v>17.14</v>
      </c>
      <c r="C17144">
        <v>1.3610000000000001E-2</v>
      </c>
      <c r="E17144">
        <v>17.14</v>
      </c>
      <c r="F17144">
        <v>9.2329999999999995E-2</v>
      </c>
    </row>
    <row r="17145" spans="2:6" x14ac:dyDescent="0.35">
      <c r="B17145">
        <v>17.140999999999998</v>
      </c>
      <c r="C17145">
        <v>1.487E-2</v>
      </c>
      <c r="E17145">
        <v>17.140999999999998</v>
      </c>
      <c r="F17145">
        <v>9.3179999999999999E-2</v>
      </c>
    </row>
    <row r="17146" spans="2:6" x14ac:dyDescent="0.35">
      <c r="B17146">
        <v>17.141999999999999</v>
      </c>
      <c r="C17146">
        <v>1.617E-2</v>
      </c>
      <c r="E17146">
        <v>17.141999999999999</v>
      </c>
      <c r="F17146">
        <v>9.4079999999999997E-2</v>
      </c>
    </row>
    <row r="17147" spans="2:6" x14ac:dyDescent="0.35">
      <c r="B17147">
        <v>17.143000000000001</v>
      </c>
      <c r="C17147">
        <v>1.7430000000000001E-2</v>
      </c>
      <c r="E17147">
        <v>17.143000000000001</v>
      </c>
      <c r="F17147">
        <v>9.5039999999999999E-2</v>
      </c>
    </row>
    <row r="17148" spans="2:6" x14ac:dyDescent="0.35">
      <c r="B17148">
        <v>17.143999999999998</v>
      </c>
      <c r="C17148">
        <v>1.8720000000000001E-2</v>
      </c>
      <c r="E17148">
        <v>17.143999999999998</v>
      </c>
      <c r="F17148">
        <v>9.6049999999999996E-2</v>
      </c>
    </row>
    <row r="17149" spans="2:6" x14ac:dyDescent="0.35">
      <c r="B17149">
        <v>17.145</v>
      </c>
      <c r="C17149">
        <v>2.0230000000000001E-2</v>
      </c>
      <c r="E17149">
        <v>17.145</v>
      </c>
      <c r="F17149">
        <v>9.7129999999999994E-2</v>
      </c>
    </row>
    <row r="17150" spans="2:6" x14ac:dyDescent="0.35">
      <c r="B17150">
        <v>17.146000000000001</v>
      </c>
      <c r="C17150">
        <v>2.1739999999999999E-2</v>
      </c>
      <c r="E17150">
        <v>17.146000000000001</v>
      </c>
      <c r="F17150">
        <v>9.8280000000000006E-2</v>
      </c>
    </row>
    <row r="17151" spans="2:6" x14ac:dyDescent="0.35">
      <c r="B17151">
        <v>17.146999999999998</v>
      </c>
      <c r="C17151">
        <v>2.325E-2</v>
      </c>
      <c r="E17151">
        <v>17.146999999999998</v>
      </c>
      <c r="F17151">
        <v>9.9489999999999995E-2</v>
      </c>
    </row>
    <row r="17152" spans="2:6" x14ac:dyDescent="0.35">
      <c r="B17152">
        <v>17.148</v>
      </c>
      <c r="C17152">
        <v>2.4760000000000001E-2</v>
      </c>
      <c r="E17152">
        <v>17.148</v>
      </c>
      <c r="F17152">
        <v>0.10077999999999999</v>
      </c>
    </row>
    <row r="17153" spans="2:6" x14ac:dyDescent="0.35">
      <c r="B17153">
        <v>17.149000000000001</v>
      </c>
      <c r="C17153">
        <v>2.6280000000000001E-2</v>
      </c>
      <c r="E17153">
        <v>17.149000000000001</v>
      </c>
      <c r="F17153">
        <v>0.10213999999999999</v>
      </c>
    </row>
    <row r="17154" spans="2:6" x14ac:dyDescent="0.35">
      <c r="B17154">
        <v>17.149999999999999</v>
      </c>
      <c r="C17154">
        <v>2.7789999999999999E-2</v>
      </c>
      <c r="E17154">
        <v>17.149999999999999</v>
      </c>
      <c r="F17154">
        <v>0.10359</v>
      </c>
    </row>
    <row r="17155" spans="2:6" x14ac:dyDescent="0.35">
      <c r="B17155">
        <v>17.151</v>
      </c>
      <c r="C17155">
        <v>2.9219999999999999E-2</v>
      </c>
      <c r="E17155">
        <v>17.151</v>
      </c>
      <c r="F17155">
        <v>0.10511</v>
      </c>
    </row>
    <row r="17156" spans="2:6" x14ac:dyDescent="0.35">
      <c r="B17156">
        <v>17.152000000000001</v>
      </c>
      <c r="C17156">
        <v>3.0669999999999999E-2</v>
      </c>
      <c r="E17156">
        <v>17.152000000000001</v>
      </c>
      <c r="F17156">
        <v>0.10671</v>
      </c>
    </row>
    <row r="17157" spans="2:6" x14ac:dyDescent="0.35">
      <c r="B17157">
        <v>17.152999999999999</v>
      </c>
      <c r="C17157">
        <v>3.2129999999999999E-2</v>
      </c>
      <c r="E17157">
        <v>17.152999999999999</v>
      </c>
      <c r="F17157">
        <v>0.1084</v>
      </c>
    </row>
    <row r="17158" spans="2:6" x14ac:dyDescent="0.35">
      <c r="B17158">
        <v>17.154</v>
      </c>
      <c r="C17158">
        <v>3.356E-2</v>
      </c>
      <c r="E17158">
        <v>17.154</v>
      </c>
      <c r="F17158">
        <v>0.11017</v>
      </c>
    </row>
    <row r="17159" spans="2:6" x14ac:dyDescent="0.35">
      <c r="B17159">
        <v>17.155000000000001</v>
      </c>
      <c r="C17159">
        <v>3.5009999999999999E-2</v>
      </c>
      <c r="E17159">
        <v>17.155000000000001</v>
      </c>
      <c r="F17159">
        <v>0.11203</v>
      </c>
    </row>
    <row r="17160" spans="2:6" x14ac:dyDescent="0.35">
      <c r="B17160">
        <v>17.155999999999999</v>
      </c>
      <c r="C17160">
        <v>3.6470000000000002E-2</v>
      </c>
      <c r="E17160">
        <v>17.155999999999999</v>
      </c>
      <c r="F17160">
        <v>0.11397</v>
      </c>
    </row>
    <row r="17161" spans="2:6" x14ac:dyDescent="0.35">
      <c r="B17161">
        <v>17.157</v>
      </c>
      <c r="C17161">
        <v>3.7400000000000003E-2</v>
      </c>
      <c r="E17161">
        <v>17.157</v>
      </c>
      <c r="F17161">
        <v>0.11600000000000001</v>
      </c>
    </row>
    <row r="17162" spans="2:6" x14ac:dyDescent="0.35">
      <c r="B17162">
        <v>17.158000000000001</v>
      </c>
      <c r="C17162">
        <v>3.8339999999999999E-2</v>
      </c>
      <c r="E17162">
        <v>17.158000000000001</v>
      </c>
      <c r="F17162">
        <v>0.1181</v>
      </c>
    </row>
    <row r="17163" spans="2:6" x14ac:dyDescent="0.35">
      <c r="B17163">
        <v>17.158999999999999</v>
      </c>
      <c r="C17163">
        <v>3.9300000000000002E-2</v>
      </c>
      <c r="E17163">
        <v>17.158999999999999</v>
      </c>
      <c r="F17163">
        <v>0.12028</v>
      </c>
    </row>
    <row r="17164" spans="2:6" x14ac:dyDescent="0.35">
      <c r="B17164">
        <v>17.16</v>
      </c>
      <c r="C17164">
        <v>4.0230000000000002E-2</v>
      </c>
      <c r="E17164">
        <v>17.16</v>
      </c>
      <c r="F17164">
        <v>0.12253</v>
      </c>
    </row>
    <row r="17165" spans="2:6" x14ac:dyDescent="0.35">
      <c r="B17165">
        <v>17.161000000000001</v>
      </c>
      <c r="C17165">
        <v>4.1169999999999998E-2</v>
      </c>
      <c r="E17165">
        <v>17.161000000000001</v>
      </c>
      <c r="F17165">
        <v>0.12485</v>
      </c>
    </row>
    <row r="17166" spans="2:6" x14ac:dyDescent="0.35">
      <c r="B17166">
        <v>17.161999999999999</v>
      </c>
      <c r="C17166">
        <v>4.2130000000000001E-2</v>
      </c>
      <c r="E17166">
        <v>17.161999999999999</v>
      </c>
      <c r="F17166">
        <v>0.12722</v>
      </c>
    </row>
    <row r="17167" spans="2:6" x14ac:dyDescent="0.35">
      <c r="B17167">
        <v>17.163</v>
      </c>
      <c r="C17167">
        <v>4.2180000000000002E-2</v>
      </c>
      <c r="E17167">
        <v>17.163</v>
      </c>
      <c r="F17167">
        <v>0.12964000000000001</v>
      </c>
    </row>
    <row r="17168" spans="2:6" x14ac:dyDescent="0.35">
      <c r="B17168">
        <v>17.164000000000001</v>
      </c>
      <c r="C17168">
        <v>4.224E-2</v>
      </c>
      <c r="E17168">
        <v>17.164000000000001</v>
      </c>
      <c r="F17168">
        <v>0.1321</v>
      </c>
    </row>
    <row r="17169" spans="2:6" x14ac:dyDescent="0.35">
      <c r="B17169">
        <v>17.164999999999999</v>
      </c>
      <c r="C17169">
        <v>4.2320000000000003E-2</v>
      </c>
      <c r="E17169">
        <v>17.164999999999999</v>
      </c>
      <c r="F17169">
        <v>0.13458000000000001</v>
      </c>
    </row>
    <row r="17170" spans="2:6" x14ac:dyDescent="0.35">
      <c r="B17170">
        <v>17.166</v>
      </c>
      <c r="C17170">
        <v>4.2380000000000001E-2</v>
      </c>
      <c r="E17170">
        <v>17.166</v>
      </c>
      <c r="F17170">
        <v>0.13705999999999999</v>
      </c>
    </row>
    <row r="17171" spans="2:6" x14ac:dyDescent="0.35">
      <c r="B17171">
        <v>17.167000000000002</v>
      </c>
      <c r="C17171">
        <v>4.2459999999999998E-2</v>
      </c>
      <c r="E17171">
        <v>17.167000000000002</v>
      </c>
      <c r="F17171">
        <v>0.13955000000000001</v>
      </c>
    </row>
    <row r="17172" spans="2:6" x14ac:dyDescent="0.35">
      <c r="B17172">
        <v>17.167999999999999</v>
      </c>
      <c r="C17172">
        <v>4.2509999999999999E-2</v>
      </c>
      <c r="E17172">
        <v>17.167999999999999</v>
      </c>
      <c r="F17172">
        <v>0.14201</v>
      </c>
    </row>
    <row r="17173" spans="2:6" x14ac:dyDescent="0.35">
      <c r="B17173">
        <v>17.169</v>
      </c>
      <c r="C17173">
        <v>4.1549999999999997E-2</v>
      </c>
      <c r="E17173">
        <v>17.169</v>
      </c>
      <c r="F17173">
        <v>0.14443</v>
      </c>
    </row>
    <row r="17174" spans="2:6" x14ac:dyDescent="0.35">
      <c r="B17174">
        <v>17.170000000000002</v>
      </c>
      <c r="C17174">
        <v>4.0590000000000001E-2</v>
      </c>
      <c r="E17174">
        <v>17.170000000000002</v>
      </c>
      <c r="F17174">
        <v>0.14679</v>
      </c>
    </row>
    <row r="17175" spans="2:6" x14ac:dyDescent="0.35">
      <c r="B17175">
        <v>17.170999999999999</v>
      </c>
      <c r="C17175">
        <v>3.9629999999999999E-2</v>
      </c>
      <c r="E17175">
        <v>17.170999999999999</v>
      </c>
      <c r="F17175">
        <v>0.14907999999999999</v>
      </c>
    </row>
    <row r="17176" spans="2:6" x14ac:dyDescent="0.35">
      <c r="B17176">
        <v>17.172000000000001</v>
      </c>
      <c r="C17176">
        <v>3.8670000000000003E-2</v>
      </c>
      <c r="E17176">
        <v>17.172000000000001</v>
      </c>
      <c r="F17176">
        <v>0.15126000000000001</v>
      </c>
    </row>
    <row r="17177" spans="2:6" x14ac:dyDescent="0.35">
      <c r="B17177">
        <v>17.172999999999998</v>
      </c>
      <c r="C17177">
        <v>3.771E-2</v>
      </c>
      <c r="E17177">
        <v>17.172999999999998</v>
      </c>
      <c r="F17177">
        <v>0.15332000000000001</v>
      </c>
    </row>
    <row r="17178" spans="2:6" x14ac:dyDescent="0.35">
      <c r="B17178">
        <v>17.173999999999999</v>
      </c>
      <c r="C17178">
        <v>3.6740000000000002E-2</v>
      </c>
      <c r="E17178">
        <v>17.173999999999999</v>
      </c>
      <c r="F17178">
        <v>0.15523999999999999</v>
      </c>
    </row>
    <row r="17179" spans="2:6" x14ac:dyDescent="0.35">
      <c r="B17179">
        <v>17.175000000000001</v>
      </c>
      <c r="C17179">
        <v>3.4849999999999999E-2</v>
      </c>
      <c r="E17179">
        <v>17.175000000000001</v>
      </c>
      <c r="F17179">
        <v>0.157</v>
      </c>
    </row>
    <row r="17180" spans="2:6" x14ac:dyDescent="0.35">
      <c r="B17180">
        <v>17.175999999999998</v>
      </c>
      <c r="C17180">
        <v>3.295E-2</v>
      </c>
      <c r="E17180">
        <v>17.175999999999998</v>
      </c>
      <c r="F17180">
        <v>0.15856999999999999</v>
      </c>
    </row>
    <row r="17181" spans="2:6" x14ac:dyDescent="0.35">
      <c r="B17181">
        <v>17.177</v>
      </c>
      <c r="C17181">
        <v>3.1060000000000001E-2</v>
      </c>
      <c r="E17181">
        <v>17.177</v>
      </c>
      <c r="F17181">
        <v>0.15992999999999999</v>
      </c>
    </row>
    <row r="17182" spans="2:6" x14ac:dyDescent="0.35">
      <c r="B17182">
        <v>17.178000000000001</v>
      </c>
      <c r="C17182">
        <v>2.9159999999999998E-2</v>
      </c>
      <c r="E17182">
        <v>17.178000000000001</v>
      </c>
      <c r="F17182">
        <v>0.16106999999999999</v>
      </c>
    </row>
    <row r="17183" spans="2:6" x14ac:dyDescent="0.35">
      <c r="B17183">
        <v>17.178999999999998</v>
      </c>
      <c r="C17183">
        <v>2.726E-2</v>
      </c>
      <c r="E17183">
        <v>17.178999999999998</v>
      </c>
      <c r="F17183">
        <v>0.16195999999999999</v>
      </c>
    </row>
    <row r="17184" spans="2:6" x14ac:dyDescent="0.35">
      <c r="B17184">
        <v>17.18</v>
      </c>
      <c r="C17184">
        <v>2.537E-2</v>
      </c>
      <c r="E17184">
        <v>17.18</v>
      </c>
      <c r="F17184">
        <v>0.16259000000000001</v>
      </c>
    </row>
    <row r="17185" spans="2:6" x14ac:dyDescent="0.35">
      <c r="B17185">
        <v>17.181000000000001</v>
      </c>
      <c r="C17185">
        <v>2.2950000000000002E-2</v>
      </c>
      <c r="E17185">
        <v>17.181000000000001</v>
      </c>
      <c r="F17185">
        <v>0.16292999999999999</v>
      </c>
    </row>
    <row r="17186" spans="2:6" x14ac:dyDescent="0.35">
      <c r="B17186">
        <v>17.181999999999999</v>
      </c>
      <c r="C17186">
        <v>2.053E-2</v>
      </c>
      <c r="E17186">
        <v>17.181999999999999</v>
      </c>
      <c r="F17186">
        <v>0.16297</v>
      </c>
    </row>
    <row r="17187" spans="2:6" x14ac:dyDescent="0.35">
      <c r="B17187">
        <v>17.183</v>
      </c>
      <c r="C17187">
        <v>1.8089999999999998E-2</v>
      </c>
      <c r="E17187">
        <v>17.183</v>
      </c>
      <c r="F17187">
        <v>0.16270999999999999</v>
      </c>
    </row>
    <row r="17188" spans="2:6" x14ac:dyDescent="0.35">
      <c r="B17188">
        <v>17.184000000000001</v>
      </c>
      <c r="C17188">
        <v>1.567E-2</v>
      </c>
      <c r="E17188">
        <v>17.184000000000001</v>
      </c>
      <c r="F17188">
        <v>0.16211999999999999</v>
      </c>
    </row>
    <row r="17189" spans="2:6" x14ac:dyDescent="0.35">
      <c r="B17189">
        <v>17.184999999999999</v>
      </c>
      <c r="C17189">
        <v>1.325E-2</v>
      </c>
      <c r="E17189">
        <v>17.184999999999999</v>
      </c>
      <c r="F17189">
        <v>0.16120000000000001</v>
      </c>
    </row>
    <row r="17190" spans="2:6" x14ac:dyDescent="0.35">
      <c r="B17190">
        <v>17.186</v>
      </c>
      <c r="C17190">
        <v>1.0840000000000001E-2</v>
      </c>
      <c r="E17190">
        <v>17.186</v>
      </c>
      <c r="F17190">
        <v>0.15994</v>
      </c>
    </row>
    <row r="17191" spans="2:6" x14ac:dyDescent="0.35">
      <c r="B17191">
        <v>17.187000000000001</v>
      </c>
      <c r="C17191">
        <v>8.5800000000000008E-3</v>
      </c>
      <c r="E17191">
        <v>17.187000000000001</v>
      </c>
      <c r="F17191">
        <v>0.15833</v>
      </c>
    </row>
    <row r="17192" spans="2:6" x14ac:dyDescent="0.35">
      <c r="B17192">
        <v>17.187999999999999</v>
      </c>
      <c r="C17192">
        <v>6.3600000000000002E-3</v>
      </c>
      <c r="E17192">
        <v>17.187999999999999</v>
      </c>
      <c r="F17192">
        <v>0.15637999999999999</v>
      </c>
    </row>
    <row r="17193" spans="2:6" x14ac:dyDescent="0.35">
      <c r="B17193">
        <v>17.189</v>
      </c>
      <c r="C17193">
        <v>4.13E-3</v>
      </c>
      <c r="E17193">
        <v>17.189</v>
      </c>
      <c r="F17193">
        <v>0.15409</v>
      </c>
    </row>
    <row r="17194" spans="2:6" x14ac:dyDescent="0.35">
      <c r="B17194">
        <v>17.190000000000001</v>
      </c>
      <c r="C17194">
        <v>1.91E-3</v>
      </c>
      <c r="E17194">
        <v>17.190000000000001</v>
      </c>
      <c r="F17194">
        <v>0.15146000000000001</v>
      </c>
    </row>
    <row r="17195" spans="2:6" x14ac:dyDescent="0.35">
      <c r="B17195">
        <v>17.190999999999999</v>
      </c>
      <c r="C17195">
        <v>-3.2000000000000003E-4</v>
      </c>
      <c r="E17195">
        <v>17.190999999999999</v>
      </c>
      <c r="F17195">
        <v>0.14849999999999999</v>
      </c>
    </row>
    <row r="17196" spans="2:6" x14ac:dyDescent="0.35">
      <c r="B17196">
        <v>17.192</v>
      </c>
      <c r="C17196">
        <v>-2.5500000000000002E-3</v>
      </c>
      <c r="E17196">
        <v>17.192</v>
      </c>
      <c r="F17196">
        <v>0.14521000000000001</v>
      </c>
    </row>
    <row r="17197" spans="2:6" x14ac:dyDescent="0.35">
      <c r="B17197">
        <v>17.193000000000001</v>
      </c>
      <c r="C17197">
        <v>-3.7799999999999999E-3</v>
      </c>
      <c r="E17197">
        <v>17.193000000000001</v>
      </c>
      <c r="F17197">
        <v>0.14162</v>
      </c>
    </row>
    <row r="17198" spans="2:6" x14ac:dyDescent="0.35">
      <c r="B17198">
        <v>17.193999999999999</v>
      </c>
      <c r="C17198">
        <v>-4.9899999999999996E-3</v>
      </c>
      <c r="E17198">
        <v>17.193999999999999</v>
      </c>
      <c r="F17198">
        <v>0.13772999999999999</v>
      </c>
    </row>
    <row r="17199" spans="2:6" x14ac:dyDescent="0.35">
      <c r="B17199">
        <v>17.195</v>
      </c>
      <c r="C17199">
        <v>-6.2300000000000003E-3</v>
      </c>
      <c r="E17199">
        <v>17.195</v>
      </c>
      <c r="F17199">
        <v>0.13358</v>
      </c>
    </row>
    <row r="17200" spans="2:6" x14ac:dyDescent="0.35">
      <c r="B17200">
        <v>17.196000000000002</v>
      </c>
      <c r="C17200">
        <v>-7.4599999999999996E-3</v>
      </c>
      <c r="E17200">
        <v>17.196000000000002</v>
      </c>
      <c r="F17200">
        <v>0.12917000000000001</v>
      </c>
    </row>
    <row r="17201" spans="2:6" x14ac:dyDescent="0.35">
      <c r="B17201">
        <v>17.196999999999999</v>
      </c>
      <c r="C17201">
        <v>-8.6999999999999994E-3</v>
      </c>
      <c r="E17201">
        <v>17.196999999999999</v>
      </c>
      <c r="F17201">
        <v>0.12454999999999999</v>
      </c>
    </row>
    <row r="17202" spans="2:6" x14ac:dyDescent="0.35">
      <c r="B17202">
        <v>17.198</v>
      </c>
      <c r="C17202">
        <v>-9.9399999999999992E-3</v>
      </c>
      <c r="E17202">
        <v>17.198</v>
      </c>
      <c r="F17202">
        <v>0.11973</v>
      </c>
    </row>
    <row r="17203" spans="2:6" x14ac:dyDescent="0.35">
      <c r="B17203">
        <v>17.199000000000002</v>
      </c>
      <c r="C17203">
        <v>-9.6299999999999997E-3</v>
      </c>
      <c r="E17203">
        <v>17.199000000000002</v>
      </c>
      <c r="F17203">
        <v>0.11475</v>
      </c>
    </row>
    <row r="17204" spans="2:6" x14ac:dyDescent="0.35">
      <c r="B17204">
        <v>17.2</v>
      </c>
      <c r="C17204">
        <v>-9.3600000000000003E-3</v>
      </c>
      <c r="E17204">
        <v>17.2</v>
      </c>
      <c r="F17204">
        <v>0.10964</v>
      </c>
    </row>
    <row r="17205" spans="2:6" x14ac:dyDescent="0.35">
      <c r="B17205">
        <v>17.201000000000001</v>
      </c>
      <c r="C17205">
        <v>-9.0600000000000003E-3</v>
      </c>
      <c r="E17205">
        <v>17.201000000000001</v>
      </c>
      <c r="F17205">
        <v>0.10444000000000001</v>
      </c>
    </row>
    <row r="17206" spans="2:6" x14ac:dyDescent="0.35">
      <c r="B17206">
        <v>17.202000000000002</v>
      </c>
      <c r="C17206">
        <v>-8.7799999999999996E-3</v>
      </c>
      <c r="E17206">
        <v>17.202000000000002</v>
      </c>
      <c r="F17206">
        <v>9.919E-2</v>
      </c>
    </row>
    <row r="17207" spans="2:6" x14ac:dyDescent="0.35">
      <c r="B17207">
        <v>17.202999999999999</v>
      </c>
      <c r="C17207">
        <v>-8.4799999999999997E-3</v>
      </c>
      <c r="E17207">
        <v>17.202999999999999</v>
      </c>
      <c r="F17207">
        <v>9.393E-2</v>
      </c>
    </row>
    <row r="17208" spans="2:6" x14ac:dyDescent="0.35">
      <c r="B17208">
        <v>17.204000000000001</v>
      </c>
      <c r="C17208">
        <v>-8.2000000000000007E-3</v>
      </c>
      <c r="E17208">
        <v>17.204000000000001</v>
      </c>
      <c r="F17208">
        <v>8.8700000000000001E-2</v>
      </c>
    </row>
    <row r="17209" spans="2:6" x14ac:dyDescent="0.35">
      <c r="B17209">
        <v>17.204999999999998</v>
      </c>
      <c r="C17209">
        <v>-6.28E-3</v>
      </c>
      <c r="E17209">
        <v>17.204999999999998</v>
      </c>
      <c r="F17209">
        <v>8.3540000000000003E-2</v>
      </c>
    </row>
    <row r="17210" spans="2:6" x14ac:dyDescent="0.35">
      <c r="B17210">
        <v>17.206</v>
      </c>
      <c r="C17210">
        <v>-4.3600000000000002E-3</v>
      </c>
      <c r="E17210">
        <v>17.206</v>
      </c>
      <c r="F17210">
        <v>7.8490000000000004E-2</v>
      </c>
    </row>
    <row r="17211" spans="2:6" x14ac:dyDescent="0.35">
      <c r="B17211">
        <v>17.207000000000001</v>
      </c>
      <c r="C17211">
        <v>-2.4399999999999999E-3</v>
      </c>
      <c r="E17211">
        <v>17.207000000000001</v>
      </c>
      <c r="F17211">
        <v>7.3609999999999995E-2</v>
      </c>
    </row>
    <row r="17212" spans="2:6" x14ac:dyDescent="0.35">
      <c r="B17212">
        <v>17.207999999999998</v>
      </c>
      <c r="C17212">
        <v>-5.1000000000000004E-4</v>
      </c>
      <c r="E17212">
        <v>17.207999999999998</v>
      </c>
      <c r="F17212">
        <v>6.8930000000000005E-2</v>
      </c>
    </row>
    <row r="17213" spans="2:6" x14ac:dyDescent="0.35">
      <c r="B17213">
        <v>17.209</v>
      </c>
      <c r="C17213">
        <v>1.41E-3</v>
      </c>
      <c r="E17213">
        <v>17.209</v>
      </c>
      <c r="F17213">
        <v>6.4490000000000006E-2</v>
      </c>
    </row>
    <row r="17214" spans="2:6" x14ac:dyDescent="0.35">
      <c r="B17214">
        <v>17.21</v>
      </c>
      <c r="C17214">
        <v>3.3300000000000001E-3</v>
      </c>
      <c r="E17214">
        <v>17.21</v>
      </c>
      <c r="F17214">
        <v>6.0339999999999998E-2</v>
      </c>
    </row>
    <row r="17215" spans="2:6" x14ac:dyDescent="0.35">
      <c r="B17215">
        <v>17.210999999999999</v>
      </c>
      <c r="C17215">
        <v>6.6E-3</v>
      </c>
      <c r="E17215">
        <v>17.210999999999999</v>
      </c>
      <c r="F17215">
        <v>5.6509999999999998E-2</v>
      </c>
    </row>
    <row r="17216" spans="2:6" x14ac:dyDescent="0.35">
      <c r="B17216">
        <v>17.212</v>
      </c>
      <c r="C17216">
        <v>9.8499999999999994E-3</v>
      </c>
      <c r="E17216">
        <v>17.212</v>
      </c>
      <c r="F17216">
        <v>5.305E-2</v>
      </c>
    </row>
    <row r="17217" spans="2:6" x14ac:dyDescent="0.35">
      <c r="B17217">
        <v>17.213000000000001</v>
      </c>
      <c r="C17217">
        <v>1.312E-2</v>
      </c>
      <c r="E17217">
        <v>17.213000000000001</v>
      </c>
      <c r="F17217">
        <v>4.999E-2</v>
      </c>
    </row>
    <row r="17218" spans="2:6" x14ac:dyDescent="0.35">
      <c r="B17218">
        <v>17.213999999999999</v>
      </c>
      <c r="C17218">
        <v>1.6379999999999999E-2</v>
      </c>
      <c r="E17218">
        <v>17.213999999999999</v>
      </c>
      <c r="F17218">
        <v>4.7370000000000002E-2</v>
      </c>
    </row>
    <row r="17219" spans="2:6" x14ac:dyDescent="0.35">
      <c r="B17219">
        <v>17.215</v>
      </c>
      <c r="C17219">
        <v>1.9650000000000001E-2</v>
      </c>
      <c r="E17219">
        <v>17.215</v>
      </c>
      <c r="F17219">
        <v>4.521E-2</v>
      </c>
    </row>
    <row r="17220" spans="2:6" x14ac:dyDescent="0.35">
      <c r="B17220">
        <v>17.216000000000001</v>
      </c>
      <c r="C17220">
        <v>2.2919999999999999E-2</v>
      </c>
      <c r="E17220">
        <v>17.216000000000001</v>
      </c>
      <c r="F17220">
        <v>4.3540000000000002E-2</v>
      </c>
    </row>
    <row r="17221" spans="2:6" x14ac:dyDescent="0.35">
      <c r="B17221">
        <v>17.216999999999999</v>
      </c>
      <c r="C17221">
        <v>2.7019999999999999E-2</v>
      </c>
      <c r="E17221">
        <v>17.216999999999999</v>
      </c>
      <c r="F17221">
        <v>4.2380000000000001E-2</v>
      </c>
    </row>
    <row r="17222" spans="2:6" x14ac:dyDescent="0.35">
      <c r="B17222">
        <v>17.218</v>
      </c>
      <c r="C17222">
        <v>3.1109999999999999E-2</v>
      </c>
      <c r="E17222">
        <v>17.218</v>
      </c>
      <c r="F17222">
        <v>4.1759999999999999E-2</v>
      </c>
    </row>
    <row r="17223" spans="2:6" x14ac:dyDescent="0.35">
      <c r="B17223">
        <v>17.219000000000001</v>
      </c>
      <c r="C17223">
        <v>3.5209999999999998E-2</v>
      </c>
      <c r="E17223">
        <v>17.219000000000001</v>
      </c>
      <c r="F17223">
        <v>4.1689999999999998E-2</v>
      </c>
    </row>
    <row r="17224" spans="2:6" x14ac:dyDescent="0.35">
      <c r="B17224">
        <v>17.22</v>
      </c>
      <c r="C17224">
        <v>3.9300000000000002E-2</v>
      </c>
      <c r="E17224">
        <v>17.22</v>
      </c>
      <c r="F17224">
        <v>4.2180000000000002E-2</v>
      </c>
    </row>
    <row r="17225" spans="2:6" x14ac:dyDescent="0.35">
      <c r="B17225">
        <v>17.221</v>
      </c>
      <c r="C17225">
        <v>4.342E-2</v>
      </c>
      <c r="E17225">
        <v>17.221</v>
      </c>
      <c r="F17225">
        <v>4.3240000000000001E-2</v>
      </c>
    </row>
    <row r="17226" spans="2:6" x14ac:dyDescent="0.35">
      <c r="B17226">
        <v>17.222000000000001</v>
      </c>
      <c r="C17226">
        <v>4.7509999999999997E-2</v>
      </c>
      <c r="E17226">
        <v>17.222000000000001</v>
      </c>
      <c r="F17226">
        <v>4.487E-2</v>
      </c>
    </row>
    <row r="17227" spans="2:6" x14ac:dyDescent="0.35">
      <c r="B17227">
        <v>17.222999999999999</v>
      </c>
      <c r="C17227">
        <v>5.1880000000000003E-2</v>
      </c>
      <c r="E17227">
        <v>17.222999999999999</v>
      </c>
      <c r="F17227">
        <v>4.7070000000000001E-2</v>
      </c>
    </row>
    <row r="17228" spans="2:6" x14ac:dyDescent="0.35">
      <c r="B17228">
        <v>17.224</v>
      </c>
      <c r="C17228">
        <v>5.6279999999999997E-2</v>
      </c>
      <c r="E17228">
        <v>17.224</v>
      </c>
      <c r="F17228">
        <v>4.9840000000000002E-2</v>
      </c>
    </row>
    <row r="17229" spans="2:6" x14ac:dyDescent="0.35">
      <c r="B17229">
        <v>17.225000000000001</v>
      </c>
      <c r="C17229">
        <v>6.0650000000000003E-2</v>
      </c>
      <c r="E17229">
        <v>17.225000000000001</v>
      </c>
      <c r="F17229">
        <v>5.3159999999999999E-2</v>
      </c>
    </row>
    <row r="17230" spans="2:6" x14ac:dyDescent="0.35">
      <c r="B17230">
        <v>17.225999999999999</v>
      </c>
      <c r="C17230">
        <v>6.5019999999999994E-2</v>
      </c>
      <c r="E17230">
        <v>17.225999999999999</v>
      </c>
      <c r="F17230">
        <v>5.7029999999999997E-2</v>
      </c>
    </row>
    <row r="17231" spans="2:6" x14ac:dyDescent="0.35">
      <c r="B17231">
        <v>17.227</v>
      </c>
      <c r="C17231">
        <v>6.9409999999999999E-2</v>
      </c>
      <c r="E17231">
        <v>17.227</v>
      </c>
      <c r="F17231">
        <v>6.1420000000000002E-2</v>
      </c>
    </row>
    <row r="17232" spans="2:6" x14ac:dyDescent="0.35">
      <c r="B17232">
        <v>17.228000000000002</v>
      </c>
      <c r="C17232">
        <v>7.3779999999999998E-2</v>
      </c>
      <c r="E17232">
        <v>17.228000000000002</v>
      </c>
      <c r="F17232">
        <v>6.6320000000000004E-2</v>
      </c>
    </row>
    <row r="17233" spans="2:6" x14ac:dyDescent="0.35">
      <c r="B17233">
        <v>17.228999999999999</v>
      </c>
      <c r="C17233">
        <v>7.7899999999999997E-2</v>
      </c>
      <c r="E17233">
        <v>17.228999999999999</v>
      </c>
      <c r="F17233">
        <v>7.17E-2</v>
      </c>
    </row>
    <row r="17234" spans="2:6" x14ac:dyDescent="0.35">
      <c r="B17234">
        <v>17.23</v>
      </c>
      <c r="C17234">
        <v>8.2019999999999996E-2</v>
      </c>
      <c r="E17234">
        <v>17.23</v>
      </c>
      <c r="F17234">
        <v>7.7539999999999998E-2</v>
      </c>
    </row>
    <row r="17235" spans="2:6" x14ac:dyDescent="0.35">
      <c r="B17235">
        <v>17.231000000000002</v>
      </c>
      <c r="C17235">
        <v>8.6139999999999994E-2</v>
      </c>
      <c r="E17235">
        <v>17.231000000000002</v>
      </c>
      <c r="F17235">
        <v>8.3799999999999999E-2</v>
      </c>
    </row>
    <row r="17236" spans="2:6" x14ac:dyDescent="0.35">
      <c r="B17236">
        <v>17.231999999999999</v>
      </c>
      <c r="C17236">
        <v>9.0260000000000007E-2</v>
      </c>
      <c r="E17236">
        <v>17.231999999999999</v>
      </c>
      <c r="F17236">
        <v>9.0459999999999999E-2</v>
      </c>
    </row>
    <row r="17237" spans="2:6" x14ac:dyDescent="0.35">
      <c r="B17237">
        <v>17.233000000000001</v>
      </c>
      <c r="C17237">
        <v>9.4390000000000002E-2</v>
      </c>
      <c r="E17237">
        <v>17.233000000000001</v>
      </c>
      <c r="F17237">
        <v>9.7479999999999997E-2</v>
      </c>
    </row>
    <row r="17238" spans="2:6" x14ac:dyDescent="0.35">
      <c r="B17238">
        <v>17.234000000000002</v>
      </c>
      <c r="C17238">
        <v>9.851E-2</v>
      </c>
      <c r="E17238">
        <v>17.234000000000002</v>
      </c>
      <c r="F17238">
        <v>0.10483000000000001</v>
      </c>
    </row>
    <row r="17239" spans="2:6" x14ac:dyDescent="0.35">
      <c r="B17239">
        <v>17.234999999999999</v>
      </c>
      <c r="C17239">
        <v>0.10172</v>
      </c>
      <c r="E17239">
        <v>17.234999999999999</v>
      </c>
      <c r="F17239">
        <v>0.11247</v>
      </c>
    </row>
    <row r="17240" spans="2:6" x14ac:dyDescent="0.35">
      <c r="B17240">
        <v>17.236000000000001</v>
      </c>
      <c r="C17240">
        <v>0.10494000000000001</v>
      </c>
      <c r="E17240">
        <v>17.236000000000001</v>
      </c>
      <c r="F17240">
        <v>0.12035999999999999</v>
      </c>
    </row>
    <row r="17241" spans="2:6" x14ac:dyDescent="0.35">
      <c r="B17241">
        <v>17.236999999999998</v>
      </c>
      <c r="C17241">
        <v>0.10811999999999999</v>
      </c>
      <c r="E17241">
        <v>17.236999999999998</v>
      </c>
      <c r="F17241">
        <v>0.12847</v>
      </c>
    </row>
    <row r="17242" spans="2:6" x14ac:dyDescent="0.35">
      <c r="B17242">
        <v>17.238</v>
      </c>
      <c r="C17242">
        <v>0.11133999999999999</v>
      </c>
      <c r="E17242">
        <v>17.238</v>
      </c>
      <c r="F17242">
        <v>0.13675000000000001</v>
      </c>
    </row>
    <row r="17243" spans="2:6" x14ac:dyDescent="0.35">
      <c r="B17243">
        <v>17.239000000000001</v>
      </c>
      <c r="C17243">
        <v>0.11455</v>
      </c>
      <c r="E17243">
        <v>17.239000000000001</v>
      </c>
      <c r="F17243">
        <v>0.14516999999999999</v>
      </c>
    </row>
    <row r="17244" spans="2:6" x14ac:dyDescent="0.35">
      <c r="B17244">
        <v>17.239999999999998</v>
      </c>
      <c r="C17244">
        <v>0.11777</v>
      </c>
      <c r="E17244">
        <v>17.239999999999998</v>
      </c>
      <c r="F17244">
        <v>0.15368000000000001</v>
      </c>
    </row>
    <row r="17245" spans="2:6" x14ac:dyDescent="0.35">
      <c r="B17245">
        <v>17.241</v>
      </c>
      <c r="C17245">
        <v>0.11947000000000001</v>
      </c>
      <c r="E17245">
        <v>17.241</v>
      </c>
      <c r="F17245">
        <v>0.16225000000000001</v>
      </c>
    </row>
    <row r="17246" spans="2:6" x14ac:dyDescent="0.35">
      <c r="B17246">
        <v>17.242000000000001</v>
      </c>
      <c r="C17246">
        <v>0.12114999999999999</v>
      </c>
      <c r="E17246">
        <v>17.242000000000001</v>
      </c>
      <c r="F17246">
        <v>0.17083999999999999</v>
      </c>
    </row>
    <row r="17247" spans="2:6" x14ac:dyDescent="0.35">
      <c r="B17247">
        <v>17.242999999999999</v>
      </c>
      <c r="C17247">
        <v>0.12285</v>
      </c>
      <c r="E17247">
        <v>17.242999999999999</v>
      </c>
      <c r="F17247">
        <v>0.1794</v>
      </c>
    </row>
    <row r="17248" spans="2:6" x14ac:dyDescent="0.35">
      <c r="B17248">
        <v>17.244</v>
      </c>
      <c r="C17248">
        <v>0.12454999999999999</v>
      </c>
      <c r="E17248">
        <v>17.244</v>
      </c>
      <c r="F17248">
        <v>0.18790000000000001</v>
      </c>
    </row>
    <row r="17249" spans="2:6" x14ac:dyDescent="0.35">
      <c r="B17249">
        <v>17.245000000000001</v>
      </c>
      <c r="C17249">
        <v>0.12626000000000001</v>
      </c>
      <c r="E17249">
        <v>17.245000000000001</v>
      </c>
      <c r="F17249">
        <v>0.1963</v>
      </c>
    </row>
    <row r="17250" spans="2:6" x14ac:dyDescent="0.35">
      <c r="B17250">
        <v>17.245999999999999</v>
      </c>
      <c r="C17250">
        <v>0.12795999999999999</v>
      </c>
      <c r="E17250">
        <v>17.245999999999999</v>
      </c>
      <c r="F17250">
        <v>0.20455999999999999</v>
      </c>
    </row>
    <row r="17251" spans="2:6" x14ac:dyDescent="0.35">
      <c r="B17251">
        <v>17.247</v>
      </c>
      <c r="C17251">
        <v>0.12781999999999999</v>
      </c>
      <c r="E17251">
        <v>17.247</v>
      </c>
      <c r="F17251">
        <v>0.21264</v>
      </c>
    </row>
    <row r="17252" spans="2:6" x14ac:dyDescent="0.35">
      <c r="B17252">
        <v>17.248000000000001</v>
      </c>
      <c r="C17252">
        <v>0.12769</v>
      </c>
      <c r="E17252">
        <v>17.248000000000001</v>
      </c>
      <c r="F17252">
        <v>0.22051000000000001</v>
      </c>
    </row>
    <row r="17253" spans="2:6" x14ac:dyDescent="0.35">
      <c r="B17253">
        <v>17.248999999999999</v>
      </c>
      <c r="C17253">
        <v>0.12758</v>
      </c>
      <c r="E17253">
        <v>17.248999999999999</v>
      </c>
      <c r="F17253">
        <v>0.22813</v>
      </c>
    </row>
    <row r="17254" spans="2:6" x14ac:dyDescent="0.35">
      <c r="B17254">
        <v>17.25</v>
      </c>
      <c r="C17254">
        <v>0.12744</v>
      </c>
      <c r="E17254">
        <v>17.25</v>
      </c>
      <c r="F17254">
        <v>0.23546</v>
      </c>
    </row>
    <row r="17255" spans="2:6" x14ac:dyDescent="0.35">
      <c r="B17255">
        <v>17.251000000000001</v>
      </c>
      <c r="C17255">
        <v>0.1273</v>
      </c>
      <c r="E17255">
        <v>17.251000000000001</v>
      </c>
      <c r="F17255">
        <v>0.24248</v>
      </c>
    </row>
    <row r="17256" spans="2:6" x14ac:dyDescent="0.35">
      <c r="B17256">
        <v>17.251999999999999</v>
      </c>
      <c r="C17256">
        <v>0.12719</v>
      </c>
      <c r="E17256">
        <v>17.251999999999999</v>
      </c>
      <c r="F17256">
        <v>0.24914</v>
      </c>
    </row>
    <row r="17257" spans="2:6" x14ac:dyDescent="0.35">
      <c r="B17257">
        <v>17.253</v>
      </c>
      <c r="C17257">
        <v>0.12531999999999999</v>
      </c>
      <c r="E17257">
        <v>17.253</v>
      </c>
      <c r="F17257">
        <v>0.25541000000000003</v>
      </c>
    </row>
    <row r="17258" spans="2:6" x14ac:dyDescent="0.35">
      <c r="B17258">
        <v>17.254000000000001</v>
      </c>
      <c r="C17258">
        <v>0.12345</v>
      </c>
      <c r="E17258">
        <v>17.254000000000001</v>
      </c>
      <c r="F17258">
        <v>0.26127</v>
      </c>
    </row>
    <row r="17259" spans="2:6" x14ac:dyDescent="0.35">
      <c r="B17259">
        <v>17.254999999999999</v>
      </c>
      <c r="C17259">
        <v>0.12156</v>
      </c>
      <c r="E17259">
        <v>17.254999999999999</v>
      </c>
      <c r="F17259">
        <v>0.26667999999999997</v>
      </c>
    </row>
    <row r="17260" spans="2:6" x14ac:dyDescent="0.35">
      <c r="B17260">
        <v>17.256</v>
      </c>
      <c r="C17260">
        <v>0.11969</v>
      </c>
      <c r="E17260">
        <v>17.256</v>
      </c>
      <c r="F17260">
        <v>0.27161000000000002</v>
      </c>
    </row>
    <row r="17261" spans="2:6" x14ac:dyDescent="0.35">
      <c r="B17261">
        <v>17.257000000000001</v>
      </c>
      <c r="C17261">
        <v>0.11781999999999999</v>
      </c>
      <c r="E17261">
        <v>17.257000000000001</v>
      </c>
      <c r="F17261">
        <v>0.27605000000000002</v>
      </c>
    </row>
    <row r="17262" spans="2:6" x14ac:dyDescent="0.35">
      <c r="B17262">
        <v>17.257999999999999</v>
      </c>
      <c r="C17262">
        <v>0.11595</v>
      </c>
      <c r="E17262">
        <v>17.257999999999999</v>
      </c>
      <c r="F17262">
        <v>0.27995999999999999</v>
      </c>
    </row>
    <row r="17263" spans="2:6" x14ac:dyDescent="0.35">
      <c r="B17263">
        <v>17.259</v>
      </c>
      <c r="C17263">
        <v>0.11274000000000001</v>
      </c>
      <c r="E17263">
        <v>17.259</v>
      </c>
      <c r="F17263">
        <v>0.28332000000000002</v>
      </c>
    </row>
    <row r="17264" spans="2:6" x14ac:dyDescent="0.35">
      <c r="B17264">
        <v>17.260000000000002</v>
      </c>
      <c r="C17264">
        <v>0.10952000000000001</v>
      </c>
      <c r="E17264">
        <v>17.260000000000002</v>
      </c>
      <c r="F17264">
        <v>0.28610999999999998</v>
      </c>
    </row>
    <row r="17265" spans="2:6" x14ac:dyDescent="0.35">
      <c r="B17265">
        <v>17.260999999999999</v>
      </c>
      <c r="C17265">
        <v>0.10631</v>
      </c>
      <c r="E17265">
        <v>17.260999999999999</v>
      </c>
      <c r="F17265">
        <v>0.28832000000000002</v>
      </c>
    </row>
    <row r="17266" spans="2:6" x14ac:dyDescent="0.35">
      <c r="B17266">
        <v>17.262</v>
      </c>
      <c r="C17266">
        <v>0.1031</v>
      </c>
      <c r="E17266">
        <v>17.262</v>
      </c>
      <c r="F17266">
        <v>0.28993000000000002</v>
      </c>
    </row>
    <row r="17267" spans="2:6" x14ac:dyDescent="0.35">
      <c r="B17267">
        <v>17.263000000000002</v>
      </c>
      <c r="C17267">
        <v>9.9879999999999997E-2</v>
      </c>
      <c r="E17267">
        <v>17.263000000000002</v>
      </c>
      <c r="F17267">
        <v>0.29092000000000001</v>
      </c>
    </row>
    <row r="17268" spans="2:6" x14ac:dyDescent="0.35">
      <c r="B17268">
        <v>17.263999999999999</v>
      </c>
      <c r="C17268">
        <v>9.6670000000000006E-2</v>
      </c>
      <c r="E17268">
        <v>17.263999999999999</v>
      </c>
      <c r="F17268">
        <v>0.2913</v>
      </c>
    </row>
    <row r="17269" spans="2:6" x14ac:dyDescent="0.35">
      <c r="B17269">
        <v>17.265000000000001</v>
      </c>
      <c r="C17269">
        <v>9.2649999999999996E-2</v>
      </c>
      <c r="E17269">
        <v>17.265000000000001</v>
      </c>
      <c r="F17269">
        <v>0.29104000000000002</v>
      </c>
    </row>
    <row r="17270" spans="2:6" x14ac:dyDescent="0.35">
      <c r="B17270">
        <v>17.265999999999998</v>
      </c>
      <c r="C17270">
        <v>8.8639999999999997E-2</v>
      </c>
      <c r="E17270">
        <v>17.265999999999998</v>
      </c>
      <c r="F17270">
        <v>0.29015999999999997</v>
      </c>
    </row>
    <row r="17271" spans="2:6" x14ac:dyDescent="0.35">
      <c r="B17271">
        <v>17.266999999999999</v>
      </c>
      <c r="C17271">
        <v>8.4599999999999995E-2</v>
      </c>
      <c r="E17271">
        <v>17.266999999999999</v>
      </c>
      <c r="F17271">
        <v>0.28864000000000001</v>
      </c>
    </row>
    <row r="17272" spans="2:6" x14ac:dyDescent="0.35">
      <c r="B17272">
        <v>17.268000000000001</v>
      </c>
      <c r="C17272">
        <v>8.0589999999999995E-2</v>
      </c>
      <c r="E17272">
        <v>17.268000000000001</v>
      </c>
      <c r="F17272">
        <v>0.28649999999999998</v>
      </c>
    </row>
    <row r="17273" spans="2:6" x14ac:dyDescent="0.35">
      <c r="B17273">
        <v>17.268999999999998</v>
      </c>
      <c r="C17273">
        <v>7.6579999999999995E-2</v>
      </c>
      <c r="E17273">
        <v>17.268999999999998</v>
      </c>
      <c r="F17273">
        <v>0.28372999999999998</v>
      </c>
    </row>
    <row r="17274" spans="2:6" x14ac:dyDescent="0.35">
      <c r="B17274">
        <v>17.27</v>
      </c>
      <c r="C17274">
        <v>7.2539999999999993E-2</v>
      </c>
      <c r="E17274">
        <v>17.27</v>
      </c>
      <c r="F17274">
        <v>0.28036</v>
      </c>
    </row>
    <row r="17275" spans="2:6" x14ac:dyDescent="0.35">
      <c r="B17275">
        <v>17.271000000000001</v>
      </c>
      <c r="C17275">
        <v>6.8169999999999994E-2</v>
      </c>
      <c r="E17275">
        <v>17.271000000000001</v>
      </c>
      <c r="F17275">
        <v>0.27638000000000001</v>
      </c>
    </row>
    <row r="17276" spans="2:6" x14ac:dyDescent="0.35">
      <c r="B17276">
        <v>17.271999999999998</v>
      </c>
      <c r="C17276">
        <v>6.3810000000000006E-2</v>
      </c>
      <c r="E17276">
        <v>17.271999999999998</v>
      </c>
      <c r="F17276">
        <v>0.27182000000000001</v>
      </c>
    </row>
    <row r="17277" spans="2:6" x14ac:dyDescent="0.35">
      <c r="B17277">
        <v>17.273</v>
      </c>
      <c r="C17277">
        <v>5.9409999999999998E-2</v>
      </c>
      <c r="E17277">
        <v>17.273</v>
      </c>
      <c r="F17277">
        <v>0.26668999999999998</v>
      </c>
    </row>
    <row r="17278" spans="2:6" x14ac:dyDescent="0.35">
      <c r="B17278">
        <v>17.274000000000001</v>
      </c>
      <c r="C17278">
        <v>5.5039999999999999E-2</v>
      </c>
      <c r="E17278">
        <v>17.274000000000001</v>
      </c>
      <c r="F17278">
        <v>0.26101999999999997</v>
      </c>
    </row>
    <row r="17279" spans="2:6" x14ac:dyDescent="0.35">
      <c r="B17279">
        <v>17.274999999999999</v>
      </c>
      <c r="C17279">
        <v>5.067E-2</v>
      </c>
      <c r="E17279">
        <v>17.274999999999999</v>
      </c>
      <c r="F17279">
        <v>0.25483</v>
      </c>
    </row>
    <row r="17280" spans="2:6" x14ac:dyDescent="0.35">
      <c r="B17280">
        <v>17.276</v>
      </c>
      <c r="C17280">
        <v>4.6280000000000002E-2</v>
      </c>
      <c r="E17280">
        <v>17.276</v>
      </c>
      <c r="F17280">
        <v>0.24815000000000001</v>
      </c>
    </row>
    <row r="17281" spans="2:6" x14ac:dyDescent="0.35">
      <c r="B17281">
        <v>17.277000000000001</v>
      </c>
      <c r="C17281">
        <v>4.1829999999999999E-2</v>
      </c>
      <c r="E17281">
        <v>17.277000000000001</v>
      </c>
      <c r="F17281">
        <v>0.24099999999999999</v>
      </c>
    </row>
    <row r="17282" spans="2:6" x14ac:dyDescent="0.35">
      <c r="B17282">
        <v>17.277999999999999</v>
      </c>
      <c r="C17282">
        <v>3.7350000000000001E-2</v>
      </c>
      <c r="E17282">
        <v>17.277999999999999</v>
      </c>
      <c r="F17282">
        <v>0.23341000000000001</v>
      </c>
    </row>
    <row r="17283" spans="2:6" x14ac:dyDescent="0.35">
      <c r="B17283">
        <v>17.279</v>
      </c>
      <c r="C17283">
        <v>3.2870000000000003E-2</v>
      </c>
      <c r="E17283">
        <v>17.279</v>
      </c>
      <c r="F17283">
        <v>0.22541</v>
      </c>
    </row>
    <row r="17284" spans="2:6" x14ac:dyDescent="0.35">
      <c r="B17284">
        <v>17.28</v>
      </c>
      <c r="C17284">
        <v>2.8389999999999999E-2</v>
      </c>
      <c r="E17284">
        <v>17.28</v>
      </c>
      <c r="F17284">
        <v>0.21704000000000001</v>
      </c>
    </row>
    <row r="17285" spans="2:6" x14ac:dyDescent="0.35">
      <c r="B17285">
        <v>17.280999999999999</v>
      </c>
      <c r="C17285">
        <v>2.3910000000000001E-2</v>
      </c>
      <c r="E17285">
        <v>17.280999999999999</v>
      </c>
      <c r="F17285">
        <v>0.20832999999999999</v>
      </c>
    </row>
    <row r="17286" spans="2:6" x14ac:dyDescent="0.35">
      <c r="B17286">
        <v>17.282</v>
      </c>
      <c r="C17286">
        <v>1.9460000000000002E-2</v>
      </c>
      <c r="E17286">
        <v>17.282</v>
      </c>
      <c r="F17286">
        <v>0.19930999999999999</v>
      </c>
    </row>
    <row r="17287" spans="2:6" x14ac:dyDescent="0.35">
      <c r="B17287">
        <v>17.283000000000001</v>
      </c>
      <c r="C17287">
        <v>1.4959999999999999E-2</v>
      </c>
      <c r="E17287">
        <v>17.283000000000001</v>
      </c>
      <c r="F17287">
        <v>0.19001999999999999</v>
      </c>
    </row>
    <row r="17288" spans="2:6" x14ac:dyDescent="0.35">
      <c r="B17288">
        <v>17.283999999999999</v>
      </c>
      <c r="C17288">
        <v>1.048E-2</v>
      </c>
      <c r="E17288">
        <v>17.283999999999999</v>
      </c>
      <c r="F17288">
        <v>0.18048</v>
      </c>
    </row>
    <row r="17289" spans="2:6" x14ac:dyDescent="0.35">
      <c r="B17289">
        <v>17.285</v>
      </c>
      <c r="C17289">
        <v>6.0000000000000001E-3</v>
      </c>
      <c r="E17289">
        <v>17.285</v>
      </c>
      <c r="F17289">
        <v>0.17072999999999999</v>
      </c>
    </row>
    <row r="17290" spans="2:6" x14ac:dyDescent="0.35">
      <c r="B17290">
        <v>17.286000000000001</v>
      </c>
      <c r="C17290">
        <v>1.5200000000000001E-3</v>
      </c>
      <c r="E17290">
        <v>17.286000000000001</v>
      </c>
      <c r="F17290">
        <v>0.16081000000000001</v>
      </c>
    </row>
    <row r="17291" spans="2:6" x14ac:dyDescent="0.35">
      <c r="B17291">
        <v>17.286999999999999</v>
      </c>
      <c r="C17291">
        <v>-2.98E-3</v>
      </c>
      <c r="E17291">
        <v>17.286999999999999</v>
      </c>
      <c r="F17291">
        <v>0.15074000000000001</v>
      </c>
    </row>
    <row r="17292" spans="2:6" x14ac:dyDescent="0.35">
      <c r="B17292">
        <v>17.288</v>
      </c>
      <c r="C17292">
        <v>-7.4599999999999996E-3</v>
      </c>
      <c r="E17292">
        <v>17.288</v>
      </c>
      <c r="F17292">
        <v>0.14055000000000001</v>
      </c>
    </row>
    <row r="17293" spans="2:6" x14ac:dyDescent="0.35">
      <c r="B17293">
        <v>17.289000000000001</v>
      </c>
      <c r="C17293">
        <v>-1.2E-2</v>
      </c>
      <c r="E17293">
        <v>17.289000000000001</v>
      </c>
      <c r="F17293">
        <v>0.13027</v>
      </c>
    </row>
    <row r="17294" spans="2:6" x14ac:dyDescent="0.35">
      <c r="B17294">
        <v>17.29</v>
      </c>
      <c r="C17294">
        <v>-1.6500000000000001E-2</v>
      </c>
      <c r="E17294">
        <v>17.29</v>
      </c>
      <c r="F17294">
        <v>0.11992999999999999</v>
      </c>
    </row>
    <row r="17295" spans="2:6" x14ac:dyDescent="0.35">
      <c r="B17295">
        <v>17.291</v>
      </c>
      <c r="C17295">
        <v>-2.104E-2</v>
      </c>
      <c r="E17295">
        <v>17.291</v>
      </c>
      <c r="F17295">
        <v>0.10954999999999999</v>
      </c>
    </row>
    <row r="17296" spans="2:6" x14ac:dyDescent="0.35">
      <c r="B17296">
        <v>17.292000000000002</v>
      </c>
      <c r="C17296">
        <v>-2.5569999999999999E-2</v>
      </c>
      <c r="E17296">
        <v>17.292000000000002</v>
      </c>
      <c r="F17296">
        <v>9.9159999999999998E-2</v>
      </c>
    </row>
    <row r="17297" spans="2:6" x14ac:dyDescent="0.35">
      <c r="B17297">
        <v>17.292999999999999</v>
      </c>
      <c r="C17297">
        <v>-3.0099999999999998E-2</v>
      </c>
      <c r="E17297">
        <v>17.292999999999999</v>
      </c>
      <c r="F17297">
        <v>8.8770000000000002E-2</v>
      </c>
    </row>
    <row r="17298" spans="2:6" x14ac:dyDescent="0.35">
      <c r="B17298">
        <v>17.294</v>
      </c>
      <c r="C17298">
        <v>-3.4610000000000002E-2</v>
      </c>
      <c r="E17298">
        <v>17.294</v>
      </c>
      <c r="F17298">
        <v>7.8390000000000001E-2</v>
      </c>
    </row>
    <row r="17299" spans="2:6" x14ac:dyDescent="0.35">
      <c r="B17299">
        <v>17.295000000000002</v>
      </c>
      <c r="C17299">
        <v>-3.9199999999999999E-2</v>
      </c>
      <c r="E17299">
        <v>17.295000000000002</v>
      </c>
      <c r="F17299">
        <v>6.8059999999999996E-2</v>
      </c>
    </row>
    <row r="17300" spans="2:6" x14ac:dyDescent="0.35">
      <c r="B17300">
        <v>17.295999999999999</v>
      </c>
      <c r="C17300">
        <v>-4.3779999999999999E-2</v>
      </c>
      <c r="E17300">
        <v>17.295999999999999</v>
      </c>
      <c r="F17300">
        <v>5.7779999999999998E-2</v>
      </c>
    </row>
    <row r="17301" spans="2:6" x14ac:dyDescent="0.35">
      <c r="B17301">
        <v>17.297000000000001</v>
      </c>
      <c r="C17301">
        <v>-4.8370000000000003E-2</v>
      </c>
      <c r="E17301">
        <v>17.297000000000001</v>
      </c>
      <c r="F17301">
        <v>4.7559999999999998E-2</v>
      </c>
    </row>
    <row r="17302" spans="2:6" x14ac:dyDescent="0.35">
      <c r="B17302">
        <v>17.297999999999998</v>
      </c>
      <c r="C17302">
        <v>-5.2929999999999998E-2</v>
      </c>
      <c r="E17302">
        <v>17.297999999999998</v>
      </c>
      <c r="F17302">
        <v>3.7409999999999999E-2</v>
      </c>
    </row>
    <row r="17303" spans="2:6" x14ac:dyDescent="0.35">
      <c r="B17303">
        <v>17.298999999999999</v>
      </c>
      <c r="C17303">
        <v>-5.7520000000000002E-2</v>
      </c>
      <c r="E17303">
        <v>17.298999999999999</v>
      </c>
      <c r="F17303">
        <v>2.734E-2</v>
      </c>
    </row>
    <row r="17304" spans="2:6" x14ac:dyDescent="0.35">
      <c r="B17304">
        <v>17.3</v>
      </c>
      <c r="C17304">
        <v>-6.2109999999999999E-2</v>
      </c>
      <c r="E17304">
        <v>17.3</v>
      </c>
      <c r="F17304">
        <v>1.7350000000000001E-2</v>
      </c>
    </row>
    <row r="17305" spans="2:6" x14ac:dyDescent="0.35">
      <c r="B17305">
        <v>17.300999999999998</v>
      </c>
      <c r="C17305">
        <v>-6.6619999999999999E-2</v>
      </c>
      <c r="E17305">
        <v>17.300999999999998</v>
      </c>
      <c r="F17305">
        <v>7.4599999999999996E-3</v>
      </c>
    </row>
    <row r="17306" spans="2:6" x14ac:dyDescent="0.35">
      <c r="B17306">
        <v>17.302</v>
      </c>
      <c r="C17306">
        <v>-7.1150000000000005E-2</v>
      </c>
      <c r="E17306">
        <v>17.302</v>
      </c>
      <c r="F17306">
        <v>-2.3500000000000001E-3</v>
      </c>
    </row>
    <row r="17307" spans="2:6" x14ac:dyDescent="0.35">
      <c r="B17307">
        <v>17.303000000000001</v>
      </c>
      <c r="C17307">
        <v>-7.5679999999999997E-2</v>
      </c>
      <c r="E17307">
        <v>17.303000000000001</v>
      </c>
      <c r="F17307">
        <v>-1.2070000000000001E-2</v>
      </c>
    </row>
    <row r="17308" spans="2:6" x14ac:dyDescent="0.35">
      <c r="B17308">
        <v>17.303999999999998</v>
      </c>
      <c r="C17308">
        <v>-8.0189999999999997E-2</v>
      </c>
      <c r="E17308">
        <v>17.303999999999998</v>
      </c>
      <c r="F17308">
        <v>-2.1700000000000001E-2</v>
      </c>
    </row>
    <row r="17309" spans="2:6" x14ac:dyDescent="0.35">
      <c r="B17309">
        <v>17.305</v>
      </c>
      <c r="C17309">
        <v>-8.4720000000000004E-2</v>
      </c>
      <c r="E17309">
        <v>17.305</v>
      </c>
      <c r="F17309">
        <v>-3.1230000000000001E-2</v>
      </c>
    </row>
    <row r="17310" spans="2:6" x14ac:dyDescent="0.35">
      <c r="B17310">
        <v>17.306000000000001</v>
      </c>
      <c r="C17310">
        <v>-8.9260000000000006E-2</v>
      </c>
      <c r="E17310">
        <v>17.306000000000001</v>
      </c>
      <c r="F17310">
        <v>-4.0689999999999997E-2</v>
      </c>
    </row>
    <row r="17311" spans="2:6" x14ac:dyDescent="0.35">
      <c r="B17311">
        <v>17.306999999999999</v>
      </c>
      <c r="C17311">
        <v>-9.3509999999999996E-2</v>
      </c>
      <c r="E17311">
        <v>17.306999999999999</v>
      </c>
      <c r="F17311">
        <v>-5.0049999999999997E-2</v>
      </c>
    </row>
    <row r="17312" spans="2:6" x14ac:dyDescent="0.35">
      <c r="B17312">
        <v>17.308</v>
      </c>
      <c r="C17312">
        <v>-9.7769999999999996E-2</v>
      </c>
      <c r="E17312">
        <v>17.308</v>
      </c>
      <c r="F17312">
        <v>-5.9339999999999997E-2</v>
      </c>
    </row>
    <row r="17313" spans="2:6" x14ac:dyDescent="0.35">
      <c r="B17313">
        <v>17.309000000000001</v>
      </c>
      <c r="C17313">
        <v>-0.10203</v>
      </c>
      <c r="E17313">
        <v>17.309000000000001</v>
      </c>
      <c r="F17313">
        <v>-6.855E-2</v>
      </c>
    </row>
    <row r="17314" spans="2:6" x14ac:dyDescent="0.35">
      <c r="B17314">
        <v>17.309999999999999</v>
      </c>
      <c r="C17314">
        <v>-0.10629</v>
      </c>
      <c r="E17314">
        <v>17.309999999999999</v>
      </c>
      <c r="F17314">
        <v>-7.7679999999999999E-2</v>
      </c>
    </row>
    <row r="17315" spans="2:6" x14ac:dyDescent="0.35">
      <c r="B17315">
        <v>17.311</v>
      </c>
      <c r="C17315">
        <v>-0.11058</v>
      </c>
      <c r="E17315">
        <v>17.311</v>
      </c>
      <c r="F17315">
        <v>-8.6739999999999998E-2</v>
      </c>
    </row>
    <row r="17316" spans="2:6" x14ac:dyDescent="0.35">
      <c r="B17316">
        <v>17.312000000000001</v>
      </c>
      <c r="C17316">
        <v>-0.11483</v>
      </c>
      <c r="E17316">
        <v>17.312000000000001</v>
      </c>
      <c r="F17316">
        <v>-9.5740000000000006E-2</v>
      </c>
    </row>
    <row r="17317" spans="2:6" x14ac:dyDescent="0.35">
      <c r="B17317">
        <v>17.312999999999999</v>
      </c>
      <c r="C17317">
        <v>-0.11854000000000001</v>
      </c>
      <c r="E17317">
        <v>17.312999999999999</v>
      </c>
      <c r="F17317">
        <v>-0.10466</v>
      </c>
    </row>
    <row r="17318" spans="2:6" x14ac:dyDescent="0.35">
      <c r="B17318">
        <v>17.314</v>
      </c>
      <c r="C17318">
        <v>-0.12223000000000001</v>
      </c>
      <c r="E17318">
        <v>17.314</v>
      </c>
      <c r="F17318">
        <v>-0.11351</v>
      </c>
    </row>
    <row r="17319" spans="2:6" x14ac:dyDescent="0.35">
      <c r="B17319">
        <v>17.315000000000001</v>
      </c>
      <c r="C17319">
        <v>-0.12592999999999999</v>
      </c>
      <c r="E17319">
        <v>17.315000000000001</v>
      </c>
      <c r="F17319">
        <v>-0.12230000000000001</v>
      </c>
    </row>
    <row r="17320" spans="2:6" x14ac:dyDescent="0.35">
      <c r="B17320">
        <v>17.315999999999999</v>
      </c>
      <c r="C17320">
        <v>-0.12964000000000001</v>
      </c>
      <c r="E17320">
        <v>17.315999999999999</v>
      </c>
      <c r="F17320">
        <v>-0.13102</v>
      </c>
    </row>
    <row r="17321" spans="2:6" x14ac:dyDescent="0.35">
      <c r="B17321">
        <v>17.317</v>
      </c>
      <c r="C17321">
        <v>-0.13335</v>
      </c>
      <c r="E17321">
        <v>17.317</v>
      </c>
      <c r="F17321">
        <v>-0.13966000000000001</v>
      </c>
    </row>
    <row r="17322" spans="2:6" x14ac:dyDescent="0.35">
      <c r="B17322">
        <v>17.318000000000001</v>
      </c>
      <c r="C17322">
        <v>-0.13705999999999999</v>
      </c>
      <c r="E17322">
        <v>17.318000000000001</v>
      </c>
      <c r="F17322">
        <v>-0.14823</v>
      </c>
    </row>
    <row r="17323" spans="2:6" x14ac:dyDescent="0.35">
      <c r="B17323">
        <v>17.318999999999999</v>
      </c>
      <c r="C17323">
        <v>-0.13986000000000001</v>
      </c>
      <c r="E17323">
        <v>17.318999999999999</v>
      </c>
      <c r="F17323">
        <v>-0.15672</v>
      </c>
    </row>
    <row r="17324" spans="2:6" x14ac:dyDescent="0.35">
      <c r="B17324">
        <v>17.32</v>
      </c>
      <c r="C17324">
        <v>-0.14266999999999999</v>
      </c>
      <c r="E17324">
        <v>17.32</v>
      </c>
      <c r="F17324">
        <v>-0.16511999999999999</v>
      </c>
    </row>
    <row r="17325" spans="2:6" x14ac:dyDescent="0.35">
      <c r="B17325">
        <v>17.321000000000002</v>
      </c>
      <c r="C17325">
        <v>-0.14546999999999999</v>
      </c>
      <c r="E17325">
        <v>17.321000000000002</v>
      </c>
      <c r="F17325">
        <v>-0.17341999999999999</v>
      </c>
    </row>
    <row r="17326" spans="2:6" x14ac:dyDescent="0.35">
      <c r="B17326">
        <v>17.321999999999999</v>
      </c>
      <c r="C17326">
        <v>-0.14827000000000001</v>
      </c>
      <c r="E17326">
        <v>17.321999999999999</v>
      </c>
      <c r="F17326">
        <v>-0.18162</v>
      </c>
    </row>
    <row r="17327" spans="2:6" x14ac:dyDescent="0.35">
      <c r="B17327">
        <v>17.323</v>
      </c>
      <c r="C17327">
        <v>-0.15107000000000001</v>
      </c>
      <c r="E17327">
        <v>17.323</v>
      </c>
      <c r="F17327">
        <v>-0.18970000000000001</v>
      </c>
    </row>
    <row r="17328" spans="2:6" x14ac:dyDescent="0.35">
      <c r="B17328">
        <v>17.324000000000002</v>
      </c>
      <c r="C17328">
        <v>-0.15387999999999999</v>
      </c>
      <c r="E17328">
        <v>17.324000000000002</v>
      </c>
      <c r="F17328">
        <v>-0.19766</v>
      </c>
    </row>
    <row r="17329" spans="2:6" x14ac:dyDescent="0.35">
      <c r="B17329">
        <v>17.324999999999999</v>
      </c>
      <c r="C17329">
        <v>-0.15554999999999999</v>
      </c>
      <c r="E17329">
        <v>17.324999999999999</v>
      </c>
      <c r="F17329">
        <v>-0.20548</v>
      </c>
    </row>
    <row r="17330" spans="2:6" x14ac:dyDescent="0.35">
      <c r="B17330">
        <v>17.326000000000001</v>
      </c>
      <c r="C17330">
        <v>-0.15723000000000001</v>
      </c>
      <c r="E17330">
        <v>17.326000000000001</v>
      </c>
      <c r="F17330">
        <v>-0.21315000000000001</v>
      </c>
    </row>
    <row r="17331" spans="2:6" x14ac:dyDescent="0.35">
      <c r="B17331">
        <v>17.327000000000002</v>
      </c>
      <c r="C17331">
        <v>-0.15892999999999999</v>
      </c>
      <c r="E17331">
        <v>17.327000000000002</v>
      </c>
      <c r="F17331">
        <v>-0.22065000000000001</v>
      </c>
    </row>
    <row r="17332" spans="2:6" x14ac:dyDescent="0.35">
      <c r="B17332">
        <v>17.327999999999999</v>
      </c>
      <c r="C17332">
        <v>-0.16061</v>
      </c>
      <c r="E17332">
        <v>17.327999999999999</v>
      </c>
      <c r="F17332">
        <v>-0.22796</v>
      </c>
    </row>
    <row r="17333" spans="2:6" x14ac:dyDescent="0.35">
      <c r="B17333">
        <v>17.329000000000001</v>
      </c>
      <c r="C17333">
        <v>-0.16228000000000001</v>
      </c>
      <c r="E17333">
        <v>17.329000000000001</v>
      </c>
      <c r="F17333">
        <v>-0.23508000000000001</v>
      </c>
    </row>
    <row r="17334" spans="2:6" x14ac:dyDescent="0.35">
      <c r="B17334">
        <v>17.329999999999998</v>
      </c>
      <c r="C17334">
        <v>-0.16395999999999999</v>
      </c>
      <c r="E17334">
        <v>17.329999999999998</v>
      </c>
      <c r="F17334">
        <v>-0.24198</v>
      </c>
    </row>
    <row r="17335" spans="2:6" x14ac:dyDescent="0.35">
      <c r="B17335">
        <v>17.331</v>
      </c>
      <c r="C17335">
        <v>-0.16447999999999999</v>
      </c>
      <c r="E17335">
        <v>17.331</v>
      </c>
      <c r="F17335">
        <v>-0.24864</v>
      </c>
    </row>
    <row r="17336" spans="2:6" x14ac:dyDescent="0.35">
      <c r="B17336">
        <v>17.332000000000001</v>
      </c>
      <c r="C17336">
        <v>-0.16503000000000001</v>
      </c>
      <c r="E17336">
        <v>17.332000000000001</v>
      </c>
      <c r="F17336">
        <v>-0.25505</v>
      </c>
    </row>
    <row r="17337" spans="2:6" x14ac:dyDescent="0.35">
      <c r="B17337">
        <v>17.332999999999998</v>
      </c>
      <c r="C17337">
        <v>-0.16555</v>
      </c>
      <c r="E17337">
        <v>17.332999999999998</v>
      </c>
      <c r="F17337">
        <v>-0.26118999999999998</v>
      </c>
    </row>
    <row r="17338" spans="2:6" x14ac:dyDescent="0.35">
      <c r="B17338">
        <v>17.334</v>
      </c>
      <c r="C17338">
        <v>-0.1661</v>
      </c>
      <c r="E17338">
        <v>17.334</v>
      </c>
      <c r="F17338">
        <v>-0.26705000000000001</v>
      </c>
    </row>
    <row r="17339" spans="2:6" x14ac:dyDescent="0.35">
      <c r="B17339">
        <v>17.335000000000001</v>
      </c>
      <c r="C17339">
        <v>-0.16661999999999999</v>
      </c>
      <c r="E17339">
        <v>17.335000000000001</v>
      </c>
      <c r="F17339">
        <v>-0.27260000000000001</v>
      </c>
    </row>
    <row r="17340" spans="2:6" x14ac:dyDescent="0.35">
      <c r="B17340">
        <v>17.335999999999999</v>
      </c>
      <c r="C17340">
        <v>-0.16714999999999999</v>
      </c>
      <c r="E17340">
        <v>17.335999999999999</v>
      </c>
      <c r="F17340">
        <v>-0.27783000000000002</v>
      </c>
    </row>
    <row r="17341" spans="2:6" x14ac:dyDescent="0.35">
      <c r="B17341">
        <v>17.337</v>
      </c>
      <c r="C17341">
        <v>-0.16671</v>
      </c>
      <c r="E17341">
        <v>17.337</v>
      </c>
      <c r="F17341">
        <v>-0.28272000000000003</v>
      </c>
    </row>
    <row r="17342" spans="2:6" x14ac:dyDescent="0.35">
      <c r="B17342">
        <v>17.338000000000001</v>
      </c>
      <c r="C17342">
        <v>-0.16627</v>
      </c>
      <c r="E17342">
        <v>17.338000000000001</v>
      </c>
      <c r="F17342">
        <v>-0.28726000000000002</v>
      </c>
    </row>
    <row r="17343" spans="2:6" x14ac:dyDescent="0.35">
      <c r="B17343">
        <v>17.338999999999999</v>
      </c>
      <c r="C17343">
        <v>-0.16583000000000001</v>
      </c>
      <c r="E17343">
        <v>17.338999999999999</v>
      </c>
      <c r="F17343">
        <v>-0.29143000000000002</v>
      </c>
    </row>
    <row r="17344" spans="2:6" x14ac:dyDescent="0.35">
      <c r="B17344">
        <v>17.34</v>
      </c>
      <c r="C17344">
        <v>-0.16539000000000001</v>
      </c>
      <c r="E17344">
        <v>17.34</v>
      </c>
      <c r="F17344">
        <v>-0.29521999999999998</v>
      </c>
    </row>
    <row r="17345" spans="2:6" x14ac:dyDescent="0.35">
      <c r="B17345">
        <v>17.341000000000001</v>
      </c>
      <c r="C17345">
        <v>-0.16495000000000001</v>
      </c>
      <c r="E17345">
        <v>17.341000000000001</v>
      </c>
      <c r="F17345">
        <v>-0.29862</v>
      </c>
    </row>
    <row r="17346" spans="2:6" x14ac:dyDescent="0.35">
      <c r="B17346">
        <v>17.341999999999999</v>
      </c>
      <c r="C17346">
        <v>-0.16450999999999999</v>
      </c>
      <c r="E17346">
        <v>17.341999999999999</v>
      </c>
      <c r="F17346">
        <v>-0.30162</v>
      </c>
    </row>
    <row r="17347" spans="2:6" x14ac:dyDescent="0.35">
      <c r="B17347">
        <v>17.343</v>
      </c>
      <c r="C17347">
        <v>-0.16327</v>
      </c>
      <c r="E17347">
        <v>17.343</v>
      </c>
      <c r="F17347">
        <v>-0.30420999999999998</v>
      </c>
    </row>
    <row r="17348" spans="2:6" x14ac:dyDescent="0.35">
      <c r="B17348">
        <v>17.344000000000001</v>
      </c>
      <c r="C17348">
        <v>-0.16200999999999999</v>
      </c>
      <c r="E17348">
        <v>17.344000000000001</v>
      </c>
      <c r="F17348">
        <v>-0.30639</v>
      </c>
    </row>
    <row r="17349" spans="2:6" x14ac:dyDescent="0.35">
      <c r="B17349">
        <v>17.344999999999999</v>
      </c>
      <c r="C17349">
        <v>-0.16077</v>
      </c>
      <c r="E17349">
        <v>17.344999999999999</v>
      </c>
      <c r="F17349">
        <v>-0.30814999999999998</v>
      </c>
    </row>
    <row r="17350" spans="2:6" x14ac:dyDescent="0.35">
      <c r="B17350">
        <v>17.346</v>
      </c>
      <c r="C17350">
        <v>-0.15953999999999999</v>
      </c>
      <c r="E17350">
        <v>17.346</v>
      </c>
      <c r="F17350">
        <v>-0.30947999999999998</v>
      </c>
    </row>
    <row r="17351" spans="2:6" x14ac:dyDescent="0.35">
      <c r="B17351">
        <v>17.347000000000001</v>
      </c>
      <c r="C17351">
        <v>-0.15826999999999999</v>
      </c>
      <c r="E17351">
        <v>17.347000000000001</v>
      </c>
      <c r="F17351">
        <v>-0.31039</v>
      </c>
    </row>
    <row r="17352" spans="2:6" x14ac:dyDescent="0.35">
      <c r="B17352">
        <v>17.347999999999999</v>
      </c>
      <c r="C17352">
        <v>-0.15704000000000001</v>
      </c>
      <c r="E17352">
        <v>17.347999999999999</v>
      </c>
      <c r="F17352">
        <v>-0.31087999999999999</v>
      </c>
    </row>
    <row r="17353" spans="2:6" x14ac:dyDescent="0.35">
      <c r="B17353">
        <v>17.349</v>
      </c>
      <c r="C17353">
        <v>-0.15506</v>
      </c>
      <c r="E17353">
        <v>17.349</v>
      </c>
      <c r="F17353">
        <v>-0.31095</v>
      </c>
    </row>
    <row r="17354" spans="2:6" x14ac:dyDescent="0.35">
      <c r="B17354">
        <v>17.350000000000001</v>
      </c>
      <c r="C17354">
        <v>-0.15311</v>
      </c>
      <c r="E17354">
        <v>17.350000000000001</v>
      </c>
      <c r="F17354">
        <v>-0.31061</v>
      </c>
    </row>
    <row r="17355" spans="2:6" x14ac:dyDescent="0.35">
      <c r="B17355">
        <v>17.350999999999999</v>
      </c>
      <c r="C17355">
        <v>-0.15112999999999999</v>
      </c>
      <c r="E17355">
        <v>17.350999999999999</v>
      </c>
      <c r="F17355">
        <v>-0.30985000000000001</v>
      </c>
    </row>
    <row r="17356" spans="2:6" x14ac:dyDescent="0.35">
      <c r="B17356">
        <v>17.352</v>
      </c>
      <c r="C17356">
        <v>-0.14915</v>
      </c>
      <c r="E17356">
        <v>17.352</v>
      </c>
      <c r="F17356">
        <v>-0.30869999999999997</v>
      </c>
    </row>
    <row r="17357" spans="2:6" x14ac:dyDescent="0.35">
      <c r="B17357">
        <v>17.353000000000002</v>
      </c>
      <c r="C17357">
        <v>-0.1472</v>
      </c>
      <c r="E17357">
        <v>17.353000000000002</v>
      </c>
      <c r="F17357">
        <v>-0.30714999999999998</v>
      </c>
    </row>
    <row r="17358" spans="2:6" x14ac:dyDescent="0.35">
      <c r="B17358">
        <v>17.353999999999999</v>
      </c>
      <c r="C17358">
        <v>-0.14521999999999999</v>
      </c>
      <c r="E17358">
        <v>17.353999999999999</v>
      </c>
      <c r="F17358">
        <v>-0.30521999999999999</v>
      </c>
    </row>
    <row r="17359" spans="2:6" x14ac:dyDescent="0.35">
      <c r="B17359">
        <v>17.355</v>
      </c>
      <c r="C17359">
        <v>-0.14258000000000001</v>
      </c>
      <c r="E17359">
        <v>17.355</v>
      </c>
      <c r="F17359">
        <v>-0.30292000000000002</v>
      </c>
    </row>
    <row r="17360" spans="2:6" x14ac:dyDescent="0.35">
      <c r="B17360">
        <v>17.356000000000002</v>
      </c>
      <c r="C17360">
        <v>-0.13994999999999999</v>
      </c>
      <c r="E17360">
        <v>17.356000000000002</v>
      </c>
      <c r="F17360">
        <v>-0.30026000000000003</v>
      </c>
    </row>
    <row r="17361" spans="2:6" x14ac:dyDescent="0.35">
      <c r="B17361">
        <v>17.356999999999999</v>
      </c>
      <c r="C17361">
        <v>-0.13730999999999999</v>
      </c>
      <c r="E17361">
        <v>17.356999999999999</v>
      </c>
      <c r="F17361">
        <v>-0.29725000000000001</v>
      </c>
    </row>
    <row r="17362" spans="2:6" x14ac:dyDescent="0.35">
      <c r="B17362">
        <v>17.358000000000001</v>
      </c>
      <c r="C17362">
        <v>-0.13467000000000001</v>
      </c>
      <c r="E17362">
        <v>17.358000000000001</v>
      </c>
      <c r="F17362">
        <v>-0.29391</v>
      </c>
    </row>
    <row r="17363" spans="2:6" x14ac:dyDescent="0.35">
      <c r="B17363">
        <v>17.359000000000002</v>
      </c>
      <c r="C17363">
        <v>-0.13203000000000001</v>
      </c>
      <c r="E17363">
        <v>17.359000000000002</v>
      </c>
      <c r="F17363">
        <v>-0.29025000000000001</v>
      </c>
    </row>
    <row r="17364" spans="2:6" x14ac:dyDescent="0.35">
      <c r="B17364">
        <v>17.36</v>
      </c>
      <c r="C17364">
        <v>-0.12939999999999999</v>
      </c>
      <c r="E17364">
        <v>17.36</v>
      </c>
      <c r="F17364">
        <v>-0.28627999999999998</v>
      </c>
    </row>
    <row r="17365" spans="2:6" x14ac:dyDescent="0.35">
      <c r="B17365">
        <v>17.361000000000001</v>
      </c>
      <c r="C17365">
        <v>-0.12626000000000001</v>
      </c>
      <c r="E17365">
        <v>17.361000000000001</v>
      </c>
      <c r="F17365">
        <v>-0.28200999999999998</v>
      </c>
    </row>
    <row r="17366" spans="2:6" x14ac:dyDescent="0.35">
      <c r="B17366">
        <v>17.361999999999998</v>
      </c>
      <c r="C17366">
        <v>-0.1231</v>
      </c>
      <c r="E17366">
        <v>17.361999999999998</v>
      </c>
      <c r="F17366">
        <v>-0.27744999999999997</v>
      </c>
    </row>
    <row r="17367" spans="2:6" x14ac:dyDescent="0.35">
      <c r="B17367">
        <v>17.363</v>
      </c>
      <c r="C17367">
        <v>-0.11996999999999999</v>
      </c>
      <c r="E17367">
        <v>17.363</v>
      </c>
      <c r="F17367">
        <v>-0.27262999999999998</v>
      </c>
    </row>
    <row r="17368" spans="2:6" x14ac:dyDescent="0.35">
      <c r="B17368">
        <v>17.364000000000001</v>
      </c>
      <c r="C17368">
        <v>-0.11681</v>
      </c>
      <c r="E17368">
        <v>17.364000000000001</v>
      </c>
      <c r="F17368">
        <v>-0.26755000000000001</v>
      </c>
    </row>
    <row r="17369" spans="2:6" x14ac:dyDescent="0.35">
      <c r="B17369">
        <v>17.364999999999998</v>
      </c>
      <c r="C17369">
        <v>-0.11368</v>
      </c>
      <c r="E17369">
        <v>17.364999999999998</v>
      </c>
      <c r="F17369">
        <v>-0.26222000000000001</v>
      </c>
    </row>
    <row r="17370" spans="2:6" x14ac:dyDescent="0.35">
      <c r="B17370">
        <v>17.366</v>
      </c>
      <c r="C17370">
        <v>-0.11051999999999999</v>
      </c>
      <c r="E17370">
        <v>17.366</v>
      </c>
      <c r="F17370">
        <v>-0.25664999999999999</v>
      </c>
    </row>
    <row r="17371" spans="2:6" x14ac:dyDescent="0.35">
      <c r="B17371">
        <v>17.367000000000001</v>
      </c>
      <c r="C17371">
        <v>-0.1072</v>
      </c>
      <c r="E17371">
        <v>17.367000000000001</v>
      </c>
      <c r="F17371">
        <v>-0.25086000000000003</v>
      </c>
    </row>
    <row r="17372" spans="2:6" x14ac:dyDescent="0.35">
      <c r="B17372">
        <v>17.367999999999999</v>
      </c>
      <c r="C17372">
        <v>-0.10384</v>
      </c>
      <c r="E17372">
        <v>17.367999999999999</v>
      </c>
      <c r="F17372">
        <v>-0.24485999999999999</v>
      </c>
    </row>
    <row r="17373" spans="2:6" x14ac:dyDescent="0.35">
      <c r="B17373">
        <v>17.369</v>
      </c>
      <c r="C17373">
        <v>-0.10052</v>
      </c>
      <c r="E17373">
        <v>17.369</v>
      </c>
      <c r="F17373">
        <v>-0.23865</v>
      </c>
    </row>
    <row r="17374" spans="2:6" x14ac:dyDescent="0.35">
      <c r="B17374">
        <v>17.37</v>
      </c>
      <c r="C17374">
        <v>-9.7199999999999995E-2</v>
      </c>
      <c r="E17374">
        <v>17.37</v>
      </c>
      <c r="F17374">
        <v>-0.23224</v>
      </c>
    </row>
    <row r="17375" spans="2:6" x14ac:dyDescent="0.35">
      <c r="B17375">
        <v>17.370999999999999</v>
      </c>
      <c r="C17375">
        <v>-9.3840000000000007E-2</v>
      </c>
      <c r="E17375">
        <v>17.370999999999999</v>
      </c>
      <c r="F17375">
        <v>-0.22564000000000001</v>
      </c>
    </row>
    <row r="17376" spans="2:6" x14ac:dyDescent="0.35">
      <c r="B17376">
        <v>17.372</v>
      </c>
      <c r="C17376">
        <v>-9.0520000000000003E-2</v>
      </c>
      <c r="E17376">
        <v>17.372</v>
      </c>
      <c r="F17376">
        <v>-0.21887000000000001</v>
      </c>
    </row>
    <row r="17377" spans="2:6" x14ac:dyDescent="0.35">
      <c r="B17377">
        <v>17.373000000000001</v>
      </c>
      <c r="C17377">
        <v>-8.7359999999999993E-2</v>
      </c>
      <c r="E17377">
        <v>17.373000000000001</v>
      </c>
      <c r="F17377">
        <v>-0.21193999999999999</v>
      </c>
    </row>
    <row r="17378" spans="2:6" x14ac:dyDescent="0.35">
      <c r="B17378">
        <v>17.373999999999999</v>
      </c>
      <c r="C17378">
        <v>-8.4199999999999997E-2</v>
      </c>
      <c r="E17378">
        <v>17.373999999999999</v>
      </c>
      <c r="F17378">
        <v>-0.20483999999999999</v>
      </c>
    </row>
    <row r="17379" spans="2:6" x14ac:dyDescent="0.35">
      <c r="B17379">
        <v>17.375</v>
      </c>
      <c r="C17379">
        <v>-8.1040000000000001E-2</v>
      </c>
      <c r="E17379">
        <v>17.375</v>
      </c>
      <c r="F17379">
        <v>-0.19758999999999999</v>
      </c>
    </row>
    <row r="17380" spans="2:6" x14ac:dyDescent="0.35">
      <c r="B17380">
        <v>17.376000000000001</v>
      </c>
      <c r="C17380">
        <v>-7.7909999999999993E-2</v>
      </c>
      <c r="E17380">
        <v>17.376000000000001</v>
      </c>
      <c r="F17380">
        <v>-0.19020999999999999</v>
      </c>
    </row>
    <row r="17381" spans="2:6" x14ac:dyDescent="0.35">
      <c r="B17381">
        <v>17.376999999999999</v>
      </c>
      <c r="C17381">
        <v>-7.4749999999999997E-2</v>
      </c>
      <c r="E17381">
        <v>17.376999999999999</v>
      </c>
      <c r="F17381">
        <v>-0.1827</v>
      </c>
    </row>
    <row r="17382" spans="2:6" x14ac:dyDescent="0.35">
      <c r="B17382">
        <v>17.378</v>
      </c>
      <c r="C17382">
        <v>-7.1590000000000001E-2</v>
      </c>
      <c r="E17382">
        <v>17.378</v>
      </c>
      <c r="F17382">
        <v>-0.17507</v>
      </c>
    </row>
    <row r="17383" spans="2:6" x14ac:dyDescent="0.35">
      <c r="B17383">
        <v>17.379000000000001</v>
      </c>
      <c r="C17383">
        <v>-6.8900000000000003E-2</v>
      </c>
      <c r="E17383">
        <v>17.379000000000001</v>
      </c>
      <c r="F17383">
        <v>-0.16733000000000001</v>
      </c>
    </row>
    <row r="17384" spans="2:6" x14ac:dyDescent="0.35">
      <c r="B17384">
        <v>17.38</v>
      </c>
      <c r="C17384">
        <v>-6.6180000000000003E-2</v>
      </c>
      <c r="E17384">
        <v>17.38</v>
      </c>
      <c r="F17384">
        <v>-0.15951000000000001</v>
      </c>
    </row>
    <row r="17385" spans="2:6" x14ac:dyDescent="0.35">
      <c r="B17385">
        <v>17.381</v>
      </c>
      <c r="C17385">
        <v>-6.3479999999999995E-2</v>
      </c>
      <c r="E17385">
        <v>17.381</v>
      </c>
      <c r="F17385">
        <v>-0.15160000000000001</v>
      </c>
    </row>
    <row r="17386" spans="2:6" x14ac:dyDescent="0.35">
      <c r="B17386">
        <v>17.382000000000001</v>
      </c>
      <c r="C17386">
        <v>-6.0789999999999997E-2</v>
      </c>
      <c r="E17386">
        <v>17.382000000000001</v>
      </c>
      <c r="F17386">
        <v>-0.14363000000000001</v>
      </c>
    </row>
    <row r="17387" spans="2:6" x14ac:dyDescent="0.35">
      <c r="B17387">
        <v>17.382999999999999</v>
      </c>
      <c r="C17387">
        <v>-5.8069999999999997E-2</v>
      </c>
      <c r="E17387">
        <v>17.382999999999999</v>
      </c>
      <c r="F17387">
        <v>-0.13561000000000001</v>
      </c>
    </row>
    <row r="17388" spans="2:6" x14ac:dyDescent="0.35">
      <c r="B17388">
        <v>17.384</v>
      </c>
      <c r="C17388">
        <v>-5.5379999999999999E-2</v>
      </c>
      <c r="E17388">
        <v>17.384</v>
      </c>
      <c r="F17388">
        <v>-0.12756000000000001</v>
      </c>
    </row>
    <row r="17389" spans="2:6" x14ac:dyDescent="0.35">
      <c r="B17389">
        <v>17.385000000000002</v>
      </c>
      <c r="C17389">
        <v>-5.321E-2</v>
      </c>
      <c r="E17389">
        <v>17.385000000000002</v>
      </c>
      <c r="F17389">
        <v>-0.11949</v>
      </c>
    </row>
    <row r="17390" spans="2:6" x14ac:dyDescent="0.35">
      <c r="B17390">
        <v>17.385999999999999</v>
      </c>
      <c r="C17390">
        <v>-5.101E-2</v>
      </c>
      <c r="E17390">
        <v>17.385999999999999</v>
      </c>
      <c r="F17390">
        <v>-0.11141</v>
      </c>
    </row>
    <row r="17391" spans="2:6" x14ac:dyDescent="0.35">
      <c r="B17391">
        <v>17.387</v>
      </c>
      <c r="C17391">
        <v>-4.8840000000000001E-2</v>
      </c>
      <c r="E17391">
        <v>17.387</v>
      </c>
      <c r="F17391">
        <v>-0.10335</v>
      </c>
    </row>
    <row r="17392" spans="2:6" x14ac:dyDescent="0.35">
      <c r="B17392">
        <v>17.388000000000002</v>
      </c>
      <c r="C17392">
        <v>-4.6640000000000001E-2</v>
      </c>
      <c r="E17392">
        <v>17.388000000000002</v>
      </c>
      <c r="F17392">
        <v>-9.5329999999999998E-2</v>
      </c>
    </row>
    <row r="17393" spans="2:6" x14ac:dyDescent="0.35">
      <c r="B17393">
        <v>17.388999999999999</v>
      </c>
      <c r="C17393">
        <v>-4.4470000000000003E-2</v>
      </c>
      <c r="E17393">
        <v>17.388999999999999</v>
      </c>
      <c r="F17393">
        <v>-8.7349999999999997E-2</v>
      </c>
    </row>
    <row r="17394" spans="2:6" x14ac:dyDescent="0.35">
      <c r="B17394">
        <v>17.39</v>
      </c>
      <c r="C17394">
        <v>-4.2299999999999997E-2</v>
      </c>
      <c r="E17394">
        <v>17.39</v>
      </c>
      <c r="F17394">
        <v>-7.9439999999999997E-2</v>
      </c>
    </row>
    <row r="17395" spans="2:6" x14ac:dyDescent="0.35">
      <c r="B17395">
        <v>17.390999999999998</v>
      </c>
      <c r="C17395">
        <v>-4.052E-2</v>
      </c>
      <c r="E17395">
        <v>17.390999999999998</v>
      </c>
      <c r="F17395">
        <v>-7.1620000000000003E-2</v>
      </c>
    </row>
    <row r="17396" spans="2:6" x14ac:dyDescent="0.35">
      <c r="B17396">
        <v>17.391999999999999</v>
      </c>
      <c r="C17396">
        <v>-3.8760000000000003E-2</v>
      </c>
      <c r="E17396">
        <v>17.391999999999999</v>
      </c>
      <c r="F17396">
        <v>-6.3899999999999998E-2</v>
      </c>
    </row>
    <row r="17397" spans="2:6" x14ac:dyDescent="0.35">
      <c r="B17397">
        <v>17.393000000000001</v>
      </c>
      <c r="C17397">
        <v>-3.6970000000000003E-2</v>
      </c>
      <c r="E17397">
        <v>17.393000000000001</v>
      </c>
      <c r="F17397">
        <v>-5.6300000000000003E-2</v>
      </c>
    </row>
    <row r="17398" spans="2:6" x14ac:dyDescent="0.35">
      <c r="B17398">
        <v>17.393999999999998</v>
      </c>
      <c r="C17398">
        <v>-3.5189999999999999E-2</v>
      </c>
      <c r="E17398">
        <v>17.393999999999998</v>
      </c>
      <c r="F17398">
        <v>-4.8840000000000001E-2</v>
      </c>
    </row>
    <row r="17399" spans="2:6" x14ac:dyDescent="0.35">
      <c r="B17399">
        <v>17.395</v>
      </c>
      <c r="C17399">
        <v>-3.3430000000000001E-2</v>
      </c>
      <c r="E17399">
        <v>17.395</v>
      </c>
      <c r="F17399">
        <v>-4.1520000000000001E-2</v>
      </c>
    </row>
    <row r="17400" spans="2:6" x14ac:dyDescent="0.35">
      <c r="B17400">
        <v>17.396000000000001</v>
      </c>
      <c r="C17400">
        <v>-3.1640000000000001E-2</v>
      </c>
      <c r="E17400">
        <v>17.396000000000001</v>
      </c>
      <c r="F17400">
        <v>-3.4369999999999998E-2</v>
      </c>
    </row>
    <row r="17401" spans="2:6" x14ac:dyDescent="0.35">
      <c r="B17401">
        <v>17.396999999999998</v>
      </c>
      <c r="C17401">
        <v>-3.007E-2</v>
      </c>
      <c r="E17401">
        <v>17.396999999999998</v>
      </c>
      <c r="F17401">
        <v>-2.7400000000000001E-2</v>
      </c>
    </row>
    <row r="17402" spans="2:6" x14ac:dyDescent="0.35">
      <c r="B17402">
        <v>17.398</v>
      </c>
      <c r="C17402">
        <v>-2.8479999999999998E-2</v>
      </c>
      <c r="E17402">
        <v>17.398</v>
      </c>
      <c r="F17402">
        <v>-2.061E-2</v>
      </c>
    </row>
    <row r="17403" spans="2:6" x14ac:dyDescent="0.35">
      <c r="B17403">
        <v>17.399000000000001</v>
      </c>
      <c r="C17403">
        <v>-2.6890000000000001E-2</v>
      </c>
      <c r="E17403">
        <v>17.399000000000001</v>
      </c>
      <c r="F17403">
        <v>-1.4019999999999999E-2</v>
      </c>
    </row>
    <row r="17404" spans="2:6" x14ac:dyDescent="0.35">
      <c r="B17404">
        <v>17.399999999999999</v>
      </c>
      <c r="C17404">
        <v>-2.529E-2</v>
      </c>
      <c r="E17404">
        <v>17.399999999999999</v>
      </c>
      <c r="F17404">
        <v>-7.6299999999999996E-3</v>
      </c>
    </row>
    <row r="17405" spans="2:6" x14ac:dyDescent="0.35">
      <c r="B17405">
        <v>17.401</v>
      </c>
      <c r="C17405">
        <v>-2.3730000000000001E-2</v>
      </c>
      <c r="E17405">
        <v>17.401</v>
      </c>
      <c r="F17405">
        <v>-1.4499999999999999E-3</v>
      </c>
    </row>
    <row r="17406" spans="2:6" x14ac:dyDescent="0.35">
      <c r="B17406">
        <v>17.402000000000001</v>
      </c>
      <c r="C17406">
        <v>-2.213E-2</v>
      </c>
      <c r="E17406">
        <v>17.402000000000001</v>
      </c>
      <c r="F17406">
        <v>4.5100000000000001E-3</v>
      </c>
    </row>
    <row r="17407" spans="2:6" x14ac:dyDescent="0.35">
      <c r="B17407">
        <v>17.402999999999999</v>
      </c>
      <c r="C17407">
        <v>-2.051E-2</v>
      </c>
      <c r="E17407">
        <v>17.402999999999999</v>
      </c>
      <c r="F17407">
        <v>1.026E-2</v>
      </c>
    </row>
    <row r="17408" spans="2:6" x14ac:dyDescent="0.35">
      <c r="B17408">
        <v>17.404</v>
      </c>
      <c r="C17408">
        <v>-1.8890000000000001E-2</v>
      </c>
      <c r="E17408">
        <v>17.404</v>
      </c>
      <c r="F17408">
        <v>1.5789999999999998E-2</v>
      </c>
    </row>
    <row r="17409" spans="2:6" x14ac:dyDescent="0.35">
      <c r="B17409">
        <v>17.405000000000001</v>
      </c>
      <c r="C17409">
        <v>-1.7270000000000001E-2</v>
      </c>
      <c r="E17409">
        <v>17.405000000000001</v>
      </c>
      <c r="F17409">
        <v>2.111E-2</v>
      </c>
    </row>
    <row r="17410" spans="2:6" x14ac:dyDescent="0.35">
      <c r="B17410">
        <v>17.405999999999999</v>
      </c>
      <c r="C17410">
        <v>-1.5650000000000001E-2</v>
      </c>
      <c r="E17410">
        <v>17.405999999999999</v>
      </c>
      <c r="F17410">
        <v>2.6210000000000001E-2</v>
      </c>
    </row>
    <row r="17411" spans="2:6" x14ac:dyDescent="0.35">
      <c r="B17411">
        <v>17.407</v>
      </c>
      <c r="C17411">
        <v>-1.406E-2</v>
      </c>
      <c r="E17411">
        <v>17.407</v>
      </c>
      <c r="F17411">
        <v>3.1099999999999999E-2</v>
      </c>
    </row>
    <row r="17412" spans="2:6" x14ac:dyDescent="0.35">
      <c r="B17412">
        <v>17.408000000000001</v>
      </c>
      <c r="C17412">
        <v>-1.244E-2</v>
      </c>
      <c r="E17412">
        <v>17.408000000000001</v>
      </c>
      <c r="F17412">
        <v>3.5799999999999998E-2</v>
      </c>
    </row>
    <row r="17413" spans="2:6" x14ac:dyDescent="0.35">
      <c r="B17413">
        <v>17.408999999999999</v>
      </c>
      <c r="C17413">
        <v>-1.0619999999999999E-2</v>
      </c>
      <c r="E17413">
        <v>17.408999999999999</v>
      </c>
      <c r="F17413">
        <v>4.0300000000000002E-2</v>
      </c>
    </row>
    <row r="17414" spans="2:6" x14ac:dyDescent="0.35">
      <c r="B17414">
        <v>17.41</v>
      </c>
      <c r="C17414">
        <v>-8.8400000000000006E-3</v>
      </c>
      <c r="E17414">
        <v>17.41</v>
      </c>
      <c r="F17414">
        <v>4.462E-2</v>
      </c>
    </row>
    <row r="17415" spans="2:6" x14ac:dyDescent="0.35">
      <c r="B17415">
        <v>17.411000000000001</v>
      </c>
      <c r="C17415">
        <v>-7.0499999999999998E-3</v>
      </c>
      <c r="E17415">
        <v>17.411000000000001</v>
      </c>
      <c r="F17415">
        <v>4.8759999999999998E-2</v>
      </c>
    </row>
    <row r="17416" spans="2:6" x14ac:dyDescent="0.35">
      <c r="B17416">
        <v>17.411999999999999</v>
      </c>
      <c r="C17416">
        <v>-5.2700000000000004E-3</v>
      </c>
      <c r="E17416">
        <v>17.411999999999999</v>
      </c>
      <c r="F17416">
        <v>5.2749999999999998E-2</v>
      </c>
    </row>
    <row r="17417" spans="2:6" x14ac:dyDescent="0.35">
      <c r="B17417">
        <v>17.413</v>
      </c>
      <c r="C17417">
        <v>-3.4499999999999999E-3</v>
      </c>
      <c r="E17417">
        <v>17.413</v>
      </c>
      <c r="F17417">
        <v>5.6590000000000001E-2</v>
      </c>
    </row>
    <row r="17418" spans="2:6" x14ac:dyDescent="0.35">
      <c r="B17418">
        <v>17.414000000000001</v>
      </c>
      <c r="C17418">
        <v>-1.67E-3</v>
      </c>
      <c r="E17418">
        <v>17.414000000000001</v>
      </c>
      <c r="F17418">
        <v>6.0290000000000003E-2</v>
      </c>
    </row>
    <row r="17419" spans="2:6" x14ac:dyDescent="0.35">
      <c r="B17419">
        <v>17.414999999999999</v>
      </c>
      <c r="C17419">
        <v>3.1E-4</v>
      </c>
      <c r="E17419">
        <v>17.414999999999999</v>
      </c>
      <c r="F17419">
        <v>6.3880000000000006E-2</v>
      </c>
    </row>
    <row r="17420" spans="2:6" x14ac:dyDescent="0.35">
      <c r="B17420">
        <v>17.416</v>
      </c>
      <c r="C17420">
        <v>2.32E-3</v>
      </c>
      <c r="E17420">
        <v>17.416</v>
      </c>
      <c r="F17420">
        <v>6.7360000000000003E-2</v>
      </c>
    </row>
    <row r="17421" spans="2:6" x14ac:dyDescent="0.35">
      <c r="B17421">
        <v>17.417000000000002</v>
      </c>
      <c r="C17421">
        <v>4.3E-3</v>
      </c>
      <c r="E17421">
        <v>17.417000000000002</v>
      </c>
      <c r="F17421">
        <v>7.0749999999999993E-2</v>
      </c>
    </row>
    <row r="17422" spans="2:6" x14ac:dyDescent="0.35">
      <c r="B17422">
        <v>17.417999999999999</v>
      </c>
      <c r="C17422">
        <v>6.3E-3</v>
      </c>
      <c r="E17422">
        <v>17.417999999999999</v>
      </c>
      <c r="F17422">
        <v>7.4069999999999997E-2</v>
      </c>
    </row>
    <row r="17423" spans="2:6" x14ac:dyDescent="0.35">
      <c r="B17423">
        <v>17.419</v>
      </c>
      <c r="C17423">
        <v>8.2799999999999992E-3</v>
      </c>
      <c r="E17423">
        <v>17.419</v>
      </c>
      <c r="F17423">
        <v>7.732E-2</v>
      </c>
    </row>
    <row r="17424" spans="2:6" x14ac:dyDescent="0.35">
      <c r="B17424">
        <v>17.420000000000002</v>
      </c>
      <c r="C17424">
        <v>1.0290000000000001E-2</v>
      </c>
      <c r="E17424">
        <v>17.420000000000002</v>
      </c>
      <c r="F17424">
        <v>8.0530000000000004E-2</v>
      </c>
    </row>
    <row r="17425" spans="2:6" x14ac:dyDescent="0.35">
      <c r="B17425">
        <v>17.420999999999999</v>
      </c>
      <c r="C17425">
        <v>1.2290000000000001E-2</v>
      </c>
      <c r="E17425">
        <v>17.420999999999999</v>
      </c>
      <c r="F17425">
        <v>8.3710000000000007E-2</v>
      </c>
    </row>
    <row r="17426" spans="2:6" x14ac:dyDescent="0.35">
      <c r="B17426">
        <v>17.422000000000001</v>
      </c>
      <c r="C17426">
        <v>1.43E-2</v>
      </c>
      <c r="E17426">
        <v>17.422000000000001</v>
      </c>
      <c r="F17426">
        <v>8.6870000000000003E-2</v>
      </c>
    </row>
    <row r="17427" spans="2:6" x14ac:dyDescent="0.35">
      <c r="B17427">
        <v>17.422999999999998</v>
      </c>
      <c r="C17427">
        <v>1.6299999999999999E-2</v>
      </c>
      <c r="E17427">
        <v>17.422999999999998</v>
      </c>
      <c r="F17427">
        <v>9.0029999999999999E-2</v>
      </c>
    </row>
    <row r="17428" spans="2:6" x14ac:dyDescent="0.35">
      <c r="B17428">
        <v>17.423999999999999</v>
      </c>
      <c r="C17428">
        <v>1.8339999999999999E-2</v>
      </c>
      <c r="E17428">
        <v>17.423999999999999</v>
      </c>
      <c r="F17428">
        <v>9.3189999999999995E-2</v>
      </c>
    </row>
    <row r="17429" spans="2:6" x14ac:dyDescent="0.35">
      <c r="B17429">
        <v>17.425000000000001</v>
      </c>
      <c r="C17429">
        <v>2.034E-2</v>
      </c>
      <c r="E17429">
        <v>17.425000000000001</v>
      </c>
      <c r="F17429">
        <v>9.6360000000000001E-2</v>
      </c>
    </row>
    <row r="17430" spans="2:6" x14ac:dyDescent="0.35">
      <c r="B17430">
        <v>17.425999999999998</v>
      </c>
      <c r="C17430">
        <v>2.2349999999999998E-2</v>
      </c>
      <c r="E17430">
        <v>17.425999999999998</v>
      </c>
      <c r="F17430">
        <v>9.9559999999999996E-2</v>
      </c>
    </row>
    <row r="17431" spans="2:6" x14ac:dyDescent="0.35">
      <c r="B17431">
        <v>17.427</v>
      </c>
      <c r="C17431">
        <v>2.4080000000000001E-2</v>
      </c>
      <c r="E17431">
        <v>17.427</v>
      </c>
      <c r="F17431">
        <v>0.10279000000000001</v>
      </c>
    </row>
    <row r="17432" spans="2:6" x14ac:dyDescent="0.35">
      <c r="B17432">
        <v>17.428000000000001</v>
      </c>
      <c r="C17432">
        <v>2.581E-2</v>
      </c>
      <c r="E17432">
        <v>17.428000000000001</v>
      </c>
      <c r="F17432">
        <v>0.10606</v>
      </c>
    </row>
    <row r="17433" spans="2:6" x14ac:dyDescent="0.35">
      <c r="B17433">
        <v>17.428999999999998</v>
      </c>
      <c r="C17433">
        <v>2.7539999999999999E-2</v>
      </c>
      <c r="E17433">
        <v>17.428999999999998</v>
      </c>
      <c r="F17433">
        <v>0.10936999999999999</v>
      </c>
    </row>
    <row r="17434" spans="2:6" x14ac:dyDescent="0.35">
      <c r="B17434">
        <v>17.43</v>
      </c>
      <c r="C17434">
        <v>2.9270000000000001E-2</v>
      </c>
      <c r="E17434">
        <v>17.43</v>
      </c>
      <c r="F17434">
        <v>0.11272</v>
      </c>
    </row>
    <row r="17435" spans="2:6" x14ac:dyDescent="0.35">
      <c r="B17435">
        <v>17.431000000000001</v>
      </c>
      <c r="C17435">
        <v>3.1E-2</v>
      </c>
      <c r="E17435">
        <v>17.431000000000001</v>
      </c>
      <c r="F17435">
        <v>0.11612</v>
      </c>
    </row>
    <row r="17436" spans="2:6" x14ac:dyDescent="0.35">
      <c r="B17436">
        <v>17.431999999999999</v>
      </c>
      <c r="C17436">
        <v>3.2730000000000002E-2</v>
      </c>
      <c r="E17436">
        <v>17.431999999999999</v>
      </c>
      <c r="F17436">
        <v>0.11957</v>
      </c>
    </row>
    <row r="17437" spans="2:6" x14ac:dyDescent="0.35">
      <c r="B17437">
        <v>17.433</v>
      </c>
      <c r="C17437">
        <v>3.3910000000000003E-2</v>
      </c>
      <c r="E17437">
        <v>17.433</v>
      </c>
      <c r="F17437">
        <v>0.12306</v>
      </c>
    </row>
    <row r="17438" spans="2:6" x14ac:dyDescent="0.35">
      <c r="B17438">
        <v>17.434000000000001</v>
      </c>
      <c r="C17438">
        <v>3.5069999999999997E-2</v>
      </c>
      <c r="E17438">
        <v>17.434000000000001</v>
      </c>
      <c r="F17438">
        <v>0.12658</v>
      </c>
    </row>
    <row r="17439" spans="2:6" x14ac:dyDescent="0.35">
      <c r="B17439">
        <v>17.434999999999999</v>
      </c>
      <c r="C17439">
        <v>3.6249999999999998E-2</v>
      </c>
      <c r="E17439">
        <v>17.434999999999999</v>
      </c>
      <c r="F17439">
        <v>0.13014000000000001</v>
      </c>
    </row>
    <row r="17440" spans="2:6" x14ac:dyDescent="0.35">
      <c r="B17440">
        <v>17.436</v>
      </c>
      <c r="C17440">
        <v>3.7429999999999998E-2</v>
      </c>
      <c r="E17440">
        <v>17.436</v>
      </c>
      <c r="F17440">
        <v>0.13372000000000001</v>
      </c>
    </row>
    <row r="17441" spans="2:6" x14ac:dyDescent="0.35">
      <c r="B17441">
        <v>17.437000000000001</v>
      </c>
      <c r="C17441">
        <v>3.8609999999999998E-2</v>
      </c>
      <c r="E17441">
        <v>17.437000000000001</v>
      </c>
      <c r="F17441">
        <v>0.13732</v>
      </c>
    </row>
    <row r="17442" spans="2:6" x14ac:dyDescent="0.35">
      <c r="B17442">
        <v>17.437999999999999</v>
      </c>
      <c r="C17442">
        <v>3.977E-2</v>
      </c>
      <c r="E17442">
        <v>17.437999999999999</v>
      </c>
      <c r="F17442">
        <v>0.14091999999999999</v>
      </c>
    </row>
    <row r="17443" spans="2:6" x14ac:dyDescent="0.35">
      <c r="B17443">
        <v>17.439</v>
      </c>
      <c r="C17443">
        <v>4.0259999999999997E-2</v>
      </c>
      <c r="E17443">
        <v>17.439</v>
      </c>
      <c r="F17443">
        <v>0.14451</v>
      </c>
    </row>
    <row r="17444" spans="2:6" x14ac:dyDescent="0.35">
      <c r="B17444">
        <v>17.440000000000001</v>
      </c>
      <c r="C17444">
        <v>4.0759999999999998E-2</v>
      </c>
      <c r="E17444">
        <v>17.440000000000001</v>
      </c>
      <c r="F17444">
        <v>0.14807999999999999</v>
      </c>
    </row>
    <row r="17445" spans="2:6" x14ac:dyDescent="0.35">
      <c r="B17445">
        <v>17.440999999999999</v>
      </c>
      <c r="C17445">
        <v>4.122E-2</v>
      </c>
      <c r="E17445">
        <v>17.440999999999999</v>
      </c>
      <c r="F17445">
        <v>0.15162</v>
      </c>
    </row>
    <row r="17446" spans="2:6" x14ac:dyDescent="0.35">
      <c r="B17446">
        <v>17.442</v>
      </c>
      <c r="C17446">
        <v>4.172E-2</v>
      </c>
      <c r="E17446">
        <v>17.442</v>
      </c>
      <c r="F17446">
        <v>0.15511</v>
      </c>
    </row>
    <row r="17447" spans="2:6" x14ac:dyDescent="0.35">
      <c r="B17447">
        <v>17.443000000000001</v>
      </c>
      <c r="C17447">
        <v>4.2209999999999998E-2</v>
      </c>
      <c r="E17447">
        <v>17.443000000000001</v>
      </c>
      <c r="F17447">
        <v>0.15853</v>
      </c>
    </row>
    <row r="17448" spans="2:6" x14ac:dyDescent="0.35">
      <c r="B17448">
        <v>17.443999999999999</v>
      </c>
      <c r="C17448">
        <v>4.2709999999999998E-2</v>
      </c>
      <c r="E17448">
        <v>17.443999999999999</v>
      </c>
      <c r="F17448">
        <v>0.16186</v>
      </c>
    </row>
    <row r="17449" spans="2:6" x14ac:dyDescent="0.35">
      <c r="B17449">
        <v>17.445</v>
      </c>
      <c r="C17449">
        <v>4.2540000000000001E-2</v>
      </c>
      <c r="E17449">
        <v>17.445</v>
      </c>
      <c r="F17449">
        <v>0.1651</v>
      </c>
    </row>
    <row r="17450" spans="2:6" x14ac:dyDescent="0.35">
      <c r="B17450">
        <v>17.446000000000002</v>
      </c>
      <c r="C17450">
        <v>4.2380000000000001E-2</v>
      </c>
      <c r="E17450">
        <v>17.446000000000002</v>
      </c>
      <c r="F17450">
        <v>0.16822000000000001</v>
      </c>
    </row>
    <row r="17451" spans="2:6" x14ac:dyDescent="0.35">
      <c r="B17451">
        <v>17.446999999999999</v>
      </c>
      <c r="C17451">
        <v>4.2209999999999998E-2</v>
      </c>
      <c r="E17451">
        <v>17.446999999999999</v>
      </c>
      <c r="F17451">
        <v>0.17121</v>
      </c>
    </row>
    <row r="17452" spans="2:6" x14ac:dyDescent="0.35">
      <c r="B17452">
        <v>17.448</v>
      </c>
      <c r="C17452">
        <v>4.2070000000000003E-2</v>
      </c>
      <c r="E17452">
        <v>17.448</v>
      </c>
      <c r="F17452">
        <v>0.17405000000000001</v>
      </c>
    </row>
    <row r="17453" spans="2:6" x14ac:dyDescent="0.35">
      <c r="B17453">
        <v>17.449000000000002</v>
      </c>
      <c r="C17453">
        <v>4.1910000000000003E-2</v>
      </c>
      <c r="E17453">
        <v>17.449000000000002</v>
      </c>
      <c r="F17453">
        <v>0.17673</v>
      </c>
    </row>
    <row r="17454" spans="2:6" x14ac:dyDescent="0.35">
      <c r="B17454">
        <v>17.45</v>
      </c>
      <c r="C17454">
        <v>4.1739999999999999E-2</v>
      </c>
      <c r="E17454">
        <v>17.45</v>
      </c>
      <c r="F17454">
        <v>0.17923</v>
      </c>
    </row>
    <row r="17455" spans="2:6" x14ac:dyDescent="0.35">
      <c r="B17455">
        <v>17.451000000000001</v>
      </c>
      <c r="C17455">
        <v>4.1140000000000003E-2</v>
      </c>
      <c r="E17455">
        <v>17.451000000000001</v>
      </c>
      <c r="F17455">
        <v>0.18154000000000001</v>
      </c>
    </row>
    <row r="17456" spans="2:6" x14ac:dyDescent="0.35">
      <c r="B17456">
        <v>17.452000000000002</v>
      </c>
      <c r="C17456">
        <v>4.0509999999999997E-2</v>
      </c>
      <c r="E17456">
        <v>17.452000000000002</v>
      </c>
      <c r="F17456">
        <v>0.18364</v>
      </c>
    </row>
    <row r="17457" spans="2:6" x14ac:dyDescent="0.35">
      <c r="B17457">
        <v>17.452999999999999</v>
      </c>
      <c r="C17457">
        <v>3.9879999999999999E-2</v>
      </c>
      <c r="E17457">
        <v>17.452999999999999</v>
      </c>
      <c r="F17457">
        <v>0.18551999999999999</v>
      </c>
    </row>
    <row r="17458" spans="2:6" x14ac:dyDescent="0.35">
      <c r="B17458">
        <v>17.454000000000001</v>
      </c>
      <c r="C17458">
        <v>3.9239999999999997E-2</v>
      </c>
      <c r="E17458">
        <v>17.454000000000001</v>
      </c>
      <c r="F17458">
        <v>0.18718000000000001</v>
      </c>
    </row>
    <row r="17459" spans="2:6" x14ac:dyDescent="0.35">
      <c r="B17459">
        <v>17.454999999999998</v>
      </c>
      <c r="C17459">
        <v>3.8609999999999998E-2</v>
      </c>
      <c r="E17459">
        <v>17.454999999999998</v>
      </c>
      <c r="F17459">
        <v>0.18861</v>
      </c>
    </row>
    <row r="17460" spans="2:6" x14ac:dyDescent="0.35">
      <c r="B17460">
        <v>17.456</v>
      </c>
      <c r="C17460">
        <v>3.8010000000000002E-2</v>
      </c>
      <c r="E17460">
        <v>17.456</v>
      </c>
      <c r="F17460">
        <v>0.18978999999999999</v>
      </c>
    </row>
    <row r="17461" spans="2:6" x14ac:dyDescent="0.35">
      <c r="B17461">
        <v>17.457000000000001</v>
      </c>
      <c r="C17461">
        <v>3.7130000000000003E-2</v>
      </c>
      <c r="E17461">
        <v>17.457000000000001</v>
      </c>
      <c r="F17461">
        <v>0.19072</v>
      </c>
    </row>
    <row r="17462" spans="2:6" x14ac:dyDescent="0.35">
      <c r="B17462">
        <v>17.457999999999998</v>
      </c>
      <c r="C17462">
        <v>3.628E-2</v>
      </c>
      <c r="E17462">
        <v>17.457999999999998</v>
      </c>
      <c r="F17462">
        <v>0.19141</v>
      </c>
    </row>
    <row r="17463" spans="2:6" x14ac:dyDescent="0.35">
      <c r="B17463">
        <v>17.459</v>
      </c>
      <c r="C17463">
        <v>3.5400000000000001E-2</v>
      </c>
      <c r="E17463">
        <v>17.459</v>
      </c>
      <c r="F17463">
        <v>0.19184000000000001</v>
      </c>
    </row>
    <row r="17464" spans="2:6" x14ac:dyDescent="0.35">
      <c r="B17464">
        <v>17.46</v>
      </c>
      <c r="C17464">
        <v>3.4549999999999997E-2</v>
      </c>
      <c r="E17464">
        <v>17.46</v>
      </c>
      <c r="F17464">
        <v>0.19202</v>
      </c>
    </row>
    <row r="17465" spans="2:6" x14ac:dyDescent="0.35">
      <c r="B17465">
        <v>17.460999999999999</v>
      </c>
      <c r="C17465">
        <v>3.3689999999999998E-2</v>
      </c>
      <c r="E17465">
        <v>17.460999999999999</v>
      </c>
      <c r="F17465">
        <v>0.19195000000000001</v>
      </c>
    </row>
    <row r="17466" spans="2:6" x14ac:dyDescent="0.35">
      <c r="B17466">
        <v>17.462</v>
      </c>
      <c r="C17466">
        <v>3.2809999999999999E-2</v>
      </c>
      <c r="E17466">
        <v>17.462</v>
      </c>
      <c r="F17466">
        <v>0.19164</v>
      </c>
    </row>
    <row r="17467" spans="2:6" x14ac:dyDescent="0.35">
      <c r="B17467">
        <v>17.463000000000001</v>
      </c>
      <c r="C17467">
        <v>3.1960000000000002E-2</v>
      </c>
      <c r="E17467">
        <v>17.463000000000001</v>
      </c>
      <c r="F17467">
        <v>0.19108</v>
      </c>
    </row>
    <row r="17468" spans="2:6" x14ac:dyDescent="0.35">
      <c r="B17468">
        <v>17.463999999999999</v>
      </c>
      <c r="C17468">
        <v>3.1109999999999999E-2</v>
      </c>
      <c r="E17468">
        <v>17.463999999999999</v>
      </c>
      <c r="F17468">
        <v>0.19028999999999999</v>
      </c>
    </row>
    <row r="17469" spans="2:6" x14ac:dyDescent="0.35">
      <c r="B17469">
        <v>17.465</v>
      </c>
      <c r="C17469">
        <v>3.0259999999999999E-2</v>
      </c>
      <c r="E17469">
        <v>17.465</v>
      </c>
      <c r="F17469">
        <v>0.18926999999999999</v>
      </c>
    </row>
    <row r="17470" spans="2:6" x14ac:dyDescent="0.35">
      <c r="B17470">
        <v>17.466000000000001</v>
      </c>
      <c r="C17470">
        <v>2.938E-2</v>
      </c>
      <c r="E17470">
        <v>17.466000000000001</v>
      </c>
      <c r="F17470">
        <v>0.18804000000000001</v>
      </c>
    </row>
    <row r="17471" spans="2:6" x14ac:dyDescent="0.35">
      <c r="B17471">
        <v>17.466999999999999</v>
      </c>
      <c r="C17471">
        <v>2.853E-2</v>
      </c>
      <c r="E17471">
        <v>17.466999999999999</v>
      </c>
      <c r="F17471">
        <v>0.18659999999999999</v>
      </c>
    </row>
    <row r="17472" spans="2:6" x14ac:dyDescent="0.35">
      <c r="B17472">
        <v>17.468</v>
      </c>
      <c r="C17472">
        <v>2.768E-2</v>
      </c>
      <c r="E17472">
        <v>17.468</v>
      </c>
      <c r="F17472">
        <v>0.18497</v>
      </c>
    </row>
    <row r="17473" spans="2:6" x14ac:dyDescent="0.35">
      <c r="B17473">
        <v>17.469000000000001</v>
      </c>
      <c r="C17473">
        <v>2.7099999999999999E-2</v>
      </c>
      <c r="E17473">
        <v>17.469000000000001</v>
      </c>
      <c r="F17473">
        <v>0.18315999999999999</v>
      </c>
    </row>
    <row r="17474" spans="2:6" x14ac:dyDescent="0.35">
      <c r="B17474">
        <v>17.47</v>
      </c>
      <c r="C17474">
        <v>2.6519999999999998E-2</v>
      </c>
      <c r="E17474">
        <v>17.47</v>
      </c>
      <c r="F17474">
        <v>0.18118999999999999</v>
      </c>
    </row>
    <row r="17475" spans="2:6" x14ac:dyDescent="0.35">
      <c r="B17475">
        <v>17.471</v>
      </c>
      <c r="C17475">
        <v>2.5950000000000001E-2</v>
      </c>
      <c r="E17475">
        <v>17.471</v>
      </c>
      <c r="F17475">
        <v>0.17906</v>
      </c>
    </row>
    <row r="17476" spans="2:6" x14ac:dyDescent="0.35">
      <c r="B17476">
        <v>17.472000000000001</v>
      </c>
      <c r="C17476">
        <v>2.537E-2</v>
      </c>
      <c r="E17476">
        <v>17.472000000000001</v>
      </c>
      <c r="F17476">
        <v>0.17680999999999999</v>
      </c>
    </row>
    <row r="17477" spans="2:6" x14ac:dyDescent="0.35">
      <c r="B17477">
        <v>17.472999999999999</v>
      </c>
      <c r="C17477">
        <v>2.479E-2</v>
      </c>
      <c r="E17477">
        <v>17.472999999999999</v>
      </c>
      <c r="F17477">
        <v>0.17443</v>
      </c>
    </row>
    <row r="17478" spans="2:6" x14ac:dyDescent="0.35">
      <c r="B17478">
        <v>17.474</v>
      </c>
      <c r="C17478">
        <v>2.4240000000000001E-2</v>
      </c>
      <c r="E17478">
        <v>17.474</v>
      </c>
      <c r="F17478">
        <v>0.17194999999999999</v>
      </c>
    </row>
    <row r="17479" spans="2:6" x14ac:dyDescent="0.35">
      <c r="B17479">
        <v>17.475000000000001</v>
      </c>
      <c r="C17479">
        <v>2.4219999999999998E-2</v>
      </c>
      <c r="E17479">
        <v>17.475000000000001</v>
      </c>
      <c r="F17479">
        <v>0.16939000000000001</v>
      </c>
    </row>
    <row r="17480" spans="2:6" x14ac:dyDescent="0.35">
      <c r="B17480">
        <v>17.475999999999999</v>
      </c>
      <c r="C17480">
        <v>2.419E-2</v>
      </c>
      <c r="E17480">
        <v>17.475999999999999</v>
      </c>
      <c r="F17480">
        <v>0.16675999999999999</v>
      </c>
    </row>
    <row r="17481" spans="2:6" x14ac:dyDescent="0.35">
      <c r="B17481">
        <v>17.477</v>
      </c>
      <c r="C17481">
        <v>2.419E-2</v>
      </c>
      <c r="E17481">
        <v>17.477</v>
      </c>
      <c r="F17481">
        <v>0.16408</v>
      </c>
    </row>
    <row r="17482" spans="2:6" x14ac:dyDescent="0.35">
      <c r="B17482">
        <v>17.478000000000002</v>
      </c>
      <c r="C17482">
        <v>2.4160000000000001E-2</v>
      </c>
      <c r="E17482">
        <v>17.478000000000002</v>
      </c>
      <c r="F17482">
        <v>0.16137000000000001</v>
      </c>
    </row>
    <row r="17483" spans="2:6" x14ac:dyDescent="0.35">
      <c r="B17483">
        <v>17.478999999999999</v>
      </c>
      <c r="C17483">
        <v>2.4160000000000001E-2</v>
      </c>
      <c r="E17483">
        <v>17.478999999999999</v>
      </c>
      <c r="F17483">
        <v>0.15864</v>
      </c>
    </row>
    <row r="17484" spans="2:6" x14ac:dyDescent="0.35">
      <c r="B17484">
        <v>17.48</v>
      </c>
      <c r="C17484">
        <v>2.4129999999999999E-2</v>
      </c>
      <c r="E17484">
        <v>17.48</v>
      </c>
      <c r="F17484">
        <v>0.15592</v>
      </c>
    </row>
    <row r="17485" spans="2:6" x14ac:dyDescent="0.35">
      <c r="B17485">
        <v>17.481000000000002</v>
      </c>
      <c r="C17485">
        <v>2.4850000000000001E-2</v>
      </c>
      <c r="E17485">
        <v>17.481000000000002</v>
      </c>
      <c r="F17485">
        <v>0.15322</v>
      </c>
    </row>
    <row r="17486" spans="2:6" x14ac:dyDescent="0.35">
      <c r="B17486">
        <v>17.481999999999999</v>
      </c>
      <c r="C17486">
        <v>2.5530000000000001E-2</v>
      </c>
      <c r="E17486">
        <v>17.481999999999999</v>
      </c>
      <c r="F17486">
        <v>0.15054999999999999</v>
      </c>
    </row>
    <row r="17487" spans="2:6" x14ac:dyDescent="0.35">
      <c r="B17487">
        <v>17.483000000000001</v>
      </c>
      <c r="C17487">
        <v>2.6249999999999999E-2</v>
      </c>
      <c r="E17487">
        <v>17.483000000000001</v>
      </c>
      <c r="F17487">
        <v>0.14793999999999999</v>
      </c>
    </row>
    <row r="17488" spans="2:6" x14ac:dyDescent="0.35">
      <c r="B17488">
        <v>17.484000000000002</v>
      </c>
      <c r="C17488">
        <v>2.6960000000000001E-2</v>
      </c>
      <c r="E17488">
        <v>17.484000000000002</v>
      </c>
      <c r="F17488">
        <v>0.1454</v>
      </c>
    </row>
    <row r="17489" spans="2:6" x14ac:dyDescent="0.35">
      <c r="B17489">
        <v>17.484999999999999</v>
      </c>
      <c r="C17489">
        <v>2.7650000000000001E-2</v>
      </c>
      <c r="E17489">
        <v>17.484999999999999</v>
      </c>
      <c r="F17489">
        <v>0.14294999999999999</v>
      </c>
    </row>
    <row r="17490" spans="2:6" x14ac:dyDescent="0.35">
      <c r="B17490">
        <v>17.486000000000001</v>
      </c>
      <c r="C17490">
        <v>2.836E-2</v>
      </c>
      <c r="E17490">
        <v>17.486000000000001</v>
      </c>
      <c r="F17490">
        <v>0.14061000000000001</v>
      </c>
    </row>
    <row r="17491" spans="2:6" x14ac:dyDescent="0.35">
      <c r="B17491">
        <v>17.486999999999998</v>
      </c>
      <c r="C17491">
        <v>2.9790000000000001E-2</v>
      </c>
      <c r="E17491">
        <v>17.486999999999998</v>
      </c>
      <c r="F17491">
        <v>0.13838</v>
      </c>
    </row>
    <row r="17492" spans="2:6" x14ac:dyDescent="0.35">
      <c r="B17492">
        <v>17.488</v>
      </c>
      <c r="C17492">
        <v>3.1189999999999999E-2</v>
      </c>
      <c r="E17492">
        <v>17.488</v>
      </c>
      <c r="F17492">
        <v>0.13628999999999999</v>
      </c>
    </row>
    <row r="17493" spans="2:6" x14ac:dyDescent="0.35">
      <c r="B17493">
        <v>17.489000000000001</v>
      </c>
      <c r="C17493">
        <v>3.2620000000000003E-2</v>
      </c>
      <c r="E17493">
        <v>17.489000000000001</v>
      </c>
      <c r="F17493">
        <v>0.13435</v>
      </c>
    </row>
    <row r="17494" spans="2:6" x14ac:dyDescent="0.35">
      <c r="B17494">
        <v>17.489999999999998</v>
      </c>
      <c r="C17494">
        <v>3.4049999999999997E-2</v>
      </c>
      <c r="E17494">
        <v>17.489999999999998</v>
      </c>
      <c r="F17494">
        <v>0.13256999999999999</v>
      </c>
    </row>
    <row r="17495" spans="2:6" x14ac:dyDescent="0.35">
      <c r="B17495">
        <v>17.491</v>
      </c>
      <c r="C17495">
        <v>3.5479999999999998E-2</v>
      </c>
      <c r="E17495">
        <v>17.491</v>
      </c>
      <c r="F17495">
        <v>0.13097</v>
      </c>
    </row>
    <row r="17496" spans="2:6" x14ac:dyDescent="0.35">
      <c r="B17496">
        <v>17.492000000000001</v>
      </c>
      <c r="C17496">
        <v>3.6909999999999998E-2</v>
      </c>
      <c r="E17496">
        <v>17.492000000000001</v>
      </c>
      <c r="F17496">
        <v>0.12955</v>
      </c>
    </row>
    <row r="17497" spans="2:6" x14ac:dyDescent="0.35">
      <c r="B17497">
        <v>17.492999999999999</v>
      </c>
      <c r="C17497">
        <v>3.8890000000000001E-2</v>
      </c>
      <c r="E17497">
        <v>17.492999999999999</v>
      </c>
      <c r="F17497">
        <v>0.12833</v>
      </c>
    </row>
    <row r="17498" spans="2:6" x14ac:dyDescent="0.35">
      <c r="B17498">
        <v>17.494</v>
      </c>
      <c r="C17498">
        <v>4.0890000000000003E-2</v>
      </c>
      <c r="E17498">
        <v>17.494</v>
      </c>
      <c r="F17498">
        <v>0.12733</v>
      </c>
    </row>
    <row r="17499" spans="2:6" x14ac:dyDescent="0.35">
      <c r="B17499">
        <v>17.495000000000001</v>
      </c>
      <c r="C17499">
        <v>4.2869999999999998E-2</v>
      </c>
      <c r="E17499">
        <v>17.495000000000001</v>
      </c>
      <c r="F17499">
        <v>0.12654000000000001</v>
      </c>
    </row>
    <row r="17500" spans="2:6" x14ac:dyDescent="0.35">
      <c r="B17500">
        <v>17.495999999999999</v>
      </c>
      <c r="C17500">
        <v>4.4880000000000003E-2</v>
      </c>
      <c r="E17500">
        <v>17.495999999999999</v>
      </c>
      <c r="F17500">
        <v>0.12598000000000001</v>
      </c>
    </row>
    <row r="17501" spans="2:6" x14ac:dyDescent="0.35">
      <c r="B17501">
        <v>17.497</v>
      </c>
      <c r="C17501">
        <v>4.6879999999999998E-2</v>
      </c>
      <c r="E17501">
        <v>17.497</v>
      </c>
      <c r="F17501">
        <v>0.12565000000000001</v>
      </c>
    </row>
    <row r="17502" spans="2:6" x14ac:dyDescent="0.35">
      <c r="B17502">
        <v>17.498000000000001</v>
      </c>
      <c r="C17502">
        <v>4.8860000000000001E-2</v>
      </c>
      <c r="E17502">
        <v>17.498000000000001</v>
      </c>
      <c r="F17502">
        <v>0.12556</v>
      </c>
    </row>
    <row r="17503" spans="2:6" x14ac:dyDescent="0.35">
      <c r="B17503">
        <v>17.498999999999999</v>
      </c>
      <c r="C17503">
        <v>5.1200000000000002E-2</v>
      </c>
      <c r="E17503">
        <v>17.498999999999999</v>
      </c>
      <c r="F17503">
        <v>0.12570999999999999</v>
      </c>
    </row>
    <row r="17504" spans="2:6" x14ac:dyDescent="0.35">
      <c r="B17504">
        <v>17.5</v>
      </c>
      <c r="C17504">
        <v>5.3560000000000003E-2</v>
      </c>
      <c r="E17504">
        <v>17.5</v>
      </c>
      <c r="F17504">
        <v>0.12611</v>
      </c>
    </row>
    <row r="17505" spans="2:6" x14ac:dyDescent="0.35">
      <c r="B17505">
        <v>17.501000000000001</v>
      </c>
      <c r="C17505">
        <v>5.5890000000000002E-2</v>
      </c>
      <c r="E17505">
        <v>17.501000000000001</v>
      </c>
      <c r="F17505">
        <v>0.12676000000000001</v>
      </c>
    </row>
    <row r="17506" spans="2:6" x14ac:dyDescent="0.35">
      <c r="B17506">
        <v>17.501999999999999</v>
      </c>
      <c r="C17506">
        <v>5.8229999999999997E-2</v>
      </c>
      <c r="E17506">
        <v>17.501999999999999</v>
      </c>
      <c r="F17506">
        <v>0.12766</v>
      </c>
    </row>
    <row r="17507" spans="2:6" x14ac:dyDescent="0.35">
      <c r="B17507">
        <v>17.503</v>
      </c>
      <c r="C17507">
        <v>6.0589999999999998E-2</v>
      </c>
      <c r="E17507">
        <v>17.503</v>
      </c>
      <c r="F17507">
        <v>0.1288</v>
      </c>
    </row>
    <row r="17508" spans="2:6" x14ac:dyDescent="0.35">
      <c r="B17508">
        <v>17.504000000000001</v>
      </c>
      <c r="C17508">
        <v>6.293E-2</v>
      </c>
      <c r="E17508">
        <v>17.504000000000001</v>
      </c>
      <c r="F17508">
        <v>0.13019</v>
      </c>
    </row>
    <row r="17509" spans="2:6" x14ac:dyDescent="0.35">
      <c r="B17509">
        <v>17.504999999999999</v>
      </c>
      <c r="C17509">
        <v>6.54E-2</v>
      </c>
      <c r="E17509">
        <v>17.504999999999999</v>
      </c>
      <c r="F17509">
        <v>0.13181999999999999</v>
      </c>
    </row>
    <row r="17510" spans="2:6" x14ac:dyDescent="0.35">
      <c r="B17510">
        <v>17.506</v>
      </c>
      <c r="C17510">
        <v>6.787E-2</v>
      </c>
      <c r="E17510">
        <v>17.506</v>
      </c>
      <c r="F17510">
        <v>0.13367999999999999</v>
      </c>
    </row>
    <row r="17511" spans="2:6" x14ac:dyDescent="0.35">
      <c r="B17511">
        <v>17.507000000000001</v>
      </c>
      <c r="C17511">
        <v>7.0319999999999994E-2</v>
      </c>
      <c r="E17511">
        <v>17.507000000000001</v>
      </c>
      <c r="F17511">
        <v>0.13578000000000001</v>
      </c>
    </row>
    <row r="17512" spans="2:6" x14ac:dyDescent="0.35">
      <c r="B17512">
        <v>17.507999999999999</v>
      </c>
      <c r="C17512">
        <v>7.2789999999999994E-2</v>
      </c>
      <c r="E17512">
        <v>17.507999999999999</v>
      </c>
      <c r="F17512">
        <v>0.13808999999999999</v>
      </c>
    </row>
    <row r="17513" spans="2:6" x14ac:dyDescent="0.35">
      <c r="B17513">
        <v>17.509</v>
      </c>
      <c r="C17513">
        <v>7.5259999999999994E-2</v>
      </c>
      <c r="E17513">
        <v>17.509</v>
      </c>
      <c r="F17513">
        <v>0.14061999999999999</v>
      </c>
    </row>
    <row r="17514" spans="2:6" x14ac:dyDescent="0.35">
      <c r="B17514">
        <v>17.510000000000002</v>
      </c>
      <c r="C17514">
        <v>7.7740000000000004E-2</v>
      </c>
      <c r="E17514">
        <v>17.510000000000002</v>
      </c>
      <c r="F17514">
        <v>0.14335999999999999</v>
      </c>
    </row>
    <row r="17515" spans="2:6" x14ac:dyDescent="0.35">
      <c r="B17515">
        <v>17.510999999999999</v>
      </c>
      <c r="C17515">
        <v>8.0149999999999999E-2</v>
      </c>
      <c r="E17515">
        <v>17.510999999999999</v>
      </c>
      <c r="F17515">
        <v>0.14627999999999999</v>
      </c>
    </row>
    <row r="17516" spans="2:6" x14ac:dyDescent="0.35">
      <c r="B17516">
        <v>17.512</v>
      </c>
      <c r="C17516">
        <v>8.2570000000000005E-2</v>
      </c>
      <c r="E17516">
        <v>17.512</v>
      </c>
      <c r="F17516">
        <v>0.14938000000000001</v>
      </c>
    </row>
    <row r="17517" spans="2:6" x14ac:dyDescent="0.35">
      <c r="B17517">
        <v>17.513000000000002</v>
      </c>
      <c r="C17517">
        <v>8.5019999999999998E-2</v>
      </c>
      <c r="E17517">
        <v>17.513000000000002</v>
      </c>
      <c r="F17517">
        <v>0.15265000000000001</v>
      </c>
    </row>
    <row r="17518" spans="2:6" x14ac:dyDescent="0.35">
      <c r="B17518">
        <v>17.513999999999999</v>
      </c>
      <c r="C17518">
        <v>8.7429999999999994E-2</v>
      </c>
      <c r="E17518">
        <v>17.513999999999999</v>
      </c>
      <c r="F17518">
        <v>0.15608</v>
      </c>
    </row>
    <row r="17519" spans="2:6" x14ac:dyDescent="0.35">
      <c r="B17519">
        <v>17.515000000000001</v>
      </c>
      <c r="C17519">
        <v>8.9849999999999999E-2</v>
      </c>
      <c r="E17519">
        <v>17.515000000000001</v>
      </c>
      <c r="F17519">
        <v>0.15964</v>
      </c>
    </row>
    <row r="17520" spans="2:6" x14ac:dyDescent="0.35">
      <c r="B17520">
        <v>17.515999999999998</v>
      </c>
      <c r="C17520">
        <v>9.2270000000000005E-2</v>
      </c>
      <c r="E17520">
        <v>17.515999999999998</v>
      </c>
      <c r="F17520">
        <v>0.16333</v>
      </c>
    </row>
    <row r="17521" spans="2:6" x14ac:dyDescent="0.35">
      <c r="B17521">
        <v>17.516999999999999</v>
      </c>
      <c r="C17521">
        <v>9.4520000000000007E-2</v>
      </c>
      <c r="E17521">
        <v>17.516999999999999</v>
      </c>
      <c r="F17521">
        <v>0.16713</v>
      </c>
    </row>
    <row r="17522" spans="2:6" x14ac:dyDescent="0.35">
      <c r="B17522">
        <v>17.518000000000001</v>
      </c>
      <c r="C17522">
        <v>9.6750000000000003E-2</v>
      </c>
      <c r="E17522">
        <v>17.518000000000001</v>
      </c>
      <c r="F17522">
        <v>0.17102999999999999</v>
      </c>
    </row>
    <row r="17523" spans="2:6" x14ac:dyDescent="0.35">
      <c r="B17523">
        <v>17.518999999999998</v>
      </c>
      <c r="C17523">
        <v>9.9000000000000005E-2</v>
      </c>
      <c r="E17523">
        <v>17.518999999999998</v>
      </c>
      <c r="F17523">
        <v>0.17501</v>
      </c>
    </row>
    <row r="17524" spans="2:6" x14ac:dyDescent="0.35">
      <c r="B17524">
        <v>17.52</v>
      </c>
      <c r="C17524">
        <v>0.10125000000000001</v>
      </c>
      <c r="E17524">
        <v>17.52</v>
      </c>
      <c r="F17524">
        <v>0.17906</v>
      </c>
    </row>
    <row r="17525" spans="2:6" x14ac:dyDescent="0.35">
      <c r="B17525">
        <v>17.521000000000001</v>
      </c>
      <c r="C17525">
        <v>0.10348</v>
      </c>
      <c r="E17525">
        <v>17.521000000000001</v>
      </c>
      <c r="F17525">
        <v>0.18315999999999999</v>
      </c>
    </row>
    <row r="17526" spans="2:6" x14ac:dyDescent="0.35">
      <c r="B17526">
        <v>17.521999999999998</v>
      </c>
      <c r="C17526">
        <v>0.10573</v>
      </c>
      <c r="E17526">
        <v>17.521999999999998</v>
      </c>
      <c r="F17526">
        <v>0.18729000000000001</v>
      </c>
    </row>
    <row r="17527" spans="2:6" x14ac:dyDescent="0.35">
      <c r="B17527">
        <v>17.523</v>
      </c>
      <c r="C17527">
        <v>0.10755000000000001</v>
      </c>
      <c r="E17527">
        <v>17.523</v>
      </c>
      <c r="F17527">
        <v>0.19145000000000001</v>
      </c>
    </row>
    <row r="17528" spans="2:6" x14ac:dyDescent="0.35">
      <c r="B17528">
        <v>17.524000000000001</v>
      </c>
      <c r="C17528">
        <v>0.10936</v>
      </c>
      <c r="E17528">
        <v>17.524000000000001</v>
      </c>
      <c r="F17528">
        <v>0.19561999999999999</v>
      </c>
    </row>
    <row r="17529" spans="2:6" x14ac:dyDescent="0.35">
      <c r="B17529">
        <v>17.524999999999999</v>
      </c>
      <c r="C17529">
        <v>0.11119999999999999</v>
      </c>
      <c r="E17529">
        <v>17.524999999999999</v>
      </c>
      <c r="F17529">
        <v>0.19979</v>
      </c>
    </row>
    <row r="17530" spans="2:6" x14ac:dyDescent="0.35">
      <c r="B17530">
        <v>17.526</v>
      </c>
      <c r="C17530">
        <v>0.11301</v>
      </c>
      <c r="E17530">
        <v>17.526</v>
      </c>
      <c r="F17530">
        <v>0.20394000000000001</v>
      </c>
    </row>
    <row r="17531" spans="2:6" x14ac:dyDescent="0.35">
      <c r="B17531">
        <v>17.527000000000001</v>
      </c>
      <c r="C17531">
        <v>0.11483</v>
      </c>
      <c r="E17531">
        <v>17.527000000000001</v>
      </c>
      <c r="F17531">
        <v>0.20805999999999999</v>
      </c>
    </row>
    <row r="17532" spans="2:6" x14ac:dyDescent="0.35">
      <c r="B17532">
        <v>17.527999999999999</v>
      </c>
      <c r="C17532">
        <v>0.11667</v>
      </c>
      <c r="E17532">
        <v>17.527999999999999</v>
      </c>
      <c r="F17532">
        <v>0.21214</v>
      </c>
    </row>
    <row r="17533" spans="2:6" x14ac:dyDescent="0.35">
      <c r="B17533">
        <v>17.529</v>
      </c>
      <c r="C17533">
        <v>0.11777</v>
      </c>
      <c r="E17533">
        <v>17.529</v>
      </c>
      <c r="F17533">
        <v>0.21617</v>
      </c>
    </row>
    <row r="17534" spans="2:6" x14ac:dyDescent="0.35">
      <c r="B17534">
        <v>17.53</v>
      </c>
      <c r="C17534">
        <v>0.11887</v>
      </c>
      <c r="E17534">
        <v>17.53</v>
      </c>
      <c r="F17534">
        <v>0.22012999999999999</v>
      </c>
    </row>
    <row r="17535" spans="2:6" x14ac:dyDescent="0.35">
      <c r="B17535">
        <v>17.530999999999999</v>
      </c>
      <c r="C17535">
        <v>0.11999</v>
      </c>
      <c r="E17535">
        <v>17.530999999999999</v>
      </c>
      <c r="F17535">
        <v>0.22402</v>
      </c>
    </row>
    <row r="17536" spans="2:6" x14ac:dyDescent="0.35">
      <c r="B17536">
        <v>17.532</v>
      </c>
      <c r="C17536">
        <v>0.12109</v>
      </c>
      <c r="E17536">
        <v>17.532</v>
      </c>
      <c r="F17536">
        <v>0.22781999999999999</v>
      </c>
    </row>
    <row r="17537" spans="2:6" x14ac:dyDescent="0.35">
      <c r="B17537">
        <v>17.533000000000001</v>
      </c>
      <c r="C17537">
        <v>0.12222</v>
      </c>
      <c r="E17537">
        <v>17.533000000000001</v>
      </c>
      <c r="F17537">
        <v>0.23153000000000001</v>
      </c>
    </row>
    <row r="17538" spans="2:6" x14ac:dyDescent="0.35">
      <c r="B17538">
        <v>17.533999999999999</v>
      </c>
      <c r="C17538">
        <v>0.12332</v>
      </c>
      <c r="E17538">
        <v>17.533999999999999</v>
      </c>
      <c r="F17538">
        <v>0.23513000000000001</v>
      </c>
    </row>
    <row r="17539" spans="2:6" x14ac:dyDescent="0.35">
      <c r="B17539">
        <v>17.535</v>
      </c>
      <c r="C17539">
        <v>0.12350999999999999</v>
      </c>
      <c r="E17539">
        <v>17.535</v>
      </c>
      <c r="F17539">
        <v>0.23860999999999999</v>
      </c>
    </row>
    <row r="17540" spans="2:6" x14ac:dyDescent="0.35">
      <c r="B17540">
        <v>17.536000000000001</v>
      </c>
      <c r="C17540">
        <v>0.1237</v>
      </c>
      <c r="E17540">
        <v>17.536000000000001</v>
      </c>
      <c r="F17540">
        <v>0.24196000000000001</v>
      </c>
    </row>
    <row r="17541" spans="2:6" x14ac:dyDescent="0.35">
      <c r="B17541">
        <v>17.536999999999999</v>
      </c>
      <c r="C17541">
        <v>0.12389</v>
      </c>
      <c r="E17541">
        <v>17.536999999999999</v>
      </c>
      <c r="F17541">
        <v>0.24517</v>
      </c>
    </row>
    <row r="17542" spans="2:6" x14ac:dyDescent="0.35">
      <c r="B17542">
        <v>17.538</v>
      </c>
      <c r="C17542">
        <v>0.12411</v>
      </c>
      <c r="E17542">
        <v>17.538</v>
      </c>
      <c r="F17542">
        <v>0.24823000000000001</v>
      </c>
    </row>
    <row r="17543" spans="2:6" x14ac:dyDescent="0.35">
      <c r="B17543">
        <v>17.539000000000001</v>
      </c>
      <c r="C17543">
        <v>0.12431</v>
      </c>
      <c r="E17543">
        <v>17.539000000000001</v>
      </c>
      <c r="F17543">
        <v>0.25113000000000002</v>
      </c>
    </row>
    <row r="17544" spans="2:6" x14ac:dyDescent="0.35">
      <c r="B17544">
        <v>17.54</v>
      </c>
      <c r="C17544">
        <v>0.1245</v>
      </c>
      <c r="E17544">
        <v>17.54</v>
      </c>
      <c r="F17544">
        <v>0.25385999999999997</v>
      </c>
    </row>
    <row r="17545" spans="2:6" x14ac:dyDescent="0.35">
      <c r="B17545">
        <v>17.541</v>
      </c>
      <c r="C17545">
        <v>0.12376</v>
      </c>
      <c r="E17545">
        <v>17.541</v>
      </c>
      <c r="F17545">
        <v>0.25640000000000002</v>
      </c>
    </row>
    <row r="17546" spans="2:6" x14ac:dyDescent="0.35">
      <c r="B17546">
        <v>17.542000000000002</v>
      </c>
      <c r="C17546">
        <v>0.12299</v>
      </c>
      <c r="E17546">
        <v>17.542000000000002</v>
      </c>
      <c r="F17546">
        <v>0.25874999999999998</v>
      </c>
    </row>
    <row r="17547" spans="2:6" x14ac:dyDescent="0.35">
      <c r="B17547">
        <v>17.542999999999999</v>
      </c>
      <c r="C17547">
        <v>0.12225</v>
      </c>
      <c r="E17547">
        <v>17.542999999999999</v>
      </c>
      <c r="F17547">
        <v>0.26089000000000001</v>
      </c>
    </row>
    <row r="17548" spans="2:6" x14ac:dyDescent="0.35">
      <c r="B17548">
        <v>17.544</v>
      </c>
      <c r="C17548">
        <v>0.1215</v>
      </c>
      <c r="E17548">
        <v>17.544</v>
      </c>
      <c r="F17548">
        <v>0.26280999999999999</v>
      </c>
    </row>
    <row r="17549" spans="2:6" x14ac:dyDescent="0.35">
      <c r="B17549">
        <v>17.545000000000002</v>
      </c>
      <c r="C17549">
        <v>0.12076000000000001</v>
      </c>
      <c r="E17549">
        <v>17.545000000000002</v>
      </c>
      <c r="F17549">
        <v>0.26450000000000001</v>
      </c>
    </row>
    <row r="17550" spans="2:6" x14ac:dyDescent="0.35">
      <c r="B17550">
        <v>17.545999999999999</v>
      </c>
      <c r="C17550">
        <v>0.11999</v>
      </c>
      <c r="E17550">
        <v>17.545999999999999</v>
      </c>
      <c r="F17550">
        <v>0.26595000000000002</v>
      </c>
    </row>
    <row r="17551" spans="2:6" x14ac:dyDescent="0.35">
      <c r="B17551">
        <v>17.547000000000001</v>
      </c>
      <c r="C17551">
        <v>0.11831999999999999</v>
      </c>
      <c r="E17551">
        <v>17.547000000000001</v>
      </c>
      <c r="F17551">
        <v>0.26713999999999999</v>
      </c>
    </row>
    <row r="17552" spans="2:6" x14ac:dyDescent="0.35">
      <c r="B17552">
        <v>17.547999999999998</v>
      </c>
      <c r="C17552">
        <v>0.11663999999999999</v>
      </c>
      <c r="E17552">
        <v>17.547999999999998</v>
      </c>
      <c r="F17552">
        <v>0.26806999999999997</v>
      </c>
    </row>
    <row r="17553" spans="2:6" x14ac:dyDescent="0.35">
      <c r="B17553">
        <v>17.548999999999999</v>
      </c>
      <c r="C17553">
        <v>0.11494</v>
      </c>
      <c r="E17553">
        <v>17.548999999999999</v>
      </c>
      <c r="F17553">
        <v>0.26873000000000002</v>
      </c>
    </row>
    <row r="17554" spans="2:6" x14ac:dyDescent="0.35">
      <c r="B17554">
        <v>17.55</v>
      </c>
      <c r="C17554">
        <v>0.11326</v>
      </c>
      <c r="E17554">
        <v>17.55</v>
      </c>
      <c r="F17554">
        <v>0.26911000000000002</v>
      </c>
    </row>
    <row r="17555" spans="2:6" x14ac:dyDescent="0.35">
      <c r="B17555">
        <v>17.550999999999998</v>
      </c>
      <c r="C17555">
        <v>0.11158</v>
      </c>
      <c r="E17555">
        <v>17.550999999999998</v>
      </c>
      <c r="F17555">
        <v>0.26919999999999999</v>
      </c>
    </row>
    <row r="17556" spans="2:6" x14ac:dyDescent="0.35">
      <c r="B17556">
        <v>17.552</v>
      </c>
      <c r="C17556">
        <v>0.10990999999999999</v>
      </c>
      <c r="E17556">
        <v>17.552</v>
      </c>
      <c r="F17556">
        <v>0.26898</v>
      </c>
    </row>
    <row r="17557" spans="2:6" x14ac:dyDescent="0.35">
      <c r="B17557">
        <v>17.553000000000001</v>
      </c>
      <c r="C17557">
        <v>0.10716000000000001</v>
      </c>
      <c r="E17557">
        <v>17.553000000000001</v>
      </c>
      <c r="F17557">
        <v>0.26845999999999998</v>
      </c>
    </row>
    <row r="17558" spans="2:6" x14ac:dyDescent="0.35">
      <c r="B17558">
        <v>17.553999999999998</v>
      </c>
      <c r="C17558">
        <v>0.10441</v>
      </c>
      <c r="E17558">
        <v>17.553999999999998</v>
      </c>
      <c r="F17558">
        <v>0.26762999999999998</v>
      </c>
    </row>
    <row r="17559" spans="2:6" x14ac:dyDescent="0.35">
      <c r="B17559">
        <v>17.555</v>
      </c>
      <c r="C17559">
        <v>0.10167</v>
      </c>
      <c r="E17559">
        <v>17.555</v>
      </c>
      <c r="F17559">
        <v>0.26646999999999998</v>
      </c>
    </row>
    <row r="17560" spans="2:6" x14ac:dyDescent="0.35">
      <c r="B17560">
        <v>17.556000000000001</v>
      </c>
      <c r="C17560">
        <v>9.8949999999999996E-2</v>
      </c>
      <c r="E17560">
        <v>17.556000000000001</v>
      </c>
      <c r="F17560">
        <v>0.26500000000000001</v>
      </c>
    </row>
    <row r="17561" spans="2:6" x14ac:dyDescent="0.35">
      <c r="B17561">
        <v>17.556999999999999</v>
      </c>
      <c r="C17561">
        <v>9.6199999999999994E-2</v>
      </c>
      <c r="E17561">
        <v>17.556999999999999</v>
      </c>
      <c r="F17561">
        <v>0.26318999999999998</v>
      </c>
    </row>
    <row r="17562" spans="2:6" x14ac:dyDescent="0.35">
      <c r="B17562">
        <v>17.558</v>
      </c>
      <c r="C17562">
        <v>9.3450000000000005E-2</v>
      </c>
      <c r="E17562">
        <v>17.558</v>
      </c>
      <c r="F17562">
        <v>0.26106000000000001</v>
      </c>
    </row>
    <row r="17563" spans="2:6" x14ac:dyDescent="0.35">
      <c r="B17563">
        <v>17.559000000000001</v>
      </c>
      <c r="C17563">
        <v>8.9550000000000005E-2</v>
      </c>
      <c r="E17563">
        <v>17.559000000000001</v>
      </c>
      <c r="F17563">
        <v>0.25858999999999999</v>
      </c>
    </row>
    <row r="17564" spans="2:6" x14ac:dyDescent="0.35">
      <c r="B17564">
        <v>17.559999999999999</v>
      </c>
      <c r="C17564">
        <v>8.5620000000000002E-2</v>
      </c>
      <c r="E17564">
        <v>17.559999999999999</v>
      </c>
      <c r="F17564">
        <v>0.25578000000000001</v>
      </c>
    </row>
    <row r="17565" spans="2:6" x14ac:dyDescent="0.35">
      <c r="B17565">
        <v>17.561</v>
      </c>
      <c r="C17565">
        <v>8.1720000000000001E-2</v>
      </c>
      <c r="E17565">
        <v>17.561</v>
      </c>
      <c r="F17565">
        <v>0.25263000000000002</v>
      </c>
    </row>
    <row r="17566" spans="2:6" x14ac:dyDescent="0.35">
      <c r="B17566">
        <v>17.562000000000001</v>
      </c>
      <c r="C17566">
        <v>7.7789999999999998E-2</v>
      </c>
      <c r="E17566">
        <v>17.562000000000001</v>
      </c>
      <c r="F17566">
        <v>0.24915000000000001</v>
      </c>
    </row>
    <row r="17567" spans="2:6" x14ac:dyDescent="0.35">
      <c r="B17567">
        <v>17.562999999999999</v>
      </c>
      <c r="C17567">
        <v>7.3889999999999997E-2</v>
      </c>
      <c r="E17567">
        <v>17.562999999999999</v>
      </c>
      <c r="F17567">
        <v>0.24532999999999999</v>
      </c>
    </row>
    <row r="17568" spans="2:6" x14ac:dyDescent="0.35">
      <c r="B17568">
        <v>17.564</v>
      </c>
      <c r="C17568">
        <v>6.9959999999999994E-2</v>
      </c>
      <c r="E17568">
        <v>17.564</v>
      </c>
      <c r="F17568">
        <v>0.24116000000000001</v>
      </c>
    </row>
    <row r="17569" spans="2:6" x14ac:dyDescent="0.35">
      <c r="B17569">
        <v>17.565000000000001</v>
      </c>
      <c r="C17569">
        <v>6.5070000000000003E-2</v>
      </c>
      <c r="E17569">
        <v>17.565000000000001</v>
      </c>
      <c r="F17569">
        <v>0.23666000000000001</v>
      </c>
    </row>
    <row r="17570" spans="2:6" x14ac:dyDescent="0.35">
      <c r="B17570">
        <v>17.565999999999999</v>
      </c>
      <c r="C17570">
        <v>6.0179999999999997E-2</v>
      </c>
      <c r="E17570">
        <v>17.565999999999999</v>
      </c>
      <c r="F17570">
        <v>0.23180999999999999</v>
      </c>
    </row>
    <row r="17571" spans="2:6" x14ac:dyDescent="0.35">
      <c r="B17571">
        <v>17.567</v>
      </c>
      <c r="C17571">
        <v>5.5289999999999999E-2</v>
      </c>
      <c r="E17571">
        <v>17.567</v>
      </c>
      <c r="F17571">
        <v>0.22661999999999999</v>
      </c>
    </row>
    <row r="17572" spans="2:6" x14ac:dyDescent="0.35">
      <c r="B17572">
        <v>17.568000000000001</v>
      </c>
      <c r="C17572">
        <v>5.04E-2</v>
      </c>
      <c r="E17572">
        <v>17.568000000000001</v>
      </c>
      <c r="F17572">
        <v>0.22108</v>
      </c>
    </row>
    <row r="17573" spans="2:6" x14ac:dyDescent="0.35">
      <c r="B17573">
        <v>17.568999999999999</v>
      </c>
      <c r="C17573">
        <v>4.5510000000000002E-2</v>
      </c>
      <c r="E17573">
        <v>17.568999999999999</v>
      </c>
      <c r="F17573">
        <v>0.21521000000000001</v>
      </c>
    </row>
    <row r="17574" spans="2:6" x14ac:dyDescent="0.35">
      <c r="B17574">
        <v>17.57</v>
      </c>
      <c r="C17574">
        <v>4.0620000000000003E-2</v>
      </c>
      <c r="E17574">
        <v>17.57</v>
      </c>
      <c r="F17574">
        <v>0.20899000000000001</v>
      </c>
    </row>
    <row r="17575" spans="2:6" x14ac:dyDescent="0.35">
      <c r="B17575">
        <v>17.571000000000002</v>
      </c>
      <c r="C17575">
        <v>3.5290000000000002E-2</v>
      </c>
      <c r="E17575">
        <v>17.571000000000002</v>
      </c>
      <c r="F17575">
        <v>0.20243</v>
      </c>
    </row>
    <row r="17576" spans="2:6" x14ac:dyDescent="0.35">
      <c r="B17576">
        <v>17.571999999999999</v>
      </c>
      <c r="C17576">
        <v>2.998E-2</v>
      </c>
      <c r="E17576">
        <v>17.571999999999999</v>
      </c>
      <c r="F17576">
        <v>0.19553000000000001</v>
      </c>
    </row>
    <row r="17577" spans="2:6" x14ac:dyDescent="0.35">
      <c r="B17577">
        <v>17.573</v>
      </c>
      <c r="C17577">
        <v>2.4649999999999998E-2</v>
      </c>
      <c r="E17577">
        <v>17.573</v>
      </c>
      <c r="F17577">
        <v>0.18829000000000001</v>
      </c>
    </row>
    <row r="17578" spans="2:6" x14ac:dyDescent="0.35">
      <c r="B17578">
        <v>17.574000000000002</v>
      </c>
      <c r="C17578">
        <v>1.932E-2</v>
      </c>
      <c r="E17578">
        <v>17.574000000000002</v>
      </c>
      <c r="F17578">
        <v>0.18071999999999999</v>
      </c>
    </row>
    <row r="17579" spans="2:6" x14ac:dyDescent="0.35">
      <c r="B17579">
        <v>17.574999999999999</v>
      </c>
      <c r="C17579">
        <v>1.3990000000000001E-2</v>
      </c>
      <c r="E17579">
        <v>17.574999999999999</v>
      </c>
      <c r="F17579">
        <v>0.17280999999999999</v>
      </c>
    </row>
    <row r="17580" spans="2:6" x14ac:dyDescent="0.35">
      <c r="B17580">
        <v>17.576000000000001</v>
      </c>
      <c r="C17580">
        <v>8.6899999999999998E-3</v>
      </c>
      <c r="E17580">
        <v>17.576000000000001</v>
      </c>
      <c r="F17580">
        <v>0.16456999999999999</v>
      </c>
    </row>
    <row r="17581" spans="2:6" x14ac:dyDescent="0.35">
      <c r="B17581">
        <v>17.577000000000002</v>
      </c>
      <c r="C17581">
        <v>3.5500000000000002E-3</v>
      </c>
      <c r="E17581">
        <v>17.577000000000002</v>
      </c>
      <c r="F17581">
        <v>0.15601999999999999</v>
      </c>
    </row>
    <row r="17582" spans="2:6" x14ac:dyDescent="0.35">
      <c r="B17582">
        <v>17.577999999999999</v>
      </c>
      <c r="C17582">
        <v>-1.58E-3</v>
      </c>
      <c r="E17582">
        <v>17.577999999999999</v>
      </c>
      <c r="F17582">
        <v>0.14715</v>
      </c>
    </row>
    <row r="17583" spans="2:6" x14ac:dyDescent="0.35">
      <c r="B17583">
        <v>17.579000000000001</v>
      </c>
      <c r="C17583">
        <v>-6.6899999999999998E-3</v>
      </c>
      <c r="E17583">
        <v>17.579000000000001</v>
      </c>
      <c r="F17583">
        <v>0.13797000000000001</v>
      </c>
    </row>
    <row r="17584" spans="2:6" x14ac:dyDescent="0.35">
      <c r="B17584">
        <v>17.579999999999998</v>
      </c>
      <c r="C17584">
        <v>-1.183E-2</v>
      </c>
      <c r="E17584">
        <v>17.579999999999998</v>
      </c>
      <c r="F17584">
        <v>0.1285</v>
      </c>
    </row>
    <row r="17585" spans="2:6" x14ac:dyDescent="0.35">
      <c r="B17585">
        <v>17.581</v>
      </c>
      <c r="C17585">
        <v>-1.694E-2</v>
      </c>
      <c r="E17585">
        <v>17.581</v>
      </c>
      <c r="F17585">
        <v>0.11874999999999999</v>
      </c>
    </row>
    <row r="17586" spans="2:6" x14ac:dyDescent="0.35">
      <c r="B17586">
        <v>17.582000000000001</v>
      </c>
      <c r="C17586">
        <v>-2.2079999999999999E-2</v>
      </c>
      <c r="E17586">
        <v>17.582000000000001</v>
      </c>
      <c r="F17586">
        <v>0.10874</v>
      </c>
    </row>
    <row r="17587" spans="2:6" x14ac:dyDescent="0.35">
      <c r="B17587">
        <v>17.582999999999998</v>
      </c>
      <c r="C17587">
        <v>-2.6530000000000001E-2</v>
      </c>
      <c r="E17587">
        <v>17.582999999999998</v>
      </c>
      <c r="F17587">
        <v>9.8479999999999998E-2</v>
      </c>
    </row>
    <row r="17588" spans="2:6" x14ac:dyDescent="0.35">
      <c r="B17588">
        <v>17.584</v>
      </c>
      <c r="C17588">
        <v>-3.0949999999999998E-2</v>
      </c>
      <c r="E17588">
        <v>17.584</v>
      </c>
      <c r="F17588">
        <v>8.7999999999999995E-2</v>
      </c>
    </row>
    <row r="17589" spans="2:6" x14ac:dyDescent="0.35">
      <c r="B17589">
        <v>17.585000000000001</v>
      </c>
      <c r="C17589">
        <v>-3.5400000000000001E-2</v>
      </c>
      <c r="E17589">
        <v>17.585000000000001</v>
      </c>
      <c r="F17589">
        <v>7.7310000000000004E-2</v>
      </c>
    </row>
    <row r="17590" spans="2:6" x14ac:dyDescent="0.35">
      <c r="B17590">
        <v>17.585999999999999</v>
      </c>
      <c r="C17590">
        <v>-3.986E-2</v>
      </c>
      <c r="E17590">
        <v>17.585999999999999</v>
      </c>
      <c r="F17590">
        <v>6.6430000000000003E-2</v>
      </c>
    </row>
    <row r="17591" spans="2:6" x14ac:dyDescent="0.35">
      <c r="B17591">
        <v>17.587</v>
      </c>
      <c r="C17591">
        <v>-4.4310000000000002E-2</v>
      </c>
      <c r="E17591">
        <v>17.587</v>
      </c>
      <c r="F17591">
        <v>5.5410000000000001E-2</v>
      </c>
    </row>
    <row r="17592" spans="2:6" x14ac:dyDescent="0.35">
      <c r="B17592">
        <v>17.588000000000001</v>
      </c>
      <c r="C17592">
        <v>-4.8730000000000002E-2</v>
      </c>
      <c r="E17592">
        <v>17.588000000000001</v>
      </c>
      <c r="F17592">
        <v>4.4249999999999998E-2</v>
      </c>
    </row>
    <row r="17593" spans="2:6" x14ac:dyDescent="0.35">
      <c r="B17593">
        <v>17.588999999999999</v>
      </c>
      <c r="C17593">
        <v>-5.2269999999999997E-2</v>
      </c>
      <c r="E17593">
        <v>17.588999999999999</v>
      </c>
      <c r="F17593">
        <v>3.2989999999999998E-2</v>
      </c>
    </row>
    <row r="17594" spans="2:6" x14ac:dyDescent="0.35">
      <c r="B17594">
        <v>17.59</v>
      </c>
      <c r="C17594">
        <v>-5.5820000000000002E-2</v>
      </c>
      <c r="E17594">
        <v>17.59</v>
      </c>
      <c r="F17594">
        <v>2.1669999999999998E-2</v>
      </c>
    </row>
    <row r="17595" spans="2:6" x14ac:dyDescent="0.35">
      <c r="B17595">
        <v>17.591000000000001</v>
      </c>
      <c r="C17595">
        <v>-5.9360000000000003E-2</v>
      </c>
      <c r="E17595">
        <v>17.591000000000001</v>
      </c>
      <c r="F17595">
        <v>1.031E-2</v>
      </c>
    </row>
    <row r="17596" spans="2:6" x14ac:dyDescent="0.35">
      <c r="B17596">
        <v>17.591999999999999</v>
      </c>
      <c r="C17596">
        <v>-6.2909999999999994E-2</v>
      </c>
      <c r="E17596">
        <v>17.591999999999999</v>
      </c>
      <c r="F17596">
        <v>-1.0499999999999999E-3</v>
      </c>
    </row>
    <row r="17597" spans="2:6" x14ac:dyDescent="0.35">
      <c r="B17597">
        <v>17.593</v>
      </c>
      <c r="C17597">
        <v>-6.6449999999999995E-2</v>
      </c>
      <c r="E17597">
        <v>17.593</v>
      </c>
      <c r="F17597">
        <v>-1.239E-2</v>
      </c>
    </row>
    <row r="17598" spans="2:6" x14ac:dyDescent="0.35">
      <c r="B17598">
        <v>17.594000000000001</v>
      </c>
      <c r="C17598">
        <v>-7.0000000000000007E-2</v>
      </c>
      <c r="E17598">
        <v>17.594000000000001</v>
      </c>
      <c r="F17598">
        <v>-2.366E-2</v>
      </c>
    </row>
    <row r="17599" spans="2:6" x14ac:dyDescent="0.35">
      <c r="B17599">
        <v>17.594999999999999</v>
      </c>
      <c r="C17599">
        <v>-7.2550000000000003E-2</v>
      </c>
      <c r="E17599">
        <v>17.594999999999999</v>
      </c>
      <c r="F17599">
        <v>-3.4840000000000003E-2</v>
      </c>
    </row>
    <row r="17600" spans="2:6" x14ac:dyDescent="0.35">
      <c r="B17600">
        <v>17.596</v>
      </c>
      <c r="C17600">
        <v>-7.5109999999999996E-2</v>
      </c>
      <c r="E17600">
        <v>17.596</v>
      </c>
      <c r="F17600">
        <v>-4.5900000000000003E-2</v>
      </c>
    </row>
    <row r="17601" spans="2:6" x14ac:dyDescent="0.35">
      <c r="B17601">
        <v>17.597000000000001</v>
      </c>
      <c r="C17601">
        <v>-7.7689999999999995E-2</v>
      </c>
      <c r="E17601">
        <v>17.597000000000001</v>
      </c>
      <c r="F17601">
        <v>-5.679E-2</v>
      </c>
    </row>
    <row r="17602" spans="2:6" x14ac:dyDescent="0.35">
      <c r="B17602">
        <v>17.597999999999999</v>
      </c>
      <c r="C17602">
        <v>-8.0240000000000006E-2</v>
      </c>
      <c r="E17602">
        <v>17.597999999999999</v>
      </c>
      <c r="F17602">
        <v>-6.7489999999999994E-2</v>
      </c>
    </row>
    <row r="17603" spans="2:6" x14ac:dyDescent="0.35">
      <c r="B17603">
        <v>17.599</v>
      </c>
      <c r="C17603">
        <v>-8.2799999999999999E-2</v>
      </c>
      <c r="E17603">
        <v>17.599</v>
      </c>
      <c r="F17603">
        <v>-7.7979999999999994E-2</v>
      </c>
    </row>
    <row r="17604" spans="2:6" x14ac:dyDescent="0.35">
      <c r="B17604">
        <v>17.600000000000001</v>
      </c>
      <c r="C17604">
        <v>-8.5349999999999995E-2</v>
      </c>
      <c r="E17604">
        <v>17.600000000000001</v>
      </c>
      <c r="F17604">
        <v>-8.8220000000000007E-2</v>
      </c>
    </row>
    <row r="17605" spans="2:6" x14ac:dyDescent="0.35">
      <c r="B17605">
        <v>17.600999999999999</v>
      </c>
      <c r="C17605">
        <v>-8.6870000000000003E-2</v>
      </c>
      <c r="E17605">
        <v>17.600999999999999</v>
      </c>
      <c r="F17605">
        <v>-9.8180000000000003E-2</v>
      </c>
    </row>
    <row r="17606" spans="2:6" x14ac:dyDescent="0.35">
      <c r="B17606">
        <v>17.602</v>
      </c>
      <c r="C17606">
        <v>-8.838E-2</v>
      </c>
      <c r="E17606">
        <v>17.602</v>
      </c>
      <c r="F17606">
        <v>-0.10785</v>
      </c>
    </row>
    <row r="17607" spans="2:6" x14ac:dyDescent="0.35">
      <c r="B17607">
        <v>17.603000000000002</v>
      </c>
      <c r="C17607">
        <v>-8.9889999999999998E-2</v>
      </c>
      <c r="E17607">
        <v>17.603000000000002</v>
      </c>
      <c r="F17607">
        <v>-0.1172</v>
      </c>
    </row>
    <row r="17608" spans="2:6" x14ac:dyDescent="0.35">
      <c r="B17608">
        <v>17.603999999999999</v>
      </c>
      <c r="C17608">
        <v>-9.1429999999999997E-2</v>
      </c>
      <c r="E17608">
        <v>17.603999999999999</v>
      </c>
      <c r="F17608">
        <v>-0.12620000000000001</v>
      </c>
    </row>
    <row r="17609" spans="2:6" x14ac:dyDescent="0.35">
      <c r="B17609">
        <v>17.605</v>
      </c>
      <c r="C17609">
        <v>-9.2939999999999995E-2</v>
      </c>
      <c r="E17609">
        <v>17.605</v>
      </c>
      <c r="F17609">
        <v>-0.13485</v>
      </c>
    </row>
    <row r="17610" spans="2:6" x14ac:dyDescent="0.35">
      <c r="B17610">
        <v>17.606000000000002</v>
      </c>
      <c r="C17610">
        <v>-9.4450000000000006E-2</v>
      </c>
      <c r="E17610">
        <v>17.606000000000002</v>
      </c>
      <c r="F17610">
        <v>-0.14312</v>
      </c>
    </row>
    <row r="17611" spans="2:6" x14ac:dyDescent="0.35">
      <c r="B17611">
        <v>17.606999999999999</v>
      </c>
      <c r="C17611">
        <v>-9.4920000000000004E-2</v>
      </c>
      <c r="E17611">
        <v>17.606999999999999</v>
      </c>
      <c r="F17611">
        <v>-0.15101000000000001</v>
      </c>
    </row>
    <row r="17612" spans="2:6" x14ac:dyDescent="0.35">
      <c r="B17612">
        <v>17.608000000000001</v>
      </c>
      <c r="C17612">
        <v>-9.5380000000000006E-2</v>
      </c>
      <c r="E17612">
        <v>17.608000000000001</v>
      </c>
      <c r="F17612">
        <v>-0.15848999999999999</v>
      </c>
    </row>
    <row r="17613" spans="2:6" x14ac:dyDescent="0.35">
      <c r="B17613">
        <v>17.609000000000002</v>
      </c>
      <c r="C17613">
        <v>-9.5850000000000005E-2</v>
      </c>
      <c r="E17613">
        <v>17.609000000000002</v>
      </c>
      <c r="F17613">
        <v>-0.16556000000000001</v>
      </c>
    </row>
    <row r="17614" spans="2:6" x14ac:dyDescent="0.35">
      <c r="B17614">
        <v>17.61</v>
      </c>
      <c r="C17614">
        <v>-9.6320000000000003E-2</v>
      </c>
      <c r="E17614">
        <v>17.61</v>
      </c>
      <c r="F17614">
        <v>-0.17222000000000001</v>
      </c>
    </row>
    <row r="17615" spans="2:6" x14ac:dyDescent="0.35">
      <c r="B17615">
        <v>17.611000000000001</v>
      </c>
      <c r="C17615">
        <v>-9.6809999999999993E-2</v>
      </c>
      <c r="E17615">
        <v>17.611000000000001</v>
      </c>
      <c r="F17615">
        <v>-0.17845</v>
      </c>
    </row>
    <row r="17616" spans="2:6" x14ac:dyDescent="0.35">
      <c r="B17616">
        <v>17.611999999999998</v>
      </c>
      <c r="C17616">
        <v>-9.7280000000000005E-2</v>
      </c>
      <c r="E17616">
        <v>17.611999999999998</v>
      </c>
      <c r="F17616">
        <v>-0.18425</v>
      </c>
    </row>
    <row r="17617" spans="2:6" x14ac:dyDescent="0.35">
      <c r="B17617">
        <v>17.613</v>
      </c>
      <c r="C17617">
        <v>-9.6809999999999993E-2</v>
      </c>
      <c r="E17617">
        <v>17.613</v>
      </c>
      <c r="F17617">
        <v>-0.18962999999999999</v>
      </c>
    </row>
    <row r="17618" spans="2:6" x14ac:dyDescent="0.35">
      <c r="B17618">
        <v>17.614000000000001</v>
      </c>
      <c r="C17618">
        <v>-9.6339999999999995E-2</v>
      </c>
      <c r="E17618">
        <v>17.614000000000001</v>
      </c>
      <c r="F17618">
        <v>-0.19456999999999999</v>
      </c>
    </row>
    <row r="17619" spans="2:6" x14ac:dyDescent="0.35">
      <c r="B17619">
        <v>17.614999999999998</v>
      </c>
      <c r="C17619">
        <v>-9.5880000000000007E-2</v>
      </c>
      <c r="E17619">
        <v>17.614999999999998</v>
      </c>
      <c r="F17619">
        <v>-0.19908999999999999</v>
      </c>
    </row>
    <row r="17620" spans="2:6" x14ac:dyDescent="0.35">
      <c r="B17620">
        <v>17.616</v>
      </c>
      <c r="C17620">
        <v>-9.5409999999999995E-2</v>
      </c>
      <c r="E17620">
        <v>17.616</v>
      </c>
      <c r="F17620">
        <v>-0.20316999999999999</v>
      </c>
    </row>
    <row r="17621" spans="2:6" x14ac:dyDescent="0.35">
      <c r="B17621">
        <v>17.617000000000001</v>
      </c>
      <c r="C17621">
        <v>-9.4939999999999997E-2</v>
      </c>
      <c r="E17621">
        <v>17.617000000000001</v>
      </c>
      <c r="F17621">
        <v>-0.20683000000000001</v>
      </c>
    </row>
    <row r="17622" spans="2:6" x14ac:dyDescent="0.35">
      <c r="B17622">
        <v>17.617999999999999</v>
      </c>
      <c r="C17622">
        <v>-9.4479999999999995E-2</v>
      </c>
      <c r="E17622">
        <v>17.617999999999999</v>
      </c>
      <c r="F17622">
        <v>-0.21006</v>
      </c>
    </row>
    <row r="17623" spans="2:6" x14ac:dyDescent="0.35">
      <c r="B17623">
        <v>17.619</v>
      </c>
      <c r="C17623">
        <v>-9.3289999999999998E-2</v>
      </c>
      <c r="E17623">
        <v>17.619</v>
      </c>
      <c r="F17623">
        <v>-0.21288000000000001</v>
      </c>
    </row>
    <row r="17624" spans="2:6" x14ac:dyDescent="0.35">
      <c r="B17624">
        <v>17.62</v>
      </c>
      <c r="C17624">
        <v>-9.2090000000000005E-2</v>
      </c>
      <c r="E17624">
        <v>17.62</v>
      </c>
      <c r="F17624">
        <v>-0.21528</v>
      </c>
    </row>
    <row r="17625" spans="2:6" x14ac:dyDescent="0.35">
      <c r="B17625">
        <v>17.620999999999999</v>
      </c>
      <c r="C17625">
        <v>-9.0899999999999995E-2</v>
      </c>
      <c r="E17625">
        <v>17.620999999999999</v>
      </c>
      <c r="F17625">
        <v>-0.21728</v>
      </c>
    </row>
    <row r="17626" spans="2:6" x14ac:dyDescent="0.35">
      <c r="B17626">
        <v>17.622</v>
      </c>
      <c r="C17626">
        <v>-8.9690000000000006E-2</v>
      </c>
      <c r="E17626">
        <v>17.622</v>
      </c>
      <c r="F17626">
        <v>-0.21887999999999999</v>
      </c>
    </row>
    <row r="17627" spans="2:6" x14ac:dyDescent="0.35">
      <c r="B17627">
        <v>17.623000000000001</v>
      </c>
      <c r="C17627">
        <v>-8.8510000000000005E-2</v>
      </c>
      <c r="E17627">
        <v>17.623000000000001</v>
      </c>
      <c r="F17627">
        <v>-0.22008</v>
      </c>
    </row>
    <row r="17628" spans="2:6" x14ac:dyDescent="0.35">
      <c r="B17628">
        <v>17.623999999999999</v>
      </c>
      <c r="C17628">
        <v>-8.7300000000000003E-2</v>
      </c>
      <c r="E17628">
        <v>17.623999999999999</v>
      </c>
      <c r="F17628">
        <v>-0.22091</v>
      </c>
    </row>
    <row r="17629" spans="2:6" x14ac:dyDescent="0.35">
      <c r="B17629">
        <v>17.625</v>
      </c>
      <c r="C17629">
        <v>-8.5629999999999998E-2</v>
      </c>
      <c r="E17629">
        <v>17.625</v>
      </c>
      <c r="F17629">
        <v>-0.22134999999999999</v>
      </c>
    </row>
    <row r="17630" spans="2:6" x14ac:dyDescent="0.35">
      <c r="B17630">
        <v>17.626000000000001</v>
      </c>
      <c r="C17630">
        <v>-8.3979999999999999E-2</v>
      </c>
      <c r="E17630">
        <v>17.626000000000001</v>
      </c>
      <c r="F17630">
        <v>-0.22142999999999999</v>
      </c>
    </row>
    <row r="17631" spans="2:6" x14ac:dyDescent="0.35">
      <c r="B17631">
        <v>17.626999999999999</v>
      </c>
      <c r="C17631">
        <v>-8.2299999999999998E-2</v>
      </c>
      <c r="E17631">
        <v>17.626999999999999</v>
      </c>
      <c r="F17631">
        <v>-0.22116</v>
      </c>
    </row>
    <row r="17632" spans="2:6" x14ac:dyDescent="0.35">
      <c r="B17632">
        <v>17.628</v>
      </c>
      <c r="C17632">
        <v>-8.0629999999999993E-2</v>
      </c>
      <c r="E17632">
        <v>17.628</v>
      </c>
      <c r="F17632">
        <v>-0.22053</v>
      </c>
    </row>
    <row r="17633" spans="2:6" x14ac:dyDescent="0.35">
      <c r="B17633">
        <v>17.629000000000001</v>
      </c>
      <c r="C17633">
        <v>-7.8950000000000006E-2</v>
      </c>
      <c r="E17633">
        <v>17.629000000000001</v>
      </c>
      <c r="F17633">
        <v>-0.21956999999999999</v>
      </c>
    </row>
    <row r="17634" spans="2:6" x14ac:dyDescent="0.35">
      <c r="B17634">
        <v>17.63</v>
      </c>
      <c r="C17634">
        <v>-7.7299999999999994E-2</v>
      </c>
      <c r="E17634">
        <v>17.63</v>
      </c>
      <c r="F17634">
        <v>-0.21828</v>
      </c>
    </row>
    <row r="17635" spans="2:6" x14ac:dyDescent="0.35">
      <c r="B17635">
        <v>17.631</v>
      </c>
      <c r="C17635">
        <v>-7.5459999999999999E-2</v>
      </c>
      <c r="E17635">
        <v>17.631</v>
      </c>
      <c r="F17635">
        <v>-0.21668000000000001</v>
      </c>
    </row>
    <row r="17636" spans="2:6" x14ac:dyDescent="0.35">
      <c r="B17636">
        <v>17.632000000000001</v>
      </c>
      <c r="C17636">
        <v>-7.3620000000000005E-2</v>
      </c>
      <c r="E17636">
        <v>17.632000000000001</v>
      </c>
      <c r="F17636">
        <v>-0.21476999999999999</v>
      </c>
    </row>
    <row r="17637" spans="2:6" x14ac:dyDescent="0.35">
      <c r="B17637">
        <v>17.632999999999999</v>
      </c>
      <c r="C17637">
        <v>-7.1779999999999997E-2</v>
      </c>
      <c r="E17637">
        <v>17.632999999999999</v>
      </c>
      <c r="F17637">
        <v>-0.21257999999999999</v>
      </c>
    </row>
    <row r="17638" spans="2:6" x14ac:dyDescent="0.35">
      <c r="B17638">
        <v>17.634</v>
      </c>
      <c r="C17638">
        <v>-6.9970000000000004E-2</v>
      </c>
      <c r="E17638">
        <v>17.634</v>
      </c>
      <c r="F17638">
        <v>-0.21010000000000001</v>
      </c>
    </row>
    <row r="17639" spans="2:6" x14ac:dyDescent="0.35">
      <c r="B17639">
        <v>17.635000000000002</v>
      </c>
      <c r="C17639">
        <v>-6.8129999999999996E-2</v>
      </c>
      <c r="E17639">
        <v>17.635000000000002</v>
      </c>
      <c r="F17639">
        <v>-0.20735999999999999</v>
      </c>
    </row>
    <row r="17640" spans="2:6" x14ac:dyDescent="0.35">
      <c r="B17640">
        <v>17.635999999999999</v>
      </c>
      <c r="C17640">
        <v>-6.6290000000000002E-2</v>
      </c>
      <c r="E17640">
        <v>17.635999999999999</v>
      </c>
      <c r="F17640">
        <v>-0.20437</v>
      </c>
    </row>
    <row r="17641" spans="2:6" x14ac:dyDescent="0.35">
      <c r="B17641">
        <v>17.637</v>
      </c>
      <c r="C17641">
        <v>-6.4689999999999998E-2</v>
      </c>
      <c r="E17641">
        <v>17.637</v>
      </c>
      <c r="F17641">
        <v>-0.20115</v>
      </c>
    </row>
    <row r="17642" spans="2:6" x14ac:dyDescent="0.35">
      <c r="B17642">
        <v>17.638000000000002</v>
      </c>
      <c r="C17642">
        <v>-6.3100000000000003E-2</v>
      </c>
      <c r="E17642">
        <v>17.638000000000002</v>
      </c>
      <c r="F17642">
        <v>-0.19769999999999999</v>
      </c>
    </row>
    <row r="17643" spans="2:6" x14ac:dyDescent="0.35">
      <c r="B17643">
        <v>17.638999999999999</v>
      </c>
      <c r="C17643">
        <v>-6.148E-2</v>
      </c>
      <c r="E17643">
        <v>17.638999999999999</v>
      </c>
      <c r="F17643">
        <v>-0.19403999999999999</v>
      </c>
    </row>
    <row r="17644" spans="2:6" x14ac:dyDescent="0.35">
      <c r="B17644">
        <v>17.64</v>
      </c>
      <c r="C17644">
        <v>-5.9880000000000003E-2</v>
      </c>
      <c r="E17644">
        <v>17.64</v>
      </c>
      <c r="F17644">
        <v>-0.19019</v>
      </c>
    </row>
    <row r="17645" spans="2:6" x14ac:dyDescent="0.35">
      <c r="B17645">
        <v>17.640999999999998</v>
      </c>
      <c r="C17645">
        <v>-5.8290000000000002E-2</v>
      </c>
      <c r="E17645">
        <v>17.640999999999998</v>
      </c>
      <c r="F17645">
        <v>-0.18617</v>
      </c>
    </row>
    <row r="17646" spans="2:6" x14ac:dyDescent="0.35">
      <c r="B17646">
        <v>17.641999999999999</v>
      </c>
      <c r="C17646">
        <v>-5.67E-2</v>
      </c>
      <c r="E17646">
        <v>17.641999999999999</v>
      </c>
      <c r="F17646">
        <v>-0.18199000000000001</v>
      </c>
    </row>
    <row r="17647" spans="2:6" x14ac:dyDescent="0.35">
      <c r="B17647">
        <v>17.643000000000001</v>
      </c>
      <c r="C17647">
        <v>-5.5710000000000003E-2</v>
      </c>
      <c r="E17647">
        <v>17.643000000000001</v>
      </c>
      <c r="F17647">
        <v>-0.17766000000000001</v>
      </c>
    </row>
    <row r="17648" spans="2:6" x14ac:dyDescent="0.35">
      <c r="B17648">
        <v>17.643999999999998</v>
      </c>
      <c r="C17648">
        <v>-5.475E-2</v>
      </c>
      <c r="E17648">
        <v>17.643999999999998</v>
      </c>
      <c r="F17648">
        <v>-0.17322000000000001</v>
      </c>
    </row>
    <row r="17649" spans="2:6" x14ac:dyDescent="0.35">
      <c r="B17649">
        <v>17.645</v>
      </c>
      <c r="C17649">
        <v>-5.3760000000000002E-2</v>
      </c>
      <c r="E17649">
        <v>17.645</v>
      </c>
      <c r="F17649">
        <v>-0.16866999999999999</v>
      </c>
    </row>
    <row r="17650" spans="2:6" x14ac:dyDescent="0.35">
      <c r="B17650">
        <v>17.646000000000001</v>
      </c>
      <c r="C17650">
        <v>-5.28E-2</v>
      </c>
      <c r="E17650">
        <v>17.646000000000001</v>
      </c>
      <c r="F17650">
        <v>-0.16403000000000001</v>
      </c>
    </row>
    <row r="17651" spans="2:6" x14ac:dyDescent="0.35">
      <c r="B17651">
        <v>17.646999999999998</v>
      </c>
      <c r="C17651">
        <v>-5.1810000000000002E-2</v>
      </c>
      <c r="E17651">
        <v>17.646999999999998</v>
      </c>
      <c r="F17651">
        <v>-0.15933</v>
      </c>
    </row>
    <row r="17652" spans="2:6" x14ac:dyDescent="0.35">
      <c r="B17652">
        <v>17.648</v>
      </c>
      <c r="C17652">
        <v>-5.0849999999999999E-2</v>
      </c>
      <c r="E17652">
        <v>17.648</v>
      </c>
      <c r="F17652">
        <v>-0.15458</v>
      </c>
    </row>
    <row r="17653" spans="2:6" x14ac:dyDescent="0.35">
      <c r="B17653">
        <v>17.649000000000001</v>
      </c>
      <c r="C17653">
        <v>-5.074E-2</v>
      </c>
      <c r="E17653">
        <v>17.649000000000001</v>
      </c>
      <c r="F17653">
        <v>-0.14981</v>
      </c>
    </row>
    <row r="17654" spans="2:6" x14ac:dyDescent="0.35">
      <c r="B17654">
        <v>17.649999999999999</v>
      </c>
      <c r="C17654">
        <v>-5.0630000000000001E-2</v>
      </c>
      <c r="E17654">
        <v>17.649999999999999</v>
      </c>
      <c r="F17654">
        <v>-0.14504</v>
      </c>
    </row>
    <row r="17655" spans="2:6" x14ac:dyDescent="0.35">
      <c r="B17655">
        <v>17.651</v>
      </c>
      <c r="C17655">
        <v>-5.0520000000000002E-2</v>
      </c>
      <c r="E17655">
        <v>17.651</v>
      </c>
      <c r="F17655">
        <v>-0.14027999999999999</v>
      </c>
    </row>
    <row r="17656" spans="2:6" x14ac:dyDescent="0.35">
      <c r="B17656">
        <v>17.652000000000001</v>
      </c>
      <c r="C17656">
        <v>-5.0430000000000003E-2</v>
      </c>
      <c r="E17656">
        <v>17.652000000000001</v>
      </c>
      <c r="F17656">
        <v>-0.13556000000000001</v>
      </c>
    </row>
    <row r="17657" spans="2:6" x14ac:dyDescent="0.35">
      <c r="B17657">
        <v>17.652999999999999</v>
      </c>
      <c r="C17657">
        <v>-5.0319999999999997E-2</v>
      </c>
      <c r="E17657">
        <v>17.652999999999999</v>
      </c>
      <c r="F17657">
        <v>-0.13089999999999999</v>
      </c>
    </row>
    <row r="17658" spans="2:6" x14ac:dyDescent="0.35">
      <c r="B17658">
        <v>17.654</v>
      </c>
      <c r="C17658">
        <v>-5.0209999999999998E-2</v>
      </c>
      <c r="E17658">
        <v>17.654</v>
      </c>
      <c r="F17658">
        <v>-0.12631999999999999</v>
      </c>
    </row>
    <row r="17659" spans="2:6" x14ac:dyDescent="0.35">
      <c r="B17659">
        <v>17.655000000000001</v>
      </c>
      <c r="C17659">
        <v>-5.0979999999999998E-2</v>
      </c>
      <c r="E17659">
        <v>17.655000000000001</v>
      </c>
      <c r="F17659">
        <v>-0.12185</v>
      </c>
    </row>
    <row r="17660" spans="2:6" x14ac:dyDescent="0.35">
      <c r="B17660">
        <v>17.655999999999999</v>
      </c>
      <c r="C17660">
        <v>-5.178E-2</v>
      </c>
      <c r="E17660">
        <v>17.655999999999999</v>
      </c>
      <c r="F17660">
        <v>-0.11749999999999999</v>
      </c>
    </row>
    <row r="17661" spans="2:6" x14ac:dyDescent="0.35">
      <c r="B17661">
        <v>17.657</v>
      </c>
      <c r="C17661">
        <v>-5.2549999999999999E-2</v>
      </c>
      <c r="E17661">
        <v>17.657</v>
      </c>
      <c r="F17661">
        <v>-0.1133</v>
      </c>
    </row>
    <row r="17662" spans="2:6" x14ac:dyDescent="0.35">
      <c r="B17662">
        <v>17.658000000000001</v>
      </c>
      <c r="C17662">
        <v>-5.3350000000000002E-2</v>
      </c>
      <c r="E17662">
        <v>17.658000000000001</v>
      </c>
      <c r="F17662">
        <v>-0.10927000000000001</v>
      </c>
    </row>
    <row r="17663" spans="2:6" x14ac:dyDescent="0.35">
      <c r="B17663">
        <v>17.658999999999999</v>
      </c>
      <c r="C17663">
        <v>-5.4120000000000001E-2</v>
      </c>
      <c r="E17663">
        <v>17.658999999999999</v>
      </c>
      <c r="F17663">
        <v>-0.10542</v>
      </c>
    </row>
    <row r="17664" spans="2:6" x14ac:dyDescent="0.35">
      <c r="B17664">
        <v>17.66</v>
      </c>
      <c r="C17664">
        <v>-5.491E-2</v>
      </c>
      <c r="E17664">
        <v>17.66</v>
      </c>
      <c r="F17664">
        <v>-0.10178</v>
      </c>
    </row>
    <row r="17665" spans="2:6" x14ac:dyDescent="0.35">
      <c r="B17665">
        <v>17.661000000000001</v>
      </c>
      <c r="C17665">
        <v>-5.6399999999999999E-2</v>
      </c>
      <c r="E17665">
        <v>17.661000000000001</v>
      </c>
      <c r="F17665">
        <v>-9.8360000000000003E-2</v>
      </c>
    </row>
    <row r="17666" spans="2:6" x14ac:dyDescent="0.35">
      <c r="B17666">
        <v>17.661999999999999</v>
      </c>
      <c r="C17666">
        <v>-5.7880000000000001E-2</v>
      </c>
      <c r="E17666">
        <v>17.661999999999999</v>
      </c>
      <c r="F17666">
        <v>-9.5189999999999997E-2</v>
      </c>
    </row>
    <row r="17667" spans="2:6" x14ac:dyDescent="0.35">
      <c r="B17667">
        <v>17.663</v>
      </c>
      <c r="C17667">
        <v>-5.9389999999999998E-2</v>
      </c>
      <c r="E17667">
        <v>17.663</v>
      </c>
      <c r="F17667">
        <v>-9.2270000000000005E-2</v>
      </c>
    </row>
    <row r="17668" spans="2:6" x14ac:dyDescent="0.35">
      <c r="B17668">
        <v>17.664000000000001</v>
      </c>
      <c r="C17668">
        <v>-6.087E-2</v>
      </c>
      <c r="E17668">
        <v>17.664000000000001</v>
      </c>
      <c r="F17668">
        <v>-8.9620000000000005E-2</v>
      </c>
    </row>
    <row r="17669" spans="2:6" x14ac:dyDescent="0.35">
      <c r="B17669">
        <v>17.664999999999999</v>
      </c>
      <c r="C17669">
        <v>-6.2359999999999999E-2</v>
      </c>
      <c r="E17669">
        <v>17.664999999999999</v>
      </c>
      <c r="F17669">
        <v>-8.7249999999999994E-2</v>
      </c>
    </row>
    <row r="17670" spans="2:6" x14ac:dyDescent="0.35">
      <c r="B17670">
        <v>17.666</v>
      </c>
      <c r="C17670">
        <v>-6.3869999999999996E-2</v>
      </c>
      <c r="E17670">
        <v>17.666</v>
      </c>
      <c r="F17670">
        <v>-8.5180000000000006E-2</v>
      </c>
    </row>
    <row r="17671" spans="2:6" x14ac:dyDescent="0.35">
      <c r="B17671">
        <v>17.667000000000002</v>
      </c>
      <c r="C17671">
        <v>-6.5680000000000002E-2</v>
      </c>
      <c r="E17671">
        <v>17.667000000000002</v>
      </c>
      <c r="F17671">
        <v>-8.3400000000000002E-2</v>
      </c>
    </row>
    <row r="17672" spans="2:6" x14ac:dyDescent="0.35">
      <c r="B17672">
        <v>17.667999999999999</v>
      </c>
      <c r="C17672">
        <v>-6.7519999999999997E-2</v>
      </c>
      <c r="E17672">
        <v>17.667999999999999</v>
      </c>
      <c r="F17672">
        <v>-8.1939999999999999E-2</v>
      </c>
    </row>
    <row r="17673" spans="2:6" x14ac:dyDescent="0.35">
      <c r="B17673">
        <v>17.669</v>
      </c>
      <c r="C17673">
        <v>-6.9360000000000005E-2</v>
      </c>
      <c r="E17673">
        <v>17.669</v>
      </c>
      <c r="F17673">
        <v>-8.0799999999999997E-2</v>
      </c>
    </row>
    <row r="17674" spans="2:6" x14ac:dyDescent="0.35">
      <c r="B17674">
        <v>17.670000000000002</v>
      </c>
      <c r="C17674">
        <v>-7.1199999999999999E-2</v>
      </c>
      <c r="E17674">
        <v>17.670000000000002</v>
      </c>
      <c r="F17674">
        <v>-7.9969999999999999E-2</v>
      </c>
    </row>
    <row r="17675" spans="2:6" x14ac:dyDescent="0.35">
      <c r="B17675">
        <v>17.670999999999999</v>
      </c>
      <c r="C17675">
        <v>-7.3020000000000002E-2</v>
      </c>
      <c r="E17675">
        <v>17.670999999999999</v>
      </c>
      <c r="F17675">
        <v>-7.9460000000000003E-2</v>
      </c>
    </row>
    <row r="17676" spans="2:6" x14ac:dyDescent="0.35">
      <c r="B17676">
        <v>17.672000000000001</v>
      </c>
      <c r="C17676">
        <v>-7.4859999999999996E-2</v>
      </c>
      <c r="E17676">
        <v>17.672000000000001</v>
      </c>
      <c r="F17676">
        <v>-7.9259999999999997E-2</v>
      </c>
    </row>
    <row r="17677" spans="2:6" x14ac:dyDescent="0.35">
      <c r="B17677">
        <v>17.672999999999998</v>
      </c>
      <c r="C17677">
        <v>-7.6420000000000002E-2</v>
      </c>
      <c r="E17677">
        <v>17.672999999999998</v>
      </c>
      <c r="F17677">
        <v>-7.9380000000000006E-2</v>
      </c>
    </row>
    <row r="17678" spans="2:6" x14ac:dyDescent="0.35">
      <c r="B17678">
        <v>17.673999999999999</v>
      </c>
      <c r="C17678">
        <v>-7.8020000000000006E-2</v>
      </c>
      <c r="E17678">
        <v>17.673999999999999</v>
      </c>
      <c r="F17678">
        <v>-7.9810000000000006E-2</v>
      </c>
    </row>
    <row r="17679" spans="2:6" x14ac:dyDescent="0.35">
      <c r="B17679">
        <v>17.675000000000001</v>
      </c>
      <c r="C17679">
        <v>-7.9579999999999998E-2</v>
      </c>
      <c r="E17679">
        <v>17.675000000000001</v>
      </c>
      <c r="F17679">
        <v>-8.054E-2</v>
      </c>
    </row>
    <row r="17680" spans="2:6" x14ac:dyDescent="0.35">
      <c r="B17680">
        <v>17.675999999999998</v>
      </c>
      <c r="C17680">
        <v>-8.115E-2</v>
      </c>
      <c r="E17680">
        <v>17.675999999999998</v>
      </c>
      <c r="F17680">
        <v>-8.1549999999999997E-2</v>
      </c>
    </row>
    <row r="17681" spans="2:6" x14ac:dyDescent="0.35">
      <c r="B17681">
        <v>17.677</v>
      </c>
      <c r="C17681">
        <v>-8.2739999999999994E-2</v>
      </c>
      <c r="E17681">
        <v>17.677</v>
      </c>
      <c r="F17681">
        <v>-8.2849999999999993E-2</v>
      </c>
    </row>
    <row r="17682" spans="2:6" x14ac:dyDescent="0.35">
      <c r="B17682">
        <v>17.678000000000001</v>
      </c>
      <c r="C17682">
        <v>-8.4309999999999996E-2</v>
      </c>
      <c r="E17682">
        <v>17.678000000000001</v>
      </c>
      <c r="F17682">
        <v>-8.4400000000000003E-2</v>
      </c>
    </row>
    <row r="17683" spans="2:6" x14ac:dyDescent="0.35">
      <c r="B17683">
        <v>17.678999999999998</v>
      </c>
      <c r="C17683">
        <v>-8.5000000000000006E-2</v>
      </c>
      <c r="E17683">
        <v>17.678999999999998</v>
      </c>
      <c r="F17683">
        <v>-8.6209999999999995E-2</v>
      </c>
    </row>
    <row r="17684" spans="2:6" x14ac:dyDescent="0.35">
      <c r="B17684">
        <v>17.68</v>
      </c>
      <c r="C17684">
        <v>-8.5680000000000006E-2</v>
      </c>
      <c r="E17684">
        <v>17.68</v>
      </c>
      <c r="F17684">
        <v>-8.8230000000000003E-2</v>
      </c>
    </row>
    <row r="17685" spans="2:6" x14ac:dyDescent="0.35">
      <c r="B17685">
        <v>17.681000000000001</v>
      </c>
      <c r="C17685">
        <v>-8.6370000000000002E-2</v>
      </c>
      <c r="E17685">
        <v>17.681000000000001</v>
      </c>
      <c r="F17685">
        <v>-9.0459999999999999E-2</v>
      </c>
    </row>
    <row r="17686" spans="2:6" x14ac:dyDescent="0.35">
      <c r="B17686">
        <v>17.681999999999999</v>
      </c>
      <c r="C17686">
        <v>-8.7029999999999996E-2</v>
      </c>
      <c r="E17686">
        <v>17.681999999999999</v>
      </c>
      <c r="F17686">
        <v>-9.2880000000000004E-2</v>
      </c>
    </row>
    <row r="17687" spans="2:6" x14ac:dyDescent="0.35">
      <c r="B17687">
        <v>17.683</v>
      </c>
      <c r="C17687">
        <v>-8.7720000000000006E-2</v>
      </c>
      <c r="E17687">
        <v>17.683</v>
      </c>
      <c r="F17687">
        <v>-9.5449999999999993E-2</v>
      </c>
    </row>
    <row r="17688" spans="2:6" x14ac:dyDescent="0.35">
      <c r="B17688">
        <v>17.684000000000001</v>
      </c>
      <c r="C17688">
        <v>-8.8400000000000006E-2</v>
      </c>
      <c r="E17688">
        <v>17.684000000000001</v>
      </c>
      <c r="F17688">
        <v>-9.8150000000000001E-2</v>
      </c>
    </row>
    <row r="17689" spans="2:6" x14ac:dyDescent="0.35">
      <c r="B17689">
        <v>17.684999999999999</v>
      </c>
      <c r="C17689">
        <v>-8.7770000000000001E-2</v>
      </c>
      <c r="E17689">
        <v>17.684999999999999</v>
      </c>
      <c r="F17689">
        <v>-0.10095</v>
      </c>
    </row>
    <row r="17690" spans="2:6" x14ac:dyDescent="0.35">
      <c r="B17690">
        <v>17.686</v>
      </c>
      <c r="C17690">
        <v>-8.7139999999999995E-2</v>
      </c>
      <c r="E17690">
        <v>17.686</v>
      </c>
      <c r="F17690">
        <v>-0.10382</v>
      </c>
    </row>
    <row r="17691" spans="2:6" x14ac:dyDescent="0.35">
      <c r="B17691">
        <v>17.687000000000001</v>
      </c>
      <c r="C17691">
        <v>-8.6510000000000004E-2</v>
      </c>
      <c r="E17691">
        <v>17.687000000000001</v>
      </c>
      <c r="F17691">
        <v>-0.10673000000000001</v>
      </c>
    </row>
    <row r="17692" spans="2:6" x14ac:dyDescent="0.35">
      <c r="B17692">
        <v>17.687999999999999</v>
      </c>
      <c r="C17692">
        <v>-8.5879999999999998E-2</v>
      </c>
      <c r="E17692">
        <v>17.687999999999999</v>
      </c>
      <c r="F17692">
        <v>-0.10965</v>
      </c>
    </row>
    <row r="17693" spans="2:6" x14ac:dyDescent="0.35">
      <c r="B17693">
        <v>17.689</v>
      </c>
      <c r="C17693">
        <v>-8.5239999999999996E-2</v>
      </c>
      <c r="E17693">
        <v>17.689</v>
      </c>
      <c r="F17693">
        <v>-0.11254</v>
      </c>
    </row>
    <row r="17694" spans="2:6" x14ac:dyDescent="0.35">
      <c r="B17694">
        <v>17.690000000000001</v>
      </c>
      <c r="C17694">
        <v>-8.4610000000000005E-2</v>
      </c>
      <c r="E17694">
        <v>17.690000000000001</v>
      </c>
      <c r="F17694">
        <v>-0.11537</v>
      </c>
    </row>
    <row r="17695" spans="2:6" x14ac:dyDescent="0.35">
      <c r="B17695">
        <v>17.690999999999999</v>
      </c>
      <c r="C17695">
        <v>-8.2610000000000003E-2</v>
      </c>
      <c r="E17695">
        <v>17.690999999999999</v>
      </c>
      <c r="F17695">
        <v>-0.11811000000000001</v>
      </c>
    </row>
    <row r="17696" spans="2:6" x14ac:dyDescent="0.35">
      <c r="B17696">
        <v>17.692</v>
      </c>
      <c r="C17696">
        <v>-8.0600000000000005E-2</v>
      </c>
      <c r="E17696">
        <v>17.692</v>
      </c>
      <c r="F17696">
        <v>-0.12071</v>
      </c>
    </row>
    <row r="17697" spans="2:6" x14ac:dyDescent="0.35">
      <c r="B17697">
        <v>17.693000000000001</v>
      </c>
      <c r="C17697">
        <v>-7.8600000000000003E-2</v>
      </c>
      <c r="E17697">
        <v>17.693000000000001</v>
      </c>
      <c r="F17697">
        <v>-0.12315</v>
      </c>
    </row>
    <row r="17698" spans="2:6" x14ac:dyDescent="0.35">
      <c r="B17698">
        <v>17.693999999999999</v>
      </c>
      <c r="C17698">
        <v>-7.6590000000000005E-2</v>
      </c>
      <c r="E17698">
        <v>17.693999999999999</v>
      </c>
      <c r="F17698">
        <v>-0.12537999999999999</v>
      </c>
    </row>
    <row r="17699" spans="2:6" x14ac:dyDescent="0.35">
      <c r="B17699">
        <v>17.695</v>
      </c>
      <c r="C17699">
        <v>-7.4560000000000001E-2</v>
      </c>
      <c r="E17699">
        <v>17.695</v>
      </c>
      <c r="F17699">
        <v>-0.12739</v>
      </c>
    </row>
    <row r="17700" spans="2:6" x14ac:dyDescent="0.35">
      <c r="B17700">
        <v>17.696000000000002</v>
      </c>
      <c r="C17700">
        <v>-7.2550000000000003E-2</v>
      </c>
      <c r="E17700">
        <v>17.696000000000002</v>
      </c>
      <c r="F17700">
        <v>-0.12912999999999999</v>
      </c>
    </row>
    <row r="17701" spans="2:6" x14ac:dyDescent="0.35">
      <c r="B17701">
        <v>17.696999999999999</v>
      </c>
      <c r="C17701">
        <v>-6.9419999999999996E-2</v>
      </c>
      <c r="E17701">
        <v>17.696999999999999</v>
      </c>
      <c r="F17701">
        <v>-0.13058</v>
      </c>
    </row>
    <row r="17702" spans="2:6" x14ac:dyDescent="0.35">
      <c r="B17702">
        <v>17.698</v>
      </c>
      <c r="C17702">
        <v>-6.6259999999999999E-2</v>
      </c>
      <c r="E17702">
        <v>17.698</v>
      </c>
      <c r="F17702">
        <v>-0.13170000000000001</v>
      </c>
    </row>
    <row r="17703" spans="2:6" x14ac:dyDescent="0.35">
      <c r="B17703">
        <v>17.699000000000002</v>
      </c>
      <c r="C17703">
        <v>-6.3130000000000006E-2</v>
      </c>
      <c r="E17703">
        <v>17.699000000000002</v>
      </c>
      <c r="F17703">
        <v>-0.13245999999999999</v>
      </c>
    </row>
    <row r="17704" spans="2:6" x14ac:dyDescent="0.35">
      <c r="B17704">
        <v>17.7</v>
      </c>
      <c r="C17704">
        <v>-5.9970000000000002E-2</v>
      </c>
      <c r="E17704">
        <v>17.7</v>
      </c>
      <c r="F17704">
        <v>-0.13285</v>
      </c>
    </row>
    <row r="17705" spans="2:6" x14ac:dyDescent="0.35">
      <c r="B17705">
        <v>17.701000000000001</v>
      </c>
      <c r="C17705">
        <v>-5.6840000000000002E-2</v>
      </c>
      <c r="E17705">
        <v>17.701000000000001</v>
      </c>
      <c r="F17705">
        <v>-0.13284000000000001</v>
      </c>
    </row>
    <row r="17706" spans="2:6" x14ac:dyDescent="0.35">
      <c r="B17706">
        <v>17.702000000000002</v>
      </c>
      <c r="C17706">
        <v>-5.3699999999999998E-2</v>
      </c>
      <c r="E17706">
        <v>17.702000000000002</v>
      </c>
      <c r="F17706">
        <v>-0.13241</v>
      </c>
    </row>
    <row r="17707" spans="2:6" x14ac:dyDescent="0.35">
      <c r="B17707">
        <v>17.702999999999999</v>
      </c>
      <c r="C17707">
        <v>-4.9860000000000002E-2</v>
      </c>
      <c r="E17707">
        <v>17.702999999999999</v>
      </c>
      <c r="F17707">
        <v>-0.13153999999999999</v>
      </c>
    </row>
    <row r="17708" spans="2:6" x14ac:dyDescent="0.35">
      <c r="B17708">
        <v>17.704000000000001</v>
      </c>
      <c r="C17708">
        <v>-4.6010000000000002E-2</v>
      </c>
      <c r="E17708">
        <v>17.704000000000001</v>
      </c>
      <c r="F17708">
        <v>-0.13022</v>
      </c>
    </row>
    <row r="17709" spans="2:6" x14ac:dyDescent="0.35">
      <c r="B17709">
        <v>17.704999999999998</v>
      </c>
      <c r="C17709">
        <v>-4.2160000000000003E-2</v>
      </c>
      <c r="E17709">
        <v>17.704999999999998</v>
      </c>
      <c r="F17709">
        <v>-0.12844</v>
      </c>
    </row>
    <row r="17710" spans="2:6" x14ac:dyDescent="0.35">
      <c r="B17710">
        <v>17.706</v>
      </c>
      <c r="C17710">
        <v>-3.832E-2</v>
      </c>
      <c r="E17710">
        <v>17.706</v>
      </c>
      <c r="F17710">
        <v>-0.12619</v>
      </c>
    </row>
    <row r="17711" spans="2:6" x14ac:dyDescent="0.35">
      <c r="B17711">
        <v>17.707000000000001</v>
      </c>
      <c r="C17711">
        <v>-3.4470000000000001E-2</v>
      </c>
      <c r="E17711">
        <v>17.707000000000001</v>
      </c>
      <c r="F17711">
        <v>-0.12346</v>
      </c>
    </row>
    <row r="17712" spans="2:6" x14ac:dyDescent="0.35">
      <c r="B17712">
        <v>17.707999999999998</v>
      </c>
      <c r="C17712">
        <v>-3.065E-2</v>
      </c>
      <c r="E17712">
        <v>17.707999999999998</v>
      </c>
      <c r="F17712">
        <v>-0.12026000000000001</v>
      </c>
    </row>
    <row r="17713" spans="2:6" x14ac:dyDescent="0.35">
      <c r="B17713">
        <v>17.709</v>
      </c>
      <c r="C17713">
        <v>-2.664E-2</v>
      </c>
      <c r="E17713">
        <v>17.709</v>
      </c>
      <c r="F17713">
        <v>-0.11659</v>
      </c>
    </row>
    <row r="17714" spans="2:6" x14ac:dyDescent="0.35">
      <c r="B17714">
        <v>17.71</v>
      </c>
      <c r="C17714">
        <v>-2.2630000000000001E-2</v>
      </c>
      <c r="E17714">
        <v>17.71</v>
      </c>
      <c r="F17714">
        <v>-0.11244</v>
      </c>
    </row>
    <row r="17715" spans="2:6" x14ac:dyDescent="0.35">
      <c r="B17715">
        <v>17.710999999999999</v>
      </c>
      <c r="C17715">
        <v>-1.8620000000000001E-2</v>
      </c>
      <c r="E17715">
        <v>17.710999999999999</v>
      </c>
      <c r="F17715">
        <v>-0.10785</v>
      </c>
    </row>
    <row r="17716" spans="2:6" x14ac:dyDescent="0.35">
      <c r="B17716">
        <v>17.712</v>
      </c>
      <c r="C17716">
        <v>-1.461E-2</v>
      </c>
      <c r="E17716">
        <v>17.712</v>
      </c>
      <c r="F17716">
        <v>-0.1028</v>
      </c>
    </row>
    <row r="17717" spans="2:6" x14ac:dyDescent="0.35">
      <c r="B17717">
        <v>17.713000000000001</v>
      </c>
      <c r="C17717">
        <v>-1.0619999999999999E-2</v>
      </c>
      <c r="E17717">
        <v>17.713000000000001</v>
      </c>
      <c r="F17717">
        <v>-9.7320000000000004E-2</v>
      </c>
    </row>
    <row r="17718" spans="2:6" x14ac:dyDescent="0.35">
      <c r="B17718">
        <v>17.713999999999999</v>
      </c>
      <c r="C17718">
        <v>-6.6100000000000004E-3</v>
      </c>
      <c r="E17718">
        <v>17.713999999999999</v>
      </c>
      <c r="F17718">
        <v>-9.1429999999999997E-2</v>
      </c>
    </row>
    <row r="17719" spans="2:6" x14ac:dyDescent="0.35">
      <c r="B17719">
        <v>17.715</v>
      </c>
      <c r="C17719">
        <v>-3.0899999999999999E-3</v>
      </c>
      <c r="E17719">
        <v>17.715</v>
      </c>
      <c r="F17719">
        <v>-8.5150000000000003E-2</v>
      </c>
    </row>
    <row r="17720" spans="2:6" x14ac:dyDescent="0.35">
      <c r="B17720">
        <v>17.716000000000001</v>
      </c>
      <c r="C17720">
        <v>4.2000000000000002E-4</v>
      </c>
      <c r="E17720">
        <v>17.716000000000001</v>
      </c>
      <c r="F17720">
        <v>-7.85E-2</v>
      </c>
    </row>
    <row r="17721" spans="2:6" x14ac:dyDescent="0.35">
      <c r="B17721">
        <v>17.716999999999999</v>
      </c>
      <c r="C17721">
        <v>3.9100000000000003E-3</v>
      </c>
      <c r="E17721">
        <v>17.716999999999999</v>
      </c>
      <c r="F17721">
        <v>-7.1510000000000004E-2</v>
      </c>
    </row>
    <row r="17722" spans="2:6" x14ac:dyDescent="0.35">
      <c r="B17722">
        <v>17.718</v>
      </c>
      <c r="C17722">
        <v>7.43E-3</v>
      </c>
      <c r="E17722">
        <v>17.718</v>
      </c>
      <c r="F17722">
        <v>-6.4189999999999997E-2</v>
      </c>
    </row>
    <row r="17723" spans="2:6" x14ac:dyDescent="0.35">
      <c r="B17723">
        <v>17.719000000000001</v>
      </c>
      <c r="C17723">
        <v>1.094E-2</v>
      </c>
      <c r="E17723">
        <v>17.719000000000001</v>
      </c>
      <c r="F17723">
        <v>-5.6590000000000001E-2</v>
      </c>
    </row>
    <row r="17724" spans="2:6" x14ac:dyDescent="0.35">
      <c r="B17724">
        <v>17.72</v>
      </c>
      <c r="C17724">
        <v>1.443E-2</v>
      </c>
      <c r="E17724">
        <v>17.72</v>
      </c>
      <c r="F17724">
        <v>-4.8739999999999999E-2</v>
      </c>
    </row>
    <row r="17725" spans="2:6" x14ac:dyDescent="0.35">
      <c r="B17725">
        <v>17.721</v>
      </c>
      <c r="C17725">
        <v>1.6820000000000002E-2</v>
      </c>
      <c r="E17725">
        <v>17.721</v>
      </c>
      <c r="F17725">
        <v>-4.0660000000000002E-2</v>
      </c>
    </row>
    <row r="17726" spans="2:6" x14ac:dyDescent="0.35">
      <c r="B17726">
        <v>17.722000000000001</v>
      </c>
      <c r="C17726">
        <v>1.9210000000000001E-2</v>
      </c>
      <c r="E17726">
        <v>17.722000000000001</v>
      </c>
      <c r="F17726">
        <v>-3.2390000000000002E-2</v>
      </c>
    </row>
    <row r="17727" spans="2:6" x14ac:dyDescent="0.35">
      <c r="B17727">
        <v>17.722999999999999</v>
      </c>
      <c r="C17727">
        <v>2.1579999999999998E-2</v>
      </c>
      <c r="E17727">
        <v>17.722999999999999</v>
      </c>
      <c r="F17727">
        <v>-2.3970000000000002E-2</v>
      </c>
    </row>
    <row r="17728" spans="2:6" x14ac:dyDescent="0.35">
      <c r="B17728">
        <v>17.724</v>
      </c>
      <c r="C17728">
        <v>2.3970000000000002E-2</v>
      </c>
      <c r="E17728">
        <v>17.724</v>
      </c>
      <c r="F17728">
        <v>-1.5440000000000001E-2</v>
      </c>
    </row>
    <row r="17729" spans="2:6" x14ac:dyDescent="0.35">
      <c r="B17729">
        <v>17.725000000000001</v>
      </c>
      <c r="C17729">
        <v>2.6329999999999999E-2</v>
      </c>
      <c r="E17729">
        <v>17.725000000000001</v>
      </c>
      <c r="F17729">
        <v>-6.8199999999999997E-3</v>
      </c>
    </row>
    <row r="17730" spans="2:6" x14ac:dyDescent="0.35">
      <c r="B17730">
        <v>17.725999999999999</v>
      </c>
      <c r="C17730">
        <v>2.8719999999999999E-2</v>
      </c>
      <c r="E17730">
        <v>17.725999999999999</v>
      </c>
      <c r="F17730">
        <v>1.83E-3</v>
      </c>
    </row>
    <row r="17731" spans="2:6" x14ac:dyDescent="0.35">
      <c r="B17731">
        <v>17.727</v>
      </c>
      <c r="C17731">
        <v>2.9600000000000001E-2</v>
      </c>
      <c r="E17731">
        <v>17.727</v>
      </c>
      <c r="F17731">
        <v>1.0489999999999999E-2</v>
      </c>
    </row>
    <row r="17732" spans="2:6" x14ac:dyDescent="0.35">
      <c r="B17732">
        <v>17.728000000000002</v>
      </c>
      <c r="C17732">
        <v>3.048E-2</v>
      </c>
      <c r="E17732">
        <v>17.728000000000002</v>
      </c>
      <c r="F17732">
        <v>1.9109999999999999E-2</v>
      </c>
    </row>
    <row r="17733" spans="2:6" x14ac:dyDescent="0.35">
      <c r="B17733">
        <v>17.728999999999999</v>
      </c>
      <c r="C17733">
        <v>3.1359999999999999E-2</v>
      </c>
      <c r="E17733">
        <v>17.728999999999999</v>
      </c>
      <c r="F17733">
        <v>2.7660000000000001E-2</v>
      </c>
    </row>
    <row r="17734" spans="2:6" x14ac:dyDescent="0.35">
      <c r="B17734">
        <v>17.73</v>
      </c>
      <c r="C17734">
        <v>3.2239999999999998E-2</v>
      </c>
      <c r="E17734">
        <v>17.73</v>
      </c>
      <c r="F17734">
        <v>3.6089999999999997E-2</v>
      </c>
    </row>
    <row r="17735" spans="2:6" x14ac:dyDescent="0.35">
      <c r="B17735">
        <v>17.731000000000002</v>
      </c>
      <c r="C17735">
        <v>3.3119999999999997E-2</v>
      </c>
      <c r="E17735">
        <v>17.731000000000002</v>
      </c>
      <c r="F17735">
        <v>4.437E-2</v>
      </c>
    </row>
    <row r="17736" spans="2:6" x14ac:dyDescent="0.35">
      <c r="B17736">
        <v>17.731999999999999</v>
      </c>
      <c r="C17736">
        <v>3.4000000000000002E-2</v>
      </c>
      <c r="E17736">
        <v>17.731999999999999</v>
      </c>
      <c r="F17736">
        <v>5.246E-2</v>
      </c>
    </row>
    <row r="17737" spans="2:6" x14ac:dyDescent="0.35">
      <c r="B17737">
        <v>17.733000000000001</v>
      </c>
      <c r="C17737">
        <v>3.3360000000000001E-2</v>
      </c>
      <c r="E17737">
        <v>17.733000000000001</v>
      </c>
      <c r="F17737">
        <v>6.0319999999999999E-2</v>
      </c>
    </row>
    <row r="17738" spans="2:6" x14ac:dyDescent="0.35">
      <c r="B17738">
        <v>17.734000000000002</v>
      </c>
      <c r="C17738">
        <v>3.2730000000000002E-2</v>
      </c>
      <c r="E17738">
        <v>17.734000000000002</v>
      </c>
      <c r="F17738">
        <v>6.7909999999999998E-2</v>
      </c>
    </row>
    <row r="17739" spans="2:6" x14ac:dyDescent="0.35">
      <c r="B17739">
        <v>17.734999999999999</v>
      </c>
      <c r="C17739">
        <v>3.2129999999999999E-2</v>
      </c>
      <c r="E17739">
        <v>17.734999999999999</v>
      </c>
      <c r="F17739">
        <v>7.5209999999999999E-2</v>
      </c>
    </row>
    <row r="17740" spans="2:6" x14ac:dyDescent="0.35">
      <c r="B17740">
        <v>17.736000000000001</v>
      </c>
      <c r="C17740">
        <v>3.15E-2</v>
      </c>
      <c r="E17740">
        <v>17.736000000000001</v>
      </c>
      <c r="F17740">
        <v>8.2180000000000003E-2</v>
      </c>
    </row>
    <row r="17741" spans="2:6" x14ac:dyDescent="0.35">
      <c r="B17741">
        <v>17.736999999999998</v>
      </c>
      <c r="C17741">
        <v>3.0890000000000001E-2</v>
      </c>
      <c r="E17741">
        <v>17.736999999999998</v>
      </c>
      <c r="F17741">
        <v>8.8770000000000002E-2</v>
      </c>
    </row>
    <row r="17742" spans="2:6" x14ac:dyDescent="0.35">
      <c r="B17742">
        <v>17.738</v>
      </c>
      <c r="C17742">
        <v>3.0259999999999999E-2</v>
      </c>
      <c r="E17742">
        <v>17.738</v>
      </c>
      <c r="F17742">
        <v>9.4979999999999995E-2</v>
      </c>
    </row>
    <row r="17743" spans="2:6" x14ac:dyDescent="0.35">
      <c r="B17743">
        <v>17.739000000000001</v>
      </c>
      <c r="C17743">
        <v>2.845E-2</v>
      </c>
      <c r="E17743">
        <v>17.739000000000001</v>
      </c>
      <c r="F17743">
        <v>0.10076</v>
      </c>
    </row>
    <row r="17744" spans="2:6" x14ac:dyDescent="0.35">
      <c r="B17744">
        <v>17.739999999999998</v>
      </c>
      <c r="C17744">
        <v>2.666E-2</v>
      </c>
      <c r="E17744">
        <v>17.739999999999998</v>
      </c>
      <c r="F17744">
        <v>0.10609</v>
      </c>
    </row>
    <row r="17745" spans="2:6" x14ac:dyDescent="0.35">
      <c r="B17745">
        <v>17.741</v>
      </c>
      <c r="C17745">
        <v>2.4850000000000001E-2</v>
      </c>
      <c r="E17745">
        <v>17.741</v>
      </c>
      <c r="F17745">
        <v>0.11094999999999999</v>
      </c>
    </row>
    <row r="17746" spans="2:6" x14ac:dyDescent="0.35">
      <c r="B17746">
        <v>17.742000000000001</v>
      </c>
      <c r="C17746">
        <v>2.3029999999999998E-2</v>
      </c>
      <c r="E17746">
        <v>17.742000000000001</v>
      </c>
      <c r="F17746">
        <v>0.11532000000000001</v>
      </c>
    </row>
    <row r="17747" spans="2:6" x14ac:dyDescent="0.35">
      <c r="B17747">
        <v>17.742999999999999</v>
      </c>
      <c r="C17747">
        <v>2.1250000000000002E-2</v>
      </c>
      <c r="E17747">
        <v>17.742999999999999</v>
      </c>
      <c r="F17747">
        <v>0.11917</v>
      </c>
    </row>
    <row r="17748" spans="2:6" x14ac:dyDescent="0.35">
      <c r="B17748">
        <v>17.744</v>
      </c>
      <c r="C17748">
        <v>1.9429999999999999E-2</v>
      </c>
      <c r="E17748">
        <v>17.744</v>
      </c>
      <c r="F17748">
        <v>0.1225</v>
      </c>
    </row>
    <row r="17749" spans="2:6" x14ac:dyDescent="0.35">
      <c r="B17749">
        <v>17.745000000000001</v>
      </c>
      <c r="C17749">
        <v>1.6930000000000001E-2</v>
      </c>
      <c r="E17749">
        <v>17.745000000000001</v>
      </c>
      <c r="F17749">
        <v>0.12529999999999999</v>
      </c>
    </row>
    <row r="17750" spans="2:6" x14ac:dyDescent="0.35">
      <c r="B17750">
        <v>17.745999999999999</v>
      </c>
      <c r="C17750">
        <v>1.443E-2</v>
      </c>
      <c r="E17750">
        <v>17.745999999999999</v>
      </c>
      <c r="F17750">
        <v>0.12755</v>
      </c>
    </row>
    <row r="17751" spans="2:6" x14ac:dyDescent="0.35">
      <c r="B17751">
        <v>17.747</v>
      </c>
      <c r="C17751">
        <v>1.191E-2</v>
      </c>
      <c r="E17751">
        <v>17.747</v>
      </c>
      <c r="F17751">
        <v>0.12923999999999999</v>
      </c>
    </row>
    <row r="17752" spans="2:6" x14ac:dyDescent="0.35">
      <c r="B17752">
        <v>17.748000000000001</v>
      </c>
      <c r="C17752">
        <v>9.41E-3</v>
      </c>
      <c r="E17752">
        <v>17.748000000000001</v>
      </c>
      <c r="F17752">
        <v>0.13039000000000001</v>
      </c>
    </row>
    <row r="17753" spans="2:6" x14ac:dyDescent="0.35">
      <c r="B17753">
        <v>17.748999999999999</v>
      </c>
      <c r="C17753">
        <v>6.9100000000000003E-3</v>
      </c>
      <c r="E17753">
        <v>17.748999999999999</v>
      </c>
      <c r="F17753">
        <v>0.13099</v>
      </c>
    </row>
    <row r="17754" spans="2:6" x14ac:dyDescent="0.35">
      <c r="B17754">
        <v>17.75</v>
      </c>
      <c r="C17754">
        <v>4.4099999999999999E-3</v>
      </c>
      <c r="E17754">
        <v>17.75</v>
      </c>
      <c r="F17754">
        <v>0.13103999999999999</v>
      </c>
    </row>
    <row r="17755" spans="2:6" x14ac:dyDescent="0.35">
      <c r="B17755">
        <v>17.751000000000001</v>
      </c>
      <c r="C17755">
        <v>1.6900000000000001E-3</v>
      </c>
      <c r="E17755">
        <v>17.751000000000001</v>
      </c>
      <c r="F17755">
        <v>0.13055</v>
      </c>
    </row>
    <row r="17756" spans="2:6" x14ac:dyDescent="0.35">
      <c r="B17756">
        <v>17.751999999999999</v>
      </c>
      <c r="C17756">
        <v>-1.0300000000000001E-3</v>
      </c>
      <c r="E17756">
        <v>17.751999999999999</v>
      </c>
      <c r="F17756">
        <v>0.12953999999999999</v>
      </c>
    </row>
    <row r="17757" spans="2:6" x14ac:dyDescent="0.35">
      <c r="B17757">
        <v>17.753</v>
      </c>
      <c r="C17757">
        <v>-3.7499999999999999E-3</v>
      </c>
      <c r="E17757">
        <v>17.753</v>
      </c>
      <c r="F17757">
        <v>0.12801000000000001</v>
      </c>
    </row>
    <row r="17758" spans="2:6" x14ac:dyDescent="0.35">
      <c r="B17758">
        <v>17.754000000000001</v>
      </c>
      <c r="C17758">
        <v>-6.4700000000000001E-3</v>
      </c>
      <c r="E17758">
        <v>17.754000000000001</v>
      </c>
      <c r="F17758">
        <v>0.12598999999999999</v>
      </c>
    </row>
    <row r="17759" spans="2:6" x14ac:dyDescent="0.35">
      <c r="B17759">
        <v>17.754999999999999</v>
      </c>
      <c r="C17759">
        <v>-9.1900000000000003E-3</v>
      </c>
      <c r="E17759">
        <v>17.754999999999999</v>
      </c>
      <c r="F17759">
        <v>0.12349</v>
      </c>
    </row>
    <row r="17760" spans="2:6" x14ac:dyDescent="0.35">
      <c r="B17760">
        <v>17.756</v>
      </c>
      <c r="C17760">
        <v>-1.191E-2</v>
      </c>
      <c r="E17760">
        <v>17.756</v>
      </c>
      <c r="F17760">
        <v>0.12053999999999999</v>
      </c>
    </row>
    <row r="17761" spans="2:6" x14ac:dyDescent="0.35">
      <c r="B17761">
        <v>17.757000000000001</v>
      </c>
      <c r="C17761">
        <v>-1.4409999999999999E-2</v>
      </c>
      <c r="E17761">
        <v>17.757000000000001</v>
      </c>
      <c r="F17761">
        <v>0.11716</v>
      </c>
    </row>
    <row r="17762" spans="2:6" x14ac:dyDescent="0.35">
      <c r="B17762">
        <v>17.757999999999999</v>
      </c>
      <c r="C17762">
        <v>-1.6889999999999999E-2</v>
      </c>
      <c r="E17762">
        <v>17.757999999999999</v>
      </c>
      <c r="F17762">
        <v>0.11337</v>
      </c>
    </row>
    <row r="17763" spans="2:6" x14ac:dyDescent="0.35">
      <c r="B17763">
        <v>17.759</v>
      </c>
      <c r="C17763">
        <v>-1.9390000000000001E-2</v>
      </c>
      <c r="E17763">
        <v>17.759</v>
      </c>
      <c r="F17763">
        <v>0.10921</v>
      </c>
    </row>
    <row r="17764" spans="2:6" x14ac:dyDescent="0.35">
      <c r="B17764">
        <v>17.760000000000002</v>
      </c>
      <c r="C17764">
        <v>-2.189E-2</v>
      </c>
      <c r="E17764">
        <v>17.760000000000002</v>
      </c>
      <c r="F17764">
        <v>0.10471</v>
      </c>
    </row>
    <row r="17765" spans="2:6" x14ac:dyDescent="0.35">
      <c r="B17765">
        <v>17.760999999999999</v>
      </c>
      <c r="C17765">
        <v>-2.436E-2</v>
      </c>
      <c r="E17765">
        <v>17.760999999999999</v>
      </c>
      <c r="F17765">
        <v>9.9890000000000007E-2</v>
      </c>
    </row>
    <row r="17766" spans="2:6" x14ac:dyDescent="0.35">
      <c r="B17766">
        <v>17.762</v>
      </c>
      <c r="C17766">
        <v>-2.6859999999999998E-2</v>
      </c>
      <c r="E17766">
        <v>17.762</v>
      </c>
      <c r="F17766">
        <v>9.4789999999999999E-2</v>
      </c>
    </row>
    <row r="17767" spans="2:6" x14ac:dyDescent="0.35">
      <c r="B17767">
        <v>17.763000000000002</v>
      </c>
      <c r="C17767">
        <v>-2.87E-2</v>
      </c>
      <c r="E17767">
        <v>17.763000000000002</v>
      </c>
      <c r="F17767">
        <v>8.9440000000000006E-2</v>
      </c>
    </row>
    <row r="17768" spans="2:6" x14ac:dyDescent="0.35">
      <c r="B17768">
        <v>17.763999999999999</v>
      </c>
      <c r="C17768">
        <v>-3.0509999999999999E-2</v>
      </c>
      <c r="E17768">
        <v>17.763999999999999</v>
      </c>
      <c r="F17768">
        <v>8.387E-2</v>
      </c>
    </row>
    <row r="17769" spans="2:6" x14ac:dyDescent="0.35">
      <c r="B17769">
        <v>17.765000000000001</v>
      </c>
      <c r="C17769">
        <v>-3.236E-2</v>
      </c>
      <c r="E17769">
        <v>17.765000000000001</v>
      </c>
      <c r="F17769">
        <v>7.8119999999999995E-2</v>
      </c>
    </row>
    <row r="17770" spans="2:6" x14ac:dyDescent="0.35">
      <c r="B17770">
        <v>17.765999999999998</v>
      </c>
      <c r="C17770">
        <v>-3.4200000000000001E-2</v>
      </c>
      <c r="E17770">
        <v>17.765999999999998</v>
      </c>
      <c r="F17770">
        <v>7.2220000000000006E-2</v>
      </c>
    </row>
    <row r="17771" spans="2:6" x14ac:dyDescent="0.35">
      <c r="B17771">
        <v>17.766999999999999</v>
      </c>
      <c r="C17771">
        <v>-3.6040000000000003E-2</v>
      </c>
      <c r="E17771">
        <v>17.766999999999999</v>
      </c>
      <c r="F17771">
        <v>6.6199999999999995E-2</v>
      </c>
    </row>
    <row r="17772" spans="2:6" x14ac:dyDescent="0.35">
      <c r="B17772">
        <v>17.768000000000001</v>
      </c>
      <c r="C17772">
        <v>-3.7879999999999997E-2</v>
      </c>
      <c r="E17772">
        <v>17.768000000000001</v>
      </c>
      <c r="F17772">
        <v>6.0100000000000001E-2</v>
      </c>
    </row>
    <row r="17773" spans="2:6" x14ac:dyDescent="0.35">
      <c r="B17773">
        <v>17.768999999999998</v>
      </c>
      <c r="C17773">
        <v>-3.8730000000000001E-2</v>
      </c>
      <c r="E17773">
        <v>17.768999999999998</v>
      </c>
      <c r="F17773">
        <v>5.3949999999999998E-2</v>
      </c>
    </row>
    <row r="17774" spans="2:6" x14ac:dyDescent="0.35">
      <c r="B17774">
        <v>17.77</v>
      </c>
      <c r="C17774">
        <v>-3.9609999999999999E-2</v>
      </c>
      <c r="E17774">
        <v>17.77</v>
      </c>
      <c r="F17774">
        <v>4.7780000000000003E-2</v>
      </c>
    </row>
    <row r="17775" spans="2:6" x14ac:dyDescent="0.35">
      <c r="B17775">
        <v>17.771000000000001</v>
      </c>
      <c r="C17775">
        <v>-4.0489999999999998E-2</v>
      </c>
      <c r="E17775">
        <v>17.771000000000001</v>
      </c>
      <c r="F17775">
        <v>4.163E-2</v>
      </c>
    </row>
    <row r="17776" spans="2:6" x14ac:dyDescent="0.35">
      <c r="B17776">
        <v>17.771999999999998</v>
      </c>
      <c r="C17776">
        <v>-4.1369999999999997E-2</v>
      </c>
      <c r="E17776">
        <v>17.771999999999998</v>
      </c>
      <c r="F17776">
        <v>3.5520000000000003E-2</v>
      </c>
    </row>
    <row r="17777" spans="2:6" x14ac:dyDescent="0.35">
      <c r="B17777">
        <v>17.773</v>
      </c>
      <c r="C17777">
        <v>-4.2220000000000001E-2</v>
      </c>
      <c r="E17777">
        <v>17.773</v>
      </c>
      <c r="F17777">
        <v>2.9489999999999999E-2</v>
      </c>
    </row>
    <row r="17778" spans="2:6" x14ac:dyDescent="0.35">
      <c r="B17778">
        <v>17.774000000000001</v>
      </c>
      <c r="C17778">
        <v>-4.3099999999999999E-2</v>
      </c>
      <c r="E17778">
        <v>17.774000000000001</v>
      </c>
      <c r="F17778">
        <v>2.3560000000000001E-2</v>
      </c>
    </row>
    <row r="17779" spans="2:6" x14ac:dyDescent="0.35">
      <c r="B17779">
        <v>17.774999999999999</v>
      </c>
      <c r="C17779">
        <v>-4.2930000000000003E-2</v>
      </c>
      <c r="E17779">
        <v>17.774999999999999</v>
      </c>
      <c r="F17779">
        <v>1.7770000000000001E-2</v>
      </c>
    </row>
    <row r="17780" spans="2:6" x14ac:dyDescent="0.35">
      <c r="B17780">
        <v>17.776</v>
      </c>
      <c r="C17780">
        <v>-4.274E-2</v>
      </c>
      <c r="E17780">
        <v>17.776</v>
      </c>
      <c r="F17780">
        <v>1.213E-2</v>
      </c>
    </row>
    <row r="17781" spans="2:6" x14ac:dyDescent="0.35">
      <c r="B17781">
        <v>17.777000000000001</v>
      </c>
      <c r="C17781">
        <v>-4.258E-2</v>
      </c>
      <c r="E17781">
        <v>17.777000000000001</v>
      </c>
      <c r="F17781">
        <v>6.6699999999999997E-3</v>
      </c>
    </row>
    <row r="17782" spans="2:6" x14ac:dyDescent="0.35">
      <c r="B17782">
        <v>17.777999999999999</v>
      </c>
      <c r="C17782">
        <v>-4.2380000000000001E-2</v>
      </c>
      <c r="E17782">
        <v>17.777999999999999</v>
      </c>
      <c r="F17782">
        <v>1.42E-3</v>
      </c>
    </row>
    <row r="17783" spans="2:6" x14ac:dyDescent="0.35">
      <c r="B17783">
        <v>17.779</v>
      </c>
      <c r="C17783">
        <v>-4.2220000000000001E-2</v>
      </c>
      <c r="E17783">
        <v>17.779</v>
      </c>
      <c r="F17783">
        <v>-3.5899999999999999E-3</v>
      </c>
    </row>
    <row r="17784" spans="2:6" x14ac:dyDescent="0.35">
      <c r="B17784">
        <v>17.78</v>
      </c>
      <c r="C17784">
        <v>-4.2049999999999997E-2</v>
      </c>
      <c r="E17784">
        <v>17.78</v>
      </c>
      <c r="F17784">
        <v>-8.3599999999999994E-3</v>
      </c>
    </row>
    <row r="17785" spans="2:6" x14ac:dyDescent="0.35">
      <c r="B17785">
        <v>17.780999999999999</v>
      </c>
      <c r="C17785">
        <v>-4.095E-2</v>
      </c>
      <c r="E17785">
        <v>17.780999999999999</v>
      </c>
      <c r="F17785">
        <v>-1.285E-2</v>
      </c>
    </row>
    <row r="17786" spans="2:6" x14ac:dyDescent="0.35">
      <c r="B17786">
        <v>17.782</v>
      </c>
      <c r="C17786">
        <v>-3.986E-2</v>
      </c>
      <c r="E17786">
        <v>17.782</v>
      </c>
      <c r="F17786">
        <v>-1.7059999999999999E-2</v>
      </c>
    </row>
    <row r="17787" spans="2:6" x14ac:dyDescent="0.35">
      <c r="B17787">
        <v>17.783000000000001</v>
      </c>
      <c r="C17787">
        <v>-3.8760000000000003E-2</v>
      </c>
      <c r="E17787">
        <v>17.783000000000001</v>
      </c>
      <c r="F17787">
        <v>-2.095E-2</v>
      </c>
    </row>
    <row r="17788" spans="2:6" x14ac:dyDescent="0.35">
      <c r="B17788">
        <v>17.783999999999999</v>
      </c>
      <c r="C17788">
        <v>-3.7690000000000001E-2</v>
      </c>
      <c r="E17788">
        <v>17.783999999999999</v>
      </c>
      <c r="F17788">
        <v>-2.453E-2</v>
      </c>
    </row>
    <row r="17789" spans="2:6" x14ac:dyDescent="0.35">
      <c r="B17789">
        <v>17.785</v>
      </c>
      <c r="C17789">
        <v>-3.6589999999999998E-2</v>
      </c>
      <c r="E17789">
        <v>17.785</v>
      </c>
      <c r="F17789">
        <v>-2.777E-2</v>
      </c>
    </row>
    <row r="17790" spans="2:6" x14ac:dyDescent="0.35">
      <c r="B17790">
        <v>17.786000000000001</v>
      </c>
      <c r="C17790">
        <v>-3.5490000000000001E-2</v>
      </c>
      <c r="E17790">
        <v>17.786000000000001</v>
      </c>
      <c r="F17790">
        <v>-3.0669999999999999E-2</v>
      </c>
    </row>
    <row r="17791" spans="2:6" x14ac:dyDescent="0.35">
      <c r="B17791">
        <v>17.786999999999999</v>
      </c>
      <c r="C17791">
        <v>-3.3779999999999998E-2</v>
      </c>
      <c r="E17791">
        <v>17.786999999999999</v>
      </c>
      <c r="F17791">
        <v>-3.3210000000000003E-2</v>
      </c>
    </row>
    <row r="17792" spans="2:6" x14ac:dyDescent="0.35">
      <c r="B17792">
        <v>17.788</v>
      </c>
      <c r="C17792">
        <v>-3.2050000000000002E-2</v>
      </c>
      <c r="E17792">
        <v>17.788</v>
      </c>
      <c r="F17792">
        <v>-3.5380000000000002E-2</v>
      </c>
    </row>
    <row r="17793" spans="2:6" x14ac:dyDescent="0.35">
      <c r="B17793">
        <v>17.789000000000001</v>
      </c>
      <c r="C17793">
        <v>-3.032E-2</v>
      </c>
      <c r="E17793">
        <v>17.789000000000001</v>
      </c>
      <c r="F17793">
        <v>-3.7190000000000001E-2</v>
      </c>
    </row>
    <row r="17794" spans="2:6" x14ac:dyDescent="0.35">
      <c r="B17794">
        <v>17.79</v>
      </c>
      <c r="C17794">
        <v>-2.862E-2</v>
      </c>
      <c r="E17794">
        <v>17.79</v>
      </c>
      <c r="F17794">
        <v>-3.8629999999999998E-2</v>
      </c>
    </row>
    <row r="17795" spans="2:6" x14ac:dyDescent="0.35">
      <c r="B17795">
        <v>17.791</v>
      </c>
      <c r="C17795">
        <v>-2.6890000000000001E-2</v>
      </c>
      <c r="E17795">
        <v>17.791</v>
      </c>
      <c r="F17795">
        <v>-3.9690000000000003E-2</v>
      </c>
    </row>
    <row r="17796" spans="2:6" x14ac:dyDescent="0.35">
      <c r="B17796">
        <v>17.792000000000002</v>
      </c>
      <c r="C17796">
        <v>-2.5180000000000001E-2</v>
      </c>
      <c r="E17796">
        <v>17.792000000000002</v>
      </c>
      <c r="F17796">
        <v>-4.0379999999999999E-2</v>
      </c>
    </row>
    <row r="17797" spans="2:6" x14ac:dyDescent="0.35">
      <c r="B17797">
        <v>17.792999999999999</v>
      </c>
      <c r="C17797">
        <v>-2.315E-2</v>
      </c>
      <c r="E17797">
        <v>17.792999999999999</v>
      </c>
      <c r="F17797">
        <v>-4.07E-2</v>
      </c>
    </row>
    <row r="17798" spans="2:6" x14ac:dyDescent="0.35">
      <c r="B17798">
        <v>17.794</v>
      </c>
      <c r="C17798">
        <v>-2.112E-2</v>
      </c>
      <c r="E17798">
        <v>17.794</v>
      </c>
      <c r="F17798">
        <v>-4.0649999999999999E-2</v>
      </c>
    </row>
    <row r="17799" spans="2:6" x14ac:dyDescent="0.35">
      <c r="B17799">
        <v>17.795000000000002</v>
      </c>
      <c r="C17799">
        <v>-1.9109999999999999E-2</v>
      </c>
      <c r="E17799">
        <v>17.795000000000002</v>
      </c>
      <c r="F17799">
        <v>-4.0230000000000002E-2</v>
      </c>
    </row>
    <row r="17800" spans="2:6" x14ac:dyDescent="0.35">
      <c r="B17800">
        <v>17.795999999999999</v>
      </c>
      <c r="C17800">
        <v>-1.7080000000000001E-2</v>
      </c>
      <c r="E17800">
        <v>17.795999999999999</v>
      </c>
      <c r="F17800">
        <v>-3.9460000000000002E-2</v>
      </c>
    </row>
    <row r="17801" spans="2:6" x14ac:dyDescent="0.35">
      <c r="B17801">
        <v>17.797000000000001</v>
      </c>
      <c r="C17801">
        <v>-1.507E-2</v>
      </c>
      <c r="E17801">
        <v>17.797000000000001</v>
      </c>
      <c r="F17801">
        <v>-3.8350000000000002E-2</v>
      </c>
    </row>
    <row r="17802" spans="2:6" x14ac:dyDescent="0.35">
      <c r="B17802">
        <v>17.797999999999998</v>
      </c>
      <c r="C17802">
        <v>-1.304E-2</v>
      </c>
      <c r="E17802">
        <v>17.797999999999998</v>
      </c>
      <c r="F17802">
        <v>-3.6900000000000002E-2</v>
      </c>
    </row>
    <row r="17803" spans="2:6" x14ac:dyDescent="0.35">
      <c r="B17803">
        <v>17.798999999999999</v>
      </c>
      <c r="C17803">
        <v>-1.098E-2</v>
      </c>
      <c r="E17803">
        <v>17.798999999999999</v>
      </c>
      <c r="F17803">
        <v>-3.5130000000000002E-2</v>
      </c>
    </row>
    <row r="17804" spans="2:6" x14ac:dyDescent="0.35">
      <c r="B17804">
        <v>17.8</v>
      </c>
      <c r="C17804">
        <v>-8.9499999999999996E-3</v>
      </c>
      <c r="E17804">
        <v>17.8</v>
      </c>
      <c r="F17804">
        <v>-3.3059999999999999E-2</v>
      </c>
    </row>
    <row r="17805" spans="2:6" x14ac:dyDescent="0.35">
      <c r="B17805">
        <v>17.800999999999998</v>
      </c>
      <c r="C17805">
        <v>-6.8900000000000003E-3</v>
      </c>
      <c r="E17805">
        <v>17.800999999999998</v>
      </c>
      <c r="F17805">
        <v>-3.0689999999999999E-2</v>
      </c>
    </row>
    <row r="17806" spans="2:6" x14ac:dyDescent="0.35">
      <c r="B17806">
        <v>17.802</v>
      </c>
      <c r="C17806">
        <v>-4.8300000000000001E-3</v>
      </c>
      <c r="E17806">
        <v>17.802</v>
      </c>
      <c r="F17806">
        <v>-2.8039999999999999E-2</v>
      </c>
    </row>
    <row r="17807" spans="2:6" x14ac:dyDescent="0.35">
      <c r="B17807">
        <v>17.803000000000001</v>
      </c>
      <c r="C17807">
        <v>-2.7599999999999999E-3</v>
      </c>
      <c r="E17807">
        <v>17.803000000000001</v>
      </c>
      <c r="F17807">
        <v>-2.5139999999999999E-2</v>
      </c>
    </row>
    <row r="17808" spans="2:6" x14ac:dyDescent="0.35">
      <c r="B17808">
        <v>17.803999999999998</v>
      </c>
      <c r="C17808">
        <v>-7.2999999999999996E-4</v>
      </c>
      <c r="E17808">
        <v>17.803999999999998</v>
      </c>
      <c r="F17808">
        <v>-2.1999999999999999E-2</v>
      </c>
    </row>
    <row r="17809" spans="2:6" x14ac:dyDescent="0.35">
      <c r="B17809">
        <v>17.805</v>
      </c>
      <c r="C17809">
        <v>1.1900000000000001E-3</v>
      </c>
      <c r="E17809">
        <v>17.805</v>
      </c>
      <c r="F17809">
        <v>-1.864E-2</v>
      </c>
    </row>
    <row r="17810" spans="2:6" x14ac:dyDescent="0.35">
      <c r="B17810">
        <v>17.806000000000001</v>
      </c>
      <c r="C17810">
        <v>3.0899999999999999E-3</v>
      </c>
      <c r="E17810">
        <v>17.806000000000001</v>
      </c>
      <c r="F17810">
        <v>-1.508E-2</v>
      </c>
    </row>
    <row r="17811" spans="2:6" x14ac:dyDescent="0.35">
      <c r="B17811">
        <v>17.806999999999999</v>
      </c>
      <c r="C17811">
        <v>5.0099999999999997E-3</v>
      </c>
      <c r="E17811">
        <v>17.806999999999999</v>
      </c>
      <c r="F17811">
        <v>-1.133E-2</v>
      </c>
    </row>
    <row r="17812" spans="2:6" x14ac:dyDescent="0.35">
      <c r="B17812">
        <v>17.808</v>
      </c>
      <c r="C17812">
        <v>6.9100000000000003E-3</v>
      </c>
      <c r="E17812">
        <v>17.808</v>
      </c>
      <c r="F17812">
        <v>-7.43E-3</v>
      </c>
    </row>
    <row r="17813" spans="2:6" x14ac:dyDescent="0.35">
      <c r="B17813">
        <v>17.809000000000001</v>
      </c>
      <c r="C17813">
        <v>8.8000000000000005E-3</v>
      </c>
      <c r="E17813">
        <v>17.809000000000001</v>
      </c>
      <c r="F17813">
        <v>-3.3899999999999998E-3</v>
      </c>
    </row>
    <row r="17814" spans="2:6" x14ac:dyDescent="0.35">
      <c r="B17814">
        <v>17.809999999999999</v>
      </c>
      <c r="C17814">
        <v>1.073E-2</v>
      </c>
      <c r="E17814">
        <v>17.809999999999999</v>
      </c>
      <c r="F17814">
        <v>7.6000000000000004E-4</v>
      </c>
    </row>
    <row r="17815" spans="2:6" x14ac:dyDescent="0.35">
      <c r="B17815">
        <v>17.811</v>
      </c>
      <c r="C17815">
        <v>1.2370000000000001E-2</v>
      </c>
      <c r="E17815">
        <v>17.811</v>
      </c>
      <c r="F17815">
        <v>5.0200000000000002E-3</v>
      </c>
    </row>
    <row r="17816" spans="2:6" x14ac:dyDescent="0.35">
      <c r="B17816">
        <v>17.812000000000001</v>
      </c>
      <c r="C17816">
        <v>1.3990000000000001E-2</v>
      </c>
      <c r="E17816">
        <v>17.812000000000001</v>
      </c>
      <c r="F17816">
        <v>9.3500000000000007E-3</v>
      </c>
    </row>
    <row r="17817" spans="2:6" x14ac:dyDescent="0.35">
      <c r="B17817">
        <v>17.812999999999999</v>
      </c>
      <c r="C17817">
        <v>1.5640000000000001E-2</v>
      </c>
      <c r="E17817">
        <v>17.812999999999999</v>
      </c>
      <c r="F17817">
        <v>1.374E-2</v>
      </c>
    </row>
    <row r="17818" spans="2:6" x14ac:dyDescent="0.35">
      <c r="B17818">
        <v>17.814</v>
      </c>
      <c r="C17818">
        <v>1.729E-2</v>
      </c>
      <c r="E17818">
        <v>17.814</v>
      </c>
      <c r="F17818">
        <v>1.8169999999999999E-2</v>
      </c>
    </row>
    <row r="17819" spans="2:6" x14ac:dyDescent="0.35">
      <c r="B17819">
        <v>17.815000000000001</v>
      </c>
      <c r="C17819">
        <v>1.8939999999999999E-2</v>
      </c>
      <c r="E17819">
        <v>17.815000000000001</v>
      </c>
      <c r="F17819">
        <v>2.2620000000000001E-2</v>
      </c>
    </row>
    <row r="17820" spans="2:6" x14ac:dyDescent="0.35">
      <c r="B17820">
        <v>17.815999999999999</v>
      </c>
      <c r="C17820">
        <v>2.0559999999999998E-2</v>
      </c>
      <c r="E17820">
        <v>17.815999999999999</v>
      </c>
      <c r="F17820">
        <v>2.708E-2</v>
      </c>
    </row>
    <row r="17821" spans="2:6" x14ac:dyDescent="0.35">
      <c r="B17821">
        <v>17.817</v>
      </c>
      <c r="C17821">
        <v>2.1850000000000001E-2</v>
      </c>
      <c r="E17821">
        <v>17.817</v>
      </c>
      <c r="F17821">
        <v>3.1519999999999999E-2</v>
      </c>
    </row>
    <row r="17822" spans="2:6" x14ac:dyDescent="0.35">
      <c r="B17822">
        <v>17.818000000000001</v>
      </c>
      <c r="C17822">
        <v>2.3140000000000001E-2</v>
      </c>
      <c r="E17822">
        <v>17.818000000000001</v>
      </c>
      <c r="F17822">
        <v>3.5929999999999997E-2</v>
      </c>
    </row>
    <row r="17823" spans="2:6" x14ac:dyDescent="0.35">
      <c r="B17823">
        <v>17.818999999999999</v>
      </c>
      <c r="C17823">
        <v>2.444E-2</v>
      </c>
      <c r="E17823">
        <v>17.818999999999999</v>
      </c>
      <c r="F17823">
        <v>4.0309999999999999E-2</v>
      </c>
    </row>
    <row r="17824" spans="2:6" x14ac:dyDescent="0.35">
      <c r="B17824">
        <v>17.82</v>
      </c>
      <c r="C17824">
        <v>2.5729999999999999E-2</v>
      </c>
      <c r="E17824">
        <v>17.82</v>
      </c>
      <c r="F17824">
        <v>4.462E-2</v>
      </c>
    </row>
    <row r="17825" spans="2:6" x14ac:dyDescent="0.35">
      <c r="B17825">
        <v>17.821000000000002</v>
      </c>
      <c r="C17825">
        <v>2.7019999999999999E-2</v>
      </c>
      <c r="E17825">
        <v>17.821000000000002</v>
      </c>
      <c r="F17825">
        <v>4.8869999999999997E-2</v>
      </c>
    </row>
    <row r="17826" spans="2:6" x14ac:dyDescent="0.35">
      <c r="B17826">
        <v>17.821999999999999</v>
      </c>
      <c r="C17826">
        <v>2.8309999999999998E-2</v>
      </c>
      <c r="E17826">
        <v>17.821999999999999</v>
      </c>
      <c r="F17826">
        <v>5.3039999999999997E-2</v>
      </c>
    </row>
    <row r="17827" spans="2:6" x14ac:dyDescent="0.35">
      <c r="B17827">
        <v>17.823</v>
      </c>
      <c r="C17827">
        <v>2.9219999999999999E-2</v>
      </c>
      <c r="E17827">
        <v>17.823</v>
      </c>
      <c r="F17827">
        <v>5.7119999999999997E-2</v>
      </c>
    </row>
    <row r="17828" spans="2:6" x14ac:dyDescent="0.35">
      <c r="B17828">
        <v>17.824000000000002</v>
      </c>
      <c r="C17828">
        <v>3.0120000000000001E-2</v>
      </c>
      <c r="E17828">
        <v>17.824000000000002</v>
      </c>
      <c r="F17828">
        <v>6.1100000000000002E-2</v>
      </c>
    </row>
    <row r="17829" spans="2:6" x14ac:dyDescent="0.35">
      <c r="B17829">
        <v>17.824999999999999</v>
      </c>
      <c r="C17829">
        <v>3.1029999999999999E-2</v>
      </c>
      <c r="E17829">
        <v>17.824999999999999</v>
      </c>
      <c r="F17829">
        <v>6.497E-2</v>
      </c>
    </row>
    <row r="17830" spans="2:6" x14ac:dyDescent="0.35">
      <c r="B17830">
        <v>17.826000000000001</v>
      </c>
      <c r="C17830">
        <v>3.1940000000000003E-2</v>
      </c>
      <c r="E17830">
        <v>17.826000000000001</v>
      </c>
      <c r="F17830">
        <v>6.8720000000000003E-2</v>
      </c>
    </row>
    <row r="17831" spans="2:6" x14ac:dyDescent="0.35">
      <c r="B17831">
        <v>17.827000000000002</v>
      </c>
      <c r="C17831">
        <v>3.2840000000000001E-2</v>
      </c>
      <c r="E17831">
        <v>17.827000000000002</v>
      </c>
      <c r="F17831">
        <v>7.2349999999999998E-2</v>
      </c>
    </row>
    <row r="17832" spans="2:6" x14ac:dyDescent="0.35">
      <c r="B17832">
        <v>17.827999999999999</v>
      </c>
      <c r="C17832">
        <v>3.3779999999999998E-2</v>
      </c>
      <c r="E17832">
        <v>17.827999999999999</v>
      </c>
      <c r="F17832">
        <v>7.5859999999999997E-2</v>
      </c>
    </row>
    <row r="17833" spans="2:6" x14ac:dyDescent="0.35">
      <c r="B17833">
        <v>17.829000000000001</v>
      </c>
      <c r="C17833">
        <v>3.4329999999999999E-2</v>
      </c>
      <c r="E17833">
        <v>17.829000000000001</v>
      </c>
      <c r="F17833">
        <v>7.9229999999999995E-2</v>
      </c>
    </row>
    <row r="17834" spans="2:6" x14ac:dyDescent="0.35">
      <c r="B17834">
        <v>17.829999999999998</v>
      </c>
      <c r="C17834">
        <v>3.49E-2</v>
      </c>
      <c r="E17834">
        <v>17.829999999999998</v>
      </c>
      <c r="F17834">
        <v>8.2460000000000006E-2</v>
      </c>
    </row>
    <row r="17835" spans="2:6" x14ac:dyDescent="0.35">
      <c r="B17835">
        <v>17.831</v>
      </c>
      <c r="C17835">
        <v>3.5450000000000002E-2</v>
      </c>
      <c r="E17835">
        <v>17.831</v>
      </c>
      <c r="F17835">
        <v>8.5550000000000001E-2</v>
      </c>
    </row>
    <row r="17836" spans="2:6" x14ac:dyDescent="0.35">
      <c r="B17836">
        <v>17.832000000000001</v>
      </c>
      <c r="C17836">
        <v>3.5999999999999997E-2</v>
      </c>
      <c r="E17836">
        <v>17.832000000000001</v>
      </c>
      <c r="F17836">
        <v>8.8489999999999999E-2</v>
      </c>
    </row>
    <row r="17837" spans="2:6" x14ac:dyDescent="0.35">
      <c r="B17837">
        <v>17.832999999999998</v>
      </c>
      <c r="C17837">
        <v>3.6580000000000001E-2</v>
      </c>
      <c r="E17837">
        <v>17.832999999999998</v>
      </c>
      <c r="F17837">
        <v>9.1289999999999996E-2</v>
      </c>
    </row>
    <row r="17838" spans="2:6" x14ac:dyDescent="0.35">
      <c r="B17838">
        <v>17.834</v>
      </c>
      <c r="C17838">
        <v>3.7130000000000003E-2</v>
      </c>
      <c r="E17838">
        <v>17.834</v>
      </c>
      <c r="F17838">
        <v>9.3939999999999996E-2</v>
      </c>
    </row>
    <row r="17839" spans="2:6" x14ac:dyDescent="0.35">
      <c r="B17839">
        <v>17.835000000000001</v>
      </c>
      <c r="C17839">
        <v>3.7429999999999998E-2</v>
      </c>
      <c r="E17839">
        <v>17.835000000000001</v>
      </c>
      <c r="F17839">
        <v>9.6439999999999998E-2</v>
      </c>
    </row>
    <row r="17840" spans="2:6" x14ac:dyDescent="0.35">
      <c r="B17840">
        <v>17.835999999999999</v>
      </c>
      <c r="C17840">
        <v>3.773E-2</v>
      </c>
      <c r="E17840">
        <v>17.835999999999999</v>
      </c>
      <c r="F17840">
        <v>9.8790000000000003E-2</v>
      </c>
    </row>
    <row r="17841" spans="2:6" x14ac:dyDescent="0.35">
      <c r="B17841">
        <v>17.837</v>
      </c>
      <c r="C17841">
        <v>3.8039999999999997E-2</v>
      </c>
      <c r="E17841">
        <v>17.837</v>
      </c>
      <c r="F17841">
        <v>0.10099</v>
      </c>
    </row>
    <row r="17842" spans="2:6" x14ac:dyDescent="0.35">
      <c r="B17842">
        <v>17.838000000000001</v>
      </c>
      <c r="C17842">
        <v>3.8339999999999999E-2</v>
      </c>
      <c r="E17842">
        <v>17.838000000000001</v>
      </c>
      <c r="F17842">
        <v>0.10304000000000001</v>
      </c>
    </row>
    <row r="17843" spans="2:6" x14ac:dyDescent="0.35">
      <c r="B17843">
        <v>17.838999999999999</v>
      </c>
      <c r="C17843">
        <v>3.8640000000000001E-2</v>
      </c>
      <c r="E17843">
        <v>17.838999999999999</v>
      </c>
      <c r="F17843">
        <v>0.10494000000000001</v>
      </c>
    </row>
    <row r="17844" spans="2:6" x14ac:dyDescent="0.35">
      <c r="B17844">
        <v>17.84</v>
      </c>
      <c r="C17844">
        <v>3.8940000000000002E-2</v>
      </c>
      <c r="E17844">
        <v>17.84</v>
      </c>
      <c r="F17844">
        <v>0.1067</v>
      </c>
    </row>
    <row r="17845" spans="2:6" x14ac:dyDescent="0.35">
      <c r="B17845">
        <v>17.841000000000001</v>
      </c>
      <c r="C17845">
        <v>3.9109999999999999E-2</v>
      </c>
      <c r="E17845">
        <v>17.841000000000001</v>
      </c>
      <c r="F17845">
        <v>0.10829999999999999</v>
      </c>
    </row>
    <row r="17846" spans="2:6" x14ac:dyDescent="0.35">
      <c r="B17846">
        <v>17.841999999999999</v>
      </c>
      <c r="C17846">
        <v>3.9269999999999999E-2</v>
      </c>
      <c r="E17846">
        <v>17.841999999999999</v>
      </c>
      <c r="F17846">
        <v>0.10976</v>
      </c>
    </row>
    <row r="17847" spans="2:6" x14ac:dyDescent="0.35">
      <c r="B17847">
        <v>17.843</v>
      </c>
      <c r="C17847">
        <v>3.9410000000000001E-2</v>
      </c>
      <c r="E17847">
        <v>17.843</v>
      </c>
      <c r="F17847">
        <v>0.11108</v>
      </c>
    </row>
    <row r="17848" spans="2:6" x14ac:dyDescent="0.35">
      <c r="B17848">
        <v>17.844000000000001</v>
      </c>
      <c r="C17848">
        <v>3.9570000000000001E-2</v>
      </c>
      <c r="E17848">
        <v>17.844000000000001</v>
      </c>
      <c r="F17848">
        <v>0.11226</v>
      </c>
    </row>
    <row r="17849" spans="2:6" x14ac:dyDescent="0.35">
      <c r="B17849">
        <v>17.844999999999999</v>
      </c>
      <c r="C17849">
        <v>3.9710000000000002E-2</v>
      </c>
      <c r="E17849">
        <v>17.844999999999999</v>
      </c>
      <c r="F17849">
        <v>0.11330999999999999</v>
      </c>
    </row>
    <row r="17850" spans="2:6" x14ac:dyDescent="0.35">
      <c r="B17850">
        <v>17.846</v>
      </c>
      <c r="C17850">
        <v>3.9879999999999999E-2</v>
      </c>
      <c r="E17850">
        <v>17.846</v>
      </c>
      <c r="F17850">
        <v>0.11422</v>
      </c>
    </row>
    <row r="17851" spans="2:6" x14ac:dyDescent="0.35">
      <c r="B17851">
        <v>17.847000000000001</v>
      </c>
      <c r="C17851">
        <v>4.0009999999999997E-2</v>
      </c>
      <c r="E17851">
        <v>17.847000000000001</v>
      </c>
      <c r="F17851">
        <v>0.115</v>
      </c>
    </row>
    <row r="17852" spans="2:6" x14ac:dyDescent="0.35">
      <c r="B17852">
        <v>17.847999999999999</v>
      </c>
      <c r="C17852">
        <v>4.018E-2</v>
      </c>
      <c r="E17852">
        <v>17.847999999999999</v>
      </c>
      <c r="F17852">
        <v>0.11566</v>
      </c>
    </row>
    <row r="17853" spans="2:6" x14ac:dyDescent="0.35">
      <c r="B17853">
        <v>17.849</v>
      </c>
      <c r="C17853">
        <v>4.0320000000000002E-2</v>
      </c>
      <c r="E17853">
        <v>17.849</v>
      </c>
      <c r="F17853">
        <v>0.1162</v>
      </c>
    </row>
    <row r="17854" spans="2:6" x14ac:dyDescent="0.35">
      <c r="B17854">
        <v>17.850000000000001</v>
      </c>
      <c r="C17854">
        <v>4.045E-2</v>
      </c>
      <c r="E17854">
        <v>17.850000000000001</v>
      </c>
      <c r="F17854">
        <v>0.11663</v>
      </c>
    </row>
    <row r="17855" spans="2:6" x14ac:dyDescent="0.35">
      <c r="B17855">
        <v>17.850999999999999</v>
      </c>
      <c r="C17855">
        <v>4.0590000000000001E-2</v>
      </c>
      <c r="E17855">
        <v>17.850999999999999</v>
      </c>
      <c r="F17855">
        <v>0.11695</v>
      </c>
    </row>
    <row r="17856" spans="2:6" x14ac:dyDescent="0.35">
      <c r="B17856">
        <v>17.852</v>
      </c>
      <c r="C17856">
        <v>4.0759999999999998E-2</v>
      </c>
      <c r="E17856">
        <v>17.852</v>
      </c>
      <c r="F17856">
        <v>0.11717</v>
      </c>
    </row>
    <row r="17857" spans="2:6" x14ac:dyDescent="0.35">
      <c r="B17857">
        <v>17.853000000000002</v>
      </c>
      <c r="C17857">
        <v>4.1029999999999997E-2</v>
      </c>
      <c r="E17857">
        <v>17.853000000000002</v>
      </c>
      <c r="F17857">
        <v>0.11729000000000001</v>
      </c>
    </row>
    <row r="17858" spans="2:6" x14ac:dyDescent="0.35">
      <c r="B17858">
        <v>17.853999999999999</v>
      </c>
      <c r="C17858">
        <v>4.1300000000000003E-2</v>
      </c>
      <c r="E17858">
        <v>17.853999999999999</v>
      </c>
      <c r="F17858">
        <v>0.11731999999999999</v>
      </c>
    </row>
    <row r="17859" spans="2:6" x14ac:dyDescent="0.35">
      <c r="B17859">
        <v>17.855</v>
      </c>
      <c r="C17859">
        <v>4.1610000000000001E-2</v>
      </c>
      <c r="E17859">
        <v>17.855</v>
      </c>
      <c r="F17859">
        <v>0.11727</v>
      </c>
    </row>
    <row r="17860" spans="2:6" x14ac:dyDescent="0.35">
      <c r="B17860">
        <v>17.856000000000002</v>
      </c>
      <c r="C17860">
        <v>4.1880000000000001E-2</v>
      </c>
      <c r="E17860">
        <v>17.856000000000002</v>
      </c>
      <c r="F17860">
        <v>0.11713999999999999</v>
      </c>
    </row>
    <row r="17861" spans="2:6" x14ac:dyDescent="0.35">
      <c r="B17861">
        <v>17.856999999999999</v>
      </c>
      <c r="C17861">
        <v>4.2180000000000002E-2</v>
      </c>
      <c r="E17861">
        <v>17.856999999999999</v>
      </c>
      <c r="F17861">
        <v>0.11695</v>
      </c>
    </row>
    <row r="17862" spans="2:6" x14ac:dyDescent="0.35">
      <c r="B17862">
        <v>17.858000000000001</v>
      </c>
      <c r="C17862">
        <v>4.2459999999999998E-2</v>
      </c>
      <c r="E17862">
        <v>17.858000000000001</v>
      </c>
      <c r="F17862">
        <v>0.11669</v>
      </c>
    </row>
    <row r="17863" spans="2:6" x14ac:dyDescent="0.35">
      <c r="B17863">
        <v>17.859000000000002</v>
      </c>
      <c r="C17863">
        <v>4.301E-2</v>
      </c>
      <c r="E17863">
        <v>17.859000000000002</v>
      </c>
      <c r="F17863">
        <v>0.11638</v>
      </c>
    </row>
    <row r="17864" spans="2:6" x14ac:dyDescent="0.35">
      <c r="B17864">
        <v>17.86</v>
      </c>
      <c r="C17864">
        <v>4.3560000000000001E-2</v>
      </c>
      <c r="E17864">
        <v>17.86</v>
      </c>
      <c r="F17864">
        <v>0.11602</v>
      </c>
    </row>
    <row r="17865" spans="2:6" x14ac:dyDescent="0.35">
      <c r="B17865">
        <v>17.861000000000001</v>
      </c>
      <c r="C17865">
        <v>4.4110000000000003E-2</v>
      </c>
      <c r="E17865">
        <v>17.861000000000001</v>
      </c>
      <c r="F17865">
        <v>0.11563</v>
      </c>
    </row>
    <row r="17866" spans="2:6" x14ac:dyDescent="0.35">
      <c r="B17866">
        <v>17.861999999999998</v>
      </c>
      <c r="C17866">
        <v>4.4630000000000003E-2</v>
      </c>
      <c r="E17866">
        <v>17.861999999999998</v>
      </c>
      <c r="F17866">
        <v>0.1152</v>
      </c>
    </row>
    <row r="17867" spans="2:6" x14ac:dyDescent="0.35">
      <c r="B17867">
        <v>17.863</v>
      </c>
      <c r="C17867">
        <v>4.5179999999999998E-2</v>
      </c>
      <c r="E17867">
        <v>17.863</v>
      </c>
      <c r="F17867">
        <v>0.11476</v>
      </c>
    </row>
    <row r="17868" spans="2:6" x14ac:dyDescent="0.35">
      <c r="B17868">
        <v>17.864000000000001</v>
      </c>
      <c r="C17868">
        <v>4.573E-2</v>
      </c>
      <c r="E17868">
        <v>17.864000000000001</v>
      </c>
      <c r="F17868">
        <v>0.1143</v>
      </c>
    </row>
    <row r="17869" spans="2:6" x14ac:dyDescent="0.35">
      <c r="B17869">
        <v>17.864999999999998</v>
      </c>
      <c r="C17869">
        <v>4.6580000000000003E-2</v>
      </c>
      <c r="E17869">
        <v>17.864999999999998</v>
      </c>
      <c r="F17869">
        <v>0.11384</v>
      </c>
    </row>
    <row r="17870" spans="2:6" x14ac:dyDescent="0.35">
      <c r="B17870">
        <v>17.866</v>
      </c>
      <c r="C17870">
        <v>4.7399999999999998E-2</v>
      </c>
      <c r="E17870">
        <v>17.866</v>
      </c>
      <c r="F17870">
        <v>0.11337999999999999</v>
      </c>
    </row>
    <row r="17871" spans="2:6" x14ac:dyDescent="0.35">
      <c r="B17871">
        <v>17.867000000000001</v>
      </c>
      <c r="C17871">
        <v>4.8259999999999997E-2</v>
      </c>
      <c r="E17871">
        <v>17.867000000000001</v>
      </c>
      <c r="F17871">
        <v>0.11294</v>
      </c>
    </row>
    <row r="17872" spans="2:6" x14ac:dyDescent="0.35">
      <c r="B17872">
        <v>17.867999999999999</v>
      </c>
      <c r="C17872">
        <v>4.9110000000000001E-2</v>
      </c>
      <c r="E17872">
        <v>17.867999999999999</v>
      </c>
      <c r="F17872">
        <v>0.11252</v>
      </c>
    </row>
    <row r="17873" spans="2:6" x14ac:dyDescent="0.35">
      <c r="B17873">
        <v>17.869</v>
      </c>
      <c r="C17873">
        <v>4.9930000000000002E-2</v>
      </c>
      <c r="E17873">
        <v>17.869</v>
      </c>
      <c r="F17873">
        <v>0.11212</v>
      </c>
    </row>
    <row r="17874" spans="2:6" x14ac:dyDescent="0.35">
      <c r="B17874">
        <v>17.87</v>
      </c>
      <c r="C17874">
        <v>5.0779999999999999E-2</v>
      </c>
      <c r="E17874">
        <v>17.87</v>
      </c>
      <c r="F17874">
        <v>0.11176999999999999</v>
      </c>
    </row>
    <row r="17875" spans="2:6" x14ac:dyDescent="0.35">
      <c r="B17875">
        <v>17.870999999999999</v>
      </c>
      <c r="C17875">
        <v>5.1830000000000001E-2</v>
      </c>
      <c r="E17875">
        <v>17.870999999999999</v>
      </c>
      <c r="F17875">
        <v>0.11146</v>
      </c>
    </row>
    <row r="17876" spans="2:6" x14ac:dyDescent="0.35">
      <c r="B17876">
        <v>17.872</v>
      </c>
      <c r="C17876">
        <v>5.2900000000000003E-2</v>
      </c>
      <c r="E17876">
        <v>17.872</v>
      </c>
      <c r="F17876">
        <v>0.11119999999999999</v>
      </c>
    </row>
    <row r="17877" spans="2:6" x14ac:dyDescent="0.35">
      <c r="B17877">
        <v>17.873000000000001</v>
      </c>
      <c r="C17877">
        <v>5.3940000000000002E-2</v>
      </c>
      <c r="E17877">
        <v>17.873000000000001</v>
      </c>
      <c r="F17877">
        <v>0.111</v>
      </c>
    </row>
    <row r="17878" spans="2:6" x14ac:dyDescent="0.35">
      <c r="B17878">
        <v>17.873999999999999</v>
      </c>
      <c r="C17878">
        <v>5.4989999999999997E-2</v>
      </c>
      <c r="E17878">
        <v>17.873999999999999</v>
      </c>
      <c r="F17878">
        <v>0.11086</v>
      </c>
    </row>
    <row r="17879" spans="2:6" x14ac:dyDescent="0.35">
      <c r="B17879">
        <v>17.875</v>
      </c>
      <c r="C17879">
        <v>5.6059999999999999E-2</v>
      </c>
      <c r="E17879">
        <v>17.875</v>
      </c>
      <c r="F17879">
        <v>0.1108</v>
      </c>
    </row>
    <row r="17880" spans="2:6" x14ac:dyDescent="0.35">
      <c r="B17880">
        <v>17.876000000000001</v>
      </c>
      <c r="C17880">
        <v>5.7099999999999998E-2</v>
      </c>
      <c r="E17880">
        <v>17.876000000000001</v>
      </c>
      <c r="F17880">
        <v>0.11081000000000001</v>
      </c>
    </row>
    <row r="17881" spans="2:6" x14ac:dyDescent="0.35">
      <c r="B17881">
        <v>17.876999999999999</v>
      </c>
      <c r="C17881">
        <v>5.8040000000000001E-2</v>
      </c>
      <c r="E17881">
        <v>17.876999999999999</v>
      </c>
      <c r="F17881">
        <v>0.11090999999999999</v>
      </c>
    </row>
    <row r="17882" spans="2:6" x14ac:dyDescent="0.35">
      <c r="B17882">
        <v>17.878</v>
      </c>
      <c r="C17882">
        <v>5.8970000000000002E-2</v>
      </c>
      <c r="E17882">
        <v>17.878</v>
      </c>
      <c r="F17882">
        <v>0.11108999999999999</v>
      </c>
    </row>
    <row r="17883" spans="2:6" x14ac:dyDescent="0.35">
      <c r="B17883">
        <v>17.879000000000001</v>
      </c>
      <c r="C17883">
        <v>5.9900000000000002E-2</v>
      </c>
      <c r="E17883">
        <v>17.879000000000001</v>
      </c>
      <c r="F17883">
        <v>0.11135</v>
      </c>
    </row>
    <row r="17884" spans="2:6" x14ac:dyDescent="0.35">
      <c r="B17884">
        <v>17.88</v>
      </c>
      <c r="C17884">
        <v>6.0810000000000003E-2</v>
      </c>
      <c r="E17884">
        <v>17.88</v>
      </c>
      <c r="F17884">
        <v>0.11171</v>
      </c>
    </row>
    <row r="17885" spans="2:6" x14ac:dyDescent="0.35">
      <c r="B17885">
        <v>17.881</v>
      </c>
      <c r="C17885">
        <v>6.1749999999999999E-2</v>
      </c>
      <c r="E17885">
        <v>17.881</v>
      </c>
      <c r="F17885">
        <v>0.11216</v>
      </c>
    </row>
    <row r="17886" spans="2:6" x14ac:dyDescent="0.35">
      <c r="B17886">
        <v>17.882000000000001</v>
      </c>
      <c r="C17886">
        <v>6.268E-2</v>
      </c>
      <c r="E17886">
        <v>17.882000000000001</v>
      </c>
      <c r="F17886">
        <v>0.11269999999999999</v>
      </c>
    </row>
    <row r="17887" spans="2:6" x14ac:dyDescent="0.35">
      <c r="B17887">
        <v>17.882999999999999</v>
      </c>
      <c r="C17887">
        <v>6.2979999999999994E-2</v>
      </c>
      <c r="E17887">
        <v>17.882999999999999</v>
      </c>
      <c r="F17887">
        <v>0.11333</v>
      </c>
    </row>
    <row r="17888" spans="2:6" x14ac:dyDescent="0.35">
      <c r="B17888">
        <v>17.884</v>
      </c>
      <c r="C17888">
        <v>6.3310000000000005E-2</v>
      </c>
      <c r="E17888">
        <v>17.884</v>
      </c>
      <c r="F17888">
        <v>0.11404</v>
      </c>
    </row>
    <row r="17889" spans="2:6" x14ac:dyDescent="0.35">
      <c r="B17889">
        <v>17.885000000000002</v>
      </c>
      <c r="C17889">
        <v>6.361E-2</v>
      </c>
      <c r="E17889">
        <v>17.885000000000002</v>
      </c>
      <c r="F17889">
        <v>0.11484</v>
      </c>
    </row>
    <row r="17890" spans="2:6" x14ac:dyDescent="0.35">
      <c r="B17890">
        <v>17.885999999999999</v>
      </c>
      <c r="C17890">
        <v>6.3920000000000005E-2</v>
      </c>
      <c r="E17890">
        <v>17.885999999999999</v>
      </c>
      <c r="F17890">
        <v>0.11570999999999999</v>
      </c>
    </row>
    <row r="17891" spans="2:6" x14ac:dyDescent="0.35">
      <c r="B17891">
        <v>17.887</v>
      </c>
      <c r="C17891">
        <v>6.4250000000000002E-2</v>
      </c>
      <c r="E17891">
        <v>17.887</v>
      </c>
      <c r="F17891">
        <v>0.11665</v>
      </c>
    </row>
    <row r="17892" spans="2:6" x14ac:dyDescent="0.35">
      <c r="B17892">
        <v>17.888000000000002</v>
      </c>
      <c r="C17892">
        <v>6.4549999999999996E-2</v>
      </c>
      <c r="E17892">
        <v>17.888000000000002</v>
      </c>
      <c r="F17892">
        <v>0.11765</v>
      </c>
    </row>
    <row r="17893" spans="2:6" x14ac:dyDescent="0.35">
      <c r="B17893">
        <v>17.888999999999999</v>
      </c>
      <c r="C17893">
        <v>6.3829999999999998E-2</v>
      </c>
      <c r="E17893">
        <v>17.888999999999999</v>
      </c>
      <c r="F17893">
        <v>0.1187</v>
      </c>
    </row>
    <row r="17894" spans="2:6" x14ac:dyDescent="0.35">
      <c r="B17894">
        <v>17.89</v>
      </c>
      <c r="C17894">
        <v>6.3119999999999996E-2</v>
      </c>
      <c r="E17894">
        <v>17.89</v>
      </c>
      <c r="F17894">
        <v>0.11978</v>
      </c>
    </row>
    <row r="17895" spans="2:6" x14ac:dyDescent="0.35">
      <c r="B17895">
        <v>17.890999999999998</v>
      </c>
      <c r="C17895">
        <v>6.241E-2</v>
      </c>
      <c r="E17895">
        <v>17.890999999999998</v>
      </c>
      <c r="F17895">
        <v>0.12088</v>
      </c>
    </row>
    <row r="17896" spans="2:6" x14ac:dyDescent="0.35">
      <c r="B17896">
        <v>17.891999999999999</v>
      </c>
      <c r="C17896">
        <v>6.1690000000000002E-2</v>
      </c>
      <c r="E17896">
        <v>17.891999999999999</v>
      </c>
      <c r="F17896">
        <v>0.12199</v>
      </c>
    </row>
    <row r="17897" spans="2:6" x14ac:dyDescent="0.35">
      <c r="B17897">
        <v>17.893000000000001</v>
      </c>
      <c r="C17897">
        <v>6.0979999999999999E-2</v>
      </c>
      <c r="E17897">
        <v>17.893000000000001</v>
      </c>
      <c r="F17897">
        <v>0.12309</v>
      </c>
    </row>
    <row r="17898" spans="2:6" x14ac:dyDescent="0.35">
      <c r="B17898">
        <v>17.893999999999998</v>
      </c>
      <c r="C17898">
        <v>6.0260000000000001E-2</v>
      </c>
      <c r="E17898">
        <v>17.893999999999998</v>
      </c>
      <c r="F17898">
        <v>0.12415</v>
      </c>
    </row>
    <row r="17899" spans="2:6" x14ac:dyDescent="0.35">
      <c r="B17899">
        <v>17.895</v>
      </c>
      <c r="C17899">
        <v>5.8389999999999997E-2</v>
      </c>
      <c r="E17899">
        <v>17.895</v>
      </c>
      <c r="F17899">
        <v>0.12515999999999999</v>
      </c>
    </row>
    <row r="17900" spans="2:6" x14ac:dyDescent="0.35">
      <c r="B17900">
        <v>17.896000000000001</v>
      </c>
      <c r="C17900">
        <v>5.6529999999999997E-2</v>
      </c>
      <c r="E17900">
        <v>17.896000000000001</v>
      </c>
      <c r="F17900">
        <v>0.12609999999999999</v>
      </c>
    </row>
    <row r="17901" spans="2:6" x14ac:dyDescent="0.35">
      <c r="B17901">
        <v>17.896999999999998</v>
      </c>
      <c r="C17901">
        <v>5.466E-2</v>
      </c>
      <c r="E17901">
        <v>17.896999999999998</v>
      </c>
      <c r="F17901">
        <v>0.12694</v>
      </c>
    </row>
    <row r="17902" spans="2:6" x14ac:dyDescent="0.35">
      <c r="B17902">
        <v>17.898</v>
      </c>
      <c r="C17902">
        <v>5.2789999999999997E-2</v>
      </c>
      <c r="E17902">
        <v>17.898</v>
      </c>
      <c r="F17902">
        <v>0.12766</v>
      </c>
    </row>
    <row r="17903" spans="2:6" x14ac:dyDescent="0.35">
      <c r="B17903">
        <v>17.899000000000001</v>
      </c>
      <c r="C17903">
        <v>5.092E-2</v>
      </c>
      <c r="E17903">
        <v>17.899000000000001</v>
      </c>
      <c r="F17903">
        <v>0.12823999999999999</v>
      </c>
    </row>
    <row r="17904" spans="2:6" x14ac:dyDescent="0.35">
      <c r="B17904">
        <v>17.899999999999999</v>
      </c>
      <c r="C17904">
        <v>4.9050000000000003E-2</v>
      </c>
      <c r="E17904">
        <v>17.899999999999999</v>
      </c>
      <c r="F17904">
        <v>0.12864999999999999</v>
      </c>
    </row>
    <row r="17905" spans="2:6" x14ac:dyDescent="0.35">
      <c r="B17905">
        <v>17.901</v>
      </c>
      <c r="C17905">
        <v>4.6280000000000002E-2</v>
      </c>
      <c r="E17905">
        <v>17.901</v>
      </c>
      <c r="F17905">
        <v>0.12887000000000001</v>
      </c>
    </row>
    <row r="17906" spans="2:6" x14ac:dyDescent="0.35">
      <c r="B17906">
        <v>17.902000000000001</v>
      </c>
      <c r="C17906">
        <v>4.3479999999999998E-2</v>
      </c>
      <c r="E17906">
        <v>17.902000000000001</v>
      </c>
      <c r="F17906">
        <v>0.12887000000000001</v>
      </c>
    </row>
    <row r="17907" spans="2:6" x14ac:dyDescent="0.35">
      <c r="B17907">
        <v>17.902999999999999</v>
      </c>
      <c r="C17907">
        <v>4.07E-2</v>
      </c>
      <c r="E17907">
        <v>17.902999999999999</v>
      </c>
      <c r="F17907">
        <v>0.12864</v>
      </c>
    </row>
    <row r="17908" spans="2:6" x14ac:dyDescent="0.35">
      <c r="B17908">
        <v>17.904</v>
      </c>
      <c r="C17908">
        <v>3.7900000000000003E-2</v>
      </c>
      <c r="E17908">
        <v>17.904</v>
      </c>
      <c r="F17908">
        <v>0.12814</v>
      </c>
    </row>
    <row r="17909" spans="2:6" x14ac:dyDescent="0.35">
      <c r="B17909">
        <v>17.905000000000001</v>
      </c>
      <c r="C17909">
        <v>3.5119999999999998E-2</v>
      </c>
      <c r="E17909">
        <v>17.905000000000001</v>
      </c>
      <c r="F17909">
        <v>0.12737000000000001</v>
      </c>
    </row>
    <row r="17910" spans="2:6" x14ac:dyDescent="0.35">
      <c r="B17910">
        <v>17.905999999999999</v>
      </c>
      <c r="C17910">
        <v>3.2320000000000002E-2</v>
      </c>
      <c r="E17910">
        <v>17.905999999999999</v>
      </c>
      <c r="F17910">
        <v>0.1263</v>
      </c>
    </row>
    <row r="17911" spans="2:6" x14ac:dyDescent="0.35">
      <c r="B17911">
        <v>17.907</v>
      </c>
      <c r="C17911">
        <v>2.9049999999999999E-2</v>
      </c>
      <c r="E17911">
        <v>17.907</v>
      </c>
      <c r="F17911">
        <v>0.1249</v>
      </c>
    </row>
    <row r="17912" spans="2:6" x14ac:dyDescent="0.35">
      <c r="B17912">
        <v>17.908000000000001</v>
      </c>
      <c r="C17912">
        <v>2.5780000000000001E-2</v>
      </c>
      <c r="E17912">
        <v>17.908000000000001</v>
      </c>
      <c r="F17912">
        <v>0.12318</v>
      </c>
    </row>
    <row r="17913" spans="2:6" x14ac:dyDescent="0.35">
      <c r="B17913">
        <v>17.908999999999999</v>
      </c>
      <c r="C17913">
        <v>2.2509999999999999E-2</v>
      </c>
      <c r="E17913">
        <v>17.908999999999999</v>
      </c>
      <c r="F17913">
        <v>0.12111</v>
      </c>
    </row>
    <row r="17914" spans="2:6" x14ac:dyDescent="0.35">
      <c r="B17914">
        <v>17.91</v>
      </c>
      <c r="C17914">
        <v>1.924E-2</v>
      </c>
      <c r="E17914">
        <v>17.91</v>
      </c>
      <c r="F17914">
        <v>0.11869</v>
      </c>
    </row>
    <row r="17915" spans="2:6" x14ac:dyDescent="0.35">
      <c r="B17915">
        <v>17.911000000000001</v>
      </c>
      <c r="C17915">
        <v>1.5970000000000002E-2</v>
      </c>
      <c r="E17915">
        <v>17.911000000000001</v>
      </c>
      <c r="F17915">
        <v>0.11591</v>
      </c>
    </row>
    <row r="17916" spans="2:6" x14ac:dyDescent="0.35">
      <c r="B17916">
        <v>17.911999999999999</v>
      </c>
      <c r="C17916">
        <v>1.2699999999999999E-2</v>
      </c>
      <c r="E17916">
        <v>17.911999999999999</v>
      </c>
      <c r="F17916">
        <v>0.11275</v>
      </c>
    </row>
    <row r="17917" spans="2:6" x14ac:dyDescent="0.35">
      <c r="B17917">
        <v>17.913</v>
      </c>
      <c r="C17917">
        <v>9.4299999999999991E-3</v>
      </c>
      <c r="E17917">
        <v>17.913</v>
      </c>
      <c r="F17917">
        <v>0.10922999999999999</v>
      </c>
    </row>
    <row r="17918" spans="2:6" x14ac:dyDescent="0.35">
      <c r="B17918">
        <v>17.914000000000001</v>
      </c>
      <c r="C17918">
        <v>6.1599999999999997E-3</v>
      </c>
      <c r="E17918">
        <v>17.914000000000001</v>
      </c>
      <c r="F17918">
        <v>0.10534</v>
      </c>
    </row>
    <row r="17919" spans="2:6" x14ac:dyDescent="0.35">
      <c r="B17919">
        <v>17.914999999999999</v>
      </c>
      <c r="C17919">
        <v>2.8900000000000002E-3</v>
      </c>
      <c r="E17919">
        <v>17.914999999999999</v>
      </c>
      <c r="F17919">
        <v>0.10109</v>
      </c>
    </row>
    <row r="17920" spans="2:6" x14ac:dyDescent="0.35">
      <c r="B17920">
        <v>17.916</v>
      </c>
      <c r="C17920">
        <v>-3.6999999999999999E-4</v>
      </c>
      <c r="E17920">
        <v>17.916</v>
      </c>
      <c r="F17920">
        <v>9.6490000000000006E-2</v>
      </c>
    </row>
    <row r="17921" spans="2:6" x14ac:dyDescent="0.35">
      <c r="B17921">
        <v>17.917000000000002</v>
      </c>
      <c r="C17921">
        <v>-3.64E-3</v>
      </c>
      <c r="E17921">
        <v>17.917000000000002</v>
      </c>
      <c r="F17921">
        <v>9.1539999999999996E-2</v>
      </c>
    </row>
    <row r="17922" spans="2:6" x14ac:dyDescent="0.35">
      <c r="B17922">
        <v>17.917999999999999</v>
      </c>
      <c r="C17922">
        <v>-6.9100000000000003E-3</v>
      </c>
      <c r="E17922">
        <v>17.917999999999999</v>
      </c>
      <c r="F17922">
        <v>8.6260000000000003E-2</v>
      </c>
    </row>
    <row r="17923" spans="2:6" x14ac:dyDescent="0.35">
      <c r="B17923">
        <v>17.919</v>
      </c>
      <c r="C17923">
        <v>-9.8499999999999994E-3</v>
      </c>
      <c r="E17923">
        <v>17.919</v>
      </c>
      <c r="F17923">
        <v>8.0670000000000006E-2</v>
      </c>
    </row>
    <row r="17924" spans="2:6" x14ac:dyDescent="0.35">
      <c r="B17924">
        <v>17.920000000000002</v>
      </c>
      <c r="C17924">
        <v>-1.2789999999999999E-2</v>
      </c>
      <c r="E17924">
        <v>17.920000000000002</v>
      </c>
      <c r="F17924">
        <v>7.4779999999999999E-2</v>
      </c>
    </row>
    <row r="17925" spans="2:6" x14ac:dyDescent="0.35">
      <c r="B17925">
        <v>17.920999999999999</v>
      </c>
      <c r="C17925">
        <v>-1.5730000000000001E-2</v>
      </c>
      <c r="E17925">
        <v>17.920999999999999</v>
      </c>
      <c r="F17925">
        <v>6.862E-2</v>
      </c>
    </row>
    <row r="17926" spans="2:6" x14ac:dyDescent="0.35">
      <c r="B17926">
        <v>17.922000000000001</v>
      </c>
      <c r="C17926">
        <v>-1.8669999999999999E-2</v>
      </c>
      <c r="E17926">
        <v>17.922000000000001</v>
      </c>
      <c r="F17926">
        <v>6.2210000000000001E-2</v>
      </c>
    </row>
    <row r="17927" spans="2:6" x14ac:dyDescent="0.35">
      <c r="B17927">
        <v>17.922999999999998</v>
      </c>
      <c r="C17927">
        <v>-2.1610000000000001E-2</v>
      </c>
      <c r="E17927">
        <v>17.922999999999998</v>
      </c>
      <c r="F17927">
        <v>5.5579999999999997E-2</v>
      </c>
    </row>
    <row r="17928" spans="2:6" x14ac:dyDescent="0.35">
      <c r="B17928">
        <v>17.923999999999999</v>
      </c>
      <c r="C17928">
        <v>-2.4549999999999999E-2</v>
      </c>
      <c r="E17928">
        <v>17.923999999999999</v>
      </c>
      <c r="F17928">
        <v>4.8739999999999999E-2</v>
      </c>
    </row>
    <row r="17929" spans="2:6" x14ac:dyDescent="0.35">
      <c r="B17929">
        <v>17.925000000000001</v>
      </c>
      <c r="C17929">
        <v>-2.7029999999999998E-2</v>
      </c>
      <c r="E17929">
        <v>17.925000000000001</v>
      </c>
      <c r="F17929">
        <v>4.1739999999999999E-2</v>
      </c>
    </row>
    <row r="17930" spans="2:6" x14ac:dyDescent="0.35">
      <c r="B17930">
        <v>17.925999999999998</v>
      </c>
      <c r="C17930">
        <v>-2.947E-2</v>
      </c>
      <c r="E17930">
        <v>17.925999999999998</v>
      </c>
      <c r="F17930">
        <v>3.4599999999999999E-2</v>
      </c>
    </row>
    <row r="17931" spans="2:6" x14ac:dyDescent="0.35">
      <c r="B17931">
        <v>17.927</v>
      </c>
      <c r="C17931">
        <v>-3.1940000000000003E-2</v>
      </c>
      <c r="E17931">
        <v>17.927</v>
      </c>
      <c r="F17931">
        <v>2.734E-2</v>
      </c>
    </row>
    <row r="17932" spans="2:6" x14ac:dyDescent="0.35">
      <c r="B17932">
        <v>17.928000000000001</v>
      </c>
      <c r="C17932">
        <v>-3.4389999999999997E-2</v>
      </c>
      <c r="E17932">
        <v>17.928000000000001</v>
      </c>
      <c r="F17932">
        <v>2.001E-2</v>
      </c>
    </row>
    <row r="17933" spans="2:6" x14ac:dyDescent="0.35">
      <c r="B17933">
        <v>17.928999999999998</v>
      </c>
      <c r="C17933">
        <v>-3.6859999999999997E-2</v>
      </c>
      <c r="E17933">
        <v>17.928999999999998</v>
      </c>
      <c r="F17933">
        <v>1.2619999999999999E-2</v>
      </c>
    </row>
    <row r="17934" spans="2:6" x14ac:dyDescent="0.35">
      <c r="B17934">
        <v>17.93</v>
      </c>
      <c r="C17934">
        <v>-3.9329999999999997E-2</v>
      </c>
      <c r="E17934">
        <v>17.93</v>
      </c>
      <c r="F17934">
        <v>5.2100000000000002E-3</v>
      </c>
    </row>
    <row r="17935" spans="2:6" x14ac:dyDescent="0.35">
      <c r="B17935">
        <v>17.931000000000001</v>
      </c>
      <c r="C17935">
        <v>-4.1340000000000002E-2</v>
      </c>
      <c r="E17935">
        <v>17.931000000000001</v>
      </c>
      <c r="F17935">
        <v>-2.1900000000000001E-3</v>
      </c>
    </row>
    <row r="17936" spans="2:6" x14ac:dyDescent="0.35">
      <c r="B17936">
        <v>17.931999999999999</v>
      </c>
      <c r="C17936">
        <v>-4.3369999999999999E-2</v>
      </c>
      <c r="E17936">
        <v>17.931999999999999</v>
      </c>
      <c r="F17936">
        <v>-9.5600000000000008E-3</v>
      </c>
    </row>
    <row r="17937" spans="2:6" x14ac:dyDescent="0.35">
      <c r="B17937">
        <v>17.933</v>
      </c>
      <c r="C17937">
        <v>-4.5379999999999997E-2</v>
      </c>
      <c r="E17937">
        <v>17.933</v>
      </c>
      <c r="F17937">
        <v>-1.686E-2</v>
      </c>
    </row>
    <row r="17938" spans="2:6" x14ac:dyDescent="0.35">
      <c r="B17938">
        <v>17.934000000000001</v>
      </c>
      <c r="C17938">
        <v>-4.7410000000000001E-2</v>
      </c>
      <c r="E17938">
        <v>17.934000000000001</v>
      </c>
      <c r="F17938">
        <v>-2.4080000000000001E-2</v>
      </c>
    </row>
    <row r="17939" spans="2:6" x14ac:dyDescent="0.35">
      <c r="B17939">
        <v>17.934999999999999</v>
      </c>
      <c r="C17939">
        <v>-4.9419999999999999E-2</v>
      </c>
      <c r="E17939">
        <v>17.934999999999999</v>
      </c>
      <c r="F17939">
        <v>-3.1189999999999999E-2</v>
      </c>
    </row>
    <row r="17940" spans="2:6" x14ac:dyDescent="0.35">
      <c r="B17940">
        <v>17.936</v>
      </c>
      <c r="C17940">
        <v>-5.1450000000000003E-2</v>
      </c>
      <c r="E17940">
        <v>17.936</v>
      </c>
      <c r="F17940">
        <v>-3.8170000000000003E-2</v>
      </c>
    </row>
    <row r="17941" spans="2:6" x14ac:dyDescent="0.35">
      <c r="B17941">
        <v>17.937000000000001</v>
      </c>
      <c r="C17941">
        <v>-5.3100000000000001E-2</v>
      </c>
      <c r="E17941">
        <v>17.937000000000001</v>
      </c>
      <c r="F17941">
        <v>-4.4990000000000002E-2</v>
      </c>
    </row>
    <row r="17942" spans="2:6" x14ac:dyDescent="0.35">
      <c r="B17942">
        <v>17.937999999999999</v>
      </c>
      <c r="C17942">
        <v>-5.4719999999999998E-2</v>
      </c>
      <c r="E17942">
        <v>17.937999999999999</v>
      </c>
      <c r="F17942">
        <v>-5.1650000000000001E-2</v>
      </c>
    </row>
    <row r="17943" spans="2:6" x14ac:dyDescent="0.35">
      <c r="B17943">
        <v>17.939</v>
      </c>
      <c r="C17943">
        <v>-5.6370000000000003E-2</v>
      </c>
      <c r="E17943">
        <v>17.939</v>
      </c>
      <c r="F17943">
        <v>-5.8119999999999998E-2</v>
      </c>
    </row>
    <row r="17944" spans="2:6" x14ac:dyDescent="0.35">
      <c r="B17944">
        <v>17.940000000000001</v>
      </c>
      <c r="C17944">
        <v>-5.8020000000000002E-2</v>
      </c>
      <c r="E17944">
        <v>17.940000000000001</v>
      </c>
      <c r="F17944">
        <v>-6.4399999999999999E-2</v>
      </c>
    </row>
    <row r="17945" spans="2:6" x14ac:dyDescent="0.35">
      <c r="B17945">
        <v>17.940999999999999</v>
      </c>
      <c r="C17945">
        <v>-5.9639999999999999E-2</v>
      </c>
      <c r="E17945">
        <v>17.940999999999999</v>
      </c>
      <c r="F17945">
        <v>-7.0470000000000005E-2</v>
      </c>
    </row>
    <row r="17946" spans="2:6" x14ac:dyDescent="0.35">
      <c r="B17946">
        <v>17.942</v>
      </c>
      <c r="C17946">
        <v>-6.1289999999999997E-2</v>
      </c>
      <c r="E17946">
        <v>17.942</v>
      </c>
      <c r="F17946">
        <v>-7.6319999999999999E-2</v>
      </c>
    </row>
    <row r="17947" spans="2:6" x14ac:dyDescent="0.35">
      <c r="B17947">
        <v>17.943000000000001</v>
      </c>
      <c r="C17947">
        <v>-6.2520000000000006E-2</v>
      </c>
      <c r="E17947">
        <v>17.943000000000001</v>
      </c>
      <c r="F17947">
        <v>-8.1949999999999995E-2</v>
      </c>
    </row>
    <row r="17948" spans="2:6" x14ac:dyDescent="0.35">
      <c r="B17948">
        <v>17.943999999999999</v>
      </c>
      <c r="C17948">
        <v>-6.3729999999999995E-2</v>
      </c>
      <c r="E17948">
        <v>17.943999999999999</v>
      </c>
      <c r="F17948">
        <v>-8.7349999999999997E-2</v>
      </c>
    </row>
    <row r="17949" spans="2:6" x14ac:dyDescent="0.35">
      <c r="B17949">
        <v>17.945</v>
      </c>
      <c r="C17949">
        <v>-6.497E-2</v>
      </c>
      <c r="E17949">
        <v>17.945</v>
      </c>
      <c r="F17949">
        <v>-9.2520000000000005E-2</v>
      </c>
    </row>
    <row r="17950" spans="2:6" x14ac:dyDescent="0.35">
      <c r="B17950">
        <v>17.946000000000002</v>
      </c>
      <c r="C17950">
        <v>-6.6180000000000003E-2</v>
      </c>
      <c r="E17950">
        <v>17.946000000000002</v>
      </c>
      <c r="F17950">
        <v>-9.7460000000000005E-2</v>
      </c>
    </row>
    <row r="17951" spans="2:6" x14ac:dyDescent="0.35">
      <c r="B17951">
        <v>17.946999999999999</v>
      </c>
      <c r="C17951">
        <v>-6.7409999999999998E-2</v>
      </c>
      <c r="E17951">
        <v>17.946999999999999</v>
      </c>
      <c r="F17951">
        <v>-0.10216</v>
      </c>
    </row>
    <row r="17952" spans="2:6" x14ac:dyDescent="0.35">
      <c r="B17952">
        <v>17.948</v>
      </c>
      <c r="C17952">
        <v>-6.862E-2</v>
      </c>
      <c r="E17952">
        <v>17.948</v>
      </c>
      <c r="F17952">
        <v>-0.10664</v>
      </c>
    </row>
    <row r="17953" spans="2:6" x14ac:dyDescent="0.35">
      <c r="B17953">
        <v>17.949000000000002</v>
      </c>
      <c r="C17953">
        <v>-6.9360000000000005E-2</v>
      </c>
      <c r="E17953">
        <v>17.949000000000002</v>
      </c>
      <c r="F17953">
        <v>-0.1109</v>
      </c>
    </row>
    <row r="17954" spans="2:6" x14ac:dyDescent="0.35">
      <c r="B17954">
        <v>17.95</v>
      </c>
      <c r="C17954">
        <v>-7.0080000000000003E-2</v>
      </c>
      <c r="E17954">
        <v>17.95</v>
      </c>
      <c r="F17954">
        <v>-0.11493</v>
      </c>
    </row>
    <row r="17955" spans="2:6" x14ac:dyDescent="0.35">
      <c r="B17955">
        <v>17.951000000000001</v>
      </c>
      <c r="C17955">
        <v>-7.0790000000000006E-2</v>
      </c>
      <c r="E17955">
        <v>17.951000000000001</v>
      </c>
      <c r="F17955">
        <v>-0.11874999999999999</v>
      </c>
    </row>
    <row r="17956" spans="2:6" x14ac:dyDescent="0.35">
      <c r="B17956">
        <v>17.952000000000002</v>
      </c>
      <c r="C17956">
        <v>-7.1529999999999996E-2</v>
      </c>
      <c r="E17956">
        <v>17.952000000000002</v>
      </c>
      <c r="F17956">
        <v>-0.12236</v>
      </c>
    </row>
    <row r="17957" spans="2:6" x14ac:dyDescent="0.35">
      <c r="B17957">
        <v>17.952999999999999</v>
      </c>
      <c r="C17957">
        <v>-7.2249999999999995E-2</v>
      </c>
      <c r="E17957">
        <v>17.952999999999999</v>
      </c>
      <c r="F17957">
        <v>-0.12576000000000001</v>
      </c>
    </row>
    <row r="17958" spans="2:6" x14ac:dyDescent="0.35">
      <c r="B17958">
        <v>17.954000000000001</v>
      </c>
      <c r="C17958">
        <v>-7.2959999999999997E-2</v>
      </c>
      <c r="E17958">
        <v>17.954000000000001</v>
      </c>
      <c r="F17958">
        <v>-0.12895999999999999</v>
      </c>
    </row>
    <row r="17959" spans="2:6" x14ac:dyDescent="0.35">
      <c r="B17959">
        <v>17.954999999999998</v>
      </c>
      <c r="C17959">
        <v>-7.3130000000000001E-2</v>
      </c>
      <c r="E17959">
        <v>17.954999999999998</v>
      </c>
      <c r="F17959">
        <v>-0.13197</v>
      </c>
    </row>
    <row r="17960" spans="2:6" x14ac:dyDescent="0.35">
      <c r="B17960">
        <v>17.956</v>
      </c>
      <c r="C17960">
        <v>-7.3289999999999994E-2</v>
      </c>
      <c r="E17960">
        <v>17.956</v>
      </c>
      <c r="F17960">
        <v>-0.13478999999999999</v>
      </c>
    </row>
    <row r="17961" spans="2:6" x14ac:dyDescent="0.35">
      <c r="B17961">
        <v>17.957000000000001</v>
      </c>
      <c r="C17961">
        <v>-7.3459999999999998E-2</v>
      </c>
      <c r="E17961">
        <v>17.957000000000001</v>
      </c>
      <c r="F17961">
        <v>-0.13743</v>
      </c>
    </row>
    <row r="17962" spans="2:6" x14ac:dyDescent="0.35">
      <c r="B17962">
        <v>17.957999999999998</v>
      </c>
      <c r="C17962">
        <v>-7.3620000000000005E-2</v>
      </c>
      <c r="E17962">
        <v>17.957999999999998</v>
      </c>
      <c r="F17962">
        <v>-0.13988999999999999</v>
      </c>
    </row>
    <row r="17963" spans="2:6" x14ac:dyDescent="0.35">
      <c r="B17963">
        <v>17.959</v>
      </c>
      <c r="C17963">
        <v>-7.3789999999999994E-2</v>
      </c>
      <c r="E17963">
        <v>17.959</v>
      </c>
      <c r="F17963">
        <v>-0.14216999999999999</v>
      </c>
    </row>
    <row r="17964" spans="2:6" x14ac:dyDescent="0.35">
      <c r="B17964">
        <v>17.96</v>
      </c>
      <c r="C17964">
        <v>-7.3950000000000002E-2</v>
      </c>
      <c r="E17964">
        <v>17.96</v>
      </c>
      <c r="F17964">
        <v>-0.14429</v>
      </c>
    </row>
    <row r="17965" spans="2:6" x14ac:dyDescent="0.35">
      <c r="B17965">
        <v>17.960999999999999</v>
      </c>
      <c r="C17965">
        <v>-7.3569999999999997E-2</v>
      </c>
      <c r="E17965">
        <v>17.960999999999999</v>
      </c>
      <c r="F17965">
        <v>-0.14624000000000001</v>
      </c>
    </row>
    <row r="17966" spans="2:6" x14ac:dyDescent="0.35">
      <c r="B17966">
        <v>17.962</v>
      </c>
      <c r="C17966">
        <v>-7.3209999999999997E-2</v>
      </c>
      <c r="E17966">
        <v>17.962</v>
      </c>
      <c r="F17966">
        <v>-0.14802000000000001</v>
      </c>
    </row>
    <row r="17967" spans="2:6" x14ac:dyDescent="0.35">
      <c r="B17967">
        <v>17.963000000000001</v>
      </c>
      <c r="C17967">
        <v>-7.2830000000000006E-2</v>
      </c>
      <c r="E17967">
        <v>17.963000000000001</v>
      </c>
      <c r="F17967">
        <v>-0.14963000000000001</v>
      </c>
    </row>
    <row r="17968" spans="2:6" x14ac:dyDescent="0.35">
      <c r="B17968">
        <v>17.963999999999999</v>
      </c>
      <c r="C17968">
        <v>-7.2440000000000004E-2</v>
      </c>
      <c r="E17968">
        <v>17.963999999999999</v>
      </c>
      <c r="F17968">
        <v>-0.15107999999999999</v>
      </c>
    </row>
    <row r="17969" spans="2:6" x14ac:dyDescent="0.35">
      <c r="B17969">
        <v>17.965</v>
      </c>
      <c r="C17969">
        <v>-7.2080000000000005E-2</v>
      </c>
      <c r="E17969">
        <v>17.965</v>
      </c>
      <c r="F17969">
        <v>-0.15237000000000001</v>
      </c>
    </row>
    <row r="17970" spans="2:6" x14ac:dyDescent="0.35">
      <c r="B17970">
        <v>17.966000000000001</v>
      </c>
      <c r="C17970">
        <v>-7.17E-2</v>
      </c>
      <c r="E17970">
        <v>17.966000000000001</v>
      </c>
      <c r="F17970">
        <v>-0.15348999999999999</v>
      </c>
    </row>
    <row r="17971" spans="2:6" x14ac:dyDescent="0.35">
      <c r="B17971">
        <v>17.966999999999999</v>
      </c>
      <c r="C17971">
        <v>-7.0900000000000005E-2</v>
      </c>
      <c r="E17971">
        <v>17.966999999999999</v>
      </c>
      <c r="F17971">
        <v>-0.15443999999999999</v>
      </c>
    </row>
    <row r="17972" spans="2:6" x14ac:dyDescent="0.35">
      <c r="B17972">
        <v>17.968</v>
      </c>
      <c r="C17972">
        <v>-7.0080000000000003E-2</v>
      </c>
      <c r="E17972">
        <v>17.968</v>
      </c>
      <c r="F17972">
        <v>-0.15523000000000001</v>
      </c>
    </row>
    <row r="17973" spans="2:6" x14ac:dyDescent="0.35">
      <c r="B17973">
        <v>17.969000000000001</v>
      </c>
      <c r="C17973">
        <v>-6.9279999999999994E-2</v>
      </c>
      <c r="E17973">
        <v>17.969000000000001</v>
      </c>
      <c r="F17973">
        <v>-0.15584000000000001</v>
      </c>
    </row>
    <row r="17974" spans="2:6" x14ac:dyDescent="0.35">
      <c r="B17974">
        <v>17.97</v>
      </c>
      <c r="C17974">
        <v>-6.8459999999999993E-2</v>
      </c>
      <c r="E17974">
        <v>17.97</v>
      </c>
      <c r="F17974">
        <v>-0.15629000000000001</v>
      </c>
    </row>
    <row r="17975" spans="2:6" x14ac:dyDescent="0.35">
      <c r="B17975">
        <v>17.971</v>
      </c>
      <c r="C17975">
        <v>-6.7659999999999998E-2</v>
      </c>
      <c r="E17975">
        <v>17.971</v>
      </c>
      <c r="F17975">
        <v>-0.15656</v>
      </c>
    </row>
    <row r="17976" spans="2:6" x14ac:dyDescent="0.35">
      <c r="B17976">
        <v>17.972000000000001</v>
      </c>
      <c r="C17976">
        <v>-6.6860000000000003E-2</v>
      </c>
      <c r="E17976">
        <v>17.972000000000001</v>
      </c>
      <c r="F17976">
        <v>-0.15665000000000001</v>
      </c>
    </row>
    <row r="17977" spans="2:6" x14ac:dyDescent="0.35">
      <c r="B17977">
        <v>17.972999999999999</v>
      </c>
      <c r="C17977">
        <v>-6.5759999999999999E-2</v>
      </c>
      <c r="E17977">
        <v>17.972999999999999</v>
      </c>
      <c r="F17977">
        <v>-0.15656999999999999</v>
      </c>
    </row>
    <row r="17978" spans="2:6" x14ac:dyDescent="0.35">
      <c r="B17978">
        <v>17.974</v>
      </c>
      <c r="C17978">
        <v>-6.4670000000000005E-2</v>
      </c>
      <c r="E17978">
        <v>17.974</v>
      </c>
      <c r="F17978">
        <v>-0.15631</v>
      </c>
    </row>
    <row r="17979" spans="2:6" x14ac:dyDescent="0.35">
      <c r="B17979">
        <v>17.975000000000001</v>
      </c>
      <c r="C17979">
        <v>-6.3570000000000002E-2</v>
      </c>
      <c r="E17979">
        <v>17.975000000000001</v>
      </c>
      <c r="F17979">
        <v>-0.15587000000000001</v>
      </c>
    </row>
    <row r="17980" spans="2:6" x14ac:dyDescent="0.35">
      <c r="B17980">
        <v>17.975999999999999</v>
      </c>
      <c r="C17980">
        <v>-6.2469999999999998E-2</v>
      </c>
      <c r="E17980">
        <v>17.975999999999999</v>
      </c>
      <c r="F17980">
        <v>-0.15525</v>
      </c>
    </row>
    <row r="17981" spans="2:6" x14ac:dyDescent="0.35">
      <c r="B17981">
        <v>17.977</v>
      </c>
      <c r="C17981">
        <v>-6.1370000000000001E-2</v>
      </c>
      <c r="E17981">
        <v>17.977</v>
      </c>
      <c r="F17981">
        <v>-0.15445</v>
      </c>
    </row>
    <row r="17982" spans="2:6" x14ac:dyDescent="0.35">
      <c r="B17982">
        <v>17.978000000000002</v>
      </c>
      <c r="C17982">
        <v>-6.0269999999999997E-2</v>
      </c>
      <c r="E17982">
        <v>17.978000000000002</v>
      </c>
      <c r="F17982">
        <v>-0.15347</v>
      </c>
    </row>
    <row r="17983" spans="2:6" x14ac:dyDescent="0.35">
      <c r="B17983">
        <v>17.978999999999999</v>
      </c>
      <c r="C17983">
        <v>-5.9060000000000001E-2</v>
      </c>
      <c r="E17983">
        <v>17.978999999999999</v>
      </c>
      <c r="F17983">
        <v>-0.15231</v>
      </c>
    </row>
    <row r="17984" spans="2:6" x14ac:dyDescent="0.35">
      <c r="B17984">
        <v>17.98</v>
      </c>
      <c r="C17984">
        <v>-5.7849999999999999E-2</v>
      </c>
      <c r="E17984">
        <v>17.98</v>
      </c>
      <c r="F17984">
        <v>-0.15098</v>
      </c>
    </row>
    <row r="17985" spans="2:6" x14ac:dyDescent="0.35">
      <c r="B17985">
        <v>17.981000000000002</v>
      </c>
      <c r="C17985">
        <v>-5.6640000000000003E-2</v>
      </c>
      <c r="E17985">
        <v>17.981000000000002</v>
      </c>
      <c r="F17985">
        <v>-0.14948</v>
      </c>
    </row>
    <row r="17986" spans="2:6" x14ac:dyDescent="0.35">
      <c r="B17986">
        <v>17.981999999999999</v>
      </c>
      <c r="C17986">
        <v>-5.5460000000000002E-2</v>
      </c>
      <c r="E17986">
        <v>17.981999999999999</v>
      </c>
      <c r="F17986">
        <v>-0.14781</v>
      </c>
    </row>
    <row r="17987" spans="2:6" x14ac:dyDescent="0.35">
      <c r="B17987">
        <v>17.983000000000001</v>
      </c>
      <c r="C17987">
        <v>-5.425E-2</v>
      </c>
      <c r="E17987">
        <v>17.983000000000001</v>
      </c>
      <c r="F17987">
        <v>-0.14598</v>
      </c>
    </row>
    <row r="17988" spans="2:6" x14ac:dyDescent="0.35">
      <c r="B17988">
        <v>17.984000000000002</v>
      </c>
      <c r="C17988">
        <v>-5.3039999999999997E-2</v>
      </c>
      <c r="E17988">
        <v>17.984000000000002</v>
      </c>
      <c r="F17988">
        <v>-0.14399000000000001</v>
      </c>
    </row>
    <row r="17989" spans="2:6" x14ac:dyDescent="0.35">
      <c r="B17989">
        <v>17.984999999999999</v>
      </c>
      <c r="C17989">
        <v>-5.194E-2</v>
      </c>
      <c r="E17989">
        <v>17.984999999999999</v>
      </c>
      <c r="F17989">
        <v>-0.14185</v>
      </c>
    </row>
    <row r="17990" spans="2:6" x14ac:dyDescent="0.35">
      <c r="B17990">
        <v>17.986000000000001</v>
      </c>
      <c r="C17990">
        <v>-5.0849999999999999E-2</v>
      </c>
      <c r="E17990">
        <v>17.986000000000001</v>
      </c>
      <c r="F17990">
        <v>-0.13957</v>
      </c>
    </row>
    <row r="17991" spans="2:6" x14ac:dyDescent="0.35">
      <c r="B17991">
        <v>17.986999999999998</v>
      </c>
      <c r="C17991">
        <v>-4.9750000000000003E-2</v>
      </c>
      <c r="E17991">
        <v>17.986999999999998</v>
      </c>
      <c r="F17991">
        <v>-0.13714999999999999</v>
      </c>
    </row>
    <row r="17992" spans="2:6" x14ac:dyDescent="0.35">
      <c r="B17992">
        <v>17.988</v>
      </c>
      <c r="C17992">
        <v>-4.8680000000000001E-2</v>
      </c>
      <c r="E17992">
        <v>17.988</v>
      </c>
      <c r="F17992">
        <v>-0.1346</v>
      </c>
    </row>
    <row r="17993" spans="2:6" x14ac:dyDescent="0.35">
      <c r="B17993">
        <v>17.989000000000001</v>
      </c>
      <c r="C17993">
        <v>-4.7579999999999997E-2</v>
      </c>
      <c r="E17993">
        <v>17.989000000000001</v>
      </c>
      <c r="F17993">
        <v>-0.13194</v>
      </c>
    </row>
    <row r="17994" spans="2:6" x14ac:dyDescent="0.35">
      <c r="B17994">
        <v>17.989999999999998</v>
      </c>
      <c r="C17994">
        <v>-4.648E-2</v>
      </c>
      <c r="E17994">
        <v>17.989999999999998</v>
      </c>
      <c r="F17994">
        <v>-0.12916</v>
      </c>
    </row>
    <row r="17995" spans="2:6" x14ac:dyDescent="0.35">
      <c r="B17995">
        <v>17.991</v>
      </c>
      <c r="C17995">
        <v>-4.5740000000000003E-2</v>
      </c>
      <c r="E17995">
        <v>17.991</v>
      </c>
      <c r="F17995">
        <v>-0.1263</v>
      </c>
    </row>
    <row r="17996" spans="2:6" x14ac:dyDescent="0.35">
      <c r="B17996">
        <v>17.992000000000001</v>
      </c>
      <c r="C17996">
        <v>-4.4990000000000002E-2</v>
      </c>
      <c r="E17996">
        <v>17.992000000000001</v>
      </c>
      <c r="F17996">
        <v>-0.12334000000000001</v>
      </c>
    </row>
    <row r="17997" spans="2:6" x14ac:dyDescent="0.35">
      <c r="B17997">
        <v>17.992999999999999</v>
      </c>
      <c r="C17997">
        <v>-4.4249999999999998E-2</v>
      </c>
      <c r="E17997">
        <v>17.992999999999999</v>
      </c>
      <c r="F17997">
        <v>-0.12032</v>
      </c>
    </row>
    <row r="17998" spans="2:6" x14ac:dyDescent="0.35">
      <c r="B17998">
        <v>17.994</v>
      </c>
      <c r="C17998">
        <v>-4.351E-2</v>
      </c>
      <c r="E17998">
        <v>17.994</v>
      </c>
      <c r="F17998">
        <v>-0.11723</v>
      </c>
    </row>
    <row r="17999" spans="2:6" x14ac:dyDescent="0.35">
      <c r="B17999">
        <v>17.995000000000001</v>
      </c>
      <c r="C17999">
        <v>-4.2770000000000002E-2</v>
      </c>
      <c r="E17999">
        <v>17.995000000000001</v>
      </c>
      <c r="F17999">
        <v>-0.11409</v>
      </c>
    </row>
    <row r="18000" spans="2:6" x14ac:dyDescent="0.35">
      <c r="B18000">
        <v>17.995999999999999</v>
      </c>
      <c r="C18000">
        <v>-4.2029999999999998E-2</v>
      </c>
      <c r="E18000">
        <v>17.995999999999999</v>
      </c>
      <c r="F18000">
        <v>-0.11092</v>
      </c>
    </row>
    <row r="18001" spans="2:6" x14ac:dyDescent="0.35">
      <c r="B18001">
        <v>17.997</v>
      </c>
      <c r="C18001">
        <v>-4.1779999999999998E-2</v>
      </c>
      <c r="E18001">
        <v>17.997</v>
      </c>
      <c r="F18001">
        <v>-0.10772</v>
      </c>
    </row>
    <row r="18002" spans="2:6" x14ac:dyDescent="0.35">
      <c r="B18002">
        <v>17.998000000000001</v>
      </c>
      <c r="C18002">
        <v>-4.1529999999999997E-2</v>
      </c>
      <c r="E18002">
        <v>17.998000000000001</v>
      </c>
      <c r="F18002">
        <v>-0.10452</v>
      </c>
    </row>
    <row r="18003" spans="2:6" x14ac:dyDescent="0.35">
      <c r="B18003">
        <v>17.998999999999999</v>
      </c>
      <c r="C18003">
        <v>-4.1309999999999999E-2</v>
      </c>
      <c r="E18003">
        <v>17.998999999999999</v>
      </c>
      <c r="F18003">
        <v>-0.10131999999999999</v>
      </c>
    </row>
    <row r="18004" spans="2:6" x14ac:dyDescent="0.35">
      <c r="B18004">
        <v>18</v>
      </c>
      <c r="C18004">
        <v>-4.1059999999999999E-2</v>
      </c>
      <c r="E18004">
        <v>18</v>
      </c>
      <c r="F18004">
        <v>-9.8129999999999995E-2</v>
      </c>
    </row>
    <row r="18005" spans="2:6" x14ac:dyDescent="0.35">
      <c r="B18005">
        <v>18.001000000000001</v>
      </c>
      <c r="C18005">
        <v>-4.0820000000000002E-2</v>
      </c>
      <c r="E18005">
        <v>18.001000000000001</v>
      </c>
      <c r="F18005">
        <v>-9.4979999999999995E-2</v>
      </c>
    </row>
    <row r="18006" spans="2:6" x14ac:dyDescent="0.35">
      <c r="B18006">
        <v>18.001999999999999</v>
      </c>
      <c r="C18006">
        <v>-4.0570000000000002E-2</v>
      </c>
      <c r="E18006">
        <v>18.001999999999999</v>
      </c>
      <c r="F18006">
        <v>-9.1869999999999993E-2</v>
      </c>
    </row>
    <row r="18007" spans="2:6" x14ac:dyDescent="0.35">
      <c r="B18007">
        <v>18.003</v>
      </c>
      <c r="C18007">
        <v>-4.0869999999999997E-2</v>
      </c>
      <c r="E18007">
        <v>18.003</v>
      </c>
      <c r="F18007">
        <v>-8.8819999999999996E-2</v>
      </c>
    </row>
    <row r="18008" spans="2:6" x14ac:dyDescent="0.35">
      <c r="B18008">
        <v>18.004000000000001</v>
      </c>
      <c r="C18008">
        <v>-4.1149999999999999E-2</v>
      </c>
      <c r="E18008">
        <v>18.004000000000001</v>
      </c>
      <c r="F18008">
        <v>-8.5849999999999996E-2</v>
      </c>
    </row>
    <row r="18009" spans="2:6" x14ac:dyDescent="0.35">
      <c r="B18009">
        <v>18.004999999999999</v>
      </c>
      <c r="C18009">
        <v>-4.1419999999999998E-2</v>
      </c>
      <c r="E18009">
        <v>18.004999999999999</v>
      </c>
      <c r="F18009">
        <v>-8.2949999999999996E-2</v>
      </c>
    </row>
    <row r="18010" spans="2:6" x14ac:dyDescent="0.35">
      <c r="B18010">
        <v>18.006</v>
      </c>
      <c r="C18010">
        <v>-4.1700000000000001E-2</v>
      </c>
      <c r="E18010">
        <v>18.006</v>
      </c>
      <c r="F18010">
        <v>-8.0159999999999995E-2</v>
      </c>
    </row>
    <row r="18011" spans="2:6" x14ac:dyDescent="0.35">
      <c r="B18011">
        <v>18.007000000000001</v>
      </c>
      <c r="C18011">
        <v>-4.197E-2</v>
      </c>
      <c r="E18011">
        <v>18.007000000000001</v>
      </c>
      <c r="F18011">
        <v>-7.7469999999999997E-2</v>
      </c>
    </row>
    <row r="18012" spans="2:6" x14ac:dyDescent="0.35">
      <c r="B18012">
        <v>18.007999999999999</v>
      </c>
      <c r="C18012">
        <v>-4.2270000000000002E-2</v>
      </c>
      <c r="E18012">
        <v>18.007999999999999</v>
      </c>
      <c r="F18012">
        <v>-7.4910000000000004E-2</v>
      </c>
    </row>
    <row r="18013" spans="2:6" x14ac:dyDescent="0.35">
      <c r="B18013">
        <v>18.009</v>
      </c>
      <c r="C18013">
        <v>-4.2909999999999997E-2</v>
      </c>
      <c r="E18013">
        <v>18.009</v>
      </c>
      <c r="F18013">
        <v>-7.2480000000000003E-2</v>
      </c>
    </row>
    <row r="18014" spans="2:6" x14ac:dyDescent="0.35">
      <c r="B18014">
        <v>18.010000000000002</v>
      </c>
      <c r="C18014">
        <v>-4.3540000000000002E-2</v>
      </c>
      <c r="E18014">
        <v>18.010000000000002</v>
      </c>
      <c r="F18014">
        <v>-7.0190000000000002E-2</v>
      </c>
    </row>
    <row r="18015" spans="2:6" x14ac:dyDescent="0.35">
      <c r="B18015">
        <v>18.010999999999999</v>
      </c>
      <c r="C18015">
        <v>-4.4170000000000001E-2</v>
      </c>
      <c r="E18015">
        <v>18.010999999999999</v>
      </c>
      <c r="F18015">
        <v>-6.8049999999999999E-2</v>
      </c>
    </row>
    <row r="18016" spans="2:6" x14ac:dyDescent="0.35">
      <c r="B18016">
        <v>18.012</v>
      </c>
      <c r="C18016">
        <v>-4.4830000000000002E-2</v>
      </c>
      <c r="E18016">
        <v>18.012</v>
      </c>
      <c r="F18016">
        <v>-6.6070000000000004E-2</v>
      </c>
    </row>
    <row r="18017" spans="2:6" x14ac:dyDescent="0.35">
      <c r="B18017">
        <v>18.013000000000002</v>
      </c>
      <c r="C18017">
        <v>-4.546E-2</v>
      </c>
      <c r="E18017">
        <v>18.013000000000002</v>
      </c>
      <c r="F18017">
        <v>-6.4259999999999998E-2</v>
      </c>
    </row>
    <row r="18018" spans="2:6" x14ac:dyDescent="0.35">
      <c r="B18018">
        <v>18.013999999999999</v>
      </c>
      <c r="C18018">
        <v>-4.6089999999999999E-2</v>
      </c>
      <c r="E18018">
        <v>18.013999999999999</v>
      </c>
      <c r="F18018">
        <v>-6.2619999999999995E-2</v>
      </c>
    </row>
    <row r="18019" spans="2:6" x14ac:dyDescent="0.35">
      <c r="B18019">
        <v>18.015000000000001</v>
      </c>
      <c r="C18019">
        <v>-4.6780000000000002E-2</v>
      </c>
      <c r="E18019">
        <v>18.015000000000001</v>
      </c>
      <c r="F18019">
        <v>-6.1159999999999999E-2</v>
      </c>
    </row>
    <row r="18020" spans="2:6" x14ac:dyDescent="0.35">
      <c r="B18020">
        <v>18.015999999999998</v>
      </c>
      <c r="C18020">
        <v>-4.7489999999999997E-2</v>
      </c>
      <c r="E18020">
        <v>18.015999999999998</v>
      </c>
      <c r="F18020">
        <v>-5.9880000000000003E-2</v>
      </c>
    </row>
    <row r="18021" spans="2:6" x14ac:dyDescent="0.35">
      <c r="B18021">
        <v>18.016999999999999</v>
      </c>
      <c r="C18021">
        <v>-4.8210000000000003E-2</v>
      </c>
      <c r="E18021">
        <v>18.016999999999999</v>
      </c>
      <c r="F18021">
        <v>-5.8779999999999999E-2</v>
      </c>
    </row>
    <row r="18022" spans="2:6" x14ac:dyDescent="0.35">
      <c r="B18022">
        <v>18.018000000000001</v>
      </c>
      <c r="C18022">
        <v>-4.8899999999999999E-2</v>
      </c>
      <c r="E18022">
        <v>18.018000000000001</v>
      </c>
      <c r="F18022">
        <v>-5.7869999999999998E-2</v>
      </c>
    </row>
    <row r="18023" spans="2:6" x14ac:dyDescent="0.35">
      <c r="B18023">
        <v>18.018999999999998</v>
      </c>
      <c r="C18023">
        <v>-4.9610000000000001E-2</v>
      </c>
      <c r="E18023">
        <v>18.018999999999998</v>
      </c>
      <c r="F18023">
        <v>-5.7149999999999999E-2</v>
      </c>
    </row>
    <row r="18024" spans="2:6" x14ac:dyDescent="0.35">
      <c r="B18024">
        <v>18.02</v>
      </c>
      <c r="C18024">
        <v>-5.0299999999999997E-2</v>
      </c>
      <c r="E18024">
        <v>18.02</v>
      </c>
      <c r="F18024">
        <v>-5.6610000000000001E-2</v>
      </c>
    </row>
    <row r="18025" spans="2:6" x14ac:dyDescent="0.35">
      <c r="B18025">
        <v>18.021000000000001</v>
      </c>
      <c r="C18025">
        <v>-5.076E-2</v>
      </c>
      <c r="E18025">
        <v>18.021000000000001</v>
      </c>
      <c r="F18025">
        <v>-5.6239999999999998E-2</v>
      </c>
    </row>
    <row r="18026" spans="2:6" x14ac:dyDescent="0.35">
      <c r="B18026">
        <v>18.021999999999998</v>
      </c>
      <c r="C18026">
        <v>-5.1229999999999998E-2</v>
      </c>
      <c r="E18026">
        <v>18.021999999999998</v>
      </c>
      <c r="F18026">
        <v>-5.6050000000000003E-2</v>
      </c>
    </row>
    <row r="18027" spans="2:6" x14ac:dyDescent="0.35">
      <c r="B18027">
        <v>18.023</v>
      </c>
      <c r="C18027">
        <v>-5.1700000000000003E-2</v>
      </c>
      <c r="E18027">
        <v>18.023</v>
      </c>
      <c r="F18027">
        <v>-5.6030000000000003E-2</v>
      </c>
    </row>
    <row r="18028" spans="2:6" x14ac:dyDescent="0.35">
      <c r="B18028">
        <v>18.024000000000001</v>
      </c>
      <c r="C18028">
        <v>-5.2159999999999998E-2</v>
      </c>
      <c r="E18028">
        <v>18.024000000000001</v>
      </c>
      <c r="F18028">
        <v>-5.6169999999999998E-2</v>
      </c>
    </row>
    <row r="18029" spans="2:6" x14ac:dyDescent="0.35">
      <c r="B18029">
        <v>18.024999999999999</v>
      </c>
      <c r="C18029">
        <v>-5.2630000000000003E-2</v>
      </c>
      <c r="E18029">
        <v>18.024999999999999</v>
      </c>
      <c r="F18029">
        <v>-5.6460000000000003E-2</v>
      </c>
    </row>
    <row r="18030" spans="2:6" x14ac:dyDescent="0.35">
      <c r="B18030">
        <v>18.026</v>
      </c>
      <c r="C18030">
        <v>-5.3100000000000001E-2</v>
      </c>
      <c r="E18030">
        <v>18.026</v>
      </c>
      <c r="F18030">
        <v>-5.6890000000000003E-2</v>
      </c>
    </row>
    <row r="18031" spans="2:6" x14ac:dyDescent="0.35">
      <c r="B18031">
        <v>18.027000000000001</v>
      </c>
      <c r="C18031">
        <v>-5.3150000000000003E-2</v>
      </c>
      <c r="E18031">
        <v>18.027000000000001</v>
      </c>
      <c r="F18031">
        <v>-5.7439999999999998E-2</v>
      </c>
    </row>
    <row r="18032" spans="2:6" x14ac:dyDescent="0.35">
      <c r="B18032">
        <v>18.027999999999999</v>
      </c>
      <c r="C18032">
        <v>-5.321E-2</v>
      </c>
      <c r="E18032">
        <v>18.027999999999999</v>
      </c>
      <c r="F18032">
        <v>-5.8110000000000002E-2</v>
      </c>
    </row>
    <row r="18033" spans="2:6" x14ac:dyDescent="0.35">
      <c r="B18033">
        <v>18.029</v>
      </c>
      <c r="C18033">
        <v>-5.3240000000000003E-2</v>
      </c>
      <c r="E18033">
        <v>18.029</v>
      </c>
      <c r="F18033">
        <v>-5.8880000000000002E-2</v>
      </c>
    </row>
    <row r="18034" spans="2:6" x14ac:dyDescent="0.35">
      <c r="B18034">
        <v>18.03</v>
      </c>
      <c r="C18034">
        <v>-5.3289999999999997E-2</v>
      </c>
      <c r="E18034">
        <v>18.03</v>
      </c>
      <c r="F18034">
        <v>-5.9729999999999998E-2</v>
      </c>
    </row>
    <row r="18035" spans="2:6" x14ac:dyDescent="0.35">
      <c r="B18035">
        <v>18.030999999999999</v>
      </c>
      <c r="C18035">
        <v>-5.3350000000000002E-2</v>
      </c>
      <c r="E18035">
        <v>18.030999999999999</v>
      </c>
      <c r="F18035">
        <v>-6.0650000000000003E-2</v>
      </c>
    </row>
    <row r="18036" spans="2:6" x14ac:dyDescent="0.35">
      <c r="B18036">
        <v>18.032</v>
      </c>
      <c r="C18036">
        <v>-5.3370000000000001E-2</v>
      </c>
      <c r="E18036">
        <v>18.032</v>
      </c>
      <c r="F18036">
        <v>-6.1629999999999997E-2</v>
      </c>
    </row>
    <row r="18037" spans="2:6" x14ac:dyDescent="0.35">
      <c r="B18037">
        <v>18.033000000000001</v>
      </c>
      <c r="C18037">
        <v>-5.296E-2</v>
      </c>
      <c r="E18037">
        <v>18.033000000000001</v>
      </c>
      <c r="F18037">
        <v>-6.2630000000000005E-2</v>
      </c>
    </row>
    <row r="18038" spans="2:6" x14ac:dyDescent="0.35">
      <c r="B18038">
        <v>18.033999999999999</v>
      </c>
      <c r="C18038">
        <v>-5.2549999999999999E-2</v>
      </c>
      <c r="E18038">
        <v>18.033999999999999</v>
      </c>
      <c r="F18038">
        <v>-6.3659999999999994E-2</v>
      </c>
    </row>
    <row r="18039" spans="2:6" x14ac:dyDescent="0.35">
      <c r="B18039">
        <v>18.035</v>
      </c>
      <c r="C18039">
        <v>-5.2139999999999999E-2</v>
      </c>
      <c r="E18039">
        <v>18.035</v>
      </c>
      <c r="F18039">
        <v>-6.4680000000000001E-2</v>
      </c>
    </row>
    <row r="18040" spans="2:6" x14ac:dyDescent="0.35">
      <c r="B18040">
        <v>18.036000000000001</v>
      </c>
      <c r="C18040">
        <v>-5.1720000000000002E-2</v>
      </c>
      <c r="E18040">
        <v>18.036000000000001</v>
      </c>
      <c r="F18040">
        <v>-6.5680000000000002E-2</v>
      </c>
    </row>
    <row r="18041" spans="2:6" x14ac:dyDescent="0.35">
      <c r="B18041">
        <v>18.036999999999999</v>
      </c>
      <c r="C18041">
        <v>-5.1290000000000002E-2</v>
      </c>
      <c r="E18041">
        <v>18.036999999999999</v>
      </c>
      <c r="F18041">
        <v>-6.6650000000000001E-2</v>
      </c>
    </row>
    <row r="18042" spans="2:6" x14ac:dyDescent="0.35">
      <c r="B18042">
        <v>18.038</v>
      </c>
      <c r="C18042">
        <v>-5.0869999999999999E-2</v>
      </c>
      <c r="E18042">
        <v>18.038</v>
      </c>
      <c r="F18042">
        <v>-6.7570000000000005E-2</v>
      </c>
    </row>
    <row r="18043" spans="2:6" x14ac:dyDescent="0.35">
      <c r="B18043">
        <v>18.039000000000001</v>
      </c>
      <c r="C18043">
        <v>-5.008E-2</v>
      </c>
      <c r="E18043">
        <v>18.039000000000001</v>
      </c>
      <c r="F18043">
        <v>-6.8430000000000005E-2</v>
      </c>
    </row>
    <row r="18044" spans="2:6" x14ac:dyDescent="0.35">
      <c r="B18044">
        <v>18.04</v>
      </c>
      <c r="C18044">
        <v>-4.931E-2</v>
      </c>
      <c r="E18044">
        <v>18.04</v>
      </c>
      <c r="F18044">
        <v>-6.9190000000000002E-2</v>
      </c>
    </row>
    <row r="18045" spans="2:6" x14ac:dyDescent="0.35">
      <c r="B18045">
        <v>18.041</v>
      </c>
      <c r="C18045">
        <v>-4.8509999999999998E-2</v>
      </c>
      <c r="E18045">
        <v>18.041</v>
      </c>
      <c r="F18045">
        <v>-6.9870000000000002E-2</v>
      </c>
    </row>
    <row r="18046" spans="2:6" x14ac:dyDescent="0.35">
      <c r="B18046">
        <v>18.042000000000002</v>
      </c>
      <c r="C18046">
        <v>-4.7710000000000002E-2</v>
      </c>
      <c r="E18046">
        <v>18.042000000000002</v>
      </c>
      <c r="F18046">
        <v>-7.0430000000000006E-2</v>
      </c>
    </row>
    <row r="18047" spans="2:6" x14ac:dyDescent="0.35">
      <c r="B18047">
        <v>18.042999999999999</v>
      </c>
      <c r="C18047">
        <v>-4.6920000000000003E-2</v>
      </c>
      <c r="E18047">
        <v>18.042999999999999</v>
      </c>
      <c r="F18047">
        <v>-7.0870000000000002E-2</v>
      </c>
    </row>
    <row r="18048" spans="2:6" x14ac:dyDescent="0.35">
      <c r="B18048">
        <v>18.044</v>
      </c>
      <c r="C18048">
        <v>-4.6120000000000001E-2</v>
      </c>
      <c r="E18048">
        <v>18.044</v>
      </c>
      <c r="F18048">
        <v>-7.1169999999999997E-2</v>
      </c>
    </row>
    <row r="18049" spans="2:6" x14ac:dyDescent="0.35">
      <c r="B18049">
        <v>18.045000000000002</v>
      </c>
      <c r="C18049">
        <v>-4.5130000000000003E-2</v>
      </c>
      <c r="E18049">
        <v>18.045000000000002</v>
      </c>
      <c r="F18049">
        <v>-7.1330000000000005E-2</v>
      </c>
    </row>
    <row r="18050" spans="2:6" x14ac:dyDescent="0.35">
      <c r="B18050">
        <v>18.045999999999999</v>
      </c>
      <c r="C18050">
        <v>-4.4110000000000003E-2</v>
      </c>
      <c r="E18050">
        <v>18.045999999999999</v>
      </c>
      <c r="F18050">
        <v>-7.1340000000000001E-2</v>
      </c>
    </row>
    <row r="18051" spans="2:6" x14ac:dyDescent="0.35">
      <c r="B18051">
        <v>18.047000000000001</v>
      </c>
      <c r="C18051">
        <v>-4.3099999999999999E-2</v>
      </c>
      <c r="E18051">
        <v>18.047000000000001</v>
      </c>
      <c r="F18051">
        <v>-7.1199999999999999E-2</v>
      </c>
    </row>
    <row r="18052" spans="2:6" x14ac:dyDescent="0.35">
      <c r="B18052">
        <v>18.047999999999998</v>
      </c>
      <c r="C18052">
        <v>-4.2079999999999999E-2</v>
      </c>
      <c r="E18052">
        <v>18.047999999999998</v>
      </c>
      <c r="F18052">
        <v>-7.0889999999999995E-2</v>
      </c>
    </row>
    <row r="18053" spans="2:6" x14ac:dyDescent="0.35">
      <c r="B18053">
        <v>18.048999999999999</v>
      </c>
      <c r="C18053">
        <v>-4.1090000000000002E-2</v>
      </c>
      <c r="E18053">
        <v>18.048999999999999</v>
      </c>
      <c r="F18053">
        <v>-7.0419999999999996E-2</v>
      </c>
    </row>
    <row r="18054" spans="2:6" x14ac:dyDescent="0.35">
      <c r="B18054">
        <v>18.05</v>
      </c>
      <c r="C18054">
        <v>-4.0079999999999998E-2</v>
      </c>
      <c r="E18054">
        <v>18.05</v>
      </c>
      <c r="F18054">
        <v>-6.9779999999999995E-2</v>
      </c>
    </row>
    <row r="18055" spans="2:6" x14ac:dyDescent="0.35">
      <c r="B18055">
        <v>18.050999999999998</v>
      </c>
      <c r="C18055">
        <v>-3.8949999999999999E-2</v>
      </c>
      <c r="E18055">
        <v>18.050999999999998</v>
      </c>
      <c r="F18055">
        <v>-6.8970000000000004E-2</v>
      </c>
    </row>
    <row r="18056" spans="2:6" x14ac:dyDescent="0.35">
      <c r="B18056">
        <v>18.052</v>
      </c>
      <c r="C18056">
        <v>-3.7850000000000002E-2</v>
      </c>
      <c r="E18056">
        <v>18.052</v>
      </c>
      <c r="F18056">
        <v>-6.8000000000000005E-2</v>
      </c>
    </row>
    <row r="18057" spans="2:6" x14ac:dyDescent="0.35">
      <c r="B18057">
        <v>18.053000000000001</v>
      </c>
      <c r="C18057">
        <v>-3.6720000000000003E-2</v>
      </c>
      <c r="E18057">
        <v>18.053000000000001</v>
      </c>
      <c r="F18057">
        <v>-6.6860000000000003E-2</v>
      </c>
    </row>
    <row r="18058" spans="2:6" x14ac:dyDescent="0.35">
      <c r="B18058">
        <v>18.053999999999998</v>
      </c>
      <c r="C18058">
        <v>-3.56E-2</v>
      </c>
      <c r="E18058">
        <v>18.053999999999998</v>
      </c>
      <c r="F18058">
        <v>-6.5559999999999993E-2</v>
      </c>
    </row>
    <row r="18059" spans="2:6" x14ac:dyDescent="0.35">
      <c r="B18059">
        <v>18.055</v>
      </c>
      <c r="C18059">
        <v>-3.4470000000000001E-2</v>
      </c>
      <c r="E18059">
        <v>18.055</v>
      </c>
      <c r="F18059">
        <v>-6.411E-2</v>
      </c>
    </row>
    <row r="18060" spans="2:6" x14ac:dyDescent="0.35">
      <c r="B18060">
        <v>18.056000000000001</v>
      </c>
      <c r="C18060">
        <v>-3.3369999999999997E-2</v>
      </c>
      <c r="E18060">
        <v>18.056000000000001</v>
      </c>
      <c r="F18060">
        <v>-6.2509999999999996E-2</v>
      </c>
    </row>
    <row r="18061" spans="2:6" x14ac:dyDescent="0.35">
      <c r="B18061">
        <v>18.056999999999999</v>
      </c>
      <c r="C18061">
        <v>-3.211E-2</v>
      </c>
      <c r="E18061">
        <v>18.056999999999999</v>
      </c>
      <c r="F18061">
        <v>-6.0769999999999998E-2</v>
      </c>
    </row>
    <row r="18062" spans="2:6" x14ac:dyDescent="0.35">
      <c r="B18062">
        <v>18.058</v>
      </c>
      <c r="C18062">
        <v>-3.0839999999999999E-2</v>
      </c>
      <c r="E18062">
        <v>18.058</v>
      </c>
      <c r="F18062">
        <v>-5.8889999999999998E-2</v>
      </c>
    </row>
    <row r="18063" spans="2:6" x14ac:dyDescent="0.35">
      <c r="B18063">
        <v>18.059000000000001</v>
      </c>
      <c r="C18063">
        <v>-2.9610000000000001E-2</v>
      </c>
      <c r="E18063">
        <v>18.059000000000001</v>
      </c>
      <c r="F18063">
        <v>-5.6890000000000003E-2</v>
      </c>
    </row>
    <row r="18064" spans="2:6" x14ac:dyDescent="0.35">
      <c r="B18064">
        <v>18.059999999999999</v>
      </c>
      <c r="C18064">
        <v>-2.8340000000000001E-2</v>
      </c>
      <c r="E18064">
        <v>18.059999999999999</v>
      </c>
      <c r="F18064">
        <v>-5.4780000000000002E-2</v>
      </c>
    </row>
    <row r="18065" spans="2:6" x14ac:dyDescent="0.35">
      <c r="B18065">
        <v>18.061</v>
      </c>
      <c r="C18065">
        <v>-2.708E-2</v>
      </c>
      <c r="E18065">
        <v>18.061</v>
      </c>
      <c r="F18065">
        <v>-5.2560000000000003E-2</v>
      </c>
    </row>
    <row r="18066" spans="2:6" x14ac:dyDescent="0.35">
      <c r="B18066">
        <v>18.062000000000001</v>
      </c>
      <c r="C18066">
        <v>-2.5839999999999998E-2</v>
      </c>
      <c r="E18066">
        <v>18.062000000000001</v>
      </c>
      <c r="F18066">
        <v>-5.024E-2</v>
      </c>
    </row>
    <row r="18067" spans="2:6" x14ac:dyDescent="0.35">
      <c r="B18067">
        <v>18.062999999999999</v>
      </c>
      <c r="C18067">
        <v>-2.436E-2</v>
      </c>
      <c r="E18067">
        <v>18.062999999999999</v>
      </c>
      <c r="F18067">
        <v>-4.7840000000000001E-2</v>
      </c>
    </row>
    <row r="18068" spans="2:6" x14ac:dyDescent="0.35">
      <c r="B18068">
        <v>18.064</v>
      </c>
      <c r="C18068">
        <v>-2.2880000000000001E-2</v>
      </c>
      <c r="E18068">
        <v>18.064</v>
      </c>
      <c r="F18068">
        <v>-4.5350000000000001E-2</v>
      </c>
    </row>
    <row r="18069" spans="2:6" x14ac:dyDescent="0.35">
      <c r="B18069">
        <v>18.065000000000001</v>
      </c>
      <c r="C18069">
        <v>-2.1420000000000002E-2</v>
      </c>
      <c r="E18069">
        <v>18.065000000000001</v>
      </c>
      <c r="F18069">
        <v>-4.2799999999999998E-2</v>
      </c>
    </row>
    <row r="18070" spans="2:6" x14ac:dyDescent="0.35">
      <c r="B18070">
        <v>18.065999999999999</v>
      </c>
      <c r="C18070">
        <v>-1.9939999999999999E-2</v>
      </c>
      <c r="E18070">
        <v>18.065999999999999</v>
      </c>
      <c r="F18070">
        <v>-4.0189999999999997E-2</v>
      </c>
    </row>
    <row r="18071" spans="2:6" x14ac:dyDescent="0.35">
      <c r="B18071">
        <v>18.067</v>
      </c>
      <c r="C18071">
        <v>-1.848E-2</v>
      </c>
      <c r="E18071">
        <v>18.067</v>
      </c>
      <c r="F18071">
        <v>-3.7530000000000001E-2</v>
      </c>
    </row>
    <row r="18072" spans="2:6" x14ac:dyDescent="0.35">
      <c r="B18072">
        <v>18.068000000000001</v>
      </c>
      <c r="C18072">
        <v>-1.7000000000000001E-2</v>
      </c>
      <c r="E18072">
        <v>18.068000000000001</v>
      </c>
      <c r="F18072">
        <v>-3.4819999999999997E-2</v>
      </c>
    </row>
    <row r="18073" spans="2:6" x14ac:dyDescent="0.35">
      <c r="B18073">
        <v>18.068999999999999</v>
      </c>
      <c r="C18073">
        <v>-1.532E-2</v>
      </c>
      <c r="E18073">
        <v>18.068999999999999</v>
      </c>
      <c r="F18073">
        <v>-3.2070000000000001E-2</v>
      </c>
    </row>
    <row r="18074" spans="2:6" x14ac:dyDescent="0.35">
      <c r="B18074">
        <v>18.07</v>
      </c>
      <c r="C18074">
        <v>-1.3639999999999999E-2</v>
      </c>
      <c r="E18074">
        <v>18.07</v>
      </c>
      <c r="F18074">
        <v>-2.929E-2</v>
      </c>
    </row>
    <row r="18075" spans="2:6" x14ac:dyDescent="0.35">
      <c r="B18075">
        <v>18.071000000000002</v>
      </c>
      <c r="C18075">
        <v>-1.197E-2</v>
      </c>
      <c r="E18075">
        <v>18.071000000000002</v>
      </c>
      <c r="F18075">
        <v>-2.648E-2</v>
      </c>
    </row>
    <row r="18076" spans="2:6" x14ac:dyDescent="0.35">
      <c r="B18076">
        <v>18.071999999999999</v>
      </c>
      <c r="C18076">
        <v>-1.0290000000000001E-2</v>
      </c>
      <c r="E18076">
        <v>18.071999999999999</v>
      </c>
      <c r="F18076">
        <v>-2.3640000000000001E-2</v>
      </c>
    </row>
    <row r="18077" spans="2:6" x14ac:dyDescent="0.35">
      <c r="B18077">
        <v>18.073</v>
      </c>
      <c r="C18077">
        <v>-8.6199999999999992E-3</v>
      </c>
      <c r="E18077">
        <v>18.073</v>
      </c>
      <c r="F18077">
        <v>-2.0789999999999999E-2</v>
      </c>
    </row>
    <row r="18078" spans="2:6" x14ac:dyDescent="0.35">
      <c r="B18078">
        <v>18.074000000000002</v>
      </c>
      <c r="C18078">
        <v>-6.94E-3</v>
      </c>
      <c r="E18078">
        <v>18.074000000000002</v>
      </c>
      <c r="F18078">
        <v>-1.7899999999999999E-2</v>
      </c>
    </row>
    <row r="18079" spans="2:6" x14ac:dyDescent="0.35">
      <c r="B18079">
        <v>18.074999999999999</v>
      </c>
      <c r="C18079">
        <v>-5.1799999999999997E-3</v>
      </c>
      <c r="E18079">
        <v>18.074999999999999</v>
      </c>
      <c r="F18079">
        <v>-1.4999999999999999E-2</v>
      </c>
    </row>
    <row r="18080" spans="2:6" x14ac:dyDescent="0.35">
      <c r="B18080">
        <v>18.076000000000001</v>
      </c>
      <c r="C18080">
        <v>-3.4199999999999999E-3</v>
      </c>
      <c r="E18080">
        <v>18.076000000000001</v>
      </c>
      <c r="F18080">
        <v>-1.208E-2</v>
      </c>
    </row>
    <row r="18081" spans="2:6" x14ac:dyDescent="0.35">
      <c r="B18081">
        <v>18.077000000000002</v>
      </c>
      <c r="C18081">
        <v>-1.67E-3</v>
      </c>
      <c r="E18081">
        <v>18.077000000000002</v>
      </c>
      <c r="F18081">
        <v>-9.1299999999999992E-3</v>
      </c>
    </row>
    <row r="18082" spans="2:6" x14ac:dyDescent="0.35">
      <c r="B18082">
        <v>18.077999999999999</v>
      </c>
      <c r="C18082">
        <v>9.0000000000000006E-5</v>
      </c>
      <c r="E18082">
        <v>18.077999999999999</v>
      </c>
      <c r="F18082">
        <v>-6.1700000000000001E-3</v>
      </c>
    </row>
    <row r="18083" spans="2:6" x14ac:dyDescent="0.35">
      <c r="B18083">
        <v>18.079000000000001</v>
      </c>
      <c r="C18083">
        <v>1.8500000000000001E-3</v>
      </c>
      <c r="E18083">
        <v>18.079000000000001</v>
      </c>
      <c r="F18083">
        <v>-3.1800000000000001E-3</v>
      </c>
    </row>
    <row r="18084" spans="2:6" x14ac:dyDescent="0.35">
      <c r="B18084">
        <v>18.079999999999998</v>
      </c>
      <c r="C18084">
        <v>3.5799999999999998E-3</v>
      </c>
      <c r="E18084">
        <v>18.079999999999998</v>
      </c>
      <c r="F18084">
        <v>-1.7000000000000001E-4</v>
      </c>
    </row>
    <row r="18085" spans="2:6" x14ac:dyDescent="0.35">
      <c r="B18085">
        <v>18.081</v>
      </c>
      <c r="C18085">
        <v>5.2599999999999999E-3</v>
      </c>
      <c r="E18085">
        <v>18.081</v>
      </c>
      <c r="F18085">
        <v>2.8700000000000002E-3</v>
      </c>
    </row>
    <row r="18086" spans="2:6" x14ac:dyDescent="0.35">
      <c r="B18086">
        <v>18.082000000000001</v>
      </c>
      <c r="C18086">
        <v>6.9300000000000004E-3</v>
      </c>
      <c r="E18086">
        <v>18.082000000000001</v>
      </c>
      <c r="F18086">
        <v>5.94E-3</v>
      </c>
    </row>
    <row r="18087" spans="2:6" x14ac:dyDescent="0.35">
      <c r="B18087">
        <v>18.082999999999998</v>
      </c>
      <c r="C18087">
        <v>8.6099999999999996E-3</v>
      </c>
      <c r="E18087">
        <v>18.082999999999998</v>
      </c>
      <c r="F18087">
        <v>9.0399999999999994E-3</v>
      </c>
    </row>
    <row r="18088" spans="2:6" x14ac:dyDescent="0.35">
      <c r="B18088">
        <v>18.084</v>
      </c>
      <c r="C18088">
        <v>1.0290000000000001E-2</v>
      </c>
      <c r="E18088">
        <v>18.084</v>
      </c>
      <c r="F18088">
        <v>1.2160000000000001E-2</v>
      </c>
    </row>
    <row r="18089" spans="2:6" x14ac:dyDescent="0.35">
      <c r="B18089">
        <v>18.085000000000001</v>
      </c>
      <c r="C18089">
        <v>1.196E-2</v>
      </c>
      <c r="E18089">
        <v>18.085000000000001</v>
      </c>
      <c r="F18089">
        <v>1.532E-2</v>
      </c>
    </row>
    <row r="18090" spans="2:6" x14ac:dyDescent="0.35">
      <c r="B18090">
        <v>18.085999999999999</v>
      </c>
      <c r="C18090">
        <v>1.3639999999999999E-2</v>
      </c>
      <c r="E18090">
        <v>18.085999999999999</v>
      </c>
      <c r="F18090">
        <v>1.8509999999999999E-2</v>
      </c>
    </row>
    <row r="18091" spans="2:6" x14ac:dyDescent="0.35">
      <c r="B18091">
        <v>18.087</v>
      </c>
      <c r="C18091">
        <v>1.512E-2</v>
      </c>
      <c r="E18091">
        <v>18.087</v>
      </c>
      <c r="F18091">
        <v>2.172E-2</v>
      </c>
    </row>
    <row r="18092" spans="2:6" x14ac:dyDescent="0.35">
      <c r="B18092">
        <v>18.088000000000001</v>
      </c>
      <c r="C18092">
        <v>1.66E-2</v>
      </c>
      <c r="E18092">
        <v>18.088000000000001</v>
      </c>
      <c r="F18092">
        <v>2.4969999999999999E-2</v>
      </c>
    </row>
    <row r="18093" spans="2:6" x14ac:dyDescent="0.35">
      <c r="B18093">
        <v>18.088999999999999</v>
      </c>
      <c r="C18093">
        <v>1.8089999999999998E-2</v>
      </c>
      <c r="E18093">
        <v>18.088999999999999</v>
      </c>
      <c r="F18093">
        <v>2.8240000000000001E-2</v>
      </c>
    </row>
    <row r="18094" spans="2:6" x14ac:dyDescent="0.35">
      <c r="B18094">
        <v>18.09</v>
      </c>
      <c r="C18094">
        <v>1.9570000000000001E-2</v>
      </c>
      <c r="E18094">
        <v>18.09</v>
      </c>
      <c r="F18094">
        <v>3.1539999999999999E-2</v>
      </c>
    </row>
    <row r="18095" spans="2:6" x14ac:dyDescent="0.35">
      <c r="B18095">
        <v>18.091000000000001</v>
      </c>
      <c r="C18095">
        <v>2.103E-2</v>
      </c>
      <c r="E18095">
        <v>18.091000000000001</v>
      </c>
      <c r="F18095">
        <v>3.4849999999999999E-2</v>
      </c>
    </row>
    <row r="18096" spans="2:6" x14ac:dyDescent="0.35">
      <c r="B18096">
        <v>18.091999999999999</v>
      </c>
      <c r="C18096">
        <v>2.2509999999999999E-2</v>
      </c>
      <c r="E18096">
        <v>18.091999999999999</v>
      </c>
      <c r="F18096">
        <v>3.8179999999999999E-2</v>
      </c>
    </row>
    <row r="18097" spans="2:6" x14ac:dyDescent="0.35">
      <c r="B18097">
        <v>18.093</v>
      </c>
      <c r="C18097">
        <v>2.383E-2</v>
      </c>
      <c r="E18097">
        <v>18.093</v>
      </c>
      <c r="F18097">
        <v>4.1529999999999997E-2</v>
      </c>
    </row>
    <row r="18098" spans="2:6" x14ac:dyDescent="0.35">
      <c r="B18098">
        <v>18.094000000000001</v>
      </c>
      <c r="C18098">
        <v>2.5180000000000001E-2</v>
      </c>
      <c r="E18098">
        <v>18.094000000000001</v>
      </c>
      <c r="F18098">
        <v>4.487E-2</v>
      </c>
    </row>
    <row r="18099" spans="2:6" x14ac:dyDescent="0.35">
      <c r="B18099">
        <v>18.094999999999999</v>
      </c>
      <c r="C18099">
        <v>2.6499999999999999E-2</v>
      </c>
      <c r="E18099">
        <v>18.094999999999999</v>
      </c>
      <c r="F18099">
        <v>4.8219999999999999E-2</v>
      </c>
    </row>
    <row r="18100" spans="2:6" x14ac:dyDescent="0.35">
      <c r="B18100">
        <v>18.096</v>
      </c>
      <c r="C18100">
        <v>2.7810000000000001E-2</v>
      </c>
      <c r="E18100">
        <v>18.096</v>
      </c>
      <c r="F18100">
        <v>5.1560000000000002E-2</v>
      </c>
    </row>
    <row r="18101" spans="2:6" x14ac:dyDescent="0.35">
      <c r="B18101">
        <v>18.097000000000001</v>
      </c>
      <c r="C18101">
        <v>2.913E-2</v>
      </c>
      <c r="E18101">
        <v>18.097000000000001</v>
      </c>
      <c r="F18101">
        <v>5.4890000000000001E-2</v>
      </c>
    </row>
    <row r="18102" spans="2:6" x14ac:dyDescent="0.35">
      <c r="B18102">
        <v>18.097999999999999</v>
      </c>
      <c r="C18102">
        <v>3.0450000000000001E-2</v>
      </c>
      <c r="E18102">
        <v>18.097999999999999</v>
      </c>
      <c r="F18102">
        <v>5.8189999999999999E-2</v>
      </c>
    </row>
    <row r="18103" spans="2:6" x14ac:dyDescent="0.35">
      <c r="B18103">
        <v>18.099</v>
      </c>
      <c r="C18103">
        <v>3.1910000000000001E-2</v>
      </c>
      <c r="E18103">
        <v>18.099</v>
      </c>
      <c r="F18103">
        <v>6.1469999999999997E-2</v>
      </c>
    </row>
    <row r="18104" spans="2:6" x14ac:dyDescent="0.35">
      <c r="B18104">
        <v>18.100000000000001</v>
      </c>
      <c r="C18104">
        <v>3.3340000000000002E-2</v>
      </c>
      <c r="E18104">
        <v>18.100000000000001</v>
      </c>
      <c r="F18104">
        <v>6.4710000000000004E-2</v>
      </c>
    </row>
    <row r="18105" spans="2:6" x14ac:dyDescent="0.35">
      <c r="B18105">
        <v>18.100999999999999</v>
      </c>
      <c r="C18105">
        <v>3.4770000000000002E-2</v>
      </c>
      <c r="E18105">
        <v>18.100999999999999</v>
      </c>
      <c r="F18105">
        <v>6.7900000000000002E-2</v>
      </c>
    </row>
    <row r="18106" spans="2:6" x14ac:dyDescent="0.35">
      <c r="B18106">
        <v>18.102</v>
      </c>
      <c r="C18106">
        <v>3.619E-2</v>
      </c>
      <c r="E18106">
        <v>18.102</v>
      </c>
      <c r="F18106">
        <v>7.1050000000000002E-2</v>
      </c>
    </row>
    <row r="18107" spans="2:6" x14ac:dyDescent="0.35">
      <c r="B18107">
        <v>18.103000000000002</v>
      </c>
      <c r="C18107">
        <v>3.7620000000000001E-2</v>
      </c>
      <c r="E18107">
        <v>18.103000000000002</v>
      </c>
      <c r="F18107">
        <v>7.4139999999999998E-2</v>
      </c>
    </row>
    <row r="18108" spans="2:6" x14ac:dyDescent="0.35">
      <c r="B18108">
        <v>18.103999999999999</v>
      </c>
      <c r="C18108">
        <v>3.9050000000000001E-2</v>
      </c>
      <c r="E18108">
        <v>18.103999999999999</v>
      </c>
      <c r="F18108">
        <v>7.7179999999999999E-2</v>
      </c>
    </row>
    <row r="18109" spans="2:6" x14ac:dyDescent="0.35">
      <c r="B18109">
        <v>18.105</v>
      </c>
      <c r="C18109">
        <v>4.095E-2</v>
      </c>
      <c r="E18109">
        <v>18.105</v>
      </c>
      <c r="F18109">
        <v>8.0149999999999999E-2</v>
      </c>
    </row>
    <row r="18110" spans="2:6" x14ac:dyDescent="0.35">
      <c r="B18110">
        <v>18.106000000000002</v>
      </c>
      <c r="C18110">
        <v>4.2819999999999997E-2</v>
      </c>
      <c r="E18110">
        <v>18.106000000000002</v>
      </c>
      <c r="F18110">
        <v>8.3059999999999995E-2</v>
      </c>
    </row>
    <row r="18111" spans="2:6" x14ac:dyDescent="0.35">
      <c r="B18111">
        <v>18.106999999999999</v>
      </c>
      <c r="C18111">
        <v>4.471E-2</v>
      </c>
      <c r="E18111">
        <v>18.106999999999999</v>
      </c>
      <c r="F18111">
        <v>8.5889999999999994E-2</v>
      </c>
    </row>
    <row r="18112" spans="2:6" x14ac:dyDescent="0.35">
      <c r="B18112">
        <v>18.108000000000001</v>
      </c>
      <c r="C18112">
        <v>4.6580000000000003E-2</v>
      </c>
      <c r="E18112">
        <v>18.108000000000001</v>
      </c>
      <c r="F18112">
        <v>8.8669999999999999E-2</v>
      </c>
    </row>
    <row r="18113" spans="2:6" x14ac:dyDescent="0.35">
      <c r="B18113">
        <v>18.109000000000002</v>
      </c>
      <c r="C18113">
        <v>4.8480000000000002E-2</v>
      </c>
      <c r="E18113">
        <v>18.109000000000002</v>
      </c>
      <c r="F18113">
        <v>9.1370000000000007E-2</v>
      </c>
    </row>
    <row r="18114" spans="2:6" x14ac:dyDescent="0.35">
      <c r="B18114">
        <v>18.11</v>
      </c>
      <c r="C18114">
        <v>5.0340000000000003E-2</v>
      </c>
      <c r="E18114">
        <v>18.11</v>
      </c>
      <c r="F18114">
        <v>9.4020000000000006E-2</v>
      </c>
    </row>
    <row r="18115" spans="2:6" x14ac:dyDescent="0.35">
      <c r="B18115">
        <v>18.111000000000001</v>
      </c>
      <c r="C18115">
        <v>5.2929999999999998E-2</v>
      </c>
      <c r="E18115">
        <v>18.111000000000001</v>
      </c>
      <c r="F18115">
        <v>9.6600000000000005E-2</v>
      </c>
    </row>
    <row r="18116" spans="2:6" x14ac:dyDescent="0.35">
      <c r="B18116">
        <v>18.111999999999998</v>
      </c>
      <c r="C18116">
        <v>5.5509999999999997E-2</v>
      </c>
      <c r="E18116">
        <v>18.111999999999998</v>
      </c>
      <c r="F18116">
        <v>9.9140000000000006E-2</v>
      </c>
    </row>
    <row r="18117" spans="2:6" x14ac:dyDescent="0.35">
      <c r="B18117">
        <v>18.113</v>
      </c>
      <c r="C18117">
        <v>5.8090000000000003E-2</v>
      </c>
      <c r="E18117">
        <v>18.113</v>
      </c>
      <c r="F18117">
        <v>0.10163</v>
      </c>
    </row>
    <row r="18118" spans="2:6" x14ac:dyDescent="0.35">
      <c r="B18118">
        <v>18.114000000000001</v>
      </c>
      <c r="C18118">
        <v>6.0670000000000002E-2</v>
      </c>
      <c r="E18118">
        <v>18.114000000000001</v>
      </c>
      <c r="F18118">
        <v>0.10409</v>
      </c>
    </row>
    <row r="18119" spans="2:6" x14ac:dyDescent="0.35">
      <c r="B18119">
        <v>18.114999999999998</v>
      </c>
      <c r="C18119">
        <v>6.3259999999999997E-2</v>
      </c>
      <c r="E18119">
        <v>18.114999999999998</v>
      </c>
      <c r="F18119">
        <v>0.10653</v>
      </c>
    </row>
    <row r="18120" spans="2:6" x14ac:dyDescent="0.35">
      <c r="B18120">
        <v>18.116</v>
      </c>
      <c r="C18120">
        <v>6.5839999999999996E-2</v>
      </c>
      <c r="E18120">
        <v>18.116</v>
      </c>
      <c r="F18120">
        <v>0.10896</v>
      </c>
    </row>
    <row r="18121" spans="2:6" x14ac:dyDescent="0.35">
      <c r="B18121">
        <v>18.117000000000001</v>
      </c>
      <c r="C18121">
        <v>6.9159999999999999E-2</v>
      </c>
      <c r="E18121">
        <v>18.117000000000001</v>
      </c>
      <c r="F18121">
        <v>0.11139</v>
      </c>
    </row>
    <row r="18122" spans="2:6" x14ac:dyDescent="0.35">
      <c r="B18122">
        <v>18.117999999999999</v>
      </c>
      <c r="C18122">
        <v>7.2520000000000001E-2</v>
      </c>
      <c r="E18122">
        <v>18.117999999999999</v>
      </c>
      <c r="F18122">
        <v>0.11384</v>
      </c>
    </row>
    <row r="18123" spans="2:6" x14ac:dyDescent="0.35">
      <c r="B18123">
        <v>18.119</v>
      </c>
      <c r="C18123">
        <v>7.5840000000000005E-2</v>
      </c>
      <c r="E18123">
        <v>18.119</v>
      </c>
      <c r="F18123">
        <v>0.11632000000000001</v>
      </c>
    </row>
    <row r="18124" spans="2:6" x14ac:dyDescent="0.35">
      <c r="B18124">
        <v>18.12</v>
      </c>
      <c r="C18124">
        <v>7.9159999999999994E-2</v>
      </c>
      <c r="E18124">
        <v>18.12</v>
      </c>
      <c r="F18124">
        <v>0.11885999999999999</v>
      </c>
    </row>
    <row r="18125" spans="2:6" x14ac:dyDescent="0.35">
      <c r="B18125">
        <v>18.120999999999999</v>
      </c>
      <c r="C18125">
        <v>8.2489999999999994E-2</v>
      </c>
      <c r="E18125">
        <v>18.120999999999999</v>
      </c>
      <c r="F18125">
        <v>0.12146</v>
      </c>
    </row>
    <row r="18126" spans="2:6" x14ac:dyDescent="0.35">
      <c r="B18126">
        <v>18.122</v>
      </c>
      <c r="C18126">
        <v>8.584E-2</v>
      </c>
      <c r="E18126">
        <v>18.122</v>
      </c>
      <c r="F18126">
        <v>0.12415</v>
      </c>
    </row>
    <row r="18127" spans="2:6" x14ac:dyDescent="0.35">
      <c r="B18127">
        <v>18.123000000000001</v>
      </c>
      <c r="C18127">
        <v>8.9709999999999998E-2</v>
      </c>
      <c r="E18127">
        <v>18.123000000000001</v>
      </c>
      <c r="F18127">
        <v>0.12694</v>
      </c>
    </row>
    <row r="18128" spans="2:6" x14ac:dyDescent="0.35">
      <c r="B18128">
        <v>18.123999999999999</v>
      </c>
      <c r="C18128">
        <v>9.3619999999999995E-2</v>
      </c>
      <c r="E18128">
        <v>18.123999999999999</v>
      </c>
      <c r="F18128">
        <v>0.12984999999999999</v>
      </c>
    </row>
    <row r="18129" spans="2:6" x14ac:dyDescent="0.35">
      <c r="B18129">
        <v>18.125</v>
      </c>
      <c r="C18129">
        <v>9.7519999999999996E-2</v>
      </c>
      <c r="E18129">
        <v>18.125</v>
      </c>
      <c r="F18129">
        <v>0.13289000000000001</v>
      </c>
    </row>
    <row r="18130" spans="2:6" x14ac:dyDescent="0.35">
      <c r="B18130">
        <v>18.126000000000001</v>
      </c>
      <c r="C18130">
        <v>0.10138999999999999</v>
      </c>
      <c r="E18130">
        <v>18.126000000000001</v>
      </c>
      <c r="F18130">
        <v>0.13608999999999999</v>
      </c>
    </row>
    <row r="18131" spans="2:6" x14ac:dyDescent="0.35">
      <c r="B18131">
        <v>18.126999999999999</v>
      </c>
      <c r="C18131">
        <v>0.10528999999999999</v>
      </c>
      <c r="E18131">
        <v>18.126999999999999</v>
      </c>
      <c r="F18131">
        <v>0.13944999999999999</v>
      </c>
    </row>
    <row r="18132" spans="2:6" x14ac:dyDescent="0.35">
      <c r="B18132">
        <v>18.128</v>
      </c>
      <c r="C18132">
        <v>0.10919</v>
      </c>
      <c r="E18132">
        <v>18.128</v>
      </c>
      <c r="F18132">
        <v>0.14299000000000001</v>
      </c>
    </row>
    <row r="18133" spans="2:6" x14ac:dyDescent="0.35">
      <c r="B18133">
        <v>18.129000000000001</v>
      </c>
      <c r="C18133">
        <v>0.11329</v>
      </c>
      <c r="E18133">
        <v>18.129000000000001</v>
      </c>
      <c r="F18133">
        <v>0.14671999999999999</v>
      </c>
    </row>
    <row r="18134" spans="2:6" x14ac:dyDescent="0.35">
      <c r="B18134">
        <v>18.13</v>
      </c>
      <c r="C18134">
        <v>0.11741</v>
      </c>
      <c r="E18134">
        <v>18.13</v>
      </c>
      <c r="F18134">
        <v>0.15064</v>
      </c>
    </row>
    <row r="18135" spans="2:6" x14ac:dyDescent="0.35">
      <c r="B18135">
        <v>18.131</v>
      </c>
      <c r="C18135">
        <v>0.12153</v>
      </c>
      <c r="E18135">
        <v>18.131</v>
      </c>
      <c r="F18135">
        <v>0.15478</v>
      </c>
    </row>
    <row r="18136" spans="2:6" x14ac:dyDescent="0.35">
      <c r="B18136">
        <v>18.132000000000001</v>
      </c>
      <c r="C18136">
        <v>0.12562000000000001</v>
      </c>
      <c r="E18136">
        <v>18.132000000000001</v>
      </c>
      <c r="F18136">
        <v>0.15912999999999999</v>
      </c>
    </row>
    <row r="18137" spans="2:6" x14ac:dyDescent="0.35">
      <c r="B18137">
        <v>18.132999999999999</v>
      </c>
      <c r="C18137">
        <v>0.12975</v>
      </c>
      <c r="E18137">
        <v>18.132999999999999</v>
      </c>
      <c r="F18137">
        <v>0.16370000000000001</v>
      </c>
    </row>
    <row r="18138" spans="2:6" x14ac:dyDescent="0.35">
      <c r="B18138">
        <v>18.134</v>
      </c>
      <c r="C18138">
        <v>0.13383999999999999</v>
      </c>
      <c r="E18138">
        <v>18.134</v>
      </c>
      <c r="F18138">
        <v>0.16849</v>
      </c>
    </row>
    <row r="18139" spans="2:6" x14ac:dyDescent="0.35">
      <c r="B18139">
        <v>18.135000000000002</v>
      </c>
      <c r="C18139">
        <v>0.13780000000000001</v>
      </c>
      <c r="E18139">
        <v>18.135000000000002</v>
      </c>
      <c r="F18139">
        <v>0.17349999999999999</v>
      </c>
    </row>
    <row r="18140" spans="2:6" x14ac:dyDescent="0.35">
      <c r="B18140">
        <v>18.135999999999999</v>
      </c>
      <c r="C18140">
        <v>0.14174999999999999</v>
      </c>
      <c r="E18140">
        <v>18.135999999999999</v>
      </c>
      <c r="F18140">
        <v>0.17873</v>
      </c>
    </row>
    <row r="18141" spans="2:6" x14ac:dyDescent="0.35">
      <c r="B18141">
        <v>18.137</v>
      </c>
      <c r="C18141">
        <v>0.14568</v>
      </c>
      <c r="E18141">
        <v>18.137</v>
      </c>
      <c r="F18141">
        <v>0.18417</v>
      </c>
    </row>
    <row r="18142" spans="2:6" x14ac:dyDescent="0.35">
      <c r="B18142">
        <v>18.138000000000002</v>
      </c>
      <c r="C18142">
        <v>0.14964</v>
      </c>
      <c r="E18142">
        <v>18.138000000000002</v>
      </c>
      <c r="F18142">
        <v>0.18981999999999999</v>
      </c>
    </row>
    <row r="18143" spans="2:6" x14ac:dyDescent="0.35">
      <c r="B18143">
        <v>18.138999999999999</v>
      </c>
      <c r="C18143">
        <v>0.15359</v>
      </c>
      <c r="E18143">
        <v>18.138999999999999</v>
      </c>
      <c r="F18143">
        <v>0.19566</v>
      </c>
    </row>
    <row r="18144" spans="2:6" x14ac:dyDescent="0.35">
      <c r="B18144">
        <v>18.14</v>
      </c>
      <c r="C18144">
        <v>0.15755</v>
      </c>
      <c r="E18144">
        <v>18.14</v>
      </c>
      <c r="F18144">
        <v>0.20169000000000001</v>
      </c>
    </row>
    <row r="18145" spans="2:6" x14ac:dyDescent="0.35">
      <c r="B18145">
        <v>18.140999999999998</v>
      </c>
      <c r="C18145">
        <v>0.16084999999999999</v>
      </c>
      <c r="E18145">
        <v>18.140999999999998</v>
      </c>
      <c r="F18145">
        <v>0.20788999999999999</v>
      </c>
    </row>
    <row r="18146" spans="2:6" x14ac:dyDescent="0.35">
      <c r="B18146">
        <v>18.141999999999999</v>
      </c>
      <c r="C18146">
        <v>0.16414000000000001</v>
      </c>
      <c r="E18146">
        <v>18.141999999999999</v>
      </c>
      <c r="F18146">
        <v>0.21425</v>
      </c>
    </row>
    <row r="18147" spans="2:6" x14ac:dyDescent="0.35">
      <c r="B18147">
        <v>18.143000000000001</v>
      </c>
      <c r="C18147">
        <v>0.16747000000000001</v>
      </c>
      <c r="E18147">
        <v>18.143000000000001</v>
      </c>
      <c r="F18147">
        <v>0.22073999999999999</v>
      </c>
    </row>
    <row r="18148" spans="2:6" x14ac:dyDescent="0.35">
      <c r="B18148">
        <v>18.143999999999998</v>
      </c>
      <c r="C18148">
        <v>0.17077000000000001</v>
      </c>
      <c r="E18148">
        <v>18.143999999999998</v>
      </c>
      <c r="F18148">
        <v>0.22735</v>
      </c>
    </row>
    <row r="18149" spans="2:6" x14ac:dyDescent="0.35">
      <c r="B18149">
        <v>18.145</v>
      </c>
      <c r="C18149">
        <v>0.17408999999999999</v>
      </c>
      <c r="E18149">
        <v>18.145</v>
      </c>
      <c r="F18149">
        <v>0.23405999999999999</v>
      </c>
    </row>
    <row r="18150" spans="2:6" x14ac:dyDescent="0.35">
      <c r="B18150">
        <v>18.146000000000001</v>
      </c>
      <c r="C18150">
        <v>0.17738999999999999</v>
      </c>
      <c r="E18150">
        <v>18.146000000000001</v>
      </c>
      <c r="F18150">
        <v>0.24085000000000001</v>
      </c>
    </row>
    <row r="18151" spans="2:6" x14ac:dyDescent="0.35">
      <c r="B18151">
        <v>18.146999999999998</v>
      </c>
      <c r="C18151">
        <v>0.17956</v>
      </c>
      <c r="E18151">
        <v>18.146999999999998</v>
      </c>
      <c r="F18151">
        <v>0.24768999999999999</v>
      </c>
    </row>
    <row r="18152" spans="2:6" x14ac:dyDescent="0.35">
      <c r="B18152">
        <v>18.148</v>
      </c>
      <c r="C18152">
        <v>0.1817</v>
      </c>
      <c r="E18152">
        <v>18.148</v>
      </c>
      <c r="F18152">
        <v>0.25456000000000001</v>
      </c>
    </row>
    <row r="18153" spans="2:6" x14ac:dyDescent="0.35">
      <c r="B18153">
        <v>18.149000000000001</v>
      </c>
      <c r="C18153">
        <v>0.18384</v>
      </c>
      <c r="E18153">
        <v>18.149000000000001</v>
      </c>
      <c r="F18153">
        <v>0.26144000000000001</v>
      </c>
    </row>
    <row r="18154" spans="2:6" x14ac:dyDescent="0.35">
      <c r="B18154">
        <v>18.149999999999999</v>
      </c>
      <c r="C18154">
        <v>0.18601000000000001</v>
      </c>
      <c r="E18154">
        <v>18.149999999999999</v>
      </c>
      <c r="F18154">
        <v>0.26828999999999997</v>
      </c>
    </row>
    <row r="18155" spans="2:6" x14ac:dyDescent="0.35">
      <c r="B18155">
        <v>18.151</v>
      </c>
      <c r="C18155">
        <v>0.18815999999999999</v>
      </c>
      <c r="E18155">
        <v>18.151</v>
      </c>
      <c r="F18155">
        <v>0.27510000000000001</v>
      </c>
    </row>
    <row r="18156" spans="2:6" x14ac:dyDescent="0.35">
      <c r="B18156">
        <v>18.152000000000001</v>
      </c>
      <c r="C18156">
        <v>0.1903</v>
      </c>
      <c r="E18156">
        <v>18.152000000000001</v>
      </c>
      <c r="F18156">
        <v>0.28182000000000001</v>
      </c>
    </row>
    <row r="18157" spans="2:6" x14ac:dyDescent="0.35">
      <c r="B18157">
        <v>18.152999999999999</v>
      </c>
      <c r="C18157">
        <v>0.19095999999999999</v>
      </c>
      <c r="E18157">
        <v>18.152999999999999</v>
      </c>
      <c r="F18157">
        <v>0.28843999999999997</v>
      </c>
    </row>
    <row r="18158" spans="2:6" x14ac:dyDescent="0.35">
      <c r="B18158">
        <v>18.154</v>
      </c>
      <c r="C18158">
        <v>0.19159000000000001</v>
      </c>
      <c r="E18158">
        <v>18.154</v>
      </c>
      <c r="F18158">
        <v>0.29493000000000003</v>
      </c>
    </row>
    <row r="18159" spans="2:6" x14ac:dyDescent="0.35">
      <c r="B18159">
        <v>18.155000000000001</v>
      </c>
      <c r="C18159">
        <v>0.19225</v>
      </c>
      <c r="E18159">
        <v>18.155000000000001</v>
      </c>
      <c r="F18159">
        <v>0.30125999999999997</v>
      </c>
    </row>
    <row r="18160" spans="2:6" x14ac:dyDescent="0.35">
      <c r="B18160">
        <v>18.155999999999999</v>
      </c>
      <c r="C18160">
        <v>0.19288</v>
      </c>
      <c r="E18160">
        <v>18.155999999999999</v>
      </c>
      <c r="F18160">
        <v>0.30739</v>
      </c>
    </row>
    <row r="18161" spans="2:6" x14ac:dyDescent="0.35">
      <c r="B18161">
        <v>18.157</v>
      </c>
      <c r="C18161">
        <v>0.19353999999999999</v>
      </c>
      <c r="E18161">
        <v>18.157</v>
      </c>
      <c r="F18161">
        <v>0.31330999999999998</v>
      </c>
    </row>
    <row r="18162" spans="2:6" x14ac:dyDescent="0.35">
      <c r="B18162">
        <v>18.158000000000001</v>
      </c>
      <c r="C18162">
        <v>0.19417000000000001</v>
      </c>
      <c r="E18162">
        <v>18.158000000000001</v>
      </c>
      <c r="F18162">
        <v>0.31897999999999999</v>
      </c>
    </row>
    <row r="18163" spans="2:6" x14ac:dyDescent="0.35">
      <c r="B18163">
        <v>18.158999999999999</v>
      </c>
      <c r="C18163">
        <v>0.19328999999999999</v>
      </c>
      <c r="E18163">
        <v>18.158999999999999</v>
      </c>
      <c r="F18163">
        <v>0.32436999999999999</v>
      </c>
    </row>
    <row r="18164" spans="2:6" x14ac:dyDescent="0.35">
      <c r="B18164">
        <v>18.16</v>
      </c>
      <c r="C18164">
        <v>0.19239000000000001</v>
      </c>
      <c r="E18164">
        <v>18.16</v>
      </c>
      <c r="F18164">
        <v>0.32945999999999998</v>
      </c>
    </row>
    <row r="18165" spans="2:6" x14ac:dyDescent="0.35">
      <c r="B18165">
        <v>18.161000000000001</v>
      </c>
      <c r="C18165">
        <v>0.19148000000000001</v>
      </c>
      <c r="E18165">
        <v>18.161000000000001</v>
      </c>
      <c r="F18165">
        <v>0.33421000000000001</v>
      </c>
    </row>
    <row r="18166" spans="2:6" x14ac:dyDescent="0.35">
      <c r="B18166">
        <v>18.161999999999999</v>
      </c>
      <c r="C18166">
        <v>0.19056999999999999</v>
      </c>
      <c r="E18166">
        <v>18.161999999999999</v>
      </c>
      <c r="F18166">
        <v>0.33861000000000002</v>
      </c>
    </row>
    <row r="18167" spans="2:6" x14ac:dyDescent="0.35">
      <c r="B18167">
        <v>18.163</v>
      </c>
      <c r="C18167">
        <v>0.18970000000000001</v>
      </c>
      <c r="E18167">
        <v>18.163</v>
      </c>
      <c r="F18167">
        <v>0.34262999999999999</v>
      </c>
    </row>
    <row r="18168" spans="2:6" x14ac:dyDescent="0.35">
      <c r="B18168">
        <v>18.164000000000001</v>
      </c>
      <c r="C18168">
        <v>0.18879000000000001</v>
      </c>
      <c r="E18168">
        <v>18.164000000000001</v>
      </c>
      <c r="F18168">
        <v>0.34623999999999999</v>
      </c>
    </row>
    <row r="18169" spans="2:6" x14ac:dyDescent="0.35">
      <c r="B18169">
        <v>18.164999999999999</v>
      </c>
      <c r="C18169">
        <v>0.18659000000000001</v>
      </c>
      <c r="E18169">
        <v>18.164999999999999</v>
      </c>
      <c r="F18169">
        <v>0.34942000000000001</v>
      </c>
    </row>
    <row r="18170" spans="2:6" x14ac:dyDescent="0.35">
      <c r="B18170">
        <v>18.166</v>
      </c>
      <c r="C18170">
        <v>0.18439</v>
      </c>
      <c r="E18170">
        <v>18.166</v>
      </c>
      <c r="F18170">
        <v>0.35215000000000002</v>
      </c>
    </row>
    <row r="18171" spans="2:6" x14ac:dyDescent="0.35">
      <c r="B18171">
        <v>18.167000000000002</v>
      </c>
      <c r="C18171">
        <v>0.18218999999999999</v>
      </c>
      <c r="E18171">
        <v>18.167000000000002</v>
      </c>
      <c r="F18171">
        <v>0.35442000000000001</v>
      </c>
    </row>
    <row r="18172" spans="2:6" x14ac:dyDescent="0.35">
      <c r="B18172">
        <v>18.167999999999999</v>
      </c>
      <c r="C18172">
        <v>0.18</v>
      </c>
      <c r="E18172">
        <v>18.167999999999999</v>
      </c>
      <c r="F18172">
        <v>0.35619000000000001</v>
      </c>
    </row>
    <row r="18173" spans="2:6" x14ac:dyDescent="0.35">
      <c r="B18173">
        <v>18.169</v>
      </c>
      <c r="C18173">
        <v>0.17780000000000001</v>
      </c>
      <c r="E18173">
        <v>18.169</v>
      </c>
      <c r="F18173">
        <v>0.35747000000000001</v>
      </c>
    </row>
    <row r="18174" spans="2:6" x14ac:dyDescent="0.35">
      <c r="B18174">
        <v>18.170000000000002</v>
      </c>
      <c r="C18174">
        <v>0.17560000000000001</v>
      </c>
      <c r="E18174">
        <v>18.170000000000002</v>
      </c>
      <c r="F18174">
        <v>0.35821999999999998</v>
      </c>
    </row>
    <row r="18175" spans="2:6" x14ac:dyDescent="0.35">
      <c r="B18175">
        <v>18.170999999999999</v>
      </c>
      <c r="C18175">
        <v>0.17247000000000001</v>
      </c>
      <c r="E18175">
        <v>18.170999999999999</v>
      </c>
      <c r="F18175">
        <v>0.35846</v>
      </c>
    </row>
    <row r="18176" spans="2:6" x14ac:dyDescent="0.35">
      <c r="B18176">
        <v>18.172000000000001</v>
      </c>
      <c r="C18176">
        <v>0.16933999999999999</v>
      </c>
      <c r="E18176">
        <v>18.172000000000001</v>
      </c>
      <c r="F18176">
        <v>0.35815999999999998</v>
      </c>
    </row>
    <row r="18177" spans="2:6" x14ac:dyDescent="0.35">
      <c r="B18177">
        <v>18.172999999999998</v>
      </c>
      <c r="C18177">
        <v>0.16619999999999999</v>
      </c>
      <c r="E18177">
        <v>18.172999999999998</v>
      </c>
      <c r="F18177">
        <v>0.35732000000000003</v>
      </c>
    </row>
    <row r="18178" spans="2:6" x14ac:dyDescent="0.35">
      <c r="B18178">
        <v>18.173999999999999</v>
      </c>
      <c r="C18178">
        <v>0.16306999999999999</v>
      </c>
      <c r="E18178">
        <v>18.173999999999999</v>
      </c>
      <c r="F18178">
        <v>0.35593000000000002</v>
      </c>
    </row>
    <row r="18179" spans="2:6" x14ac:dyDescent="0.35">
      <c r="B18179">
        <v>18.175000000000001</v>
      </c>
      <c r="C18179">
        <v>0.15991</v>
      </c>
      <c r="E18179">
        <v>18.175000000000001</v>
      </c>
      <c r="F18179">
        <v>0.35400999999999999</v>
      </c>
    </row>
    <row r="18180" spans="2:6" x14ac:dyDescent="0.35">
      <c r="B18180">
        <v>18.175999999999998</v>
      </c>
      <c r="C18180">
        <v>0.15678</v>
      </c>
      <c r="E18180">
        <v>18.175999999999998</v>
      </c>
      <c r="F18180">
        <v>0.35154000000000002</v>
      </c>
    </row>
    <row r="18181" spans="2:6" x14ac:dyDescent="0.35">
      <c r="B18181">
        <v>18.177</v>
      </c>
      <c r="C18181">
        <v>0.15298999999999999</v>
      </c>
      <c r="E18181">
        <v>18.177</v>
      </c>
      <c r="F18181">
        <v>0.34854000000000002</v>
      </c>
    </row>
    <row r="18182" spans="2:6" x14ac:dyDescent="0.35">
      <c r="B18182">
        <v>18.178000000000001</v>
      </c>
      <c r="C18182">
        <v>0.1492</v>
      </c>
      <c r="E18182">
        <v>18.178000000000001</v>
      </c>
      <c r="F18182">
        <v>0.34501999999999999</v>
      </c>
    </row>
    <row r="18183" spans="2:6" x14ac:dyDescent="0.35">
      <c r="B18183">
        <v>18.178999999999998</v>
      </c>
      <c r="C18183">
        <v>0.14541000000000001</v>
      </c>
      <c r="E18183">
        <v>18.178999999999998</v>
      </c>
      <c r="F18183">
        <v>0.34097</v>
      </c>
    </row>
    <row r="18184" spans="2:6" x14ac:dyDescent="0.35">
      <c r="B18184">
        <v>18.18</v>
      </c>
      <c r="C18184">
        <v>0.14161000000000001</v>
      </c>
      <c r="E18184">
        <v>18.18</v>
      </c>
      <c r="F18184">
        <v>0.33640999999999999</v>
      </c>
    </row>
    <row r="18185" spans="2:6" x14ac:dyDescent="0.35">
      <c r="B18185">
        <v>18.181000000000001</v>
      </c>
      <c r="C18185">
        <v>0.13782</v>
      </c>
      <c r="E18185">
        <v>18.181000000000001</v>
      </c>
      <c r="F18185">
        <v>0.33137</v>
      </c>
    </row>
    <row r="18186" spans="2:6" x14ac:dyDescent="0.35">
      <c r="B18186">
        <v>18.181999999999999</v>
      </c>
      <c r="C18186">
        <v>0.13403000000000001</v>
      </c>
      <c r="E18186">
        <v>18.181999999999999</v>
      </c>
      <c r="F18186">
        <v>0.32584999999999997</v>
      </c>
    </row>
    <row r="18187" spans="2:6" x14ac:dyDescent="0.35">
      <c r="B18187">
        <v>18.183</v>
      </c>
      <c r="C18187">
        <v>0.12975</v>
      </c>
      <c r="E18187">
        <v>18.183</v>
      </c>
      <c r="F18187">
        <v>0.31986999999999999</v>
      </c>
    </row>
    <row r="18188" spans="2:6" x14ac:dyDescent="0.35">
      <c r="B18188">
        <v>18.184000000000001</v>
      </c>
      <c r="C18188">
        <v>0.12548999999999999</v>
      </c>
      <c r="E18188">
        <v>18.184000000000001</v>
      </c>
      <c r="F18188">
        <v>0.31345000000000001</v>
      </c>
    </row>
    <row r="18189" spans="2:6" x14ac:dyDescent="0.35">
      <c r="B18189">
        <v>18.184999999999999</v>
      </c>
      <c r="C18189">
        <v>0.12123</v>
      </c>
      <c r="E18189">
        <v>18.184999999999999</v>
      </c>
      <c r="F18189">
        <v>0.30662</v>
      </c>
    </row>
    <row r="18190" spans="2:6" x14ac:dyDescent="0.35">
      <c r="B18190">
        <v>18.186</v>
      </c>
      <c r="C18190">
        <v>0.11697</v>
      </c>
      <c r="E18190">
        <v>18.186</v>
      </c>
      <c r="F18190">
        <v>0.29938999999999999</v>
      </c>
    </row>
    <row r="18191" spans="2:6" x14ac:dyDescent="0.35">
      <c r="B18191">
        <v>18.187000000000001</v>
      </c>
      <c r="C18191">
        <v>0.11271</v>
      </c>
      <c r="E18191">
        <v>18.187000000000001</v>
      </c>
      <c r="F18191">
        <v>0.29177999999999998</v>
      </c>
    </row>
    <row r="18192" spans="2:6" x14ac:dyDescent="0.35">
      <c r="B18192">
        <v>18.187999999999999</v>
      </c>
      <c r="C18192">
        <v>0.10845</v>
      </c>
      <c r="E18192">
        <v>18.187999999999999</v>
      </c>
      <c r="F18192">
        <v>0.28383000000000003</v>
      </c>
    </row>
    <row r="18193" spans="2:6" x14ac:dyDescent="0.35">
      <c r="B18193">
        <v>18.189</v>
      </c>
      <c r="C18193">
        <v>0.10384</v>
      </c>
      <c r="E18193">
        <v>18.189</v>
      </c>
      <c r="F18193">
        <v>0.27555000000000002</v>
      </c>
    </row>
    <row r="18194" spans="2:6" x14ac:dyDescent="0.35">
      <c r="B18194">
        <v>18.190000000000001</v>
      </c>
      <c r="C18194">
        <v>9.919E-2</v>
      </c>
      <c r="E18194">
        <v>18.190000000000001</v>
      </c>
      <c r="F18194">
        <v>0.26695999999999998</v>
      </c>
    </row>
    <row r="18195" spans="2:6" x14ac:dyDescent="0.35">
      <c r="B18195">
        <v>18.190999999999999</v>
      </c>
      <c r="C18195">
        <v>9.4579999999999997E-2</v>
      </c>
      <c r="E18195">
        <v>18.190999999999999</v>
      </c>
      <c r="F18195">
        <v>0.25808999999999999</v>
      </c>
    </row>
    <row r="18196" spans="2:6" x14ac:dyDescent="0.35">
      <c r="B18196">
        <v>18.192</v>
      </c>
      <c r="C18196">
        <v>8.9959999999999998E-2</v>
      </c>
      <c r="E18196">
        <v>18.192</v>
      </c>
      <c r="F18196">
        <v>0.24897</v>
      </c>
    </row>
    <row r="18197" spans="2:6" x14ac:dyDescent="0.35">
      <c r="B18197">
        <v>18.193000000000001</v>
      </c>
      <c r="C18197">
        <v>8.5349999999999995E-2</v>
      </c>
      <c r="E18197">
        <v>18.193000000000001</v>
      </c>
      <c r="F18197">
        <v>0.23960999999999999</v>
      </c>
    </row>
    <row r="18198" spans="2:6" x14ac:dyDescent="0.35">
      <c r="B18198">
        <v>18.193999999999999</v>
      </c>
      <c r="C18198">
        <v>8.0729999999999996E-2</v>
      </c>
      <c r="E18198">
        <v>18.193999999999999</v>
      </c>
      <c r="F18198">
        <v>0.23003999999999999</v>
      </c>
    </row>
    <row r="18199" spans="2:6" x14ac:dyDescent="0.35">
      <c r="B18199">
        <v>18.195</v>
      </c>
      <c r="C18199">
        <v>7.5870000000000007E-2</v>
      </c>
      <c r="E18199">
        <v>18.195</v>
      </c>
      <c r="F18199">
        <v>0.22026999999999999</v>
      </c>
    </row>
    <row r="18200" spans="2:6" x14ac:dyDescent="0.35">
      <c r="B18200">
        <v>18.196000000000002</v>
      </c>
      <c r="C18200">
        <v>7.0999999999999994E-2</v>
      </c>
      <c r="E18200">
        <v>18.196000000000002</v>
      </c>
      <c r="F18200">
        <v>0.21032999999999999</v>
      </c>
    </row>
    <row r="18201" spans="2:6" x14ac:dyDescent="0.35">
      <c r="B18201">
        <v>18.196999999999999</v>
      </c>
      <c r="C18201">
        <v>6.6170000000000007E-2</v>
      </c>
      <c r="E18201">
        <v>18.196999999999999</v>
      </c>
      <c r="F18201">
        <v>0.20024</v>
      </c>
    </row>
    <row r="18202" spans="2:6" x14ac:dyDescent="0.35">
      <c r="B18202">
        <v>18.198</v>
      </c>
      <c r="C18202">
        <v>6.1310000000000003E-2</v>
      </c>
      <c r="E18202">
        <v>18.198</v>
      </c>
      <c r="F18202">
        <v>0.19001000000000001</v>
      </c>
    </row>
    <row r="18203" spans="2:6" x14ac:dyDescent="0.35">
      <c r="B18203">
        <v>18.199000000000002</v>
      </c>
      <c r="C18203">
        <v>5.6439999999999997E-2</v>
      </c>
      <c r="E18203">
        <v>18.199000000000002</v>
      </c>
      <c r="F18203">
        <v>0.17965999999999999</v>
      </c>
    </row>
    <row r="18204" spans="2:6" x14ac:dyDescent="0.35">
      <c r="B18204">
        <v>18.2</v>
      </c>
      <c r="C18204">
        <v>5.1610000000000003E-2</v>
      </c>
      <c r="E18204">
        <v>18.2</v>
      </c>
      <c r="F18204">
        <v>0.16919999999999999</v>
      </c>
    </row>
    <row r="18205" spans="2:6" x14ac:dyDescent="0.35">
      <c r="B18205">
        <v>18.201000000000001</v>
      </c>
      <c r="C18205">
        <v>4.6739999999999997E-2</v>
      </c>
      <c r="E18205">
        <v>18.201000000000001</v>
      </c>
      <c r="F18205">
        <v>0.15865000000000001</v>
      </c>
    </row>
    <row r="18206" spans="2:6" x14ac:dyDescent="0.35">
      <c r="B18206">
        <v>18.202000000000002</v>
      </c>
      <c r="C18206">
        <v>4.1880000000000001E-2</v>
      </c>
      <c r="E18206">
        <v>18.202000000000002</v>
      </c>
      <c r="F18206">
        <v>0.14802000000000001</v>
      </c>
    </row>
    <row r="18207" spans="2:6" x14ac:dyDescent="0.35">
      <c r="B18207">
        <v>18.202999999999999</v>
      </c>
      <c r="C18207">
        <v>3.705E-2</v>
      </c>
      <c r="E18207">
        <v>18.202999999999999</v>
      </c>
      <c r="F18207">
        <v>0.13732</v>
      </c>
    </row>
    <row r="18208" spans="2:6" x14ac:dyDescent="0.35">
      <c r="B18208">
        <v>18.204000000000001</v>
      </c>
      <c r="C18208">
        <v>3.218E-2</v>
      </c>
      <c r="E18208">
        <v>18.204000000000001</v>
      </c>
      <c r="F18208">
        <v>0.12656000000000001</v>
      </c>
    </row>
    <row r="18209" spans="2:6" x14ac:dyDescent="0.35">
      <c r="B18209">
        <v>18.204999999999998</v>
      </c>
      <c r="C18209">
        <v>2.7320000000000001E-2</v>
      </c>
      <c r="E18209">
        <v>18.204999999999998</v>
      </c>
      <c r="F18209">
        <v>0.11576</v>
      </c>
    </row>
    <row r="18210" spans="2:6" x14ac:dyDescent="0.35">
      <c r="B18210">
        <v>18.206</v>
      </c>
      <c r="C18210">
        <v>2.248E-2</v>
      </c>
      <c r="E18210">
        <v>18.206</v>
      </c>
      <c r="F18210">
        <v>0.10492</v>
      </c>
    </row>
    <row r="18211" spans="2:6" x14ac:dyDescent="0.35">
      <c r="B18211">
        <v>18.207000000000001</v>
      </c>
      <c r="C18211">
        <v>1.7979999999999999E-2</v>
      </c>
      <c r="E18211">
        <v>18.207000000000001</v>
      </c>
      <c r="F18211">
        <v>9.4049999999999995E-2</v>
      </c>
    </row>
    <row r="18212" spans="2:6" x14ac:dyDescent="0.35">
      <c r="B18212">
        <v>18.207999999999998</v>
      </c>
      <c r="C18212">
        <v>1.345E-2</v>
      </c>
      <c r="E18212">
        <v>18.207999999999998</v>
      </c>
      <c r="F18212">
        <v>8.3150000000000002E-2</v>
      </c>
    </row>
    <row r="18213" spans="2:6" x14ac:dyDescent="0.35">
      <c r="B18213">
        <v>18.209</v>
      </c>
      <c r="C18213">
        <v>8.94E-3</v>
      </c>
      <c r="E18213">
        <v>18.209</v>
      </c>
      <c r="F18213">
        <v>7.2249999999999995E-2</v>
      </c>
    </row>
    <row r="18214" spans="2:6" x14ac:dyDescent="0.35">
      <c r="B18214">
        <v>18.21</v>
      </c>
      <c r="C18214">
        <v>4.4299999999999999E-3</v>
      </c>
      <c r="E18214">
        <v>18.21</v>
      </c>
      <c r="F18214">
        <v>6.1339999999999999E-2</v>
      </c>
    </row>
    <row r="18215" spans="2:6" x14ac:dyDescent="0.35">
      <c r="B18215">
        <v>18.210999999999999</v>
      </c>
      <c r="C18215">
        <v>-6.9999999999999994E-5</v>
      </c>
      <c r="E18215">
        <v>18.210999999999999</v>
      </c>
      <c r="F18215">
        <v>5.042E-2</v>
      </c>
    </row>
    <row r="18216" spans="2:6" x14ac:dyDescent="0.35">
      <c r="B18216">
        <v>18.212</v>
      </c>
      <c r="C18216">
        <v>-4.5799999999999999E-3</v>
      </c>
      <c r="E18216">
        <v>18.212</v>
      </c>
      <c r="F18216">
        <v>3.952E-2</v>
      </c>
    </row>
    <row r="18217" spans="2:6" x14ac:dyDescent="0.35">
      <c r="B18217">
        <v>18.213000000000001</v>
      </c>
      <c r="C18217">
        <v>-8.3400000000000002E-3</v>
      </c>
      <c r="E18217">
        <v>18.213000000000001</v>
      </c>
      <c r="F18217">
        <v>2.8639999999999999E-2</v>
      </c>
    </row>
    <row r="18218" spans="2:6" x14ac:dyDescent="0.35">
      <c r="B18218">
        <v>18.213999999999999</v>
      </c>
      <c r="C18218">
        <v>-1.213E-2</v>
      </c>
      <c r="E18218">
        <v>18.213999999999999</v>
      </c>
      <c r="F18218">
        <v>1.7780000000000001E-2</v>
      </c>
    </row>
    <row r="18219" spans="2:6" x14ac:dyDescent="0.35">
      <c r="B18219">
        <v>18.215</v>
      </c>
      <c r="C18219">
        <v>-1.5900000000000001E-2</v>
      </c>
      <c r="E18219">
        <v>18.215</v>
      </c>
      <c r="F18219">
        <v>6.96E-3</v>
      </c>
    </row>
    <row r="18220" spans="2:6" x14ac:dyDescent="0.35">
      <c r="B18220">
        <v>18.216000000000001</v>
      </c>
      <c r="C18220">
        <v>-1.9689999999999999E-2</v>
      </c>
      <c r="E18220">
        <v>18.216000000000001</v>
      </c>
      <c r="F18220">
        <v>-3.81E-3</v>
      </c>
    </row>
    <row r="18221" spans="2:6" x14ac:dyDescent="0.35">
      <c r="B18221">
        <v>18.216999999999999</v>
      </c>
      <c r="C18221">
        <v>-2.3449999999999999E-2</v>
      </c>
      <c r="E18221">
        <v>18.216999999999999</v>
      </c>
      <c r="F18221">
        <v>-1.453E-2</v>
      </c>
    </row>
    <row r="18222" spans="2:6" x14ac:dyDescent="0.35">
      <c r="B18222">
        <v>18.218</v>
      </c>
      <c r="C18222">
        <v>-2.724E-2</v>
      </c>
      <c r="E18222">
        <v>18.218</v>
      </c>
      <c r="F18222">
        <v>-2.5180000000000001E-2</v>
      </c>
    </row>
    <row r="18223" spans="2:6" x14ac:dyDescent="0.35">
      <c r="B18223">
        <v>18.219000000000001</v>
      </c>
      <c r="C18223">
        <v>-3.0020000000000002E-2</v>
      </c>
      <c r="E18223">
        <v>18.219000000000001</v>
      </c>
      <c r="F18223">
        <v>-3.5740000000000001E-2</v>
      </c>
    </row>
    <row r="18224" spans="2:6" x14ac:dyDescent="0.35">
      <c r="B18224">
        <v>18.22</v>
      </c>
      <c r="C18224">
        <v>-3.2820000000000002E-2</v>
      </c>
      <c r="E18224">
        <v>18.22</v>
      </c>
      <c r="F18224">
        <v>-4.6210000000000001E-2</v>
      </c>
    </row>
    <row r="18225" spans="2:6" x14ac:dyDescent="0.35">
      <c r="B18225">
        <v>18.221</v>
      </c>
      <c r="C18225">
        <v>-3.56E-2</v>
      </c>
      <c r="E18225">
        <v>18.221</v>
      </c>
      <c r="F18225">
        <v>-5.6570000000000002E-2</v>
      </c>
    </row>
    <row r="18226" spans="2:6" x14ac:dyDescent="0.35">
      <c r="B18226">
        <v>18.222000000000001</v>
      </c>
      <c r="C18226">
        <v>-3.8370000000000001E-2</v>
      </c>
      <c r="E18226">
        <v>18.222000000000001</v>
      </c>
      <c r="F18226">
        <v>-6.6809999999999994E-2</v>
      </c>
    </row>
    <row r="18227" spans="2:6" x14ac:dyDescent="0.35">
      <c r="B18227">
        <v>18.222999999999999</v>
      </c>
      <c r="C18227">
        <v>-4.1169999999999998E-2</v>
      </c>
      <c r="E18227">
        <v>18.222999999999999</v>
      </c>
      <c r="F18227">
        <v>-7.6899999999999996E-2</v>
      </c>
    </row>
    <row r="18228" spans="2:6" x14ac:dyDescent="0.35">
      <c r="B18228">
        <v>18.224</v>
      </c>
      <c r="C18228">
        <v>-4.3950000000000003E-2</v>
      </c>
      <c r="E18228">
        <v>18.224</v>
      </c>
      <c r="F18228">
        <v>-8.6830000000000004E-2</v>
      </c>
    </row>
    <row r="18229" spans="2:6" x14ac:dyDescent="0.35">
      <c r="B18229">
        <v>18.225000000000001</v>
      </c>
      <c r="C18229">
        <v>-4.5679999999999998E-2</v>
      </c>
      <c r="E18229">
        <v>18.225000000000001</v>
      </c>
      <c r="F18229">
        <v>-9.6589999999999995E-2</v>
      </c>
    </row>
    <row r="18230" spans="2:6" x14ac:dyDescent="0.35">
      <c r="B18230">
        <v>18.225999999999999</v>
      </c>
      <c r="C18230">
        <v>-4.7410000000000001E-2</v>
      </c>
      <c r="E18230">
        <v>18.225999999999999</v>
      </c>
      <c r="F18230">
        <v>-0.10614</v>
      </c>
    </row>
    <row r="18231" spans="2:6" x14ac:dyDescent="0.35">
      <c r="B18231">
        <v>18.227</v>
      </c>
      <c r="C18231">
        <v>-4.9140000000000003E-2</v>
      </c>
      <c r="E18231">
        <v>18.227</v>
      </c>
      <c r="F18231">
        <v>-0.11549</v>
      </c>
    </row>
    <row r="18232" spans="2:6" x14ac:dyDescent="0.35">
      <c r="B18232">
        <v>18.228000000000002</v>
      </c>
      <c r="C18232">
        <v>-5.0869999999999999E-2</v>
      </c>
      <c r="E18232">
        <v>18.228000000000002</v>
      </c>
      <c r="F18232">
        <v>-0.1246</v>
      </c>
    </row>
    <row r="18233" spans="2:6" x14ac:dyDescent="0.35">
      <c r="B18233">
        <v>18.228999999999999</v>
      </c>
      <c r="C18233">
        <v>-5.2600000000000001E-2</v>
      </c>
      <c r="E18233">
        <v>18.228999999999999</v>
      </c>
      <c r="F18233">
        <v>-0.13346</v>
      </c>
    </row>
    <row r="18234" spans="2:6" x14ac:dyDescent="0.35">
      <c r="B18234">
        <v>18.23</v>
      </c>
      <c r="C18234">
        <v>-5.4339999999999999E-2</v>
      </c>
      <c r="E18234">
        <v>18.23</v>
      </c>
      <c r="F18234">
        <v>-0.14205000000000001</v>
      </c>
    </row>
    <row r="18235" spans="2:6" x14ac:dyDescent="0.35">
      <c r="B18235">
        <v>18.231000000000002</v>
      </c>
      <c r="C18235">
        <v>-5.5190000000000003E-2</v>
      </c>
      <c r="E18235">
        <v>18.231000000000002</v>
      </c>
      <c r="F18235">
        <v>-0.15035999999999999</v>
      </c>
    </row>
    <row r="18236" spans="2:6" x14ac:dyDescent="0.35">
      <c r="B18236">
        <v>18.231999999999999</v>
      </c>
      <c r="C18236">
        <v>-5.604E-2</v>
      </c>
      <c r="E18236">
        <v>18.231999999999999</v>
      </c>
      <c r="F18236">
        <v>-0.15836</v>
      </c>
    </row>
    <row r="18237" spans="2:6" x14ac:dyDescent="0.35">
      <c r="B18237">
        <v>18.233000000000001</v>
      </c>
      <c r="C18237">
        <v>-5.6860000000000001E-2</v>
      </c>
      <c r="E18237">
        <v>18.233000000000001</v>
      </c>
      <c r="F18237">
        <v>-0.16603999999999999</v>
      </c>
    </row>
    <row r="18238" spans="2:6" x14ac:dyDescent="0.35">
      <c r="B18238">
        <v>18.234000000000002</v>
      </c>
      <c r="C18238">
        <v>-5.7709999999999997E-2</v>
      </c>
      <c r="E18238">
        <v>18.234000000000002</v>
      </c>
      <c r="F18238">
        <v>-0.17338000000000001</v>
      </c>
    </row>
    <row r="18239" spans="2:6" x14ac:dyDescent="0.35">
      <c r="B18239">
        <v>18.234999999999999</v>
      </c>
      <c r="C18239">
        <v>-5.8569999999999997E-2</v>
      </c>
      <c r="E18239">
        <v>18.234999999999999</v>
      </c>
      <c r="F18239">
        <v>-0.18037</v>
      </c>
    </row>
    <row r="18240" spans="2:6" x14ac:dyDescent="0.35">
      <c r="B18240">
        <v>18.236000000000001</v>
      </c>
      <c r="C18240">
        <v>-5.9389999999999998E-2</v>
      </c>
      <c r="E18240">
        <v>18.236000000000001</v>
      </c>
      <c r="F18240">
        <v>-0.187</v>
      </c>
    </row>
    <row r="18241" spans="2:6" x14ac:dyDescent="0.35">
      <c r="B18241">
        <v>18.236999999999998</v>
      </c>
      <c r="C18241">
        <v>-5.9639999999999999E-2</v>
      </c>
      <c r="E18241">
        <v>18.236999999999998</v>
      </c>
      <c r="F18241">
        <v>-0.19325999999999999</v>
      </c>
    </row>
    <row r="18242" spans="2:6" x14ac:dyDescent="0.35">
      <c r="B18242">
        <v>18.238</v>
      </c>
      <c r="C18242">
        <v>-5.9880000000000003E-2</v>
      </c>
      <c r="E18242">
        <v>18.238</v>
      </c>
      <c r="F18242">
        <v>-0.19913</v>
      </c>
    </row>
    <row r="18243" spans="2:6" x14ac:dyDescent="0.35">
      <c r="B18243">
        <v>18.239000000000001</v>
      </c>
      <c r="C18243">
        <v>-6.0130000000000003E-2</v>
      </c>
      <c r="E18243">
        <v>18.239000000000001</v>
      </c>
      <c r="F18243">
        <v>-0.20460999999999999</v>
      </c>
    </row>
    <row r="18244" spans="2:6" x14ac:dyDescent="0.35">
      <c r="B18244">
        <v>18.239999999999998</v>
      </c>
      <c r="C18244">
        <v>-6.0380000000000003E-2</v>
      </c>
      <c r="E18244">
        <v>18.239999999999998</v>
      </c>
      <c r="F18244">
        <v>-0.20968999999999999</v>
      </c>
    </row>
    <row r="18245" spans="2:6" x14ac:dyDescent="0.35">
      <c r="B18245">
        <v>18.241</v>
      </c>
      <c r="C18245">
        <v>-6.0630000000000003E-2</v>
      </c>
      <c r="E18245">
        <v>18.241</v>
      </c>
      <c r="F18245">
        <v>-0.21437999999999999</v>
      </c>
    </row>
    <row r="18246" spans="2:6" x14ac:dyDescent="0.35">
      <c r="B18246">
        <v>18.242000000000001</v>
      </c>
      <c r="C18246">
        <v>-6.087E-2</v>
      </c>
      <c r="E18246">
        <v>18.242000000000001</v>
      </c>
      <c r="F18246">
        <v>-0.21865999999999999</v>
      </c>
    </row>
    <row r="18247" spans="2:6" x14ac:dyDescent="0.35">
      <c r="B18247">
        <v>18.242999999999999</v>
      </c>
      <c r="C18247">
        <v>-6.087E-2</v>
      </c>
      <c r="E18247">
        <v>18.242999999999999</v>
      </c>
      <c r="F18247">
        <v>-0.22253999999999999</v>
      </c>
    </row>
    <row r="18248" spans="2:6" x14ac:dyDescent="0.35">
      <c r="B18248">
        <v>18.244</v>
      </c>
      <c r="C18248">
        <v>-6.087E-2</v>
      </c>
      <c r="E18248">
        <v>18.244</v>
      </c>
      <c r="F18248">
        <v>-0.22603000000000001</v>
      </c>
    </row>
    <row r="18249" spans="2:6" x14ac:dyDescent="0.35">
      <c r="B18249">
        <v>18.245000000000001</v>
      </c>
      <c r="C18249">
        <v>-6.0900000000000003E-2</v>
      </c>
      <c r="E18249">
        <v>18.245000000000001</v>
      </c>
      <c r="F18249">
        <v>-0.22913</v>
      </c>
    </row>
    <row r="18250" spans="2:6" x14ac:dyDescent="0.35">
      <c r="B18250">
        <v>18.245999999999999</v>
      </c>
      <c r="C18250">
        <v>-6.0900000000000003E-2</v>
      </c>
      <c r="E18250">
        <v>18.245999999999999</v>
      </c>
      <c r="F18250">
        <v>-0.23183999999999999</v>
      </c>
    </row>
    <row r="18251" spans="2:6" x14ac:dyDescent="0.35">
      <c r="B18251">
        <v>18.247</v>
      </c>
      <c r="C18251">
        <v>-6.0900000000000003E-2</v>
      </c>
      <c r="E18251">
        <v>18.247</v>
      </c>
      <c r="F18251">
        <v>-0.23418</v>
      </c>
    </row>
    <row r="18252" spans="2:6" x14ac:dyDescent="0.35">
      <c r="B18252">
        <v>18.248000000000001</v>
      </c>
      <c r="C18252">
        <v>-6.0929999999999998E-2</v>
      </c>
      <c r="E18252">
        <v>18.248000000000001</v>
      </c>
      <c r="F18252">
        <v>-0.23615</v>
      </c>
    </row>
    <row r="18253" spans="2:6" x14ac:dyDescent="0.35">
      <c r="B18253">
        <v>18.248999999999999</v>
      </c>
      <c r="C18253">
        <v>-6.1069999999999999E-2</v>
      </c>
      <c r="E18253">
        <v>18.248999999999999</v>
      </c>
      <c r="F18253">
        <v>-0.23777000000000001</v>
      </c>
    </row>
    <row r="18254" spans="2:6" x14ac:dyDescent="0.35">
      <c r="B18254">
        <v>18.25</v>
      </c>
      <c r="C18254">
        <v>-6.123E-2</v>
      </c>
      <c r="E18254">
        <v>18.25</v>
      </c>
      <c r="F18254">
        <v>-0.23905999999999999</v>
      </c>
    </row>
    <row r="18255" spans="2:6" x14ac:dyDescent="0.35">
      <c r="B18255">
        <v>18.251000000000001</v>
      </c>
      <c r="C18255">
        <v>-6.1370000000000001E-2</v>
      </c>
      <c r="E18255">
        <v>18.251000000000001</v>
      </c>
      <c r="F18255">
        <v>-0.24002999999999999</v>
      </c>
    </row>
    <row r="18256" spans="2:6" x14ac:dyDescent="0.35">
      <c r="B18256">
        <v>18.251999999999999</v>
      </c>
      <c r="C18256">
        <v>-6.1530000000000001E-2</v>
      </c>
      <c r="E18256">
        <v>18.251999999999999</v>
      </c>
      <c r="F18256">
        <v>-0.2407</v>
      </c>
    </row>
    <row r="18257" spans="2:6" x14ac:dyDescent="0.35">
      <c r="B18257">
        <v>18.253</v>
      </c>
      <c r="C18257">
        <v>-6.1670000000000003E-2</v>
      </c>
      <c r="E18257">
        <v>18.253</v>
      </c>
      <c r="F18257">
        <v>-0.24109</v>
      </c>
    </row>
    <row r="18258" spans="2:6" x14ac:dyDescent="0.35">
      <c r="B18258">
        <v>18.254000000000001</v>
      </c>
      <c r="C18258">
        <v>-6.1839999999999999E-2</v>
      </c>
      <c r="E18258">
        <v>18.254000000000001</v>
      </c>
      <c r="F18258">
        <v>-0.24121999999999999</v>
      </c>
    </row>
    <row r="18259" spans="2:6" x14ac:dyDescent="0.35">
      <c r="B18259">
        <v>18.254999999999999</v>
      </c>
      <c r="C18259">
        <v>-6.2440000000000002E-2</v>
      </c>
      <c r="E18259">
        <v>18.254999999999999</v>
      </c>
      <c r="F18259">
        <v>-0.24110999999999999</v>
      </c>
    </row>
    <row r="18260" spans="2:6" x14ac:dyDescent="0.35">
      <c r="B18260">
        <v>18.256</v>
      </c>
      <c r="C18260">
        <v>-6.3039999999999999E-2</v>
      </c>
      <c r="E18260">
        <v>18.256</v>
      </c>
      <c r="F18260">
        <v>-0.24079</v>
      </c>
    </row>
    <row r="18261" spans="2:6" x14ac:dyDescent="0.35">
      <c r="B18261">
        <v>18.257000000000001</v>
      </c>
      <c r="C18261">
        <v>-6.3649999999999998E-2</v>
      </c>
      <c r="E18261">
        <v>18.257000000000001</v>
      </c>
      <c r="F18261">
        <v>-0.24027000000000001</v>
      </c>
    </row>
    <row r="18262" spans="2:6" x14ac:dyDescent="0.35">
      <c r="B18262">
        <v>18.257999999999999</v>
      </c>
      <c r="C18262">
        <v>-6.4250000000000002E-2</v>
      </c>
      <c r="E18262">
        <v>18.257999999999999</v>
      </c>
      <c r="F18262">
        <v>-0.23959</v>
      </c>
    </row>
    <row r="18263" spans="2:6" x14ac:dyDescent="0.35">
      <c r="B18263">
        <v>18.259</v>
      </c>
      <c r="C18263">
        <v>-6.4860000000000001E-2</v>
      </c>
      <c r="E18263">
        <v>18.259</v>
      </c>
      <c r="F18263">
        <v>-0.23876</v>
      </c>
    </row>
    <row r="18264" spans="2:6" x14ac:dyDescent="0.35">
      <c r="B18264">
        <v>18.260000000000002</v>
      </c>
      <c r="C18264">
        <v>-6.5460000000000004E-2</v>
      </c>
      <c r="E18264">
        <v>18.260000000000002</v>
      </c>
      <c r="F18264">
        <v>-0.23780999999999999</v>
      </c>
    </row>
    <row r="18265" spans="2:6" x14ac:dyDescent="0.35">
      <c r="B18265">
        <v>18.260999999999999</v>
      </c>
      <c r="C18265">
        <v>-6.6669999999999993E-2</v>
      </c>
      <c r="E18265">
        <v>18.260999999999999</v>
      </c>
      <c r="F18265">
        <v>-0.23677000000000001</v>
      </c>
    </row>
    <row r="18266" spans="2:6" x14ac:dyDescent="0.35">
      <c r="B18266">
        <v>18.262</v>
      </c>
      <c r="C18266">
        <v>-6.7879999999999996E-2</v>
      </c>
      <c r="E18266">
        <v>18.262</v>
      </c>
      <c r="F18266">
        <v>-0.23566000000000001</v>
      </c>
    </row>
    <row r="18267" spans="2:6" x14ac:dyDescent="0.35">
      <c r="B18267">
        <v>18.263000000000002</v>
      </c>
      <c r="C18267">
        <v>-6.9089999999999999E-2</v>
      </c>
      <c r="E18267">
        <v>18.263000000000002</v>
      </c>
      <c r="F18267">
        <v>-0.23451</v>
      </c>
    </row>
    <row r="18268" spans="2:6" x14ac:dyDescent="0.35">
      <c r="B18268">
        <v>18.263999999999999</v>
      </c>
      <c r="C18268">
        <v>-7.0300000000000001E-2</v>
      </c>
      <c r="E18268">
        <v>18.263999999999999</v>
      </c>
      <c r="F18268">
        <v>-0.23333999999999999</v>
      </c>
    </row>
    <row r="18269" spans="2:6" x14ac:dyDescent="0.35">
      <c r="B18269">
        <v>18.265000000000001</v>
      </c>
      <c r="C18269">
        <v>-7.1510000000000004E-2</v>
      </c>
      <c r="E18269">
        <v>18.265000000000001</v>
      </c>
      <c r="F18269">
        <v>-0.23216000000000001</v>
      </c>
    </row>
    <row r="18270" spans="2:6" x14ac:dyDescent="0.35">
      <c r="B18270">
        <v>18.265999999999998</v>
      </c>
      <c r="C18270">
        <v>-7.2720000000000007E-2</v>
      </c>
      <c r="E18270">
        <v>18.265999999999998</v>
      </c>
      <c r="F18270">
        <v>-0.23102</v>
      </c>
    </row>
    <row r="18271" spans="2:6" x14ac:dyDescent="0.35">
      <c r="B18271">
        <v>18.266999999999999</v>
      </c>
      <c r="C18271">
        <v>-7.4499999999999997E-2</v>
      </c>
      <c r="E18271">
        <v>18.266999999999999</v>
      </c>
      <c r="F18271">
        <v>-0.22992000000000001</v>
      </c>
    </row>
    <row r="18272" spans="2:6" x14ac:dyDescent="0.35">
      <c r="B18272">
        <v>18.268000000000001</v>
      </c>
      <c r="C18272">
        <v>-7.6289999999999997E-2</v>
      </c>
      <c r="E18272">
        <v>18.268000000000001</v>
      </c>
      <c r="F18272">
        <v>-0.22889000000000001</v>
      </c>
    </row>
    <row r="18273" spans="2:6" x14ac:dyDescent="0.35">
      <c r="B18273">
        <v>18.268999999999998</v>
      </c>
      <c r="C18273">
        <v>-7.8070000000000001E-2</v>
      </c>
      <c r="E18273">
        <v>18.268999999999998</v>
      </c>
      <c r="F18273">
        <v>-0.22795000000000001</v>
      </c>
    </row>
    <row r="18274" spans="2:6" x14ac:dyDescent="0.35">
      <c r="B18274">
        <v>18.27</v>
      </c>
      <c r="C18274">
        <v>-7.986E-2</v>
      </c>
      <c r="E18274">
        <v>18.27</v>
      </c>
      <c r="F18274">
        <v>-0.22711000000000001</v>
      </c>
    </row>
    <row r="18275" spans="2:6" x14ac:dyDescent="0.35">
      <c r="B18275">
        <v>18.271000000000001</v>
      </c>
      <c r="C18275">
        <v>-8.1640000000000004E-2</v>
      </c>
      <c r="E18275">
        <v>18.271000000000001</v>
      </c>
      <c r="F18275">
        <v>-0.22639999999999999</v>
      </c>
    </row>
    <row r="18276" spans="2:6" x14ac:dyDescent="0.35">
      <c r="B18276">
        <v>18.271999999999998</v>
      </c>
      <c r="C18276">
        <v>-8.3430000000000004E-2</v>
      </c>
      <c r="E18276">
        <v>18.271999999999998</v>
      </c>
      <c r="F18276">
        <v>-0.22583</v>
      </c>
    </row>
    <row r="18277" spans="2:6" x14ac:dyDescent="0.35">
      <c r="B18277">
        <v>18.273</v>
      </c>
      <c r="C18277">
        <v>-8.5569999999999993E-2</v>
      </c>
      <c r="E18277">
        <v>18.273</v>
      </c>
      <c r="F18277">
        <v>-0.22542000000000001</v>
      </c>
    </row>
    <row r="18278" spans="2:6" x14ac:dyDescent="0.35">
      <c r="B18278">
        <v>18.274000000000001</v>
      </c>
      <c r="C18278">
        <v>-8.7720000000000006E-2</v>
      </c>
      <c r="E18278">
        <v>18.274000000000001</v>
      </c>
      <c r="F18278">
        <v>-0.22517000000000001</v>
      </c>
    </row>
    <row r="18279" spans="2:6" x14ac:dyDescent="0.35">
      <c r="B18279">
        <v>18.274999999999999</v>
      </c>
      <c r="C18279">
        <v>-8.9889999999999998E-2</v>
      </c>
      <c r="E18279">
        <v>18.274999999999999</v>
      </c>
      <c r="F18279">
        <v>-0.22509999999999999</v>
      </c>
    </row>
    <row r="18280" spans="2:6" x14ac:dyDescent="0.35">
      <c r="B18280">
        <v>18.276</v>
      </c>
      <c r="C18280">
        <v>-9.2030000000000001E-2</v>
      </c>
      <c r="E18280">
        <v>18.276</v>
      </c>
      <c r="F18280">
        <v>-0.22522</v>
      </c>
    </row>
    <row r="18281" spans="2:6" x14ac:dyDescent="0.35">
      <c r="B18281">
        <v>18.277000000000001</v>
      </c>
      <c r="C18281">
        <v>-9.4170000000000004E-2</v>
      </c>
      <c r="E18281">
        <v>18.277000000000001</v>
      </c>
      <c r="F18281">
        <v>-0.22553000000000001</v>
      </c>
    </row>
    <row r="18282" spans="2:6" x14ac:dyDescent="0.35">
      <c r="B18282">
        <v>18.277999999999999</v>
      </c>
      <c r="C18282">
        <v>-9.6320000000000003E-2</v>
      </c>
      <c r="E18282">
        <v>18.277999999999999</v>
      </c>
      <c r="F18282">
        <v>-0.22605</v>
      </c>
    </row>
    <row r="18283" spans="2:6" x14ac:dyDescent="0.35">
      <c r="B18283">
        <v>18.279</v>
      </c>
      <c r="C18283">
        <v>-9.8320000000000005E-2</v>
      </c>
      <c r="E18283">
        <v>18.279</v>
      </c>
      <c r="F18283">
        <v>-0.22677</v>
      </c>
    </row>
    <row r="18284" spans="2:6" x14ac:dyDescent="0.35">
      <c r="B18284">
        <v>18.28</v>
      </c>
      <c r="C18284">
        <v>-0.10036</v>
      </c>
      <c r="E18284">
        <v>18.28</v>
      </c>
      <c r="F18284">
        <v>-0.22770000000000001</v>
      </c>
    </row>
    <row r="18285" spans="2:6" x14ac:dyDescent="0.35">
      <c r="B18285">
        <v>18.280999999999999</v>
      </c>
      <c r="C18285">
        <v>-0.10238999999999999</v>
      </c>
      <c r="E18285">
        <v>18.280999999999999</v>
      </c>
      <c r="F18285">
        <v>-0.22883999999999999</v>
      </c>
    </row>
    <row r="18286" spans="2:6" x14ac:dyDescent="0.35">
      <c r="B18286">
        <v>18.282</v>
      </c>
      <c r="C18286">
        <v>-0.10442</v>
      </c>
      <c r="E18286">
        <v>18.282</v>
      </c>
      <c r="F18286">
        <v>-0.23018</v>
      </c>
    </row>
    <row r="18287" spans="2:6" x14ac:dyDescent="0.35">
      <c r="B18287">
        <v>18.283000000000001</v>
      </c>
      <c r="C18287">
        <v>-0.10643</v>
      </c>
      <c r="E18287">
        <v>18.283000000000001</v>
      </c>
      <c r="F18287">
        <v>-0.23172999999999999</v>
      </c>
    </row>
    <row r="18288" spans="2:6" x14ac:dyDescent="0.35">
      <c r="B18288">
        <v>18.283999999999999</v>
      </c>
      <c r="C18288">
        <v>-0.10846</v>
      </c>
      <c r="E18288">
        <v>18.283999999999999</v>
      </c>
      <c r="F18288">
        <v>-0.23347000000000001</v>
      </c>
    </row>
    <row r="18289" spans="2:6" x14ac:dyDescent="0.35">
      <c r="B18289">
        <v>18.285</v>
      </c>
      <c r="C18289">
        <v>-0.10981</v>
      </c>
      <c r="E18289">
        <v>18.285</v>
      </c>
      <c r="F18289">
        <v>-0.2354</v>
      </c>
    </row>
    <row r="18290" spans="2:6" x14ac:dyDescent="0.35">
      <c r="B18290">
        <v>18.286000000000001</v>
      </c>
      <c r="C18290">
        <v>-0.11113000000000001</v>
      </c>
      <c r="E18290">
        <v>18.286000000000001</v>
      </c>
      <c r="F18290">
        <v>-0.23751</v>
      </c>
    </row>
    <row r="18291" spans="2:6" x14ac:dyDescent="0.35">
      <c r="B18291">
        <v>18.286999999999999</v>
      </c>
      <c r="C18291">
        <v>-0.11247</v>
      </c>
      <c r="E18291">
        <v>18.286999999999999</v>
      </c>
      <c r="F18291">
        <v>-0.23979</v>
      </c>
    </row>
    <row r="18292" spans="2:6" x14ac:dyDescent="0.35">
      <c r="B18292">
        <v>18.288</v>
      </c>
      <c r="C18292">
        <v>-0.11382</v>
      </c>
      <c r="E18292">
        <v>18.288</v>
      </c>
      <c r="F18292">
        <v>-0.24221000000000001</v>
      </c>
    </row>
    <row r="18293" spans="2:6" x14ac:dyDescent="0.35">
      <c r="B18293">
        <v>18.289000000000001</v>
      </c>
      <c r="C18293">
        <v>-0.11514000000000001</v>
      </c>
      <c r="E18293">
        <v>18.289000000000001</v>
      </c>
      <c r="F18293">
        <v>-0.24476999999999999</v>
      </c>
    </row>
    <row r="18294" spans="2:6" x14ac:dyDescent="0.35">
      <c r="B18294">
        <v>18.29</v>
      </c>
      <c r="C18294">
        <v>-0.11648</v>
      </c>
      <c r="E18294">
        <v>18.29</v>
      </c>
      <c r="F18294">
        <v>-0.24745</v>
      </c>
    </row>
    <row r="18295" spans="2:6" x14ac:dyDescent="0.35">
      <c r="B18295">
        <v>18.291</v>
      </c>
      <c r="C18295">
        <v>-0.1167</v>
      </c>
      <c r="E18295">
        <v>18.291</v>
      </c>
      <c r="F18295">
        <v>-0.25023000000000001</v>
      </c>
    </row>
    <row r="18296" spans="2:6" x14ac:dyDescent="0.35">
      <c r="B18296">
        <v>18.292000000000002</v>
      </c>
      <c r="C18296">
        <v>-0.11692</v>
      </c>
      <c r="E18296">
        <v>18.292000000000002</v>
      </c>
      <c r="F18296">
        <v>-0.25308000000000003</v>
      </c>
    </row>
    <row r="18297" spans="2:6" x14ac:dyDescent="0.35">
      <c r="B18297">
        <v>18.292999999999999</v>
      </c>
      <c r="C18297">
        <v>-0.11713999999999999</v>
      </c>
      <c r="E18297">
        <v>18.292999999999999</v>
      </c>
      <c r="F18297">
        <v>-0.25599</v>
      </c>
    </row>
    <row r="18298" spans="2:6" x14ac:dyDescent="0.35">
      <c r="B18298">
        <v>18.294</v>
      </c>
      <c r="C18298">
        <v>-0.11736000000000001</v>
      </c>
      <c r="E18298">
        <v>18.294</v>
      </c>
      <c r="F18298">
        <v>-0.25891999999999998</v>
      </c>
    </row>
    <row r="18299" spans="2:6" x14ac:dyDescent="0.35">
      <c r="B18299">
        <v>18.295000000000002</v>
      </c>
      <c r="C18299">
        <v>-0.11758</v>
      </c>
      <c r="E18299">
        <v>18.295000000000002</v>
      </c>
      <c r="F18299">
        <v>-0.26185000000000003</v>
      </c>
    </row>
    <row r="18300" spans="2:6" x14ac:dyDescent="0.35">
      <c r="B18300">
        <v>18.295999999999999</v>
      </c>
      <c r="C18300">
        <v>-0.1178</v>
      </c>
      <c r="E18300">
        <v>18.295999999999999</v>
      </c>
      <c r="F18300">
        <v>-0.26476</v>
      </c>
    </row>
    <row r="18301" spans="2:6" x14ac:dyDescent="0.35">
      <c r="B18301">
        <v>18.297000000000001</v>
      </c>
      <c r="C18301">
        <v>-0.11679</v>
      </c>
      <c r="E18301">
        <v>18.297000000000001</v>
      </c>
      <c r="F18301">
        <v>-0.26761000000000001</v>
      </c>
    </row>
    <row r="18302" spans="2:6" x14ac:dyDescent="0.35">
      <c r="B18302">
        <v>18.297999999999998</v>
      </c>
      <c r="C18302">
        <v>-0.11577</v>
      </c>
      <c r="E18302">
        <v>18.297999999999998</v>
      </c>
      <c r="F18302">
        <v>-0.27038000000000001</v>
      </c>
    </row>
    <row r="18303" spans="2:6" x14ac:dyDescent="0.35">
      <c r="B18303">
        <v>18.298999999999999</v>
      </c>
      <c r="C18303">
        <v>-0.11472</v>
      </c>
      <c r="E18303">
        <v>18.298999999999999</v>
      </c>
      <c r="F18303">
        <v>-0.27302999999999999</v>
      </c>
    </row>
    <row r="18304" spans="2:6" x14ac:dyDescent="0.35">
      <c r="B18304">
        <v>18.3</v>
      </c>
      <c r="C18304">
        <v>-0.11371000000000001</v>
      </c>
      <c r="E18304">
        <v>18.3</v>
      </c>
      <c r="F18304">
        <v>-0.27554000000000001</v>
      </c>
    </row>
    <row r="18305" spans="2:6" x14ac:dyDescent="0.35">
      <c r="B18305">
        <v>18.300999999999998</v>
      </c>
      <c r="C18305">
        <v>-0.11266</v>
      </c>
      <c r="E18305">
        <v>18.300999999999998</v>
      </c>
      <c r="F18305">
        <v>-0.27788000000000002</v>
      </c>
    </row>
    <row r="18306" spans="2:6" x14ac:dyDescent="0.35">
      <c r="B18306">
        <v>18.302</v>
      </c>
      <c r="C18306">
        <v>-0.11165</v>
      </c>
      <c r="E18306">
        <v>18.302</v>
      </c>
      <c r="F18306">
        <v>-0.28000999999999998</v>
      </c>
    </row>
    <row r="18307" spans="2:6" x14ac:dyDescent="0.35">
      <c r="B18307">
        <v>18.303000000000001</v>
      </c>
      <c r="C18307">
        <v>-0.10947999999999999</v>
      </c>
      <c r="E18307">
        <v>18.303000000000001</v>
      </c>
      <c r="F18307">
        <v>-0.28192</v>
      </c>
    </row>
    <row r="18308" spans="2:6" x14ac:dyDescent="0.35">
      <c r="B18308">
        <v>18.303999999999998</v>
      </c>
      <c r="C18308">
        <v>-0.10731</v>
      </c>
      <c r="E18308">
        <v>18.303999999999998</v>
      </c>
      <c r="F18308">
        <v>-0.28356999999999999</v>
      </c>
    </row>
    <row r="18309" spans="2:6" x14ac:dyDescent="0.35">
      <c r="B18309">
        <v>18.305</v>
      </c>
      <c r="C18309">
        <v>-0.10514</v>
      </c>
      <c r="E18309">
        <v>18.305</v>
      </c>
      <c r="F18309">
        <v>-0.28493000000000002</v>
      </c>
    </row>
    <row r="18310" spans="2:6" x14ac:dyDescent="0.35">
      <c r="B18310">
        <v>18.306000000000001</v>
      </c>
      <c r="C18310">
        <v>-0.10297000000000001</v>
      </c>
      <c r="E18310">
        <v>18.306000000000001</v>
      </c>
      <c r="F18310">
        <v>-0.28598000000000001</v>
      </c>
    </row>
    <row r="18311" spans="2:6" x14ac:dyDescent="0.35">
      <c r="B18311">
        <v>18.306999999999999</v>
      </c>
      <c r="C18311">
        <v>-0.10079</v>
      </c>
      <c r="E18311">
        <v>18.306999999999999</v>
      </c>
      <c r="F18311">
        <v>-0.28670000000000001</v>
      </c>
    </row>
    <row r="18312" spans="2:6" x14ac:dyDescent="0.35">
      <c r="B18312">
        <v>18.308</v>
      </c>
      <c r="C18312">
        <v>-9.8619999999999999E-2</v>
      </c>
      <c r="E18312">
        <v>18.308</v>
      </c>
      <c r="F18312">
        <v>-0.28706999999999999</v>
      </c>
    </row>
    <row r="18313" spans="2:6" x14ac:dyDescent="0.35">
      <c r="B18313">
        <v>18.309000000000001</v>
      </c>
      <c r="C18313">
        <v>-9.5570000000000002E-2</v>
      </c>
      <c r="E18313">
        <v>18.309000000000001</v>
      </c>
      <c r="F18313">
        <v>-0.28705999999999998</v>
      </c>
    </row>
    <row r="18314" spans="2:6" x14ac:dyDescent="0.35">
      <c r="B18314">
        <v>18.309999999999999</v>
      </c>
      <c r="C18314">
        <v>-9.2520000000000005E-2</v>
      </c>
      <c r="E18314">
        <v>18.309999999999999</v>
      </c>
      <c r="F18314">
        <v>-0.28666999999999998</v>
      </c>
    </row>
    <row r="18315" spans="2:6" x14ac:dyDescent="0.35">
      <c r="B18315">
        <v>18.311</v>
      </c>
      <c r="C18315">
        <v>-8.9480000000000004E-2</v>
      </c>
      <c r="E18315">
        <v>18.311</v>
      </c>
      <c r="F18315">
        <v>-0.28587000000000001</v>
      </c>
    </row>
    <row r="18316" spans="2:6" x14ac:dyDescent="0.35">
      <c r="B18316">
        <v>18.312000000000001</v>
      </c>
      <c r="C18316">
        <v>-8.6430000000000007E-2</v>
      </c>
      <c r="E18316">
        <v>18.312000000000001</v>
      </c>
      <c r="F18316">
        <v>-0.28465000000000001</v>
      </c>
    </row>
    <row r="18317" spans="2:6" x14ac:dyDescent="0.35">
      <c r="B18317">
        <v>18.312999999999999</v>
      </c>
      <c r="C18317">
        <v>-8.3379999999999996E-2</v>
      </c>
      <c r="E18317">
        <v>18.312999999999999</v>
      </c>
      <c r="F18317">
        <v>-0.28300999999999998</v>
      </c>
    </row>
    <row r="18318" spans="2:6" x14ac:dyDescent="0.35">
      <c r="B18318">
        <v>18.314</v>
      </c>
      <c r="C18318">
        <v>-8.0329999999999999E-2</v>
      </c>
      <c r="E18318">
        <v>18.314</v>
      </c>
      <c r="F18318">
        <v>-0.28094000000000002</v>
      </c>
    </row>
    <row r="18319" spans="2:6" x14ac:dyDescent="0.35">
      <c r="B18319">
        <v>18.315000000000001</v>
      </c>
      <c r="C18319">
        <v>-7.6700000000000004E-2</v>
      </c>
      <c r="E18319">
        <v>18.315000000000001</v>
      </c>
      <c r="F18319">
        <v>-0.27843000000000001</v>
      </c>
    </row>
    <row r="18320" spans="2:6" x14ac:dyDescent="0.35">
      <c r="B18320">
        <v>18.315999999999999</v>
      </c>
      <c r="C18320">
        <v>-7.3069999999999996E-2</v>
      </c>
      <c r="E18320">
        <v>18.315999999999999</v>
      </c>
      <c r="F18320">
        <v>-0.27548</v>
      </c>
    </row>
    <row r="18321" spans="2:6" x14ac:dyDescent="0.35">
      <c r="B18321">
        <v>18.317</v>
      </c>
      <c r="C18321">
        <v>-6.9470000000000004E-2</v>
      </c>
      <c r="E18321">
        <v>18.317</v>
      </c>
      <c r="F18321">
        <v>-0.27210000000000001</v>
      </c>
    </row>
    <row r="18322" spans="2:6" x14ac:dyDescent="0.35">
      <c r="B18322">
        <v>18.318000000000001</v>
      </c>
      <c r="C18322">
        <v>-6.5850000000000006E-2</v>
      </c>
      <c r="E18322">
        <v>18.318000000000001</v>
      </c>
      <c r="F18322">
        <v>-0.26828000000000002</v>
      </c>
    </row>
    <row r="18323" spans="2:6" x14ac:dyDescent="0.35">
      <c r="B18323">
        <v>18.318999999999999</v>
      </c>
      <c r="C18323">
        <v>-6.2219999999999998E-2</v>
      </c>
      <c r="E18323">
        <v>18.318999999999999</v>
      </c>
      <c r="F18323">
        <v>-0.26405000000000001</v>
      </c>
    </row>
    <row r="18324" spans="2:6" x14ac:dyDescent="0.35">
      <c r="B18324">
        <v>18.32</v>
      </c>
      <c r="C18324">
        <v>-5.8590000000000003E-2</v>
      </c>
      <c r="E18324">
        <v>18.32</v>
      </c>
      <c r="F18324">
        <v>-0.25939000000000001</v>
      </c>
    </row>
    <row r="18325" spans="2:6" x14ac:dyDescent="0.35">
      <c r="B18325">
        <v>18.321000000000002</v>
      </c>
      <c r="C18325">
        <v>-5.4719999999999998E-2</v>
      </c>
      <c r="E18325">
        <v>18.321000000000002</v>
      </c>
      <c r="F18325">
        <v>-0.25433</v>
      </c>
    </row>
    <row r="18326" spans="2:6" x14ac:dyDescent="0.35">
      <c r="B18326">
        <v>18.321999999999999</v>
      </c>
      <c r="C18326">
        <v>-5.0819999999999997E-2</v>
      </c>
      <c r="E18326">
        <v>18.321999999999999</v>
      </c>
      <c r="F18326">
        <v>-0.24889</v>
      </c>
    </row>
    <row r="18327" spans="2:6" x14ac:dyDescent="0.35">
      <c r="B18327">
        <v>18.323</v>
      </c>
      <c r="C18327">
        <v>-4.6920000000000003E-2</v>
      </c>
      <c r="E18327">
        <v>18.323</v>
      </c>
      <c r="F18327">
        <v>-0.24306</v>
      </c>
    </row>
    <row r="18328" spans="2:6" x14ac:dyDescent="0.35">
      <c r="B18328">
        <v>18.324000000000002</v>
      </c>
      <c r="C18328">
        <v>-4.3040000000000002E-2</v>
      </c>
      <c r="E18328">
        <v>18.324000000000002</v>
      </c>
      <c r="F18328">
        <v>-0.23687</v>
      </c>
    </row>
    <row r="18329" spans="2:6" x14ac:dyDescent="0.35">
      <c r="B18329">
        <v>18.324999999999999</v>
      </c>
      <c r="C18329">
        <v>-3.9140000000000001E-2</v>
      </c>
      <c r="E18329">
        <v>18.324999999999999</v>
      </c>
      <c r="F18329">
        <v>-0.23035</v>
      </c>
    </row>
    <row r="18330" spans="2:6" x14ac:dyDescent="0.35">
      <c r="B18330">
        <v>18.326000000000001</v>
      </c>
      <c r="C18330">
        <v>-3.524E-2</v>
      </c>
      <c r="E18330">
        <v>18.326000000000001</v>
      </c>
      <c r="F18330">
        <v>-0.2235</v>
      </c>
    </row>
    <row r="18331" spans="2:6" x14ac:dyDescent="0.35">
      <c r="B18331">
        <v>18.327000000000002</v>
      </c>
      <c r="C18331">
        <v>-3.1260000000000003E-2</v>
      </c>
      <c r="E18331">
        <v>18.327000000000002</v>
      </c>
      <c r="F18331">
        <v>-0.21634999999999999</v>
      </c>
    </row>
    <row r="18332" spans="2:6" x14ac:dyDescent="0.35">
      <c r="B18332">
        <v>18.327999999999999</v>
      </c>
      <c r="C18332">
        <v>-2.7269999999999999E-2</v>
      </c>
      <c r="E18332">
        <v>18.327999999999999</v>
      </c>
      <c r="F18332">
        <v>-0.20891999999999999</v>
      </c>
    </row>
    <row r="18333" spans="2:6" x14ac:dyDescent="0.35">
      <c r="B18333">
        <v>18.329000000000001</v>
      </c>
      <c r="C18333">
        <v>-2.3290000000000002E-2</v>
      </c>
      <c r="E18333">
        <v>18.329000000000001</v>
      </c>
      <c r="F18333">
        <v>-0.20122999999999999</v>
      </c>
    </row>
    <row r="18334" spans="2:6" x14ac:dyDescent="0.35">
      <c r="B18334">
        <v>18.329999999999998</v>
      </c>
      <c r="C18334">
        <v>-1.9300000000000001E-2</v>
      </c>
      <c r="E18334">
        <v>18.329999999999998</v>
      </c>
      <c r="F18334">
        <v>-0.1933</v>
      </c>
    </row>
    <row r="18335" spans="2:6" x14ac:dyDescent="0.35">
      <c r="B18335">
        <v>18.331</v>
      </c>
      <c r="C18335">
        <v>-1.532E-2</v>
      </c>
      <c r="E18335">
        <v>18.331</v>
      </c>
      <c r="F18335">
        <v>-0.18517</v>
      </c>
    </row>
    <row r="18336" spans="2:6" x14ac:dyDescent="0.35">
      <c r="B18336">
        <v>18.332000000000001</v>
      </c>
      <c r="C18336">
        <v>-1.1339999999999999E-2</v>
      </c>
      <c r="E18336">
        <v>18.332000000000001</v>
      </c>
      <c r="F18336">
        <v>-0.17684</v>
      </c>
    </row>
    <row r="18337" spans="2:6" x14ac:dyDescent="0.35">
      <c r="B18337">
        <v>18.332999999999998</v>
      </c>
      <c r="C18337">
        <v>-7.3499999999999998E-3</v>
      </c>
      <c r="E18337">
        <v>18.332999999999998</v>
      </c>
      <c r="F18337">
        <v>-0.16833999999999999</v>
      </c>
    </row>
    <row r="18338" spans="2:6" x14ac:dyDescent="0.35">
      <c r="B18338">
        <v>18.334</v>
      </c>
      <c r="C18338">
        <v>-3.3999999999999998E-3</v>
      </c>
      <c r="E18338">
        <v>18.334</v>
      </c>
      <c r="F18338">
        <v>-0.15970000000000001</v>
      </c>
    </row>
    <row r="18339" spans="2:6" x14ac:dyDescent="0.35">
      <c r="B18339">
        <v>18.335000000000001</v>
      </c>
      <c r="C18339">
        <v>5.5999999999999995E-4</v>
      </c>
      <c r="E18339">
        <v>18.335000000000001</v>
      </c>
      <c r="F18339">
        <v>-0.15093000000000001</v>
      </c>
    </row>
    <row r="18340" spans="2:6" x14ac:dyDescent="0.35">
      <c r="B18340">
        <v>18.335999999999999</v>
      </c>
      <c r="C18340">
        <v>4.5399999999999998E-3</v>
      </c>
      <c r="E18340">
        <v>18.335999999999999</v>
      </c>
      <c r="F18340">
        <v>-0.14205999999999999</v>
      </c>
    </row>
    <row r="18341" spans="2:6" x14ac:dyDescent="0.35">
      <c r="B18341">
        <v>18.337</v>
      </c>
      <c r="C18341">
        <v>8.5000000000000006E-3</v>
      </c>
      <c r="E18341">
        <v>18.337</v>
      </c>
      <c r="F18341">
        <v>-0.13311000000000001</v>
      </c>
    </row>
    <row r="18342" spans="2:6" x14ac:dyDescent="0.35">
      <c r="B18342">
        <v>18.338000000000001</v>
      </c>
      <c r="C18342">
        <v>1.2460000000000001E-2</v>
      </c>
      <c r="E18342">
        <v>18.338000000000001</v>
      </c>
      <c r="F18342">
        <v>-0.12409000000000001</v>
      </c>
    </row>
    <row r="18343" spans="2:6" x14ac:dyDescent="0.35">
      <c r="B18343">
        <v>18.338999999999999</v>
      </c>
      <c r="C18343">
        <v>1.6250000000000001E-2</v>
      </c>
      <c r="E18343">
        <v>18.338999999999999</v>
      </c>
      <c r="F18343">
        <v>-0.11502</v>
      </c>
    </row>
    <row r="18344" spans="2:6" x14ac:dyDescent="0.35">
      <c r="B18344">
        <v>18.34</v>
      </c>
      <c r="C18344">
        <v>2.001E-2</v>
      </c>
      <c r="E18344">
        <v>18.34</v>
      </c>
      <c r="F18344">
        <v>-0.10593</v>
      </c>
    </row>
    <row r="18345" spans="2:6" x14ac:dyDescent="0.35">
      <c r="B18345">
        <v>18.341000000000001</v>
      </c>
      <c r="C18345">
        <v>2.3800000000000002E-2</v>
      </c>
      <c r="E18345">
        <v>18.341000000000001</v>
      </c>
      <c r="F18345">
        <v>-9.6820000000000003E-2</v>
      </c>
    </row>
    <row r="18346" spans="2:6" x14ac:dyDescent="0.35">
      <c r="B18346">
        <v>18.341999999999999</v>
      </c>
      <c r="C18346">
        <v>2.7570000000000001E-2</v>
      </c>
      <c r="E18346">
        <v>18.341999999999999</v>
      </c>
      <c r="F18346">
        <v>-8.7709999999999996E-2</v>
      </c>
    </row>
    <row r="18347" spans="2:6" x14ac:dyDescent="0.35">
      <c r="B18347">
        <v>18.343</v>
      </c>
      <c r="C18347">
        <v>3.1359999999999999E-2</v>
      </c>
      <c r="E18347">
        <v>18.343</v>
      </c>
      <c r="F18347">
        <v>-7.8609999999999999E-2</v>
      </c>
    </row>
    <row r="18348" spans="2:6" x14ac:dyDescent="0.35">
      <c r="B18348">
        <v>18.344000000000001</v>
      </c>
      <c r="C18348">
        <v>3.5119999999999998E-2</v>
      </c>
      <c r="E18348">
        <v>18.344000000000001</v>
      </c>
      <c r="F18348">
        <v>-6.9540000000000005E-2</v>
      </c>
    </row>
    <row r="18349" spans="2:6" x14ac:dyDescent="0.35">
      <c r="B18349">
        <v>18.344999999999999</v>
      </c>
      <c r="C18349">
        <v>3.85E-2</v>
      </c>
      <c r="E18349">
        <v>18.344999999999999</v>
      </c>
      <c r="F18349">
        <v>-6.0519999999999997E-2</v>
      </c>
    </row>
    <row r="18350" spans="2:6" x14ac:dyDescent="0.35">
      <c r="B18350">
        <v>18.346</v>
      </c>
      <c r="C18350">
        <v>4.1910000000000003E-2</v>
      </c>
      <c r="E18350">
        <v>18.346</v>
      </c>
      <c r="F18350">
        <v>-5.1540000000000002E-2</v>
      </c>
    </row>
    <row r="18351" spans="2:6" x14ac:dyDescent="0.35">
      <c r="B18351">
        <v>18.347000000000001</v>
      </c>
      <c r="C18351">
        <v>4.5289999999999997E-2</v>
      </c>
      <c r="E18351">
        <v>18.347000000000001</v>
      </c>
      <c r="F18351">
        <v>-4.2610000000000002E-2</v>
      </c>
    </row>
    <row r="18352" spans="2:6" x14ac:dyDescent="0.35">
      <c r="B18352">
        <v>18.347999999999999</v>
      </c>
      <c r="C18352">
        <v>4.8669999999999998E-2</v>
      </c>
      <c r="E18352">
        <v>18.347999999999999</v>
      </c>
      <c r="F18352">
        <v>-3.3759999999999998E-2</v>
      </c>
    </row>
    <row r="18353" spans="2:6" x14ac:dyDescent="0.35">
      <c r="B18353">
        <v>18.349</v>
      </c>
      <c r="C18353">
        <v>5.2069999999999998E-2</v>
      </c>
      <c r="E18353">
        <v>18.349</v>
      </c>
      <c r="F18353">
        <v>-2.4989999999999998E-2</v>
      </c>
    </row>
    <row r="18354" spans="2:6" x14ac:dyDescent="0.35">
      <c r="B18354">
        <v>18.350000000000001</v>
      </c>
      <c r="C18354">
        <v>5.5449999999999999E-2</v>
      </c>
      <c r="E18354">
        <v>18.350000000000001</v>
      </c>
      <c r="F18354">
        <v>-1.6299999999999999E-2</v>
      </c>
    </row>
    <row r="18355" spans="2:6" x14ac:dyDescent="0.35">
      <c r="B18355">
        <v>18.350999999999999</v>
      </c>
      <c r="C18355">
        <v>5.8310000000000001E-2</v>
      </c>
      <c r="E18355">
        <v>18.350999999999999</v>
      </c>
      <c r="F18355">
        <v>-7.7000000000000002E-3</v>
      </c>
    </row>
    <row r="18356" spans="2:6" x14ac:dyDescent="0.35">
      <c r="B18356">
        <v>18.352</v>
      </c>
      <c r="C18356">
        <v>6.1170000000000002E-2</v>
      </c>
      <c r="E18356">
        <v>18.352</v>
      </c>
      <c r="F18356">
        <v>8.0000000000000004E-4</v>
      </c>
    </row>
    <row r="18357" spans="2:6" x14ac:dyDescent="0.35">
      <c r="B18357">
        <v>18.353000000000002</v>
      </c>
      <c r="C18357">
        <v>6.4049999999999996E-2</v>
      </c>
      <c r="E18357">
        <v>18.353000000000002</v>
      </c>
      <c r="F18357">
        <v>9.1900000000000003E-3</v>
      </c>
    </row>
    <row r="18358" spans="2:6" x14ac:dyDescent="0.35">
      <c r="B18358">
        <v>18.353999999999999</v>
      </c>
      <c r="C18358">
        <v>6.6909999999999997E-2</v>
      </c>
      <c r="E18358">
        <v>18.353999999999999</v>
      </c>
      <c r="F18358">
        <v>1.746E-2</v>
      </c>
    </row>
    <row r="18359" spans="2:6" x14ac:dyDescent="0.35">
      <c r="B18359">
        <v>18.355</v>
      </c>
      <c r="C18359">
        <v>6.9769999999999999E-2</v>
      </c>
      <c r="E18359">
        <v>18.355</v>
      </c>
      <c r="F18359">
        <v>2.562E-2</v>
      </c>
    </row>
    <row r="18360" spans="2:6" x14ac:dyDescent="0.35">
      <c r="B18360">
        <v>18.356000000000002</v>
      </c>
      <c r="C18360">
        <v>7.263E-2</v>
      </c>
      <c r="E18360">
        <v>18.356000000000002</v>
      </c>
      <c r="F18360">
        <v>3.3649999999999999E-2</v>
      </c>
    </row>
    <row r="18361" spans="2:6" x14ac:dyDescent="0.35">
      <c r="B18361">
        <v>18.356999999999999</v>
      </c>
      <c r="C18361">
        <v>7.4959999999999999E-2</v>
      </c>
      <c r="E18361">
        <v>18.356999999999999</v>
      </c>
      <c r="F18361">
        <v>4.1540000000000001E-2</v>
      </c>
    </row>
    <row r="18362" spans="2:6" x14ac:dyDescent="0.35">
      <c r="B18362">
        <v>18.358000000000001</v>
      </c>
      <c r="C18362">
        <v>7.7270000000000005E-2</v>
      </c>
      <c r="E18362">
        <v>18.358000000000001</v>
      </c>
      <c r="F18362">
        <v>4.929E-2</v>
      </c>
    </row>
    <row r="18363" spans="2:6" x14ac:dyDescent="0.35">
      <c r="B18363">
        <v>18.359000000000002</v>
      </c>
      <c r="C18363">
        <v>7.9600000000000004E-2</v>
      </c>
      <c r="E18363">
        <v>18.359000000000002</v>
      </c>
      <c r="F18363">
        <v>5.6899999999999999E-2</v>
      </c>
    </row>
    <row r="18364" spans="2:6" x14ac:dyDescent="0.35">
      <c r="B18364">
        <v>18.36</v>
      </c>
      <c r="C18364">
        <v>8.1909999999999997E-2</v>
      </c>
      <c r="E18364">
        <v>18.36</v>
      </c>
      <c r="F18364">
        <v>6.4339999999999994E-2</v>
      </c>
    </row>
    <row r="18365" spans="2:6" x14ac:dyDescent="0.35">
      <c r="B18365">
        <v>18.361000000000001</v>
      </c>
      <c r="C18365">
        <v>8.4250000000000005E-2</v>
      </c>
      <c r="E18365">
        <v>18.361000000000001</v>
      </c>
      <c r="F18365">
        <v>7.1629999999999999E-2</v>
      </c>
    </row>
    <row r="18366" spans="2:6" x14ac:dyDescent="0.35">
      <c r="B18366">
        <v>18.361999999999998</v>
      </c>
      <c r="C18366">
        <v>8.6559999999999998E-2</v>
      </c>
      <c r="E18366">
        <v>18.361999999999998</v>
      </c>
      <c r="F18366">
        <v>7.8750000000000001E-2</v>
      </c>
    </row>
    <row r="18367" spans="2:6" x14ac:dyDescent="0.35">
      <c r="B18367">
        <v>18.363</v>
      </c>
      <c r="C18367">
        <v>8.8419999999999999E-2</v>
      </c>
      <c r="E18367">
        <v>18.363</v>
      </c>
      <c r="F18367">
        <v>8.5690000000000002E-2</v>
      </c>
    </row>
    <row r="18368" spans="2:6" x14ac:dyDescent="0.35">
      <c r="B18368">
        <v>18.364000000000001</v>
      </c>
      <c r="C18368">
        <v>9.0260000000000007E-2</v>
      </c>
      <c r="E18368">
        <v>18.364000000000001</v>
      </c>
      <c r="F18368">
        <v>9.2450000000000004E-2</v>
      </c>
    </row>
    <row r="18369" spans="2:6" x14ac:dyDescent="0.35">
      <c r="B18369">
        <v>18.364999999999998</v>
      </c>
      <c r="C18369">
        <v>9.2130000000000004E-2</v>
      </c>
      <c r="E18369">
        <v>18.364999999999998</v>
      </c>
      <c r="F18369">
        <v>9.9019999999999997E-2</v>
      </c>
    </row>
    <row r="18370" spans="2:6" x14ac:dyDescent="0.35">
      <c r="B18370">
        <v>18.366</v>
      </c>
      <c r="C18370">
        <v>9.3969999999999998E-2</v>
      </c>
      <c r="E18370">
        <v>18.366</v>
      </c>
      <c r="F18370">
        <v>0.10539999999999999</v>
      </c>
    </row>
    <row r="18371" spans="2:6" x14ac:dyDescent="0.35">
      <c r="B18371">
        <v>18.367000000000001</v>
      </c>
      <c r="C18371">
        <v>9.5839999999999995E-2</v>
      </c>
      <c r="E18371">
        <v>18.367000000000001</v>
      </c>
      <c r="F18371">
        <v>0.11158</v>
      </c>
    </row>
    <row r="18372" spans="2:6" x14ac:dyDescent="0.35">
      <c r="B18372">
        <v>18.367999999999999</v>
      </c>
      <c r="C18372">
        <v>9.7680000000000003E-2</v>
      </c>
      <c r="E18372">
        <v>18.367999999999999</v>
      </c>
      <c r="F18372">
        <v>0.11756</v>
      </c>
    </row>
    <row r="18373" spans="2:6" x14ac:dyDescent="0.35">
      <c r="B18373">
        <v>18.369</v>
      </c>
      <c r="C18373">
        <v>9.9140000000000006E-2</v>
      </c>
      <c r="E18373">
        <v>18.369</v>
      </c>
      <c r="F18373">
        <v>0.12333</v>
      </c>
    </row>
    <row r="18374" spans="2:6" x14ac:dyDescent="0.35">
      <c r="B18374">
        <v>18.37</v>
      </c>
      <c r="C18374">
        <v>0.10059</v>
      </c>
      <c r="E18374">
        <v>18.37</v>
      </c>
      <c r="F18374">
        <v>0.12887999999999999</v>
      </c>
    </row>
    <row r="18375" spans="2:6" x14ac:dyDescent="0.35">
      <c r="B18375">
        <v>18.370999999999999</v>
      </c>
      <c r="C18375">
        <v>0.10205</v>
      </c>
      <c r="E18375">
        <v>18.370999999999999</v>
      </c>
      <c r="F18375">
        <v>0.13422000000000001</v>
      </c>
    </row>
    <row r="18376" spans="2:6" x14ac:dyDescent="0.35">
      <c r="B18376">
        <v>18.372</v>
      </c>
      <c r="C18376">
        <v>0.10348</v>
      </c>
      <c r="E18376">
        <v>18.372</v>
      </c>
      <c r="F18376">
        <v>0.13933999999999999</v>
      </c>
    </row>
    <row r="18377" spans="2:6" x14ac:dyDescent="0.35">
      <c r="B18377">
        <v>18.373000000000001</v>
      </c>
      <c r="C18377">
        <v>0.10494000000000001</v>
      </c>
      <c r="E18377">
        <v>18.373000000000001</v>
      </c>
      <c r="F18377">
        <v>0.14424000000000001</v>
      </c>
    </row>
    <row r="18378" spans="2:6" x14ac:dyDescent="0.35">
      <c r="B18378">
        <v>18.373999999999999</v>
      </c>
      <c r="C18378">
        <v>0.10639</v>
      </c>
      <c r="E18378">
        <v>18.373999999999999</v>
      </c>
      <c r="F18378">
        <v>0.14892</v>
      </c>
    </row>
    <row r="18379" spans="2:6" x14ac:dyDescent="0.35">
      <c r="B18379">
        <v>18.375</v>
      </c>
      <c r="C18379">
        <v>0.10735</v>
      </c>
      <c r="E18379">
        <v>18.375</v>
      </c>
      <c r="F18379">
        <v>0.15337999999999999</v>
      </c>
    </row>
    <row r="18380" spans="2:6" x14ac:dyDescent="0.35">
      <c r="B18380">
        <v>18.376000000000001</v>
      </c>
      <c r="C18380">
        <v>0.10834000000000001</v>
      </c>
      <c r="E18380">
        <v>18.376000000000001</v>
      </c>
      <c r="F18380">
        <v>0.15762000000000001</v>
      </c>
    </row>
    <row r="18381" spans="2:6" x14ac:dyDescent="0.35">
      <c r="B18381">
        <v>18.376999999999999</v>
      </c>
      <c r="C18381">
        <v>0.10929999999999999</v>
      </c>
      <c r="E18381">
        <v>18.376999999999999</v>
      </c>
      <c r="F18381">
        <v>0.16164999999999999</v>
      </c>
    </row>
    <row r="18382" spans="2:6" x14ac:dyDescent="0.35">
      <c r="B18382">
        <v>18.378</v>
      </c>
      <c r="C18382">
        <v>0.11029</v>
      </c>
      <c r="E18382">
        <v>18.378</v>
      </c>
      <c r="F18382">
        <v>0.16545000000000001</v>
      </c>
    </row>
    <row r="18383" spans="2:6" x14ac:dyDescent="0.35">
      <c r="B18383">
        <v>18.379000000000001</v>
      </c>
      <c r="C18383">
        <v>0.11126</v>
      </c>
      <c r="E18383">
        <v>18.379000000000001</v>
      </c>
      <c r="F18383">
        <v>0.16904</v>
      </c>
    </row>
    <row r="18384" spans="2:6" x14ac:dyDescent="0.35">
      <c r="B18384">
        <v>18.38</v>
      </c>
      <c r="C18384">
        <v>0.11222</v>
      </c>
      <c r="E18384">
        <v>18.38</v>
      </c>
      <c r="F18384">
        <v>0.17241999999999999</v>
      </c>
    </row>
    <row r="18385" spans="2:6" x14ac:dyDescent="0.35">
      <c r="B18385">
        <v>18.381</v>
      </c>
      <c r="C18385">
        <v>0.11260000000000001</v>
      </c>
      <c r="E18385">
        <v>18.381</v>
      </c>
      <c r="F18385">
        <v>0.17559</v>
      </c>
    </row>
    <row r="18386" spans="2:6" x14ac:dyDescent="0.35">
      <c r="B18386">
        <v>18.382000000000001</v>
      </c>
      <c r="C18386">
        <v>0.11296</v>
      </c>
      <c r="E18386">
        <v>18.382000000000001</v>
      </c>
      <c r="F18386">
        <v>0.17856</v>
      </c>
    </row>
    <row r="18387" spans="2:6" x14ac:dyDescent="0.35">
      <c r="B18387">
        <v>18.382999999999999</v>
      </c>
      <c r="C18387">
        <v>0.11332</v>
      </c>
      <c r="E18387">
        <v>18.382999999999999</v>
      </c>
      <c r="F18387">
        <v>0.18132999999999999</v>
      </c>
    </row>
    <row r="18388" spans="2:6" x14ac:dyDescent="0.35">
      <c r="B18388">
        <v>18.384</v>
      </c>
      <c r="C18388">
        <v>0.11366999999999999</v>
      </c>
      <c r="E18388">
        <v>18.384</v>
      </c>
      <c r="F18388">
        <v>0.18389</v>
      </c>
    </row>
    <row r="18389" spans="2:6" x14ac:dyDescent="0.35">
      <c r="B18389">
        <v>18.385000000000002</v>
      </c>
      <c r="C18389">
        <v>0.11405999999999999</v>
      </c>
      <c r="E18389">
        <v>18.385000000000002</v>
      </c>
      <c r="F18389">
        <v>0.18626999999999999</v>
      </c>
    </row>
    <row r="18390" spans="2:6" x14ac:dyDescent="0.35">
      <c r="B18390">
        <v>18.385999999999999</v>
      </c>
      <c r="C18390">
        <v>0.11441</v>
      </c>
      <c r="E18390">
        <v>18.385999999999999</v>
      </c>
      <c r="F18390">
        <v>0.18845000000000001</v>
      </c>
    </row>
    <row r="18391" spans="2:6" x14ac:dyDescent="0.35">
      <c r="B18391">
        <v>18.387</v>
      </c>
      <c r="C18391">
        <v>0.11409</v>
      </c>
      <c r="E18391">
        <v>18.387</v>
      </c>
      <c r="F18391">
        <v>0.19044</v>
      </c>
    </row>
    <row r="18392" spans="2:6" x14ac:dyDescent="0.35">
      <c r="B18392">
        <v>18.388000000000002</v>
      </c>
      <c r="C18392">
        <v>0.11376</v>
      </c>
      <c r="E18392">
        <v>18.388000000000002</v>
      </c>
      <c r="F18392">
        <v>0.19223999999999999</v>
      </c>
    </row>
    <row r="18393" spans="2:6" x14ac:dyDescent="0.35">
      <c r="B18393">
        <v>18.388999999999999</v>
      </c>
      <c r="C18393">
        <v>0.11343</v>
      </c>
      <c r="E18393">
        <v>18.388999999999999</v>
      </c>
      <c r="F18393">
        <v>0.19386</v>
      </c>
    </row>
    <row r="18394" spans="2:6" x14ac:dyDescent="0.35">
      <c r="B18394">
        <v>18.39</v>
      </c>
      <c r="C18394">
        <v>0.11310000000000001</v>
      </c>
      <c r="E18394">
        <v>18.39</v>
      </c>
      <c r="F18394">
        <v>0.19528999999999999</v>
      </c>
    </row>
    <row r="18395" spans="2:6" x14ac:dyDescent="0.35">
      <c r="B18395">
        <v>18.390999999999998</v>
      </c>
      <c r="C18395">
        <v>0.11277</v>
      </c>
      <c r="E18395">
        <v>18.390999999999998</v>
      </c>
      <c r="F18395">
        <v>0.19653999999999999</v>
      </c>
    </row>
    <row r="18396" spans="2:6" x14ac:dyDescent="0.35">
      <c r="B18396">
        <v>18.391999999999999</v>
      </c>
      <c r="C18396">
        <v>0.11244</v>
      </c>
      <c r="E18396">
        <v>18.391999999999999</v>
      </c>
      <c r="F18396">
        <v>0.1976</v>
      </c>
    </row>
    <row r="18397" spans="2:6" x14ac:dyDescent="0.35">
      <c r="B18397">
        <v>18.393000000000001</v>
      </c>
      <c r="C18397">
        <v>0.11144999999999999</v>
      </c>
      <c r="E18397">
        <v>18.393000000000001</v>
      </c>
      <c r="F18397">
        <v>0.19847999999999999</v>
      </c>
    </row>
    <row r="18398" spans="2:6" x14ac:dyDescent="0.35">
      <c r="B18398">
        <v>18.393999999999998</v>
      </c>
      <c r="C18398">
        <v>0.11043</v>
      </c>
      <c r="E18398">
        <v>18.393999999999998</v>
      </c>
      <c r="F18398">
        <v>0.19917000000000001</v>
      </c>
    </row>
    <row r="18399" spans="2:6" x14ac:dyDescent="0.35">
      <c r="B18399">
        <v>18.395</v>
      </c>
      <c r="C18399">
        <v>0.10944</v>
      </c>
      <c r="E18399">
        <v>18.395</v>
      </c>
      <c r="F18399">
        <v>0.19966999999999999</v>
      </c>
    </row>
    <row r="18400" spans="2:6" x14ac:dyDescent="0.35">
      <c r="B18400">
        <v>18.396000000000001</v>
      </c>
      <c r="C18400">
        <v>0.10845</v>
      </c>
      <c r="E18400">
        <v>18.396000000000001</v>
      </c>
      <c r="F18400">
        <v>0.19997999999999999</v>
      </c>
    </row>
    <row r="18401" spans="2:6" x14ac:dyDescent="0.35">
      <c r="B18401">
        <v>18.396999999999998</v>
      </c>
      <c r="C18401">
        <v>0.10743999999999999</v>
      </c>
      <c r="E18401">
        <v>18.396999999999998</v>
      </c>
      <c r="F18401">
        <v>0.2001</v>
      </c>
    </row>
    <row r="18402" spans="2:6" x14ac:dyDescent="0.35">
      <c r="B18402">
        <v>18.398</v>
      </c>
      <c r="C18402">
        <v>0.10645</v>
      </c>
      <c r="E18402">
        <v>18.398</v>
      </c>
      <c r="F18402">
        <v>0.20002</v>
      </c>
    </row>
    <row r="18403" spans="2:6" x14ac:dyDescent="0.35">
      <c r="B18403">
        <v>18.399000000000001</v>
      </c>
      <c r="C18403">
        <v>0.10491</v>
      </c>
      <c r="E18403">
        <v>18.399000000000001</v>
      </c>
      <c r="F18403">
        <v>0.19974</v>
      </c>
    </row>
    <row r="18404" spans="2:6" x14ac:dyDescent="0.35">
      <c r="B18404">
        <v>18.399999999999999</v>
      </c>
      <c r="C18404">
        <v>0.10337</v>
      </c>
      <c r="E18404">
        <v>18.399999999999999</v>
      </c>
      <c r="F18404">
        <v>0.19925999999999999</v>
      </c>
    </row>
    <row r="18405" spans="2:6" x14ac:dyDescent="0.35">
      <c r="B18405">
        <v>18.401</v>
      </c>
      <c r="C18405">
        <v>0.10183</v>
      </c>
      <c r="E18405">
        <v>18.401</v>
      </c>
      <c r="F18405">
        <v>0.19857</v>
      </c>
    </row>
    <row r="18406" spans="2:6" x14ac:dyDescent="0.35">
      <c r="B18406">
        <v>18.402000000000001</v>
      </c>
      <c r="C18406">
        <v>0.10029</v>
      </c>
      <c r="E18406">
        <v>18.402000000000001</v>
      </c>
      <c r="F18406">
        <v>0.19766</v>
      </c>
    </row>
    <row r="18407" spans="2:6" x14ac:dyDescent="0.35">
      <c r="B18407">
        <v>18.402999999999999</v>
      </c>
      <c r="C18407">
        <v>9.8750000000000004E-2</v>
      </c>
      <c r="E18407">
        <v>18.402999999999999</v>
      </c>
      <c r="F18407">
        <v>0.19655</v>
      </c>
    </row>
    <row r="18408" spans="2:6" x14ac:dyDescent="0.35">
      <c r="B18408">
        <v>18.404</v>
      </c>
      <c r="C18408">
        <v>9.7239999999999993E-2</v>
      </c>
      <c r="E18408">
        <v>18.404</v>
      </c>
      <c r="F18408">
        <v>0.19520999999999999</v>
      </c>
    </row>
    <row r="18409" spans="2:6" x14ac:dyDescent="0.35">
      <c r="B18409">
        <v>18.405000000000001</v>
      </c>
      <c r="C18409">
        <v>9.5350000000000004E-2</v>
      </c>
      <c r="E18409">
        <v>18.405000000000001</v>
      </c>
      <c r="F18409">
        <v>0.19366</v>
      </c>
    </row>
    <row r="18410" spans="2:6" x14ac:dyDescent="0.35">
      <c r="B18410">
        <v>18.405999999999999</v>
      </c>
      <c r="C18410">
        <v>9.3479999999999994E-2</v>
      </c>
      <c r="E18410">
        <v>18.405999999999999</v>
      </c>
      <c r="F18410">
        <v>0.19189000000000001</v>
      </c>
    </row>
    <row r="18411" spans="2:6" x14ac:dyDescent="0.35">
      <c r="B18411">
        <v>18.407</v>
      </c>
      <c r="C18411">
        <v>9.1609999999999997E-2</v>
      </c>
      <c r="E18411">
        <v>18.407</v>
      </c>
      <c r="F18411">
        <v>0.18990000000000001</v>
      </c>
    </row>
    <row r="18412" spans="2:6" x14ac:dyDescent="0.35">
      <c r="B18412">
        <v>18.408000000000001</v>
      </c>
      <c r="C18412">
        <v>8.9709999999999998E-2</v>
      </c>
      <c r="E18412">
        <v>18.408000000000001</v>
      </c>
      <c r="F18412">
        <v>0.18768000000000001</v>
      </c>
    </row>
    <row r="18413" spans="2:6" x14ac:dyDescent="0.35">
      <c r="B18413">
        <v>18.408999999999999</v>
      </c>
      <c r="C18413">
        <v>8.7849999999999998E-2</v>
      </c>
      <c r="E18413">
        <v>18.408999999999999</v>
      </c>
      <c r="F18413">
        <v>0.18525</v>
      </c>
    </row>
    <row r="18414" spans="2:6" x14ac:dyDescent="0.35">
      <c r="B18414">
        <v>18.41</v>
      </c>
      <c r="C18414">
        <v>8.5970000000000005E-2</v>
      </c>
      <c r="E18414">
        <v>18.41</v>
      </c>
      <c r="F18414">
        <v>0.18260000000000001</v>
      </c>
    </row>
    <row r="18415" spans="2:6" x14ac:dyDescent="0.35">
      <c r="B18415">
        <v>18.411000000000001</v>
      </c>
      <c r="C18415">
        <v>8.3989999999999995E-2</v>
      </c>
      <c r="E18415">
        <v>18.411000000000001</v>
      </c>
      <c r="F18415">
        <v>0.17973</v>
      </c>
    </row>
    <row r="18416" spans="2:6" x14ac:dyDescent="0.35">
      <c r="B18416">
        <v>18.411999999999999</v>
      </c>
      <c r="C18416">
        <v>8.201E-2</v>
      </c>
      <c r="E18416">
        <v>18.411999999999999</v>
      </c>
      <c r="F18416">
        <v>0.17665</v>
      </c>
    </row>
    <row r="18417" spans="2:6" x14ac:dyDescent="0.35">
      <c r="B18417">
        <v>18.413</v>
      </c>
      <c r="C18417">
        <v>8.0030000000000004E-2</v>
      </c>
      <c r="E18417">
        <v>18.413</v>
      </c>
      <c r="F18417">
        <v>0.17337</v>
      </c>
    </row>
    <row r="18418" spans="2:6" x14ac:dyDescent="0.35">
      <c r="B18418">
        <v>18.414000000000001</v>
      </c>
      <c r="C18418">
        <v>7.8060000000000004E-2</v>
      </c>
      <c r="E18418">
        <v>18.414000000000001</v>
      </c>
      <c r="F18418">
        <v>0.16988</v>
      </c>
    </row>
    <row r="18419" spans="2:6" x14ac:dyDescent="0.35">
      <c r="B18419">
        <v>18.414999999999999</v>
      </c>
      <c r="C18419">
        <v>7.6079999999999995E-2</v>
      </c>
      <c r="E18419">
        <v>18.414999999999999</v>
      </c>
      <c r="F18419">
        <v>0.16619999999999999</v>
      </c>
    </row>
    <row r="18420" spans="2:6" x14ac:dyDescent="0.35">
      <c r="B18420">
        <v>18.416</v>
      </c>
      <c r="C18420">
        <v>7.4130000000000001E-2</v>
      </c>
      <c r="E18420">
        <v>18.416</v>
      </c>
      <c r="F18420">
        <v>0.16234000000000001</v>
      </c>
    </row>
    <row r="18421" spans="2:6" x14ac:dyDescent="0.35">
      <c r="B18421">
        <v>18.417000000000002</v>
      </c>
      <c r="C18421">
        <v>7.2340000000000002E-2</v>
      </c>
      <c r="E18421">
        <v>18.417000000000002</v>
      </c>
      <c r="F18421">
        <v>0.1583</v>
      </c>
    </row>
    <row r="18422" spans="2:6" x14ac:dyDescent="0.35">
      <c r="B18422">
        <v>18.417999999999999</v>
      </c>
      <c r="C18422">
        <v>7.0559999999999998E-2</v>
      </c>
      <c r="E18422">
        <v>18.417999999999999</v>
      </c>
      <c r="F18422">
        <v>0.15409</v>
      </c>
    </row>
    <row r="18423" spans="2:6" x14ac:dyDescent="0.35">
      <c r="B18423">
        <v>18.419</v>
      </c>
      <c r="C18423">
        <v>6.8769999999999998E-2</v>
      </c>
      <c r="E18423">
        <v>18.419</v>
      </c>
      <c r="F18423">
        <v>0.14973</v>
      </c>
    </row>
    <row r="18424" spans="2:6" x14ac:dyDescent="0.35">
      <c r="B18424">
        <v>18.420000000000002</v>
      </c>
      <c r="C18424">
        <v>6.701E-2</v>
      </c>
      <c r="E18424">
        <v>18.420000000000002</v>
      </c>
      <c r="F18424">
        <v>0.14521999999999999</v>
      </c>
    </row>
    <row r="18425" spans="2:6" x14ac:dyDescent="0.35">
      <c r="B18425">
        <v>18.420999999999999</v>
      </c>
      <c r="C18425">
        <v>6.5229999999999996E-2</v>
      </c>
      <c r="E18425">
        <v>18.420999999999999</v>
      </c>
      <c r="F18425">
        <v>0.14058000000000001</v>
      </c>
    </row>
    <row r="18426" spans="2:6" x14ac:dyDescent="0.35">
      <c r="B18426">
        <v>18.422000000000001</v>
      </c>
      <c r="C18426">
        <v>6.3439999999999996E-2</v>
      </c>
      <c r="E18426">
        <v>18.422000000000001</v>
      </c>
      <c r="F18426">
        <v>0.13583000000000001</v>
      </c>
    </row>
    <row r="18427" spans="2:6" x14ac:dyDescent="0.35">
      <c r="B18427">
        <v>18.422999999999998</v>
      </c>
      <c r="C18427">
        <v>6.2120000000000002E-2</v>
      </c>
      <c r="E18427">
        <v>18.422999999999998</v>
      </c>
      <c r="F18427">
        <v>0.13097</v>
      </c>
    </row>
    <row r="18428" spans="2:6" x14ac:dyDescent="0.35">
      <c r="B18428">
        <v>18.423999999999999</v>
      </c>
      <c r="C18428">
        <v>6.08E-2</v>
      </c>
      <c r="E18428">
        <v>18.423999999999999</v>
      </c>
      <c r="F18428">
        <v>0.12603</v>
      </c>
    </row>
    <row r="18429" spans="2:6" x14ac:dyDescent="0.35">
      <c r="B18429">
        <v>18.425000000000001</v>
      </c>
      <c r="C18429">
        <v>5.9459999999999999E-2</v>
      </c>
      <c r="E18429">
        <v>18.425000000000001</v>
      </c>
      <c r="F18429">
        <v>0.12101000000000001</v>
      </c>
    </row>
    <row r="18430" spans="2:6" x14ac:dyDescent="0.35">
      <c r="B18430">
        <v>18.425999999999998</v>
      </c>
      <c r="C18430">
        <v>5.8139999999999997E-2</v>
      </c>
      <c r="E18430">
        <v>18.425999999999998</v>
      </c>
      <c r="F18430">
        <v>0.11593000000000001</v>
      </c>
    </row>
    <row r="18431" spans="2:6" x14ac:dyDescent="0.35">
      <c r="B18431">
        <v>18.427</v>
      </c>
      <c r="C18431">
        <v>5.6820000000000002E-2</v>
      </c>
      <c r="E18431">
        <v>18.427</v>
      </c>
      <c r="F18431">
        <v>0.11082</v>
      </c>
    </row>
    <row r="18432" spans="2:6" x14ac:dyDescent="0.35">
      <c r="B18432">
        <v>18.428000000000001</v>
      </c>
      <c r="C18432">
        <v>5.5500000000000001E-2</v>
      </c>
      <c r="E18432">
        <v>18.428000000000001</v>
      </c>
      <c r="F18432">
        <v>0.10568</v>
      </c>
    </row>
    <row r="18433" spans="2:6" x14ac:dyDescent="0.35">
      <c r="B18433">
        <v>18.428999999999998</v>
      </c>
      <c r="C18433">
        <v>5.4760000000000003E-2</v>
      </c>
      <c r="E18433">
        <v>18.428999999999998</v>
      </c>
      <c r="F18433">
        <v>0.10052999999999999</v>
      </c>
    </row>
    <row r="18434" spans="2:6" x14ac:dyDescent="0.35">
      <c r="B18434">
        <v>18.43</v>
      </c>
      <c r="C18434">
        <v>5.4019999999999999E-2</v>
      </c>
      <c r="E18434">
        <v>18.43</v>
      </c>
      <c r="F18434">
        <v>9.5399999999999999E-2</v>
      </c>
    </row>
    <row r="18435" spans="2:6" x14ac:dyDescent="0.35">
      <c r="B18435">
        <v>18.431000000000001</v>
      </c>
      <c r="C18435">
        <v>5.3269999999999998E-2</v>
      </c>
      <c r="E18435">
        <v>18.431000000000001</v>
      </c>
      <c r="F18435">
        <v>9.0289999999999995E-2</v>
      </c>
    </row>
    <row r="18436" spans="2:6" x14ac:dyDescent="0.35">
      <c r="B18436">
        <v>18.431999999999999</v>
      </c>
      <c r="C18436">
        <v>5.2560000000000003E-2</v>
      </c>
      <c r="E18436">
        <v>18.431999999999999</v>
      </c>
      <c r="F18436">
        <v>8.5220000000000004E-2</v>
      </c>
    </row>
    <row r="18437" spans="2:6" x14ac:dyDescent="0.35">
      <c r="B18437">
        <v>18.433</v>
      </c>
      <c r="C18437">
        <v>5.1819999999999998E-2</v>
      </c>
      <c r="E18437">
        <v>18.433</v>
      </c>
      <c r="F18437">
        <v>8.022E-2</v>
      </c>
    </row>
    <row r="18438" spans="2:6" x14ac:dyDescent="0.35">
      <c r="B18438">
        <v>18.434000000000001</v>
      </c>
      <c r="C18438">
        <v>5.108E-2</v>
      </c>
      <c r="E18438">
        <v>18.434000000000001</v>
      </c>
      <c r="F18438">
        <v>7.5289999999999996E-2</v>
      </c>
    </row>
    <row r="18439" spans="2:6" x14ac:dyDescent="0.35">
      <c r="B18439">
        <v>18.434999999999999</v>
      </c>
      <c r="C18439">
        <v>5.0909999999999997E-2</v>
      </c>
      <c r="E18439">
        <v>18.434999999999999</v>
      </c>
      <c r="F18439">
        <v>7.0459999999999995E-2</v>
      </c>
    </row>
    <row r="18440" spans="2:6" x14ac:dyDescent="0.35">
      <c r="B18440">
        <v>18.436</v>
      </c>
      <c r="C18440">
        <v>5.0750000000000003E-2</v>
      </c>
      <c r="E18440">
        <v>18.436</v>
      </c>
      <c r="F18440">
        <v>6.5729999999999997E-2</v>
      </c>
    </row>
    <row r="18441" spans="2:6" x14ac:dyDescent="0.35">
      <c r="B18441">
        <v>18.437000000000001</v>
      </c>
      <c r="C18441">
        <v>5.0549999999999998E-2</v>
      </c>
      <c r="E18441">
        <v>18.437000000000001</v>
      </c>
      <c r="F18441">
        <v>6.114E-2</v>
      </c>
    </row>
    <row r="18442" spans="2:6" x14ac:dyDescent="0.35">
      <c r="B18442">
        <v>18.437999999999999</v>
      </c>
      <c r="C18442">
        <v>5.0389999999999997E-2</v>
      </c>
      <c r="E18442">
        <v>18.437999999999999</v>
      </c>
      <c r="F18442">
        <v>5.6680000000000001E-2</v>
      </c>
    </row>
    <row r="18443" spans="2:6" x14ac:dyDescent="0.35">
      <c r="B18443">
        <v>18.439</v>
      </c>
      <c r="C18443">
        <v>5.0220000000000001E-2</v>
      </c>
      <c r="E18443">
        <v>18.439</v>
      </c>
      <c r="F18443">
        <v>5.237E-2</v>
      </c>
    </row>
    <row r="18444" spans="2:6" x14ac:dyDescent="0.35">
      <c r="B18444">
        <v>18.440000000000001</v>
      </c>
      <c r="C18444">
        <v>5.006E-2</v>
      </c>
      <c r="E18444">
        <v>18.440000000000001</v>
      </c>
      <c r="F18444">
        <v>4.8230000000000002E-2</v>
      </c>
    </row>
    <row r="18445" spans="2:6" x14ac:dyDescent="0.35">
      <c r="B18445">
        <v>18.440999999999999</v>
      </c>
      <c r="C18445">
        <v>5.0200000000000002E-2</v>
      </c>
      <c r="E18445">
        <v>18.440999999999999</v>
      </c>
      <c r="F18445">
        <v>4.4260000000000001E-2</v>
      </c>
    </row>
    <row r="18446" spans="2:6" x14ac:dyDescent="0.35">
      <c r="B18446">
        <v>18.442</v>
      </c>
      <c r="C18446">
        <v>5.0360000000000002E-2</v>
      </c>
      <c r="E18446">
        <v>18.442</v>
      </c>
      <c r="F18446">
        <v>4.0480000000000002E-2</v>
      </c>
    </row>
    <row r="18447" spans="2:6" x14ac:dyDescent="0.35">
      <c r="B18447">
        <v>18.443000000000001</v>
      </c>
      <c r="C18447">
        <v>5.0500000000000003E-2</v>
      </c>
      <c r="E18447">
        <v>18.443000000000001</v>
      </c>
      <c r="F18447">
        <v>3.6900000000000002E-2</v>
      </c>
    </row>
    <row r="18448" spans="2:6" x14ac:dyDescent="0.35">
      <c r="B18448">
        <v>18.443999999999999</v>
      </c>
      <c r="C18448">
        <v>5.0659999999999997E-2</v>
      </c>
      <c r="E18448">
        <v>18.443999999999999</v>
      </c>
      <c r="F18448">
        <v>3.3520000000000001E-2</v>
      </c>
    </row>
    <row r="18449" spans="2:6" x14ac:dyDescent="0.35">
      <c r="B18449">
        <v>18.445</v>
      </c>
      <c r="C18449">
        <v>5.0799999999999998E-2</v>
      </c>
      <c r="E18449">
        <v>18.445</v>
      </c>
      <c r="F18449">
        <v>3.0360000000000002E-2</v>
      </c>
    </row>
    <row r="18450" spans="2:6" x14ac:dyDescent="0.35">
      <c r="B18450">
        <v>18.446000000000002</v>
      </c>
      <c r="C18450">
        <v>5.0970000000000001E-2</v>
      </c>
      <c r="E18450">
        <v>18.446000000000002</v>
      </c>
      <c r="F18450">
        <v>2.741E-2</v>
      </c>
    </row>
    <row r="18451" spans="2:6" x14ac:dyDescent="0.35">
      <c r="B18451">
        <v>18.446999999999999</v>
      </c>
      <c r="C18451">
        <v>5.108E-2</v>
      </c>
      <c r="E18451">
        <v>18.446999999999999</v>
      </c>
      <c r="F18451">
        <v>2.4680000000000001E-2</v>
      </c>
    </row>
    <row r="18452" spans="2:6" x14ac:dyDescent="0.35">
      <c r="B18452">
        <v>18.448</v>
      </c>
      <c r="C18452">
        <v>5.1189999999999999E-2</v>
      </c>
      <c r="E18452">
        <v>18.448</v>
      </c>
      <c r="F18452">
        <v>2.2169999999999999E-2</v>
      </c>
    </row>
    <row r="18453" spans="2:6" x14ac:dyDescent="0.35">
      <c r="B18453">
        <v>18.449000000000002</v>
      </c>
      <c r="C18453">
        <v>5.1299999999999998E-2</v>
      </c>
      <c r="E18453">
        <v>18.449000000000002</v>
      </c>
      <c r="F18453">
        <v>1.9879999999999998E-2</v>
      </c>
    </row>
    <row r="18454" spans="2:6" x14ac:dyDescent="0.35">
      <c r="B18454">
        <v>18.45</v>
      </c>
      <c r="C18454">
        <v>5.1409999999999997E-2</v>
      </c>
      <c r="E18454">
        <v>18.45</v>
      </c>
      <c r="F18454">
        <v>1.7809999999999999E-2</v>
      </c>
    </row>
    <row r="18455" spans="2:6" x14ac:dyDescent="0.35">
      <c r="B18455">
        <v>18.451000000000001</v>
      </c>
      <c r="C18455">
        <v>5.1490000000000001E-2</v>
      </c>
      <c r="E18455">
        <v>18.451000000000001</v>
      </c>
      <c r="F18455">
        <v>1.5959999999999998E-2</v>
      </c>
    </row>
    <row r="18456" spans="2:6" x14ac:dyDescent="0.35">
      <c r="B18456">
        <v>18.452000000000002</v>
      </c>
      <c r="C18456">
        <v>5.16E-2</v>
      </c>
      <c r="E18456">
        <v>18.452000000000002</v>
      </c>
      <c r="F18456">
        <v>1.4319999999999999E-2</v>
      </c>
    </row>
    <row r="18457" spans="2:6" x14ac:dyDescent="0.35">
      <c r="B18457">
        <v>18.452999999999999</v>
      </c>
      <c r="C18457">
        <v>5.1319999999999998E-2</v>
      </c>
      <c r="E18457">
        <v>18.452999999999999</v>
      </c>
      <c r="F18457">
        <v>1.2880000000000001E-2</v>
      </c>
    </row>
    <row r="18458" spans="2:6" x14ac:dyDescent="0.35">
      <c r="B18458">
        <v>18.454000000000001</v>
      </c>
      <c r="C18458">
        <v>5.1020000000000003E-2</v>
      </c>
      <c r="E18458">
        <v>18.454000000000001</v>
      </c>
      <c r="F18458">
        <v>1.1639999999999999E-2</v>
      </c>
    </row>
    <row r="18459" spans="2:6" x14ac:dyDescent="0.35">
      <c r="B18459">
        <v>18.454999999999998</v>
      </c>
      <c r="C18459">
        <v>5.0720000000000001E-2</v>
      </c>
      <c r="E18459">
        <v>18.454999999999998</v>
      </c>
      <c r="F18459">
        <v>1.0580000000000001E-2</v>
      </c>
    </row>
    <row r="18460" spans="2:6" x14ac:dyDescent="0.35">
      <c r="B18460">
        <v>18.456</v>
      </c>
      <c r="C18460">
        <v>5.0439999999999999E-2</v>
      </c>
      <c r="E18460">
        <v>18.456</v>
      </c>
      <c r="F18460">
        <v>9.6900000000000007E-3</v>
      </c>
    </row>
    <row r="18461" spans="2:6" x14ac:dyDescent="0.35">
      <c r="B18461">
        <v>18.457000000000001</v>
      </c>
      <c r="C18461">
        <v>5.0139999999999997E-2</v>
      </c>
      <c r="E18461">
        <v>18.457000000000001</v>
      </c>
      <c r="F18461">
        <v>8.9599999999999992E-3</v>
      </c>
    </row>
    <row r="18462" spans="2:6" x14ac:dyDescent="0.35">
      <c r="B18462">
        <v>18.457999999999998</v>
      </c>
      <c r="C18462">
        <v>4.9840000000000002E-2</v>
      </c>
      <c r="E18462">
        <v>18.457999999999998</v>
      </c>
      <c r="F18462">
        <v>8.3800000000000003E-3</v>
      </c>
    </row>
    <row r="18463" spans="2:6" x14ac:dyDescent="0.35">
      <c r="B18463">
        <v>18.459</v>
      </c>
      <c r="C18463">
        <v>4.8959999999999997E-2</v>
      </c>
      <c r="E18463">
        <v>18.459</v>
      </c>
      <c r="F18463">
        <v>7.92E-3</v>
      </c>
    </row>
    <row r="18464" spans="2:6" x14ac:dyDescent="0.35">
      <c r="B18464">
        <v>18.46</v>
      </c>
      <c r="C18464">
        <v>4.8050000000000002E-2</v>
      </c>
      <c r="E18464">
        <v>18.46</v>
      </c>
      <c r="F18464">
        <v>7.5700000000000003E-3</v>
      </c>
    </row>
    <row r="18465" spans="2:6" x14ac:dyDescent="0.35">
      <c r="B18465">
        <v>18.460999999999999</v>
      </c>
      <c r="C18465">
        <v>4.7169999999999997E-2</v>
      </c>
      <c r="E18465">
        <v>18.460999999999999</v>
      </c>
      <c r="F18465">
        <v>7.3099999999999997E-3</v>
      </c>
    </row>
    <row r="18466" spans="2:6" x14ac:dyDescent="0.35">
      <c r="B18466">
        <v>18.462</v>
      </c>
      <c r="C18466">
        <v>4.6269999999999999E-2</v>
      </c>
      <c r="E18466">
        <v>18.462</v>
      </c>
      <c r="F18466">
        <v>7.1199999999999996E-3</v>
      </c>
    </row>
    <row r="18467" spans="2:6" x14ac:dyDescent="0.35">
      <c r="B18467">
        <v>18.463000000000001</v>
      </c>
      <c r="C18467">
        <v>4.539E-2</v>
      </c>
      <c r="E18467">
        <v>18.463000000000001</v>
      </c>
      <c r="F18467">
        <v>6.9699999999999996E-3</v>
      </c>
    </row>
    <row r="18468" spans="2:6" x14ac:dyDescent="0.35">
      <c r="B18468">
        <v>18.463999999999999</v>
      </c>
      <c r="C18468">
        <v>4.4479999999999999E-2</v>
      </c>
      <c r="E18468">
        <v>18.463999999999999</v>
      </c>
      <c r="F18468">
        <v>6.8599999999999998E-3</v>
      </c>
    </row>
    <row r="18469" spans="2:6" x14ac:dyDescent="0.35">
      <c r="B18469">
        <v>18.465</v>
      </c>
      <c r="C18469">
        <v>4.2970000000000001E-2</v>
      </c>
      <c r="E18469">
        <v>18.465</v>
      </c>
      <c r="F18469">
        <v>6.7499999999999999E-3</v>
      </c>
    </row>
    <row r="18470" spans="2:6" x14ac:dyDescent="0.35">
      <c r="B18470">
        <v>18.466000000000001</v>
      </c>
      <c r="C18470">
        <v>4.1459999999999997E-2</v>
      </c>
      <c r="E18470">
        <v>18.466000000000001</v>
      </c>
      <c r="F18470">
        <v>6.6299999999999996E-3</v>
      </c>
    </row>
    <row r="18471" spans="2:6" x14ac:dyDescent="0.35">
      <c r="B18471">
        <v>18.466999999999999</v>
      </c>
      <c r="C18471">
        <v>3.9949999999999999E-2</v>
      </c>
      <c r="E18471">
        <v>18.466999999999999</v>
      </c>
      <c r="F18471">
        <v>6.4799999999999996E-3</v>
      </c>
    </row>
    <row r="18472" spans="2:6" x14ac:dyDescent="0.35">
      <c r="B18472">
        <v>18.468</v>
      </c>
      <c r="C18472">
        <v>3.8440000000000002E-2</v>
      </c>
      <c r="E18472">
        <v>18.468</v>
      </c>
      <c r="F18472">
        <v>6.2599999999999999E-3</v>
      </c>
    </row>
    <row r="18473" spans="2:6" x14ac:dyDescent="0.35">
      <c r="B18473">
        <v>18.469000000000001</v>
      </c>
      <c r="C18473">
        <v>3.6929999999999998E-2</v>
      </c>
      <c r="E18473">
        <v>18.469000000000001</v>
      </c>
      <c r="F18473">
        <v>5.9699999999999996E-3</v>
      </c>
    </row>
    <row r="18474" spans="2:6" x14ac:dyDescent="0.35">
      <c r="B18474">
        <v>18.47</v>
      </c>
      <c r="C18474">
        <v>3.5439999999999999E-2</v>
      </c>
      <c r="E18474">
        <v>18.47</v>
      </c>
      <c r="F18474">
        <v>5.5900000000000004E-3</v>
      </c>
    </row>
    <row r="18475" spans="2:6" x14ac:dyDescent="0.35">
      <c r="B18475">
        <v>18.471</v>
      </c>
      <c r="C18475">
        <v>3.3459999999999997E-2</v>
      </c>
      <c r="E18475">
        <v>18.471</v>
      </c>
      <c r="F18475">
        <v>5.0899999999999999E-3</v>
      </c>
    </row>
    <row r="18476" spans="2:6" x14ac:dyDescent="0.35">
      <c r="B18476">
        <v>18.472000000000001</v>
      </c>
      <c r="C18476">
        <v>3.1489999999999997E-2</v>
      </c>
      <c r="E18476">
        <v>18.472000000000001</v>
      </c>
      <c r="F18476">
        <v>4.4600000000000004E-3</v>
      </c>
    </row>
    <row r="18477" spans="2:6" x14ac:dyDescent="0.35">
      <c r="B18477">
        <v>18.472999999999999</v>
      </c>
      <c r="C18477">
        <v>2.9479999999999999E-2</v>
      </c>
      <c r="E18477">
        <v>18.472999999999999</v>
      </c>
      <c r="F18477">
        <v>3.6800000000000001E-3</v>
      </c>
    </row>
    <row r="18478" spans="2:6" x14ac:dyDescent="0.35">
      <c r="B18478">
        <v>18.474</v>
      </c>
      <c r="C18478">
        <v>2.75E-2</v>
      </c>
      <c r="E18478">
        <v>18.474</v>
      </c>
      <c r="F18478">
        <v>2.7399999999999998E-3</v>
      </c>
    </row>
    <row r="18479" spans="2:6" x14ac:dyDescent="0.35">
      <c r="B18479">
        <v>18.475000000000001</v>
      </c>
      <c r="C18479">
        <v>2.5520000000000001E-2</v>
      </c>
      <c r="E18479">
        <v>18.475000000000001</v>
      </c>
      <c r="F18479">
        <v>1.6199999999999999E-3</v>
      </c>
    </row>
    <row r="18480" spans="2:6" x14ac:dyDescent="0.35">
      <c r="B18480">
        <v>18.475999999999999</v>
      </c>
      <c r="C18480">
        <v>2.3550000000000001E-2</v>
      </c>
      <c r="E18480">
        <v>18.475999999999999</v>
      </c>
      <c r="F18480">
        <v>3.2000000000000003E-4</v>
      </c>
    </row>
    <row r="18481" spans="2:6" x14ac:dyDescent="0.35">
      <c r="B18481">
        <v>18.477</v>
      </c>
      <c r="C18481">
        <v>2.138E-2</v>
      </c>
      <c r="E18481">
        <v>18.477</v>
      </c>
      <c r="F18481">
        <v>-1.17E-3</v>
      </c>
    </row>
    <row r="18482" spans="2:6" x14ac:dyDescent="0.35">
      <c r="B18482">
        <v>18.478000000000002</v>
      </c>
      <c r="C18482">
        <v>1.9179999999999999E-2</v>
      </c>
      <c r="E18482">
        <v>18.478000000000002</v>
      </c>
      <c r="F18482">
        <v>-2.8700000000000002E-3</v>
      </c>
    </row>
    <row r="18483" spans="2:6" x14ac:dyDescent="0.35">
      <c r="B18483">
        <v>18.478999999999999</v>
      </c>
      <c r="C18483">
        <v>1.6979999999999999E-2</v>
      </c>
      <c r="E18483">
        <v>18.478999999999999</v>
      </c>
      <c r="F18483">
        <v>-4.7800000000000004E-3</v>
      </c>
    </row>
    <row r="18484" spans="2:6" x14ac:dyDescent="0.35">
      <c r="B18484">
        <v>18.48</v>
      </c>
      <c r="C18484">
        <v>1.481E-2</v>
      </c>
      <c r="E18484">
        <v>18.48</v>
      </c>
      <c r="F18484">
        <v>-6.8900000000000003E-3</v>
      </c>
    </row>
    <row r="18485" spans="2:6" x14ac:dyDescent="0.35">
      <c r="B18485">
        <v>18.481000000000002</v>
      </c>
      <c r="C18485">
        <v>1.261E-2</v>
      </c>
      <c r="E18485">
        <v>18.481000000000002</v>
      </c>
      <c r="F18485">
        <v>-9.2300000000000004E-3</v>
      </c>
    </row>
    <row r="18486" spans="2:6" x14ac:dyDescent="0.35">
      <c r="B18486">
        <v>18.481999999999999</v>
      </c>
      <c r="C18486">
        <v>1.0410000000000001E-2</v>
      </c>
      <c r="E18486">
        <v>18.481999999999999</v>
      </c>
      <c r="F18486">
        <v>-1.1769999999999999E-2</v>
      </c>
    </row>
    <row r="18487" spans="2:6" x14ac:dyDescent="0.35">
      <c r="B18487">
        <v>18.483000000000001</v>
      </c>
      <c r="C18487">
        <v>8.3800000000000003E-3</v>
      </c>
      <c r="E18487">
        <v>18.483000000000001</v>
      </c>
      <c r="F18487">
        <v>-1.452E-2</v>
      </c>
    </row>
    <row r="18488" spans="2:6" x14ac:dyDescent="0.35">
      <c r="B18488">
        <v>18.484000000000002</v>
      </c>
      <c r="C18488">
        <v>6.3200000000000001E-3</v>
      </c>
      <c r="E18488">
        <v>18.484000000000002</v>
      </c>
      <c r="F18488">
        <v>-1.7479999999999999E-2</v>
      </c>
    </row>
    <row r="18489" spans="2:6" x14ac:dyDescent="0.35">
      <c r="B18489">
        <v>18.484999999999999</v>
      </c>
      <c r="C18489">
        <v>4.2599999999999999E-3</v>
      </c>
      <c r="E18489">
        <v>18.484999999999999</v>
      </c>
      <c r="F18489">
        <v>-2.0639999999999999E-2</v>
      </c>
    </row>
    <row r="18490" spans="2:6" x14ac:dyDescent="0.35">
      <c r="B18490">
        <v>18.486000000000001</v>
      </c>
      <c r="C18490">
        <v>2.2300000000000002E-3</v>
      </c>
      <c r="E18490">
        <v>18.486000000000001</v>
      </c>
      <c r="F18490">
        <v>-2.3990000000000001E-2</v>
      </c>
    </row>
    <row r="18491" spans="2:6" x14ac:dyDescent="0.35">
      <c r="B18491">
        <v>18.486999999999998</v>
      </c>
      <c r="C18491">
        <v>1.6000000000000001E-4</v>
      </c>
      <c r="E18491">
        <v>18.486999999999998</v>
      </c>
      <c r="F18491">
        <v>-2.7519999999999999E-2</v>
      </c>
    </row>
    <row r="18492" spans="2:6" x14ac:dyDescent="0.35">
      <c r="B18492">
        <v>18.488</v>
      </c>
      <c r="C18492">
        <v>-1.9E-3</v>
      </c>
      <c r="E18492">
        <v>18.488</v>
      </c>
      <c r="F18492">
        <v>-3.1230000000000001E-2</v>
      </c>
    </row>
    <row r="18493" spans="2:6" x14ac:dyDescent="0.35">
      <c r="B18493">
        <v>18.489000000000001</v>
      </c>
      <c r="C18493">
        <v>-3.46E-3</v>
      </c>
      <c r="E18493">
        <v>18.489000000000001</v>
      </c>
      <c r="F18493">
        <v>-3.5090000000000003E-2</v>
      </c>
    </row>
    <row r="18494" spans="2:6" x14ac:dyDescent="0.35">
      <c r="B18494">
        <v>18.489999999999998</v>
      </c>
      <c r="C18494">
        <v>-5.0600000000000003E-3</v>
      </c>
      <c r="E18494">
        <v>18.489999999999998</v>
      </c>
      <c r="F18494">
        <v>-3.909E-2</v>
      </c>
    </row>
    <row r="18495" spans="2:6" x14ac:dyDescent="0.35">
      <c r="B18495">
        <v>18.491</v>
      </c>
      <c r="C18495">
        <v>-6.62E-3</v>
      </c>
      <c r="E18495">
        <v>18.491</v>
      </c>
      <c r="F18495">
        <v>-4.3220000000000001E-2</v>
      </c>
    </row>
    <row r="18496" spans="2:6" x14ac:dyDescent="0.35">
      <c r="B18496">
        <v>18.492000000000001</v>
      </c>
      <c r="C18496">
        <v>-8.2100000000000003E-3</v>
      </c>
      <c r="E18496">
        <v>18.492000000000001</v>
      </c>
      <c r="F18496">
        <v>-4.7460000000000002E-2</v>
      </c>
    </row>
    <row r="18497" spans="2:6" x14ac:dyDescent="0.35">
      <c r="B18497">
        <v>18.492999999999999</v>
      </c>
      <c r="C18497">
        <v>-9.7800000000000005E-3</v>
      </c>
      <c r="E18497">
        <v>18.492999999999999</v>
      </c>
      <c r="F18497">
        <v>-5.1799999999999999E-2</v>
      </c>
    </row>
    <row r="18498" spans="2:6" x14ac:dyDescent="0.35">
      <c r="B18498">
        <v>18.494</v>
      </c>
      <c r="C18498">
        <v>-1.137E-2</v>
      </c>
      <c r="E18498">
        <v>18.494</v>
      </c>
      <c r="F18498">
        <v>-5.6210000000000003E-2</v>
      </c>
    </row>
    <row r="18499" spans="2:6" x14ac:dyDescent="0.35">
      <c r="B18499">
        <v>18.495000000000001</v>
      </c>
      <c r="C18499">
        <v>-1.2279999999999999E-2</v>
      </c>
      <c r="E18499">
        <v>18.495000000000001</v>
      </c>
      <c r="F18499">
        <v>-6.0670000000000002E-2</v>
      </c>
    </row>
    <row r="18500" spans="2:6" x14ac:dyDescent="0.35">
      <c r="B18500">
        <v>18.495999999999999</v>
      </c>
      <c r="C18500">
        <v>-1.3220000000000001E-2</v>
      </c>
      <c r="E18500">
        <v>18.495999999999999</v>
      </c>
      <c r="F18500">
        <v>-6.5170000000000006E-2</v>
      </c>
    </row>
    <row r="18501" spans="2:6" x14ac:dyDescent="0.35">
      <c r="B18501">
        <v>18.497</v>
      </c>
      <c r="C18501">
        <v>-1.4120000000000001E-2</v>
      </c>
      <c r="E18501">
        <v>18.497</v>
      </c>
      <c r="F18501">
        <v>-6.9690000000000002E-2</v>
      </c>
    </row>
    <row r="18502" spans="2:6" x14ac:dyDescent="0.35">
      <c r="B18502">
        <v>18.498000000000001</v>
      </c>
      <c r="C18502">
        <v>-1.503E-2</v>
      </c>
      <c r="E18502">
        <v>18.498000000000001</v>
      </c>
      <c r="F18502">
        <v>-7.4200000000000002E-2</v>
      </c>
    </row>
    <row r="18503" spans="2:6" x14ac:dyDescent="0.35">
      <c r="B18503">
        <v>18.498999999999999</v>
      </c>
      <c r="C18503">
        <v>-1.5959999999999998E-2</v>
      </c>
      <c r="E18503">
        <v>18.498999999999999</v>
      </c>
      <c r="F18503">
        <v>-7.868E-2</v>
      </c>
    </row>
    <row r="18504" spans="2:6" x14ac:dyDescent="0.35">
      <c r="B18504">
        <v>18.5</v>
      </c>
      <c r="C18504">
        <v>-1.687E-2</v>
      </c>
      <c r="E18504">
        <v>18.5</v>
      </c>
      <c r="F18504">
        <v>-8.3110000000000003E-2</v>
      </c>
    </row>
    <row r="18505" spans="2:6" x14ac:dyDescent="0.35">
      <c r="B18505">
        <v>18.501000000000001</v>
      </c>
      <c r="C18505">
        <v>-1.712E-2</v>
      </c>
      <c r="E18505">
        <v>18.501000000000001</v>
      </c>
      <c r="F18505">
        <v>-8.7480000000000002E-2</v>
      </c>
    </row>
    <row r="18506" spans="2:6" x14ac:dyDescent="0.35">
      <c r="B18506">
        <v>18.501999999999999</v>
      </c>
      <c r="C18506">
        <v>-1.7340000000000001E-2</v>
      </c>
      <c r="E18506">
        <v>18.501999999999999</v>
      </c>
      <c r="F18506">
        <v>-9.1759999999999994E-2</v>
      </c>
    </row>
    <row r="18507" spans="2:6" x14ac:dyDescent="0.35">
      <c r="B18507">
        <v>18.503</v>
      </c>
      <c r="C18507">
        <v>-1.7579999999999998E-2</v>
      </c>
      <c r="E18507">
        <v>18.503</v>
      </c>
      <c r="F18507">
        <v>-9.5920000000000005E-2</v>
      </c>
    </row>
    <row r="18508" spans="2:6" x14ac:dyDescent="0.35">
      <c r="B18508">
        <v>18.504000000000001</v>
      </c>
      <c r="C18508">
        <v>-1.7829999999999999E-2</v>
      </c>
      <c r="E18508">
        <v>18.504000000000001</v>
      </c>
      <c r="F18508">
        <v>-9.9959999999999993E-2</v>
      </c>
    </row>
    <row r="18509" spans="2:6" x14ac:dyDescent="0.35">
      <c r="B18509">
        <v>18.504999999999999</v>
      </c>
      <c r="C18509">
        <v>-1.8079999999999999E-2</v>
      </c>
      <c r="E18509">
        <v>18.504999999999999</v>
      </c>
      <c r="F18509">
        <v>-0.10385</v>
      </c>
    </row>
    <row r="18510" spans="2:6" x14ac:dyDescent="0.35">
      <c r="B18510">
        <v>18.506</v>
      </c>
      <c r="C18510">
        <v>-1.83E-2</v>
      </c>
      <c r="E18510">
        <v>18.506</v>
      </c>
      <c r="F18510">
        <v>-0.10758</v>
      </c>
    </row>
    <row r="18511" spans="2:6" x14ac:dyDescent="0.35">
      <c r="B18511">
        <v>18.507000000000001</v>
      </c>
      <c r="C18511">
        <v>-1.8020000000000001E-2</v>
      </c>
      <c r="E18511">
        <v>18.507000000000001</v>
      </c>
      <c r="F18511">
        <v>-0.11113000000000001</v>
      </c>
    </row>
    <row r="18512" spans="2:6" x14ac:dyDescent="0.35">
      <c r="B18512">
        <v>18.507999999999999</v>
      </c>
      <c r="C18512">
        <v>-1.7749999999999998E-2</v>
      </c>
      <c r="E18512">
        <v>18.507999999999999</v>
      </c>
      <c r="F18512">
        <v>-0.11448999999999999</v>
      </c>
    </row>
    <row r="18513" spans="2:6" x14ac:dyDescent="0.35">
      <c r="B18513">
        <v>18.509</v>
      </c>
      <c r="C18513">
        <v>-1.745E-2</v>
      </c>
      <c r="E18513">
        <v>18.509</v>
      </c>
      <c r="F18513">
        <v>-0.11763</v>
      </c>
    </row>
    <row r="18514" spans="2:6" x14ac:dyDescent="0.35">
      <c r="B18514">
        <v>18.510000000000002</v>
      </c>
      <c r="C18514">
        <v>-1.7170000000000001E-2</v>
      </c>
      <c r="E18514">
        <v>18.510000000000002</v>
      </c>
      <c r="F18514">
        <v>-0.12056</v>
      </c>
    </row>
    <row r="18515" spans="2:6" x14ac:dyDescent="0.35">
      <c r="B18515">
        <v>18.510999999999999</v>
      </c>
      <c r="C18515">
        <v>-1.687E-2</v>
      </c>
      <c r="E18515">
        <v>18.510999999999999</v>
      </c>
      <c r="F18515">
        <v>-0.12325</v>
      </c>
    </row>
    <row r="18516" spans="2:6" x14ac:dyDescent="0.35">
      <c r="B18516">
        <v>18.512</v>
      </c>
      <c r="C18516">
        <v>-1.6590000000000001E-2</v>
      </c>
      <c r="E18516">
        <v>18.512</v>
      </c>
      <c r="F18516">
        <v>-0.12570000000000001</v>
      </c>
    </row>
    <row r="18517" spans="2:6" x14ac:dyDescent="0.35">
      <c r="B18517">
        <v>18.513000000000002</v>
      </c>
      <c r="C18517">
        <v>-1.602E-2</v>
      </c>
      <c r="E18517">
        <v>18.513000000000002</v>
      </c>
      <c r="F18517">
        <v>-0.12791</v>
      </c>
    </row>
    <row r="18518" spans="2:6" x14ac:dyDescent="0.35">
      <c r="B18518">
        <v>18.513999999999999</v>
      </c>
      <c r="C18518">
        <v>-1.5469999999999999E-2</v>
      </c>
      <c r="E18518">
        <v>18.513999999999999</v>
      </c>
      <c r="F18518">
        <v>-0.12986</v>
      </c>
    </row>
    <row r="18519" spans="2:6" x14ac:dyDescent="0.35">
      <c r="B18519">
        <v>18.515000000000001</v>
      </c>
      <c r="C18519">
        <v>-1.489E-2</v>
      </c>
      <c r="E18519">
        <v>18.515000000000001</v>
      </c>
      <c r="F18519">
        <v>-0.13156000000000001</v>
      </c>
    </row>
    <row r="18520" spans="2:6" x14ac:dyDescent="0.35">
      <c r="B18520">
        <v>18.515999999999998</v>
      </c>
      <c r="C18520">
        <v>-1.431E-2</v>
      </c>
      <c r="E18520">
        <v>18.515999999999998</v>
      </c>
      <c r="F18520">
        <v>-0.13300000000000001</v>
      </c>
    </row>
    <row r="18521" spans="2:6" x14ac:dyDescent="0.35">
      <c r="B18521">
        <v>18.516999999999999</v>
      </c>
      <c r="C18521">
        <v>-1.376E-2</v>
      </c>
      <c r="E18521">
        <v>18.516999999999999</v>
      </c>
      <c r="F18521">
        <v>-0.13417999999999999</v>
      </c>
    </row>
    <row r="18522" spans="2:6" x14ac:dyDescent="0.35">
      <c r="B18522">
        <v>18.518000000000001</v>
      </c>
      <c r="C18522">
        <v>-1.319E-2</v>
      </c>
      <c r="E18522">
        <v>18.518000000000001</v>
      </c>
      <c r="F18522">
        <v>-0.1351</v>
      </c>
    </row>
    <row r="18523" spans="2:6" x14ac:dyDescent="0.35">
      <c r="B18523">
        <v>18.518999999999998</v>
      </c>
      <c r="C18523">
        <v>-1.2670000000000001E-2</v>
      </c>
      <c r="E18523">
        <v>18.518999999999998</v>
      </c>
      <c r="F18523">
        <v>-0.13577</v>
      </c>
    </row>
    <row r="18524" spans="2:6" x14ac:dyDescent="0.35">
      <c r="B18524">
        <v>18.52</v>
      </c>
      <c r="C18524">
        <v>-1.214E-2</v>
      </c>
      <c r="E18524">
        <v>18.52</v>
      </c>
      <c r="F18524">
        <v>-0.13619000000000001</v>
      </c>
    </row>
    <row r="18525" spans="2:6" x14ac:dyDescent="0.35">
      <c r="B18525">
        <v>18.521000000000001</v>
      </c>
      <c r="C18525">
        <v>-1.1650000000000001E-2</v>
      </c>
      <c r="E18525">
        <v>18.521000000000001</v>
      </c>
      <c r="F18525">
        <v>-0.13638</v>
      </c>
    </row>
    <row r="18526" spans="2:6" x14ac:dyDescent="0.35">
      <c r="B18526">
        <v>18.521999999999998</v>
      </c>
      <c r="C18526">
        <v>-1.1129999999999999E-2</v>
      </c>
      <c r="E18526">
        <v>18.521999999999998</v>
      </c>
      <c r="F18526">
        <v>-0.13632</v>
      </c>
    </row>
    <row r="18527" spans="2:6" x14ac:dyDescent="0.35">
      <c r="B18527">
        <v>18.523</v>
      </c>
      <c r="C18527">
        <v>-1.061E-2</v>
      </c>
      <c r="E18527">
        <v>18.523</v>
      </c>
      <c r="F18527">
        <v>-0.13605</v>
      </c>
    </row>
    <row r="18528" spans="2:6" x14ac:dyDescent="0.35">
      <c r="B18528">
        <v>18.524000000000001</v>
      </c>
      <c r="C18528">
        <v>-1.008E-2</v>
      </c>
      <c r="E18528">
        <v>18.524000000000001</v>
      </c>
      <c r="F18528">
        <v>-0.13556000000000001</v>
      </c>
    </row>
    <row r="18529" spans="2:6" x14ac:dyDescent="0.35">
      <c r="B18529">
        <v>18.524999999999999</v>
      </c>
      <c r="C18529">
        <v>-9.9699999999999997E-3</v>
      </c>
      <c r="E18529">
        <v>18.524999999999999</v>
      </c>
      <c r="F18529">
        <v>-0.13488</v>
      </c>
    </row>
    <row r="18530" spans="2:6" x14ac:dyDescent="0.35">
      <c r="B18530">
        <v>18.526</v>
      </c>
      <c r="C18530">
        <v>-9.8399999999999998E-3</v>
      </c>
      <c r="E18530">
        <v>18.526</v>
      </c>
      <c r="F18530">
        <v>-0.13400999999999999</v>
      </c>
    </row>
    <row r="18531" spans="2:6" x14ac:dyDescent="0.35">
      <c r="B18531">
        <v>18.527000000000001</v>
      </c>
      <c r="C18531">
        <v>-9.7300000000000008E-3</v>
      </c>
      <c r="E18531">
        <v>18.527000000000001</v>
      </c>
      <c r="F18531">
        <v>-0.13297</v>
      </c>
    </row>
    <row r="18532" spans="2:6" x14ac:dyDescent="0.35">
      <c r="B18532">
        <v>18.527999999999999</v>
      </c>
      <c r="C18532">
        <v>-9.6200000000000001E-3</v>
      </c>
      <c r="E18532">
        <v>18.527999999999999</v>
      </c>
      <c r="F18532">
        <v>-0.13177</v>
      </c>
    </row>
    <row r="18533" spans="2:6" x14ac:dyDescent="0.35">
      <c r="B18533">
        <v>18.529</v>
      </c>
      <c r="C18533">
        <v>-9.4800000000000006E-3</v>
      </c>
      <c r="E18533">
        <v>18.529</v>
      </c>
      <c r="F18533">
        <v>-0.13044</v>
      </c>
    </row>
    <row r="18534" spans="2:6" x14ac:dyDescent="0.35">
      <c r="B18534">
        <v>18.53</v>
      </c>
      <c r="C18534">
        <v>-9.3699999999999999E-3</v>
      </c>
      <c r="E18534">
        <v>18.53</v>
      </c>
      <c r="F18534">
        <v>-0.12898999999999999</v>
      </c>
    </row>
    <row r="18535" spans="2:6" x14ac:dyDescent="0.35">
      <c r="B18535">
        <v>18.530999999999999</v>
      </c>
      <c r="C18535">
        <v>-9.8600000000000007E-3</v>
      </c>
      <c r="E18535">
        <v>18.530999999999999</v>
      </c>
      <c r="F18535">
        <v>-0.12744</v>
      </c>
    </row>
    <row r="18536" spans="2:6" x14ac:dyDescent="0.35">
      <c r="B18536">
        <v>18.532</v>
      </c>
      <c r="C18536">
        <v>-1.0359999999999999E-2</v>
      </c>
      <c r="E18536">
        <v>18.532</v>
      </c>
      <c r="F18536">
        <v>-0.12581000000000001</v>
      </c>
    </row>
    <row r="18537" spans="2:6" x14ac:dyDescent="0.35">
      <c r="B18537">
        <v>18.533000000000001</v>
      </c>
      <c r="C18537">
        <v>-1.085E-2</v>
      </c>
      <c r="E18537">
        <v>18.533000000000001</v>
      </c>
      <c r="F18537">
        <v>-0.12411999999999999</v>
      </c>
    </row>
    <row r="18538" spans="2:6" x14ac:dyDescent="0.35">
      <c r="B18538">
        <v>18.533999999999999</v>
      </c>
      <c r="C18538">
        <v>-1.1350000000000001E-2</v>
      </c>
      <c r="E18538">
        <v>18.533999999999999</v>
      </c>
      <c r="F18538">
        <v>-0.12239</v>
      </c>
    </row>
    <row r="18539" spans="2:6" x14ac:dyDescent="0.35">
      <c r="B18539">
        <v>18.535</v>
      </c>
      <c r="C18539">
        <v>-1.187E-2</v>
      </c>
      <c r="E18539">
        <v>18.535</v>
      </c>
      <c r="F18539">
        <v>-0.12064</v>
      </c>
    </row>
    <row r="18540" spans="2:6" x14ac:dyDescent="0.35">
      <c r="B18540">
        <v>18.536000000000001</v>
      </c>
      <c r="C18540">
        <v>-1.2359999999999999E-2</v>
      </c>
      <c r="E18540">
        <v>18.536000000000001</v>
      </c>
      <c r="F18540">
        <v>-0.11889</v>
      </c>
    </row>
    <row r="18541" spans="2:6" x14ac:dyDescent="0.35">
      <c r="B18541">
        <v>18.536999999999999</v>
      </c>
      <c r="C18541">
        <v>-1.355E-2</v>
      </c>
      <c r="E18541">
        <v>18.536999999999999</v>
      </c>
      <c r="F18541">
        <v>-0.11716</v>
      </c>
    </row>
    <row r="18542" spans="2:6" x14ac:dyDescent="0.35">
      <c r="B18542">
        <v>18.538</v>
      </c>
      <c r="C18542">
        <v>-1.47E-2</v>
      </c>
      <c r="E18542">
        <v>18.538</v>
      </c>
      <c r="F18542">
        <v>-0.11547</v>
      </c>
    </row>
    <row r="18543" spans="2:6" x14ac:dyDescent="0.35">
      <c r="B18543">
        <v>18.539000000000001</v>
      </c>
      <c r="C18543">
        <v>-1.5879999999999998E-2</v>
      </c>
      <c r="E18543">
        <v>18.539000000000001</v>
      </c>
      <c r="F18543">
        <v>-0.11385000000000001</v>
      </c>
    </row>
    <row r="18544" spans="2:6" x14ac:dyDescent="0.35">
      <c r="B18544">
        <v>18.54</v>
      </c>
      <c r="C18544">
        <v>-1.7059999999999999E-2</v>
      </c>
      <c r="E18544">
        <v>18.54</v>
      </c>
      <c r="F18544">
        <v>-0.1123</v>
      </c>
    </row>
    <row r="18545" spans="2:6" x14ac:dyDescent="0.35">
      <c r="B18545">
        <v>18.541</v>
      </c>
      <c r="C18545">
        <v>-1.8239999999999999E-2</v>
      </c>
      <c r="E18545">
        <v>18.541</v>
      </c>
      <c r="F18545">
        <v>-0.11085</v>
      </c>
    </row>
    <row r="18546" spans="2:6" x14ac:dyDescent="0.35">
      <c r="B18546">
        <v>18.542000000000002</v>
      </c>
      <c r="C18546">
        <v>-1.9400000000000001E-2</v>
      </c>
      <c r="E18546">
        <v>18.542000000000002</v>
      </c>
      <c r="F18546">
        <v>-0.10952000000000001</v>
      </c>
    </row>
    <row r="18547" spans="2:6" x14ac:dyDescent="0.35">
      <c r="B18547">
        <v>18.542999999999999</v>
      </c>
      <c r="C18547">
        <v>-2.1160000000000002E-2</v>
      </c>
      <c r="E18547">
        <v>18.542999999999999</v>
      </c>
      <c r="F18547">
        <v>-0.10833</v>
      </c>
    </row>
    <row r="18548" spans="2:6" x14ac:dyDescent="0.35">
      <c r="B18548">
        <v>18.544</v>
      </c>
      <c r="C18548">
        <v>-2.2890000000000001E-2</v>
      </c>
      <c r="E18548">
        <v>18.544</v>
      </c>
      <c r="F18548">
        <v>-0.10728</v>
      </c>
    </row>
    <row r="18549" spans="2:6" x14ac:dyDescent="0.35">
      <c r="B18549">
        <v>18.545000000000002</v>
      </c>
      <c r="C18549">
        <v>-2.462E-2</v>
      </c>
      <c r="E18549">
        <v>18.545000000000002</v>
      </c>
      <c r="F18549">
        <v>-0.10639999999999999</v>
      </c>
    </row>
    <row r="18550" spans="2:6" x14ac:dyDescent="0.35">
      <c r="B18550">
        <v>18.545999999999999</v>
      </c>
      <c r="C18550">
        <v>-2.6349999999999998E-2</v>
      </c>
      <c r="E18550">
        <v>18.545999999999999</v>
      </c>
      <c r="F18550">
        <v>-0.1057</v>
      </c>
    </row>
    <row r="18551" spans="2:6" x14ac:dyDescent="0.35">
      <c r="B18551">
        <v>18.547000000000001</v>
      </c>
      <c r="C18551">
        <v>-2.811E-2</v>
      </c>
      <c r="E18551">
        <v>18.547000000000001</v>
      </c>
      <c r="F18551">
        <v>-0.10519000000000001</v>
      </c>
    </row>
    <row r="18552" spans="2:6" x14ac:dyDescent="0.35">
      <c r="B18552">
        <v>18.547999999999998</v>
      </c>
      <c r="C18552">
        <v>-2.9839999999999998E-2</v>
      </c>
      <c r="E18552">
        <v>18.547999999999998</v>
      </c>
      <c r="F18552">
        <v>-0.10488</v>
      </c>
    </row>
    <row r="18553" spans="2:6" x14ac:dyDescent="0.35">
      <c r="B18553">
        <v>18.548999999999999</v>
      </c>
      <c r="C18553">
        <v>-3.193E-2</v>
      </c>
      <c r="E18553">
        <v>18.548999999999999</v>
      </c>
      <c r="F18553">
        <v>-0.10478999999999999</v>
      </c>
    </row>
    <row r="18554" spans="2:6" x14ac:dyDescent="0.35">
      <c r="B18554">
        <v>18.55</v>
      </c>
      <c r="C18554">
        <v>-3.4009999999999999E-2</v>
      </c>
      <c r="E18554">
        <v>18.55</v>
      </c>
      <c r="F18554">
        <v>-0.10491</v>
      </c>
    </row>
    <row r="18555" spans="2:6" x14ac:dyDescent="0.35">
      <c r="B18555">
        <v>18.550999999999998</v>
      </c>
      <c r="C18555">
        <v>-3.6130000000000002E-2</v>
      </c>
      <c r="E18555">
        <v>18.550999999999998</v>
      </c>
      <c r="F18555">
        <v>-0.10525</v>
      </c>
    </row>
    <row r="18556" spans="2:6" x14ac:dyDescent="0.35">
      <c r="B18556">
        <v>18.552</v>
      </c>
      <c r="C18556">
        <v>-3.8219999999999997E-2</v>
      </c>
      <c r="E18556">
        <v>18.552</v>
      </c>
      <c r="F18556">
        <v>-0.10582999999999999</v>
      </c>
    </row>
    <row r="18557" spans="2:6" x14ac:dyDescent="0.35">
      <c r="B18557">
        <v>18.553000000000001</v>
      </c>
      <c r="C18557">
        <v>-4.0309999999999999E-2</v>
      </c>
      <c r="E18557">
        <v>18.553000000000001</v>
      </c>
      <c r="F18557">
        <v>-0.10664</v>
      </c>
    </row>
    <row r="18558" spans="2:6" x14ac:dyDescent="0.35">
      <c r="B18558">
        <v>18.553999999999998</v>
      </c>
      <c r="C18558">
        <v>-4.2389999999999997E-2</v>
      </c>
      <c r="E18558">
        <v>18.553999999999998</v>
      </c>
      <c r="F18558">
        <v>-0.10768</v>
      </c>
    </row>
    <row r="18559" spans="2:6" x14ac:dyDescent="0.35">
      <c r="B18559">
        <v>18.555</v>
      </c>
      <c r="C18559">
        <v>-4.462E-2</v>
      </c>
      <c r="E18559">
        <v>18.555</v>
      </c>
      <c r="F18559">
        <v>-0.10895000000000001</v>
      </c>
    </row>
    <row r="18560" spans="2:6" x14ac:dyDescent="0.35">
      <c r="B18560">
        <v>18.556000000000001</v>
      </c>
      <c r="C18560">
        <v>-4.684E-2</v>
      </c>
      <c r="E18560">
        <v>18.556000000000001</v>
      </c>
      <c r="F18560">
        <v>-0.11045000000000001</v>
      </c>
    </row>
    <row r="18561" spans="2:6" x14ac:dyDescent="0.35">
      <c r="B18561">
        <v>18.556999999999999</v>
      </c>
      <c r="C18561">
        <v>-4.9070000000000003E-2</v>
      </c>
      <c r="E18561">
        <v>18.556999999999999</v>
      </c>
      <c r="F18561">
        <v>-0.11218</v>
      </c>
    </row>
    <row r="18562" spans="2:6" x14ac:dyDescent="0.35">
      <c r="B18562">
        <v>18.558</v>
      </c>
      <c r="C18562">
        <v>-5.1270000000000003E-2</v>
      </c>
      <c r="E18562">
        <v>18.558</v>
      </c>
      <c r="F18562">
        <v>-0.11413</v>
      </c>
    </row>
    <row r="18563" spans="2:6" x14ac:dyDescent="0.35">
      <c r="B18563">
        <v>18.559000000000001</v>
      </c>
      <c r="C18563">
        <v>-5.3490000000000003E-2</v>
      </c>
      <c r="E18563">
        <v>18.559000000000001</v>
      </c>
      <c r="F18563">
        <v>-0.11629</v>
      </c>
    </row>
    <row r="18564" spans="2:6" x14ac:dyDescent="0.35">
      <c r="B18564">
        <v>18.559999999999999</v>
      </c>
      <c r="C18564">
        <v>-5.5719999999999999E-2</v>
      </c>
      <c r="E18564">
        <v>18.559999999999999</v>
      </c>
      <c r="F18564">
        <v>-0.11865000000000001</v>
      </c>
    </row>
    <row r="18565" spans="2:6" x14ac:dyDescent="0.35">
      <c r="B18565">
        <v>18.561</v>
      </c>
      <c r="C18565">
        <v>-5.7889999999999997E-2</v>
      </c>
      <c r="E18565">
        <v>18.561</v>
      </c>
      <c r="F18565">
        <v>-0.12121</v>
      </c>
    </row>
    <row r="18566" spans="2:6" x14ac:dyDescent="0.35">
      <c r="B18566">
        <v>18.562000000000001</v>
      </c>
      <c r="C18566">
        <v>-6.0060000000000002E-2</v>
      </c>
      <c r="E18566">
        <v>18.562000000000001</v>
      </c>
      <c r="F18566">
        <v>-0.12395</v>
      </c>
    </row>
    <row r="18567" spans="2:6" x14ac:dyDescent="0.35">
      <c r="B18567">
        <v>18.562999999999999</v>
      </c>
      <c r="C18567">
        <v>-6.2260000000000003E-2</v>
      </c>
      <c r="E18567">
        <v>18.562999999999999</v>
      </c>
      <c r="F18567">
        <v>-0.12687000000000001</v>
      </c>
    </row>
    <row r="18568" spans="2:6" x14ac:dyDescent="0.35">
      <c r="B18568">
        <v>18.564</v>
      </c>
      <c r="C18568">
        <v>-6.4430000000000001E-2</v>
      </c>
      <c r="E18568">
        <v>18.564</v>
      </c>
      <c r="F18568">
        <v>-0.12995000000000001</v>
      </c>
    </row>
    <row r="18569" spans="2:6" x14ac:dyDescent="0.35">
      <c r="B18569">
        <v>18.565000000000001</v>
      </c>
      <c r="C18569">
        <v>-6.6600000000000006E-2</v>
      </c>
      <c r="E18569">
        <v>18.565000000000001</v>
      </c>
      <c r="F18569">
        <v>-0.13317000000000001</v>
      </c>
    </row>
    <row r="18570" spans="2:6" x14ac:dyDescent="0.35">
      <c r="B18570">
        <v>18.565999999999999</v>
      </c>
      <c r="C18570">
        <v>-6.8769999999999998E-2</v>
      </c>
      <c r="E18570">
        <v>18.565999999999999</v>
      </c>
      <c r="F18570">
        <v>-0.13652</v>
      </c>
    </row>
    <row r="18571" spans="2:6" x14ac:dyDescent="0.35">
      <c r="B18571">
        <v>18.567</v>
      </c>
      <c r="C18571">
        <v>-7.0800000000000002E-2</v>
      </c>
      <c r="E18571">
        <v>18.567</v>
      </c>
      <c r="F18571">
        <v>-0.14000000000000001</v>
      </c>
    </row>
    <row r="18572" spans="2:6" x14ac:dyDescent="0.35">
      <c r="B18572">
        <v>18.568000000000001</v>
      </c>
      <c r="C18572">
        <v>-7.2840000000000002E-2</v>
      </c>
      <c r="E18572">
        <v>18.568000000000001</v>
      </c>
      <c r="F18572">
        <v>-0.14357</v>
      </c>
    </row>
    <row r="18573" spans="2:6" x14ac:dyDescent="0.35">
      <c r="B18573">
        <v>18.568999999999999</v>
      </c>
      <c r="C18573">
        <v>-7.4840000000000004E-2</v>
      </c>
      <c r="E18573">
        <v>18.568999999999999</v>
      </c>
      <c r="F18573">
        <v>-0.14724000000000001</v>
      </c>
    </row>
    <row r="18574" spans="2:6" x14ac:dyDescent="0.35">
      <c r="B18574">
        <v>18.57</v>
      </c>
      <c r="C18574">
        <v>-7.6869999999999994E-2</v>
      </c>
      <c r="E18574">
        <v>18.57</v>
      </c>
      <c r="F18574">
        <v>-0.15098</v>
      </c>
    </row>
    <row r="18575" spans="2:6" x14ac:dyDescent="0.35">
      <c r="B18575">
        <v>18.571000000000002</v>
      </c>
      <c r="C18575">
        <v>-7.8909999999999994E-2</v>
      </c>
      <c r="E18575">
        <v>18.571000000000002</v>
      </c>
      <c r="F18575">
        <v>-0.15476999999999999</v>
      </c>
    </row>
    <row r="18576" spans="2:6" x14ac:dyDescent="0.35">
      <c r="B18576">
        <v>18.571999999999999</v>
      </c>
      <c r="C18576">
        <v>-8.0939999999999998E-2</v>
      </c>
      <c r="E18576">
        <v>18.571999999999999</v>
      </c>
      <c r="F18576">
        <v>-0.15861</v>
      </c>
    </row>
    <row r="18577" spans="2:6" x14ac:dyDescent="0.35">
      <c r="B18577">
        <v>18.573</v>
      </c>
      <c r="C18577">
        <v>-8.2699999999999996E-2</v>
      </c>
      <c r="E18577">
        <v>18.573</v>
      </c>
      <c r="F18577">
        <v>-0.16248000000000001</v>
      </c>
    </row>
    <row r="18578" spans="2:6" x14ac:dyDescent="0.35">
      <c r="B18578">
        <v>18.574000000000002</v>
      </c>
      <c r="C18578">
        <v>-8.4459999999999993E-2</v>
      </c>
      <c r="E18578">
        <v>18.574000000000002</v>
      </c>
      <c r="F18578">
        <v>-0.16636999999999999</v>
      </c>
    </row>
    <row r="18579" spans="2:6" x14ac:dyDescent="0.35">
      <c r="B18579">
        <v>18.574999999999999</v>
      </c>
      <c r="C18579">
        <v>-8.6220000000000005E-2</v>
      </c>
      <c r="E18579">
        <v>18.574999999999999</v>
      </c>
      <c r="F18579">
        <v>-0.17025999999999999</v>
      </c>
    </row>
    <row r="18580" spans="2:6" x14ac:dyDescent="0.35">
      <c r="B18580">
        <v>18.576000000000001</v>
      </c>
      <c r="C18580">
        <v>-8.7970000000000007E-2</v>
      </c>
      <c r="E18580">
        <v>18.576000000000001</v>
      </c>
      <c r="F18580">
        <v>-0.17413999999999999</v>
      </c>
    </row>
    <row r="18581" spans="2:6" x14ac:dyDescent="0.35">
      <c r="B18581">
        <v>18.577000000000002</v>
      </c>
      <c r="C18581">
        <v>-8.9730000000000004E-2</v>
      </c>
      <c r="E18581">
        <v>18.577000000000002</v>
      </c>
      <c r="F18581">
        <v>-0.17799000000000001</v>
      </c>
    </row>
    <row r="18582" spans="2:6" x14ac:dyDescent="0.35">
      <c r="B18582">
        <v>18.577999999999999</v>
      </c>
      <c r="C18582">
        <v>-9.1490000000000002E-2</v>
      </c>
      <c r="E18582">
        <v>18.577999999999999</v>
      </c>
      <c r="F18582">
        <v>-0.18182000000000001</v>
      </c>
    </row>
    <row r="18583" spans="2:6" x14ac:dyDescent="0.35">
      <c r="B18583">
        <v>18.579000000000001</v>
      </c>
      <c r="C18583">
        <v>-9.2780000000000001E-2</v>
      </c>
      <c r="E18583">
        <v>18.579000000000001</v>
      </c>
      <c r="F18583">
        <v>-0.18559</v>
      </c>
    </row>
    <row r="18584" spans="2:6" x14ac:dyDescent="0.35">
      <c r="B18584">
        <v>18.579999999999998</v>
      </c>
      <c r="C18584">
        <v>-9.4049999999999995E-2</v>
      </c>
      <c r="E18584">
        <v>18.579999999999998</v>
      </c>
      <c r="F18584">
        <v>-0.18931999999999999</v>
      </c>
    </row>
    <row r="18585" spans="2:6" x14ac:dyDescent="0.35">
      <c r="B18585">
        <v>18.581</v>
      </c>
      <c r="C18585">
        <v>-9.5339999999999994E-2</v>
      </c>
      <c r="E18585">
        <v>18.581</v>
      </c>
      <c r="F18585">
        <v>-0.19297</v>
      </c>
    </row>
    <row r="18586" spans="2:6" x14ac:dyDescent="0.35">
      <c r="B18586">
        <v>18.582000000000001</v>
      </c>
      <c r="C18586">
        <v>-9.6629999999999994E-2</v>
      </c>
      <c r="E18586">
        <v>18.582000000000001</v>
      </c>
      <c r="F18586">
        <v>-0.19656000000000001</v>
      </c>
    </row>
    <row r="18587" spans="2:6" x14ac:dyDescent="0.35">
      <c r="B18587">
        <v>18.582999999999998</v>
      </c>
      <c r="C18587">
        <v>-9.7919999999999993E-2</v>
      </c>
      <c r="E18587">
        <v>18.582999999999998</v>
      </c>
      <c r="F18587">
        <v>-0.20005999999999999</v>
      </c>
    </row>
    <row r="18588" spans="2:6" x14ac:dyDescent="0.35">
      <c r="B18588">
        <v>18.584</v>
      </c>
      <c r="C18588">
        <v>-9.9210000000000007E-2</v>
      </c>
      <c r="E18588">
        <v>18.584</v>
      </c>
      <c r="F18588">
        <v>-0.20347999999999999</v>
      </c>
    </row>
    <row r="18589" spans="2:6" x14ac:dyDescent="0.35">
      <c r="B18589">
        <v>18.585000000000001</v>
      </c>
      <c r="C18589">
        <v>-9.9820000000000006E-2</v>
      </c>
      <c r="E18589">
        <v>18.585000000000001</v>
      </c>
      <c r="F18589">
        <v>-0.20679</v>
      </c>
    </row>
    <row r="18590" spans="2:6" x14ac:dyDescent="0.35">
      <c r="B18590">
        <v>18.585999999999999</v>
      </c>
      <c r="C18590">
        <v>-0.10045</v>
      </c>
      <c r="E18590">
        <v>18.585999999999999</v>
      </c>
      <c r="F18590">
        <v>-0.21</v>
      </c>
    </row>
    <row r="18591" spans="2:6" x14ac:dyDescent="0.35">
      <c r="B18591">
        <v>18.587</v>
      </c>
      <c r="C18591">
        <v>-0.10108</v>
      </c>
      <c r="E18591">
        <v>18.587</v>
      </c>
      <c r="F18591">
        <v>-0.21310000000000001</v>
      </c>
    </row>
    <row r="18592" spans="2:6" x14ac:dyDescent="0.35">
      <c r="B18592">
        <v>18.588000000000001</v>
      </c>
      <c r="C18592">
        <v>-0.10168000000000001</v>
      </c>
      <c r="E18592">
        <v>18.588000000000001</v>
      </c>
      <c r="F18592">
        <v>-0.21607999999999999</v>
      </c>
    </row>
    <row r="18593" spans="2:6" x14ac:dyDescent="0.35">
      <c r="B18593">
        <v>18.588999999999999</v>
      </c>
      <c r="C18593">
        <v>-0.10231999999999999</v>
      </c>
      <c r="E18593">
        <v>18.588999999999999</v>
      </c>
      <c r="F18593">
        <v>-0.21894</v>
      </c>
    </row>
    <row r="18594" spans="2:6" x14ac:dyDescent="0.35">
      <c r="B18594">
        <v>18.59</v>
      </c>
      <c r="C18594">
        <v>-0.10292</v>
      </c>
      <c r="E18594">
        <v>18.59</v>
      </c>
      <c r="F18594">
        <v>-0.22166</v>
      </c>
    </row>
    <row r="18595" spans="2:6" x14ac:dyDescent="0.35">
      <c r="B18595">
        <v>18.591000000000001</v>
      </c>
      <c r="C18595">
        <v>-0.10281</v>
      </c>
      <c r="E18595">
        <v>18.591000000000001</v>
      </c>
      <c r="F18595">
        <v>-0.22423999999999999</v>
      </c>
    </row>
    <row r="18596" spans="2:6" x14ac:dyDescent="0.35">
      <c r="B18596">
        <v>18.591999999999999</v>
      </c>
      <c r="C18596">
        <v>-0.10267</v>
      </c>
      <c r="E18596">
        <v>18.591999999999999</v>
      </c>
      <c r="F18596">
        <v>-0.22667999999999999</v>
      </c>
    </row>
    <row r="18597" spans="2:6" x14ac:dyDescent="0.35">
      <c r="B18597">
        <v>18.593</v>
      </c>
      <c r="C18597">
        <v>-0.10254000000000001</v>
      </c>
      <c r="E18597">
        <v>18.593</v>
      </c>
      <c r="F18597">
        <v>-0.22896</v>
      </c>
    </row>
    <row r="18598" spans="2:6" x14ac:dyDescent="0.35">
      <c r="B18598">
        <v>18.594000000000001</v>
      </c>
      <c r="C18598">
        <v>-0.1024</v>
      </c>
      <c r="E18598">
        <v>18.594000000000001</v>
      </c>
      <c r="F18598">
        <v>-0.23108000000000001</v>
      </c>
    </row>
    <row r="18599" spans="2:6" x14ac:dyDescent="0.35">
      <c r="B18599">
        <v>18.594999999999999</v>
      </c>
      <c r="C18599">
        <v>-0.10226</v>
      </c>
      <c r="E18599">
        <v>18.594999999999999</v>
      </c>
      <c r="F18599">
        <v>-0.23304</v>
      </c>
    </row>
    <row r="18600" spans="2:6" x14ac:dyDescent="0.35">
      <c r="B18600">
        <v>18.596</v>
      </c>
      <c r="C18600">
        <v>-0.10212</v>
      </c>
      <c r="E18600">
        <v>18.596</v>
      </c>
      <c r="F18600">
        <v>-0.23480999999999999</v>
      </c>
    </row>
    <row r="18601" spans="2:6" x14ac:dyDescent="0.35">
      <c r="B18601">
        <v>18.597000000000001</v>
      </c>
      <c r="C18601">
        <v>-0.1013</v>
      </c>
      <c r="E18601">
        <v>18.597000000000001</v>
      </c>
      <c r="F18601">
        <v>-0.23641000000000001</v>
      </c>
    </row>
    <row r="18602" spans="2:6" x14ac:dyDescent="0.35">
      <c r="B18602">
        <v>18.597999999999999</v>
      </c>
      <c r="C18602">
        <v>-0.10048</v>
      </c>
      <c r="E18602">
        <v>18.597999999999999</v>
      </c>
      <c r="F18602">
        <v>-0.23780999999999999</v>
      </c>
    </row>
    <row r="18603" spans="2:6" x14ac:dyDescent="0.35">
      <c r="B18603">
        <v>18.599</v>
      </c>
      <c r="C18603">
        <v>-9.9650000000000002E-2</v>
      </c>
      <c r="E18603">
        <v>18.599</v>
      </c>
      <c r="F18603">
        <v>-0.23902000000000001</v>
      </c>
    </row>
    <row r="18604" spans="2:6" x14ac:dyDescent="0.35">
      <c r="B18604">
        <v>18.600000000000001</v>
      </c>
      <c r="C18604">
        <v>-9.8830000000000001E-2</v>
      </c>
      <c r="E18604">
        <v>18.600000000000001</v>
      </c>
      <c r="F18604">
        <v>-0.24001</v>
      </c>
    </row>
    <row r="18605" spans="2:6" x14ac:dyDescent="0.35">
      <c r="B18605">
        <v>18.600999999999999</v>
      </c>
      <c r="C18605">
        <v>-9.8000000000000004E-2</v>
      </c>
      <c r="E18605">
        <v>18.600999999999999</v>
      </c>
      <c r="F18605">
        <v>-0.24079999999999999</v>
      </c>
    </row>
    <row r="18606" spans="2:6" x14ac:dyDescent="0.35">
      <c r="B18606">
        <v>18.602</v>
      </c>
      <c r="C18606">
        <v>-9.715E-2</v>
      </c>
      <c r="E18606">
        <v>18.602</v>
      </c>
      <c r="F18606">
        <v>-0.24137</v>
      </c>
    </row>
    <row r="18607" spans="2:6" x14ac:dyDescent="0.35">
      <c r="B18607">
        <v>18.603000000000002</v>
      </c>
      <c r="C18607">
        <v>-9.5799999999999996E-2</v>
      </c>
      <c r="E18607">
        <v>18.603000000000002</v>
      </c>
      <c r="F18607">
        <v>-0.24171000000000001</v>
      </c>
    </row>
    <row r="18608" spans="2:6" x14ac:dyDescent="0.35">
      <c r="B18608">
        <v>18.603999999999999</v>
      </c>
      <c r="C18608">
        <v>-9.4460000000000002E-2</v>
      </c>
      <c r="E18608">
        <v>18.603999999999999</v>
      </c>
      <c r="F18608">
        <v>-0.24182000000000001</v>
      </c>
    </row>
    <row r="18609" spans="2:6" x14ac:dyDescent="0.35">
      <c r="B18609">
        <v>18.605</v>
      </c>
      <c r="C18609">
        <v>-9.3109999999999998E-2</v>
      </c>
      <c r="E18609">
        <v>18.605</v>
      </c>
      <c r="F18609">
        <v>-0.24168999999999999</v>
      </c>
    </row>
    <row r="18610" spans="2:6" x14ac:dyDescent="0.35">
      <c r="B18610">
        <v>18.606000000000002</v>
      </c>
      <c r="C18610">
        <v>-9.1770000000000004E-2</v>
      </c>
      <c r="E18610">
        <v>18.606000000000002</v>
      </c>
      <c r="F18610">
        <v>-0.24132000000000001</v>
      </c>
    </row>
    <row r="18611" spans="2:6" x14ac:dyDescent="0.35">
      <c r="B18611">
        <v>18.606999999999999</v>
      </c>
      <c r="C18611">
        <v>-9.0389999999999998E-2</v>
      </c>
      <c r="E18611">
        <v>18.606999999999999</v>
      </c>
      <c r="F18611">
        <v>-0.24071000000000001</v>
      </c>
    </row>
    <row r="18612" spans="2:6" x14ac:dyDescent="0.35">
      <c r="B18612">
        <v>18.608000000000001</v>
      </c>
      <c r="C18612">
        <v>-8.9050000000000004E-2</v>
      </c>
      <c r="E18612">
        <v>18.608000000000001</v>
      </c>
      <c r="F18612">
        <v>-0.23985000000000001</v>
      </c>
    </row>
    <row r="18613" spans="2:6" x14ac:dyDescent="0.35">
      <c r="B18613">
        <v>18.609000000000002</v>
      </c>
      <c r="C18613">
        <v>-8.7400000000000005E-2</v>
      </c>
      <c r="E18613">
        <v>18.609000000000002</v>
      </c>
      <c r="F18613">
        <v>-0.23874000000000001</v>
      </c>
    </row>
    <row r="18614" spans="2:6" x14ac:dyDescent="0.35">
      <c r="B18614">
        <v>18.61</v>
      </c>
      <c r="C18614">
        <v>-8.5750000000000007E-2</v>
      </c>
      <c r="E18614">
        <v>18.61</v>
      </c>
      <c r="F18614">
        <v>-0.23738000000000001</v>
      </c>
    </row>
    <row r="18615" spans="2:6" x14ac:dyDescent="0.35">
      <c r="B18615">
        <v>18.611000000000001</v>
      </c>
      <c r="C18615">
        <v>-8.4099999999999994E-2</v>
      </c>
      <c r="E18615">
        <v>18.611000000000001</v>
      </c>
      <c r="F18615">
        <v>-0.23577000000000001</v>
      </c>
    </row>
    <row r="18616" spans="2:6" x14ac:dyDescent="0.35">
      <c r="B18616">
        <v>18.611999999999998</v>
      </c>
      <c r="C18616">
        <v>-8.2449999999999996E-2</v>
      </c>
      <c r="E18616">
        <v>18.611999999999998</v>
      </c>
      <c r="F18616">
        <v>-0.23391000000000001</v>
      </c>
    </row>
    <row r="18617" spans="2:6" x14ac:dyDescent="0.35">
      <c r="B18617">
        <v>18.613</v>
      </c>
      <c r="C18617">
        <v>-8.0799999999999997E-2</v>
      </c>
      <c r="E18617">
        <v>18.613</v>
      </c>
      <c r="F18617">
        <v>-0.23180999999999999</v>
      </c>
    </row>
    <row r="18618" spans="2:6" x14ac:dyDescent="0.35">
      <c r="B18618">
        <v>18.614000000000001</v>
      </c>
      <c r="C18618">
        <v>-7.9149999999999998E-2</v>
      </c>
      <c r="E18618">
        <v>18.614000000000001</v>
      </c>
      <c r="F18618">
        <v>-0.22947000000000001</v>
      </c>
    </row>
    <row r="18619" spans="2:6" x14ac:dyDescent="0.35">
      <c r="B18619">
        <v>18.614999999999998</v>
      </c>
      <c r="C18619">
        <v>-7.7450000000000005E-2</v>
      </c>
      <c r="E18619">
        <v>18.614999999999998</v>
      </c>
      <c r="F18619">
        <v>-0.22689999999999999</v>
      </c>
    </row>
    <row r="18620" spans="2:6" x14ac:dyDescent="0.35">
      <c r="B18620">
        <v>18.616</v>
      </c>
      <c r="C18620">
        <v>-7.5719999999999996E-2</v>
      </c>
      <c r="E18620">
        <v>18.616</v>
      </c>
      <c r="F18620">
        <v>-0.22409000000000001</v>
      </c>
    </row>
    <row r="18621" spans="2:6" x14ac:dyDescent="0.35">
      <c r="B18621">
        <v>18.617000000000001</v>
      </c>
      <c r="C18621">
        <v>-7.4020000000000002E-2</v>
      </c>
      <c r="E18621">
        <v>18.617000000000001</v>
      </c>
      <c r="F18621">
        <v>-0.22106999999999999</v>
      </c>
    </row>
    <row r="18622" spans="2:6" x14ac:dyDescent="0.35">
      <c r="B18622">
        <v>18.617999999999999</v>
      </c>
      <c r="C18622">
        <v>-7.2289999999999993E-2</v>
      </c>
      <c r="E18622">
        <v>18.617999999999999</v>
      </c>
      <c r="F18622">
        <v>-0.21783</v>
      </c>
    </row>
    <row r="18623" spans="2:6" x14ac:dyDescent="0.35">
      <c r="B18623">
        <v>18.619</v>
      </c>
      <c r="C18623">
        <v>-7.0559999999999998E-2</v>
      </c>
      <c r="E18623">
        <v>18.619</v>
      </c>
      <c r="F18623">
        <v>-0.21440000000000001</v>
      </c>
    </row>
    <row r="18624" spans="2:6" x14ac:dyDescent="0.35">
      <c r="B18624">
        <v>18.62</v>
      </c>
      <c r="C18624">
        <v>-6.8849999999999995E-2</v>
      </c>
      <c r="E18624">
        <v>18.62</v>
      </c>
      <c r="F18624">
        <v>-0.21077000000000001</v>
      </c>
    </row>
    <row r="18625" spans="2:6" x14ac:dyDescent="0.35">
      <c r="B18625">
        <v>18.620999999999999</v>
      </c>
      <c r="C18625">
        <v>-6.7339999999999997E-2</v>
      </c>
      <c r="E18625">
        <v>18.620999999999999</v>
      </c>
      <c r="F18625">
        <v>-0.20696000000000001</v>
      </c>
    </row>
    <row r="18626" spans="2:6" x14ac:dyDescent="0.35">
      <c r="B18626">
        <v>18.622</v>
      </c>
      <c r="C18626">
        <v>-6.583E-2</v>
      </c>
      <c r="E18626">
        <v>18.622</v>
      </c>
      <c r="F18626">
        <v>-0.20299</v>
      </c>
    </row>
    <row r="18627" spans="2:6" x14ac:dyDescent="0.35">
      <c r="B18627">
        <v>18.623000000000001</v>
      </c>
      <c r="C18627">
        <v>-6.429E-2</v>
      </c>
      <c r="E18627">
        <v>18.623000000000001</v>
      </c>
      <c r="F18627">
        <v>-0.19886000000000001</v>
      </c>
    </row>
    <row r="18628" spans="2:6" x14ac:dyDescent="0.35">
      <c r="B18628">
        <v>18.623999999999999</v>
      </c>
      <c r="C18628">
        <v>-6.2780000000000002E-2</v>
      </c>
      <c r="E18628">
        <v>18.623999999999999</v>
      </c>
      <c r="F18628">
        <v>-0.19459000000000001</v>
      </c>
    </row>
    <row r="18629" spans="2:6" x14ac:dyDescent="0.35">
      <c r="B18629">
        <v>18.625</v>
      </c>
      <c r="C18629">
        <v>-6.1269999999999998E-2</v>
      </c>
      <c r="E18629">
        <v>18.625</v>
      </c>
      <c r="F18629">
        <v>-0.19020000000000001</v>
      </c>
    </row>
    <row r="18630" spans="2:6" x14ac:dyDescent="0.35">
      <c r="B18630">
        <v>18.626000000000001</v>
      </c>
      <c r="C18630">
        <v>-5.9760000000000001E-2</v>
      </c>
      <c r="E18630">
        <v>18.626000000000001</v>
      </c>
      <c r="F18630">
        <v>-0.1857</v>
      </c>
    </row>
    <row r="18631" spans="2:6" x14ac:dyDescent="0.35">
      <c r="B18631">
        <v>18.626999999999999</v>
      </c>
      <c r="C18631">
        <v>-5.8740000000000001E-2</v>
      </c>
      <c r="E18631">
        <v>18.626999999999999</v>
      </c>
      <c r="F18631">
        <v>-0.18110999999999999</v>
      </c>
    </row>
    <row r="18632" spans="2:6" x14ac:dyDescent="0.35">
      <c r="B18632">
        <v>18.628</v>
      </c>
      <c r="C18632">
        <v>-5.7750000000000003E-2</v>
      </c>
      <c r="E18632">
        <v>18.628</v>
      </c>
      <c r="F18632">
        <v>-0.17644000000000001</v>
      </c>
    </row>
    <row r="18633" spans="2:6" x14ac:dyDescent="0.35">
      <c r="B18633">
        <v>18.629000000000001</v>
      </c>
      <c r="C18633">
        <v>-5.6739999999999999E-2</v>
      </c>
      <c r="E18633">
        <v>18.629000000000001</v>
      </c>
      <c r="F18633">
        <v>-0.17171</v>
      </c>
    </row>
    <row r="18634" spans="2:6" x14ac:dyDescent="0.35">
      <c r="B18634">
        <v>18.63</v>
      </c>
      <c r="C18634">
        <v>-5.5719999999999999E-2</v>
      </c>
      <c r="E18634">
        <v>18.63</v>
      </c>
      <c r="F18634">
        <v>-0.16693</v>
      </c>
    </row>
    <row r="18635" spans="2:6" x14ac:dyDescent="0.35">
      <c r="B18635">
        <v>18.631</v>
      </c>
      <c r="C18635">
        <v>-5.4699999999999999E-2</v>
      </c>
      <c r="E18635">
        <v>18.631</v>
      </c>
      <c r="F18635">
        <v>-0.16213</v>
      </c>
    </row>
    <row r="18636" spans="2:6" x14ac:dyDescent="0.35">
      <c r="B18636">
        <v>18.632000000000001</v>
      </c>
      <c r="C18636">
        <v>-5.3710000000000001E-2</v>
      </c>
      <c r="E18636">
        <v>18.632000000000001</v>
      </c>
      <c r="F18636">
        <v>-0.15731000000000001</v>
      </c>
    </row>
    <row r="18637" spans="2:6" x14ac:dyDescent="0.35">
      <c r="B18637">
        <v>18.632999999999999</v>
      </c>
      <c r="C18637">
        <v>-5.3409999999999999E-2</v>
      </c>
      <c r="E18637">
        <v>18.632999999999999</v>
      </c>
      <c r="F18637">
        <v>-0.1525</v>
      </c>
    </row>
    <row r="18638" spans="2:6" x14ac:dyDescent="0.35">
      <c r="B18638">
        <v>18.634</v>
      </c>
      <c r="C18638">
        <v>-5.314E-2</v>
      </c>
      <c r="E18638">
        <v>18.634</v>
      </c>
      <c r="F18638">
        <v>-0.14771000000000001</v>
      </c>
    </row>
    <row r="18639" spans="2:6" x14ac:dyDescent="0.35">
      <c r="B18639">
        <v>18.635000000000002</v>
      </c>
      <c r="C18639">
        <v>-5.2859999999999997E-2</v>
      </c>
      <c r="E18639">
        <v>18.635000000000002</v>
      </c>
      <c r="F18639">
        <v>-0.14296</v>
      </c>
    </row>
    <row r="18640" spans="2:6" x14ac:dyDescent="0.35">
      <c r="B18640">
        <v>18.635999999999999</v>
      </c>
      <c r="C18640">
        <v>-5.2589999999999998E-2</v>
      </c>
      <c r="E18640">
        <v>18.635999999999999</v>
      </c>
      <c r="F18640">
        <v>-0.13827</v>
      </c>
    </row>
    <row r="18641" spans="2:6" x14ac:dyDescent="0.35">
      <c r="B18641">
        <v>18.637</v>
      </c>
      <c r="C18641">
        <v>-5.228E-2</v>
      </c>
      <c r="E18641">
        <v>18.637</v>
      </c>
      <c r="F18641">
        <v>-0.13364000000000001</v>
      </c>
    </row>
    <row r="18642" spans="2:6" x14ac:dyDescent="0.35">
      <c r="B18642">
        <v>18.638000000000002</v>
      </c>
      <c r="C18642">
        <v>-5.2010000000000001E-2</v>
      </c>
      <c r="E18642">
        <v>18.638000000000002</v>
      </c>
      <c r="F18642">
        <v>-0.12911</v>
      </c>
    </row>
    <row r="18643" spans="2:6" x14ac:dyDescent="0.35">
      <c r="B18643">
        <v>18.638999999999999</v>
      </c>
      <c r="C18643">
        <v>-5.2499999999999998E-2</v>
      </c>
      <c r="E18643">
        <v>18.638999999999999</v>
      </c>
      <c r="F18643">
        <v>-0.12469</v>
      </c>
    </row>
    <row r="18644" spans="2:6" x14ac:dyDescent="0.35">
      <c r="B18644">
        <v>18.64</v>
      </c>
      <c r="C18644">
        <v>-5.2999999999999999E-2</v>
      </c>
      <c r="E18644">
        <v>18.64</v>
      </c>
      <c r="F18644">
        <v>-0.12038</v>
      </c>
    </row>
    <row r="18645" spans="2:6" x14ac:dyDescent="0.35">
      <c r="B18645">
        <v>18.640999999999998</v>
      </c>
      <c r="C18645">
        <v>-5.3490000000000003E-2</v>
      </c>
      <c r="E18645">
        <v>18.640999999999998</v>
      </c>
      <c r="F18645">
        <v>-0.11622</v>
      </c>
    </row>
    <row r="18646" spans="2:6" x14ac:dyDescent="0.35">
      <c r="B18646">
        <v>18.641999999999999</v>
      </c>
      <c r="C18646">
        <v>-5.3990000000000003E-2</v>
      </c>
      <c r="E18646">
        <v>18.641999999999999</v>
      </c>
      <c r="F18646">
        <v>-0.11219999999999999</v>
      </c>
    </row>
    <row r="18647" spans="2:6" x14ac:dyDescent="0.35">
      <c r="B18647">
        <v>18.643000000000001</v>
      </c>
      <c r="C18647">
        <v>-5.4480000000000001E-2</v>
      </c>
      <c r="E18647">
        <v>18.643000000000001</v>
      </c>
      <c r="F18647">
        <v>-0.10836</v>
      </c>
    </row>
    <row r="18648" spans="2:6" x14ac:dyDescent="0.35">
      <c r="B18648">
        <v>18.643999999999998</v>
      </c>
      <c r="C18648">
        <v>-5.5E-2</v>
      </c>
      <c r="E18648">
        <v>18.643999999999998</v>
      </c>
      <c r="F18648">
        <v>-0.1047</v>
      </c>
    </row>
    <row r="18649" spans="2:6" x14ac:dyDescent="0.35">
      <c r="B18649">
        <v>18.645</v>
      </c>
      <c r="C18649">
        <v>-5.6160000000000002E-2</v>
      </c>
      <c r="E18649">
        <v>18.645</v>
      </c>
      <c r="F18649">
        <v>-0.10123</v>
      </c>
    </row>
    <row r="18650" spans="2:6" x14ac:dyDescent="0.35">
      <c r="B18650">
        <v>18.646000000000001</v>
      </c>
      <c r="C18650">
        <v>-5.731E-2</v>
      </c>
      <c r="E18650">
        <v>18.646000000000001</v>
      </c>
      <c r="F18650">
        <v>-9.7970000000000002E-2</v>
      </c>
    </row>
    <row r="18651" spans="2:6" x14ac:dyDescent="0.35">
      <c r="B18651">
        <v>18.646999999999998</v>
      </c>
      <c r="C18651">
        <v>-5.849E-2</v>
      </c>
      <c r="E18651">
        <v>18.646999999999998</v>
      </c>
      <c r="F18651">
        <v>-9.493E-2</v>
      </c>
    </row>
    <row r="18652" spans="2:6" x14ac:dyDescent="0.35">
      <c r="B18652">
        <v>18.648</v>
      </c>
      <c r="C18652">
        <v>-5.9650000000000002E-2</v>
      </c>
      <c r="E18652">
        <v>18.648</v>
      </c>
      <c r="F18652">
        <v>-9.2119999999999994E-2</v>
      </c>
    </row>
    <row r="18653" spans="2:6" x14ac:dyDescent="0.35">
      <c r="B18653">
        <v>18.649000000000001</v>
      </c>
      <c r="C18653">
        <v>-6.08E-2</v>
      </c>
      <c r="E18653">
        <v>18.649000000000001</v>
      </c>
      <c r="F18653">
        <v>-8.9550000000000005E-2</v>
      </c>
    </row>
    <row r="18654" spans="2:6" x14ac:dyDescent="0.35">
      <c r="B18654">
        <v>18.649999999999999</v>
      </c>
      <c r="C18654">
        <v>-6.198E-2</v>
      </c>
      <c r="E18654">
        <v>18.649999999999999</v>
      </c>
      <c r="F18654">
        <v>-8.7239999999999998E-2</v>
      </c>
    </row>
    <row r="18655" spans="2:6" x14ac:dyDescent="0.35">
      <c r="B18655">
        <v>18.651</v>
      </c>
      <c r="C18655">
        <v>-6.3579999999999998E-2</v>
      </c>
      <c r="E18655">
        <v>18.651</v>
      </c>
      <c r="F18655">
        <v>-8.5180000000000006E-2</v>
      </c>
    </row>
    <row r="18656" spans="2:6" x14ac:dyDescent="0.35">
      <c r="B18656">
        <v>18.652000000000001</v>
      </c>
      <c r="C18656">
        <v>-6.5199999999999994E-2</v>
      </c>
      <c r="E18656">
        <v>18.652000000000001</v>
      </c>
      <c r="F18656">
        <v>-8.3379999999999996E-2</v>
      </c>
    </row>
    <row r="18657" spans="2:6" x14ac:dyDescent="0.35">
      <c r="B18657">
        <v>18.652999999999999</v>
      </c>
      <c r="C18657">
        <v>-6.6820000000000004E-2</v>
      </c>
      <c r="E18657">
        <v>18.652999999999999</v>
      </c>
      <c r="F18657">
        <v>-8.1850000000000006E-2</v>
      </c>
    </row>
    <row r="18658" spans="2:6" x14ac:dyDescent="0.35">
      <c r="B18658">
        <v>18.654</v>
      </c>
      <c r="C18658">
        <v>-6.8409999999999999E-2</v>
      </c>
      <c r="E18658">
        <v>18.654</v>
      </c>
      <c r="F18658">
        <v>-8.0589999999999995E-2</v>
      </c>
    </row>
    <row r="18659" spans="2:6" x14ac:dyDescent="0.35">
      <c r="B18659">
        <v>18.655000000000001</v>
      </c>
      <c r="C18659">
        <v>-7.0029999999999995E-2</v>
      </c>
      <c r="E18659">
        <v>18.655000000000001</v>
      </c>
      <c r="F18659">
        <v>-7.961E-2</v>
      </c>
    </row>
    <row r="18660" spans="2:6" x14ac:dyDescent="0.35">
      <c r="B18660">
        <v>18.655999999999999</v>
      </c>
      <c r="C18660">
        <v>-7.1629999999999999E-2</v>
      </c>
      <c r="E18660">
        <v>18.655999999999999</v>
      </c>
      <c r="F18660">
        <v>-7.8899999999999998E-2</v>
      </c>
    </row>
    <row r="18661" spans="2:6" x14ac:dyDescent="0.35">
      <c r="B18661">
        <v>18.657</v>
      </c>
      <c r="C18661">
        <v>-7.3440000000000005E-2</v>
      </c>
      <c r="E18661">
        <v>18.657</v>
      </c>
      <c r="F18661">
        <v>-7.8460000000000002E-2</v>
      </c>
    </row>
    <row r="18662" spans="2:6" x14ac:dyDescent="0.35">
      <c r="B18662">
        <v>18.658000000000001</v>
      </c>
      <c r="C18662">
        <v>-7.5230000000000005E-2</v>
      </c>
      <c r="E18662">
        <v>18.658000000000001</v>
      </c>
      <c r="F18662">
        <v>-7.8299999999999995E-2</v>
      </c>
    </row>
    <row r="18663" spans="2:6" x14ac:dyDescent="0.35">
      <c r="B18663">
        <v>18.658999999999999</v>
      </c>
      <c r="C18663">
        <v>-7.7039999999999997E-2</v>
      </c>
      <c r="E18663">
        <v>18.658999999999999</v>
      </c>
      <c r="F18663">
        <v>-7.8399999999999997E-2</v>
      </c>
    </row>
    <row r="18664" spans="2:6" x14ac:dyDescent="0.35">
      <c r="B18664">
        <v>18.66</v>
      </c>
      <c r="C18664">
        <v>-7.8820000000000001E-2</v>
      </c>
      <c r="E18664">
        <v>18.66</v>
      </c>
      <c r="F18664">
        <v>-7.8759999999999997E-2</v>
      </c>
    </row>
    <row r="18665" spans="2:6" x14ac:dyDescent="0.35">
      <c r="B18665">
        <v>18.661000000000001</v>
      </c>
      <c r="C18665">
        <v>-8.0610000000000001E-2</v>
      </c>
      <c r="E18665">
        <v>18.661000000000001</v>
      </c>
      <c r="F18665">
        <v>-7.9369999999999996E-2</v>
      </c>
    </row>
    <row r="18666" spans="2:6" x14ac:dyDescent="0.35">
      <c r="B18666">
        <v>18.661999999999999</v>
      </c>
      <c r="C18666">
        <v>-8.2419999999999993E-2</v>
      </c>
      <c r="E18666">
        <v>18.661999999999999</v>
      </c>
      <c r="F18666">
        <v>-8.0229999999999996E-2</v>
      </c>
    </row>
    <row r="18667" spans="2:6" x14ac:dyDescent="0.35">
      <c r="B18667">
        <v>18.663</v>
      </c>
      <c r="C18667">
        <v>-8.405E-2</v>
      </c>
      <c r="E18667">
        <v>18.663</v>
      </c>
      <c r="F18667">
        <v>-8.133E-2</v>
      </c>
    </row>
    <row r="18668" spans="2:6" x14ac:dyDescent="0.35">
      <c r="B18668">
        <v>18.664000000000001</v>
      </c>
      <c r="C18668">
        <v>-8.5669999999999996E-2</v>
      </c>
      <c r="E18668">
        <v>18.664000000000001</v>
      </c>
      <c r="F18668">
        <v>-8.2650000000000001E-2</v>
      </c>
    </row>
    <row r="18669" spans="2:6" x14ac:dyDescent="0.35">
      <c r="B18669">
        <v>18.664999999999999</v>
      </c>
      <c r="C18669">
        <v>-8.7290000000000006E-2</v>
      </c>
      <c r="E18669">
        <v>18.664999999999999</v>
      </c>
      <c r="F18669">
        <v>-8.4190000000000001E-2</v>
      </c>
    </row>
    <row r="18670" spans="2:6" x14ac:dyDescent="0.35">
      <c r="B18670">
        <v>18.666</v>
      </c>
      <c r="C18670">
        <v>-8.8880000000000001E-2</v>
      </c>
      <c r="E18670">
        <v>18.666</v>
      </c>
      <c r="F18670">
        <v>-8.5919999999999996E-2</v>
      </c>
    </row>
    <row r="18671" spans="2:6" x14ac:dyDescent="0.35">
      <c r="B18671">
        <v>18.667000000000002</v>
      </c>
      <c r="C18671">
        <v>-9.0499999999999997E-2</v>
      </c>
      <c r="E18671">
        <v>18.667000000000002</v>
      </c>
      <c r="F18671">
        <v>-8.7849999999999998E-2</v>
      </c>
    </row>
    <row r="18672" spans="2:6" x14ac:dyDescent="0.35">
      <c r="B18672">
        <v>18.667999999999999</v>
      </c>
      <c r="C18672">
        <v>-9.2119999999999994E-2</v>
      </c>
      <c r="E18672">
        <v>18.667999999999999</v>
      </c>
      <c r="F18672">
        <v>-8.9940000000000006E-2</v>
      </c>
    </row>
    <row r="18673" spans="2:6" x14ac:dyDescent="0.35">
      <c r="B18673">
        <v>18.669</v>
      </c>
      <c r="C18673">
        <v>-9.3079999999999996E-2</v>
      </c>
      <c r="E18673">
        <v>18.669</v>
      </c>
      <c r="F18673">
        <v>-9.2189999999999994E-2</v>
      </c>
    </row>
    <row r="18674" spans="2:6" x14ac:dyDescent="0.35">
      <c r="B18674">
        <v>18.670000000000002</v>
      </c>
      <c r="C18674">
        <v>-9.4070000000000001E-2</v>
      </c>
      <c r="E18674">
        <v>18.670000000000002</v>
      </c>
      <c r="F18674">
        <v>-9.4570000000000001E-2</v>
      </c>
    </row>
    <row r="18675" spans="2:6" x14ac:dyDescent="0.35">
      <c r="B18675">
        <v>18.670999999999999</v>
      </c>
      <c r="C18675">
        <v>-9.5039999999999999E-2</v>
      </c>
      <c r="E18675">
        <v>18.670999999999999</v>
      </c>
      <c r="F18675">
        <v>-9.708E-2</v>
      </c>
    </row>
    <row r="18676" spans="2:6" x14ac:dyDescent="0.35">
      <c r="B18676">
        <v>18.672000000000001</v>
      </c>
      <c r="C18676">
        <v>-9.6000000000000002E-2</v>
      </c>
      <c r="E18676">
        <v>18.672000000000001</v>
      </c>
      <c r="F18676">
        <v>-9.9690000000000001E-2</v>
      </c>
    </row>
    <row r="18677" spans="2:6" x14ac:dyDescent="0.35">
      <c r="B18677">
        <v>18.672999999999998</v>
      </c>
      <c r="C18677">
        <v>-9.6960000000000005E-2</v>
      </c>
      <c r="E18677">
        <v>18.672999999999998</v>
      </c>
      <c r="F18677">
        <v>-0.10238</v>
      </c>
    </row>
    <row r="18678" spans="2:6" x14ac:dyDescent="0.35">
      <c r="B18678">
        <v>18.673999999999999</v>
      </c>
      <c r="C18678">
        <v>-9.7949999999999995E-2</v>
      </c>
      <c r="E18678">
        <v>18.673999999999999</v>
      </c>
      <c r="F18678">
        <v>-0.10513</v>
      </c>
    </row>
    <row r="18679" spans="2:6" x14ac:dyDescent="0.35">
      <c r="B18679">
        <v>18.675000000000001</v>
      </c>
      <c r="C18679">
        <v>-9.7839999999999996E-2</v>
      </c>
      <c r="E18679">
        <v>18.675000000000001</v>
      </c>
      <c r="F18679">
        <v>-0.10792</v>
      </c>
    </row>
    <row r="18680" spans="2:6" x14ac:dyDescent="0.35">
      <c r="B18680">
        <v>18.675999999999998</v>
      </c>
      <c r="C18680">
        <v>-9.776E-2</v>
      </c>
      <c r="E18680">
        <v>18.675999999999998</v>
      </c>
      <c r="F18680">
        <v>-0.11073</v>
      </c>
    </row>
    <row r="18681" spans="2:6" x14ac:dyDescent="0.35">
      <c r="B18681">
        <v>18.677</v>
      </c>
      <c r="C18681">
        <v>-9.7670000000000007E-2</v>
      </c>
      <c r="E18681">
        <v>18.677</v>
      </c>
      <c r="F18681">
        <v>-0.11354</v>
      </c>
    </row>
    <row r="18682" spans="2:6" x14ac:dyDescent="0.35">
      <c r="B18682">
        <v>18.678000000000001</v>
      </c>
      <c r="C18682">
        <v>-9.7589999999999996E-2</v>
      </c>
      <c r="E18682">
        <v>18.678000000000001</v>
      </c>
      <c r="F18682">
        <v>-0.11633</v>
      </c>
    </row>
    <row r="18683" spans="2:6" x14ac:dyDescent="0.35">
      <c r="B18683">
        <v>18.678999999999998</v>
      </c>
      <c r="C18683">
        <v>-9.7509999999999999E-2</v>
      </c>
      <c r="E18683">
        <v>18.678999999999998</v>
      </c>
      <c r="F18683">
        <v>-0.11907</v>
      </c>
    </row>
    <row r="18684" spans="2:6" x14ac:dyDescent="0.35">
      <c r="B18684">
        <v>18.68</v>
      </c>
      <c r="C18684">
        <v>-9.7430000000000003E-2</v>
      </c>
      <c r="E18684">
        <v>18.68</v>
      </c>
      <c r="F18684">
        <v>-0.12174</v>
      </c>
    </row>
    <row r="18685" spans="2:6" x14ac:dyDescent="0.35">
      <c r="B18685">
        <v>18.681000000000001</v>
      </c>
      <c r="C18685">
        <v>-9.6110000000000001E-2</v>
      </c>
      <c r="E18685">
        <v>18.681000000000001</v>
      </c>
      <c r="F18685">
        <v>-0.12432</v>
      </c>
    </row>
    <row r="18686" spans="2:6" x14ac:dyDescent="0.35">
      <c r="B18686">
        <v>18.681999999999999</v>
      </c>
      <c r="C18686">
        <v>-9.4789999999999999E-2</v>
      </c>
      <c r="E18686">
        <v>18.681999999999999</v>
      </c>
      <c r="F18686">
        <v>-0.12678</v>
      </c>
    </row>
    <row r="18687" spans="2:6" x14ac:dyDescent="0.35">
      <c r="B18687">
        <v>18.683</v>
      </c>
      <c r="C18687">
        <v>-9.3469999999999998E-2</v>
      </c>
      <c r="E18687">
        <v>18.683</v>
      </c>
      <c r="F18687">
        <v>-0.12909000000000001</v>
      </c>
    </row>
    <row r="18688" spans="2:6" x14ac:dyDescent="0.35">
      <c r="B18688">
        <v>18.684000000000001</v>
      </c>
      <c r="C18688">
        <v>-9.2149999999999996E-2</v>
      </c>
      <c r="E18688">
        <v>18.684000000000001</v>
      </c>
      <c r="F18688">
        <v>-0.13125000000000001</v>
      </c>
    </row>
    <row r="18689" spans="2:6" x14ac:dyDescent="0.35">
      <c r="B18689">
        <v>18.684999999999999</v>
      </c>
      <c r="C18689">
        <v>-9.0829999999999994E-2</v>
      </c>
      <c r="E18689">
        <v>18.684999999999999</v>
      </c>
      <c r="F18689">
        <v>-0.13321</v>
      </c>
    </row>
    <row r="18690" spans="2:6" x14ac:dyDescent="0.35">
      <c r="B18690">
        <v>18.686</v>
      </c>
      <c r="C18690">
        <v>-8.9510000000000006E-2</v>
      </c>
      <c r="E18690">
        <v>18.686</v>
      </c>
      <c r="F18690">
        <v>-0.13496</v>
      </c>
    </row>
    <row r="18691" spans="2:6" x14ac:dyDescent="0.35">
      <c r="B18691">
        <v>18.687000000000001</v>
      </c>
      <c r="C18691">
        <v>-8.7040000000000006E-2</v>
      </c>
      <c r="E18691">
        <v>18.687000000000001</v>
      </c>
      <c r="F18691">
        <v>-0.13647000000000001</v>
      </c>
    </row>
    <row r="18692" spans="2:6" x14ac:dyDescent="0.35">
      <c r="B18692">
        <v>18.687999999999999</v>
      </c>
      <c r="C18692">
        <v>-8.4540000000000004E-2</v>
      </c>
      <c r="E18692">
        <v>18.687999999999999</v>
      </c>
      <c r="F18692">
        <v>-0.13772999999999999</v>
      </c>
    </row>
    <row r="18693" spans="2:6" x14ac:dyDescent="0.35">
      <c r="B18693">
        <v>18.689</v>
      </c>
      <c r="C18693">
        <v>-8.2070000000000004E-2</v>
      </c>
      <c r="E18693">
        <v>18.689</v>
      </c>
      <c r="F18693">
        <v>-0.13871</v>
      </c>
    </row>
    <row r="18694" spans="2:6" x14ac:dyDescent="0.35">
      <c r="B18694">
        <v>18.690000000000001</v>
      </c>
      <c r="C18694">
        <v>-7.9589999999999994E-2</v>
      </c>
      <c r="E18694">
        <v>18.690000000000001</v>
      </c>
      <c r="F18694">
        <v>-0.13938999999999999</v>
      </c>
    </row>
    <row r="18695" spans="2:6" x14ac:dyDescent="0.35">
      <c r="B18695">
        <v>18.690999999999999</v>
      </c>
      <c r="C18695">
        <v>-7.7090000000000006E-2</v>
      </c>
      <c r="E18695">
        <v>18.690999999999999</v>
      </c>
      <c r="F18695">
        <v>-0.13975000000000001</v>
      </c>
    </row>
    <row r="18696" spans="2:6" x14ac:dyDescent="0.35">
      <c r="B18696">
        <v>18.692</v>
      </c>
      <c r="C18696">
        <v>-7.4620000000000006E-2</v>
      </c>
      <c r="E18696">
        <v>18.692</v>
      </c>
      <c r="F18696">
        <v>-0.13977000000000001</v>
      </c>
    </row>
    <row r="18697" spans="2:6" x14ac:dyDescent="0.35">
      <c r="B18697">
        <v>18.693000000000001</v>
      </c>
      <c r="C18697">
        <v>-7.1209999999999996E-2</v>
      </c>
      <c r="E18697">
        <v>18.693000000000001</v>
      </c>
      <c r="F18697">
        <v>-0.13944000000000001</v>
      </c>
    </row>
    <row r="18698" spans="2:6" x14ac:dyDescent="0.35">
      <c r="B18698">
        <v>18.693999999999999</v>
      </c>
      <c r="C18698">
        <v>-6.7809999999999995E-2</v>
      </c>
      <c r="E18698">
        <v>18.693999999999999</v>
      </c>
      <c r="F18698">
        <v>-0.13875000000000001</v>
      </c>
    </row>
    <row r="18699" spans="2:6" x14ac:dyDescent="0.35">
      <c r="B18699">
        <v>18.695</v>
      </c>
      <c r="C18699">
        <v>-6.4399999999999999E-2</v>
      </c>
      <c r="E18699">
        <v>18.695</v>
      </c>
      <c r="F18699">
        <v>-0.13766999999999999</v>
      </c>
    </row>
    <row r="18700" spans="2:6" x14ac:dyDescent="0.35">
      <c r="B18700">
        <v>18.696000000000002</v>
      </c>
      <c r="C18700">
        <v>-6.1019999999999998E-2</v>
      </c>
      <c r="E18700">
        <v>18.696000000000002</v>
      </c>
      <c r="F18700">
        <v>-0.13619999999999999</v>
      </c>
    </row>
    <row r="18701" spans="2:6" x14ac:dyDescent="0.35">
      <c r="B18701">
        <v>18.696999999999999</v>
      </c>
      <c r="C18701">
        <v>-5.7610000000000001E-2</v>
      </c>
      <c r="E18701">
        <v>18.696999999999999</v>
      </c>
      <c r="F18701">
        <v>-0.13433</v>
      </c>
    </row>
    <row r="18702" spans="2:6" x14ac:dyDescent="0.35">
      <c r="B18702">
        <v>18.698</v>
      </c>
      <c r="C18702">
        <v>-5.4210000000000001E-2</v>
      </c>
      <c r="E18702">
        <v>18.698</v>
      </c>
      <c r="F18702">
        <v>-0.13205</v>
      </c>
    </row>
    <row r="18703" spans="2:6" x14ac:dyDescent="0.35">
      <c r="B18703">
        <v>18.699000000000002</v>
      </c>
      <c r="C18703">
        <v>-5.0200000000000002E-2</v>
      </c>
      <c r="E18703">
        <v>18.699000000000002</v>
      </c>
      <c r="F18703">
        <v>-0.12936</v>
      </c>
    </row>
    <row r="18704" spans="2:6" x14ac:dyDescent="0.35">
      <c r="B18704">
        <v>18.7</v>
      </c>
      <c r="C18704">
        <v>-4.6190000000000002E-2</v>
      </c>
      <c r="E18704">
        <v>18.7</v>
      </c>
      <c r="F18704">
        <v>-0.12626000000000001</v>
      </c>
    </row>
    <row r="18705" spans="2:6" x14ac:dyDescent="0.35">
      <c r="B18705">
        <v>18.701000000000001</v>
      </c>
      <c r="C18705">
        <v>-4.2169999999999999E-2</v>
      </c>
      <c r="E18705">
        <v>18.701000000000001</v>
      </c>
      <c r="F18705">
        <v>-0.12274</v>
      </c>
    </row>
    <row r="18706" spans="2:6" x14ac:dyDescent="0.35">
      <c r="B18706">
        <v>18.702000000000002</v>
      </c>
      <c r="C18706">
        <v>-3.8159999999999999E-2</v>
      </c>
      <c r="E18706">
        <v>18.702000000000002</v>
      </c>
      <c r="F18706">
        <v>-0.1188</v>
      </c>
    </row>
    <row r="18707" spans="2:6" x14ac:dyDescent="0.35">
      <c r="B18707">
        <v>18.702999999999999</v>
      </c>
      <c r="C18707">
        <v>-3.415E-2</v>
      </c>
      <c r="E18707">
        <v>18.702999999999999</v>
      </c>
      <c r="F18707">
        <v>-0.11446000000000001</v>
      </c>
    </row>
    <row r="18708" spans="2:6" x14ac:dyDescent="0.35">
      <c r="B18708">
        <v>18.704000000000001</v>
      </c>
      <c r="C18708">
        <v>-3.014E-2</v>
      </c>
      <c r="E18708">
        <v>18.704000000000001</v>
      </c>
      <c r="F18708">
        <v>-0.10972</v>
      </c>
    </row>
    <row r="18709" spans="2:6" x14ac:dyDescent="0.35">
      <c r="B18709">
        <v>18.704999999999998</v>
      </c>
      <c r="C18709">
        <v>-2.5829999999999999E-2</v>
      </c>
      <c r="E18709">
        <v>18.704999999999998</v>
      </c>
      <c r="F18709">
        <v>-0.10458000000000001</v>
      </c>
    </row>
    <row r="18710" spans="2:6" x14ac:dyDescent="0.35">
      <c r="B18710">
        <v>18.706</v>
      </c>
      <c r="C18710">
        <v>-2.1510000000000001E-2</v>
      </c>
      <c r="E18710">
        <v>18.706</v>
      </c>
      <c r="F18710">
        <v>-9.9059999999999995E-2</v>
      </c>
    </row>
    <row r="18711" spans="2:6" x14ac:dyDescent="0.35">
      <c r="B18711">
        <v>18.707000000000001</v>
      </c>
      <c r="C18711">
        <v>-1.72E-2</v>
      </c>
      <c r="E18711">
        <v>18.707000000000001</v>
      </c>
      <c r="F18711">
        <v>-9.3160000000000007E-2</v>
      </c>
    </row>
    <row r="18712" spans="2:6" x14ac:dyDescent="0.35">
      <c r="B18712">
        <v>18.707999999999998</v>
      </c>
      <c r="C18712">
        <v>-1.289E-2</v>
      </c>
      <c r="E18712">
        <v>18.707999999999998</v>
      </c>
      <c r="F18712">
        <v>-8.6910000000000001E-2</v>
      </c>
    </row>
    <row r="18713" spans="2:6" x14ac:dyDescent="0.35">
      <c r="B18713">
        <v>18.709</v>
      </c>
      <c r="C18713">
        <v>-8.5699999999999995E-3</v>
      </c>
      <c r="E18713">
        <v>18.709</v>
      </c>
      <c r="F18713">
        <v>-8.0310000000000006E-2</v>
      </c>
    </row>
    <row r="18714" spans="2:6" x14ac:dyDescent="0.35">
      <c r="B18714">
        <v>18.71</v>
      </c>
      <c r="C18714">
        <v>-4.2900000000000004E-3</v>
      </c>
      <c r="E18714">
        <v>18.71</v>
      </c>
      <c r="F18714">
        <v>-7.3389999999999997E-2</v>
      </c>
    </row>
    <row r="18715" spans="2:6" x14ac:dyDescent="0.35">
      <c r="B18715">
        <v>18.710999999999999</v>
      </c>
      <c r="C18715">
        <v>8.0000000000000007E-5</v>
      </c>
      <c r="E18715">
        <v>18.710999999999999</v>
      </c>
      <c r="F18715">
        <v>-6.6170000000000007E-2</v>
      </c>
    </row>
    <row r="18716" spans="2:6" x14ac:dyDescent="0.35">
      <c r="B18716">
        <v>18.712</v>
      </c>
      <c r="C18716">
        <v>4.45E-3</v>
      </c>
      <c r="E18716">
        <v>18.712</v>
      </c>
      <c r="F18716">
        <v>-5.8650000000000001E-2</v>
      </c>
    </row>
    <row r="18717" spans="2:6" x14ac:dyDescent="0.35">
      <c r="B18717">
        <v>18.713000000000001</v>
      </c>
      <c r="C18717">
        <v>8.8199999999999997E-3</v>
      </c>
      <c r="E18717">
        <v>18.713000000000001</v>
      </c>
      <c r="F18717">
        <v>-5.0869999999999999E-2</v>
      </c>
    </row>
    <row r="18718" spans="2:6" x14ac:dyDescent="0.35">
      <c r="B18718">
        <v>18.713999999999999</v>
      </c>
      <c r="C18718">
        <v>1.319E-2</v>
      </c>
      <c r="E18718">
        <v>18.713999999999999</v>
      </c>
      <c r="F18718">
        <v>-4.2840000000000003E-2</v>
      </c>
    </row>
    <row r="18719" spans="2:6" x14ac:dyDescent="0.35">
      <c r="B18719">
        <v>18.715</v>
      </c>
      <c r="C18719">
        <v>1.7579999999999998E-2</v>
      </c>
      <c r="E18719">
        <v>18.715</v>
      </c>
      <c r="F18719">
        <v>-3.4590000000000003E-2</v>
      </c>
    </row>
    <row r="18720" spans="2:6" x14ac:dyDescent="0.35">
      <c r="B18720">
        <v>18.716000000000001</v>
      </c>
      <c r="C18720">
        <v>2.1950000000000001E-2</v>
      </c>
      <c r="E18720">
        <v>18.716000000000001</v>
      </c>
      <c r="F18720">
        <v>-2.613E-2</v>
      </c>
    </row>
    <row r="18721" spans="2:6" x14ac:dyDescent="0.35">
      <c r="B18721">
        <v>18.716999999999999</v>
      </c>
      <c r="C18721">
        <v>2.6239999999999999E-2</v>
      </c>
      <c r="E18721">
        <v>18.716999999999999</v>
      </c>
      <c r="F18721">
        <v>-1.7489999999999999E-2</v>
      </c>
    </row>
    <row r="18722" spans="2:6" x14ac:dyDescent="0.35">
      <c r="B18722">
        <v>18.718</v>
      </c>
      <c r="C18722">
        <v>3.0519999999999999E-2</v>
      </c>
      <c r="E18722">
        <v>18.718</v>
      </c>
      <c r="F18722">
        <v>-8.6899999999999998E-3</v>
      </c>
    </row>
    <row r="18723" spans="2:6" x14ac:dyDescent="0.35">
      <c r="B18723">
        <v>18.719000000000001</v>
      </c>
      <c r="C18723">
        <v>3.4840000000000003E-2</v>
      </c>
      <c r="E18723">
        <v>18.719000000000001</v>
      </c>
      <c r="F18723">
        <v>2.4000000000000001E-4</v>
      </c>
    </row>
    <row r="18724" spans="2:6" x14ac:dyDescent="0.35">
      <c r="B18724">
        <v>18.72</v>
      </c>
      <c r="C18724">
        <v>3.9120000000000002E-2</v>
      </c>
      <c r="E18724">
        <v>18.72</v>
      </c>
      <c r="F18724">
        <v>9.2999999999999992E-3</v>
      </c>
    </row>
    <row r="18725" spans="2:6" x14ac:dyDescent="0.35">
      <c r="B18725">
        <v>18.721</v>
      </c>
      <c r="C18725">
        <v>4.3439999999999999E-2</v>
      </c>
      <c r="E18725">
        <v>18.721</v>
      </c>
      <c r="F18725">
        <v>1.8440000000000002E-2</v>
      </c>
    </row>
    <row r="18726" spans="2:6" x14ac:dyDescent="0.35">
      <c r="B18726">
        <v>18.722000000000001</v>
      </c>
      <c r="C18726">
        <v>4.7719999999999999E-2</v>
      </c>
      <c r="E18726">
        <v>18.722000000000001</v>
      </c>
      <c r="F18726">
        <v>2.7660000000000001E-2</v>
      </c>
    </row>
    <row r="18727" spans="2:6" x14ac:dyDescent="0.35">
      <c r="B18727">
        <v>18.722999999999999</v>
      </c>
      <c r="C18727">
        <v>5.1929999999999997E-2</v>
      </c>
      <c r="E18727">
        <v>18.722999999999999</v>
      </c>
      <c r="F18727">
        <v>3.6940000000000001E-2</v>
      </c>
    </row>
    <row r="18728" spans="2:6" x14ac:dyDescent="0.35">
      <c r="B18728">
        <v>18.724</v>
      </c>
      <c r="C18728">
        <v>5.6099999999999997E-2</v>
      </c>
      <c r="E18728">
        <v>18.724</v>
      </c>
      <c r="F18728">
        <v>4.6249999999999999E-2</v>
      </c>
    </row>
    <row r="18729" spans="2:6" x14ac:dyDescent="0.35">
      <c r="B18729">
        <v>18.725000000000001</v>
      </c>
      <c r="C18729">
        <v>6.0310000000000002E-2</v>
      </c>
      <c r="E18729">
        <v>18.725000000000001</v>
      </c>
      <c r="F18729">
        <v>5.5579999999999997E-2</v>
      </c>
    </row>
    <row r="18730" spans="2:6" x14ac:dyDescent="0.35">
      <c r="B18730">
        <v>18.725999999999999</v>
      </c>
      <c r="C18730">
        <v>6.4509999999999998E-2</v>
      </c>
      <c r="E18730">
        <v>18.725999999999999</v>
      </c>
      <c r="F18730">
        <v>6.4909999999999995E-2</v>
      </c>
    </row>
    <row r="18731" spans="2:6" x14ac:dyDescent="0.35">
      <c r="B18731">
        <v>18.727</v>
      </c>
      <c r="C18731">
        <v>6.8690000000000001E-2</v>
      </c>
      <c r="E18731">
        <v>18.727</v>
      </c>
      <c r="F18731">
        <v>7.4230000000000004E-2</v>
      </c>
    </row>
    <row r="18732" spans="2:6" x14ac:dyDescent="0.35">
      <c r="B18732">
        <v>18.728000000000002</v>
      </c>
      <c r="C18732">
        <v>7.2889999999999996E-2</v>
      </c>
      <c r="E18732">
        <v>18.728000000000002</v>
      </c>
      <c r="F18732">
        <v>8.3510000000000001E-2</v>
      </c>
    </row>
    <row r="18733" spans="2:6" x14ac:dyDescent="0.35">
      <c r="B18733">
        <v>18.728999999999999</v>
      </c>
      <c r="C18733">
        <v>7.6869999999999994E-2</v>
      </c>
      <c r="E18733">
        <v>18.728999999999999</v>
      </c>
      <c r="F18733">
        <v>9.2759999999999995E-2</v>
      </c>
    </row>
    <row r="18734" spans="2:6" x14ac:dyDescent="0.35">
      <c r="B18734">
        <v>18.73</v>
      </c>
      <c r="C18734">
        <v>8.0860000000000001E-2</v>
      </c>
      <c r="E18734">
        <v>18.73</v>
      </c>
      <c r="F18734">
        <v>0.10195</v>
      </c>
    </row>
    <row r="18735" spans="2:6" x14ac:dyDescent="0.35">
      <c r="B18735">
        <v>18.731000000000002</v>
      </c>
      <c r="C18735">
        <v>8.4839999999999999E-2</v>
      </c>
      <c r="E18735">
        <v>18.731000000000002</v>
      </c>
      <c r="F18735">
        <v>0.11107</v>
      </c>
    </row>
    <row r="18736" spans="2:6" x14ac:dyDescent="0.35">
      <c r="B18736">
        <v>18.731999999999999</v>
      </c>
      <c r="C18736">
        <v>8.8830000000000006E-2</v>
      </c>
      <c r="E18736">
        <v>18.731999999999999</v>
      </c>
      <c r="F18736">
        <v>0.12012</v>
      </c>
    </row>
    <row r="18737" spans="2:6" x14ac:dyDescent="0.35">
      <c r="B18737">
        <v>18.733000000000001</v>
      </c>
      <c r="C18737">
        <v>9.2810000000000004E-2</v>
      </c>
      <c r="E18737">
        <v>18.733000000000001</v>
      </c>
      <c r="F18737">
        <v>0.12909000000000001</v>
      </c>
    </row>
    <row r="18738" spans="2:6" x14ac:dyDescent="0.35">
      <c r="B18738">
        <v>18.734000000000002</v>
      </c>
      <c r="C18738">
        <v>9.6790000000000001E-2</v>
      </c>
      <c r="E18738">
        <v>18.734000000000002</v>
      </c>
      <c r="F18738">
        <v>0.13797000000000001</v>
      </c>
    </row>
    <row r="18739" spans="2:6" x14ac:dyDescent="0.35">
      <c r="B18739">
        <v>18.734999999999999</v>
      </c>
      <c r="C18739">
        <v>0.10017</v>
      </c>
      <c r="E18739">
        <v>18.734999999999999</v>
      </c>
      <c r="F18739">
        <v>0.14674999999999999</v>
      </c>
    </row>
    <row r="18740" spans="2:6" x14ac:dyDescent="0.35">
      <c r="B18740">
        <v>18.736000000000001</v>
      </c>
      <c r="C18740">
        <v>0.10355</v>
      </c>
      <c r="E18740">
        <v>18.736000000000001</v>
      </c>
      <c r="F18740">
        <v>0.15542</v>
      </c>
    </row>
    <row r="18741" spans="2:6" x14ac:dyDescent="0.35">
      <c r="B18741">
        <v>18.736999999999998</v>
      </c>
      <c r="C18741">
        <v>0.10693</v>
      </c>
      <c r="E18741">
        <v>18.736999999999998</v>
      </c>
      <c r="F18741">
        <v>0.16399</v>
      </c>
    </row>
    <row r="18742" spans="2:6" x14ac:dyDescent="0.35">
      <c r="B18742">
        <v>18.738</v>
      </c>
      <c r="C18742">
        <v>0.11031000000000001</v>
      </c>
      <c r="E18742">
        <v>18.738</v>
      </c>
      <c r="F18742">
        <v>0.17244999999999999</v>
      </c>
    </row>
    <row r="18743" spans="2:6" x14ac:dyDescent="0.35">
      <c r="B18743">
        <v>18.739000000000001</v>
      </c>
      <c r="C18743">
        <v>0.11369</v>
      </c>
      <c r="E18743">
        <v>18.739000000000001</v>
      </c>
      <c r="F18743">
        <v>0.18078</v>
      </c>
    </row>
    <row r="18744" spans="2:6" x14ac:dyDescent="0.35">
      <c r="B18744">
        <v>18.739999999999998</v>
      </c>
      <c r="C18744">
        <v>0.11706999999999999</v>
      </c>
      <c r="E18744">
        <v>18.739999999999998</v>
      </c>
      <c r="F18744">
        <v>0.189</v>
      </c>
    </row>
    <row r="18745" spans="2:6" x14ac:dyDescent="0.35">
      <c r="B18745">
        <v>18.741</v>
      </c>
      <c r="C18745">
        <v>0.11927</v>
      </c>
      <c r="E18745">
        <v>18.741</v>
      </c>
      <c r="F18745">
        <v>0.19708999999999999</v>
      </c>
    </row>
    <row r="18746" spans="2:6" x14ac:dyDescent="0.35">
      <c r="B18746">
        <v>18.742000000000001</v>
      </c>
      <c r="C18746">
        <v>0.12146999999999999</v>
      </c>
      <c r="E18746">
        <v>18.742000000000001</v>
      </c>
      <c r="F18746">
        <v>0.20505000000000001</v>
      </c>
    </row>
    <row r="18747" spans="2:6" x14ac:dyDescent="0.35">
      <c r="B18747">
        <v>18.742999999999999</v>
      </c>
      <c r="C18747">
        <v>0.12366000000000001</v>
      </c>
      <c r="E18747">
        <v>18.742999999999999</v>
      </c>
      <c r="F18747">
        <v>0.21288000000000001</v>
      </c>
    </row>
    <row r="18748" spans="2:6" x14ac:dyDescent="0.35">
      <c r="B18748">
        <v>18.744</v>
      </c>
      <c r="C18748">
        <v>0.12586</v>
      </c>
      <c r="E18748">
        <v>18.744</v>
      </c>
      <c r="F18748">
        <v>0.22056000000000001</v>
      </c>
    </row>
    <row r="18749" spans="2:6" x14ac:dyDescent="0.35">
      <c r="B18749">
        <v>18.745000000000001</v>
      </c>
      <c r="C18749">
        <v>0.12806000000000001</v>
      </c>
      <c r="E18749">
        <v>18.745000000000001</v>
      </c>
      <c r="F18749">
        <v>0.22808999999999999</v>
      </c>
    </row>
    <row r="18750" spans="2:6" x14ac:dyDescent="0.35">
      <c r="B18750">
        <v>18.745999999999999</v>
      </c>
      <c r="C18750">
        <v>0.13025999999999999</v>
      </c>
      <c r="E18750">
        <v>18.745999999999999</v>
      </c>
      <c r="F18750">
        <v>0.23546</v>
      </c>
    </row>
    <row r="18751" spans="2:6" x14ac:dyDescent="0.35">
      <c r="B18751">
        <v>18.747</v>
      </c>
      <c r="C18751">
        <v>0.13083</v>
      </c>
      <c r="E18751">
        <v>18.747</v>
      </c>
      <c r="F18751">
        <v>0.24265999999999999</v>
      </c>
    </row>
    <row r="18752" spans="2:6" x14ac:dyDescent="0.35">
      <c r="B18752">
        <v>18.748000000000001</v>
      </c>
      <c r="C18752">
        <v>0.13141</v>
      </c>
      <c r="E18752">
        <v>18.748000000000001</v>
      </c>
      <c r="F18752">
        <v>0.24968000000000001</v>
      </c>
    </row>
    <row r="18753" spans="2:6" x14ac:dyDescent="0.35">
      <c r="B18753">
        <v>18.748999999999999</v>
      </c>
      <c r="C18753">
        <v>0.13202</v>
      </c>
      <c r="E18753">
        <v>18.748999999999999</v>
      </c>
      <c r="F18753">
        <v>0.25650000000000001</v>
      </c>
    </row>
    <row r="18754" spans="2:6" x14ac:dyDescent="0.35">
      <c r="B18754">
        <v>18.75</v>
      </c>
      <c r="C18754">
        <v>0.13259000000000001</v>
      </c>
      <c r="E18754">
        <v>18.75</v>
      </c>
      <c r="F18754">
        <v>0.26312000000000002</v>
      </c>
    </row>
    <row r="18755" spans="2:6" x14ac:dyDescent="0.35">
      <c r="B18755">
        <v>18.751000000000001</v>
      </c>
      <c r="C18755">
        <v>0.13317000000000001</v>
      </c>
      <c r="E18755">
        <v>18.751000000000001</v>
      </c>
      <c r="F18755">
        <v>0.26950000000000002</v>
      </c>
    </row>
    <row r="18756" spans="2:6" x14ac:dyDescent="0.35">
      <c r="B18756">
        <v>18.751999999999999</v>
      </c>
      <c r="C18756">
        <v>0.13375000000000001</v>
      </c>
      <c r="E18756">
        <v>18.751999999999999</v>
      </c>
      <c r="F18756">
        <v>0.27564</v>
      </c>
    </row>
    <row r="18757" spans="2:6" x14ac:dyDescent="0.35">
      <c r="B18757">
        <v>18.753</v>
      </c>
      <c r="C18757">
        <v>0.13261999999999999</v>
      </c>
      <c r="E18757">
        <v>18.753</v>
      </c>
      <c r="F18757">
        <v>0.28151999999999999</v>
      </c>
    </row>
    <row r="18758" spans="2:6" x14ac:dyDescent="0.35">
      <c r="B18758">
        <v>18.754000000000001</v>
      </c>
      <c r="C18758">
        <v>0.13149</v>
      </c>
      <c r="E18758">
        <v>18.754000000000001</v>
      </c>
      <c r="F18758">
        <v>0.28710999999999998</v>
      </c>
    </row>
    <row r="18759" spans="2:6" x14ac:dyDescent="0.35">
      <c r="B18759">
        <v>18.754999999999999</v>
      </c>
      <c r="C18759">
        <v>0.13037000000000001</v>
      </c>
      <c r="E18759">
        <v>18.754999999999999</v>
      </c>
      <c r="F18759">
        <v>0.29238999999999998</v>
      </c>
    </row>
    <row r="18760" spans="2:6" x14ac:dyDescent="0.35">
      <c r="B18760">
        <v>18.756</v>
      </c>
      <c r="C18760">
        <v>0.12920999999999999</v>
      </c>
      <c r="E18760">
        <v>18.756</v>
      </c>
      <c r="F18760">
        <v>0.29733999999999999</v>
      </c>
    </row>
    <row r="18761" spans="2:6" x14ac:dyDescent="0.35">
      <c r="B18761">
        <v>18.757000000000001</v>
      </c>
      <c r="C18761">
        <v>0.12809000000000001</v>
      </c>
      <c r="E18761">
        <v>18.757000000000001</v>
      </c>
      <c r="F18761">
        <v>0.30192999999999998</v>
      </c>
    </row>
    <row r="18762" spans="2:6" x14ac:dyDescent="0.35">
      <c r="B18762">
        <v>18.757999999999999</v>
      </c>
      <c r="C18762">
        <v>0.12695999999999999</v>
      </c>
      <c r="E18762">
        <v>18.757999999999999</v>
      </c>
      <c r="F18762">
        <v>0.30614000000000002</v>
      </c>
    </row>
    <row r="18763" spans="2:6" x14ac:dyDescent="0.35">
      <c r="B18763">
        <v>18.759</v>
      </c>
      <c r="C18763">
        <v>0.12435</v>
      </c>
      <c r="E18763">
        <v>18.759</v>
      </c>
      <c r="F18763">
        <v>0.30995</v>
      </c>
    </row>
    <row r="18764" spans="2:6" x14ac:dyDescent="0.35">
      <c r="B18764">
        <v>18.760000000000002</v>
      </c>
      <c r="C18764">
        <v>0.12174</v>
      </c>
      <c r="E18764">
        <v>18.760000000000002</v>
      </c>
      <c r="F18764">
        <v>0.31331999999999999</v>
      </c>
    </row>
    <row r="18765" spans="2:6" x14ac:dyDescent="0.35">
      <c r="B18765">
        <v>18.760999999999999</v>
      </c>
      <c r="C18765">
        <v>0.11913</v>
      </c>
      <c r="E18765">
        <v>18.760999999999999</v>
      </c>
      <c r="F18765">
        <v>0.31624999999999998</v>
      </c>
    </row>
    <row r="18766" spans="2:6" x14ac:dyDescent="0.35">
      <c r="B18766">
        <v>18.762</v>
      </c>
      <c r="C18766">
        <v>0.11652</v>
      </c>
      <c r="E18766">
        <v>18.762</v>
      </c>
      <c r="F18766">
        <v>0.31869999999999998</v>
      </c>
    </row>
    <row r="18767" spans="2:6" x14ac:dyDescent="0.35">
      <c r="B18767">
        <v>18.763000000000002</v>
      </c>
      <c r="C18767">
        <v>0.11391</v>
      </c>
      <c r="E18767">
        <v>18.763000000000002</v>
      </c>
      <c r="F18767">
        <v>0.32064999999999999</v>
      </c>
    </row>
    <row r="18768" spans="2:6" x14ac:dyDescent="0.35">
      <c r="B18768">
        <v>18.763999999999999</v>
      </c>
      <c r="C18768">
        <v>0.1113</v>
      </c>
      <c r="E18768">
        <v>18.763999999999999</v>
      </c>
      <c r="F18768">
        <v>0.32208999999999999</v>
      </c>
    </row>
    <row r="18769" spans="2:6" x14ac:dyDescent="0.35">
      <c r="B18769">
        <v>18.765000000000001</v>
      </c>
      <c r="C18769">
        <v>0.1077</v>
      </c>
      <c r="E18769">
        <v>18.765000000000001</v>
      </c>
      <c r="F18769">
        <v>0.32299</v>
      </c>
    </row>
    <row r="18770" spans="2:6" x14ac:dyDescent="0.35">
      <c r="B18770">
        <v>18.765999999999998</v>
      </c>
      <c r="C18770">
        <v>0.1041</v>
      </c>
      <c r="E18770">
        <v>18.765999999999998</v>
      </c>
      <c r="F18770">
        <v>0.32335000000000003</v>
      </c>
    </row>
    <row r="18771" spans="2:6" x14ac:dyDescent="0.35">
      <c r="B18771">
        <v>18.766999999999999</v>
      </c>
      <c r="C18771">
        <v>0.10050000000000001</v>
      </c>
      <c r="E18771">
        <v>18.766999999999999</v>
      </c>
      <c r="F18771">
        <v>0.32313999999999998</v>
      </c>
    </row>
    <row r="18772" spans="2:6" x14ac:dyDescent="0.35">
      <c r="B18772">
        <v>18.768000000000001</v>
      </c>
      <c r="C18772">
        <v>9.69E-2</v>
      </c>
      <c r="E18772">
        <v>18.768000000000001</v>
      </c>
      <c r="F18772">
        <v>0.32235999999999998</v>
      </c>
    </row>
    <row r="18773" spans="2:6" x14ac:dyDescent="0.35">
      <c r="B18773">
        <v>18.768999999999998</v>
      </c>
      <c r="C18773">
        <v>9.3299999999999994E-2</v>
      </c>
      <c r="E18773">
        <v>18.768999999999998</v>
      </c>
      <c r="F18773">
        <v>0.32101000000000002</v>
      </c>
    </row>
    <row r="18774" spans="2:6" x14ac:dyDescent="0.35">
      <c r="B18774">
        <v>18.77</v>
      </c>
      <c r="C18774">
        <v>8.9700000000000002E-2</v>
      </c>
      <c r="E18774">
        <v>18.77</v>
      </c>
      <c r="F18774">
        <v>0.31907000000000002</v>
      </c>
    </row>
    <row r="18775" spans="2:6" x14ac:dyDescent="0.35">
      <c r="B18775">
        <v>18.771000000000001</v>
      </c>
      <c r="C18775">
        <v>8.5639999999999994E-2</v>
      </c>
      <c r="E18775">
        <v>18.771000000000001</v>
      </c>
      <c r="F18775">
        <v>0.31655</v>
      </c>
    </row>
    <row r="18776" spans="2:6" x14ac:dyDescent="0.35">
      <c r="B18776">
        <v>18.771999999999998</v>
      </c>
      <c r="C18776">
        <v>8.1600000000000006E-2</v>
      </c>
      <c r="E18776">
        <v>18.771999999999998</v>
      </c>
      <c r="F18776">
        <v>0.31345000000000001</v>
      </c>
    </row>
    <row r="18777" spans="2:6" x14ac:dyDescent="0.35">
      <c r="B18777">
        <v>18.773</v>
      </c>
      <c r="C18777">
        <v>7.7530000000000002E-2</v>
      </c>
      <c r="E18777">
        <v>18.773</v>
      </c>
      <c r="F18777">
        <v>0.30978</v>
      </c>
    </row>
    <row r="18778" spans="2:6" x14ac:dyDescent="0.35">
      <c r="B18778">
        <v>18.774000000000001</v>
      </c>
      <c r="C18778">
        <v>7.3469999999999994E-2</v>
      </c>
      <c r="E18778">
        <v>18.774000000000001</v>
      </c>
      <c r="F18778">
        <v>0.30553999999999998</v>
      </c>
    </row>
    <row r="18779" spans="2:6" x14ac:dyDescent="0.35">
      <c r="B18779">
        <v>18.774999999999999</v>
      </c>
      <c r="C18779">
        <v>6.9430000000000006E-2</v>
      </c>
      <c r="E18779">
        <v>18.774999999999999</v>
      </c>
      <c r="F18779">
        <v>0.30075000000000002</v>
      </c>
    </row>
    <row r="18780" spans="2:6" x14ac:dyDescent="0.35">
      <c r="B18780">
        <v>18.776</v>
      </c>
      <c r="C18780">
        <v>6.5360000000000001E-2</v>
      </c>
      <c r="E18780">
        <v>18.776</v>
      </c>
      <c r="F18780">
        <v>0.29543000000000003</v>
      </c>
    </row>
    <row r="18781" spans="2:6" x14ac:dyDescent="0.35">
      <c r="B18781">
        <v>18.777000000000001</v>
      </c>
      <c r="C18781">
        <v>6.1379999999999997E-2</v>
      </c>
      <c r="E18781">
        <v>18.777000000000001</v>
      </c>
      <c r="F18781">
        <v>0.28959000000000001</v>
      </c>
    </row>
    <row r="18782" spans="2:6" x14ac:dyDescent="0.35">
      <c r="B18782">
        <v>18.777999999999999</v>
      </c>
      <c r="C18782">
        <v>5.7389999999999997E-2</v>
      </c>
      <c r="E18782">
        <v>18.777999999999999</v>
      </c>
      <c r="F18782">
        <v>0.28326000000000001</v>
      </c>
    </row>
    <row r="18783" spans="2:6" x14ac:dyDescent="0.35">
      <c r="B18783">
        <v>18.779</v>
      </c>
      <c r="C18783">
        <v>5.3379999999999997E-2</v>
      </c>
      <c r="E18783">
        <v>18.779</v>
      </c>
      <c r="F18783">
        <v>0.27645999999999998</v>
      </c>
    </row>
    <row r="18784" spans="2:6" x14ac:dyDescent="0.35">
      <c r="B18784">
        <v>18.78</v>
      </c>
      <c r="C18784">
        <v>4.9399999999999999E-2</v>
      </c>
      <c r="E18784">
        <v>18.78</v>
      </c>
      <c r="F18784">
        <v>0.26921</v>
      </c>
    </row>
    <row r="18785" spans="2:6" x14ac:dyDescent="0.35">
      <c r="B18785">
        <v>18.780999999999999</v>
      </c>
      <c r="C18785">
        <v>4.5420000000000002E-2</v>
      </c>
      <c r="E18785">
        <v>18.780999999999999</v>
      </c>
      <c r="F18785">
        <v>0.26155</v>
      </c>
    </row>
    <row r="18786" spans="2:6" x14ac:dyDescent="0.35">
      <c r="B18786">
        <v>18.782</v>
      </c>
      <c r="C18786">
        <v>4.1430000000000002E-2</v>
      </c>
      <c r="E18786">
        <v>18.782</v>
      </c>
      <c r="F18786">
        <v>0.25352000000000002</v>
      </c>
    </row>
    <row r="18787" spans="2:6" x14ac:dyDescent="0.35">
      <c r="B18787">
        <v>18.783000000000001</v>
      </c>
      <c r="C18787">
        <v>3.8080000000000003E-2</v>
      </c>
      <c r="E18787">
        <v>18.783000000000001</v>
      </c>
      <c r="F18787">
        <v>0.24512999999999999</v>
      </c>
    </row>
    <row r="18788" spans="2:6" x14ac:dyDescent="0.35">
      <c r="B18788">
        <v>18.783999999999999</v>
      </c>
      <c r="C18788">
        <v>3.4759999999999999E-2</v>
      </c>
      <c r="E18788">
        <v>18.783999999999999</v>
      </c>
      <c r="F18788">
        <v>0.23643</v>
      </c>
    </row>
    <row r="18789" spans="2:6" x14ac:dyDescent="0.35">
      <c r="B18789">
        <v>18.785</v>
      </c>
      <c r="C18789">
        <v>3.1399999999999997E-2</v>
      </c>
      <c r="E18789">
        <v>18.785</v>
      </c>
      <c r="F18789">
        <v>0.22746</v>
      </c>
    </row>
    <row r="18790" spans="2:6" x14ac:dyDescent="0.35">
      <c r="B18790">
        <v>18.786000000000001</v>
      </c>
      <c r="C18790">
        <v>2.8049999999999999E-2</v>
      </c>
      <c r="E18790">
        <v>18.786000000000001</v>
      </c>
      <c r="F18790">
        <v>0.21823999999999999</v>
      </c>
    </row>
    <row r="18791" spans="2:6" x14ac:dyDescent="0.35">
      <c r="B18791">
        <v>18.786999999999999</v>
      </c>
      <c r="C18791">
        <v>2.4729999999999999E-2</v>
      </c>
      <c r="E18791">
        <v>18.786999999999999</v>
      </c>
      <c r="F18791">
        <v>0.20881</v>
      </c>
    </row>
    <row r="18792" spans="2:6" x14ac:dyDescent="0.35">
      <c r="B18792">
        <v>18.788</v>
      </c>
      <c r="C18792">
        <v>2.138E-2</v>
      </c>
      <c r="E18792">
        <v>18.788</v>
      </c>
      <c r="F18792">
        <v>0.19922000000000001</v>
      </c>
    </row>
    <row r="18793" spans="2:6" x14ac:dyDescent="0.35">
      <c r="B18793">
        <v>18.789000000000001</v>
      </c>
      <c r="C18793">
        <v>1.9199999999999998E-2</v>
      </c>
      <c r="E18793">
        <v>18.789000000000001</v>
      </c>
      <c r="F18793">
        <v>0.18951000000000001</v>
      </c>
    </row>
    <row r="18794" spans="2:6" x14ac:dyDescent="0.35">
      <c r="B18794">
        <v>18.79</v>
      </c>
      <c r="C18794">
        <v>1.7059999999999999E-2</v>
      </c>
      <c r="E18794">
        <v>18.79</v>
      </c>
      <c r="F18794">
        <v>0.1797</v>
      </c>
    </row>
    <row r="18795" spans="2:6" x14ac:dyDescent="0.35">
      <c r="B18795">
        <v>18.791</v>
      </c>
      <c r="C18795">
        <v>1.489E-2</v>
      </c>
      <c r="E18795">
        <v>18.791</v>
      </c>
      <c r="F18795">
        <v>0.16983999999999999</v>
      </c>
    </row>
    <row r="18796" spans="2:6" x14ac:dyDescent="0.35">
      <c r="B18796">
        <v>18.792000000000002</v>
      </c>
      <c r="C18796">
        <v>1.272E-2</v>
      </c>
      <c r="E18796">
        <v>18.792000000000002</v>
      </c>
      <c r="F18796">
        <v>0.15995999999999999</v>
      </c>
    </row>
    <row r="18797" spans="2:6" x14ac:dyDescent="0.35">
      <c r="B18797">
        <v>18.792999999999999</v>
      </c>
      <c r="C18797">
        <v>1.0580000000000001E-2</v>
      </c>
      <c r="E18797">
        <v>18.792999999999999</v>
      </c>
      <c r="F18797">
        <v>0.15010999999999999</v>
      </c>
    </row>
    <row r="18798" spans="2:6" x14ac:dyDescent="0.35">
      <c r="B18798">
        <v>18.794</v>
      </c>
      <c r="C18798">
        <v>8.4100000000000008E-3</v>
      </c>
      <c r="E18798">
        <v>18.794</v>
      </c>
      <c r="F18798">
        <v>0.14032</v>
      </c>
    </row>
    <row r="18799" spans="2:6" x14ac:dyDescent="0.35">
      <c r="B18799">
        <v>18.795000000000002</v>
      </c>
      <c r="C18799">
        <v>7.7200000000000003E-3</v>
      </c>
      <c r="E18799">
        <v>18.795000000000002</v>
      </c>
      <c r="F18799">
        <v>0.13063</v>
      </c>
    </row>
    <row r="18800" spans="2:6" x14ac:dyDescent="0.35">
      <c r="B18800">
        <v>18.795999999999999</v>
      </c>
      <c r="C18800">
        <v>7.0299999999999998E-3</v>
      </c>
      <c r="E18800">
        <v>18.795999999999999</v>
      </c>
      <c r="F18800">
        <v>0.12107</v>
      </c>
    </row>
    <row r="18801" spans="2:6" x14ac:dyDescent="0.35">
      <c r="B18801">
        <v>18.797000000000001</v>
      </c>
      <c r="C18801">
        <v>6.3200000000000001E-3</v>
      </c>
      <c r="E18801">
        <v>18.797000000000001</v>
      </c>
      <c r="F18801">
        <v>0.11168</v>
      </c>
    </row>
    <row r="18802" spans="2:6" x14ac:dyDescent="0.35">
      <c r="B18802">
        <v>18.797999999999998</v>
      </c>
      <c r="C18802">
        <v>5.6299999999999996E-3</v>
      </c>
      <c r="E18802">
        <v>18.797999999999998</v>
      </c>
      <c r="F18802">
        <v>0.10249</v>
      </c>
    </row>
    <row r="18803" spans="2:6" x14ac:dyDescent="0.35">
      <c r="B18803">
        <v>18.798999999999999</v>
      </c>
      <c r="C18803">
        <v>4.9500000000000004E-3</v>
      </c>
      <c r="E18803">
        <v>18.798999999999999</v>
      </c>
      <c r="F18803">
        <v>9.3539999999999998E-2</v>
      </c>
    </row>
    <row r="18804" spans="2:6" x14ac:dyDescent="0.35">
      <c r="B18804">
        <v>18.8</v>
      </c>
      <c r="C18804">
        <v>4.2599999999999999E-3</v>
      </c>
      <c r="E18804">
        <v>18.8</v>
      </c>
      <c r="F18804">
        <v>8.4849999999999995E-2</v>
      </c>
    </row>
    <row r="18805" spans="2:6" x14ac:dyDescent="0.35">
      <c r="B18805">
        <v>18.800999999999998</v>
      </c>
      <c r="C18805">
        <v>4.9699999999999996E-3</v>
      </c>
      <c r="E18805">
        <v>18.800999999999998</v>
      </c>
      <c r="F18805">
        <v>7.646E-2</v>
      </c>
    </row>
    <row r="18806" spans="2:6" x14ac:dyDescent="0.35">
      <c r="B18806">
        <v>18.802</v>
      </c>
      <c r="C18806">
        <v>5.7099999999999998E-3</v>
      </c>
      <c r="E18806">
        <v>18.802</v>
      </c>
      <c r="F18806">
        <v>6.8400000000000002E-2</v>
      </c>
    </row>
    <row r="18807" spans="2:6" x14ac:dyDescent="0.35">
      <c r="B18807">
        <v>18.803000000000001</v>
      </c>
      <c r="C18807">
        <v>6.43E-3</v>
      </c>
      <c r="E18807">
        <v>18.803000000000001</v>
      </c>
      <c r="F18807">
        <v>6.0699999999999997E-2</v>
      </c>
    </row>
    <row r="18808" spans="2:6" x14ac:dyDescent="0.35">
      <c r="B18808">
        <v>18.803999999999998</v>
      </c>
      <c r="C18808">
        <v>7.1700000000000002E-3</v>
      </c>
      <c r="E18808">
        <v>18.803999999999998</v>
      </c>
      <c r="F18808">
        <v>5.3379999999999997E-2</v>
      </c>
    </row>
    <row r="18809" spans="2:6" x14ac:dyDescent="0.35">
      <c r="B18809">
        <v>18.805</v>
      </c>
      <c r="C18809">
        <v>7.9100000000000004E-3</v>
      </c>
      <c r="E18809">
        <v>18.805</v>
      </c>
      <c r="F18809">
        <v>4.6460000000000001E-2</v>
      </c>
    </row>
    <row r="18810" spans="2:6" x14ac:dyDescent="0.35">
      <c r="B18810">
        <v>18.806000000000001</v>
      </c>
      <c r="C18810">
        <v>8.6300000000000005E-3</v>
      </c>
      <c r="E18810">
        <v>18.806000000000001</v>
      </c>
      <c r="F18810">
        <v>3.9969999999999999E-2</v>
      </c>
    </row>
    <row r="18811" spans="2:6" x14ac:dyDescent="0.35">
      <c r="B18811">
        <v>18.806999999999999</v>
      </c>
      <c r="C18811">
        <v>1.044E-2</v>
      </c>
      <c r="E18811">
        <v>18.806999999999999</v>
      </c>
      <c r="F18811">
        <v>3.3939999999999998E-2</v>
      </c>
    </row>
    <row r="18812" spans="2:6" x14ac:dyDescent="0.35">
      <c r="B18812">
        <v>18.808</v>
      </c>
      <c r="C18812">
        <v>1.225E-2</v>
      </c>
      <c r="E18812">
        <v>18.808</v>
      </c>
      <c r="F18812">
        <v>2.8369999999999999E-2</v>
      </c>
    </row>
    <row r="18813" spans="2:6" x14ac:dyDescent="0.35">
      <c r="B18813">
        <v>18.809000000000001</v>
      </c>
      <c r="C18813">
        <v>1.4069999999999999E-2</v>
      </c>
      <c r="E18813">
        <v>18.809000000000001</v>
      </c>
      <c r="F18813">
        <v>2.3279999999999999E-2</v>
      </c>
    </row>
    <row r="18814" spans="2:6" x14ac:dyDescent="0.35">
      <c r="B18814">
        <v>18.809999999999999</v>
      </c>
      <c r="C18814">
        <v>1.5910000000000001E-2</v>
      </c>
      <c r="E18814">
        <v>18.809999999999999</v>
      </c>
      <c r="F18814">
        <v>1.8700000000000001E-2</v>
      </c>
    </row>
    <row r="18815" spans="2:6" x14ac:dyDescent="0.35">
      <c r="B18815">
        <v>18.811</v>
      </c>
      <c r="C18815">
        <v>1.772E-2</v>
      </c>
      <c r="E18815">
        <v>18.811</v>
      </c>
      <c r="F18815">
        <v>1.4630000000000001E-2</v>
      </c>
    </row>
    <row r="18816" spans="2:6" x14ac:dyDescent="0.35">
      <c r="B18816">
        <v>18.812000000000001</v>
      </c>
      <c r="C18816">
        <v>1.9529999999999999E-2</v>
      </c>
      <c r="E18816">
        <v>18.812000000000001</v>
      </c>
      <c r="F18816">
        <v>1.107E-2</v>
      </c>
    </row>
    <row r="18817" spans="2:6" x14ac:dyDescent="0.35">
      <c r="B18817">
        <v>18.812999999999999</v>
      </c>
      <c r="C18817">
        <v>2.1870000000000001E-2</v>
      </c>
      <c r="E18817">
        <v>18.812999999999999</v>
      </c>
      <c r="F18817">
        <v>8.0400000000000003E-3</v>
      </c>
    </row>
    <row r="18818" spans="2:6" x14ac:dyDescent="0.35">
      <c r="B18818">
        <v>18.814</v>
      </c>
      <c r="C18818">
        <v>2.4230000000000002E-2</v>
      </c>
      <c r="E18818">
        <v>18.814</v>
      </c>
      <c r="F18818">
        <v>5.5399999999999998E-3</v>
      </c>
    </row>
    <row r="18819" spans="2:6" x14ac:dyDescent="0.35">
      <c r="B18819">
        <v>18.815000000000001</v>
      </c>
      <c r="C18819">
        <v>2.657E-2</v>
      </c>
      <c r="E18819">
        <v>18.815000000000001</v>
      </c>
      <c r="F18819">
        <v>3.5699999999999998E-3</v>
      </c>
    </row>
    <row r="18820" spans="2:6" x14ac:dyDescent="0.35">
      <c r="B18820">
        <v>18.815999999999999</v>
      </c>
      <c r="C18820">
        <v>2.8930000000000001E-2</v>
      </c>
      <c r="E18820">
        <v>18.815999999999999</v>
      </c>
      <c r="F18820">
        <v>2.1199999999999999E-3</v>
      </c>
    </row>
    <row r="18821" spans="2:6" x14ac:dyDescent="0.35">
      <c r="B18821">
        <v>18.817</v>
      </c>
      <c r="C18821">
        <v>3.1269999999999999E-2</v>
      </c>
      <c r="E18821">
        <v>18.817</v>
      </c>
      <c r="F18821">
        <v>1.1999999999999999E-3</v>
      </c>
    </row>
    <row r="18822" spans="2:6" x14ac:dyDescent="0.35">
      <c r="B18822">
        <v>18.818000000000001</v>
      </c>
      <c r="C18822">
        <v>3.363E-2</v>
      </c>
      <c r="E18822">
        <v>18.818000000000001</v>
      </c>
      <c r="F18822">
        <v>7.9000000000000001E-4</v>
      </c>
    </row>
    <row r="18823" spans="2:6" x14ac:dyDescent="0.35">
      <c r="B18823">
        <v>18.818999999999999</v>
      </c>
      <c r="C18823">
        <v>3.594E-2</v>
      </c>
      <c r="E18823">
        <v>18.818999999999999</v>
      </c>
      <c r="F18823">
        <v>8.8999999999999995E-4</v>
      </c>
    </row>
    <row r="18824" spans="2:6" x14ac:dyDescent="0.35">
      <c r="B18824">
        <v>18.82</v>
      </c>
      <c r="C18824">
        <v>3.8219999999999997E-2</v>
      </c>
      <c r="E18824">
        <v>18.82</v>
      </c>
      <c r="F18824">
        <v>1.47E-3</v>
      </c>
    </row>
    <row r="18825" spans="2:6" x14ac:dyDescent="0.35">
      <c r="B18825">
        <v>18.821000000000002</v>
      </c>
      <c r="C18825">
        <v>4.0500000000000001E-2</v>
      </c>
      <c r="E18825">
        <v>18.821000000000002</v>
      </c>
      <c r="F18825">
        <v>2.5300000000000001E-3</v>
      </c>
    </row>
    <row r="18826" spans="2:6" x14ac:dyDescent="0.35">
      <c r="B18826">
        <v>18.821999999999999</v>
      </c>
      <c r="C18826">
        <v>4.2810000000000001E-2</v>
      </c>
      <c r="E18826">
        <v>18.821999999999999</v>
      </c>
      <c r="F18826">
        <v>4.0400000000000002E-3</v>
      </c>
    </row>
    <row r="18827" spans="2:6" x14ac:dyDescent="0.35">
      <c r="B18827">
        <v>18.823</v>
      </c>
      <c r="C18827">
        <v>4.5089999999999998E-2</v>
      </c>
      <c r="E18827">
        <v>18.823</v>
      </c>
      <c r="F18827">
        <v>5.9800000000000001E-3</v>
      </c>
    </row>
    <row r="18828" spans="2:6" x14ac:dyDescent="0.35">
      <c r="B18828">
        <v>18.824000000000002</v>
      </c>
      <c r="C18828">
        <v>4.7390000000000002E-2</v>
      </c>
      <c r="E18828">
        <v>18.824000000000002</v>
      </c>
      <c r="F18828">
        <v>8.3300000000000006E-3</v>
      </c>
    </row>
    <row r="18829" spans="2:6" x14ac:dyDescent="0.35">
      <c r="B18829">
        <v>18.824999999999999</v>
      </c>
      <c r="C18829">
        <v>4.9180000000000001E-2</v>
      </c>
      <c r="E18829">
        <v>18.824999999999999</v>
      </c>
      <c r="F18829">
        <v>1.107E-2</v>
      </c>
    </row>
    <row r="18830" spans="2:6" x14ac:dyDescent="0.35">
      <c r="B18830">
        <v>18.826000000000001</v>
      </c>
      <c r="C18830">
        <v>5.0990000000000001E-2</v>
      </c>
      <c r="E18830">
        <v>18.826000000000001</v>
      </c>
      <c r="F18830">
        <v>1.4149999999999999E-2</v>
      </c>
    </row>
    <row r="18831" spans="2:6" x14ac:dyDescent="0.35">
      <c r="B18831">
        <v>18.827000000000002</v>
      </c>
      <c r="C18831">
        <v>5.2780000000000001E-2</v>
      </c>
      <c r="E18831">
        <v>18.827000000000002</v>
      </c>
      <c r="F18831">
        <v>1.7559999999999999E-2</v>
      </c>
    </row>
    <row r="18832" spans="2:6" x14ac:dyDescent="0.35">
      <c r="B18832">
        <v>18.827999999999999</v>
      </c>
      <c r="C18832">
        <v>5.459E-2</v>
      </c>
      <c r="E18832">
        <v>18.827999999999999</v>
      </c>
      <c r="F18832">
        <v>2.1260000000000001E-2</v>
      </c>
    </row>
    <row r="18833" spans="2:6" x14ac:dyDescent="0.35">
      <c r="B18833">
        <v>18.829000000000001</v>
      </c>
      <c r="C18833">
        <v>5.638E-2</v>
      </c>
      <c r="E18833">
        <v>18.829000000000001</v>
      </c>
      <c r="F18833">
        <v>2.5219999999999999E-2</v>
      </c>
    </row>
    <row r="18834" spans="2:6" x14ac:dyDescent="0.35">
      <c r="B18834">
        <v>18.829999999999998</v>
      </c>
      <c r="C18834">
        <v>5.8189999999999999E-2</v>
      </c>
      <c r="E18834">
        <v>18.829999999999998</v>
      </c>
      <c r="F18834">
        <v>2.9399999999999999E-2</v>
      </c>
    </row>
    <row r="18835" spans="2:6" x14ac:dyDescent="0.35">
      <c r="B18835">
        <v>18.831</v>
      </c>
      <c r="C18835">
        <v>5.9290000000000002E-2</v>
      </c>
      <c r="E18835">
        <v>18.831</v>
      </c>
      <c r="F18835">
        <v>3.3770000000000001E-2</v>
      </c>
    </row>
    <row r="18836" spans="2:6" x14ac:dyDescent="0.35">
      <c r="B18836">
        <v>18.832000000000001</v>
      </c>
      <c r="C18836">
        <v>6.0389999999999999E-2</v>
      </c>
      <c r="E18836">
        <v>18.832000000000001</v>
      </c>
      <c r="F18836">
        <v>3.8300000000000001E-2</v>
      </c>
    </row>
    <row r="18837" spans="2:6" x14ac:dyDescent="0.35">
      <c r="B18837">
        <v>18.832999999999998</v>
      </c>
      <c r="C18837">
        <v>6.1519999999999998E-2</v>
      </c>
      <c r="E18837">
        <v>18.832999999999998</v>
      </c>
      <c r="F18837">
        <v>4.2939999999999999E-2</v>
      </c>
    </row>
    <row r="18838" spans="2:6" x14ac:dyDescent="0.35">
      <c r="B18838">
        <v>18.834</v>
      </c>
      <c r="C18838">
        <v>6.2609999999999999E-2</v>
      </c>
      <c r="E18838">
        <v>18.834</v>
      </c>
      <c r="F18838">
        <v>4.7660000000000001E-2</v>
      </c>
    </row>
    <row r="18839" spans="2:6" x14ac:dyDescent="0.35">
      <c r="B18839">
        <v>18.835000000000001</v>
      </c>
      <c r="C18839">
        <v>6.3710000000000003E-2</v>
      </c>
      <c r="E18839">
        <v>18.835000000000001</v>
      </c>
      <c r="F18839">
        <v>5.2440000000000001E-2</v>
      </c>
    </row>
    <row r="18840" spans="2:6" x14ac:dyDescent="0.35">
      <c r="B18840">
        <v>18.835999999999999</v>
      </c>
      <c r="C18840">
        <v>6.4839999999999995E-2</v>
      </c>
      <c r="E18840">
        <v>18.835999999999999</v>
      </c>
      <c r="F18840">
        <v>5.722E-2</v>
      </c>
    </row>
    <row r="18841" spans="2:6" x14ac:dyDescent="0.35">
      <c r="B18841">
        <v>18.837</v>
      </c>
      <c r="C18841">
        <v>6.5250000000000002E-2</v>
      </c>
      <c r="E18841">
        <v>18.837</v>
      </c>
      <c r="F18841">
        <v>6.1990000000000003E-2</v>
      </c>
    </row>
    <row r="18842" spans="2:6" x14ac:dyDescent="0.35">
      <c r="B18842">
        <v>18.838000000000001</v>
      </c>
      <c r="C18842">
        <v>6.5689999999999998E-2</v>
      </c>
      <c r="E18842">
        <v>18.838000000000001</v>
      </c>
      <c r="F18842">
        <v>6.6699999999999995E-2</v>
      </c>
    </row>
    <row r="18843" spans="2:6" x14ac:dyDescent="0.35">
      <c r="B18843">
        <v>18.838999999999999</v>
      </c>
      <c r="C18843">
        <v>6.6100000000000006E-2</v>
      </c>
      <c r="E18843">
        <v>18.838999999999999</v>
      </c>
      <c r="F18843">
        <v>7.1319999999999995E-2</v>
      </c>
    </row>
    <row r="18844" spans="2:6" x14ac:dyDescent="0.35">
      <c r="B18844">
        <v>18.84</v>
      </c>
      <c r="C18844">
        <v>6.6540000000000002E-2</v>
      </c>
      <c r="E18844">
        <v>18.84</v>
      </c>
      <c r="F18844">
        <v>7.5840000000000005E-2</v>
      </c>
    </row>
    <row r="18845" spans="2:6" x14ac:dyDescent="0.35">
      <c r="B18845">
        <v>18.841000000000001</v>
      </c>
      <c r="C18845">
        <v>6.6960000000000006E-2</v>
      </c>
      <c r="E18845">
        <v>18.841000000000001</v>
      </c>
      <c r="F18845">
        <v>8.0210000000000004E-2</v>
      </c>
    </row>
    <row r="18846" spans="2:6" x14ac:dyDescent="0.35">
      <c r="B18846">
        <v>18.841999999999999</v>
      </c>
      <c r="C18846">
        <v>6.7369999999999999E-2</v>
      </c>
      <c r="E18846">
        <v>18.841999999999999</v>
      </c>
      <c r="F18846">
        <v>8.4409999999999999E-2</v>
      </c>
    </row>
    <row r="18847" spans="2:6" x14ac:dyDescent="0.35">
      <c r="B18847">
        <v>18.843</v>
      </c>
      <c r="C18847">
        <v>6.7229999999999998E-2</v>
      </c>
      <c r="E18847">
        <v>18.843</v>
      </c>
      <c r="F18847">
        <v>8.8429999999999995E-2</v>
      </c>
    </row>
    <row r="18848" spans="2:6" x14ac:dyDescent="0.35">
      <c r="B18848">
        <v>18.844000000000001</v>
      </c>
      <c r="C18848">
        <v>6.7089999999999997E-2</v>
      </c>
      <c r="E18848">
        <v>18.844000000000001</v>
      </c>
      <c r="F18848">
        <v>9.2240000000000003E-2</v>
      </c>
    </row>
    <row r="18849" spans="2:6" x14ac:dyDescent="0.35">
      <c r="B18849">
        <v>18.844999999999999</v>
      </c>
      <c r="C18849">
        <v>6.6960000000000006E-2</v>
      </c>
      <c r="E18849">
        <v>18.844999999999999</v>
      </c>
      <c r="F18849">
        <v>9.5820000000000002E-2</v>
      </c>
    </row>
    <row r="18850" spans="2:6" x14ac:dyDescent="0.35">
      <c r="B18850">
        <v>18.846</v>
      </c>
      <c r="C18850">
        <v>6.6820000000000004E-2</v>
      </c>
      <c r="E18850">
        <v>18.846</v>
      </c>
      <c r="F18850">
        <v>9.9150000000000002E-2</v>
      </c>
    </row>
    <row r="18851" spans="2:6" x14ac:dyDescent="0.35">
      <c r="B18851">
        <v>18.847000000000001</v>
      </c>
      <c r="C18851">
        <v>6.6680000000000003E-2</v>
      </c>
      <c r="E18851">
        <v>18.847000000000001</v>
      </c>
      <c r="F18851">
        <v>0.10223</v>
      </c>
    </row>
    <row r="18852" spans="2:6" x14ac:dyDescent="0.35">
      <c r="B18852">
        <v>18.847999999999999</v>
      </c>
      <c r="C18852">
        <v>6.6540000000000002E-2</v>
      </c>
      <c r="E18852">
        <v>18.847999999999999</v>
      </c>
      <c r="F18852">
        <v>0.10503999999999999</v>
      </c>
    </row>
    <row r="18853" spans="2:6" x14ac:dyDescent="0.35">
      <c r="B18853">
        <v>18.849</v>
      </c>
      <c r="C18853">
        <v>6.6019999999999995E-2</v>
      </c>
      <c r="E18853">
        <v>18.849</v>
      </c>
      <c r="F18853">
        <v>0.10757</v>
      </c>
    </row>
    <row r="18854" spans="2:6" x14ac:dyDescent="0.35">
      <c r="B18854">
        <v>18.850000000000001</v>
      </c>
      <c r="C18854">
        <v>6.5500000000000003E-2</v>
      </c>
      <c r="E18854">
        <v>18.850000000000001</v>
      </c>
      <c r="F18854">
        <v>0.10982</v>
      </c>
    </row>
    <row r="18855" spans="2:6" x14ac:dyDescent="0.35">
      <c r="B18855">
        <v>18.850999999999999</v>
      </c>
      <c r="C18855">
        <v>6.4979999999999996E-2</v>
      </c>
      <c r="E18855">
        <v>18.850999999999999</v>
      </c>
      <c r="F18855">
        <v>0.11179</v>
      </c>
    </row>
    <row r="18856" spans="2:6" x14ac:dyDescent="0.35">
      <c r="B18856">
        <v>18.852</v>
      </c>
      <c r="C18856">
        <v>6.4460000000000003E-2</v>
      </c>
      <c r="E18856">
        <v>18.852</v>
      </c>
      <c r="F18856">
        <v>0.11346000000000001</v>
      </c>
    </row>
    <row r="18857" spans="2:6" x14ac:dyDescent="0.35">
      <c r="B18857">
        <v>18.853000000000002</v>
      </c>
      <c r="C18857">
        <v>6.3930000000000001E-2</v>
      </c>
      <c r="E18857">
        <v>18.853000000000002</v>
      </c>
      <c r="F18857">
        <v>0.11484999999999999</v>
      </c>
    </row>
    <row r="18858" spans="2:6" x14ac:dyDescent="0.35">
      <c r="B18858">
        <v>18.853999999999999</v>
      </c>
      <c r="C18858">
        <v>6.3409999999999994E-2</v>
      </c>
      <c r="E18858">
        <v>18.853999999999999</v>
      </c>
      <c r="F18858">
        <v>0.11595999999999999</v>
      </c>
    </row>
    <row r="18859" spans="2:6" x14ac:dyDescent="0.35">
      <c r="B18859">
        <v>18.855</v>
      </c>
      <c r="C18859">
        <v>6.2670000000000003E-2</v>
      </c>
      <c r="E18859">
        <v>18.855</v>
      </c>
      <c r="F18859">
        <v>0.11677999999999999</v>
      </c>
    </row>
    <row r="18860" spans="2:6" x14ac:dyDescent="0.35">
      <c r="B18860">
        <v>18.856000000000002</v>
      </c>
      <c r="C18860">
        <v>6.1929999999999999E-2</v>
      </c>
      <c r="E18860">
        <v>18.856000000000002</v>
      </c>
      <c r="F18860">
        <v>0.11734</v>
      </c>
    </row>
    <row r="18861" spans="2:6" x14ac:dyDescent="0.35">
      <c r="B18861">
        <v>18.856999999999999</v>
      </c>
      <c r="C18861">
        <v>6.1210000000000001E-2</v>
      </c>
      <c r="E18861">
        <v>18.856999999999999</v>
      </c>
      <c r="F18861">
        <v>0.11762</v>
      </c>
    </row>
    <row r="18862" spans="2:6" x14ac:dyDescent="0.35">
      <c r="B18862">
        <v>18.858000000000001</v>
      </c>
      <c r="C18862">
        <v>6.0470000000000003E-2</v>
      </c>
      <c r="E18862">
        <v>18.858000000000001</v>
      </c>
      <c r="F18862">
        <v>0.11766</v>
      </c>
    </row>
    <row r="18863" spans="2:6" x14ac:dyDescent="0.35">
      <c r="B18863">
        <v>18.859000000000002</v>
      </c>
      <c r="C18863">
        <v>5.9729999999999998E-2</v>
      </c>
      <c r="E18863">
        <v>18.859000000000002</v>
      </c>
      <c r="F18863">
        <v>0.11744</v>
      </c>
    </row>
    <row r="18864" spans="2:6" x14ac:dyDescent="0.35">
      <c r="B18864">
        <v>18.86</v>
      </c>
      <c r="C18864">
        <v>5.9020000000000003E-2</v>
      </c>
      <c r="E18864">
        <v>18.86</v>
      </c>
      <c r="F18864">
        <v>0.11699</v>
      </c>
    </row>
    <row r="18865" spans="2:6" x14ac:dyDescent="0.35">
      <c r="B18865">
        <v>18.861000000000001</v>
      </c>
      <c r="C18865">
        <v>5.8189999999999999E-2</v>
      </c>
      <c r="E18865">
        <v>18.861000000000001</v>
      </c>
      <c r="F18865">
        <v>0.11632000000000001</v>
      </c>
    </row>
    <row r="18866" spans="2:6" x14ac:dyDescent="0.35">
      <c r="B18866">
        <v>18.861999999999998</v>
      </c>
      <c r="C18866">
        <v>5.7389999999999997E-2</v>
      </c>
      <c r="E18866">
        <v>18.861999999999998</v>
      </c>
      <c r="F18866">
        <v>0.11545</v>
      </c>
    </row>
    <row r="18867" spans="2:6" x14ac:dyDescent="0.35">
      <c r="B18867">
        <v>18.863</v>
      </c>
      <c r="C18867">
        <v>5.6570000000000002E-2</v>
      </c>
      <c r="E18867">
        <v>18.863</v>
      </c>
      <c r="F18867">
        <v>0.11437</v>
      </c>
    </row>
    <row r="18868" spans="2:6" x14ac:dyDescent="0.35">
      <c r="B18868">
        <v>18.864000000000001</v>
      </c>
      <c r="C18868">
        <v>5.577E-2</v>
      </c>
      <c r="E18868">
        <v>18.864000000000001</v>
      </c>
      <c r="F18868">
        <v>0.11312</v>
      </c>
    </row>
    <row r="18869" spans="2:6" x14ac:dyDescent="0.35">
      <c r="B18869">
        <v>18.864999999999998</v>
      </c>
      <c r="C18869">
        <v>5.4949999999999999E-2</v>
      </c>
      <c r="E18869">
        <v>18.864999999999998</v>
      </c>
      <c r="F18869">
        <v>0.11169999999999999</v>
      </c>
    </row>
    <row r="18870" spans="2:6" x14ac:dyDescent="0.35">
      <c r="B18870">
        <v>18.866</v>
      </c>
      <c r="C18870">
        <v>5.4149999999999997E-2</v>
      </c>
      <c r="E18870">
        <v>18.866</v>
      </c>
      <c r="F18870">
        <v>0.11012</v>
      </c>
    </row>
    <row r="18871" spans="2:6" x14ac:dyDescent="0.35">
      <c r="B18871">
        <v>18.867000000000001</v>
      </c>
      <c r="C18871">
        <v>5.33E-2</v>
      </c>
      <c r="E18871">
        <v>18.867000000000001</v>
      </c>
      <c r="F18871">
        <v>0.10841000000000001</v>
      </c>
    </row>
    <row r="18872" spans="2:6" x14ac:dyDescent="0.35">
      <c r="B18872">
        <v>18.867999999999999</v>
      </c>
      <c r="C18872">
        <v>5.2479999999999999E-2</v>
      </c>
      <c r="E18872">
        <v>18.867999999999999</v>
      </c>
      <c r="F18872">
        <v>0.10657</v>
      </c>
    </row>
    <row r="18873" spans="2:6" x14ac:dyDescent="0.35">
      <c r="B18873">
        <v>18.869</v>
      </c>
      <c r="C18873">
        <v>5.1650000000000001E-2</v>
      </c>
      <c r="E18873">
        <v>18.869</v>
      </c>
      <c r="F18873">
        <v>0.10462</v>
      </c>
    </row>
    <row r="18874" spans="2:6" x14ac:dyDescent="0.35">
      <c r="B18874">
        <v>18.87</v>
      </c>
      <c r="C18874">
        <v>5.0799999999999998E-2</v>
      </c>
      <c r="E18874">
        <v>18.87</v>
      </c>
      <c r="F18874">
        <v>0.10256999999999999</v>
      </c>
    </row>
    <row r="18875" spans="2:6" x14ac:dyDescent="0.35">
      <c r="B18875">
        <v>18.870999999999999</v>
      </c>
      <c r="C18875">
        <v>4.9979999999999997E-2</v>
      </c>
      <c r="E18875">
        <v>18.870999999999999</v>
      </c>
      <c r="F18875">
        <v>0.10043000000000001</v>
      </c>
    </row>
    <row r="18876" spans="2:6" x14ac:dyDescent="0.35">
      <c r="B18876">
        <v>18.872</v>
      </c>
      <c r="C18876">
        <v>4.9149999999999999E-2</v>
      </c>
      <c r="E18876">
        <v>18.872</v>
      </c>
      <c r="F18876">
        <v>9.8220000000000002E-2</v>
      </c>
    </row>
    <row r="18877" spans="2:6" x14ac:dyDescent="0.35">
      <c r="B18877">
        <v>18.873000000000001</v>
      </c>
      <c r="C18877">
        <v>4.8250000000000001E-2</v>
      </c>
      <c r="E18877">
        <v>18.873000000000001</v>
      </c>
      <c r="F18877">
        <v>9.5949999999999994E-2</v>
      </c>
    </row>
    <row r="18878" spans="2:6" x14ac:dyDescent="0.35">
      <c r="B18878">
        <v>18.873999999999999</v>
      </c>
      <c r="C18878">
        <v>4.7370000000000002E-2</v>
      </c>
      <c r="E18878">
        <v>18.873999999999999</v>
      </c>
      <c r="F18878">
        <v>9.3630000000000005E-2</v>
      </c>
    </row>
    <row r="18879" spans="2:6" x14ac:dyDescent="0.35">
      <c r="B18879">
        <v>18.875</v>
      </c>
      <c r="C18879">
        <v>4.6460000000000001E-2</v>
      </c>
      <c r="E18879">
        <v>18.875</v>
      </c>
      <c r="F18879">
        <v>9.1270000000000004E-2</v>
      </c>
    </row>
    <row r="18880" spans="2:6" x14ac:dyDescent="0.35">
      <c r="B18880">
        <v>18.876000000000001</v>
      </c>
      <c r="C18880">
        <v>4.5580000000000002E-2</v>
      </c>
      <c r="E18880">
        <v>18.876000000000001</v>
      </c>
      <c r="F18880">
        <v>8.8870000000000005E-2</v>
      </c>
    </row>
    <row r="18881" spans="2:6" x14ac:dyDescent="0.35">
      <c r="B18881">
        <v>18.876999999999999</v>
      </c>
      <c r="C18881">
        <v>4.4670000000000001E-2</v>
      </c>
      <c r="E18881">
        <v>18.876999999999999</v>
      </c>
      <c r="F18881">
        <v>8.6449999999999999E-2</v>
      </c>
    </row>
    <row r="18882" spans="2:6" x14ac:dyDescent="0.35">
      <c r="B18882">
        <v>18.878</v>
      </c>
      <c r="C18882">
        <v>4.3790000000000003E-2</v>
      </c>
      <c r="E18882">
        <v>18.878</v>
      </c>
      <c r="F18882">
        <v>8.4010000000000001E-2</v>
      </c>
    </row>
    <row r="18883" spans="2:6" x14ac:dyDescent="0.35">
      <c r="B18883">
        <v>18.879000000000001</v>
      </c>
      <c r="C18883">
        <v>4.2750000000000003E-2</v>
      </c>
      <c r="E18883">
        <v>18.879000000000001</v>
      </c>
      <c r="F18883">
        <v>8.1570000000000004E-2</v>
      </c>
    </row>
    <row r="18884" spans="2:6" x14ac:dyDescent="0.35">
      <c r="B18884">
        <v>18.88</v>
      </c>
      <c r="C18884">
        <v>4.1730000000000003E-2</v>
      </c>
      <c r="E18884">
        <v>18.88</v>
      </c>
      <c r="F18884">
        <v>7.9119999999999996E-2</v>
      </c>
    </row>
    <row r="18885" spans="2:6" x14ac:dyDescent="0.35">
      <c r="B18885">
        <v>18.881</v>
      </c>
      <c r="C18885">
        <v>4.0719999999999999E-2</v>
      </c>
      <c r="E18885">
        <v>18.881</v>
      </c>
      <c r="F18885">
        <v>7.6660000000000006E-2</v>
      </c>
    </row>
    <row r="18886" spans="2:6" x14ac:dyDescent="0.35">
      <c r="B18886">
        <v>18.882000000000001</v>
      </c>
      <c r="C18886">
        <v>3.9669999999999997E-2</v>
      </c>
      <c r="E18886">
        <v>18.882000000000001</v>
      </c>
      <c r="F18886">
        <v>7.4219999999999994E-2</v>
      </c>
    </row>
    <row r="18887" spans="2:6" x14ac:dyDescent="0.35">
      <c r="B18887">
        <v>18.882999999999999</v>
      </c>
      <c r="C18887">
        <v>3.866E-2</v>
      </c>
      <c r="E18887">
        <v>18.882999999999999</v>
      </c>
      <c r="F18887">
        <v>7.1779999999999997E-2</v>
      </c>
    </row>
    <row r="18888" spans="2:6" x14ac:dyDescent="0.35">
      <c r="B18888">
        <v>18.884</v>
      </c>
      <c r="C18888">
        <v>3.7609999999999998E-2</v>
      </c>
      <c r="E18888">
        <v>18.884</v>
      </c>
      <c r="F18888">
        <v>6.9339999999999999E-2</v>
      </c>
    </row>
    <row r="18889" spans="2:6" x14ac:dyDescent="0.35">
      <c r="B18889">
        <v>18.885000000000002</v>
      </c>
      <c r="C18889">
        <v>3.6400000000000002E-2</v>
      </c>
      <c r="E18889">
        <v>18.885000000000002</v>
      </c>
      <c r="F18889">
        <v>6.6919999999999993E-2</v>
      </c>
    </row>
    <row r="18890" spans="2:6" x14ac:dyDescent="0.35">
      <c r="B18890">
        <v>18.885999999999999</v>
      </c>
      <c r="C18890">
        <v>3.5200000000000002E-2</v>
      </c>
      <c r="E18890">
        <v>18.885999999999999</v>
      </c>
      <c r="F18890">
        <v>6.4509999999999998E-2</v>
      </c>
    </row>
    <row r="18891" spans="2:6" x14ac:dyDescent="0.35">
      <c r="B18891">
        <v>18.887</v>
      </c>
      <c r="C18891">
        <v>3.3959999999999997E-2</v>
      </c>
      <c r="E18891">
        <v>18.887</v>
      </c>
      <c r="F18891">
        <v>6.2100000000000002E-2</v>
      </c>
    </row>
    <row r="18892" spans="2:6" x14ac:dyDescent="0.35">
      <c r="B18892">
        <v>18.888000000000002</v>
      </c>
      <c r="C18892">
        <v>3.2750000000000001E-2</v>
      </c>
      <c r="E18892">
        <v>18.888000000000002</v>
      </c>
      <c r="F18892">
        <v>5.9709999999999999E-2</v>
      </c>
    </row>
    <row r="18893" spans="2:6" x14ac:dyDescent="0.35">
      <c r="B18893">
        <v>18.888999999999999</v>
      </c>
      <c r="C18893">
        <v>3.1539999999999999E-2</v>
      </c>
      <c r="E18893">
        <v>18.888999999999999</v>
      </c>
      <c r="F18893">
        <v>5.7320000000000003E-2</v>
      </c>
    </row>
    <row r="18894" spans="2:6" x14ac:dyDescent="0.35">
      <c r="B18894">
        <v>18.89</v>
      </c>
      <c r="C18894">
        <v>3.0300000000000001E-2</v>
      </c>
      <c r="E18894">
        <v>18.89</v>
      </c>
      <c r="F18894">
        <v>5.493E-2</v>
      </c>
    </row>
    <row r="18895" spans="2:6" x14ac:dyDescent="0.35">
      <c r="B18895">
        <v>18.890999999999998</v>
      </c>
      <c r="C18895">
        <v>2.8879999999999999E-2</v>
      </c>
      <c r="E18895">
        <v>18.890999999999998</v>
      </c>
      <c r="F18895">
        <v>5.2549999999999999E-2</v>
      </c>
    </row>
    <row r="18896" spans="2:6" x14ac:dyDescent="0.35">
      <c r="B18896">
        <v>18.891999999999999</v>
      </c>
      <c r="C18896">
        <v>2.7449999999999999E-2</v>
      </c>
      <c r="E18896">
        <v>18.891999999999999</v>
      </c>
      <c r="F18896">
        <v>5.0160000000000003E-2</v>
      </c>
    </row>
    <row r="18897" spans="2:6" x14ac:dyDescent="0.35">
      <c r="B18897">
        <v>18.893000000000001</v>
      </c>
      <c r="C18897">
        <v>2.6020000000000001E-2</v>
      </c>
      <c r="E18897">
        <v>18.893000000000001</v>
      </c>
      <c r="F18897">
        <v>4.777E-2</v>
      </c>
    </row>
    <row r="18898" spans="2:6" x14ac:dyDescent="0.35">
      <c r="B18898">
        <v>18.893999999999998</v>
      </c>
      <c r="C18898">
        <v>2.4590000000000001E-2</v>
      </c>
      <c r="E18898">
        <v>18.893999999999998</v>
      </c>
      <c r="F18898">
        <v>4.5370000000000001E-2</v>
      </c>
    </row>
    <row r="18899" spans="2:6" x14ac:dyDescent="0.35">
      <c r="B18899">
        <v>18.895</v>
      </c>
      <c r="C18899">
        <v>2.316E-2</v>
      </c>
      <c r="E18899">
        <v>18.895</v>
      </c>
      <c r="F18899">
        <v>4.2950000000000002E-2</v>
      </c>
    </row>
    <row r="18900" spans="2:6" x14ac:dyDescent="0.35">
      <c r="B18900">
        <v>18.896000000000001</v>
      </c>
      <c r="C18900">
        <v>2.1729999999999999E-2</v>
      </c>
      <c r="E18900">
        <v>18.896000000000001</v>
      </c>
      <c r="F18900">
        <v>4.0509999999999997E-2</v>
      </c>
    </row>
    <row r="18901" spans="2:6" x14ac:dyDescent="0.35">
      <c r="B18901">
        <v>18.896999999999998</v>
      </c>
      <c r="C18901">
        <v>2.0109999999999999E-2</v>
      </c>
      <c r="E18901">
        <v>18.896999999999998</v>
      </c>
      <c r="F18901">
        <v>3.805E-2</v>
      </c>
    </row>
    <row r="18902" spans="2:6" x14ac:dyDescent="0.35">
      <c r="B18902">
        <v>18.898</v>
      </c>
      <c r="C18902">
        <v>1.8519999999999998E-2</v>
      </c>
      <c r="E18902">
        <v>18.898</v>
      </c>
      <c r="F18902">
        <v>3.5569999999999997E-2</v>
      </c>
    </row>
    <row r="18903" spans="2:6" x14ac:dyDescent="0.35">
      <c r="B18903">
        <v>18.899000000000001</v>
      </c>
      <c r="C18903">
        <v>1.6899999999999998E-2</v>
      </c>
      <c r="E18903">
        <v>18.899000000000001</v>
      </c>
      <c r="F18903">
        <v>3.3050000000000003E-2</v>
      </c>
    </row>
    <row r="18904" spans="2:6" x14ac:dyDescent="0.35">
      <c r="B18904">
        <v>18.899999999999999</v>
      </c>
      <c r="C18904">
        <v>1.528E-2</v>
      </c>
      <c r="E18904">
        <v>18.899999999999999</v>
      </c>
      <c r="F18904">
        <v>3.0499999999999999E-2</v>
      </c>
    </row>
    <row r="18905" spans="2:6" x14ac:dyDescent="0.35">
      <c r="B18905">
        <v>18.901</v>
      </c>
      <c r="C18905">
        <v>1.3679999999999999E-2</v>
      </c>
      <c r="E18905">
        <v>18.901</v>
      </c>
      <c r="F18905">
        <v>2.7910000000000001E-2</v>
      </c>
    </row>
    <row r="18906" spans="2:6" x14ac:dyDescent="0.35">
      <c r="B18906">
        <v>18.902000000000001</v>
      </c>
      <c r="C18906">
        <v>1.206E-2</v>
      </c>
      <c r="E18906">
        <v>18.902000000000001</v>
      </c>
      <c r="F18906">
        <v>2.5270000000000001E-2</v>
      </c>
    </row>
    <row r="18907" spans="2:6" x14ac:dyDescent="0.35">
      <c r="B18907">
        <v>18.902999999999999</v>
      </c>
      <c r="C18907">
        <v>1.0330000000000001E-2</v>
      </c>
      <c r="E18907">
        <v>18.902999999999999</v>
      </c>
      <c r="F18907">
        <v>2.2589999999999999E-2</v>
      </c>
    </row>
    <row r="18908" spans="2:6" x14ac:dyDescent="0.35">
      <c r="B18908">
        <v>18.904</v>
      </c>
      <c r="C18908">
        <v>8.6E-3</v>
      </c>
      <c r="E18908">
        <v>18.904</v>
      </c>
      <c r="F18908">
        <v>1.9859999999999999E-2</v>
      </c>
    </row>
    <row r="18909" spans="2:6" x14ac:dyDescent="0.35">
      <c r="B18909">
        <v>18.905000000000001</v>
      </c>
      <c r="C18909">
        <v>6.8700000000000002E-3</v>
      </c>
      <c r="E18909">
        <v>18.905000000000001</v>
      </c>
      <c r="F18909">
        <v>1.7080000000000001E-2</v>
      </c>
    </row>
    <row r="18910" spans="2:6" x14ac:dyDescent="0.35">
      <c r="B18910">
        <v>18.905999999999999</v>
      </c>
      <c r="C18910">
        <v>5.1399999999999996E-3</v>
      </c>
      <c r="E18910">
        <v>18.905999999999999</v>
      </c>
      <c r="F18910">
        <v>1.4239999999999999E-2</v>
      </c>
    </row>
    <row r="18911" spans="2:6" x14ac:dyDescent="0.35">
      <c r="B18911">
        <v>18.907</v>
      </c>
      <c r="C18911">
        <v>3.4099999999999998E-3</v>
      </c>
      <c r="E18911">
        <v>18.907</v>
      </c>
      <c r="F18911">
        <v>1.136E-2</v>
      </c>
    </row>
    <row r="18912" spans="2:6" x14ac:dyDescent="0.35">
      <c r="B18912">
        <v>18.908000000000001</v>
      </c>
      <c r="C18912">
        <v>1.6800000000000001E-3</v>
      </c>
      <c r="E18912">
        <v>18.908000000000001</v>
      </c>
      <c r="F18912">
        <v>8.4100000000000008E-3</v>
      </c>
    </row>
    <row r="18913" spans="2:6" x14ac:dyDescent="0.35">
      <c r="B18913">
        <v>18.908999999999999</v>
      </c>
      <c r="C18913">
        <v>-1.1E-4</v>
      </c>
      <c r="E18913">
        <v>18.908999999999999</v>
      </c>
      <c r="F18913">
        <v>5.4099999999999999E-3</v>
      </c>
    </row>
    <row r="18914" spans="2:6" x14ac:dyDescent="0.35">
      <c r="B18914">
        <v>18.91</v>
      </c>
      <c r="C18914">
        <v>-1.92E-3</v>
      </c>
      <c r="E18914">
        <v>18.91</v>
      </c>
      <c r="F18914">
        <v>2.3600000000000001E-3</v>
      </c>
    </row>
    <row r="18915" spans="2:6" x14ac:dyDescent="0.35">
      <c r="B18915">
        <v>18.911000000000001</v>
      </c>
      <c r="C18915">
        <v>-3.7399999999999998E-3</v>
      </c>
      <c r="E18915">
        <v>18.911000000000001</v>
      </c>
      <c r="F18915">
        <v>-7.5000000000000002E-4</v>
      </c>
    </row>
    <row r="18916" spans="2:6" x14ac:dyDescent="0.35">
      <c r="B18916">
        <v>18.911999999999999</v>
      </c>
      <c r="C18916">
        <v>-5.5199999999999997E-3</v>
      </c>
      <c r="E18916">
        <v>18.911999999999999</v>
      </c>
      <c r="F18916">
        <v>-3.9100000000000003E-3</v>
      </c>
    </row>
    <row r="18917" spans="2:6" x14ac:dyDescent="0.35">
      <c r="B18917">
        <v>18.913</v>
      </c>
      <c r="C18917">
        <v>-7.3400000000000002E-3</v>
      </c>
      <c r="E18917">
        <v>18.913</v>
      </c>
      <c r="F18917">
        <v>-7.1300000000000001E-3</v>
      </c>
    </row>
    <row r="18918" spans="2:6" x14ac:dyDescent="0.35">
      <c r="B18918">
        <v>18.914000000000001</v>
      </c>
      <c r="C18918">
        <v>-9.1500000000000001E-3</v>
      </c>
      <c r="E18918">
        <v>18.914000000000001</v>
      </c>
      <c r="F18918">
        <v>-1.039E-2</v>
      </c>
    </row>
    <row r="18919" spans="2:6" x14ac:dyDescent="0.35">
      <c r="B18919">
        <v>18.914999999999999</v>
      </c>
      <c r="C18919">
        <v>-1.102E-2</v>
      </c>
      <c r="E18919">
        <v>18.914999999999999</v>
      </c>
      <c r="F18919">
        <v>-1.371E-2</v>
      </c>
    </row>
    <row r="18920" spans="2:6" x14ac:dyDescent="0.35">
      <c r="B18920">
        <v>18.916</v>
      </c>
      <c r="C18920">
        <v>-1.291E-2</v>
      </c>
      <c r="E18920">
        <v>18.916</v>
      </c>
      <c r="F18920">
        <v>-1.7069999999999998E-2</v>
      </c>
    </row>
    <row r="18921" spans="2:6" x14ac:dyDescent="0.35">
      <c r="B18921">
        <v>18.917000000000002</v>
      </c>
      <c r="C18921">
        <v>-1.478E-2</v>
      </c>
      <c r="E18921">
        <v>18.917000000000002</v>
      </c>
      <c r="F18921">
        <v>-2.0469999999999999E-2</v>
      </c>
    </row>
    <row r="18922" spans="2:6" x14ac:dyDescent="0.35">
      <c r="B18922">
        <v>18.917999999999999</v>
      </c>
      <c r="C18922">
        <v>-1.6650000000000002E-2</v>
      </c>
      <c r="E18922">
        <v>18.917999999999999</v>
      </c>
      <c r="F18922">
        <v>-2.3900000000000001E-2</v>
      </c>
    </row>
    <row r="18923" spans="2:6" x14ac:dyDescent="0.35">
      <c r="B18923">
        <v>18.919</v>
      </c>
      <c r="C18923">
        <v>-1.8550000000000001E-2</v>
      </c>
      <c r="E18923">
        <v>18.919</v>
      </c>
      <c r="F18923">
        <v>-2.7380000000000002E-2</v>
      </c>
    </row>
    <row r="18924" spans="2:6" x14ac:dyDescent="0.35">
      <c r="B18924">
        <v>18.920000000000002</v>
      </c>
      <c r="C18924">
        <v>-2.0410000000000001E-2</v>
      </c>
      <c r="E18924">
        <v>18.920000000000002</v>
      </c>
      <c r="F18924">
        <v>-3.0880000000000001E-2</v>
      </c>
    </row>
    <row r="18925" spans="2:6" x14ac:dyDescent="0.35">
      <c r="B18925">
        <v>18.920999999999999</v>
      </c>
      <c r="C18925">
        <v>-2.2419999999999999E-2</v>
      </c>
      <c r="E18925">
        <v>18.920999999999999</v>
      </c>
      <c r="F18925">
        <v>-3.4419999999999999E-2</v>
      </c>
    </row>
    <row r="18926" spans="2:6" x14ac:dyDescent="0.35">
      <c r="B18926">
        <v>18.922000000000001</v>
      </c>
      <c r="C18926">
        <v>-2.4400000000000002E-2</v>
      </c>
      <c r="E18926">
        <v>18.922000000000001</v>
      </c>
      <c r="F18926">
        <v>-3.798E-2</v>
      </c>
    </row>
    <row r="18927" spans="2:6" x14ac:dyDescent="0.35">
      <c r="B18927">
        <v>18.922999999999998</v>
      </c>
      <c r="C18927">
        <v>-2.64E-2</v>
      </c>
      <c r="E18927">
        <v>18.922999999999998</v>
      </c>
      <c r="F18927">
        <v>-4.1549999999999997E-2</v>
      </c>
    </row>
    <row r="18928" spans="2:6" x14ac:dyDescent="0.35">
      <c r="B18928">
        <v>18.923999999999999</v>
      </c>
      <c r="C18928">
        <v>-2.8379999999999999E-2</v>
      </c>
      <c r="E18928">
        <v>18.923999999999999</v>
      </c>
      <c r="F18928">
        <v>-4.5150000000000003E-2</v>
      </c>
    </row>
    <row r="18929" spans="2:6" x14ac:dyDescent="0.35">
      <c r="B18929">
        <v>18.925000000000001</v>
      </c>
      <c r="C18929">
        <v>-3.039E-2</v>
      </c>
      <c r="E18929">
        <v>18.925000000000001</v>
      </c>
      <c r="F18929">
        <v>-4.8759999999999998E-2</v>
      </c>
    </row>
    <row r="18930" spans="2:6" x14ac:dyDescent="0.35">
      <c r="B18930">
        <v>18.925999999999998</v>
      </c>
      <c r="C18930">
        <v>-3.2370000000000003E-2</v>
      </c>
      <c r="E18930">
        <v>18.925999999999998</v>
      </c>
      <c r="F18930">
        <v>-5.2389999999999999E-2</v>
      </c>
    </row>
    <row r="18931" spans="2:6" x14ac:dyDescent="0.35">
      <c r="B18931">
        <v>18.927</v>
      </c>
      <c r="C18931">
        <v>-3.4509999999999999E-2</v>
      </c>
      <c r="E18931">
        <v>18.927</v>
      </c>
      <c r="F18931">
        <v>-5.602E-2</v>
      </c>
    </row>
    <row r="18932" spans="2:6" x14ac:dyDescent="0.35">
      <c r="B18932">
        <v>18.928000000000001</v>
      </c>
      <c r="C18932">
        <v>-3.6650000000000002E-2</v>
      </c>
      <c r="E18932">
        <v>18.928000000000001</v>
      </c>
      <c r="F18932">
        <v>-5.9659999999999998E-2</v>
      </c>
    </row>
    <row r="18933" spans="2:6" x14ac:dyDescent="0.35">
      <c r="B18933">
        <v>18.928999999999998</v>
      </c>
      <c r="C18933">
        <v>-3.8789999999999998E-2</v>
      </c>
      <c r="E18933">
        <v>18.928999999999998</v>
      </c>
      <c r="F18933">
        <v>-6.3299999999999995E-2</v>
      </c>
    </row>
    <row r="18934" spans="2:6" x14ac:dyDescent="0.35">
      <c r="B18934">
        <v>18.93</v>
      </c>
      <c r="C18934">
        <v>-4.0910000000000002E-2</v>
      </c>
      <c r="E18934">
        <v>18.93</v>
      </c>
      <c r="F18934">
        <v>-6.6949999999999996E-2</v>
      </c>
    </row>
    <row r="18935" spans="2:6" x14ac:dyDescent="0.35">
      <c r="B18935">
        <v>18.931000000000001</v>
      </c>
      <c r="C18935">
        <v>-4.3049999999999998E-2</v>
      </c>
      <c r="E18935">
        <v>18.931000000000001</v>
      </c>
      <c r="F18935">
        <v>-7.059E-2</v>
      </c>
    </row>
    <row r="18936" spans="2:6" x14ac:dyDescent="0.35">
      <c r="B18936">
        <v>18.931999999999999</v>
      </c>
      <c r="C18936">
        <v>-4.5199999999999997E-2</v>
      </c>
      <c r="E18936">
        <v>18.931999999999999</v>
      </c>
      <c r="F18936">
        <v>-7.424E-2</v>
      </c>
    </row>
    <row r="18937" spans="2:6" x14ac:dyDescent="0.35">
      <c r="B18937">
        <v>18.933</v>
      </c>
      <c r="C18937">
        <v>-4.7500000000000001E-2</v>
      </c>
      <c r="E18937">
        <v>18.933</v>
      </c>
      <c r="F18937">
        <v>-7.7890000000000001E-2</v>
      </c>
    </row>
    <row r="18938" spans="2:6" x14ac:dyDescent="0.35">
      <c r="B18938">
        <v>18.934000000000001</v>
      </c>
      <c r="C18938">
        <v>-4.9779999999999998E-2</v>
      </c>
      <c r="E18938">
        <v>18.934000000000001</v>
      </c>
      <c r="F18938">
        <v>-8.1540000000000001E-2</v>
      </c>
    </row>
    <row r="18939" spans="2:6" x14ac:dyDescent="0.35">
      <c r="B18939">
        <v>18.934999999999999</v>
      </c>
      <c r="C18939">
        <v>-5.2089999999999997E-2</v>
      </c>
      <c r="E18939">
        <v>18.934999999999999</v>
      </c>
      <c r="F18939">
        <v>-8.5199999999999998E-2</v>
      </c>
    </row>
    <row r="18940" spans="2:6" x14ac:dyDescent="0.35">
      <c r="B18940">
        <v>18.936</v>
      </c>
      <c r="C18940">
        <v>-5.4370000000000002E-2</v>
      </c>
      <c r="E18940">
        <v>18.936</v>
      </c>
      <c r="F18940">
        <v>-8.8849999999999998E-2</v>
      </c>
    </row>
    <row r="18941" spans="2:6" x14ac:dyDescent="0.35">
      <c r="B18941">
        <v>18.937000000000001</v>
      </c>
      <c r="C18941">
        <v>-5.6649999999999999E-2</v>
      </c>
      <c r="E18941">
        <v>18.937000000000001</v>
      </c>
      <c r="F18941">
        <v>-9.2509999999999995E-2</v>
      </c>
    </row>
    <row r="18942" spans="2:6" x14ac:dyDescent="0.35">
      <c r="B18942">
        <v>18.937999999999999</v>
      </c>
      <c r="C18942">
        <v>-5.8959999999999999E-2</v>
      </c>
      <c r="E18942">
        <v>18.937999999999999</v>
      </c>
      <c r="F18942">
        <v>-9.6170000000000005E-2</v>
      </c>
    </row>
    <row r="18943" spans="2:6" x14ac:dyDescent="0.35">
      <c r="B18943">
        <v>18.939</v>
      </c>
      <c r="C18943">
        <v>-6.1379999999999997E-2</v>
      </c>
      <c r="E18943">
        <v>18.939</v>
      </c>
      <c r="F18943">
        <v>-9.9839999999999998E-2</v>
      </c>
    </row>
    <row r="18944" spans="2:6" x14ac:dyDescent="0.35">
      <c r="B18944">
        <v>18.940000000000001</v>
      </c>
      <c r="C18944">
        <v>-6.3799999999999996E-2</v>
      </c>
      <c r="E18944">
        <v>18.940000000000001</v>
      </c>
      <c r="F18944">
        <v>-0.10351</v>
      </c>
    </row>
    <row r="18945" spans="2:6" x14ac:dyDescent="0.35">
      <c r="B18945">
        <v>18.940999999999999</v>
      </c>
      <c r="C18945">
        <v>-6.6210000000000005E-2</v>
      </c>
      <c r="E18945">
        <v>18.940999999999999</v>
      </c>
      <c r="F18945">
        <v>-0.10718999999999999</v>
      </c>
    </row>
    <row r="18946" spans="2:6" x14ac:dyDescent="0.35">
      <c r="B18946">
        <v>18.942</v>
      </c>
      <c r="C18946">
        <v>-6.8659999999999999E-2</v>
      </c>
      <c r="E18946">
        <v>18.942</v>
      </c>
      <c r="F18946">
        <v>-0.11089</v>
      </c>
    </row>
    <row r="18947" spans="2:6" x14ac:dyDescent="0.35">
      <c r="B18947">
        <v>18.943000000000001</v>
      </c>
      <c r="C18947">
        <v>-7.1080000000000004E-2</v>
      </c>
      <c r="E18947">
        <v>18.943000000000001</v>
      </c>
      <c r="F18947">
        <v>-0.11459</v>
      </c>
    </row>
    <row r="18948" spans="2:6" x14ac:dyDescent="0.35">
      <c r="B18948">
        <v>18.943999999999999</v>
      </c>
      <c r="C18948">
        <v>-7.349E-2</v>
      </c>
      <c r="E18948">
        <v>18.943999999999999</v>
      </c>
      <c r="F18948">
        <v>-0.11831</v>
      </c>
    </row>
    <row r="18949" spans="2:6" x14ac:dyDescent="0.35">
      <c r="B18949">
        <v>18.945</v>
      </c>
      <c r="C18949">
        <v>-7.5910000000000005E-2</v>
      </c>
      <c r="E18949">
        <v>18.945</v>
      </c>
      <c r="F18949">
        <v>-0.12205000000000001</v>
      </c>
    </row>
    <row r="18950" spans="2:6" x14ac:dyDescent="0.35">
      <c r="B18950">
        <v>18.946000000000002</v>
      </c>
      <c r="C18950">
        <v>-7.8329999999999997E-2</v>
      </c>
      <c r="E18950">
        <v>18.946000000000002</v>
      </c>
      <c r="F18950">
        <v>-0.12581000000000001</v>
      </c>
    </row>
    <row r="18951" spans="2:6" x14ac:dyDescent="0.35">
      <c r="B18951">
        <v>18.946999999999999</v>
      </c>
      <c r="C18951">
        <v>-8.0750000000000002E-2</v>
      </c>
      <c r="E18951">
        <v>18.946999999999999</v>
      </c>
      <c r="F18951">
        <v>-0.12958</v>
      </c>
    </row>
    <row r="18952" spans="2:6" x14ac:dyDescent="0.35">
      <c r="B18952">
        <v>18.948</v>
      </c>
      <c r="C18952">
        <v>-8.3140000000000006E-2</v>
      </c>
      <c r="E18952">
        <v>18.948</v>
      </c>
      <c r="F18952">
        <v>-0.13336999999999999</v>
      </c>
    </row>
    <row r="18953" spans="2:6" x14ac:dyDescent="0.35">
      <c r="B18953">
        <v>18.949000000000002</v>
      </c>
      <c r="C18953">
        <v>-8.5559999999999997E-2</v>
      </c>
      <c r="E18953">
        <v>18.949000000000002</v>
      </c>
      <c r="F18953">
        <v>-0.13719000000000001</v>
      </c>
    </row>
    <row r="18954" spans="2:6" x14ac:dyDescent="0.35">
      <c r="B18954">
        <v>18.95</v>
      </c>
      <c r="C18954">
        <v>-8.7970000000000007E-2</v>
      </c>
      <c r="E18954">
        <v>18.95</v>
      </c>
      <c r="F18954">
        <v>-0.14102999999999999</v>
      </c>
    </row>
    <row r="18955" spans="2:6" x14ac:dyDescent="0.35">
      <c r="B18955">
        <v>18.951000000000001</v>
      </c>
      <c r="C18955">
        <v>-9.0120000000000006E-2</v>
      </c>
      <c r="E18955">
        <v>18.951000000000001</v>
      </c>
      <c r="F18955">
        <v>-0.14488999999999999</v>
      </c>
    </row>
    <row r="18956" spans="2:6" x14ac:dyDescent="0.35">
      <c r="B18956">
        <v>18.952000000000002</v>
      </c>
      <c r="C18956">
        <v>-9.2259999999999995E-2</v>
      </c>
      <c r="E18956">
        <v>18.952000000000002</v>
      </c>
      <c r="F18956">
        <v>-0.14877000000000001</v>
      </c>
    </row>
    <row r="18957" spans="2:6" x14ac:dyDescent="0.35">
      <c r="B18957">
        <v>18.952999999999999</v>
      </c>
      <c r="C18957">
        <v>-9.4399999999999998E-2</v>
      </c>
      <c r="E18957">
        <v>18.952999999999999</v>
      </c>
      <c r="F18957">
        <v>-0.15267</v>
      </c>
    </row>
    <row r="18958" spans="2:6" x14ac:dyDescent="0.35">
      <c r="B18958">
        <v>18.954000000000001</v>
      </c>
      <c r="C18958">
        <v>-9.6549999999999997E-2</v>
      </c>
      <c r="E18958">
        <v>18.954000000000001</v>
      </c>
      <c r="F18958">
        <v>-0.15659000000000001</v>
      </c>
    </row>
    <row r="18959" spans="2:6" x14ac:dyDescent="0.35">
      <c r="B18959">
        <v>18.954999999999998</v>
      </c>
      <c r="C18959">
        <v>-9.869E-2</v>
      </c>
      <c r="E18959">
        <v>18.954999999999998</v>
      </c>
      <c r="F18959">
        <v>-0.16052</v>
      </c>
    </row>
    <row r="18960" spans="2:6" x14ac:dyDescent="0.35">
      <c r="B18960">
        <v>18.956</v>
      </c>
      <c r="C18960">
        <v>-0.10083</v>
      </c>
      <c r="E18960">
        <v>18.956</v>
      </c>
      <c r="F18960">
        <v>-0.16446</v>
      </c>
    </row>
    <row r="18961" spans="2:6" x14ac:dyDescent="0.35">
      <c r="B18961">
        <v>18.957000000000001</v>
      </c>
      <c r="C18961">
        <v>-0.10242999999999999</v>
      </c>
      <c r="E18961">
        <v>18.957000000000001</v>
      </c>
      <c r="F18961">
        <v>-0.16841999999999999</v>
      </c>
    </row>
    <row r="18962" spans="2:6" x14ac:dyDescent="0.35">
      <c r="B18962">
        <v>18.957999999999998</v>
      </c>
      <c r="C18962">
        <v>-0.10402</v>
      </c>
      <c r="E18962">
        <v>18.957999999999998</v>
      </c>
      <c r="F18962">
        <v>-0.17237</v>
      </c>
    </row>
    <row r="18963" spans="2:6" x14ac:dyDescent="0.35">
      <c r="B18963">
        <v>18.959</v>
      </c>
      <c r="C18963">
        <v>-0.10561</v>
      </c>
      <c r="E18963">
        <v>18.959</v>
      </c>
      <c r="F18963">
        <v>-0.17632</v>
      </c>
    </row>
    <row r="18964" spans="2:6" x14ac:dyDescent="0.35">
      <c r="B18964">
        <v>18.96</v>
      </c>
      <c r="C18964">
        <v>-0.10721</v>
      </c>
      <c r="E18964">
        <v>18.96</v>
      </c>
      <c r="F18964">
        <v>-0.18026</v>
      </c>
    </row>
    <row r="18965" spans="2:6" x14ac:dyDescent="0.35">
      <c r="B18965">
        <v>18.960999999999999</v>
      </c>
      <c r="C18965">
        <v>-0.10879999999999999</v>
      </c>
      <c r="E18965">
        <v>18.960999999999999</v>
      </c>
      <c r="F18965">
        <v>-0.18418000000000001</v>
      </c>
    </row>
    <row r="18966" spans="2:6" x14ac:dyDescent="0.35">
      <c r="B18966">
        <v>18.962</v>
      </c>
      <c r="C18966">
        <v>-0.11039</v>
      </c>
      <c r="E18966">
        <v>18.962</v>
      </c>
      <c r="F18966">
        <v>-0.18806999999999999</v>
      </c>
    </row>
    <row r="18967" spans="2:6" x14ac:dyDescent="0.35">
      <c r="B18967">
        <v>18.963000000000001</v>
      </c>
      <c r="C18967">
        <v>-0.11125</v>
      </c>
      <c r="E18967">
        <v>18.963000000000001</v>
      </c>
      <c r="F18967">
        <v>-0.19192000000000001</v>
      </c>
    </row>
    <row r="18968" spans="2:6" x14ac:dyDescent="0.35">
      <c r="B18968">
        <v>18.963999999999999</v>
      </c>
      <c r="C18968">
        <v>-0.11210000000000001</v>
      </c>
      <c r="E18968">
        <v>18.963999999999999</v>
      </c>
      <c r="F18968">
        <v>-0.19572000000000001</v>
      </c>
    </row>
    <row r="18969" spans="2:6" x14ac:dyDescent="0.35">
      <c r="B18969">
        <v>18.965</v>
      </c>
      <c r="C18969">
        <v>-0.11292000000000001</v>
      </c>
      <c r="E18969">
        <v>18.965</v>
      </c>
      <c r="F18969">
        <v>-0.19946</v>
      </c>
    </row>
    <row r="18970" spans="2:6" x14ac:dyDescent="0.35">
      <c r="B18970">
        <v>18.966000000000001</v>
      </c>
      <c r="C18970">
        <v>-0.11377</v>
      </c>
      <c r="E18970">
        <v>18.966000000000001</v>
      </c>
      <c r="F18970">
        <v>-0.20313000000000001</v>
      </c>
    </row>
    <row r="18971" spans="2:6" x14ac:dyDescent="0.35">
      <c r="B18971">
        <v>18.966999999999999</v>
      </c>
      <c r="C18971">
        <v>-0.11462</v>
      </c>
      <c r="E18971">
        <v>18.966999999999999</v>
      </c>
      <c r="F18971">
        <v>-0.20671999999999999</v>
      </c>
    </row>
    <row r="18972" spans="2:6" x14ac:dyDescent="0.35">
      <c r="B18972">
        <v>18.968</v>
      </c>
      <c r="C18972">
        <v>-0.11548</v>
      </c>
      <c r="E18972">
        <v>18.968</v>
      </c>
      <c r="F18972">
        <v>-0.21021000000000001</v>
      </c>
    </row>
    <row r="18973" spans="2:6" x14ac:dyDescent="0.35">
      <c r="B18973">
        <v>18.969000000000001</v>
      </c>
      <c r="C18973">
        <v>-0.11537</v>
      </c>
      <c r="E18973">
        <v>18.969000000000001</v>
      </c>
      <c r="F18973">
        <v>-0.21357999999999999</v>
      </c>
    </row>
    <row r="18974" spans="2:6" x14ac:dyDescent="0.35">
      <c r="B18974">
        <v>18.97</v>
      </c>
      <c r="C18974">
        <v>-0.11526</v>
      </c>
      <c r="E18974">
        <v>18.97</v>
      </c>
      <c r="F18974">
        <v>-0.21682000000000001</v>
      </c>
    </row>
    <row r="18975" spans="2:6" x14ac:dyDescent="0.35">
      <c r="B18975">
        <v>18.971</v>
      </c>
      <c r="C18975">
        <v>-0.11515</v>
      </c>
      <c r="E18975">
        <v>18.971</v>
      </c>
      <c r="F18975">
        <v>-0.21992999999999999</v>
      </c>
    </row>
    <row r="18976" spans="2:6" x14ac:dyDescent="0.35">
      <c r="B18976">
        <v>18.972000000000001</v>
      </c>
      <c r="C18976">
        <v>-0.11504</v>
      </c>
      <c r="E18976">
        <v>18.972000000000001</v>
      </c>
      <c r="F18976">
        <v>-0.22287999999999999</v>
      </c>
    </row>
    <row r="18977" spans="2:6" x14ac:dyDescent="0.35">
      <c r="B18977">
        <v>18.972999999999999</v>
      </c>
      <c r="C18977">
        <v>-0.11493</v>
      </c>
      <c r="E18977">
        <v>18.972999999999999</v>
      </c>
      <c r="F18977">
        <v>-0.22566</v>
      </c>
    </row>
    <row r="18978" spans="2:6" x14ac:dyDescent="0.35">
      <c r="B18978">
        <v>18.974</v>
      </c>
      <c r="C18978">
        <v>-0.11482000000000001</v>
      </c>
      <c r="E18978">
        <v>18.974</v>
      </c>
      <c r="F18978">
        <v>-0.22825000000000001</v>
      </c>
    </row>
    <row r="18979" spans="2:6" x14ac:dyDescent="0.35">
      <c r="B18979">
        <v>18.975000000000001</v>
      </c>
      <c r="C18979">
        <v>-0.11361</v>
      </c>
      <c r="E18979">
        <v>18.975000000000001</v>
      </c>
      <c r="F18979">
        <v>-0.23064000000000001</v>
      </c>
    </row>
    <row r="18980" spans="2:6" x14ac:dyDescent="0.35">
      <c r="B18980">
        <v>18.975999999999999</v>
      </c>
      <c r="C18980">
        <v>-0.1124</v>
      </c>
      <c r="E18980">
        <v>18.975999999999999</v>
      </c>
      <c r="F18980">
        <v>-0.23282</v>
      </c>
    </row>
    <row r="18981" spans="2:6" x14ac:dyDescent="0.35">
      <c r="B18981">
        <v>18.977</v>
      </c>
      <c r="C18981">
        <v>-0.11119</v>
      </c>
      <c r="E18981">
        <v>18.977</v>
      </c>
      <c r="F18981">
        <v>-0.23476</v>
      </c>
    </row>
    <row r="18982" spans="2:6" x14ac:dyDescent="0.35">
      <c r="B18982">
        <v>18.978000000000002</v>
      </c>
      <c r="C18982">
        <v>-0.10997999999999999</v>
      </c>
      <c r="E18982">
        <v>18.978000000000002</v>
      </c>
      <c r="F18982">
        <v>-0.23647000000000001</v>
      </c>
    </row>
    <row r="18983" spans="2:6" x14ac:dyDescent="0.35">
      <c r="B18983">
        <v>18.978999999999999</v>
      </c>
      <c r="C18983">
        <v>-0.10877000000000001</v>
      </c>
      <c r="E18983">
        <v>18.978999999999999</v>
      </c>
      <c r="F18983">
        <v>-0.23791999999999999</v>
      </c>
    </row>
    <row r="18984" spans="2:6" x14ac:dyDescent="0.35">
      <c r="B18984">
        <v>18.98</v>
      </c>
      <c r="C18984">
        <v>-0.10756</v>
      </c>
      <c r="E18984">
        <v>18.98</v>
      </c>
      <c r="F18984">
        <v>-0.23910000000000001</v>
      </c>
    </row>
    <row r="18985" spans="2:6" x14ac:dyDescent="0.35">
      <c r="B18985">
        <v>18.981000000000002</v>
      </c>
      <c r="C18985">
        <v>-0.10523</v>
      </c>
      <c r="E18985">
        <v>18.981000000000002</v>
      </c>
      <c r="F18985">
        <v>-0.24</v>
      </c>
    </row>
    <row r="18986" spans="2:6" x14ac:dyDescent="0.35">
      <c r="B18986">
        <v>18.981999999999999</v>
      </c>
      <c r="C18986">
        <v>-0.10287</v>
      </c>
      <c r="E18986">
        <v>18.981999999999999</v>
      </c>
      <c r="F18986">
        <v>-0.24060999999999999</v>
      </c>
    </row>
    <row r="18987" spans="2:6" x14ac:dyDescent="0.35">
      <c r="B18987">
        <v>18.983000000000001</v>
      </c>
      <c r="C18987">
        <v>-0.10052999999999999</v>
      </c>
      <c r="E18987">
        <v>18.983000000000001</v>
      </c>
      <c r="F18987">
        <v>-0.24091000000000001</v>
      </c>
    </row>
    <row r="18988" spans="2:6" x14ac:dyDescent="0.35">
      <c r="B18988">
        <v>18.984000000000002</v>
      </c>
      <c r="C18988">
        <v>-9.819E-2</v>
      </c>
      <c r="E18988">
        <v>18.984000000000002</v>
      </c>
      <c r="F18988">
        <v>-0.2409</v>
      </c>
    </row>
    <row r="18989" spans="2:6" x14ac:dyDescent="0.35">
      <c r="B18989">
        <v>18.984999999999999</v>
      </c>
      <c r="C18989">
        <v>-9.5860000000000001E-2</v>
      </c>
      <c r="E18989">
        <v>18.984999999999999</v>
      </c>
      <c r="F18989">
        <v>-0.24056</v>
      </c>
    </row>
    <row r="18990" spans="2:6" x14ac:dyDescent="0.35">
      <c r="B18990">
        <v>18.986000000000001</v>
      </c>
      <c r="C18990">
        <v>-9.3520000000000006E-2</v>
      </c>
      <c r="E18990">
        <v>18.986000000000001</v>
      </c>
      <c r="F18990">
        <v>-0.23988000000000001</v>
      </c>
    </row>
    <row r="18991" spans="2:6" x14ac:dyDescent="0.35">
      <c r="B18991">
        <v>18.986999999999998</v>
      </c>
      <c r="C18991">
        <v>-9.0230000000000005E-2</v>
      </c>
      <c r="E18991">
        <v>18.986999999999998</v>
      </c>
      <c r="F18991">
        <v>-0.23887</v>
      </c>
    </row>
    <row r="18992" spans="2:6" x14ac:dyDescent="0.35">
      <c r="B18992">
        <v>18.988</v>
      </c>
      <c r="C18992">
        <v>-8.6929999999999993E-2</v>
      </c>
      <c r="E18992">
        <v>18.988</v>
      </c>
      <c r="F18992">
        <v>-0.23749999999999999</v>
      </c>
    </row>
    <row r="18993" spans="2:6" x14ac:dyDescent="0.35">
      <c r="B18993">
        <v>18.989000000000001</v>
      </c>
      <c r="C18993">
        <v>-8.3610000000000004E-2</v>
      </c>
      <c r="E18993">
        <v>18.989000000000001</v>
      </c>
      <c r="F18993">
        <v>-0.23577000000000001</v>
      </c>
    </row>
    <row r="18994" spans="2:6" x14ac:dyDescent="0.35">
      <c r="B18994">
        <v>18.989999999999998</v>
      </c>
      <c r="C18994">
        <v>-8.0310000000000006E-2</v>
      </c>
      <c r="E18994">
        <v>18.989999999999998</v>
      </c>
      <c r="F18994">
        <v>-0.23369000000000001</v>
      </c>
    </row>
    <row r="18995" spans="2:6" x14ac:dyDescent="0.35">
      <c r="B18995">
        <v>18.991</v>
      </c>
      <c r="C18995">
        <v>-7.7009999999999995E-2</v>
      </c>
      <c r="E18995">
        <v>18.991</v>
      </c>
      <c r="F18995">
        <v>-0.23122999999999999</v>
      </c>
    </row>
    <row r="18996" spans="2:6" x14ac:dyDescent="0.35">
      <c r="B18996">
        <v>18.992000000000001</v>
      </c>
      <c r="C18996">
        <v>-7.3709999999999998E-2</v>
      </c>
      <c r="E18996">
        <v>18.992000000000001</v>
      </c>
      <c r="F18996">
        <v>-0.22841</v>
      </c>
    </row>
    <row r="18997" spans="2:6" x14ac:dyDescent="0.35">
      <c r="B18997">
        <v>18.992999999999999</v>
      </c>
      <c r="C18997">
        <v>-6.9790000000000005E-2</v>
      </c>
      <c r="E18997">
        <v>18.992999999999999</v>
      </c>
      <c r="F18997">
        <v>-0.22520999999999999</v>
      </c>
    </row>
    <row r="18998" spans="2:6" x14ac:dyDescent="0.35">
      <c r="B18998">
        <v>18.994</v>
      </c>
      <c r="C18998">
        <v>-6.5860000000000002E-2</v>
      </c>
      <c r="E18998">
        <v>18.994</v>
      </c>
      <c r="F18998">
        <v>-0.22162999999999999</v>
      </c>
    </row>
    <row r="18999" spans="2:6" x14ac:dyDescent="0.35">
      <c r="B18999">
        <v>18.995000000000001</v>
      </c>
      <c r="C18999">
        <v>-6.1929999999999999E-2</v>
      </c>
      <c r="E18999">
        <v>18.995000000000001</v>
      </c>
      <c r="F18999">
        <v>-0.21768000000000001</v>
      </c>
    </row>
    <row r="19000" spans="2:6" x14ac:dyDescent="0.35">
      <c r="B19000">
        <v>18.995999999999999</v>
      </c>
      <c r="C19000">
        <v>-5.8000000000000003E-2</v>
      </c>
      <c r="E19000">
        <v>18.995999999999999</v>
      </c>
      <c r="F19000">
        <v>-0.21335999999999999</v>
      </c>
    </row>
    <row r="19001" spans="2:6" x14ac:dyDescent="0.35">
      <c r="B19001">
        <v>18.997</v>
      </c>
      <c r="C19001">
        <v>-5.407E-2</v>
      </c>
      <c r="E19001">
        <v>18.997</v>
      </c>
      <c r="F19001">
        <v>-0.20866999999999999</v>
      </c>
    </row>
    <row r="19002" spans="2:6" x14ac:dyDescent="0.35">
      <c r="B19002">
        <v>18.998000000000001</v>
      </c>
      <c r="C19002">
        <v>-5.0139999999999997E-2</v>
      </c>
      <c r="E19002">
        <v>18.998000000000001</v>
      </c>
      <c r="F19002">
        <v>-0.20361000000000001</v>
      </c>
    </row>
    <row r="19003" spans="2:6" x14ac:dyDescent="0.35">
      <c r="B19003">
        <v>18.998999999999999</v>
      </c>
      <c r="C19003">
        <v>-4.616E-2</v>
      </c>
      <c r="E19003">
        <v>18.998999999999999</v>
      </c>
      <c r="F19003">
        <v>-0.19819000000000001</v>
      </c>
    </row>
    <row r="19004" spans="2:6" x14ac:dyDescent="0.35">
      <c r="B19004">
        <v>19</v>
      </c>
      <c r="C19004">
        <v>-4.2169999999999999E-2</v>
      </c>
      <c r="E19004">
        <v>19</v>
      </c>
      <c r="F19004">
        <v>-0.19242000000000001</v>
      </c>
    </row>
    <row r="19005" spans="2:6" x14ac:dyDescent="0.35">
      <c r="B19005">
        <v>19.001000000000001</v>
      </c>
      <c r="C19005">
        <v>-3.8159999999999999E-2</v>
      </c>
      <c r="E19005">
        <v>19.001000000000001</v>
      </c>
      <c r="F19005">
        <v>-0.18629999999999999</v>
      </c>
    </row>
    <row r="19006" spans="2:6" x14ac:dyDescent="0.35">
      <c r="B19006">
        <v>19.001999999999999</v>
      </c>
      <c r="C19006">
        <v>-3.4180000000000002E-2</v>
      </c>
      <c r="E19006">
        <v>19.001999999999999</v>
      </c>
      <c r="F19006">
        <v>-0.17985000000000001</v>
      </c>
    </row>
    <row r="19007" spans="2:6" x14ac:dyDescent="0.35">
      <c r="B19007">
        <v>19.003</v>
      </c>
      <c r="C19007">
        <v>-3.0190000000000002E-2</v>
      </c>
      <c r="E19007">
        <v>19.003</v>
      </c>
      <c r="F19007">
        <v>-0.17308000000000001</v>
      </c>
    </row>
    <row r="19008" spans="2:6" x14ac:dyDescent="0.35">
      <c r="B19008">
        <v>19.004000000000001</v>
      </c>
      <c r="C19008">
        <v>-2.6179999999999998E-2</v>
      </c>
      <c r="E19008">
        <v>19.004000000000001</v>
      </c>
      <c r="F19008">
        <v>-0.16600000000000001</v>
      </c>
    </row>
    <row r="19009" spans="2:6" x14ac:dyDescent="0.35">
      <c r="B19009">
        <v>19.004999999999999</v>
      </c>
      <c r="C19009">
        <v>-2.2689999999999998E-2</v>
      </c>
      <c r="E19009">
        <v>19.004999999999999</v>
      </c>
      <c r="F19009">
        <v>-0.15862999999999999</v>
      </c>
    </row>
    <row r="19010" spans="2:6" x14ac:dyDescent="0.35">
      <c r="B19010">
        <v>19.006</v>
      </c>
      <c r="C19010">
        <v>-1.9199999999999998E-2</v>
      </c>
      <c r="E19010">
        <v>19.006</v>
      </c>
      <c r="F19010">
        <v>-0.15098</v>
      </c>
    </row>
    <row r="19011" spans="2:6" x14ac:dyDescent="0.35">
      <c r="B19011">
        <v>19.007000000000001</v>
      </c>
      <c r="C19011">
        <v>-1.5720000000000001E-2</v>
      </c>
      <c r="E19011">
        <v>19.007000000000001</v>
      </c>
      <c r="F19011">
        <v>-0.14308000000000001</v>
      </c>
    </row>
    <row r="19012" spans="2:6" x14ac:dyDescent="0.35">
      <c r="B19012">
        <v>19.007999999999999</v>
      </c>
      <c r="C19012">
        <v>-1.223E-2</v>
      </c>
      <c r="E19012">
        <v>19.007999999999999</v>
      </c>
      <c r="F19012">
        <v>-0.13494999999999999</v>
      </c>
    </row>
    <row r="19013" spans="2:6" x14ac:dyDescent="0.35">
      <c r="B19013">
        <v>19.009</v>
      </c>
      <c r="C19013">
        <v>-8.7399999999999995E-3</v>
      </c>
      <c r="E19013">
        <v>19.009</v>
      </c>
      <c r="F19013">
        <v>-0.12659999999999999</v>
      </c>
    </row>
    <row r="19014" spans="2:6" x14ac:dyDescent="0.35">
      <c r="B19014">
        <v>19.010000000000002</v>
      </c>
      <c r="C19014">
        <v>-5.2199999999999998E-3</v>
      </c>
      <c r="E19014">
        <v>19.010000000000002</v>
      </c>
      <c r="F19014">
        <v>-0.11806</v>
      </c>
    </row>
    <row r="19015" spans="2:6" x14ac:dyDescent="0.35">
      <c r="B19015">
        <v>19.010999999999999</v>
      </c>
      <c r="C19015">
        <v>-2.6099999999999999E-3</v>
      </c>
      <c r="E19015">
        <v>19.010999999999999</v>
      </c>
      <c r="F19015">
        <v>-0.10936999999999999</v>
      </c>
    </row>
    <row r="19016" spans="2:6" x14ac:dyDescent="0.35">
      <c r="B19016">
        <v>19.012</v>
      </c>
      <c r="C19016">
        <v>-3.0000000000000001E-5</v>
      </c>
      <c r="E19016">
        <v>19.012</v>
      </c>
      <c r="F19016">
        <v>-0.10052999999999999</v>
      </c>
    </row>
    <row r="19017" spans="2:6" x14ac:dyDescent="0.35">
      <c r="B19017">
        <v>19.013000000000002</v>
      </c>
      <c r="C19017">
        <v>2.5799999999999998E-3</v>
      </c>
      <c r="E19017">
        <v>19.013000000000002</v>
      </c>
      <c r="F19017">
        <v>-9.1590000000000005E-2</v>
      </c>
    </row>
    <row r="19018" spans="2:6" x14ac:dyDescent="0.35">
      <c r="B19018">
        <v>19.013999999999999</v>
      </c>
      <c r="C19018">
        <v>5.1900000000000002E-3</v>
      </c>
      <c r="E19018">
        <v>19.013999999999999</v>
      </c>
      <c r="F19018">
        <v>-8.2580000000000001E-2</v>
      </c>
    </row>
    <row r="19019" spans="2:6" x14ac:dyDescent="0.35">
      <c r="B19019">
        <v>19.015000000000001</v>
      </c>
      <c r="C19019">
        <v>7.7999999999999996E-3</v>
      </c>
      <c r="E19019">
        <v>19.015000000000001</v>
      </c>
      <c r="F19019">
        <v>-7.3510000000000006E-2</v>
      </c>
    </row>
    <row r="19020" spans="2:6" x14ac:dyDescent="0.35">
      <c r="B19020">
        <v>19.015999999999998</v>
      </c>
      <c r="C19020">
        <v>1.0410000000000001E-2</v>
      </c>
      <c r="E19020">
        <v>19.015999999999998</v>
      </c>
      <c r="F19020">
        <v>-6.4430000000000001E-2</v>
      </c>
    </row>
    <row r="19021" spans="2:6" x14ac:dyDescent="0.35">
      <c r="B19021">
        <v>19.016999999999999</v>
      </c>
      <c r="C19021">
        <v>1.2030000000000001E-2</v>
      </c>
      <c r="E19021">
        <v>19.016999999999999</v>
      </c>
      <c r="F19021">
        <v>-5.5370000000000003E-2</v>
      </c>
    </row>
    <row r="19022" spans="2:6" x14ac:dyDescent="0.35">
      <c r="B19022">
        <v>19.018000000000001</v>
      </c>
      <c r="C19022">
        <v>1.3679999999999999E-2</v>
      </c>
      <c r="E19022">
        <v>19.018000000000001</v>
      </c>
      <c r="F19022">
        <v>-4.6350000000000002E-2</v>
      </c>
    </row>
    <row r="19023" spans="2:6" x14ac:dyDescent="0.35">
      <c r="B19023">
        <v>19.018999999999998</v>
      </c>
      <c r="C19023">
        <v>1.5299999999999999E-2</v>
      </c>
      <c r="E19023">
        <v>19.018999999999998</v>
      </c>
      <c r="F19023">
        <v>-3.7409999999999999E-2</v>
      </c>
    </row>
    <row r="19024" spans="2:6" x14ac:dyDescent="0.35">
      <c r="B19024">
        <v>19.02</v>
      </c>
      <c r="C19024">
        <v>1.6920000000000001E-2</v>
      </c>
      <c r="E19024">
        <v>19.02</v>
      </c>
      <c r="F19024">
        <v>-2.8580000000000001E-2</v>
      </c>
    </row>
    <row r="19025" spans="2:6" x14ac:dyDescent="0.35">
      <c r="B19025">
        <v>19.021000000000001</v>
      </c>
      <c r="C19025">
        <v>1.8550000000000001E-2</v>
      </c>
      <c r="E19025">
        <v>19.021000000000001</v>
      </c>
      <c r="F19025">
        <v>-1.9900000000000001E-2</v>
      </c>
    </row>
    <row r="19026" spans="2:6" x14ac:dyDescent="0.35">
      <c r="B19026">
        <v>19.021999999999998</v>
      </c>
      <c r="C19026">
        <v>2.017E-2</v>
      </c>
      <c r="E19026">
        <v>19.021999999999998</v>
      </c>
      <c r="F19026">
        <v>-1.1379999999999999E-2</v>
      </c>
    </row>
    <row r="19027" spans="2:6" x14ac:dyDescent="0.35">
      <c r="B19027">
        <v>19.023</v>
      </c>
      <c r="C19027">
        <v>2.0959999999999999E-2</v>
      </c>
      <c r="E19027">
        <v>19.023</v>
      </c>
      <c r="F19027">
        <v>-3.0599999999999998E-3</v>
      </c>
    </row>
    <row r="19028" spans="2:6" x14ac:dyDescent="0.35">
      <c r="B19028">
        <v>19.024000000000001</v>
      </c>
      <c r="C19028">
        <v>2.1760000000000002E-2</v>
      </c>
      <c r="E19028">
        <v>19.024000000000001</v>
      </c>
      <c r="F19028">
        <v>5.0299999999999997E-3</v>
      </c>
    </row>
    <row r="19029" spans="2:6" x14ac:dyDescent="0.35">
      <c r="B19029">
        <v>19.024999999999999</v>
      </c>
      <c r="C19029">
        <v>2.2579999999999999E-2</v>
      </c>
      <c r="E19029">
        <v>19.024999999999999</v>
      </c>
      <c r="F19029">
        <v>1.2869999999999999E-2</v>
      </c>
    </row>
    <row r="19030" spans="2:6" x14ac:dyDescent="0.35">
      <c r="B19030">
        <v>19.026</v>
      </c>
      <c r="C19030">
        <v>2.3380000000000001E-2</v>
      </c>
      <c r="E19030">
        <v>19.026</v>
      </c>
      <c r="F19030">
        <v>2.043E-2</v>
      </c>
    </row>
    <row r="19031" spans="2:6" x14ac:dyDescent="0.35">
      <c r="B19031">
        <v>19.027000000000001</v>
      </c>
      <c r="C19031">
        <v>2.418E-2</v>
      </c>
      <c r="E19031">
        <v>19.027000000000001</v>
      </c>
      <c r="F19031">
        <v>2.7689999999999999E-2</v>
      </c>
    </row>
    <row r="19032" spans="2:6" x14ac:dyDescent="0.35">
      <c r="B19032">
        <v>19.027999999999999</v>
      </c>
      <c r="C19032">
        <v>2.4969999999999999E-2</v>
      </c>
      <c r="E19032">
        <v>19.027999999999999</v>
      </c>
      <c r="F19032">
        <v>3.4630000000000001E-2</v>
      </c>
    </row>
    <row r="19033" spans="2:6" x14ac:dyDescent="0.35">
      <c r="B19033">
        <v>19.029</v>
      </c>
      <c r="C19033">
        <v>2.528E-2</v>
      </c>
      <c r="E19033">
        <v>19.029</v>
      </c>
      <c r="F19033">
        <v>4.1239999999999999E-2</v>
      </c>
    </row>
    <row r="19034" spans="2:6" x14ac:dyDescent="0.35">
      <c r="B19034">
        <v>19.03</v>
      </c>
      <c r="C19034">
        <v>2.5610000000000001E-2</v>
      </c>
      <c r="E19034">
        <v>19.03</v>
      </c>
      <c r="F19034">
        <v>4.7500000000000001E-2</v>
      </c>
    </row>
    <row r="19035" spans="2:6" x14ac:dyDescent="0.35">
      <c r="B19035">
        <v>19.030999999999999</v>
      </c>
      <c r="C19035">
        <v>2.5909999999999999E-2</v>
      </c>
      <c r="E19035">
        <v>19.030999999999999</v>
      </c>
      <c r="F19035">
        <v>5.339E-2</v>
      </c>
    </row>
    <row r="19036" spans="2:6" x14ac:dyDescent="0.35">
      <c r="B19036">
        <v>19.032</v>
      </c>
      <c r="C19036">
        <v>2.6210000000000001E-2</v>
      </c>
      <c r="E19036">
        <v>19.032</v>
      </c>
      <c r="F19036">
        <v>5.8909999999999997E-2</v>
      </c>
    </row>
    <row r="19037" spans="2:6" x14ac:dyDescent="0.35">
      <c r="B19037">
        <v>19.033000000000001</v>
      </c>
      <c r="C19037">
        <v>2.6509999999999999E-2</v>
      </c>
      <c r="E19037">
        <v>19.033000000000001</v>
      </c>
      <c r="F19037">
        <v>6.4049999999999996E-2</v>
      </c>
    </row>
    <row r="19038" spans="2:6" x14ac:dyDescent="0.35">
      <c r="B19038">
        <v>19.033999999999999</v>
      </c>
      <c r="C19038">
        <v>2.6839999999999999E-2</v>
      </c>
      <c r="E19038">
        <v>19.033999999999999</v>
      </c>
      <c r="F19038">
        <v>6.8809999999999996E-2</v>
      </c>
    </row>
    <row r="19039" spans="2:6" x14ac:dyDescent="0.35">
      <c r="B19039">
        <v>19.035</v>
      </c>
      <c r="C19039">
        <v>2.7040000000000002E-2</v>
      </c>
      <c r="E19039">
        <v>19.035</v>
      </c>
      <c r="F19039">
        <v>7.3190000000000005E-2</v>
      </c>
    </row>
    <row r="19040" spans="2:6" x14ac:dyDescent="0.35">
      <c r="B19040">
        <v>19.036000000000001</v>
      </c>
      <c r="C19040">
        <v>2.7230000000000001E-2</v>
      </c>
      <c r="E19040">
        <v>19.036000000000001</v>
      </c>
      <c r="F19040">
        <v>7.7179999999999999E-2</v>
      </c>
    </row>
    <row r="19041" spans="2:6" x14ac:dyDescent="0.35">
      <c r="B19041">
        <v>19.036999999999999</v>
      </c>
      <c r="C19041">
        <v>2.742E-2</v>
      </c>
      <c r="E19041">
        <v>19.036999999999999</v>
      </c>
      <c r="F19041">
        <v>8.0790000000000001E-2</v>
      </c>
    </row>
    <row r="19042" spans="2:6" x14ac:dyDescent="0.35">
      <c r="B19042">
        <v>19.038</v>
      </c>
      <c r="C19042">
        <v>2.7609999999999999E-2</v>
      </c>
      <c r="E19042">
        <v>19.038</v>
      </c>
      <c r="F19042">
        <v>8.4040000000000004E-2</v>
      </c>
    </row>
    <row r="19043" spans="2:6" x14ac:dyDescent="0.35">
      <c r="B19043">
        <v>19.039000000000001</v>
      </c>
      <c r="C19043">
        <v>2.7830000000000001E-2</v>
      </c>
      <c r="E19043">
        <v>19.039000000000001</v>
      </c>
      <c r="F19043">
        <v>8.6919999999999997E-2</v>
      </c>
    </row>
    <row r="19044" spans="2:6" x14ac:dyDescent="0.35">
      <c r="B19044">
        <v>19.04</v>
      </c>
      <c r="C19044">
        <v>2.802E-2</v>
      </c>
      <c r="E19044">
        <v>19.04</v>
      </c>
      <c r="F19044">
        <v>8.9459999999999998E-2</v>
      </c>
    </row>
    <row r="19045" spans="2:6" x14ac:dyDescent="0.35">
      <c r="B19045">
        <v>19.041</v>
      </c>
      <c r="C19045">
        <v>2.844E-2</v>
      </c>
      <c r="E19045">
        <v>19.041</v>
      </c>
      <c r="F19045">
        <v>9.1660000000000005E-2</v>
      </c>
    </row>
    <row r="19046" spans="2:6" x14ac:dyDescent="0.35">
      <c r="B19046">
        <v>19.042000000000002</v>
      </c>
      <c r="C19046">
        <v>2.8850000000000001E-2</v>
      </c>
      <c r="E19046">
        <v>19.042000000000002</v>
      </c>
      <c r="F19046">
        <v>9.3549999999999994E-2</v>
      </c>
    </row>
    <row r="19047" spans="2:6" x14ac:dyDescent="0.35">
      <c r="B19047">
        <v>19.042999999999999</v>
      </c>
      <c r="C19047">
        <v>2.9260000000000001E-2</v>
      </c>
      <c r="E19047">
        <v>19.042999999999999</v>
      </c>
      <c r="F19047">
        <v>9.5140000000000002E-2</v>
      </c>
    </row>
    <row r="19048" spans="2:6" x14ac:dyDescent="0.35">
      <c r="B19048">
        <v>19.044</v>
      </c>
      <c r="C19048">
        <v>2.9669999999999998E-2</v>
      </c>
      <c r="E19048">
        <v>19.044</v>
      </c>
      <c r="F19048">
        <v>9.6449999999999994E-2</v>
      </c>
    </row>
    <row r="19049" spans="2:6" x14ac:dyDescent="0.35">
      <c r="B19049">
        <v>19.045000000000002</v>
      </c>
      <c r="C19049">
        <v>3.0079999999999999E-2</v>
      </c>
      <c r="E19049">
        <v>19.045000000000002</v>
      </c>
      <c r="F19049">
        <v>9.7500000000000003E-2</v>
      </c>
    </row>
    <row r="19050" spans="2:6" x14ac:dyDescent="0.35">
      <c r="B19050">
        <v>19.045999999999999</v>
      </c>
      <c r="C19050">
        <v>3.0499999999999999E-2</v>
      </c>
      <c r="E19050">
        <v>19.045999999999999</v>
      </c>
      <c r="F19050">
        <v>9.8320000000000005E-2</v>
      </c>
    </row>
    <row r="19051" spans="2:6" x14ac:dyDescent="0.35">
      <c r="B19051">
        <v>19.047000000000001</v>
      </c>
      <c r="C19051">
        <v>3.1289999999999998E-2</v>
      </c>
      <c r="E19051">
        <v>19.047000000000001</v>
      </c>
      <c r="F19051">
        <v>9.8919999999999994E-2</v>
      </c>
    </row>
    <row r="19052" spans="2:6" x14ac:dyDescent="0.35">
      <c r="B19052">
        <v>19.047999999999998</v>
      </c>
      <c r="C19052">
        <v>3.209E-2</v>
      </c>
      <c r="E19052">
        <v>19.047999999999998</v>
      </c>
      <c r="F19052">
        <v>9.9339999999999998E-2</v>
      </c>
    </row>
    <row r="19053" spans="2:6" x14ac:dyDescent="0.35">
      <c r="B19053">
        <v>19.048999999999999</v>
      </c>
      <c r="C19053">
        <v>3.2890000000000003E-2</v>
      </c>
      <c r="E19053">
        <v>19.048999999999999</v>
      </c>
      <c r="F19053">
        <v>9.9599999999999994E-2</v>
      </c>
    </row>
    <row r="19054" spans="2:6" x14ac:dyDescent="0.35">
      <c r="B19054">
        <v>19.05</v>
      </c>
      <c r="C19054">
        <v>3.3680000000000002E-2</v>
      </c>
      <c r="E19054">
        <v>19.05</v>
      </c>
      <c r="F19054">
        <v>9.9729999999999999E-2</v>
      </c>
    </row>
    <row r="19055" spans="2:6" x14ac:dyDescent="0.35">
      <c r="B19055">
        <v>19.050999999999998</v>
      </c>
      <c r="C19055">
        <v>3.4479999999999997E-2</v>
      </c>
      <c r="E19055">
        <v>19.050999999999998</v>
      </c>
      <c r="F19055">
        <v>9.9739999999999995E-2</v>
      </c>
    </row>
    <row r="19056" spans="2:6" x14ac:dyDescent="0.35">
      <c r="B19056">
        <v>19.052</v>
      </c>
      <c r="C19056">
        <v>3.5279999999999999E-2</v>
      </c>
      <c r="E19056">
        <v>19.052</v>
      </c>
      <c r="F19056">
        <v>9.9669999999999995E-2</v>
      </c>
    </row>
    <row r="19057" spans="2:6" x14ac:dyDescent="0.35">
      <c r="B19057">
        <v>19.053000000000001</v>
      </c>
      <c r="C19057">
        <v>3.6490000000000002E-2</v>
      </c>
      <c r="E19057">
        <v>19.053000000000001</v>
      </c>
      <c r="F19057">
        <v>9.9529999999999993E-2</v>
      </c>
    </row>
    <row r="19058" spans="2:6" x14ac:dyDescent="0.35">
      <c r="B19058">
        <v>19.053999999999998</v>
      </c>
      <c r="C19058">
        <v>3.7699999999999997E-2</v>
      </c>
      <c r="E19058">
        <v>19.053999999999998</v>
      </c>
      <c r="F19058">
        <v>9.9360000000000004E-2</v>
      </c>
    </row>
    <row r="19059" spans="2:6" x14ac:dyDescent="0.35">
      <c r="B19059">
        <v>19.055</v>
      </c>
      <c r="C19059">
        <v>3.8899999999999997E-2</v>
      </c>
      <c r="E19059">
        <v>19.055</v>
      </c>
      <c r="F19059">
        <v>9.9169999999999994E-2</v>
      </c>
    </row>
    <row r="19060" spans="2:6" x14ac:dyDescent="0.35">
      <c r="B19060">
        <v>19.056000000000001</v>
      </c>
      <c r="C19060">
        <v>4.0090000000000001E-2</v>
      </c>
      <c r="E19060">
        <v>19.056000000000001</v>
      </c>
      <c r="F19060">
        <v>9.8979999999999999E-2</v>
      </c>
    </row>
    <row r="19061" spans="2:6" x14ac:dyDescent="0.35">
      <c r="B19061">
        <v>19.056999999999999</v>
      </c>
      <c r="C19061">
        <v>4.129E-2</v>
      </c>
      <c r="E19061">
        <v>19.056999999999999</v>
      </c>
      <c r="F19061">
        <v>9.8830000000000001E-2</v>
      </c>
    </row>
    <row r="19062" spans="2:6" x14ac:dyDescent="0.35">
      <c r="B19062">
        <v>19.058</v>
      </c>
      <c r="C19062">
        <v>4.2500000000000003E-2</v>
      </c>
      <c r="E19062">
        <v>19.058</v>
      </c>
      <c r="F19062">
        <v>9.8720000000000002E-2</v>
      </c>
    </row>
    <row r="19063" spans="2:6" x14ac:dyDescent="0.35">
      <c r="B19063">
        <v>19.059000000000001</v>
      </c>
      <c r="C19063">
        <v>4.3959999999999999E-2</v>
      </c>
      <c r="E19063">
        <v>19.059000000000001</v>
      </c>
      <c r="F19063">
        <v>9.8680000000000004E-2</v>
      </c>
    </row>
    <row r="19064" spans="2:6" x14ac:dyDescent="0.35">
      <c r="B19064">
        <v>19.059999999999999</v>
      </c>
      <c r="C19064">
        <v>4.5440000000000001E-2</v>
      </c>
      <c r="E19064">
        <v>19.059999999999999</v>
      </c>
      <c r="F19064">
        <v>9.8720000000000002E-2</v>
      </c>
    </row>
    <row r="19065" spans="2:6" x14ac:dyDescent="0.35">
      <c r="B19065">
        <v>19.061</v>
      </c>
      <c r="C19065">
        <v>4.6899999999999997E-2</v>
      </c>
      <c r="E19065">
        <v>19.061</v>
      </c>
      <c r="F19065">
        <v>9.8860000000000003E-2</v>
      </c>
    </row>
    <row r="19066" spans="2:6" x14ac:dyDescent="0.35">
      <c r="B19066">
        <v>19.062000000000001</v>
      </c>
      <c r="C19066">
        <v>4.836E-2</v>
      </c>
      <c r="E19066">
        <v>19.062000000000001</v>
      </c>
      <c r="F19066">
        <v>9.9099999999999994E-2</v>
      </c>
    </row>
    <row r="19067" spans="2:6" x14ac:dyDescent="0.35">
      <c r="B19067">
        <v>19.062999999999999</v>
      </c>
      <c r="C19067">
        <v>4.9840000000000002E-2</v>
      </c>
      <c r="E19067">
        <v>19.062999999999999</v>
      </c>
      <c r="F19067">
        <v>9.9470000000000003E-2</v>
      </c>
    </row>
    <row r="19068" spans="2:6" x14ac:dyDescent="0.35">
      <c r="B19068">
        <v>19.064</v>
      </c>
      <c r="C19068">
        <v>5.1299999999999998E-2</v>
      </c>
      <c r="E19068">
        <v>19.064</v>
      </c>
      <c r="F19068">
        <v>9.9959999999999993E-2</v>
      </c>
    </row>
    <row r="19069" spans="2:6" x14ac:dyDescent="0.35">
      <c r="B19069">
        <v>19.065000000000001</v>
      </c>
      <c r="C19069">
        <v>5.2720000000000003E-2</v>
      </c>
      <c r="E19069">
        <v>19.065000000000001</v>
      </c>
      <c r="F19069">
        <v>0.10059</v>
      </c>
    </row>
    <row r="19070" spans="2:6" x14ac:dyDescent="0.35">
      <c r="B19070">
        <v>19.065999999999999</v>
      </c>
      <c r="C19070">
        <v>5.4129999999999998E-2</v>
      </c>
      <c r="E19070">
        <v>19.065999999999999</v>
      </c>
      <c r="F19070">
        <v>0.10137</v>
      </c>
    </row>
    <row r="19071" spans="2:6" x14ac:dyDescent="0.35">
      <c r="B19071">
        <v>19.067</v>
      </c>
      <c r="C19071">
        <v>5.5530000000000003E-2</v>
      </c>
      <c r="E19071">
        <v>19.067</v>
      </c>
      <c r="F19071">
        <v>0.10229000000000001</v>
      </c>
    </row>
    <row r="19072" spans="2:6" x14ac:dyDescent="0.35">
      <c r="B19072">
        <v>19.068000000000001</v>
      </c>
      <c r="C19072">
        <v>5.6959999999999997E-2</v>
      </c>
      <c r="E19072">
        <v>19.068000000000001</v>
      </c>
      <c r="F19072">
        <v>0.10335999999999999</v>
      </c>
    </row>
    <row r="19073" spans="2:6" x14ac:dyDescent="0.35">
      <c r="B19073">
        <v>19.068999999999999</v>
      </c>
      <c r="C19073">
        <v>5.8360000000000002E-2</v>
      </c>
      <c r="E19073">
        <v>19.068999999999999</v>
      </c>
      <c r="F19073">
        <v>0.10457</v>
      </c>
    </row>
    <row r="19074" spans="2:6" x14ac:dyDescent="0.35">
      <c r="B19074">
        <v>19.07</v>
      </c>
      <c r="C19074">
        <v>5.9790000000000003E-2</v>
      </c>
      <c r="E19074">
        <v>19.07</v>
      </c>
      <c r="F19074">
        <v>0.10593</v>
      </c>
    </row>
    <row r="19075" spans="2:6" x14ac:dyDescent="0.35">
      <c r="B19075">
        <v>19.071000000000002</v>
      </c>
      <c r="C19075">
        <v>6.0720000000000003E-2</v>
      </c>
      <c r="E19075">
        <v>19.071000000000002</v>
      </c>
      <c r="F19075">
        <v>0.10743</v>
      </c>
    </row>
    <row r="19076" spans="2:6" x14ac:dyDescent="0.35">
      <c r="B19076">
        <v>19.071999999999999</v>
      </c>
      <c r="C19076">
        <v>6.1650000000000003E-2</v>
      </c>
      <c r="E19076">
        <v>19.071999999999999</v>
      </c>
      <c r="F19076">
        <v>0.10907</v>
      </c>
    </row>
    <row r="19077" spans="2:6" x14ac:dyDescent="0.35">
      <c r="B19077">
        <v>19.073</v>
      </c>
      <c r="C19077">
        <v>6.2590000000000007E-2</v>
      </c>
      <c r="E19077">
        <v>19.073</v>
      </c>
      <c r="F19077">
        <v>0.11083</v>
      </c>
    </row>
    <row r="19078" spans="2:6" x14ac:dyDescent="0.35">
      <c r="B19078">
        <v>19.074000000000002</v>
      </c>
      <c r="C19078">
        <v>6.3519999999999993E-2</v>
      </c>
      <c r="E19078">
        <v>19.074000000000002</v>
      </c>
      <c r="F19078">
        <v>0.11272</v>
      </c>
    </row>
    <row r="19079" spans="2:6" x14ac:dyDescent="0.35">
      <c r="B19079">
        <v>19.074999999999999</v>
      </c>
      <c r="C19079">
        <v>6.4479999999999996E-2</v>
      </c>
      <c r="E19079">
        <v>19.074999999999999</v>
      </c>
      <c r="F19079">
        <v>0.11471000000000001</v>
      </c>
    </row>
    <row r="19080" spans="2:6" x14ac:dyDescent="0.35">
      <c r="B19080">
        <v>19.076000000000001</v>
      </c>
      <c r="C19080">
        <v>6.5420000000000006E-2</v>
      </c>
      <c r="E19080">
        <v>19.076000000000001</v>
      </c>
      <c r="F19080">
        <v>0.11679</v>
      </c>
    </row>
    <row r="19081" spans="2:6" x14ac:dyDescent="0.35">
      <c r="B19081">
        <v>19.077000000000002</v>
      </c>
      <c r="C19081">
        <v>6.5549999999999997E-2</v>
      </c>
      <c r="E19081">
        <v>19.077000000000002</v>
      </c>
      <c r="F19081">
        <v>0.11895</v>
      </c>
    </row>
    <row r="19082" spans="2:6" x14ac:dyDescent="0.35">
      <c r="B19082">
        <v>19.077999999999999</v>
      </c>
      <c r="C19082">
        <v>6.5689999999999998E-2</v>
      </c>
      <c r="E19082">
        <v>19.077999999999999</v>
      </c>
      <c r="F19082">
        <v>0.12118</v>
      </c>
    </row>
    <row r="19083" spans="2:6" x14ac:dyDescent="0.35">
      <c r="B19083">
        <v>19.079000000000001</v>
      </c>
      <c r="C19083">
        <v>6.583E-2</v>
      </c>
      <c r="E19083">
        <v>19.079000000000001</v>
      </c>
      <c r="F19083">
        <v>0.12346</v>
      </c>
    </row>
    <row r="19084" spans="2:6" x14ac:dyDescent="0.35">
      <c r="B19084">
        <v>19.079999999999998</v>
      </c>
      <c r="C19084">
        <v>6.5970000000000001E-2</v>
      </c>
      <c r="E19084">
        <v>19.079999999999998</v>
      </c>
      <c r="F19084">
        <v>0.12576999999999999</v>
      </c>
    </row>
    <row r="19085" spans="2:6" x14ac:dyDescent="0.35">
      <c r="B19085">
        <v>19.081</v>
      </c>
      <c r="C19085">
        <v>6.6100000000000006E-2</v>
      </c>
      <c r="E19085">
        <v>19.081</v>
      </c>
      <c r="F19085">
        <v>0.12808</v>
      </c>
    </row>
    <row r="19086" spans="2:6" x14ac:dyDescent="0.35">
      <c r="B19086">
        <v>19.082000000000001</v>
      </c>
      <c r="C19086">
        <v>6.6239999999999993E-2</v>
      </c>
      <c r="E19086">
        <v>19.082000000000001</v>
      </c>
      <c r="F19086">
        <v>0.13039000000000001</v>
      </c>
    </row>
    <row r="19087" spans="2:6" x14ac:dyDescent="0.35">
      <c r="B19087">
        <v>19.082999999999998</v>
      </c>
      <c r="C19087">
        <v>6.547E-2</v>
      </c>
      <c r="E19087">
        <v>19.082999999999998</v>
      </c>
      <c r="F19087">
        <v>0.13266</v>
      </c>
    </row>
    <row r="19088" spans="2:6" x14ac:dyDescent="0.35">
      <c r="B19088">
        <v>19.084</v>
      </c>
      <c r="C19088">
        <v>6.4680000000000001E-2</v>
      </c>
      <c r="E19088">
        <v>19.084</v>
      </c>
      <c r="F19088">
        <v>0.13488</v>
      </c>
    </row>
    <row r="19089" spans="2:6" x14ac:dyDescent="0.35">
      <c r="B19089">
        <v>19.085000000000001</v>
      </c>
      <c r="C19089">
        <v>6.3909999999999995E-2</v>
      </c>
      <c r="E19089">
        <v>19.085000000000001</v>
      </c>
      <c r="F19089">
        <v>0.13703000000000001</v>
      </c>
    </row>
    <row r="19090" spans="2:6" x14ac:dyDescent="0.35">
      <c r="B19090">
        <v>19.085999999999999</v>
      </c>
      <c r="C19090">
        <v>6.3109999999999999E-2</v>
      </c>
      <c r="E19090">
        <v>19.085999999999999</v>
      </c>
      <c r="F19090">
        <v>0.13908999999999999</v>
      </c>
    </row>
    <row r="19091" spans="2:6" x14ac:dyDescent="0.35">
      <c r="B19091">
        <v>19.087</v>
      </c>
      <c r="C19091">
        <v>6.234E-2</v>
      </c>
      <c r="E19091">
        <v>19.087</v>
      </c>
      <c r="F19091">
        <v>0.14102000000000001</v>
      </c>
    </row>
    <row r="19092" spans="2:6" x14ac:dyDescent="0.35">
      <c r="B19092">
        <v>19.088000000000001</v>
      </c>
      <c r="C19092">
        <v>6.1539999999999997E-2</v>
      </c>
      <c r="E19092">
        <v>19.088000000000001</v>
      </c>
      <c r="F19092">
        <v>0.14280999999999999</v>
      </c>
    </row>
    <row r="19093" spans="2:6" x14ac:dyDescent="0.35">
      <c r="B19093">
        <v>19.088999999999999</v>
      </c>
      <c r="C19093">
        <v>5.9950000000000003E-2</v>
      </c>
      <c r="E19093">
        <v>19.088999999999999</v>
      </c>
      <c r="F19093">
        <v>0.14445</v>
      </c>
    </row>
    <row r="19094" spans="2:6" x14ac:dyDescent="0.35">
      <c r="B19094">
        <v>19.09</v>
      </c>
      <c r="C19094">
        <v>5.8360000000000002E-2</v>
      </c>
      <c r="E19094">
        <v>19.09</v>
      </c>
      <c r="F19094">
        <v>0.1459</v>
      </c>
    </row>
    <row r="19095" spans="2:6" x14ac:dyDescent="0.35">
      <c r="B19095">
        <v>19.091000000000001</v>
      </c>
      <c r="C19095">
        <v>5.6759999999999998E-2</v>
      </c>
      <c r="E19095">
        <v>19.091000000000001</v>
      </c>
      <c r="F19095">
        <v>0.14715</v>
      </c>
    </row>
    <row r="19096" spans="2:6" x14ac:dyDescent="0.35">
      <c r="B19096">
        <v>19.091999999999999</v>
      </c>
      <c r="C19096">
        <v>5.5169999999999997E-2</v>
      </c>
      <c r="E19096">
        <v>19.091999999999999</v>
      </c>
      <c r="F19096">
        <v>0.14818000000000001</v>
      </c>
    </row>
    <row r="19097" spans="2:6" x14ac:dyDescent="0.35">
      <c r="B19097">
        <v>19.093</v>
      </c>
      <c r="C19097">
        <v>5.3580000000000003E-2</v>
      </c>
      <c r="E19097">
        <v>19.093</v>
      </c>
      <c r="F19097">
        <v>0.14896999999999999</v>
      </c>
    </row>
    <row r="19098" spans="2:6" x14ac:dyDescent="0.35">
      <c r="B19098">
        <v>19.094000000000001</v>
      </c>
      <c r="C19098">
        <v>5.1950000000000003E-2</v>
      </c>
      <c r="E19098">
        <v>19.094000000000001</v>
      </c>
      <c r="F19098">
        <v>0.14951</v>
      </c>
    </row>
    <row r="19099" spans="2:6" x14ac:dyDescent="0.35">
      <c r="B19099">
        <v>19.094999999999999</v>
      </c>
      <c r="C19099">
        <v>4.9869999999999998E-2</v>
      </c>
      <c r="E19099">
        <v>19.094999999999999</v>
      </c>
      <c r="F19099">
        <v>0.14978</v>
      </c>
    </row>
    <row r="19100" spans="2:6" x14ac:dyDescent="0.35">
      <c r="B19100">
        <v>19.096</v>
      </c>
      <c r="C19100">
        <v>4.7750000000000001E-2</v>
      </c>
      <c r="E19100">
        <v>19.096</v>
      </c>
      <c r="F19100">
        <v>0.14976</v>
      </c>
    </row>
    <row r="19101" spans="2:6" x14ac:dyDescent="0.35">
      <c r="B19101">
        <v>19.097000000000001</v>
      </c>
      <c r="C19101">
        <v>4.564E-2</v>
      </c>
      <c r="E19101">
        <v>19.097000000000001</v>
      </c>
      <c r="F19101">
        <v>0.14946000000000001</v>
      </c>
    </row>
    <row r="19102" spans="2:6" x14ac:dyDescent="0.35">
      <c r="B19102">
        <v>19.097999999999999</v>
      </c>
      <c r="C19102">
        <v>4.3549999999999998E-2</v>
      </c>
      <c r="E19102">
        <v>19.097999999999999</v>
      </c>
      <c r="F19102">
        <v>0.14885000000000001</v>
      </c>
    </row>
    <row r="19103" spans="2:6" x14ac:dyDescent="0.35">
      <c r="B19103">
        <v>19.099</v>
      </c>
      <c r="C19103">
        <v>4.1430000000000002E-2</v>
      </c>
      <c r="E19103">
        <v>19.099</v>
      </c>
      <c r="F19103">
        <v>0.14793999999999999</v>
      </c>
    </row>
    <row r="19104" spans="2:6" x14ac:dyDescent="0.35">
      <c r="B19104">
        <v>19.100000000000001</v>
      </c>
      <c r="C19104">
        <v>3.9320000000000001E-2</v>
      </c>
      <c r="E19104">
        <v>19.100000000000001</v>
      </c>
      <c r="F19104">
        <v>0.14671999999999999</v>
      </c>
    </row>
    <row r="19105" spans="2:6" x14ac:dyDescent="0.35">
      <c r="B19105">
        <v>19.100999999999999</v>
      </c>
      <c r="C19105">
        <v>3.7150000000000002E-2</v>
      </c>
      <c r="E19105">
        <v>19.100999999999999</v>
      </c>
      <c r="F19105">
        <v>0.14518</v>
      </c>
    </row>
    <row r="19106" spans="2:6" x14ac:dyDescent="0.35">
      <c r="B19106">
        <v>19.102</v>
      </c>
      <c r="C19106">
        <v>3.4979999999999997E-2</v>
      </c>
      <c r="E19106">
        <v>19.102</v>
      </c>
      <c r="F19106">
        <v>0.14332</v>
      </c>
    </row>
    <row r="19107" spans="2:6" x14ac:dyDescent="0.35">
      <c r="B19107">
        <v>19.103000000000002</v>
      </c>
      <c r="C19107">
        <v>3.2800000000000003E-2</v>
      </c>
      <c r="E19107">
        <v>19.103000000000002</v>
      </c>
      <c r="F19107">
        <v>0.14115</v>
      </c>
    </row>
    <row r="19108" spans="2:6" x14ac:dyDescent="0.35">
      <c r="B19108">
        <v>19.103999999999999</v>
      </c>
      <c r="C19108">
        <v>3.0630000000000001E-2</v>
      </c>
      <c r="E19108">
        <v>19.103999999999999</v>
      </c>
      <c r="F19108">
        <v>0.13868</v>
      </c>
    </row>
    <row r="19109" spans="2:6" x14ac:dyDescent="0.35">
      <c r="B19109">
        <v>19.105</v>
      </c>
      <c r="C19109">
        <v>2.8459999999999999E-2</v>
      </c>
      <c r="E19109">
        <v>19.105</v>
      </c>
      <c r="F19109">
        <v>0.13591</v>
      </c>
    </row>
    <row r="19110" spans="2:6" x14ac:dyDescent="0.35">
      <c r="B19110">
        <v>19.106000000000002</v>
      </c>
      <c r="C19110">
        <v>2.6290000000000001E-2</v>
      </c>
      <c r="E19110">
        <v>19.106000000000002</v>
      </c>
      <c r="F19110">
        <v>0.13284000000000001</v>
      </c>
    </row>
    <row r="19111" spans="2:6" x14ac:dyDescent="0.35">
      <c r="B19111">
        <v>19.106999999999999</v>
      </c>
      <c r="C19111">
        <v>2.4510000000000001E-2</v>
      </c>
      <c r="E19111">
        <v>19.106999999999999</v>
      </c>
      <c r="F19111">
        <v>0.1295</v>
      </c>
    </row>
    <row r="19112" spans="2:6" x14ac:dyDescent="0.35">
      <c r="B19112">
        <v>19.108000000000001</v>
      </c>
      <c r="C19112">
        <v>2.2689999999999998E-2</v>
      </c>
      <c r="E19112">
        <v>19.108000000000001</v>
      </c>
      <c r="F19112">
        <v>0.12589</v>
      </c>
    </row>
    <row r="19113" spans="2:6" x14ac:dyDescent="0.35">
      <c r="B19113">
        <v>19.109000000000002</v>
      </c>
      <c r="C19113">
        <v>2.0910000000000002E-2</v>
      </c>
      <c r="E19113">
        <v>19.109000000000002</v>
      </c>
      <c r="F19113">
        <v>0.12203</v>
      </c>
    </row>
    <row r="19114" spans="2:6" x14ac:dyDescent="0.35">
      <c r="B19114">
        <v>19.11</v>
      </c>
      <c r="C19114">
        <v>1.9089999999999999E-2</v>
      </c>
      <c r="E19114">
        <v>19.11</v>
      </c>
      <c r="F19114">
        <v>0.11792999999999999</v>
      </c>
    </row>
    <row r="19115" spans="2:6" x14ac:dyDescent="0.35">
      <c r="B19115">
        <v>19.111000000000001</v>
      </c>
      <c r="C19115">
        <v>1.7309999999999999E-2</v>
      </c>
      <c r="E19115">
        <v>19.111000000000001</v>
      </c>
      <c r="F19115">
        <v>0.11362999999999999</v>
      </c>
    </row>
    <row r="19116" spans="2:6" x14ac:dyDescent="0.35">
      <c r="B19116">
        <v>19.111999999999998</v>
      </c>
      <c r="C19116">
        <v>1.55E-2</v>
      </c>
      <c r="E19116">
        <v>19.111999999999998</v>
      </c>
      <c r="F19116">
        <v>0.10913</v>
      </c>
    </row>
    <row r="19117" spans="2:6" x14ac:dyDescent="0.35">
      <c r="B19117">
        <v>19.113</v>
      </c>
      <c r="C19117">
        <v>1.434E-2</v>
      </c>
      <c r="E19117">
        <v>19.113</v>
      </c>
      <c r="F19117">
        <v>0.10446999999999999</v>
      </c>
    </row>
    <row r="19118" spans="2:6" x14ac:dyDescent="0.35">
      <c r="B19118">
        <v>19.114000000000001</v>
      </c>
      <c r="C19118">
        <v>1.3220000000000001E-2</v>
      </c>
      <c r="E19118">
        <v>19.114000000000001</v>
      </c>
      <c r="F19118">
        <v>9.9659999999999999E-2</v>
      </c>
    </row>
    <row r="19119" spans="2:6" x14ac:dyDescent="0.35">
      <c r="B19119">
        <v>19.114999999999998</v>
      </c>
      <c r="C19119">
        <v>1.206E-2</v>
      </c>
      <c r="E19119">
        <v>19.114999999999998</v>
      </c>
      <c r="F19119">
        <v>9.4729999999999995E-2</v>
      </c>
    </row>
    <row r="19120" spans="2:6" x14ac:dyDescent="0.35">
      <c r="B19120">
        <v>19.116</v>
      </c>
      <c r="C19120">
        <v>1.091E-2</v>
      </c>
      <c r="E19120">
        <v>19.116</v>
      </c>
      <c r="F19120">
        <v>8.9700000000000002E-2</v>
      </c>
    </row>
    <row r="19121" spans="2:6" x14ac:dyDescent="0.35">
      <c r="B19121">
        <v>19.117000000000001</v>
      </c>
      <c r="C19121">
        <v>9.75E-3</v>
      </c>
      <c r="E19121">
        <v>19.117000000000001</v>
      </c>
      <c r="F19121">
        <v>8.4610000000000005E-2</v>
      </c>
    </row>
    <row r="19122" spans="2:6" x14ac:dyDescent="0.35">
      <c r="B19122">
        <v>19.117999999999999</v>
      </c>
      <c r="C19122">
        <v>8.6E-3</v>
      </c>
      <c r="E19122">
        <v>19.117999999999999</v>
      </c>
      <c r="F19122">
        <v>7.9479999999999995E-2</v>
      </c>
    </row>
    <row r="19123" spans="2:6" x14ac:dyDescent="0.35">
      <c r="B19123">
        <v>19.119</v>
      </c>
      <c r="C19123">
        <v>8.1600000000000006E-3</v>
      </c>
      <c r="E19123">
        <v>19.119</v>
      </c>
      <c r="F19123">
        <v>7.4340000000000003E-2</v>
      </c>
    </row>
    <row r="19124" spans="2:6" x14ac:dyDescent="0.35">
      <c r="B19124">
        <v>19.12</v>
      </c>
      <c r="C19124">
        <v>7.7200000000000003E-3</v>
      </c>
      <c r="E19124">
        <v>19.12</v>
      </c>
      <c r="F19124">
        <v>6.9209999999999994E-2</v>
      </c>
    </row>
    <row r="19125" spans="2:6" x14ac:dyDescent="0.35">
      <c r="B19125">
        <v>19.120999999999999</v>
      </c>
      <c r="C19125">
        <v>7.2500000000000004E-3</v>
      </c>
      <c r="E19125">
        <v>19.120999999999999</v>
      </c>
      <c r="F19125">
        <v>6.4119999999999996E-2</v>
      </c>
    </row>
    <row r="19126" spans="2:6" x14ac:dyDescent="0.35">
      <c r="B19126">
        <v>19.122</v>
      </c>
      <c r="C19126">
        <v>6.8100000000000001E-3</v>
      </c>
      <c r="E19126">
        <v>19.122</v>
      </c>
      <c r="F19126">
        <v>5.9089999999999997E-2</v>
      </c>
    </row>
    <row r="19127" spans="2:6" x14ac:dyDescent="0.35">
      <c r="B19127">
        <v>19.123000000000001</v>
      </c>
      <c r="C19127">
        <v>6.3699999999999998E-3</v>
      </c>
      <c r="E19127">
        <v>19.123000000000001</v>
      </c>
      <c r="F19127">
        <v>5.416E-2</v>
      </c>
    </row>
    <row r="19128" spans="2:6" x14ac:dyDescent="0.35">
      <c r="B19128">
        <v>19.123999999999999</v>
      </c>
      <c r="C19128">
        <v>5.9100000000000003E-3</v>
      </c>
      <c r="E19128">
        <v>19.123999999999999</v>
      </c>
      <c r="F19128">
        <v>4.9349999999999998E-2</v>
      </c>
    </row>
    <row r="19129" spans="2:6" x14ac:dyDescent="0.35">
      <c r="B19129">
        <v>19.125</v>
      </c>
      <c r="C19129">
        <v>6.0200000000000002E-3</v>
      </c>
      <c r="E19129">
        <v>19.125</v>
      </c>
      <c r="F19129">
        <v>4.4670000000000001E-2</v>
      </c>
    </row>
    <row r="19130" spans="2:6" x14ac:dyDescent="0.35">
      <c r="B19130">
        <v>19.126000000000001</v>
      </c>
      <c r="C19130">
        <v>6.13E-3</v>
      </c>
      <c r="E19130">
        <v>19.126000000000001</v>
      </c>
      <c r="F19130">
        <v>4.0160000000000001E-2</v>
      </c>
    </row>
    <row r="19131" spans="2:6" x14ac:dyDescent="0.35">
      <c r="B19131">
        <v>19.126999999999999</v>
      </c>
      <c r="C19131">
        <v>6.2100000000000002E-3</v>
      </c>
      <c r="E19131">
        <v>19.126999999999999</v>
      </c>
      <c r="F19131">
        <v>3.5830000000000001E-2</v>
      </c>
    </row>
    <row r="19132" spans="2:6" x14ac:dyDescent="0.35">
      <c r="B19132">
        <v>19.128</v>
      </c>
      <c r="C19132">
        <v>6.3200000000000001E-3</v>
      </c>
      <c r="E19132">
        <v>19.128</v>
      </c>
      <c r="F19132">
        <v>3.1699999999999999E-2</v>
      </c>
    </row>
    <row r="19133" spans="2:6" x14ac:dyDescent="0.35">
      <c r="B19133">
        <v>19.129000000000001</v>
      </c>
      <c r="C19133">
        <v>6.4000000000000003E-3</v>
      </c>
      <c r="E19133">
        <v>19.129000000000001</v>
      </c>
      <c r="F19133">
        <v>2.7789999999999999E-2</v>
      </c>
    </row>
    <row r="19134" spans="2:6" x14ac:dyDescent="0.35">
      <c r="B19134">
        <v>19.13</v>
      </c>
      <c r="C19134">
        <v>6.5100000000000002E-3</v>
      </c>
      <c r="E19134">
        <v>19.13</v>
      </c>
      <c r="F19134">
        <v>2.4109999999999999E-2</v>
      </c>
    </row>
    <row r="19135" spans="2:6" x14ac:dyDescent="0.35">
      <c r="B19135">
        <v>19.131</v>
      </c>
      <c r="C19135">
        <v>6.8399999999999997E-3</v>
      </c>
      <c r="E19135">
        <v>19.131</v>
      </c>
      <c r="F19135">
        <v>2.0670000000000001E-2</v>
      </c>
    </row>
    <row r="19136" spans="2:6" x14ac:dyDescent="0.35">
      <c r="B19136">
        <v>19.132000000000001</v>
      </c>
      <c r="C19136">
        <v>7.1700000000000002E-3</v>
      </c>
      <c r="E19136">
        <v>19.132000000000001</v>
      </c>
      <c r="F19136">
        <v>1.7489999999999999E-2</v>
      </c>
    </row>
    <row r="19137" spans="2:6" x14ac:dyDescent="0.35">
      <c r="B19137">
        <v>19.132999999999999</v>
      </c>
      <c r="C19137">
        <v>7.4999999999999997E-3</v>
      </c>
      <c r="E19137">
        <v>19.132999999999999</v>
      </c>
      <c r="F19137">
        <v>1.456E-2</v>
      </c>
    </row>
    <row r="19138" spans="2:6" x14ac:dyDescent="0.35">
      <c r="B19138">
        <v>19.134</v>
      </c>
      <c r="C19138">
        <v>7.8300000000000002E-3</v>
      </c>
      <c r="E19138">
        <v>19.134</v>
      </c>
      <c r="F19138">
        <v>1.191E-2</v>
      </c>
    </row>
    <row r="19139" spans="2:6" x14ac:dyDescent="0.35">
      <c r="B19139">
        <v>19.135000000000002</v>
      </c>
      <c r="C19139">
        <v>8.1600000000000006E-3</v>
      </c>
      <c r="E19139">
        <v>19.135000000000002</v>
      </c>
      <c r="F19139">
        <v>9.5200000000000007E-3</v>
      </c>
    </row>
    <row r="19140" spans="2:6" x14ac:dyDescent="0.35">
      <c r="B19140">
        <v>19.135999999999999</v>
      </c>
      <c r="C19140">
        <v>8.4899999999999993E-3</v>
      </c>
      <c r="E19140">
        <v>19.135999999999999</v>
      </c>
      <c r="F19140">
        <v>7.4099999999999999E-3</v>
      </c>
    </row>
    <row r="19141" spans="2:6" x14ac:dyDescent="0.35">
      <c r="B19141">
        <v>19.137</v>
      </c>
      <c r="C19141">
        <v>8.7100000000000007E-3</v>
      </c>
      <c r="E19141">
        <v>19.137</v>
      </c>
      <c r="F19141">
        <v>5.5599999999999998E-3</v>
      </c>
    </row>
    <row r="19142" spans="2:6" x14ac:dyDescent="0.35">
      <c r="B19142">
        <v>19.138000000000002</v>
      </c>
      <c r="C19142">
        <v>8.9599999999999992E-3</v>
      </c>
      <c r="E19142">
        <v>19.138000000000002</v>
      </c>
      <c r="F19142">
        <v>3.98E-3</v>
      </c>
    </row>
    <row r="19143" spans="2:6" x14ac:dyDescent="0.35">
      <c r="B19143">
        <v>19.138999999999999</v>
      </c>
      <c r="C19143">
        <v>9.1800000000000007E-3</v>
      </c>
      <c r="E19143">
        <v>19.138999999999999</v>
      </c>
      <c r="F19143">
        <v>2.66E-3</v>
      </c>
    </row>
    <row r="19144" spans="2:6" x14ac:dyDescent="0.35">
      <c r="B19144">
        <v>19.14</v>
      </c>
      <c r="C19144">
        <v>9.4000000000000004E-3</v>
      </c>
      <c r="E19144">
        <v>19.14</v>
      </c>
      <c r="F19144">
        <v>1.5900000000000001E-3</v>
      </c>
    </row>
    <row r="19145" spans="2:6" x14ac:dyDescent="0.35">
      <c r="B19145">
        <v>19.140999999999998</v>
      </c>
      <c r="C19145">
        <v>9.6200000000000001E-3</v>
      </c>
      <c r="E19145">
        <v>19.140999999999998</v>
      </c>
      <c r="F19145">
        <v>7.6000000000000004E-4</v>
      </c>
    </row>
    <row r="19146" spans="2:6" x14ac:dyDescent="0.35">
      <c r="B19146">
        <v>19.141999999999999</v>
      </c>
      <c r="C19146">
        <v>9.8399999999999998E-3</v>
      </c>
      <c r="E19146">
        <v>19.141999999999999</v>
      </c>
      <c r="F19146">
        <v>1.6000000000000001E-4</v>
      </c>
    </row>
    <row r="19147" spans="2:6" x14ac:dyDescent="0.35">
      <c r="B19147">
        <v>19.143000000000001</v>
      </c>
      <c r="C19147">
        <v>9.7000000000000003E-3</v>
      </c>
      <c r="E19147">
        <v>19.143000000000001</v>
      </c>
      <c r="F19147">
        <v>-2.3000000000000001E-4</v>
      </c>
    </row>
    <row r="19148" spans="2:6" x14ac:dyDescent="0.35">
      <c r="B19148">
        <v>19.143999999999998</v>
      </c>
      <c r="C19148">
        <v>9.5600000000000008E-3</v>
      </c>
      <c r="E19148">
        <v>19.143999999999998</v>
      </c>
      <c r="F19148">
        <v>-4.2000000000000002E-4</v>
      </c>
    </row>
    <row r="19149" spans="2:6" x14ac:dyDescent="0.35">
      <c r="B19149">
        <v>19.145</v>
      </c>
      <c r="C19149">
        <v>9.4199999999999996E-3</v>
      </c>
      <c r="E19149">
        <v>19.145</v>
      </c>
      <c r="F19149">
        <v>-4.2000000000000002E-4</v>
      </c>
    </row>
    <row r="19150" spans="2:6" x14ac:dyDescent="0.35">
      <c r="B19150">
        <v>19.146000000000001</v>
      </c>
      <c r="C19150">
        <v>9.2899999999999996E-3</v>
      </c>
      <c r="E19150">
        <v>19.146000000000001</v>
      </c>
      <c r="F19150">
        <v>-2.7E-4</v>
      </c>
    </row>
    <row r="19151" spans="2:6" x14ac:dyDescent="0.35">
      <c r="B19151">
        <v>19.146999999999998</v>
      </c>
      <c r="C19151">
        <v>9.1800000000000007E-3</v>
      </c>
      <c r="E19151">
        <v>19.146999999999998</v>
      </c>
      <c r="F19151">
        <v>3.0000000000000001E-5</v>
      </c>
    </row>
    <row r="19152" spans="2:6" x14ac:dyDescent="0.35">
      <c r="B19152">
        <v>19.148</v>
      </c>
      <c r="C19152">
        <v>9.0399999999999994E-3</v>
      </c>
      <c r="E19152">
        <v>19.148</v>
      </c>
      <c r="F19152">
        <v>4.4999999999999999E-4</v>
      </c>
    </row>
    <row r="19153" spans="2:6" x14ac:dyDescent="0.35">
      <c r="B19153">
        <v>19.149000000000001</v>
      </c>
      <c r="C19153">
        <v>8.43E-3</v>
      </c>
      <c r="E19153">
        <v>19.149000000000001</v>
      </c>
      <c r="F19153">
        <v>9.7999999999999997E-4</v>
      </c>
    </row>
    <row r="19154" spans="2:6" x14ac:dyDescent="0.35">
      <c r="B19154">
        <v>19.149999999999999</v>
      </c>
      <c r="C19154">
        <v>7.8600000000000007E-3</v>
      </c>
      <c r="E19154">
        <v>19.149999999999999</v>
      </c>
      <c r="F19154">
        <v>1.58E-3</v>
      </c>
    </row>
    <row r="19155" spans="2:6" x14ac:dyDescent="0.35">
      <c r="B19155">
        <v>19.151</v>
      </c>
      <c r="C19155">
        <v>7.2500000000000004E-3</v>
      </c>
      <c r="E19155">
        <v>19.151</v>
      </c>
      <c r="F19155">
        <v>2.2499999999999998E-3</v>
      </c>
    </row>
    <row r="19156" spans="2:6" x14ac:dyDescent="0.35">
      <c r="B19156">
        <v>19.152000000000001</v>
      </c>
      <c r="C19156">
        <v>6.6800000000000002E-3</v>
      </c>
      <c r="E19156">
        <v>19.152000000000001</v>
      </c>
      <c r="F19156">
        <v>2.96E-3</v>
      </c>
    </row>
    <row r="19157" spans="2:6" x14ac:dyDescent="0.35">
      <c r="B19157">
        <v>19.152999999999999</v>
      </c>
      <c r="C19157">
        <v>6.1000000000000004E-3</v>
      </c>
      <c r="E19157">
        <v>19.152999999999999</v>
      </c>
      <c r="F19157">
        <v>3.6800000000000001E-3</v>
      </c>
    </row>
    <row r="19158" spans="2:6" x14ac:dyDescent="0.35">
      <c r="B19158">
        <v>19.154</v>
      </c>
      <c r="C19158">
        <v>5.4900000000000001E-3</v>
      </c>
      <c r="E19158">
        <v>19.154</v>
      </c>
      <c r="F19158">
        <v>4.4000000000000003E-3</v>
      </c>
    </row>
    <row r="19159" spans="2:6" x14ac:dyDescent="0.35">
      <c r="B19159">
        <v>19.155000000000001</v>
      </c>
      <c r="C19159">
        <v>4.5300000000000002E-3</v>
      </c>
      <c r="E19159">
        <v>19.155000000000001</v>
      </c>
      <c r="F19159">
        <v>5.1000000000000004E-3</v>
      </c>
    </row>
    <row r="19160" spans="2:6" x14ac:dyDescent="0.35">
      <c r="B19160">
        <v>19.155999999999999</v>
      </c>
      <c r="C19160">
        <v>3.5400000000000002E-3</v>
      </c>
      <c r="E19160">
        <v>19.155999999999999</v>
      </c>
      <c r="F19160">
        <v>5.7600000000000004E-3</v>
      </c>
    </row>
    <row r="19161" spans="2:6" x14ac:dyDescent="0.35">
      <c r="B19161">
        <v>19.157</v>
      </c>
      <c r="C19161">
        <v>2.5799999999999998E-3</v>
      </c>
      <c r="E19161">
        <v>19.157</v>
      </c>
      <c r="F19161">
        <v>6.3499999999999997E-3</v>
      </c>
    </row>
    <row r="19162" spans="2:6" x14ac:dyDescent="0.35">
      <c r="B19162">
        <v>19.158000000000001</v>
      </c>
      <c r="C19162">
        <v>1.5900000000000001E-3</v>
      </c>
      <c r="E19162">
        <v>19.158000000000001</v>
      </c>
      <c r="F19162">
        <v>6.8700000000000002E-3</v>
      </c>
    </row>
    <row r="19163" spans="2:6" x14ac:dyDescent="0.35">
      <c r="B19163">
        <v>19.158999999999999</v>
      </c>
      <c r="C19163">
        <v>5.9999999999999995E-4</v>
      </c>
      <c r="E19163">
        <v>19.158999999999999</v>
      </c>
      <c r="F19163">
        <v>7.3000000000000001E-3</v>
      </c>
    </row>
    <row r="19164" spans="2:6" x14ac:dyDescent="0.35">
      <c r="B19164">
        <v>19.16</v>
      </c>
      <c r="C19164">
        <v>-3.6000000000000002E-4</v>
      </c>
      <c r="E19164">
        <v>19.16</v>
      </c>
      <c r="F19164">
        <v>7.62E-3</v>
      </c>
    </row>
    <row r="19165" spans="2:6" x14ac:dyDescent="0.35">
      <c r="B19165">
        <v>19.161000000000001</v>
      </c>
      <c r="C19165">
        <v>-1.5399999999999999E-3</v>
      </c>
      <c r="E19165">
        <v>19.161000000000001</v>
      </c>
      <c r="F19165">
        <v>7.8100000000000001E-3</v>
      </c>
    </row>
    <row r="19166" spans="2:6" x14ac:dyDescent="0.35">
      <c r="B19166">
        <v>19.161999999999999</v>
      </c>
      <c r="C19166">
        <v>-2.6900000000000001E-3</v>
      </c>
      <c r="E19166">
        <v>19.161999999999999</v>
      </c>
      <c r="F19166">
        <v>7.8799999999999999E-3</v>
      </c>
    </row>
    <row r="19167" spans="2:6" x14ac:dyDescent="0.35">
      <c r="B19167">
        <v>19.163</v>
      </c>
      <c r="C19167">
        <v>-3.8700000000000002E-3</v>
      </c>
      <c r="E19167">
        <v>19.163</v>
      </c>
      <c r="F19167">
        <v>7.8100000000000001E-3</v>
      </c>
    </row>
    <row r="19168" spans="2:6" x14ac:dyDescent="0.35">
      <c r="B19168">
        <v>19.164000000000001</v>
      </c>
      <c r="C19168">
        <v>-5.0600000000000003E-3</v>
      </c>
      <c r="E19168">
        <v>19.164000000000001</v>
      </c>
      <c r="F19168">
        <v>7.5799999999999999E-3</v>
      </c>
    </row>
    <row r="19169" spans="2:6" x14ac:dyDescent="0.35">
      <c r="B19169">
        <v>19.164999999999999</v>
      </c>
      <c r="C19169">
        <v>-6.2399999999999999E-3</v>
      </c>
      <c r="E19169">
        <v>19.164999999999999</v>
      </c>
      <c r="F19169">
        <v>7.1999999999999998E-3</v>
      </c>
    </row>
    <row r="19170" spans="2:6" x14ac:dyDescent="0.35">
      <c r="B19170">
        <v>19.166</v>
      </c>
      <c r="C19170">
        <v>-7.3899999999999999E-3</v>
      </c>
      <c r="E19170">
        <v>19.166</v>
      </c>
      <c r="F19170">
        <v>6.6699999999999997E-3</v>
      </c>
    </row>
    <row r="19171" spans="2:6" x14ac:dyDescent="0.35">
      <c r="B19171">
        <v>19.167000000000002</v>
      </c>
      <c r="C19171">
        <v>-8.5400000000000007E-3</v>
      </c>
      <c r="E19171">
        <v>19.167000000000002</v>
      </c>
      <c r="F19171">
        <v>5.9699999999999996E-3</v>
      </c>
    </row>
    <row r="19172" spans="2:6" x14ac:dyDescent="0.35">
      <c r="B19172">
        <v>19.167999999999999</v>
      </c>
      <c r="C19172">
        <v>-9.6699999999999998E-3</v>
      </c>
      <c r="E19172">
        <v>19.167999999999999</v>
      </c>
      <c r="F19172">
        <v>5.11E-3</v>
      </c>
    </row>
    <row r="19173" spans="2:6" x14ac:dyDescent="0.35">
      <c r="B19173">
        <v>19.169</v>
      </c>
      <c r="C19173">
        <v>-1.0829999999999999E-2</v>
      </c>
      <c r="E19173">
        <v>19.169</v>
      </c>
      <c r="F19173">
        <v>4.0800000000000003E-3</v>
      </c>
    </row>
    <row r="19174" spans="2:6" x14ac:dyDescent="0.35">
      <c r="B19174">
        <v>19.170000000000002</v>
      </c>
      <c r="C19174">
        <v>-1.1950000000000001E-2</v>
      </c>
      <c r="E19174">
        <v>19.170000000000002</v>
      </c>
      <c r="F19174">
        <v>2.8999999999999998E-3</v>
      </c>
    </row>
    <row r="19175" spans="2:6" x14ac:dyDescent="0.35">
      <c r="B19175">
        <v>19.170999999999999</v>
      </c>
      <c r="C19175">
        <v>-1.311E-2</v>
      </c>
      <c r="E19175">
        <v>19.170999999999999</v>
      </c>
      <c r="F19175">
        <v>1.57E-3</v>
      </c>
    </row>
    <row r="19176" spans="2:6" x14ac:dyDescent="0.35">
      <c r="B19176">
        <v>19.172000000000001</v>
      </c>
      <c r="C19176">
        <v>-1.423E-2</v>
      </c>
      <c r="E19176">
        <v>19.172000000000001</v>
      </c>
      <c r="F19176">
        <v>8.0000000000000007E-5</v>
      </c>
    </row>
    <row r="19177" spans="2:6" x14ac:dyDescent="0.35">
      <c r="B19177">
        <v>19.172999999999998</v>
      </c>
      <c r="C19177">
        <v>-1.5169999999999999E-2</v>
      </c>
      <c r="E19177">
        <v>19.172999999999998</v>
      </c>
      <c r="F19177">
        <v>-1.5399999999999999E-3</v>
      </c>
    </row>
    <row r="19178" spans="2:6" x14ac:dyDescent="0.35">
      <c r="B19178">
        <v>19.173999999999999</v>
      </c>
      <c r="C19178">
        <v>-1.61E-2</v>
      </c>
      <c r="E19178">
        <v>19.173999999999999</v>
      </c>
      <c r="F19178">
        <v>-3.29E-3</v>
      </c>
    </row>
    <row r="19179" spans="2:6" x14ac:dyDescent="0.35">
      <c r="B19179">
        <v>19.175000000000001</v>
      </c>
      <c r="C19179">
        <v>-1.7010000000000001E-2</v>
      </c>
      <c r="E19179">
        <v>19.175000000000001</v>
      </c>
      <c r="F19179">
        <v>-5.1700000000000001E-3</v>
      </c>
    </row>
    <row r="19180" spans="2:6" x14ac:dyDescent="0.35">
      <c r="B19180">
        <v>19.175999999999998</v>
      </c>
      <c r="C19180">
        <v>-1.7940000000000001E-2</v>
      </c>
      <c r="E19180">
        <v>19.175999999999998</v>
      </c>
      <c r="F19180">
        <v>-7.1599999999999997E-3</v>
      </c>
    </row>
    <row r="19181" spans="2:6" x14ac:dyDescent="0.35">
      <c r="B19181">
        <v>19.177</v>
      </c>
      <c r="C19181">
        <v>-1.8880000000000001E-2</v>
      </c>
      <c r="E19181">
        <v>19.177</v>
      </c>
      <c r="F19181">
        <v>-9.2399999999999999E-3</v>
      </c>
    </row>
    <row r="19182" spans="2:6" x14ac:dyDescent="0.35">
      <c r="B19182">
        <v>19.178000000000001</v>
      </c>
      <c r="C19182">
        <v>-1.9779999999999999E-2</v>
      </c>
      <c r="E19182">
        <v>19.178000000000001</v>
      </c>
      <c r="F19182">
        <v>-1.141E-2</v>
      </c>
    </row>
    <row r="19183" spans="2:6" x14ac:dyDescent="0.35">
      <c r="B19183">
        <v>19.178999999999998</v>
      </c>
      <c r="C19183">
        <v>-2.044E-2</v>
      </c>
      <c r="E19183">
        <v>19.178999999999998</v>
      </c>
      <c r="F19183">
        <v>-1.366E-2</v>
      </c>
    </row>
    <row r="19184" spans="2:6" x14ac:dyDescent="0.35">
      <c r="B19184">
        <v>19.18</v>
      </c>
      <c r="C19184">
        <v>-2.1069999999999998E-2</v>
      </c>
      <c r="E19184">
        <v>19.18</v>
      </c>
      <c r="F19184">
        <v>-1.5959999999999998E-2</v>
      </c>
    </row>
    <row r="19185" spans="2:6" x14ac:dyDescent="0.35">
      <c r="B19185">
        <v>19.181000000000001</v>
      </c>
      <c r="C19185">
        <v>-2.171E-2</v>
      </c>
      <c r="E19185">
        <v>19.181000000000001</v>
      </c>
      <c r="F19185">
        <v>-1.83E-2</v>
      </c>
    </row>
    <row r="19186" spans="2:6" x14ac:dyDescent="0.35">
      <c r="B19186">
        <v>19.181999999999999</v>
      </c>
      <c r="C19186">
        <v>-2.2339999999999999E-2</v>
      </c>
      <c r="E19186">
        <v>19.181999999999999</v>
      </c>
      <c r="F19186">
        <v>-2.068E-2</v>
      </c>
    </row>
    <row r="19187" spans="2:6" x14ac:dyDescent="0.35">
      <c r="B19187">
        <v>19.183</v>
      </c>
      <c r="C19187">
        <v>-2.3E-2</v>
      </c>
      <c r="E19187">
        <v>19.183</v>
      </c>
      <c r="F19187">
        <v>-2.307E-2</v>
      </c>
    </row>
    <row r="19188" spans="2:6" x14ac:dyDescent="0.35">
      <c r="B19188">
        <v>19.184000000000001</v>
      </c>
      <c r="C19188">
        <v>-2.3630000000000002E-2</v>
      </c>
      <c r="E19188">
        <v>19.184000000000001</v>
      </c>
      <c r="F19188">
        <v>-2.547E-2</v>
      </c>
    </row>
    <row r="19189" spans="2:6" x14ac:dyDescent="0.35">
      <c r="B19189">
        <v>19.184999999999999</v>
      </c>
      <c r="C19189">
        <v>-2.4039999999999999E-2</v>
      </c>
      <c r="E19189">
        <v>19.184999999999999</v>
      </c>
      <c r="F19189">
        <v>-2.785E-2</v>
      </c>
    </row>
    <row r="19190" spans="2:6" x14ac:dyDescent="0.35">
      <c r="B19190">
        <v>19.186</v>
      </c>
      <c r="C19190">
        <v>-2.443E-2</v>
      </c>
      <c r="E19190">
        <v>19.186</v>
      </c>
      <c r="F19190">
        <v>-3.0200000000000001E-2</v>
      </c>
    </row>
    <row r="19191" spans="2:6" x14ac:dyDescent="0.35">
      <c r="B19191">
        <v>19.187000000000001</v>
      </c>
      <c r="C19191">
        <v>-2.4840000000000001E-2</v>
      </c>
      <c r="E19191">
        <v>19.187000000000001</v>
      </c>
      <c r="F19191">
        <v>-3.2509999999999997E-2</v>
      </c>
    </row>
    <row r="19192" spans="2:6" x14ac:dyDescent="0.35">
      <c r="B19192">
        <v>19.187999999999999</v>
      </c>
      <c r="C19192">
        <v>-2.5219999999999999E-2</v>
      </c>
      <c r="E19192">
        <v>19.187999999999999</v>
      </c>
      <c r="F19192">
        <v>-3.4779999999999998E-2</v>
      </c>
    </row>
    <row r="19193" spans="2:6" x14ac:dyDescent="0.35">
      <c r="B19193">
        <v>19.189</v>
      </c>
      <c r="C19193">
        <v>-2.563E-2</v>
      </c>
      <c r="E19193">
        <v>19.189</v>
      </c>
      <c r="F19193">
        <v>-3.6979999999999999E-2</v>
      </c>
    </row>
    <row r="19194" spans="2:6" x14ac:dyDescent="0.35">
      <c r="B19194">
        <v>19.190000000000001</v>
      </c>
      <c r="C19194">
        <v>-2.605E-2</v>
      </c>
      <c r="E19194">
        <v>19.190000000000001</v>
      </c>
      <c r="F19194">
        <v>-3.9100000000000003E-2</v>
      </c>
    </row>
    <row r="19195" spans="2:6" x14ac:dyDescent="0.35">
      <c r="B19195">
        <v>19.190999999999999</v>
      </c>
      <c r="C19195">
        <v>-2.632E-2</v>
      </c>
      <c r="E19195">
        <v>19.190999999999999</v>
      </c>
      <c r="F19195">
        <v>-4.1149999999999999E-2</v>
      </c>
    </row>
    <row r="19196" spans="2:6" x14ac:dyDescent="0.35">
      <c r="B19196">
        <v>19.192</v>
      </c>
      <c r="C19196">
        <v>-2.6620000000000001E-2</v>
      </c>
      <c r="E19196">
        <v>19.192</v>
      </c>
      <c r="F19196">
        <v>-4.3099999999999999E-2</v>
      </c>
    </row>
    <row r="19197" spans="2:6" x14ac:dyDescent="0.35">
      <c r="B19197">
        <v>19.193000000000001</v>
      </c>
      <c r="C19197">
        <v>-2.6929999999999999E-2</v>
      </c>
      <c r="E19197">
        <v>19.193000000000001</v>
      </c>
      <c r="F19197">
        <v>-4.496E-2</v>
      </c>
    </row>
    <row r="19198" spans="2:6" x14ac:dyDescent="0.35">
      <c r="B19198">
        <v>19.193999999999999</v>
      </c>
      <c r="C19198">
        <v>-2.7199999999999998E-2</v>
      </c>
      <c r="E19198">
        <v>19.193999999999999</v>
      </c>
      <c r="F19198">
        <v>-4.6710000000000002E-2</v>
      </c>
    </row>
    <row r="19199" spans="2:6" x14ac:dyDescent="0.35">
      <c r="B19199">
        <v>19.195</v>
      </c>
      <c r="C19199">
        <v>-2.75E-2</v>
      </c>
      <c r="E19199">
        <v>19.195</v>
      </c>
      <c r="F19199">
        <v>-4.8349999999999997E-2</v>
      </c>
    </row>
    <row r="19200" spans="2:6" x14ac:dyDescent="0.35">
      <c r="B19200">
        <v>19.196000000000002</v>
      </c>
      <c r="C19200">
        <v>-2.7799999999999998E-2</v>
      </c>
      <c r="E19200">
        <v>19.196000000000002</v>
      </c>
      <c r="F19200">
        <v>-4.9880000000000001E-2</v>
      </c>
    </row>
    <row r="19201" spans="2:6" x14ac:dyDescent="0.35">
      <c r="B19201">
        <v>19.196999999999999</v>
      </c>
      <c r="C19201">
        <v>-2.8129999999999999E-2</v>
      </c>
      <c r="E19201">
        <v>19.196999999999999</v>
      </c>
      <c r="F19201">
        <v>-5.1299999999999998E-2</v>
      </c>
    </row>
    <row r="19202" spans="2:6" x14ac:dyDescent="0.35">
      <c r="B19202">
        <v>19.198</v>
      </c>
      <c r="C19202">
        <v>-2.8459999999999999E-2</v>
      </c>
      <c r="E19202">
        <v>19.198</v>
      </c>
      <c r="F19202">
        <v>-5.2600000000000001E-2</v>
      </c>
    </row>
    <row r="19203" spans="2:6" x14ac:dyDescent="0.35">
      <c r="B19203">
        <v>19.199000000000002</v>
      </c>
      <c r="C19203">
        <v>-2.879E-2</v>
      </c>
      <c r="E19203">
        <v>19.199000000000002</v>
      </c>
      <c r="F19203">
        <v>-5.3780000000000001E-2</v>
      </c>
    </row>
    <row r="19204" spans="2:6" x14ac:dyDescent="0.35">
      <c r="B19204">
        <v>19.2</v>
      </c>
      <c r="C19204">
        <v>-2.912E-2</v>
      </c>
      <c r="E19204">
        <v>19.2</v>
      </c>
      <c r="F19204">
        <v>-5.4859999999999999E-2</v>
      </c>
    </row>
    <row r="19205" spans="2:6" x14ac:dyDescent="0.35">
      <c r="B19205">
        <v>19.201000000000001</v>
      </c>
      <c r="C19205">
        <v>-2.945E-2</v>
      </c>
      <c r="E19205">
        <v>19.201000000000001</v>
      </c>
      <c r="F19205">
        <v>-5.5820000000000002E-2</v>
      </c>
    </row>
    <row r="19206" spans="2:6" x14ac:dyDescent="0.35">
      <c r="B19206">
        <v>19.202000000000002</v>
      </c>
      <c r="C19206">
        <v>-2.9780000000000001E-2</v>
      </c>
      <c r="E19206">
        <v>19.202000000000002</v>
      </c>
      <c r="F19206">
        <v>-5.6669999999999998E-2</v>
      </c>
    </row>
    <row r="19207" spans="2:6" x14ac:dyDescent="0.35">
      <c r="B19207">
        <v>19.202999999999999</v>
      </c>
      <c r="C19207">
        <v>-3.0249999999999999E-2</v>
      </c>
      <c r="E19207">
        <v>19.202999999999999</v>
      </c>
      <c r="F19207">
        <v>-5.7430000000000002E-2</v>
      </c>
    </row>
    <row r="19208" spans="2:6" x14ac:dyDescent="0.35">
      <c r="B19208">
        <v>19.204000000000001</v>
      </c>
      <c r="C19208">
        <v>-3.074E-2</v>
      </c>
      <c r="E19208">
        <v>19.204000000000001</v>
      </c>
      <c r="F19208">
        <v>-5.8090000000000003E-2</v>
      </c>
    </row>
    <row r="19209" spans="2:6" x14ac:dyDescent="0.35">
      <c r="B19209">
        <v>19.204999999999998</v>
      </c>
      <c r="C19209">
        <v>-3.1210000000000002E-2</v>
      </c>
      <c r="E19209">
        <v>19.204999999999998</v>
      </c>
      <c r="F19209">
        <v>-5.8650000000000001E-2</v>
      </c>
    </row>
    <row r="19210" spans="2:6" x14ac:dyDescent="0.35">
      <c r="B19210">
        <v>19.206</v>
      </c>
      <c r="C19210">
        <v>-3.168E-2</v>
      </c>
      <c r="E19210">
        <v>19.206</v>
      </c>
      <c r="F19210">
        <v>-5.9139999999999998E-2</v>
      </c>
    </row>
    <row r="19211" spans="2:6" x14ac:dyDescent="0.35">
      <c r="B19211">
        <v>19.207000000000001</v>
      </c>
      <c r="C19211">
        <v>-3.2169999999999997E-2</v>
      </c>
      <c r="E19211">
        <v>19.207000000000001</v>
      </c>
      <c r="F19211">
        <v>-5.9549999999999999E-2</v>
      </c>
    </row>
    <row r="19212" spans="2:6" x14ac:dyDescent="0.35">
      <c r="B19212">
        <v>19.207999999999998</v>
      </c>
      <c r="C19212">
        <v>-3.2640000000000002E-2</v>
      </c>
      <c r="E19212">
        <v>19.207999999999998</v>
      </c>
      <c r="F19212">
        <v>-5.9900000000000002E-2</v>
      </c>
    </row>
    <row r="19213" spans="2:6" x14ac:dyDescent="0.35">
      <c r="B19213">
        <v>19.209</v>
      </c>
      <c r="C19213">
        <v>-3.3300000000000003E-2</v>
      </c>
      <c r="E19213">
        <v>19.209</v>
      </c>
      <c r="F19213">
        <v>-6.019E-2</v>
      </c>
    </row>
    <row r="19214" spans="2:6" x14ac:dyDescent="0.35">
      <c r="B19214">
        <v>19.21</v>
      </c>
      <c r="C19214">
        <v>-3.3959999999999997E-2</v>
      </c>
      <c r="E19214">
        <v>19.21</v>
      </c>
      <c r="F19214">
        <v>-6.0429999999999998E-2</v>
      </c>
    </row>
    <row r="19215" spans="2:6" x14ac:dyDescent="0.35">
      <c r="B19215">
        <v>19.210999999999999</v>
      </c>
      <c r="C19215">
        <v>-3.4619999999999998E-2</v>
      </c>
      <c r="E19215">
        <v>19.210999999999999</v>
      </c>
      <c r="F19215">
        <v>-6.0639999999999999E-2</v>
      </c>
    </row>
    <row r="19216" spans="2:6" x14ac:dyDescent="0.35">
      <c r="B19216">
        <v>19.212</v>
      </c>
      <c r="C19216">
        <v>-3.5279999999999999E-2</v>
      </c>
      <c r="E19216">
        <v>19.212</v>
      </c>
      <c r="F19216">
        <v>-6.0819999999999999E-2</v>
      </c>
    </row>
    <row r="19217" spans="2:6" x14ac:dyDescent="0.35">
      <c r="B19217">
        <v>19.213000000000001</v>
      </c>
      <c r="C19217">
        <v>-3.594E-2</v>
      </c>
      <c r="E19217">
        <v>19.213000000000001</v>
      </c>
      <c r="F19217">
        <v>-6.0979999999999999E-2</v>
      </c>
    </row>
    <row r="19218" spans="2:6" x14ac:dyDescent="0.35">
      <c r="B19218">
        <v>19.213999999999999</v>
      </c>
      <c r="C19218">
        <v>-3.6600000000000001E-2</v>
      </c>
      <c r="E19218">
        <v>19.213999999999999</v>
      </c>
      <c r="F19218">
        <v>-6.1129999999999997E-2</v>
      </c>
    </row>
    <row r="19219" spans="2:6" x14ac:dyDescent="0.35">
      <c r="B19219">
        <v>19.215</v>
      </c>
      <c r="C19219">
        <v>-3.739E-2</v>
      </c>
      <c r="E19219">
        <v>19.215</v>
      </c>
      <c r="F19219">
        <v>-6.1280000000000001E-2</v>
      </c>
    </row>
    <row r="19220" spans="2:6" x14ac:dyDescent="0.35">
      <c r="B19220">
        <v>19.216000000000001</v>
      </c>
      <c r="C19220">
        <v>-3.8219999999999997E-2</v>
      </c>
      <c r="E19220">
        <v>19.216000000000001</v>
      </c>
      <c r="F19220">
        <v>-6.1429999999999998E-2</v>
      </c>
    </row>
    <row r="19221" spans="2:6" x14ac:dyDescent="0.35">
      <c r="B19221">
        <v>19.216999999999999</v>
      </c>
      <c r="C19221">
        <v>-3.9039999999999998E-2</v>
      </c>
      <c r="E19221">
        <v>19.216999999999999</v>
      </c>
      <c r="F19221">
        <v>-6.1609999999999998E-2</v>
      </c>
    </row>
    <row r="19222" spans="2:6" x14ac:dyDescent="0.35">
      <c r="B19222">
        <v>19.218</v>
      </c>
      <c r="C19222">
        <v>-3.9870000000000003E-2</v>
      </c>
      <c r="E19222">
        <v>19.218</v>
      </c>
      <c r="F19222">
        <v>-6.1809999999999997E-2</v>
      </c>
    </row>
    <row r="19223" spans="2:6" x14ac:dyDescent="0.35">
      <c r="B19223">
        <v>19.219000000000001</v>
      </c>
      <c r="C19223">
        <v>-4.0660000000000002E-2</v>
      </c>
      <c r="E19223">
        <v>19.219000000000001</v>
      </c>
      <c r="F19223">
        <v>-6.2039999999999998E-2</v>
      </c>
    </row>
    <row r="19224" spans="2:6" x14ac:dyDescent="0.35">
      <c r="B19224">
        <v>19.22</v>
      </c>
      <c r="C19224">
        <v>-4.1489999999999999E-2</v>
      </c>
      <c r="E19224">
        <v>19.22</v>
      </c>
      <c r="F19224">
        <v>-6.2309999999999997E-2</v>
      </c>
    </row>
    <row r="19225" spans="2:6" x14ac:dyDescent="0.35">
      <c r="B19225">
        <v>19.221</v>
      </c>
      <c r="C19225">
        <v>-4.2389999999999997E-2</v>
      </c>
      <c r="E19225">
        <v>19.221</v>
      </c>
      <c r="F19225">
        <v>-6.2619999999999995E-2</v>
      </c>
    </row>
    <row r="19226" spans="2:6" x14ac:dyDescent="0.35">
      <c r="B19226">
        <v>19.222000000000001</v>
      </c>
      <c r="C19226">
        <v>-4.333E-2</v>
      </c>
      <c r="E19226">
        <v>19.222000000000001</v>
      </c>
      <c r="F19226">
        <v>-6.2990000000000004E-2</v>
      </c>
    </row>
    <row r="19227" spans="2:6" x14ac:dyDescent="0.35">
      <c r="B19227">
        <v>19.222999999999999</v>
      </c>
      <c r="C19227">
        <v>-4.4229999999999998E-2</v>
      </c>
      <c r="E19227">
        <v>19.222999999999999</v>
      </c>
      <c r="F19227">
        <v>-6.3399999999999998E-2</v>
      </c>
    </row>
    <row r="19228" spans="2:6" x14ac:dyDescent="0.35">
      <c r="B19228">
        <v>19.224</v>
      </c>
      <c r="C19228">
        <v>-4.514E-2</v>
      </c>
      <c r="E19228">
        <v>19.224</v>
      </c>
      <c r="F19228">
        <v>-6.3880000000000006E-2</v>
      </c>
    </row>
    <row r="19229" spans="2:6" x14ac:dyDescent="0.35">
      <c r="B19229">
        <v>19.225000000000001</v>
      </c>
      <c r="C19229">
        <v>-4.6050000000000001E-2</v>
      </c>
      <c r="E19229">
        <v>19.225000000000001</v>
      </c>
      <c r="F19229">
        <v>-6.4409999999999995E-2</v>
      </c>
    </row>
    <row r="19230" spans="2:6" x14ac:dyDescent="0.35">
      <c r="B19230">
        <v>19.225999999999999</v>
      </c>
      <c r="C19230">
        <v>-4.6980000000000001E-2</v>
      </c>
      <c r="E19230">
        <v>19.225999999999999</v>
      </c>
      <c r="F19230">
        <v>-6.5009999999999998E-2</v>
      </c>
    </row>
    <row r="19231" spans="2:6" x14ac:dyDescent="0.35">
      <c r="B19231">
        <v>19.227</v>
      </c>
      <c r="C19231">
        <v>-4.7919999999999997E-2</v>
      </c>
      <c r="E19231">
        <v>19.227</v>
      </c>
      <c r="F19231">
        <v>-6.5670000000000006E-2</v>
      </c>
    </row>
    <row r="19232" spans="2:6" x14ac:dyDescent="0.35">
      <c r="B19232">
        <v>19.228000000000002</v>
      </c>
      <c r="C19232">
        <v>-4.888E-2</v>
      </c>
      <c r="E19232">
        <v>19.228000000000002</v>
      </c>
      <c r="F19232">
        <v>-6.6400000000000001E-2</v>
      </c>
    </row>
    <row r="19233" spans="2:6" x14ac:dyDescent="0.35">
      <c r="B19233">
        <v>19.228999999999999</v>
      </c>
      <c r="C19233">
        <v>-4.981E-2</v>
      </c>
      <c r="E19233">
        <v>19.228999999999999</v>
      </c>
      <c r="F19233">
        <v>-6.7180000000000004E-2</v>
      </c>
    </row>
    <row r="19234" spans="2:6" x14ac:dyDescent="0.35">
      <c r="B19234">
        <v>19.23</v>
      </c>
      <c r="C19234">
        <v>-5.0770000000000003E-2</v>
      </c>
      <c r="E19234">
        <v>19.23</v>
      </c>
      <c r="F19234">
        <v>-6.8029999999999993E-2</v>
      </c>
    </row>
    <row r="19235" spans="2:6" x14ac:dyDescent="0.35">
      <c r="B19235">
        <v>19.231000000000002</v>
      </c>
      <c r="C19235">
        <v>-5.1729999999999998E-2</v>
      </c>
      <c r="E19235">
        <v>19.231000000000002</v>
      </c>
      <c r="F19235">
        <v>-6.8949999999999997E-2</v>
      </c>
    </row>
    <row r="19236" spans="2:6" x14ac:dyDescent="0.35">
      <c r="B19236">
        <v>19.231999999999999</v>
      </c>
      <c r="C19236">
        <v>-5.2670000000000002E-2</v>
      </c>
      <c r="E19236">
        <v>19.231999999999999</v>
      </c>
      <c r="F19236">
        <v>-6.9919999999999996E-2</v>
      </c>
    </row>
    <row r="19237" spans="2:6" x14ac:dyDescent="0.35">
      <c r="B19237">
        <v>19.233000000000001</v>
      </c>
      <c r="C19237">
        <v>-5.3659999999999999E-2</v>
      </c>
      <c r="E19237">
        <v>19.233000000000001</v>
      </c>
      <c r="F19237">
        <v>-7.0949999999999999E-2</v>
      </c>
    </row>
    <row r="19238" spans="2:6" x14ac:dyDescent="0.35">
      <c r="B19238">
        <v>19.234000000000002</v>
      </c>
      <c r="C19238">
        <v>-5.4649999999999997E-2</v>
      </c>
      <c r="E19238">
        <v>19.234000000000002</v>
      </c>
      <c r="F19238">
        <v>-7.2029999999999997E-2</v>
      </c>
    </row>
    <row r="19239" spans="2:6" x14ac:dyDescent="0.35">
      <c r="B19239">
        <v>19.234999999999999</v>
      </c>
      <c r="C19239">
        <v>-5.5640000000000002E-2</v>
      </c>
      <c r="E19239">
        <v>19.234999999999999</v>
      </c>
      <c r="F19239">
        <v>-7.3160000000000003E-2</v>
      </c>
    </row>
    <row r="19240" spans="2:6" x14ac:dyDescent="0.35">
      <c r="B19240">
        <v>19.236000000000001</v>
      </c>
      <c r="C19240">
        <v>-5.663E-2</v>
      </c>
      <c r="E19240">
        <v>19.236000000000001</v>
      </c>
      <c r="F19240">
        <v>-7.4340000000000003E-2</v>
      </c>
    </row>
    <row r="19241" spans="2:6" x14ac:dyDescent="0.35">
      <c r="B19241">
        <v>19.236999999999998</v>
      </c>
      <c r="C19241">
        <v>-5.7610000000000001E-2</v>
      </c>
      <c r="E19241">
        <v>19.236999999999998</v>
      </c>
      <c r="F19241">
        <v>-7.5560000000000002E-2</v>
      </c>
    </row>
    <row r="19242" spans="2:6" x14ac:dyDescent="0.35">
      <c r="B19242">
        <v>19.238</v>
      </c>
      <c r="C19242">
        <v>-5.8599999999999999E-2</v>
      </c>
      <c r="E19242">
        <v>19.238</v>
      </c>
      <c r="F19242">
        <v>-7.6819999999999999E-2</v>
      </c>
    </row>
    <row r="19243" spans="2:6" x14ac:dyDescent="0.35">
      <c r="B19243">
        <v>19.239000000000001</v>
      </c>
      <c r="C19243">
        <v>-5.9700000000000003E-2</v>
      </c>
      <c r="E19243">
        <v>19.239000000000001</v>
      </c>
      <c r="F19243">
        <v>-7.8109999999999999E-2</v>
      </c>
    </row>
    <row r="19244" spans="2:6" x14ac:dyDescent="0.35">
      <c r="B19244">
        <v>19.239999999999998</v>
      </c>
      <c r="C19244">
        <v>-6.0769999999999998E-2</v>
      </c>
      <c r="E19244">
        <v>19.239999999999998</v>
      </c>
      <c r="F19244">
        <v>-7.9430000000000001E-2</v>
      </c>
    </row>
    <row r="19245" spans="2:6" x14ac:dyDescent="0.35">
      <c r="B19245">
        <v>19.241</v>
      </c>
      <c r="C19245">
        <v>-6.1870000000000001E-2</v>
      </c>
      <c r="E19245">
        <v>19.241</v>
      </c>
      <c r="F19245">
        <v>-8.0769999999999995E-2</v>
      </c>
    </row>
    <row r="19246" spans="2:6" x14ac:dyDescent="0.35">
      <c r="B19246">
        <v>19.242000000000001</v>
      </c>
      <c r="C19246">
        <v>-6.2969999999999998E-2</v>
      </c>
      <c r="E19246">
        <v>19.242000000000001</v>
      </c>
      <c r="F19246">
        <v>-8.2140000000000005E-2</v>
      </c>
    </row>
    <row r="19247" spans="2:6" x14ac:dyDescent="0.35">
      <c r="B19247">
        <v>19.242999999999999</v>
      </c>
      <c r="C19247">
        <v>-6.4070000000000002E-2</v>
      </c>
      <c r="E19247">
        <v>19.242999999999999</v>
      </c>
      <c r="F19247">
        <v>-8.3529999999999993E-2</v>
      </c>
    </row>
    <row r="19248" spans="2:6" x14ac:dyDescent="0.35">
      <c r="B19248">
        <v>19.244</v>
      </c>
      <c r="C19248">
        <v>-6.5140000000000003E-2</v>
      </c>
      <c r="E19248">
        <v>19.244</v>
      </c>
      <c r="F19248">
        <v>-8.4930000000000005E-2</v>
      </c>
    </row>
    <row r="19249" spans="2:6" x14ac:dyDescent="0.35">
      <c r="B19249">
        <v>19.245000000000001</v>
      </c>
      <c r="C19249">
        <v>-6.6430000000000003E-2</v>
      </c>
      <c r="E19249">
        <v>19.245000000000001</v>
      </c>
      <c r="F19249">
        <v>-8.634E-2</v>
      </c>
    </row>
    <row r="19250" spans="2:6" x14ac:dyDescent="0.35">
      <c r="B19250">
        <v>19.245999999999999</v>
      </c>
      <c r="C19250">
        <v>-6.7729999999999999E-2</v>
      </c>
      <c r="E19250">
        <v>19.245999999999999</v>
      </c>
      <c r="F19250">
        <v>-8.7749999999999995E-2</v>
      </c>
    </row>
    <row r="19251" spans="2:6" x14ac:dyDescent="0.35">
      <c r="B19251">
        <v>19.247</v>
      </c>
      <c r="C19251">
        <v>-6.9019999999999998E-2</v>
      </c>
      <c r="E19251">
        <v>19.247</v>
      </c>
      <c r="F19251">
        <v>-8.9179999999999995E-2</v>
      </c>
    </row>
    <row r="19252" spans="2:6" x14ac:dyDescent="0.35">
      <c r="B19252">
        <v>19.248000000000001</v>
      </c>
      <c r="C19252">
        <v>-7.0279999999999995E-2</v>
      </c>
      <c r="E19252">
        <v>19.248000000000001</v>
      </c>
      <c r="F19252">
        <v>-9.0609999999999996E-2</v>
      </c>
    </row>
    <row r="19253" spans="2:6" x14ac:dyDescent="0.35">
      <c r="B19253">
        <v>19.248999999999999</v>
      </c>
      <c r="C19253">
        <v>-7.1569999999999995E-2</v>
      </c>
      <c r="E19253">
        <v>19.248999999999999</v>
      </c>
      <c r="F19253">
        <v>-9.2039999999999997E-2</v>
      </c>
    </row>
    <row r="19254" spans="2:6" x14ac:dyDescent="0.35">
      <c r="B19254">
        <v>19.25</v>
      </c>
      <c r="C19254">
        <v>-7.2859999999999994E-2</v>
      </c>
      <c r="E19254">
        <v>19.25</v>
      </c>
      <c r="F19254">
        <v>-9.3479999999999994E-2</v>
      </c>
    </row>
    <row r="19255" spans="2:6" x14ac:dyDescent="0.35">
      <c r="B19255">
        <v>19.251000000000001</v>
      </c>
      <c r="C19255">
        <v>-7.4370000000000006E-2</v>
      </c>
      <c r="E19255">
        <v>19.251000000000001</v>
      </c>
      <c r="F19255">
        <v>-9.4920000000000004E-2</v>
      </c>
    </row>
    <row r="19256" spans="2:6" x14ac:dyDescent="0.35">
      <c r="B19256">
        <v>19.251999999999999</v>
      </c>
      <c r="C19256">
        <v>-7.5859999999999997E-2</v>
      </c>
      <c r="E19256">
        <v>19.251999999999999</v>
      </c>
      <c r="F19256">
        <v>-9.6369999999999997E-2</v>
      </c>
    </row>
    <row r="19257" spans="2:6" x14ac:dyDescent="0.35">
      <c r="B19257">
        <v>19.253</v>
      </c>
      <c r="C19257">
        <v>-7.7369999999999994E-2</v>
      </c>
      <c r="E19257">
        <v>19.253</v>
      </c>
      <c r="F19257">
        <v>-9.7820000000000004E-2</v>
      </c>
    </row>
    <row r="19258" spans="2:6" x14ac:dyDescent="0.35">
      <c r="B19258">
        <v>19.254000000000001</v>
      </c>
      <c r="C19258">
        <v>-7.8880000000000006E-2</v>
      </c>
      <c r="E19258">
        <v>19.254000000000001</v>
      </c>
      <c r="F19258">
        <v>-9.9279999999999993E-2</v>
      </c>
    </row>
    <row r="19259" spans="2:6" x14ac:dyDescent="0.35">
      <c r="B19259">
        <v>19.254999999999999</v>
      </c>
      <c r="C19259">
        <v>-8.0390000000000003E-2</v>
      </c>
      <c r="E19259">
        <v>19.254999999999999</v>
      </c>
      <c r="F19259">
        <v>-0.10075000000000001</v>
      </c>
    </row>
    <row r="19260" spans="2:6" x14ac:dyDescent="0.35">
      <c r="B19260">
        <v>19.256</v>
      </c>
      <c r="C19260">
        <v>-8.1900000000000001E-2</v>
      </c>
      <c r="E19260">
        <v>19.256</v>
      </c>
      <c r="F19260">
        <v>-0.10223</v>
      </c>
    </row>
    <row r="19261" spans="2:6" x14ac:dyDescent="0.35">
      <c r="B19261">
        <v>19.257000000000001</v>
      </c>
      <c r="C19261">
        <v>-8.3470000000000003E-2</v>
      </c>
      <c r="E19261">
        <v>19.257000000000001</v>
      </c>
      <c r="F19261">
        <v>-0.10373</v>
      </c>
    </row>
    <row r="19262" spans="2:6" x14ac:dyDescent="0.35">
      <c r="B19262">
        <v>19.257999999999999</v>
      </c>
      <c r="C19262">
        <v>-8.5029999999999994E-2</v>
      </c>
      <c r="E19262">
        <v>19.257999999999999</v>
      </c>
      <c r="F19262">
        <v>-0.10525</v>
      </c>
    </row>
    <row r="19263" spans="2:6" x14ac:dyDescent="0.35">
      <c r="B19263">
        <v>19.259</v>
      </c>
      <c r="C19263">
        <v>-8.6599999999999996E-2</v>
      </c>
      <c r="E19263">
        <v>19.259</v>
      </c>
      <c r="F19263">
        <v>-0.10680000000000001</v>
      </c>
    </row>
    <row r="19264" spans="2:6" x14ac:dyDescent="0.35">
      <c r="B19264">
        <v>19.260000000000002</v>
      </c>
      <c r="C19264">
        <v>-8.8169999999999998E-2</v>
      </c>
      <c r="E19264">
        <v>19.260000000000002</v>
      </c>
      <c r="F19264">
        <v>-0.10836999999999999</v>
      </c>
    </row>
    <row r="19265" spans="2:6" x14ac:dyDescent="0.35">
      <c r="B19265">
        <v>19.260999999999999</v>
      </c>
      <c r="C19265">
        <v>-8.9730000000000004E-2</v>
      </c>
      <c r="E19265">
        <v>19.260999999999999</v>
      </c>
      <c r="F19265">
        <v>-0.10997</v>
      </c>
    </row>
    <row r="19266" spans="2:6" x14ac:dyDescent="0.35">
      <c r="B19266">
        <v>19.262</v>
      </c>
      <c r="C19266">
        <v>-9.1300000000000006E-2</v>
      </c>
      <c r="E19266">
        <v>19.262</v>
      </c>
      <c r="F19266">
        <v>-0.11161</v>
      </c>
    </row>
    <row r="19267" spans="2:6" x14ac:dyDescent="0.35">
      <c r="B19267">
        <v>19.263000000000002</v>
      </c>
      <c r="C19267">
        <v>-9.2560000000000003E-2</v>
      </c>
      <c r="E19267">
        <v>19.263000000000002</v>
      </c>
      <c r="F19267">
        <v>-0.11328000000000001</v>
      </c>
    </row>
    <row r="19268" spans="2:6" x14ac:dyDescent="0.35">
      <c r="B19268">
        <v>19.263999999999999</v>
      </c>
      <c r="C19268">
        <v>-9.3850000000000003E-2</v>
      </c>
      <c r="E19268">
        <v>19.263999999999999</v>
      </c>
      <c r="F19268">
        <v>-0.11498999999999999</v>
      </c>
    </row>
    <row r="19269" spans="2:6" x14ac:dyDescent="0.35">
      <c r="B19269">
        <v>19.265000000000001</v>
      </c>
      <c r="C19269">
        <v>-9.5119999999999996E-2</v>
      </c>
      <c r="E19269">
        <v>19.265000000000001</v>
      </c>
      <c r="F19269">
        <v>-0.11675000000000001</v>
      </c>
    </row>
    <row r="19270" spans="2:6" x14ac:dyDescent="0.35">
      <c r="B19270">
        <v>19.265999999999998</v>
      </c>
      <c r="C19270">
        <v>-9.6409999999999996E-2</v>
      </c>
      <c r="E19270">
        <v>19.265999999999998</v>
      </c>
      <c r="F19270">
        <v>-0.11855</v>
      </c>
    </row>
    <row r="19271" spans="2:6" x14ac:dyDescent="0.35">
      <c r="B19271">
        <v>19.266999999999999</v>
      </c>
      <c r="C19271">
        <v>-9.7670000000000007E-2</v>
      </c>
      <c r="E19271">
        <v>19.266999999999999</v>
      </c>
      <c r="F19271">
        <v>-0.12039</v>
      </c>
    </row>
    <row r="19272" spans="2:6" x14ac:dyDescent="0.35">
      <c r="B19272">
        <v>19.268000000000001</v>
      </c>
      <c r="C19272">
        <v>-9.8960000000000006E-2</v>
      </c>
      <c r="E19272">
        <v>19.268000000000001</v>
      </c>
      <c r="F19272">
        <v>-0.12227</v>
      </c>
    </row>
    <row r="19273" spans="2:6" x14ac:dyDescent="0.35">
      <c r="B19273">
        <v>19.268999999999998</v>
      </c>
      <c r="C19273">
        <v>-9.9599999999999994E-2</v>
      </c>
      <c r="E19273">
        <v>19.268999999999998</v>
      </c>
      <c r="F19273">
        <v>-0.12418999999999999</v>
      </c>
    </row>
    <row r="19274" spans="2:6" x14ac:dyDescent="0.35">
      <c r="B19274">
        <v>19.27</v>
      </c>
      <c r="C19274">
        <v>-0.10023</v>
      </c>
      <c r="E19274">
        <v>19.27</v>
      </c>
      <c r="F19274">
        <v>-0.12615000000000001</v>
      </c>
    </row>
    <row r="19275" spans="2:6" x14ac:dyDescent="0.35">
      <c r="B19275">
        <v>19.271000000000001</v>
      </c>
      <c r="C19275">
        <v>-0.10086000000000001</v>
      </c>
      <c r="E19275">
        <v>19.271000000000001</v>
      </c>
      <c r="F19275">
        <v>-0.12812999999999999</v>
      </c>
    </row>
    <row r="19276" spans="2:6" x14ac:dyDescent="0.35">
      <c r="B19276">
        <v>19.271999999999998</v>
      </c>
      <c r="C19276">
        <v>-0.10149</v>
      </c>
      <c r="E19276">
        <v>19.271999999999998</v>
      </c>
      <c r="F19276">
        <v>-0.13014000000000001</v>
      </c>
    </row>
    <row r="19277" spans="2:6" x14ac:dyDescent="0.35">
      <c r="B19277">
        <v>19.273</v>
      </c>
      <c r="C19277">
        <v>-0.10212</v>
      </c>
      <c r="E19277">
        <v>19.273</v>
      </c>
      <c r="F19277">
        <v>-0.13217000000000001</v>
      </c>
    </row>
    <row r="19278" spans="2:6" x14ac:dyDescent="0.35">
      <c r="B19278">
        <v>19.274000000000001</v>
      </c>
      <c r="C19278">
        <v>-0.10276</v>
      </c>
      <c r="E19278">
        <v>19.274000000000001</v>
      </c>
      <c r="F19278">
        <v>-0.13420000000000001</v>
      </c>
    </row>
    <row r="19279" spans="2:6" x14ac:dyDescent="0.35">
      <c r="B19279">
        <v>19.274999999999999</v>
      </c>
      <c r="C19279">
        <v>-0.10248</v>
      </c>
      <c r="E19279">
        <v>19.274999999999999</v>
      </c>
      <c r="F19279">
        <v>-0.13622999999999999</v>
      </c>
    </row>
    <row r="19280" spans="2:6" x14ac:dyDescent="0.35">
      <c r="B19280">
        <v>19.276</v>
      </c>
      <c r="C19280">
        <v>-0.10223</v>
      </c>
      <c r="E19280">
        <v>19.276</v>
      </c>
      <c r="F19280">
        <v>-0.13825000000000001</v>
      </c>
    </row>
    <row r="19281" spans="2:6" x14ac:dyDescent="0.35">
      <c r="B19281">
        <v>19.277000000000001</v>
      </c>
      <c r="C19281">
        <v>-0.10196</v>
      </c>
      <c r="E19281">
        <v>19.277000000000001</v>
      </c>
      <c r="F19281">
        <v>-0.14022999999999999</v>
      </c>
    </row>
    <row r="19282" spans="2:6" x14ac:dyDescent="0.35">
      <c r="B19282">
        <v>19.277999999999999</v>
      </c>
      <c r="C19282">
        <v>-0.10168000000000001</v>
      </c>
      <c r="E19282">
        <v>19.277999999999999</v>
      </c>
      <c r="F19282">
        <v>-0.14216999999999999</v>
      </c>
    </row>
    <row r="19283" spans="2:6" x14ac:dyDescent="0.35">
      <c r="B19283">
        <v>19.279</v>
      </c>
      <c r="C19283">
        <v>-0.10141</v>
      </c>
      <c r="E19283">
        <v>19.279</v>
      </c>
      <c r="F19283">
        <v>-0.14404</v>
      </c>
    </row>
    <row r="19284" spans="2:6" x14ac:dyDescent="0.35">
      <c r="B19284">
        <v>19.28</v>
      </c>
      <c r="C19284">
        <v>-0.10116</v>
      </c>
      <c r="E19284">
        <v>19.28</v>
      </c>
      <c r="F19284">
        <v>-0.14584</v>
      </c>
    </row>
    <row r="19285" spans="2:6" x14ac:dyDescent="0.35">
      <c r="B19285">
        <v>19.280999999999999</v>
      </c>
      <c r="C19285">
        <v>-9.9839999999999998E-2</v>
      </c>
      <c r="E19285">
        <v>19.280999999999999</v>
      </c>
      <c r="F19285">
        <v>-0.14754999999999999</v>
      </c>
    </row>
    <row r="19286" spans="2:6" x14ac:dyDescent="0.35">
      <c r="B19286">
        <v>19.282</v>
      </c>
      <c r="C19286">
        <v>-9.8519999999999996E-2</v>
      </c>
      <c r="E19286">
        <v>19.282</v>
      </c>
      <c r="F19286">
        <v>-0.14913999999999999</v>
      </c>
    </row>
    <row r="19287" spans="2:6" x14ac:dyDescent="0.35">
      <c r="B19287">
        <v>19.283000000000001</v>
      </c>
      <c r="C19287">
        <v>-9.7210000000000005E-2</v>
      </c>
      <c r="E19287">
        <v>19.283000000000001</v>
      </c>
      <c r="F19287">
        <v>-0.15059</v>
      </c>
    </row>
    <row r="19288" spans="2:6" x14ac:dyDescent="0.35">
      <c r="B19288">
        <v>19.283999999999999</v>
      </c>
      <c r="C19288">
        <v>-9.5890000000000003E-2</v>
      </c>
      <c r="E19288">
        <v>19.283999999999999</v>
      </c>
      <c r="F19288">
        <v>-0.15190000000000001</v>
      </c>
    </row>
    <row r="19289" spans="2:6" x14ac:dyDescent="0.35">
      <c r="B19289">
        <v>19.285</v>
      </c>
      <c r="C19289">
        <v>-9.4600000000000004E-2</v>
      </c>
      <c r="E19289">
        <v>19.285</v>
      </c>
      <c r="F19289">
        <v>-0.15303</v>
      </c>
    </row>
    <row r="19290" spans="2:6" x14ac:dyDescent="0.35">
      <c r="B19290">
        <v>19.286000000000001</v>
      </c>
      <c r="C19290">
        <v>-9.3280000000000002E-2</v>
      </c>
      <c r="E19290">
        <v>19.286000000000001</v>
      </c>
      <c r="F19290">
        <v>-0.15397</v>
      </c>
    </row>
    <row r="19291" spans="2:6" x14ac:dyDescent="0.35">
      <c r="B19291">
        <v>19.286999999999999</v>
      </c>
      <c r="C19291">
        <v>-9.0910000000000005E-2</v>
      </c>
      <c r="E19291">
        <v>19.286999999999999</v>
      </c>
      <c r="F19291">
        <v>-0.15470999999999999</v>
      </c>
    </row>
    <row r="19292" spans="2:6" x14ac:dyDescent="0.35">
      <c r="B19292">
        <v>19.288</v>
      </c>
      <c r="C19292">
        <v>-8.8550000000000004E-2</v>
      </c>
      <c r="E19292">
        <v>19.288</v>
      </c>
      <c r="F19292">
        <v>-0.15520999999999999</v>
      </c>
    </row>
    <row r="19293" spans="2:6" x14ac:dyDescent="0.35">
      <c r="B19293">
        <v>19.289000000000001</v>
      </c>
      <c r="C19293">
        <v>-8.6190000000000003E-2</v>
      </c>
      <c r="E19293">
        <v>19.289000000000001</v>
      </c>
      <c r="F19293">
        <v>-0.15547</v>
      </c>
    </row>
    <row r="19294" spans="2:6" x14ac:dyDescent="0.35">
      <c r="B19294">
        <v>19.29</v>
      </c>
      <c r="C19294">
        <v>-8.3830000000000002E-2</v>
      </c>
      <c r="E19294">
        <v>19.29</v>
      </c>
      <c r="F19294">
        <v>-0.15547</v>
      </c>
    </row>
    <row r="19295" spans="2:6" x14ac:dyDescent="0.35">
      <c r="B19295">
        <v>19.291</v>
      </c>
      <c r="C19295">
        <v>-8.1460000000000005E-2</v>
      </c>
      <c r="E19295">
        <v>19.291</v>
      </c>
      <c r="F19295">
        <v>-0.15518999999999999</v>
      </c>
    </row>
    <row r="19296" spans="2:6" x14ac:dyDescent="0.35">
      <c r="B19296">
        <v>19.292000000000002</v>
      </c>
      <c r="C19296">
        <v>-7.9100000000000004E-2</v>
      </c>
      <c r="E19296">
        <v>19.292000000000002</v>
      </c>
      <c r="F19296">
        <v>-0.15461</v>
      </c>
    </row>
    <row r="19297" spans="2:6" x14ac:dyDescent="0.35">
      <c r="B19297">
        <v>19.292999999999999</v>
      </c>
      <c r="C19297">
        <v>-7.5859999999999997E-2</v>
      </c>
      <c r="E19297">
        <v>19.292999999999999</v>
      </c>
      <c r="F19297">
        <v>-0.15373000000000001</v>
      </c>
    </row>
    <row r="19298" spans="2:6" x14ac:dyDescent="0.35">
      <c r="B19298">
        <v>19.294</v>
      </c>
      <c r="C19298">
        <v>-7.2620000000000004E-2</v>
      </c>
      <c r="E19298">
        <v>19.294</v>
      </c>
      <c r="F19298">
        <v>-0.15251999999999999</v>
      </c>
    </row>
    <row r="19299" spans="2:6" x14ac:dyDescent="0.35">
      <c r="B19299">
        <v>19.295000000000002</v>
      </c>
      <c r="C19299">
        <v>-6.9349999999999995E-2</v>
      </c>
      <c r="E19299">
        <v>19.295000000000002</v>
      </c>
      <c r="F19299">
        <v>-0.15099000000000001</v>
      </c>
    </row>
    <row r="19300" spans="2:6" x14ac:dyDescent="0.35">
      <c r="B19300">
        <v>19.295999999999999</v>
      </c>
      <c r="C19300">
        <v>-6.6100000000000006E-2</v>
      </c>
      <c r="E19300">
        <v>19.295999999999999</v>
      </c>
      <c r="F19300">
        <v>-0.14910999999999999</v>
      </c>
    </row>
    <row r="19301" spans="2:6" x14ac:dyDescent="0.35">
      <c r="B19301">
        <v>19.297000000000001</v>
      </c>
      <c r="C19301">
        <v>-6.2859999999999999E-2</v>
      </c>
      <c r="E19301">
        <v>19.297000000000001</v>
      </c>
      <c r="F19301">
        <v>-0.14688999999999999</v>
      </c>
    </row>
    <row r="19302" spans="2:6" x14ac:dyDescent="0.35">
      <c r="B19302">
        <v>19.297999999999998</v>
      </c>
      <c r="C19302">
        <v>-5.9589999999999997E-2</v>
      </c>
      <c r="E19302">
        <v>19.297999999999998</v>
      </c>
      <c r="F19302">
        <v>-0.14430999999999999</v>
      </c>
    </row>
    <row r="19303" spans="2:6" x14ac:dyDescent="0.35">
      <c r="B19303">
        <v>19.298999999999999</v>
      </c>
      <c r="C19303">
        <v>-5.5829999999999998E-2</v>
      </c>
      <c r="E19303">
        <v>19.298999999999999</v>
      </c>
      <c r="F19303">
        <v>-0.14137</v>
      </c>
    </row>
    <row r="19304" spans="2:6" x14ac:dyDescent="0.35">
      <c r="B19304">
        <v>19.3</v>
      </c>
      <c r="C19304">
        <v>-5.2060000000000002E-2</v>
      </c>
      <c r="E19304">
        <v>19.3</v>
      </c>
      <c r="F19304">
        <v>-0.13805999999999999</v>
      </c>
    </row>
    <row r="19305" spans="2:6" x14ac:dyDescent="0.35">
      <c r="B19305">
        <v>19.300999999999998</v>
      </c>
      <c r="C19305">
        <v>-4.827E-2</v>
      </c>
      <c r="E19305">
        <v>19.300999999999998</v>
      </c>
      <c r="F19305">
        <v>-0.13439999999999999</v>
      </c>
    </row>
    <row r="19306" spans="2:6" x14ac:dyDescent="0.35">
      <c r="B19306">
        <v>19.302</v>
      </c>
      <c r="C19306">
        <v>-4.4510000000000001E-2</v>
      </c>
      <c r="E19306">
        <v>19.302</v>
      </c>
      <c r="F19306">
        <v>-0.13037000000000001</v>
      </c>
    </row>
    <row r="19307" spans="2:6" x14ac:dyDescent="0.35">
      <c r="B19307">
        <v>19.303000000000001</v>
      </c>
      <c r="C19307">
        <v>-4.0750000000000001E-2</v>
      </c>
      <c r="E19307">
        <v>19.303000000000001</v>
      </c>
      <c r="F19307">
        <v>-0.12598000000000001</v>
      </c>
    </row>
    <row r="19308" spans="2:6" x14ac:dyDescent="0.35">
      <c r="B19308">
        <v>19.303999999999998</v>
      </c>
      <c r="C19308">
        <v>-3.6979999999999999E-2</v>
      </c>
      <c r="E19308">
        <v>19.303999999999998</v>
      </c>
      <c r="F19308">
        <v>-0.12124</v>
      </c>
    </row>
    <row r="19309" spans="2:6" x14ac:dyDescent="0.35">
      <c r="B19309">
        <v>19.305</v>
      </c>
      <c r="C19309">
        <v>-3.3239999999999999E-2</v>
      </c>
      <c r="E19309">
        <v>19.305</v>
      </c>
      <c r="F19309">
        <v>-0.11615</v>
      </c>
    </row>
    <row r="19310" spans="2:6" x14ac:dyDescent="0.35">
      <c r="B19310">
        <v>19.306000000000001</v>
      </c>
      <c r="C19310">
        <v>-2.954E-2</v>
      </c>
      <c r="E19310">
        <v>19.306000000000001</v>
      </c>
      <c r="F19310">
        <v>-0.11071</v>
      </c>
    </row>
    <row r="19311" spans="2:6" x14ac:dyDescent="0.35">
      <c r="B19311">
        <v>19.306999999999999</v>
      </c>
      <c r="C19311">
        <v>-2.58E-2</v>
      </c>
      <c r="E19311">
        <v>19.306999999999999</v>
      </c>
      <c r="F19311">
        <v>-0.10495</v>
      </c>
    </row>
    <row r="19312" spans="2:6" x14ac:dyDescent="0.35">
      <c r="B19312">
        <v>19.308</v>
      </c>
      <c r="C19312">
        <v>-2.2089999999999999E-2</v>
      </c>
      <c r="E19312">
        <v>19.308</v>
      </c>
      <c r="F19312">
        <v>-9.887E-2</v>
      </c>
    </row>
    <row r="19313" spans="2:6" x14ac:dyDescent="0.35">
      <c r="B19313">
        <v>19.309000000000001</v>
      </c>
      <c r="C19313">
        <v>-1.8350000000000002E-2</v>
      </c>
      <c r="E19313">
        <v>19.309000000000001</v>
      </c>
      <c r="F19313">
        <v>-9.2480000000000007E-2</v>
      </c>
    </row>
    <row r="19314" spans="2:6" x14ac:dyDescent="0.35">
      <c r="B19314">
        <v>19.309999999999999</v>
      </c>
      <c r="C19314">
        <v>-1.464E-2</v>
      </c>
      <c r="E19314">
        <v>19.309999999999999</v>
      </c>
      <c r="F19314">
        <v>-8.5809999999999997E-2</v>
      </c>
    </row>
    <row r="19315" spans="2:6" x14ac:dyDescent="0.35">
      <c r="B19315">
        <v>19.311</v>
      </c>
      <c r="C19315">
        <v>-1.1509999999999999E-2</v>
      </c>
      <c r="E19315">
        <v>19.311</v>
      </c>
      <c r="F19315">
        <v>-7.886E-2</v>
      </c>
    </row>
    <row r="19316" spans="2:6" x14ac:dyDescent="0.35">
      <c r="B19316">
        <v>19.312000000000001</v>
      </c>
      <c r="C19316">
        <v>-8.4100000000000008E-3</v>
      </c>
      <c r="E19316">
        <v>19.312000000000001</v>
      </c>
      <c r="F19316">
        <v>-7.1660000000000001E-2</v>
      </c>
    </row>
    <row r="19317" spans="2:6" x14ac:dyDescent="0.35">
      <c r="B19317">
        <v>19.312999999999999</v>
      </c>
      <c r="C19317">
        <v>-5.3E-3</v>
      </c>
      <c r="E19317">
        <v>19.312999999999999</v>
      </c>
      <c r="F19317">
        <v>-6.4240000000000005E-2</v>
      </c>
    </row>
    <row r="19318" spans="2:6" x14ac:dyDescent="0.35">
      <c r="B19318">
        <v>19.314</v>
      </c>
      <c r="C19318">
        <v>-2.1700000000000001E-3</v>
      </c>
      <c r="E19318">
        <v>19.314</v>
      </c>
      <c r="F19318">
        <v>-5.6599999999999998E-2</v>
      </c>
    </row>
    <row r="19319" spans="2:6" x14ac:dyDescent="0.35">
      <c r="B19319">
        <v>19.315000000000001</v>
      </c>
      <c r="C19319">
        <v>9.3000000000000005E-4</v>
      </c>
      <c r="E19319">
        <v>19.315000000000001</v>
      </c>
      <c r="F19319">
        <v>-4.8779999999999997E-2</v>
      </c>
    </row>
    <row r="19320" spans="2:6" x14ac:dyDescent="0.35">
      <c r="B19320">
        <v>19.315999999999999</v>
      </c>
      <c r="C19320">
        <v>4.0699999999999998E-3</v>
      </c>
      <c r="E19320">
        <v>19.315999999999999</v>
      </c>
      <c r="F19320">
        <v>-4.0809999999999999E-2</v>
      </c>
    </row>
    <row r="19321" spans="2:6" x14ac:dyDescent="0.35">
      <c r="B19321">
        <v>19.317</v>
      </c>
      <c r="C19321">
        <v>6.2100000000000002E-3</v>
      </c>
      <c r="E19321">
        <v>19.317</v>
      </c>
      <c r="F19321">
        <v>-3.27E-2</v>
      </c>
    </row>
    <row r="19322" spans="2:6" x14ac:dyDescent="0.35">
      <c r="B19322">
        <v>19.318000000000001</v>
      </c>
      <c r="C19322">
        <v>8.3800000000000003E-3</v>
      </c>
      <c r="E19322">
        <v>19.318000000000001</v>
      </c>
      <c r="F19322">
        <v>-2.4490000000000001E-2</v>
      </c>
    </row>
    <row r="19323" spans="2:6" x14ac:dyDescent="0.35">
      <c r="B19323">
        <v>19.318999999999999</v>
      </c>
      <c r="C19323">
        <v>1.052E-2</v>
      </c>
      <c r="E19323">
        <v>19.318999999999999</v>
      </c>
      <c r="F19323">
        <v>-1.6219999999999998E-2</v>
      </c>
    </row>
    <row r="19324" spans="2:6" x14ac:dyDescent="0.35">
      <c r="B19324">
        <v>19.32</v>
      </c>
      <c r="C19324">
        <v>1.2670000000000001E-2</v>
      </c>
      <c r="E19324">
        <v>19.32</v>
      </c>
      <c r="F19324">
        <v>-7.9000000000000008E-3</v>
      </c>
    </row>
    <row r="19325" spans="2:6" x14ac:dyDescent="0.35">
      <c r="B19325">
        <v>19.321000000000002</v>
      </c>
      <c r="C19325">
        <v>1.4840000000000001E-2</v>
      </c>
      <c r="E19325">
        <v>19.321000000000002</v>
      </c>
      <c r="F19325">
        <v>4.2999999999999999E-4</v>
      </c>
    </row>
    <row r="19326" spans="2:6" x14ac:dyDescent="0.35">
      <c r="B19326">
        <v>19.321999999999999</v>
      </c>
      <c r="C19326">
        <v>1.6979999999999999E-2</v>
      </c>
      <c r="E19326">
        <v>19.321999999999999</v>
      </c>
      <c r="F19326">
        <v>8.7399999999999995E-3</v>
      </c>
    </row>
    <row r="19327" spans="2:6" x14ac:dyDescent="0.35">
      <c r="B19327">
        <v>19.323</v>
      </c>
      <c r="C19327">
        <v>1.813E-2</v>
      </c>
      <c r="E19327">
        <v>19.323</v>
      </c>
      <c r="F19327">
        <v>1.6990000000000002E-2</v>
      </c>
    </row>
    <row r="19328" spans="2:6" x14ac:dyDescent="0.35">
      <c r="B19328">
        <v>19.324000000000002</v>
      </c>
      <c r="C19328">
        <v>1.9290000000000002E-2</v>
      </c>
      <c r="E19328">
        <v>19.324000000000002</v>
      </c>
      <c r="F19328">
        <v>2.5159999999999998E-2</v>
      </c>
    </row>
    <row r="19329" spans="2:6" x14ac:dyDescent="0.35">
      <c r="B19329">
        <v>19.324999999999999</v>
      </c>
      <c r="C19329">
        <v>2.0410000000000001E-2</v>
      </c>
      <c r="E19329">
        <v>19.324999999999999</v>
      </c>
      <c r="F19329">
        <v>3.322E-2</v>
      </c>
    </row>
    <row r="19330" spans="2:6" x14ac:dyDescent="0.35">
      <c r="B19330">
        <v>19.326000000000001</v>
      </c>
      <c r="C19330">
        <v>2.1569999999999999E-2</v>
      </c>
      <c r="E19330">
        <v>19.326000000000001</v>
      </c>
      <c r="F19330">
        <v>4.1119999999999997E-2</v>
      </c>
    </row>
    <row r="19331" spans="2:6" x14ac:dyDescent="0.35">
      <c r="B19331">
        <v>19.327000000000002</v>
      </c>
      <c r="C19331">
        <v>2.2720000000000001E-2</v>
      </c>
      <c r="E19331">
        <v>19.327000000000002</v>
      </c>
      <c r="F19331">
        <v>4.8849999999999998E-2</v>
      </c>
    </row>
    <row r="19332" spans="2:6" x14ac:dyDescent="0.35">
      <c r="B19332">
        <v>19.327999999999999</v>
      </c>
      <c r="C19332">
        <v>2.385E-2</v>
      </c>
      <c r="E19332">
        <v>19.327999999999999</v>
      </c>
      <c r="F19332">
        <v>5.638E-2</v>
      </c>
    </row>
    <row r="19333" spans="2:6" x14ac:dyDescent="0.35">
      <c r="B19333">
        <v>19.329000000000001</v>
      </c>
      <c r="C19333">
        <v>2.4209999999999999E-2</v>
      </c>
      <c r="E19333">
        <v>19.329000000000001</v>
      </c>
      <c r="F19333">
        <v>6.3659999999999994E-2</v>
      </c>
    </row>
    <row r="19334" spans="2:6" x14ac:dyDescent="0.35">
      <c r="B19334">
        <v>19.329999999999998</v>
      </c>
      <c r="C19334">
        <v>2.4559999999999998E-2</v>
      </c>
      <c r="E19334">
        <v>19.329999999999998</v>
      </c>
      <c r="F19334">
        <v>7.0690000000000003E-2</v>
      </c>
    </row>
    <row r="19335" spans="2:6" x14ac:dyDescent="0.35">
      <c r="B19335">
        <v>19.331</v>
      </c>
      <c r="C19335">
        <v>2.4889999999999999E-2</v>
      </c>
      <c r="E19335">
        <v>19.331</v>
      </c>
      <c r="F19335">
        <v>7.7439999999999995E-2</v>
      </c>
    </row>
    <row r="19336" spans="2:6" x14ac:dyDescent="0.35">
      <c r="B19336">
        <v>19.332000000000001</v>
      </c>
      <c r="C19336">
        <v>2.5250000000000002E-2</v>
      </c>
      <c r="E19336">
        <v>19.332000000000001</v>
      </c>
      <c r="F19336">
        <v>8.3879999999999996E-2</v>
      </c>
    </row>
    <row r="19337" spans="2:6" x14ac:dyDescent="0.35">
      <c r="B19337">
        <v>19.332999999999998</v>
      </c>
      <c r="C19337">
        <v>2.5579999999999999E-2</v>
      </c>
      <c r="E19337">
        <v>19.332999999999998</v>
      </c>
      <c r="F19337">
        <v>8.9990000000000001E-2</v>
      </c>
    </row>
    <row r="19338" spans="2:6" x14ac:dyDescent="0.35">
      <c r="B19338">
        <v>19.334</v>
      </c>
      <c r="C19338">
        <v>2.5940000000000001E-2</v>
      </c>
      <c r="E19338">
        <v>19.334</v>
      </c>
      <c r="F19338">
        <v>9.5759999999999998E-2</v>
      </c>
    </row>
    <row r="19339" spans="2:6" x14ac:dyDescent="0.35">
      <c r="B19339">
        <v>19.335000000000001</v>
      </c>
      <c r="C19339">
        <v>2.5850000000000001E-2</v>
      </c>
      <c r="E19339">
        <v>19.335000000000001</v>
      </c>
      <c r="F19339">
        <v>0.10117</v>
      </c>
    </row>
    <row r="19340" spans="2:6" x14ac:dyDescent="0.35">
      <c r="B19340">
        <v>19.335999999999999</v>
      </c>
      <c r="C19340">
        <v>2.5770000000000001E-2</v>
      </c>
      <c r="E19340">
        <v>19.335999999999999</v>
      </c>
      <c r="F19340">
        <v>0.10621</v>
      </c>
    </row>
    <row r="19341" spans="2:6" x14ac:dyDescent="0.35">
      <c r="B19341">
        <v>19.337</v>
      </c>
      <c r="C19341">
        <v>2.572E-2</v>
      </c>
      <c r="E19341">
        <v>19.337</v>
      </c>
      <c r="F19341">
        <v>0.11087</v>
      </c>
    </row>
    <row r="19342" spans="2:6" x14ac:dyDescent="0.35">
      <c r="B19342">
        <v>19.338000000000001</v>
      </c>
      <c r="C19342">
        <v>2.563E-2</v>
      </c>
      <c r="E19342">
        <v>19.338000000000001</v>
      </c>
      <c r="F19342">
        <v>0.11515</v>
      </c>
    </row>
    <row r="19343" spans="2:6" x14ac:dyDescent="0.35">
      <c r="B19343">
        <v>19.338999999999999</v>
      </c>
      <c r="C19343">
        <v>2.555E-2</v>
      </c>
      <c r="E19343">
        <v>19.338999999999999</v>
      </c>
      <c r="F19343">
        <v>0.11903</v>
      </c>
    </row>
    <row r="19344" spans="2:6" x14ac:dyDescent="0.35">
      <c r="B19344">
        <v>19.34</v>
      </c>
      <c r="C19344">
        <v>2.5499999999999998E-2</v>
      </c>
      <c r="E19344">
        <v>19.34</v>
      </c>
      <c r="F19344">
        <v>0.12253</v>
      </c>
    </row>
    <row r="19345" spans="2:6" x14ac:dyDescent="0.35">
      <c r="B19345">
        <v>19.341000000000001</v>
      </c>
      <c r="C19345">
        <v>2.5389999999999999E-2</v>
      </c>
      <c r="E19345">
        <v>19.341000000000001</v>
      </c>
      <c r="F19345">
        <v>0.12562999999999999</v>
      </c>
    </row>
    <row r="19346" spans="2:6" x14ac:dyDescent="0.35">
      <c r="B19346">
        <v>19.341999999999999</v>
      </c>
      <c r="C19346">
        <v>2.53E-2</v>
      </c>
      <c r="E19346">
        <v>19.341999999999999</v>
      </c>
      <c r="F19346">
        <v>0.12836</v>
      </c>
    </row>
    <row r="19347" spans="2:6" x14ac:dyDescent="0.35">
      <c r="B19347">
        <v>19.343</v>
      </c>
      <c r="C19347">
        <v>2.5190000000000001E-2</v>
      </c>
      <c r="E19347">
        <v>19.343</v>
      </c>
      <c r="F19347">
        <v>0.13070999999999999</v>
      </c>
    </row>
    <row r="19348" spans="2:6" x14ac:dyDescent="0.35">
      <c r="B19348">
        <v>19.344000000000001</v>
      </c>
      <c r="C19348">
        <v>2.511E-2</v>
      </c>
      <c r="E19348">
        <v>19.344000000000001</v>
      </c>
      <c r="F19348">
        <v>0.13269</v>
      </c>
    </row>
    <row r="19349" spans="2:6" x14ac:dyDescent="0.35">
      <c r="B19349">
        <v>19.344999999999999</v>
      </c>
      <c r="C19349">
        <v>2.5000000000000001E-2</v>
      </c>
      <c r="E19349">
        <v>19.344999999999999</v>
      </c>
      <c r="F19349">
        <v>0.13431999999999999</v>
      </c>
    </row>
    <row r="19350" spans="2:6" x14ac:dyDescent="0.35">
      <c r="B19350">
        <v>19.346</v>
      </c>
      <c r="C19350">
        <v>2.4920000000000001E-2</v>
      </c>
      <c r="E19350">
        <v>19.346</v>
      </c>
      <c r="F19350">
        <v>0.13561999999999999</v>
      </c>
    </row>
    <row r="19351" spans="2:6" x14ac:dyDescent="0.35">
      <c r="B19351">
        <v>19.347000000000001</v>
      </c>
      <c r="C19351">
        <v>2.5080000000000002E-2</v>
      </c>
      <c r="E19351">
        <v>19.347000000000001</v>
      </c>
      <c r="F19351">
        <v>0.1366</v>
      </c>
    </row>
    <row r="19352" spans="2:6" x14ac:dyDescent="0.35">
      <c r="B19352">
        <v>19.347999999999999</v>
      </c>
      <c r="C19352">
        <v>2.5250000000000002E-2</v>
      </c>
      <c r="E19352">
        <v>19.347999999999999</v>
      </c>
      <c r="F19352">
        <v>0.13727</v>
      </c>
    </row>
    <row r="19353" spans="2:6" x14ac:dyDescent="0.35">
      <c r="B19353">
        <v>19.349</v>
      </c>
      <c r="C19353">
        <v>2.5409999999999999E-2</v>
      </c>
      <c r="E19353">
        <v>19.349</v>
      </c>
      <c r="F19353">
        <v>0.13766999999999999</v>
      </c>
    </row>
    <row r="19354" spans="2:6" x14ac:dyDescent="0.35">
      <c r="B19354">
        <v>19.350000000000001</v>
      </c>
      <c r="C19354">
        <v>2.5579999999999999E-2</v>
      </c>
      <c r="E19354">
        <v>19.350000000000001</v>
      </c>
      <c r="F19354">
        <v>0.13782</v>
      </c>
    </row>
    <row r="19355" spans="2:6" x14ac:dyDescent="0.35">
      <c r="B19355">
        <v>19.350999999999999</v>
      </c>
      <c r="C19355">
        <v>2.5739999999999999E-2</v>
      </c>
      <c r="E19355">
        <v>19.350999999999999</v>
      </c>
      <c r="F19355">
        <v>0.13772999999999999</v>
      </c>
    </row>
    <row r="19356" spans="2:6" x14ac:dyDescent="0.35">
      <c r="B19356">
        <v>19.352</v>
      </c>
      <c r="C19356">
        <v>2.5909999999999999E-2</v>
      </c>
      <c r="E19356">
        <v>19.352</v>
      </c>
      <c r="F19356">
        <v>0.13744000000000001</v>
      </c>
    </row>
    <row r="19357" spans="2:6" x14ac:dyDescent="0.35">
      <c r="B19357">
        <v>19.353000000000002</v>
      </c>
      <c r="C19357">
        <v>2.6349999999999998E-2</v>
      </c>
      <c r="E19357">
        <v>19.353000000000002</v>
      </c>
      <c r="F19357">
        <v>0.13696</v>
      </c>
    </row>
    <row r="19358" spans="2:6" x14ac:dyDescent="0.35">
      <c r="B19358">
        <v>19.353999999999999</v>
      </c>
      <c r="C19358">
        <v>2.682E-2</v>
      </c>
      <c r="E19358">
        <v>19.353999999999999</v>
      </c>
      <c r="F19358">
        <v>0.13633000000000001</v>
      </c>
    </row>
    <row r="19359" spans="2:6" x14ac:dyDescent="0.35">
      <c r="B19359">
        <v>19.355</v>
      </c>
      <c r="C19359">
        <v>2.725E-2</v>
      </c>
      <c r="E19359">
        <v>19.355</v>
      </c>
      <c r="F19359">
        <v>0.13557</v>
      </c>
    </row>
    <row r="19360" spans="2:6" x14ac:dyDescent="0.35">
      <c r="B19360">
        <v>19.356000000000002</v>
      </c>
      <c r="C19360">
        <v>2.7720000000000002E-2</v>
      </c>
      <c r="E19360">
        <v>19.356000000000002</v>
      </c>
      <c r="F19360">
        <v>0.13471</v>
      </c>
    </row>
    <row r="19361" spans="2:6" x14ac:dyDescent="0.35">
      <c r="B19361">
        <v>19.356999999999999</v>
      </c>
      <c r="C19361">
        <v>2.8160000000000001E-2</v>
      </c>
      <c r="E19361">
        <v>19.356999999999999</v>
      </c>
      <c r="F19361">
        <v>0.13377</v>
      </c>
    </row>
    <row r="19362" spans="2:6" x14ac:dyDescent="0.35">
      <c r="B19362">
        <v>19.358000000000001</v>
      </c>
      <c r="C19362">
        <v>2.8629999999999999E-2</v>
      </c>
      <c r="E19362">
        <v>19.358000000000001</v>
      </c>
      <c r="F19362">
        <v>0.13278000000000001</v>
      </c>
    </row>
    <row r="19363" spans="2:6" x14ac:dyDescent="0.35">
      <c r="B19363">
        <v>19.359000000000002</v>
      </c>
      <c r="C19363">
        <v>2.9149999999999999E-2</v>
      </c>
      <c r="E19363">
        <v>19.359000000000002</v>
      </c>
      <c r="F19363">
        <v>0.13175000000000001</v>
      </c>
    </row>
    <row r="19364" spans="2:6" x14ac:dyDescent="0.35">
      <c r="B19364">
        <v>19.36</v>
      </c>
      <c r="C19364">
        <v>2.9669999999999998E-2</v>
      </c>
      <c r="E19364">
        <v>19.36</v>
      </c>
      <c r="F19364">
        <v>0.13072</v>
      </c>
    </row>
    <row r="19365" spans="2:6" x14ac:dyDescent="0.35">
      <c r="B19365">
        <v>19.361000000000001</v>
      </c>
      <c r="C19365">
        <v>3.0190000000000002E-2</v>
      </c>
      <c r="E19365">
        <v>19.361000000000001</v>
      </c>
      <c r="F19365">
        <v>0.12970000000000001</v>
      </c>
    </row>
    <row r="19366" spans="2:6" x14ac:dyDescent="0.35">
      <c r="B19366">
        <v>19.361999999999998</v>
      </c>
      <c r="C19366">
        <v>3.0720000000000001E-2</v>
      </c>
      <c r="E19366">
        <v>19.361999999999998</v>
      </c>
      <c r="F19366">
        <v>0.12872</v>
      </c>
    </row>
    <row r="19367" spans="2:6" x14ac:dyDescent="0.35">
      <c r="B19367">
        <v>19.363</v>
      </c>
      <c r="C19367">
        <v>3.124E-2</v>
      </c>
      <c r="E19367">
        <v>19.363</v>
      </c>
      <c r="F19367">
        <v>0.12778</v>
      </c>
    </row>
    <row r="19368" spans="2:6" x14ac:dyDescent="0.35">
      <c r="B19368">
        <v>19.364000000000001</v>
      </c>
      <c r="C19368">
        <v>3.1759999999999997E-2</v>
      </c>
      <c r="E19368">
        <v>19.364000000000001</v>
      </c>
      <c r="F19368">
        <v>0.12691</v>
      </c>
    </row>
    <row r="19369" spans="2:6" x14ac:dyDescent="0.35">
      <c r="B19369">
        <v>19.364999999999998</v>
      </c>
      <c r="C19369">
        <v>3.2039999999999999E-2</v>
      </c>
      <c r="E19369">
        <v>19.364999999999998</v>
      </c>
      <c r="F19369">
        <v>0.12612000000000001</v>
      </c>
    </row>
    <row r="19370" spans="2:6" x14ac:dyDescent="0.35">
      <c r="B19370">
        <v>19.366</v>
      </c>
      <c r="C19370">
        <v>3.2309999999999998E-2</v>
      </c>
      <c r="E19370">
        <v>19.366</v>
      </c>
      <c r="F19370">
        <v>0.12542</v>
      </c>
    </row>
    <row r="19371" spans="2:6" x14ac:dyDescent="0.35">
      <c r="B19371">
        <v>19.367000000000001</v>
      </c>
      <c r="C19371">
        <v>3.2559999999999999E-2</v>
      </c>
      <c r="E19371">
        <v>19.367000000000001</v>
      </c>
      <c r="F19371">
        <v>0.12482</v>
      </c>
    </row>
    <row r="19372" spans="2:6" x14ac:dyDescent="0.35">
      <c r="B19372">
        <v>19.367999999999999</v>
      </c>
      <c r="C19372">
        <v>3.2829999999999998E-2</v>
      </c>
      <c r="E19372">
        <v>19.367999999999999</v>
      </c>
      <c r="F19372">
        <v>0.12432</v>
      </c>
    </row>
    <row r="19373" spans="2:6" x14ac:dyDescent="0.35">
      <c r="B19373">
        <v>19.369</v>
      </c>
      <c r="C19373">
        <v>3.3110000000000001E-2</v>
      </c>
      <c r="E19373">
        <v>19.369</v>
      </c>
      <c r="F19373">
        <v>0.12393</v>
      </c>
    </row>
    <row r="19374" spans="2:6" x14ac:dyDescent="0.35">
      <c r="B19374">
        <v>19.37</v>
      </c>
      <c r="C19374">
        <v>3.338E-2</v>
      </c>
      <c r="E19374">
        <v>19.37</v>
      </c>
      <c r="F19374">
        <v>0.12364</v>
      </c>
    </row>
    <row r="19375" spans="2:6" x14ac:dyDescent="0.35">
      <c r="B19375">
        <v>19.370999999999999</v>
      </c>
      <c r="C19375">
        <v>3.313E-2</v>
      </c>
      <c r="E19375">
        <v>19.370999999999999</v>
      </c>
      <c r="F19375">
        <v>0.12346</v>
      </c>
    </row>
    <row r="19376" spans="2:6" x14ac:dyDescent="0.35">
      <c r="B19376">
        <v>19.372</v>
      </c>
      <c r="C19376">
        <v>3.2910000000000002E-2</v>
      </c>
      <c r="E19376">
        <v>19.372</v>
      </c>
      <c r="F19376">
        <v>0.12338</v>
      </c>
    </row>
    <row r="19377" spans="2:6" x14ac:dyDescent="0.35">
      <c r="B19377">
        <v>19.373000000000001</v>
      </c>
      <c r="C19377">
        <v>3.2669999999999998E-2</v>
      </c>
      <c r="E19377">
        <v>19.373000000000001</v>
      </c>
      <c r="F19377">
        <v>0.1234</v>
      </c>
    </row>
    <row r="19378" spans="2:6" x14ac:dyDescent="0.35">
      <c r="B19378">
        <v>19.373999999999999</v>
      </c>
      <c r="C19378">
        <v>3.2419999999999997E-2</v>
      </c>
      <c r="E19378">
        <v>19.373999999999999</v>
      </c>
      <c r="F19378">
        <v>0.1235</v>
      </c>
    </row>
    <row r="19379" spans="2:6" x14ac:dyDescent="0.35">
      <c r="B19379">
        <v>19.375</v>
      </c>
      <c r="C19379">
        <v>3.2199999999999999E-2</v>
      </c>
      <c r="E19379">
        <v>19.375</v>
      </c>
      <c r="F19379">
        <v>0.12367</v>
      </c>
    </row>
    <row r="19380" spans="2:6" x14ac:dyDescent="0.35">
      <c r="B19380">
        <v>19.376000000000001</v>
      </c>
      <c r="C19380">
        <v>3.1949999999999999E-2</v>
      </c>
      <c r="E19380">
        <v>19.376000000000001</v>
      </c>
      <c r="F19380">
        <v>0.12391000000000001</v>
      </c>
    </row>
    <row r="19381" spans="2:6" x14ac:dyDescent="0.35">
      <c r="B19381">
        <v>19.376999999999999</v>
      </c>
      <c r="C19381">
        <v>3.1099999999999999E-2</v>
      </c>
      <c r="E19381">
        <v>19.376999999999999</v>
      </c>
      <c r="F19381">
        <v>0.1242</v>
      </c>
    </row>
    <row r="19382" spans="2:6" x14ac:dyDescent="0.35">
      <c r="B19382">
        <v>19.378</v>
      </c>
      <c r="C19382">
        <v>3.0249999999999999E-2</v>
      </c>
      <c r="E19382">
        <v>19.378</v>
      </c>
      <c r="F19382">
        <v>0.12452000000000001</v>
      </c>
    </row>
    <row r="19383" spans="2:6" x14ac:dyDescent="0.35">
      <c r="B19383">
        <v>19.379000000000001</v>
      </c>
      <c r="C19383">
        <v>2.9399999999999999E-2</v>
      </c>
      <c r="E19383">
        <v>19.379000000000001</v>
      </c>
      <c r="F19383">
        <v>0.12485</v>
      </c>
    </row>
    <row r="19384" spans="2:6" x14ac:dyDescent="0.35">
      <c r="B19384">
        <v>19.38</v>
      </c>
      <c r="C19384">
        <v>2.8549999999999999E-2</v>
      </c>
      <c r="E19384">
        <v>19.38</v>
      </c>
      <c r="F19384">
        <v>0.12519</v>
      </c>
    </row>
    <row r="19385" spans="2:6" x14ac:dyDescent="0.35">
      <c r="B19385">
        <v>19.381</v>
      </c>
      <c r="C19385">
        <v>2.7689999999999999E-2</v>
      </c>
      <c r="E19385">
        <v>19.381</v>
      </c>
      <c r="F19385">
        <v>0.1255</v>
      </c>
    </row>
    <row r="19386" spans="2:6" x14ac:dyDescent="0.35">
      <c r="B19386">
        <v>19.382000000000001</v>
      </c>
      <c r="C19386">
        <v>2.6870000000000002E-2</v>
      </c>
      <c r="E19386">
        <v>19.382000000000001</v>
      </c>
      <c r="F19386">
        <v>0.12576999999999999</v>
      </c>
    </row>
    <row r="19387" spans="2:6" x14ac:dyDescent="0.35">
      <c r="B19387">
        <v>19.382999999999999</v>
      </c>
      <c r="C19387">
        <v>2.547E-2</v>
      </c>
      <c r="E19387">
        <v>19.382999999999999</v>
      </c>
      <c r="F19387">
        <v>0.12598999999999999</v>
      </c>
    </row>
    <row r="19388" spans="2:6" x14ac:dyDescent="0.35">
      <c r="B19388">
        <v>19.384</v>
      </c>
      <c r="C19388">
        <v>2.4070000000000001E-2</v>
      </c>
      <c r="E19388">
        <v>19.384</v>
      </c>
      <c r="F19388">
        <v>0.12612999999999999</v>
      </c>
    </row>
    <row r="19389" spans="2:6" x14ac:dyDescent="0.35">
      <c r="B19389">
        <v>19.385000000000002</v>
      </c>
      <c r="C19389">
        <v>2.2669999999999999E-2</v>
      </c>
      <c r="E19389">
        <v>19.385000000000002</v>
      </c>
      <c r="F19389">
        <v>0.12617999999999999</v>
      </c>
    </row>
    <row r="19390" spans="2:6" x14ac:dyDescent="0.35">
      <c r="B19390">
        <v>19.385999999999999</v>
      </c>
      <c r="C19390">
        <v>2.1270000000000001E-2</v>
      </c>
      <c r="E19390">
        <v>19.385999999999999</v>
      </c>
      <c r="F19390">
        <v>0.12611</v>
      </c>
    </row>
    <row r="19391" spans="2:6" x14ac:dyDescent="0.35">
      <c r="B19391">
        <v>19.387</v>
      </c>
      <c r="C19391">
        <v>1.9859999999999999E-2</v>
      </c>
      <c r="E19391">
        <v>19.387</v>
      </c>
      <c r="F19391">
        <v>0.12592</v>
      </c>
    </row>
    <row r="19392" spans="2:6" x14ac:dyDescent="0.35">
      <c r="B19392">
        <v>19.388000000000002</v>
      </c>
      <c r="C19392">
        <v>1.8489999999999999E-2</v>
      </c>
      <c r="E19392">
        <v>19.388000000000002</v>
      </c>
      <c r="F19392">
        <v>0.12559000000000001</v>
      </c>
    </row>
    <row r="19393" spans="2:6" x14ac:dyDescent="0.35">
      <c r="B19393">
        <v>19.388999999999999</v>
      </c>
      <c r="C19393">
        <v>1.67E-2</v>
      </c>
      <c r="E19393">
        <v>19.388999999999999</v>
      </c>
      <c r="F19393">
        <v>0.12509000000000001</v>
      </c>
    </row>
    <row r="19394" spans="2:6" x14ac:dyDescent="0.35">
      <c r="B19394">
        <v>19.39</v>
      </c>
      <c r="C19394">
        <v>1.4919999999999999E-2</v>
      </c>
      <c r="E19394">
        <v>19.39</v>
      </c>
      <c r="F19394">
        <v>0.12443</v>
      </c>
    </row>
    <row r="19395" spans="2:6" x14ac:dyDescent="0.35">
      <c r="B19395">
        <v>19.390999999999998</v>
      </c>
      <c r="C19395">
        <v>1.316E-2</v>
      </c>
      <c r="E19395">
        <v>19.390999999999998</v>
      </c>
      <c r="F19395">
        <v>0.12358</v>
      </c>
    </row>
    <row r="19396" spans="2:6" x14ac:dyDescent="0.35">
      <c r="B19396">
        <v>19.391999999999999</v>
      </c>
      <c r="C19396">
        <v>1.137E-2</v>
      </c>
      <c r="E19396">
        <v>19.391999999999999</v>
      </c>
      <c r="F19396">
        <v>0.12254</v>
      </c>
    </row>
    <row r="19397" spans="2:6" x14ac:dyDescent="0.35">
      <c r="B19397">
        <v>19.393000000000001</v>
      </c>
      <c r="C19397">
        <v>9.5899999999999996E-3</v>
      </c>
      <c r="E19397">
        <v>19.393000000000001</v>
      </c>
      <c r="F19397">
        <v>0.12130000000000001</v>
      </c>
    </row>
    <row r="19398" spans="2:6" x14ac:dyDescent="0.35">
      <c r="B19398">
        <v>19.393999999999998</v>
      </c>
      <c r="C19398">
        <v>7.8300000000000002E-3</v>
      </c>
      <c r="E19398">
        <v>19.393999999999998</v>
      </c>
      <c r="F19398">
        <v>0.11985</v>
      </c>
    </row>
    <row r="19399" spans="2:6" x14ac:dyDescent="0.35">
      <c r="B19399">
        <v>19.395</v>
      </c>
      <c r="C19399">
        <v>5.8500000000000002E-3</v>
      </c>
      <c r="E19399">
        <v>19.395</v>
      </c>
      <c r="F19399">
        <v>0.1182</v>
      </c>
    </row>
    <row r="19400" spans="2:6" x14ac:dyDescent="0.35">
      <c r="B19400">
        <v>19.396000000000001</v>
      </c>
      <c r="C19400">
        <v>3.8999999999999998E-3</v>
      </c>
      <c r="E19400">
        <v>19.396000000000001</v>
      </c>
      <c r="F19400">
        <v>0.11633</v>
      </c>
    </row>
    <row r="19401" spans="2:6" x14ac:dyDescent="0.35">
      <c r="B19401">
        <v>19.396999999999998</v>
      </c>
      <c r="C19401">
        <v>1.9499999999999999E-3</v>
      </c>
      <c r="E19401">
        <v>19.396999999999998</v>
      </c>
      <c r="F19401">
        <v>0.11425</v>
      </c>
    </row>
    <row r="19402" spans="2:6" x14ac:dyDescent="0.35">
      <c r="B19402">
        <v>19.398</v>
      </c>
      <c r="C19402">
        <v>-3.0000000000000001E-5</v>
      </c>
      <c r="E19402">
        <v>19.398</v>
      </c>
      <c r="F19402">
        <v>0.11194999999999999</v>
      </c>
    </row>
    <row r="19403" spans="2:6" x14ac:dyDescent="0.35">
      <c r="B19403">
        <v>19.399000000000001</v>
      </c>
      <c r="C19403">
        <v>-1.98E-3</v>
      </c>
      <c r="E19403">
        <v>19.399000000000001</v>
      </c>
      <c r="F19403">
        <v>0.10945000000000001</v>
      </c>
    </row>
    <row r="19404" spans="2:6" x14ac:dyDescent="0.35">
      <c r="B19404">
        <v>19.399999999999999</v>
      </c>
      <c r="C19404">
        <v>-3.96E-3</v>
      </c>
      <c r="E19404">
        <v>19.399999999999999</v>
      </c>
      <c r="F19404">
        <v>0.10675</v>
      </c>
    </row>
    <row r="19405" spans="2:6" x14ac:dyDescent="0.35">
      <c r="B19405">
        <v>19.401</v>
      </c>
      <c r="C19405">
        <v>-5.9300000000000004E-3</v>
      </c>
      <c r="E19405">
        <v>19.401</v>
      </c>
      <c r="F19405">
        <v>0.10385</v>
      </c>
    </row>
    <row r="19406" spans="2:6" x14ac:dyDescent="0.35">
      <c r="B19406">
        <v>19.402000000000001</v>
      </c>
      <c r="C19406">
        <v>-7.9100000000000004E-3</v>
      </c>
      <c r="E19406">
        <v>19.402000000000001</v>
      </c>
      <c r="F19406">
        <v>0.10075000000000001</v>
      </c>
    </row>
    <row r="19407" spans="2:6" x14ac:dyDescent="0.35">
      <c r="B19407">
        <v>19.402999999999999</v>
      </c>
      <c r="C19407">
        <v>-9.8899999999999995E-3</v>
      </c>
      <c r="E19407">
        <v>19.402999999999999</v>
      </c>
      <c r="F19407">
        <v>9.7479999999999997E-2</v>
      </c>
    </row>
    <row r="19408" spans="2:6" x14ac:dyDescent="0.35">
      <c r="B19408">
        <v>19.404</v>
      </c>
      <c r="C19408">
        <v>-1.187E-2</v>
      </c>
      <c r="E19408">
        <v>19.404</v>
      </c>
      <c r="F19408">
        <v>9.4030000000000002E-2</v>
      </c>
    </row>
    <row r="19409" spans="2:6" x14ac:dyDescent="0.35">
      <c r="B19409">
        <v>19.405000000000001</v>
      </c>
      <c r="C19409">
        <v>-1.3849999999999999E-2</v>
      </c>
      <c r="E19409">
        <v>19.405000000000001</v>
      </c>
      <c r="F19409">
        <v>9.0429999999999996E-2</v>
      </c>
    </row>
    <row r="19410" spans="2:6" x14ac:dyDescent="0.35">
      <c r="B19410">
        <v>19.405999999999999</v>
      </c>
      <c r="C19410">
        <v>-1.583E-2</v>
      </c>
      <c r="E19410">
        <v>19.405999999999999</v>
      </c>
      <c r="F19410">
        <v>8.6679999999999993E-2</v>
      </c>
    </row>
    <row r="19411" spans="2:6" x14ac:dyDescent="0.35">
      <c r="B19411">
        <v>19.407</v>
      </c>
      <c r="C19411">
        <v>-1.7749999999999998E-2</v>
      </c>
      <c r="E19411">
        <v>19.407</v>
      </c>
      <c r="F19411">
        <v>8.2790000000000002E-2</v>
      </c>
    </row>
    <row r="19412" spans="2:6" x14ac:dyDescent="0.35">
      <c r="B19412">
        <v>19.408000000000001</v>
      </c>
      <c r="C19412">
        <v>-1.9640000000000001E-2</v>
      </c>
      <c r="E19412">
        <v>19.408000000000001</v>
      </c>
      <c r="F19412">
        <v>7.8780000000000003E-2</v>
      </c>
    </row>
    <row r="19413" spans="2:6" x14ac:dyDescent="0.35">
      <c r="B19413">
        <v>19.408999999999999</v>
      </c>
      <c r="C19413">
        <v>-2.154E-2</v>
      </c>
      <c r="E19413">
        <v>19.408999999999999</v>
      </c>
      <c r="F19413">
        <v>7.467E-2</v>
      </c>
    </row>
    <row r="19414" spans="2:6" x14ac:dyDescent="0.35">
      <c r="B19414">
        <v>19.41</v>
      </c>
      <c r="C19414">
        <v>-2.3460000000000002E-2</v>
      </c>
      <c r="E19414">
        <v>19.41</v>
      </c>
      <c r="F19414">
        <v>7.0459999999999995E-2</v>
      </c>
    </row>
    <row r="19415" spans="2:6" x14ac:dyDescent="0.35">
      <c r="B19415">
        <v>19.411000000000001</v>
      </c>
      <c r="C19415">
        <v>-2.5360000000000001E-2</v>
      </c>
      <c r="E19415">
        <v>19.411000000000001</v>
      </c>
      <c r="F19415">
        <v>6.6170000000000007E-2</v>
      </c>
    </row>
    <row r="19416" spans="2:6" x14ac:dyDescent="0.35">
      <c r="B19416">
        <v>19.411999999999999</v>
      </c>
      <c r="C19416">
        <v>-2.7279999999999999E-2</v>
      </c>
      <c r="E19416">
        <v>19.411999999999999</v>
      </c>
      <c r="F19416">
        <v>6.1809999999999997E-2</v>
      </c>
    </row>
    <row r="19417" spans="2:6" x14ac:dyDescent="0.35">
      <c r="B19417">
        <v>19.413</v>
      </c>
      <c r="C19417">
        <v>-2.9069999999999999E-2</v>
      </c>
      <c r="E19417">
        <v>19.413</v>
      </c>
      <c r="F19417">
        <v>5.7410000000000003E-2</v>
      </c>
    </row>
    <row r="19418" spans="2:6" x14ac:dyDescent="0.35">
      <c r="B19418">
        <v>19.414000000000001</v>
      </c>
      <c r="C19418">
        <v>-3.0849999999999999E-2</v>
      </c>
      <c r="E19418">
        <v>19.414000000000001</v>
      </c>
      <c r="F19418">
        <v>5.296E-2</v>
      </c>
    </row>
    <row r="19419" spans="2:6" x14ac:dyDescent="0.35">
      <c r="B19419">
        <v>19.414999999999999</v>
      </c>
      <c r="C19419">
        <v>-3.2669999999999998E-2</v>
      </c>
      <c r="E19419">
        <v>19.414999999999999</v>
      </c>
      <c r="F19419">
        <v>4.8489999999999998E-2</v>
      </c>
    </row>
    <row r="19420" spans="2:6" x14ac:dyDescent="0.35">
      <c r="B19420">
        <v>19.416</v>
      </c>
      <c r="C19420">
        <v>-3.4450000000000001E-2</v>
      </c>
      <c r="E19420">
        <v>19.416</v>
      </c>
      <c r="F19420">
        <v>4.3999999999999997E-2</v>
      </c>
    </row>
    <row r="19421" spans="2:6" x14ac:dyDescent="0.35">
      <c r="B19421">
        <v>19.417000000000002</v>
      </c>
      <c r="C19421">
        <v>-3.6269999999999997E-2</v>
      </c>
      <c r="E19421">
        <v>19.417000000000002</v>
      </c>
      <c r="F19421">
        <v>3.9510000000000003E-2</v>
      </c>
    </row>
    <row r="19422" spans="2:6" x14ac:dyDescent="0.35">
      <c r="B19422">
        <v>19.417999999999999</v>
      </c>
      <c r="C19422">
        <v>-3.805E-2</v>
      </c>
      <c r="E19422">
        <v>19.417999999999999</v>
      </c>
      <c r="F19422">
        <v>3.5029999999999999E-2</v>
      </c>
    </row>
    <row r="19423" spans="2:6" x14ac:dyDescent="0.35">
      <c r="B19423">
        <v>19.419</v>
      </c>
      <c r="C19423">
        <v>-3.9730000000000001E-2</v>
      </c>
      <c r="E19423">
        <v>19.419</v>
      </c>
      <c r="F19423">
        <v>3.057E-2</v>
      </c>
    </row>
    <row r="19424" spans="2:6" x14ac:dyDescent="0.35">
      <c r="B19424">
        <v>19.420000000000002</v>
      </c>
      <c r="C19424">
        <v>-4.138E-2</v>
      </c>
      <c r="E19424">
        <v>19.420000000000002</v>
      </c>
      <c r="F19424">
        <v>2.614E-2</v>
      </c>
    </row>
    <row r="19425" spans="2:6" x14ac:dyDescent="0.35">
      <c r="B19425">
        <v>19.420999999999999</v>
      </c>
      <c r="C19425">
        <v>-4.3029999999999999E-2</v>
      </c>
      <c r="E19425">
        <v>19.420999999999999</v>
      </c>
      <c r="F19425">
        <v>2.1749999999999999E-2</v>
      </c>
    </row>
    <row r="19426" spans="2:6" x14ac:dyDescent="0.35">
      <c r="B19426">
        <v>19.422000000000001</v>
      </c>
      <c r="C19426">
        <v>-4.4699999999999997E-2</v>
      </c>
      <c r="E19426">
        <v>19.422000000000001</v>
      </c>
      <c r="F19426">
        <v>1.7399999999999999E-2</v>
      </c>
    </row>
    <row r="19427" spans="2:6" x14ac:dyDescent="0.35">
      <c r="B19427">
        <v>19.422999999999998</v>
      </c>
      <c r="C19427">
        <v>-4.6350000000000002E-2</v>
      </c>
      <c r="E19427">
        <v>19.422999999999998</v>
      </c>
      <c r="F19427">
        <v>1.3100000000000001E-2</v>
      </c>
    </row>
    <row r="19428" spans="2:6" x14ac:dyDescent="0.35">
      <c r="B19428">
        <v>19.423999999999999</v>
      </c>
      <c r="C19428">
        <v>-4.8030000000000003E-2</v>
      </c>
      <c r="E19428">
        <v>19.423999999999999</v>
      </c>
      <c r="F19428">
        <v>8.8599999999999998E-3</v>
      </c>
    </row>
    <row r="19429" spans="2:6" x14ac:dyDescent="0.35">
      <c r="B19429">
        <v>19.425000000000001</v>
      </c>
      <c r="C19429">
        <v>-4.9340000000000002E-2</v>
      </c>
      <c r="E19429">
        <v>19.425000000000001</v>
      </c>
      <c r="F19429">
        <v>4.6899999999999997E-3</v>
      </c>
    </row>
    <row r="19430" spans="2:6" x14ac:dyDescent="0.35">
      <c r="B19430">
        <v>19.425999999999998</v>
      </c>
      <c r="C19430">
        <v>-5.0659999999999997E-2</v>
      </c>
      <c r="E19430">
        <v>19.425999999999998</v>
      </c>
      <c r="F19430">
        <v>5.8E-4</v>
      </c>
    </row>
    <row r="19431" spans="2:6" x14ac:dyDescent="0.35">
      <c r="B19431">
        <v>19.427</v>
      </c>
      <c r="C19431">
        <v>-5.1979999999999998E-2</v>
      </c>
      <c r="E19431">
        <v>19.427</v>
      </c>
      <c r="F19431">
        <v>-3.46E-3</v>
      </c>
    </row>
    <row r="19432" spans="2:6" x14ac:dyDescent="0.35">
      <c r="B19432">
        <v>19.428000000000001</v>
      </c>
      <c r="C19432">
        <v>-5.3330000000000002E-2</v>
      </c>
      <c r="E19432">
        <v>19.428000000000001</v>
      </c>
      <c r="F19432">
        <v>-7.43E-3</v>
      </c>
    </row>
    <row r="19433" spans="2:6" x14ac:dyDescent="0.35">
      <c r="B19433">
        <v>19.428999999999998</v>
      </c>
      <c r="C19433">
        <v>-5.4649999999999997E-2</v>
      </c>
      <c r="E19433">
        <v>19.428999999999998</v>
      </c>
      <c r="F19433">
        <v>-1.1310000000000001E-2</v>
      </c>
    </row>
    <row r="19434" spans="2:6" x14ac:dyDescent="0.35">
      <c r="B19434">
        <v>19.43</v>
      </c>
      <c r="C19434">
        <v>-5.5969999999999999E-2</v>
      </c>
      <c r="E19434">
        <v>19.43</v>
      </c>
      <c r="F19434">
        <v>-1.512E-2</v>
      </c>
    </row>
    <row r="19435" spans="2:6" x14ac:dyDescent="0.35">
      <c r="B19435">
        <v>19.431000000000001</v>
      </c>
      <c r="C19435">
        <v>-5.6680000000000001E-2</v>
      </c>
      <c r="E19435">
        <v>19.431000000000001</v>
      </c>
      <c r="F19435">
        <v>-1.8849999999999999E-2</v>
      </c>
    </row>
    <row r="19436" spans="2:6" x14ac:dyDescent="0.35">
      <c r="B19436">
        <v>19.431999999999999</v>
      </c>
      <c r="C19436">
        <v>-5.7369999999999997E-2</v>
      </c>
      <c r="E19436">
        <v>19.431999999999999</v>
      </c>
      <c r="F19436">
        <v>-2.249E-2</v>
      </c>
    </row>
    <row r="19437" spans="2:6" x14ac:dyDescent="0.35">
      <c r="B19437">
        <v>19.433</v>
      </c>
      <c r="C19437">
        <v>-5.8049999999999997E-2</v>
      </c>
      <c r="E19437">
        <v>19.433</v>
      </c>
      <c r="F19437">
        <v>-2.605E-2</v>
      </c>
    </row>
    <row r="19438" spans="2:6" x14ac:dyDescent="0.35">
      <c r="B19438">
        <v>19.434000000000001</v>
      </c>
      <c r="C19438">
        <v>-5.8770000000000003E-2</v>
      </c>
      <c r="E19438">
        <v>19.434000000000001</v>
      </c>
      <c r="F19438">
        <v>-2.9510000000000002E-2</v>
      </c>
    </row>
    <row r="19439" spans="2:6" x14ac:dyDescent="0.35">
      <c r="B19439">
        <v>19.434999999999999</v>
      </c>
      <c r="C19439">
        <v>-5.9459999999999999E-2</v>
      </c>
      <c r="E19439">
        <v>19.434999999999999</v>
      </c>
      <c r="F19439">
        <v>-3.2890000000000003E-2</v>
      </c>
    </row>
    <row r="19440" spans="2:6" x14ac:dyDescent="0.35">
      <c r="B19440">
        <v>19.436</v>
      </c>
      <c r="C19440">
        <v>-6.0139999999999999E-2</v>
      </c>
      <c r="E19440">
        <v>19.436</v>
      </c>
      <c r="F19440">
        <v>-3.6170000000000001E-2</v>
      </c>
    </row>
    <row r="19441" spans="2:6" x14ac:dyDescent="0.35">
      <c r="B19441">
        <v>19.437000000000001</v>
      </c>
      <c r="C19441">
        <v>-5.9979999999999999E-2</v>
      </c>
      <c r="E19441">
        <v>19.437000000000001</v>
      </c>
      <c r="F19441">
        <v>-3.934E-2</v>
      </c>
    </row>
    <row r="19442" spans="2:6" x14ac:dyDescent="0.35">
      <c r="B19442">
        <v>19.437999999999999</v>
      </c>
      <c r="C19442">
        <v>-5.9790000000000003E-2</v>
      </c>
      <c r="E19442">
        <v>19.437999999999999</v>
      </c>
      <c r="F19442">
        <v>-4.2419999999999999E-2</v>
      </c>
    </row>
    <row r="19443" spans="2:6" x14ac:dyDescent="0.35">
      <c r="B19443">
        <v>19.439</v>
      </c>
      <c r="C19443">
        <v>-5.9619999999999999E-2</v>
      </c>
      <c r="E19443">
        <v>19.439</v>
      </c>
      <c r="F19443">
        <v>-4.5379999999999997E-2</v>
      </c>
    </row>
    <row r="19444" spans="2:6" x14ac:dyDescent="0.35">
      <c r="B19444">
        <v>19.440000000000001</v>
      </c>
      <c r="C19444">
        <v>-5.9429999999999997E-2</v>
      </c>
      <c r="E19444">
        <v>19.440000000000001</v>
      </c>
      <c r="F19444">
        <v>-4.8230000000000002E-2</v>
      </c>
    </row>
    <row r="19445" spans="2:6" x14ac:dyDescent="0.35">
      <c r="B19445">
        <v>19.440999999999999</v>
      </c>
      <c r="C19445">
        <v>-5.926E-2</v>
      </c>
      <c r="E19445">
        <v>19.440999999999999</v>
      </c>
      <c r="F19445">
        <v>-5.0950000000000002E-2</v>
      </c>
    </row>
    <row r="19446" spans="2:6" x14ac:dyDescent="0.35">
      <c r="B19446">
        <v>19.442</v>
      </c>
      <c r="C19446">
        <v>-5.9069999999999998E-2</v>
      </c>
      <c r="E19446">
        <v>19.442</v>
      </c>
      <c r="F19446">
        <v>-5.3530000000000001E-2</v>
      </c>
    </row>
    <row r="19447" spans="2:6" x14ac:dyDescent="0.35">
      <c r="B19447">
        <v>19.443000000000001</v>
      </c>
      <c r="C19447">
        <v>-5.7970000000000001E-2</v>
      </c>
      <c r="E19447">
        <v>19.443000000000001</v>
      </c>
      <c r="F19447">
        <v>-5.5980000000000002E-2</v>
      </c>
    </row>
    <row r="19448" spans="2:6" x14ac:dyDescent="0.35">
      <c r="B19448">
        <v>19.443999999999999</v>
      </c>
      <c r="C19448">
        <v>-5.6849999999999998E-2</v>
      </c>
      <c r="E19448">
        <v>19.443999999999999</v>
      </c>
      <c r="F19448">
        <v>-5.8270000000000002E-2</v>
      </c>
    </row>
    <row r="19449" spans="2:6" x14ac:dyDescent="0.35">
      <c r="B19449">
        <v>19.445</v>
      </c>
      <c r="C19449">
        <v>-5.5719999999999999E-2</v>
      </c>
      <c r="E19449">
        <v>19.445</v>
      </c>
      <c r="F19449">
        <v>-6.0400000000000002E-2</v>
      </c>
    </row>
    <row r="19450" spans="2:6" x14ac:dyDescent="0.35">
      <c r="B19450">
        <v>19.446000000000002</v>
      </c>
      <c r="C19450">
        <v>-5.459E-2</v>
      </c>
      <c r="E19450">
        <v>19.446000000000002</v>
      </c>
      <c r="F19450">
        <v>-6.2350000000000003E-2</v>
      </c>
    </row>
    <row r="19451" spans="2:6" x14ac:dyDescent="0.35">
      <c r="B19451">
        <v>19.446999999999999</v>
      </c>
      <c r="C19451">
        <v>-5.3469999999999997E-2</v>
      </c>
      <c r="E19451">
        <v>19.446999999999999</v>
      </c>
      <c r="F19451">
        <v>-6.4119999999999996E-2</v>
      </c>
    </row>
    <row r="19452" spans="2:6" x14ac:dyDescent="0.35">
      <c r="B19452">
        <v>19.448</v>
      </c>
      <c r="C19452">
        <v>-5.2339999999999998E-2</v>
      </c>
      <c r="E19452">
        <v>19.448</v>
      </c>
      <c r="F19452">
        <v>-6.5689999999999998E-2</v>
      </c>
    </row>
    <row r="19453" spans="2:6" x14ac:dyDescent="0.35">
      <c r="B19453">
        <v>19.449000000000002</v>
      </c>
      <c r="C19453">
        <v>-5.042E-2</v>
      </c>
      <c r="E19453">
        <v>19.449000000000002</v>
      </c>
      <c r="F19453">
        <v>-6.7049999999999998E-2</v>
      </c>
    </row>
    <row r="19454" spans="2:6" x14ac:dyDescent="0.35">
      <c r="B19454">
        <v>19.45</v>
      </c>
      <c r="C19454">
        <v>-4.8489999999999998E-2</v>
      </c>
      <c r="E19454">
        <v>19.45</v>
      </c>
      <c r="F19454">
        <v>-6.8180000000000004E-2</v>
      </c>
    </row>
    <row r="19455" spans="2:6" x14ac:dyDescent="0.35">
      <c r="B19455">
        <v>19.451000000000001</v>
      </c>
      <c r="C19455">
        <v>-4.6600000000000003E-2</v>
      </c>
      <c r="E19455">
        <v>19.451000000000001</v>
      </c>
      <c r="F19455">
        <v>-6.9070000000000006E-2</v>
      </c>
    </row>
    <row r="19456" spans="2:6" x14ac:dyDescent="0.35">
      <c r="B19456">
        <v>19.452000000000002</v>
      </c>
      <c r="C19456">
        <v>-4.4670000000000001E-2</v>
      </c>
      <c r="E19456">
        <v>19.452000000000002</v>
      </c>
      <c r="F19456">
        <v>-6.9720000000000004E-2</v>
      </c>
    </row>
    <row r="19457" spans="2:6" x14ac:dyDescent="0.35">
      <c r="B19457">
        <v>19.452999999999999</v>
      </c>
      <c r="C19457">
        <v>-4.2750000000000003E-2</v>
      </c>
      <c r="E19457">
        <v>19.452999999999999</v>
      </c>
      <c r="F19457">
        <v>-7.0110000000000006E-2</v>
      </c>
    </row>
    <row r="19458" spans="2:6" x14ac:dyDescent="0.35">
      <c r="B19458">
        <v>19.454000000000001</v>
      </c>
      <c r="C19458">
        <v>-4.0829999999999998E-2</v>
      </c>
      <c r="E19458">
        <v>19.454000000000001</v>
      </c>
      <c r="F19458">
        <v>-7.0230000000000001E-2</v>
      </c>
    </row>
    <row r="19459" spans="2:6" x14ac:dyDescent="0.35">
      <c r="B19459">
        <v>19.454999999999998</v>
      </c>
      <c r="C19459">
        <v>-3.8460000000000001E-2</v>
      </c>
      <c r="E19459">
        <v>19.454999999999998</v>
      </c>
      <c r="F19459">
        <v>-7.0069999999999993E-2</v>
      </c>
    </row>
    <row r="19460" spans="2:6" x14ac:dyDescent="0.35">
      <c r="B19460">
        <v>19.456</v>
      </c>
      <c r="C19460">
        <v>-3.61E-2</v>
      </c>
      <c r="E19460">
        <v>19.456</v>
      </c>
      <c r="F19460">
        <v>-6.9620000000000001E-2</v>
      </c>
    </row>
    <row r="19461" spans="2:6" x14ac:dyDescent="0.35">
      <c r="B19461">
        <v>19.457000000000001</v>
      </c>
      <c r="C19461">
        <v>-3.3709999999999997E-2</v>
      </c>
      <c r="E19461">
        <v>19.457000000000001</v>
      </c>
      <c r="F19461">
        <v>-6.8870000000000001E-2</v>
      </c>
    </row>
    <row r="19462" spans="2:6" x14ac:dyDescent="0.35">
      <c r="B19462">
        <v>19.457999999999998</v>
      </c>
      <c r="C19462">
        <v>-3.1350000000000003E-2</v>
      </c>
      <c r="E19462">
        <v>19.457999999999998</v>
      </c>
      <c r="F19462">
        <v>-6.7830000000000001E-2</v>
      </c>
    </row>
    <row r="19463" spans="2:6" x14ac:dyDescent="0.35">
      <c r="B19463">
        <v>19.459</v>
      </c>
      <c r="C19463">
        <v>-2.896E-2</v>
      </c>
      <c r="E19463">
        <v>19.459</v>
      </c>
      <c r="F19463">
        <v>-6.6470000000000001E-2</v>
      </c>
    </row>
    <row r="19464" spans="2:6" x14ac:dyDescent="0.35">
      <c r="B19464">
        <v>19.46</v>
      </c>
      <c r="C19464">
        <v>-2.6599999999999999E-2</v>
      </c>
      <c r="E19464">
        <v>19.46</v>
      </c>
      <c r="F19464">
        <v>-6.4820000000000003E-2</v>
      </c>
    </row>
    <row r="19465" spans="2:6" x14ac:dyDescent="0.35">
      <c r="B19465">
        <v>19.460999999999999</v>
      </c>
      <c r="C19465">
        <v>-2.4150000000000001E-2</v>
      </c>
      <c r="E19465">
        <v>19.460999999999999</v>
      </c>
      <c r="F19465">
        <v>-6.2850000000000003E-2</v>
      </c>
    </row>
    <row r="19466" spans="2:6" x14ac:dyDescent="0.35">
      <c r="B19466">
        <v>19.462</v>
      </c>
      <c r="C19466">
        <v>-2.1729999999999999E-2</v>
      </c>
      <c r="E19466">
        <v>19.462</v>
      </c>
      <c r="F19466">
        <v>-6.0580000000000002E-2</v>
      </c>
    </row>
    <row r="19467" spans="2:6" x14ac:dyDescent="0.35">
      <c r="B19467">
        <v>19.463000000000001</v>
      </c>
      <c r="C19467">
        <v>-1.9290000000000002E-2</v>
      </c>
      <c r="E19467">
        <v>19.463000000000001</v>
      </c>
      <c r="F19467">
        <v>-5.8009999999999999E-2</v>
      </c>
    </row>
    <row r="19468" spans="2:6" x14ac:dyDescent="0.35">
      <c r="B19468">
        <v>19.463999999999999</v>
      </c>
      <c r="C19468">
        <v>-1.6840000000000001E-2</v>
      </c>
      <c r="E19468">
        <v>19.463999999999999</v>
      </c>
      <c r="F19468">
        <v>-5.5140000000000002E-2</v>
      </c>
    </row>
    <row r="19469" spans="2:6" x14ac:dyDescent="0.35">
      <c r="B19469">
        <v>19.465</v>
      </c>
      <c r="C19469">
        <v>-1.4420000000000001E-2</v>
      </c>
      <c r="E19469">
        <v>19.465</v>
      </c>
      <c r="F19469">
        <v>-5.1979999999999998E-2</v>
      </c>
    </row>
    <row r="19470" spans="2:6" x14ac:dyDescent="0.35">
      <c r="B19470">
        <v>19.466000000000001</v>
      </c>
      <c r="C19470">
        <v>-1.1979999999999999E-2</v>
      </c>
      <c r="E19470">
        <v>19.466000000000001</v>
      </c>
      <c r="F19470">
        <v>-4.8550000000000003E-2</v>
      </c>
    </row>
    <row r="19471" spans="2:6" x14ac:dyDescent="0.35">
      <c r="B19471">
        <v>19.466999999999999</v>
      </c>
      <c r="C19471">
        <v>-9.8099999999999993E-3</v>
      </c>
      <c r="E19471">
        <v>19.466999999999999</v>
      </c>
      <c r="F19471">
        <v>-4.4850000000000001E-2</v>
      </c>
    </row>
    <row r="19472" spans="2:6" x14ac:dyDescent="0.35">
      <c r="B19472">
        <v>19.468</v>
      </c>
      <c r="C19472">
        <v>-7.6099999999999996E-3</v>
      </c>
      <c r="E19472">
        <v>19.468</v>
      </c>
      <c r="F19472">
        <v>-4.0910000000000002E-2</v>
      </c>
    </row>
    <row r="19473" spans="2:6" x14ac:dyDescent="0.35">
      <c r="B19473">
        <v>19.469000000000001</v>
      </c>
      <c r="C19473">
        <v>-5.4400000000000004E-3</v>
      </c>
      <c r="E19473">
        <v>19.469000000000001</v>
      </c>
      <c r="F19473">
        <v>-3.6720000000000003E-2</v>
      </c>
    </row>
    <row r="19474" spans="2:6" x14ac:dyDescent="0.35">
      <c r="B19474">
        <v>19.47</v>
      </c>
      <c r="C19474">
        <v>-3.2399999999999998E-3</v>
      </c>
      <c r="E19474">
        <v>19.47</v>
      </c>
      <c r="F19474">
        <v>-3.2320000000000002E-2</v>
      </c>
    </row>
    <row r="19475" spans="2:6" x14ac:dyDescent="0.35">
      <c r="B19475">
        <v>19.471</v>
      </c>
      <c r="C19475">
        <v>-1.07E-3</v>
      </c>
      <c r="E19475">
        <v>19.471</v>
      </c>
      <c r="F19475">
        <v>-2.7720000000000002E-2</v>
      </c>
    </row>
    <row r="19476" spans="2:6" x14ac:dyDescent="0.35">
      <c r="B19476">
        <v>19.472000000000001</v>
      </c>
      <c r="C19476">
        <v>1.1000000000000001E-3</v>
      </c>
      <c r="E19476">
        <v>19.472000000000001</v>
      </c>
      <c r="F19476">
        <v>-2.2939999999999999E-2</v>
      </c>
    </row>
    <row r="19477" spans="2:6" x14ac:dyDescent="0.35">
      <c r="B19477">
        <v>19.472999999999999</v>
      </c>
      <c r="C19477">
        <v>2.8800000000000002E-3</v>
      </c>
      <c r="E19477">
        <v>19.472999999999999</v>
      </c>
      <c r="F19477">
        <v>-1.7999999999999999E-2</v>
      </c>
    </row>
    <row r="19478" spans="2:6" x14ac:dyDescent="0.35">
      <c r="B19478">
        <v>19.474</v>
      </c>
      <c r="C19478">
        <v>4.64E-3</v>
      </c>
      <c r="E19478">
        <v>19.474</v>
      </c>
      <c r="F19478">
        <v>-1.2930000000000001E-2</v>
      </c>
    </row>
    <row r="19479" spans="2:6" x14ac:dyDescent="0.35">
      <c r="B19479">
        <v>19.475000000000001</v>
      </c>
      <c r="C19479">
        <v>6.43E-3</v>
      </c>
      <c r="E19479">
        <v>19.475000000000001</v>
      </c>
      <c r="F19479">
        <v>-7.7499999999999999E-3</v>
      </c>
    </row>
    <row r="19480" spans="2:6" x14ac:dyDescent="0.35">
      <c r="B19480">
        <v>19.475999999999999</v>
      </c>
      <c r="C19480">
        <v>8.2100000000000003E-3</v>
      </c>
      <c r="E19480">
        <v>19.475999999999999</v>
      </c>
      <c r="F19480">
        <v>-2.48E-3</v>
      </c>
    </row>
    <row r="19481" spans="2:6" x14ac:dyDescent="0.35">
      <c r="B19481">
        <v>19.477</v>
      </c>
      <c r="C19481">
        <v>9.9699999999999997E-3</v>
      </c>
      <c r="E19481">
        <v>19.477</v>
      </c>
      <c r="F19481">
        <v>2.8600000000000001E-3</v>
      </c>
    </row>
    <row r="19482" spans="2:6" x14ac:dyDescent="0.35">
      <c r="B19482">
        <v>19.478000000000002</v>
      </c>
      <c r="C19482">
        <v>1.176E-2</v>
      </c>
      <c r="E19482">
        <v>19.478000000000002</v>
      </c>
      <c r="F19482">
        <v>8.2299999999999995E-3</v>
      </c>
    </row>
    <row r="19483" spans="2:6" x14ac:dyDescent="0.35">
      <c r="B19483">
        <v>19.478999999999999</v>
      </c>
      <c r="C19483">
        <v>1.3129999999999999E-2</v>
      </c>
      <c r="E19483">
        <v>19.478999999999999</v>
      </c>
      <c r="F19483">
        <v>1.362E-2</v>
      </c>
    </row>
    <row r="19484" spans="2:6" x14ac:dyDescent="0.35">
      <c r="B19484">
        <v>19.48</v>
      </c>
      <c r="C19484">
        <v>1.448E-2</v>
      </c>
      <c r="E19484">
        <v>19.48</v>
      </c>
      <c r="F19484">
        <v>1.9009999999999999E-2</v>
      </c>
    </row>
    <row r="19485" spans="2:6" x14ac:dyDescent="0.35">
      <c r="B19485">
        <v>19.481000000000002</v>
      </c>
      <c r="C19485">
        <v>1.585E-2</v>
      </c>
      <c r="E19485">
        <v>19.481000000000002</v>
      </c>
      <c r="F19485">
        <v>2.4369999999999999E-2</v>
      </c>
    </row>
    <row r="19486" spans="2:6" x14ac:dyDescent="0.35">
      <c r="B19486">
        <v>19.481999999999999</v>
      </c>
      <c r="C19486">
        <v>1.7229999999999999E-2</v>
      </c>
      <c r="E19486">
        <v>19.481999999999999</v>
      </c>
      <c r="F19486">
        <v>2.9680000000000002E-2</v>
      </c>
    </row>
    <row r="19487" spans="2:6" x14ac:dyDescent="0.35">
      <c r="B19487">
        <v>19.483000000000001</v>
      </c>
      <c r="C19487">
        <v>1.8599999999999998E-2</v>
      </c>
      <c r="E19487">
        <v>19.483000000000001</v>
      </c>
      <c r="F19487">
        <v>3.4909999999999997E-2</v>
      </c>
    </row>
    <row r="19488" spans="2:6" x14ac:dyDescent="0.35">
      <c r="B19488">
        <v>19.484000000000002</v>
      </c>
      <c r="C19488">
        <v>1.9970000000000002E-2</v>
      </c>
      <c r="E19488">
        <v>19.484000000000002</v>
      </c>
      <c r="F19488">
        <v>4.0059999999999998E-2</v>
      </c>
    </row>
    <row r="19489" spans="2:6" x14ac:dyDescent="0.35">
      <c r="B19489">
        <v>19.484999999999999</v>
      </c>
      <c r="C19489">
        <v>2.1069999999999998E-2</v>
      </c>
      <c r="E19489">
        <v>19.484999999999999</v>
      </c>
      <c r="F19489">
        <v>4.5100000000000001E-2</v>
      </c>
    </row>
    <row r="19490" spans="2:6" x14ac:dyDescent="0.35">
      <c r="B19490">
        <v>19.486000000000001</v>
      </c>
      <c r="C19490">
        <v>2.214E-2</v>
      </c>
      <c r="E19490">
        <v>19.486000000000001</v>
      </c>
      <c r="F19490">
        <v>5.0020000000000002E-2</v>
      </c>
    </row>
    <row r="19491" spans="2:6" x14ac:dyDescent="0.35">
      <c r="B19491">
        <v>19.486999999999998</v>
      </c>
      <c r="C19491">
        <v>2.324E-2</v>
      </c>
      <c r="E19491">
        <v>19.486999999999998</v>
      </c>
      <c r="F19491">
        <v>5.4800000000000001E-2</v>
      </c>
    </row>
    <row r="19492" spans="2:6" x14ac:dyDescent="0.35">
      <c r="B19492">
        <v>19.488</v>
      </c>
      <c r="C19492">
        <v>2.4320000000000001E-2</v>
      </c>
      <c r="E19492">
        <v>19.488</v>
      </c>
      <c r="F19492">
        <v>5.9429999999999997E-2</v>
      </c>
    </row>
    <row r="19493" spans="2:6" x14ac:dyDescent="0.35">
      <c r="B19493">
        <v>19.489000000000001</v>
      </c>
      <c r="C19493">
        <v>2.5409999999999999E-2</v>
      </c>
      <c r="E19493">
        <v>19.489000000000001</v>
      </c>
      <c r="F19493">
        <v>6.3899999999999998E-2</v>
      </c>
    </row>
    <row r="19494" spans="2:6" x14ac:dyDescent="0.35">
      <c r="B19494">
        <v>19.489999999999998</v>
      </c>
      <c r="C19494">
        <v>2.649E-2</v>
      </c>
      <c r="E19494">
        <v>19.489999999999998</v>
      </c>
      <c r="F19494">
        <v>6.8199999999999997E-2</v>
      </c>
    </row>
    <row r="19495" spans="2:6" x14ac:dyDescent="0.35">
      <c r="B19495">
        <v>19.491</v>
      </c>
      <c r="C19495">
        <v>2.742E-2</v>
      </c>
      <c r="E19495">
        <v>19.491</v>
      </c>
      <c r="F19495">
        <v>7.2319999999999995E-2</v>
      </c>
    </row>
    <row r="19496" spans="2:6" x14ac:dyDescent="0.35">
      <c r="B19496">
        <v>19.492000000000001</v>
      </c>
      <c r="C19496">
        <v>2.8330000000000001E-2</v>
      </c>
      <c r="E19496">
        <v>19.492000000000001</v>
      </c>
      <c r="F19496">
        <v>7.6249999999999998E-2</v>
      </c>
    </row>
    <row r="19497" spans="2:6" x14ac:dyDescent="0.35">
      <c r="B19497">
        <v>19.492999999999999</v>
      </c>
      <c r="C19497">
        <v>2.9260000000000001E-2</v>
      </c>
      <c r="E19497">
        <v>19.492999999999999</v>
      </c>
      <c r="F19497">
        <v>0.08</v>
      </c>
    </row>
    <row r="19498" spans="2:6" x14ac:dyDescent="0.35">
      <c r="B19498">
        <v>19.494</v>
      </c>
      <c r="C19498">
        <v>3.0169999999999999E-2</v>
      </c>
      <c r="E19498">
        <v>19.494</v>
      </c>
      <c r="F19498">
        <v>8.3559999999999995E-2</v>
      </c>
    </row>
    <row r="19499" spans="2:6" x14ac:dyDescent="0.35">
      <c r="B19499">
        <v>19.495000000000001</v>
      </c>
      <c r="C19499">
        <v>3.107E-2</v>
      </c>
      <c r="E19499">
        <v>19.495000000000001</v>
      </c>
      <c r="F19499">
        <v>8.6940000000000003E-2</v>
      </c>
    </row>
    <row r="19500" spans="2:6" x14ac:dyDescent="0.35">
      <c r="B19500">
        <v>19.495999999999999</v>
      </c>
      <c r="C19500">
        <v>3.2009999999999997E-2</v>
      </c>
      <c r="E19500">
        <v>19.495999999999999</v>
      </c>
      <c r="F19500">
        <v>9.0120000000000006E-2</v>
      </c>
    </row>
    <row r="19501" spans="2:6" x14ac:dyDescent="0.35">
      <c r="B19501">
        <v>19.497</v>
      </c>
      <c r="C19501">
        <v>3.2750000000000001E-2</v>
      </c>
      <c r="E19501">
        <v>19.497</v>
      </c>
      <c r="F19501">
        <v>9.3130000000000004E-2</v>
      </c>
    </row>
    <row r="19502" spans="2:6" x14ac:dyDescent="0.35">
      <c r="B19502">
        <v>19.498000000000001</v>
      </c>
      <c r="C19502">
        <v>3.3489999999999999E-2</v>
      </c>
      <c r="E19502">
        <v>19.498000000000001</v>
      </c>
      <c r="F19502">
        <v>9.5949999999999994E-2</v>
      </c>
    </row>
    <row r="19503" spans="2:6" x14ac:dyDescent="0.35">
      <c r="B19503">
        <v>19.498999999999999</v>
      </c>
      <c r="C19503">
        <v>3.4229999999999997E-2</v>
      </c>
      <c r="E19503">
        <v>19.498999999999999</v>
      </c>
      <c r="F19503">
        <v>9.8599999999999993E-2</v>
      </c>
    </row>
    <row r="19504" spans="2:6" x14ac:dyDescent="0.35">
      <c r="B19504">
        <v>19.5</v>
      </c>
      <c r="C19504">
        <v>3.4979999999999997E-2</v>
      </c>
      <c r="E19504">
        <v>19.5</v>
      </c>
      <c r="F19504">
        <v>0.10108</v>
      </c>
    </row>
    <row r="19505" spans="2:6" x14ac:dyDescent="0.35">
      <c r="B19505">
        <v>19.501000000000001</v>
      </c>
      <c r="C19505">
        <v>3.5740000000000001E-2</v>
      </c>
      <c r="E19505">
        <v>19.501000000000001</v>
      </c>
      <c r="F19505">
        <v>0.10340000000000001</v>
      </c>
    </row>
    <row r="19506" spans="2:6" x14ac:dyDescent="0.35">
      <c r="B19506">
        <v>19.501999999999999</v>
      </c>
      <c r="C19506">
        <v>3.6490000000000002E-2</v>
      </c>
      <c r="E19506">
        <v>19.501999999999999</v>
      </c>
      <c r="F19506">
        <v>0.10557</v>
      </c>
    </row>
    <row r="19507" spans="2:6" x14ac:dyDescent="0.35">
      <c r="B19507">
        <v>19.503</v>
      </c>
      <c r="C19507">
        <v>3.6979999999999999E-2</v>
      </c>
      <c r="E19507">
        <v>19.503</v>
      </c>
      <c r="F19507">
        <v>0.10759000000000001</v>
      </c>
    </row>
    <row r="19508" spans="2:6" x14ac:dyDescent="0.35">
      <c r="B19508">
        <v>19.504000000000001</v>
      </c>
      <c r="C19508">
        <v>3.7449999999999997E-2</v>
      </c>
      <c r="E19508">
        <v>19.504000000000001</v>
      </c>
      <c r="F19508">
        <v>0.10947999999999999</v>
      </c>
    </row>
    <row r="19509" spans="2:6" x14ac:dyDescent="0.35">
      <c r="B19509">
        <v>19.504999999999999</v>
      </c>
      <c r="C19509">
        <v>3.7940000000000002E-2</v>
      </c>
      <c r="E19509">
        <v>19.504999999999999</v>
      </c>
      <c r="F19509">
        <v>0.11124000000000001</v>
      </c>
    </row>
    <row r="19510" spans="2:6" x14ac:dyDescent="0.35">
      <c r="B19510">
        <v>19.506</v>
      </c>
      <c r="C19510">
        <v>3.8440000000000002E-2</v>
      </c>
      <c r="E19510">
        <v>19.506</v>
      </c>
      <c r="F19510">
        <v>0.11287999999999999</v>
      </c>
    </row>
    <row r="19511" spans="2:6" x14ac:dyDescent="0.35">
      <c r="B19511">
        <v>19.507000000000001</v>
      </c>
      <c r="C19511">
        <v>3.8929999999999999E-2</v>
      </c>
      <c r="E19511">
        <v>19.507000000000001</v>
      </c>
      <c r="F19511">
        <v>0.11441999999999999</v>
      </c>
    </row>
    <row r="19512" spans="2:6" x14ac:dyDescent="0.35">
      <c r="B19512">
        <v>19.507999999999999</v>
      </c>
      <c r="C19512">
        <v>3.943E-2</v>
      </c>
      <c r="E19512">
        <v>19.507999999999999</v>
      </c>
      <c r="F19512">
        <v>0.11584999999999999</v>
      </c>
    </row>
    <row r="19513" spans="2:6" x14ac:dyDescent="0.35">
      <c r="B19513">
        <v>19.509</v>
      </c>
      <c r="C19513">
        <v>3.9559999999999998E-2</v>
      </c>
      <c r="E19513">
        <v>19.509</v>
      </c>
      <c r="F19513">
        <v>0.11719</v>
      </c>
    </row>
    <row r="19514" spans="2:6" x14ac:dyDescent="0.35">
      <c r="B19514">
        <v>19.510000000000002</v>
      </c>
      <c r="C19514">
        <v>3.9699999999999999E-2</v>
      </c>
      <c r="E19514">
        <v>19.510000000000002</v>
      </c>
      <c r="F19514">
        <v>0.11844</v>
      </c>
    </row>
    <row r="19515" spans="2:6" x14ac:dyDescent="0.35">
      <c r="B19515">
        <v>19.510999999999999</v>
      </c>
      <c r="C19515">
        <v>3.984E-2</v>
      </c>
      <c r="E19515">
        <v>19.510999999999999</v>
      </c>
      <c r="F19515">
        <v>0.1196</v>
      </c>
    </row>
    <row r="19516" spans="2:6" x14ac:dyDescent="0.35">
      <c r="B19516">
        <v>19.512</v>
      </c>
      <c r="C19516">
        <v>3.9980000000000002E-2</v>
      </c>
      <c r="E19516">
        <v>19.512</v>
      </c>
      <c r="F19516">
        <v>0.12069000000000001</v>
      </c>
    </row>
    <row r="19517" spans="2:6" x14ac:dyDescent="0.35">
      <c r="B19517">
        <v>19.513000000000002</v>
      </c>
      <c r="C19517">
        <v>4.011E-2</v>
      </c>
      <c r="E19517">
        <v>19.513000000000002</v>
      </c>
      <c r="F19517">
        <v>0.1217</v>
      </c>
    </row>
    <row r="19518" spans="2:6" x14ac:dyDescent="0.35">
      <c r="B19518">
        <v>19.513999999999999</v>
      </c>
      <c r="C19518">
        <v>4.0250000000000001E-2</v>
      </c>
      <c r="E19518">
        <v>19.513999999999999</v>
      </c>
      <c r="F19518">
        <v>0.12264</v>
      </c>
    </row>
    <row r="19519" spans="2:6" x14ac:dyDescent="0.35">
      <c r="B19519">
        <v>19.515000000000001</v>
      </c>
      <c r="C19519">
        <v>0.04</v>
      </c>
      <c r="E19519">
        <v>19.515000000000001</v>
      </c>
      <c r="F19519">
        <v>0.12352</v>
      </c>
    </row>
    <row r="19520" spans="2:6" x14ac:dyDescent="0.35">
      <c r="B19520">
        <v>19.515999999999998</v>
      </c>
      <c r="C19520">
        <v>3.9730000000000001E-2</v>
      </c>
      <c r="E19520">
        <v>19.515999999999998</v>
      </c>
      <c r="F19520">
        <v>0.12432</v>
      </c>
    </row>
    <row r="19521" spans="2:6" x14ac:dyDescent="0.35">
      <c r="B19521">
        <v>19.516999999999999</v>
      </c>
      <c r="C19521">
        <v>3.9480000000000001E-2</v>
      </c>
      <c r="E19521">
        <v>19.516999999999999</v>
      </c>
      <c r="F19521">
        <v>0.12504999999999999</v>
      </c>
    </row>
    <row r="19522" spans="2:6" x14ac:dyDescent="0.35">
      <c r="B19522">
        <v>19.518000000000001</v>
      </c>
      <c r="C19522">
        <v>3.9230000000000001E-2</v>
      </c>
      <c r="E19522">
        <v>19.518000000000001</v>
      </c>
      <c r="F19522">
        <v>0.12572</v>
      </c>
    </row>
    <row r="19523" spans="2:6" x14ac:dyDescent="0.35">
      <c r="B19523">
        <v>19.518999999999998</v>
      </c>
      <c r="C19523">
        <v>3.8989999999999997E-2</v>
      </c>
      <c r="E19523">
        <v>19.518999999999998</v>
      </c>
      <c r="F19523">
        <v>0.12631000000000001</v>
      </c>
    </row>
    <row r="19524" spans="2:6" x14ac:dyDescent="0.35">
      <c r="B19524">
        <v>19.52</v>
      </c>
      <c r="C19524">
        <v>3.8710000000000001E-2</v>
      </c>
      <c r="E19524">
        <v>19.52</v>
      </c>
      <c r="F19524">
        <v>0.12683</v>
      </c>
    </row>
    <row r="19525" spans="2:6" x14ac:dyDescent="0.35">
      <c r="B19525">
        <v>19.521000000000001</v>
      </c>
      <c r="C19525">
        <v>3.8109999999999998E-2</v>
      </c>
      <c r="E19525">
        <v>19.521000000000001</v>
      </c>
      <c r="F19525">
        <v>0.12726999999999999</v>
      </c>
    </row>
    <row r="19526" spans="2:6" x14ac:dyDescent="0.35">
      <c r="B19526">
        <v>19.521999999999998</v>
      </c>
      <c r="C19526">
        <v>3.7499999999999999E-2</v>
      </c>
      <c r="E19526">
        <v>19.521999999999998</v>
      </c>
      <c r="F19526">
        <v>0.12762999999999999</v>
      </c>
    </row>
    <row r="19527" spans="2:6" x14ac:dyDescent="0.35">
      <c r="B19527">
        <v>19.523</v>
      </c>
      <c r="C19527">
        <v>3.687E-2</v>
      </c>
      <c r="E19527">
        <v>19.523</v>
      </c>
      <c r="F19527">
        <v>0.12790000000000001</v>
      </c>
    </row>
    <row r="19528" spans="2:6" x14ac:dyDescent="0.35">
      <c r="B19528">
        <v>19.524000000000001</v>
      </c>
      <c r="C19528">
        <v>3.6269999999999997E-2</v>
      </c>
      <c r="E19528">
        <v>19.524000000000001</v>
      </c>
      <c r="F19528">
        <v>0.12808</v>
      </c>
    </row>
    <row r="19529" spans="2:6" x14ac:dyDescent="0.35">
      <c r="B19529">
        <v>19.524999999999999</v>
      </c>
      <c r="C19529">
        <v>3.5630000000000002E-2</v>
      </c>
      <c r="E19529">
        <v>19.524999999999999</v>
      </c>
      <c r="F19529">
        <v>0.12817000000000001</v>
      </c>
    </row>
    <row r="19530" spans="2:6" x14ac:dyDescent="0.35">
      <c r="B19530">
        <v>19.526</v>
      </c>
      <c r="C19530">
        <v>3.5029999999999999E-2</v>
      </c>
      <c r="E19530">
        <v>19.526</v>
      </c>
      <c r="F19530">
        <v>0.12816</v>
      </c>
    </row>
    <row r="19531" spans="2:6" x14ac:dyDescent="0.35">
      <c r="B19531">
        <v>19.527000000000001</v>
      </c>
      <c r="C19531">
        <v>3.4180000000000002E-2</v>
      </c>
      <c r="E19531">
        <v>19.527000000000001</v>
      </c>
      <c r="F19531">
        <v>0.12803999999999999</v>
      </c>
    </row>
    <row r="19532" spans="2:6" x14ac:dyDescent="0.35">
      <c r="B19532">
        <v>19.527999999999999</v>
      </c>
      <c r="C19532">
        <v>3.3300000000000003E-2</v>
      </c>
      <c r="E19532">
        <v>19.527999999999999</v>
      </c>
      <c r="F19532">
        <v>0.12781000000000001</v>
      </c>
    </row>
    <row r="19533" spans="2:6" x14ac:dyDescent="0.35">
      <c r="B19533">
        <v>19.529</v>
      </c>
      <c r="C19533">
        <v>3.2419999999999997E-2</v>
      </c>
      <c r="E19533">
        <v>19.529</v>
      </c>
      <c r="F19533">
        <v>0.12745999999999999</v>
      </c>
    </row>
    <row r="19534" spans="2:6" x14ac:dyDescent="0.35">
      <c r="B19534">
        <v>19.53</v>
      </c>
      <c r="C19534">
        <v>3.1570000000000001E-2</v>
      </c>
      <c r="E19534">
        <v>19.53</v>
      </c>
      <c r="F19534">
        <v>0.127</v>
      </c>
    </row>
    <row r="19535" spans="2:6" x14ac:dyDescent="0.35">
      <c r="B19535">
        <v>19.530999999999999</v>
      </c>
      <c r="C19535">
        <v>3.0689999999999999E-2</v>
      </c>
      <c r="E19535">
        <v>19.530999999999999</v>
      </c>
      <c r="F19535">
        <v>0.12640999999999999</v>
      </c>
    </row>
    <row r="19536" spans="2:6" x14ac:dyDescent="0.35">
      <c r="B19536">
        <v>19.532</v>
      </c>
      <c r="C19536">
        <v>2.9839999999999998E-2</v>
      </c>
      <c r="E19536">
        <v>19.532</v>
      </c>
      <c r="F19536">
        <v>0.12570000000000001</v>
      </c>
    </row>
    <row r="19537" spans="2:6" x14ac:dyDescent="0.35">
      <c r="B19537">
        <v>19.533000000000001</v>
      </c>
      <c r="C19537">
        <v>2.8879999999999999E-2</v>
      </c>
      <c r="E19537">
        <v>19.533000000000001</v>
      </c>
      <c r="F19537">
        <v>0.12486999999999999</v>
      </c>
    </row>
    <row r="19538" spans="2:6" x14ac:dyDescent="0.35">
      <c r="B19538">
        <v>19.533999999999999</v>
      </c>
      <c r="C19538">
        <v>2.7910000000000001E-2</v>
      </c>
      <c r="E19538">
        <v>19.533999999999999</v>
      </c>
      <c r="F19538">
        <v>0.1239</v>
      </c>
    </row>
    <row r="19539" spans="2:6" x14ac:dyDescent="0.35">
      <c r="B19539">
        <v>19.535</v>
      </c>
      <c r="C19539">
        <v>2.6950000000000002E-2</v>
      </c>
      <c r="E19539">
        <v>19.535</v>
      </c>
      <c r="F19539">
        <v>0.12281</v>
      </c>
    </row>
    <row r="19540" spans="2:6" x14ac:dyDescent="0.35">
      <c r="B19540">
        <v>19.536000000000001</v>
      </c>
      <c r="C19540">
        <v>2.5989999999999999E-2</v>
      </c>
      <c r="E19540">
        <v>19.536000000000001</v>
      </c>
      <c r="F19540">
        <v>0.12159</v>
      </c>
    </row>
    <row r="19541" spans="2:6" x14ac:dyDescent="0.35">
      <c r="B19541">
        <v>19.536999999999999</v>
      </c>
      <c r="C19541">
        <v>2.503E-2</v>
      </c>
      <c r="E19541">
        <v>19.536999999999999</v>
      </c>
      <c r="F19541">
        <v>0.12023</v>
      </c>
    </row>
    <row r="19542" spans="2:6" x14ac:dyDescent="0.35">
      <c r="B19542">
        <v>19.538</v>
      </c>
      <c r="C19542">
        <v>2.4039999999999999E-2</v>
      </c>
      <c r="E19542">
        <v>19.538</v>
      </c>
      <c r="F19542">
        <v>0.11876</v>
      </c>
    </row>
    <row r="19543" spans="2:6" x14ac:dyDescent="0.35">
      <c r="B19543">
        <v>19.539000000000001</v>
      </c>
      <c r="C19543">
        <v>2.3130000000000001E-2</v>
      </c>
      <c r="E19543">
        <v>19.539000000000001</v>
      </c>
      <c r="F19543">
        <v>0.11716</v>
      </c>
    </row>
    <row r="19544" spans="2:6" x14ac:dyDescent="0.35">
      <c r="B19544">
        <v>19.54</v>
      </c>
      <c r="C19544">
        <v>2.223E-2</v>
      </c>
      <c r="E19544">
        <v>19.54</v>
      </c>
      <c r="F19544">
        <v>0.11544</v>
      </c>
    </row>
    <row r="19545" spans="2:6" x14ac:dyDescent="0.35">
      <c r="B19545">
        <v>19.541</v>
      </c>
      <c r="C19545">
        <v>2.1319999999999999E-2</v>
      </c>
      <c r="E19545">
        <v>19.541</v>
      </c>
      <c r="F19545">
        <v>0.11361</v>
      </c>
    </row>
    <row r="19546" spans="2:6" x14ac:dyDescent="0.35">
      <c r="B19546">
        <v>19.542000000000002</v>
      </c>
      <c r="C19546">
        <v>2.0410000000000001E-2</v>
      </c>
      <c r="E19546">
        <v>19.542000000000002</v>
      </c>
      <c r="F19546">
        <v>0.11167000000000001</v>
      </c>
    </row>
    <row r="19547" spans="2:6" x14ac:dyDescent="0.35">
      <c r="B19547">
        <v>19.542999999999999</v>
      </c>
      <c r="C19547">
        <v>1.951E-2</v>
      </c>
      <c r="E19547">
        <v>19.542999999999999</v>
      </c>
      <c r="F19547">
        <v>0.10963000000000001</v>
      </c>
    </row>
    <row r="19548" spans="2:6" x14ac:dyDescent="0.35">
      <c r="B19548">
        <v>19.544</v>
      </c>
      <c r="C19548">
        <v>1.8599999999999998E-2</v>
      </c>
      <c r="E19548">
        <v>19.544</v>
      </c>
      <c r="F19548">
        <v>0.10749</v>
      </c>
    </row>
    <row r="19549" spans="2:6" x14ac:dyDescent="0.35">
      <c r="B19549">
        <v>19.545000000000002</v>
      </c>
      <c r="C19549">
        <v>1.7829999999999999E-2</v>
      </c>
      <c r="E19549">
        <v>19.545000000000002</v>
      </c>
      <c r="F19549">
        <v>0.10527</v>
      </c>
    </row>
    <row r="19550" spans="2:6" x14ac:dyDescent="0.35">
      <c r="B19550">
        <v>19.545999999999999</v>
      </c>
      <c r="C19550">
        <v>1.7090000000000001E-2</v>
      </c>
      <c r="E19550">
        <v>19.545999999999999</v>
      </c>
      <c r="F19550">
        <v>0.10296</v>
      </c>
    </row>
    <row r="19551" spans="2:6" x14ac:dyDescent="0.35">
      <c r="B19551">
        <v>19.547000000000001</v>
      </c>
      <c r="C19551">
        <v>1.6320000000000001E-2</v>
      </c>
      <c r="E19551">
        <v>19.547000000000001</v>
      </c>
      <c r="F19551">
        <v>0.10059</v>
      </c>
    </row>
    <row r="19552" spans="2:6" x14ac:dyDescent="0.35">
      <c r="B19552">
        <v>19.547999999999998</v>
      </c>
      <c r="C19552">
        <v>1.558E-2</v>
      </c>
      <c r="E19552">
        <v>19.547999999999998</v>
      </c>
      <c r="F19552">
        <v>9.8150000000000001E-2</v>
      </c>
    </row>
    <row r="19553" spans="2:6" x14ac:dyDescent="0.35">
      <c r="B19553">
        <v>19.548999999999999</v>
      </c>
      <c r="C19553">
        <v>1.4840000000000001E-2</v>
      </c>
      <c r="E19553">
        <v>19.548999999999999</v>
      </c>
      <c r="F19553">
        <v>9.5659999999999995E-2</v>
      </c>
    </row>
    <row r="19554" spans="2:6" x14ac:dyDescent="0.35">
      <c r="B19554">
        <v>19.55</v>
      </c>
      <c r="C19554">
        <v>1.4069999999999999E-2</v>
      </c>
      <c r="E19554">
        <v>19.55</v>
      </c>
      <c r="F19554">
        <v>9.3130000000000004E-2</v>
      </c>
    </row>
    <row r="19555" spans="2:6" x14ac:dyDescent="0.35">
      <c r="B19555">
        <v>19.550999999999998</v>
      </c>
      <c r="C19555">
        <v>1.3520000000000001E-2</v>
      </c>
      <c r="E19555">
        <v>19.550999999999998</v>
      </c>
      <c r="F19555">
        <v>9.0569999999999998E-2</v>
      </c>
    </row>
    <row r="19556" spans="2:6" x14ac:dyDescent="0.35">
      <c r="B19556">
        <v>19.552</v>
      </c>
      <c r="C19556">
        <v>1.294E-2</v>
      </c>
      <c r="E19556">
        <v>19.552</v>
      </c>
      <c r="F19556">
        <v>8.7989999999999999E-2</v>
      </c>
    </row>
    <row r="19557" spans="2:6" x14ac:dyDescent="0.35">
      <c r="B19557">
        <v>19.553000000000001</v>
      </c>
      <c r="C19557">
        <v>1.2359999999999999E-2</v>
      </c>
      <c r="E19557">
        <v>19.553000000000001</v>
      </c>
      <c r="F19557">
        <v>8.5400000000000004E-2</v>
      </c>
    </row>
    <row r="19558" spans="2:6" x14ac:dyDescent="0.35">
      <c r="B19558">
        <v>19.553999999999998</v>
      </c>
      <c r="C19558">
        <v>1.1809999999999999E-2</v>
      </c>
      <c r="E19558">
        <v>19.553999999999998</v>
      </c>
      <c r="F19558">
        <v>8.2799999999999999E-2</v>
      </c>
    </row>
    <row r="19559" spans="2:6" x14ac:dyDescent="0.35">
      <c r="B19559">
        <v>19.555</v>
      </c>
      <c r="C19559">
        <v>1.124E-2</v>
      </c>
      <c r="E19559">
        <v>19.555</v>
      </c>
      <c r="F19559">
        <v>8.0210000000000004E-2</v>
      </c>
    </row>
    <row r="19560" spans="2:6" x14ac:dyDescent="0.35">
      <c r="B19560">
        <v>19.556000000000001</v>
      </c>
      <c r="C19560">
        <v>1.069E-2</v>
      </c>
      <c r="E19560">
        <v>19.556000000000001</v>
      </c>
      <c r="F19560">
        <v>7.7640000000000001E-2</v>
      </c>
    </row>
    <row r="19561" spans="2:6" x14ac:dyDescent="0.35">
      <c r="B19561">
        <v>19.556999999999999</v>
      </c>
      <c r="C19561">
        <v>1.03E-2</v>
      </c>
      <c r="E19561">
        <v>19.556999999999999</v>
      </c>
      <c r="F19561">
        <v>7.5090000000000004E-2</v>
      </c>
    </row>
    <row r="19562" spans="2:6" x14ac:dyDescent="0.35">
      <c r="B19562">
        <v>19.558</v>
      </c>
      <c r="C19562">
        <v>9.92E-3</v>
      </c>
      <c r="E19562">
        <v>19.558</v>
      </c>
      <c r="F19562">
        <v>7.2580000000000006E-2</v>
      </c>
    </row>
    <row r="19563" spans="2:6" x14ac:dyDescent="0.35">
      <c r="B19563">
        <v>19.559000000000001</v>
      </c>
      <c r="C19563">
        <v>9.5300000000000003E-3</v>
      </c>
      <c r="E19563">
        <v>19.559000000000001</v>
      </c>
      <c r="F19563">
        <v>7.0110000000000006E-2</v>
      </c>
    </row>
    <row r="19564" spans="2:6" x14ac:dyDescent="0.35">
      <c r="B19564">
        <v>19.559999999999999</v>
      </c>
      <c r="C19564">
        <v>9.1500000000000001E-3</v>
      </c>
      <c r="E19564">
        <v>19.559999999999999</v>
      </c>
      <c r="F19564">
        <v>6.769E-2</v>
      </c>
    </row>
    <row r="19565" spans="2:6" x14ac:dyDescent="0.35">
      <c r="B19565">
        <v>19.561</v>
      </c>
      <c r="C19565">
        <v>8.7899999999999992E-3</v>
      </c>
      <c r="E19565">
        <v>19.561</v>
      </c>
      <c r="F19565">
        <v>6.5329999999999999E-2</v>
      </c>
    </row>
    <row r="19566" spans="2:6" x14ac:dyDescent="0.35">
      <c r="B19566">
        <v>19.562000000000001</v>
      </c>
      <c r="C19566">
        <v>8.4100000000000008E-3</v>
      </c>
      <c r="E19566">
        <v>19.562000000000001</v>
      </c>
      <c r="F19566">
        <v>6.3030000000000003E-2</v>
      </c>
    </row>
    <row r="19567" spans="2:6" x14ac:dyDescent="0.35">
      <c r="B19567">
        <v>19.562999999999999</v>
      </c>
      <c r="C19567">
        <v>8.1899999999999994E-3</v>
      </c>
      <c r="E19567">
        <v>19.562999999999999</v>
      </c>
      <c r="F19567">
        <v>6.0789999999999997E-2</v>
      </c>
    </row>
    <row r="19568" spans="2:6" x14ac:dyDescent="0.35">
      <c r="B19568">
        <v>19.564</v>
      </c>
      <c r="C19568">
        <v>7.9699999999999997E-3</v>
      </c>
      <c r="E19568">
        <v>19.564</v>
      </c>
      <c r="F19568">
        <v>5.8630000000000002E-2</v>
      </c>
    </row>
    <row r="19569" spans="2:6" x14ac:dyDescent="0.35">
      <c r="B19569">
        <v>19.565000000000001</v>
      </c>
      <c r="C19569">
        <v>7.7499999999999999E-3</v>
      </c>
      <c r="E19569">
        <v>19.565000000000001</v>
      </c>
      <c r="F19569">
        <v>5.6550000000000003E-2</v>
      </c>
    </row>
    <row r="19570" spans="2:6" x14ac:dyDescent="0.35">
      <c r="B19570">
        <v>19.565999999999999</v>
      </c>
      <c r="C19570">
        <v>7.5599999999999999E-3</v>
      </c>
      <c r="E19570">
        <v>19.565999999999999</v>
      </c>
      <c r="F19570">
        <v>5.4539999999999998E-2</v>
      </c>
    </row>
    <row r="19571" spans="2:6" x14ac:dyDescent="0.35">
      <c r="B19571">
        <v>19.567</v>
      </c>
      <c r="C19571">
        <v>7.3400000000000002E-3</v>
      </c>
      <c r="E19571">
        <v>19.567</v>
      </c>
      <c r="F19571">
        <v>5.262E-2</v>
      </c>
    </row>
    <row r="19572" spans="2:6" x14ac:dyDescent="0.35">
      <c r="B19572">
        <v>19.568000000000001</v>
      </c>
      <c r="C19572">
        <v>7.1199999999999996E-3</v>
      </c>
      <c r="E19572">
        <v>19.568000000000001</v>
      </c>
      <c r="F19572">
        <v>5.0779999999999999E-2</v>
      </c>
    </row>
    <row r="19573" spans="2:6" x14ac:dyDescent="0.35">
      <c r="B19573">
        <v>19.568999999999999</v>
      </c>
      <c r="C19573">
        <v>7.0299999999999998E-3</v>
      </c>
      <c r="E19573">
        <v>19.568999999999999</v>
      </c>
      <c r="F19573">
        <v>4.9020000000000001E-2</v>
      </c>
    </row>
    <row r="19574" spans="2:6" x14ac:dyDescent="0.35">
      <c r="B19574">
        <v>19.57</v>
      </c>
      <c r="C19574">
        <v>6.9800000000000001E-3</v>
      </c>
      <c r="E19574">
        <v>19.57</v>
      </c>
      <c r="F19574">
        <v>4.7350000000000003E-2</v>
      </c>
    </row>
    <row r="19575" spans="2:6" x14ac:dyDescent="0.35">
      <c r="B19575">
        <v>19.571000000000002</v>
      </c>
      <c r="C19575">
        <v>6.8999999999999999E-3</v>
      </c>
      <c r="E19575">
        <v>19.571000000000002</v>
      </c>
      <c r="F19575">
        <v>4.5769999999999998E-2</v>
      </c>
    </row>
    <row r="19576" spans="2:6" x14ac:dyDescent="0.35">
      <c r="B19576">
        <v>19.571999999999999</v>
      </c>
      <c r="C19576">
        <v>6.8100000000000001E-3</v>
      </c>
      <c r="E19576">
        <v>19.571999999999999</v>
      </c>
      <c r="F19576">
        <v>4.428E-2</v>
      </c>
    </row>
    <row r="19577" spans="2:6" x14ac:dyDescent="0.35">
      <c r="B19577">
        <v>19.573</v>
      </c>
      <c r="C19577">
        <v>6.7299999999999999E-3</v>
      </c>
      <c r="E19577">
        <v>19.573</v>
      </c>
      <c r="F19577">
        <v>4.2869999999999998E-2</v>
      </c>
    </row>
    <row r="19578" spans="2:6" x14ac:dyDescent="0.35">
      <c r="B19578">
        <v>19.574000000000002</v>
      </c>
      <c r="C19578">
        <v>6.6800000000000002E-3</v>
      </c>
      <c r="E19578">
        <v>19.574000000000002</v>
      </c>
      <c r="F19578">
        <v>4.1540000000000001E-2</v>
      </c>
    </row>
    <row r="19579" spans="2:6" x14ac:dyDescent="0.35">
      <c r="B19579">
        <v>19.574999999999999</v>
      </c>
      <c r="C19579">
        <v>6.7000000000000002E-3</v>
      </c>
      <c r="E19579">
        <v>19.574999999999999</v>
      </c>
      <c r="F19579">
        <v>4.0300000000000002E-2</v>
      </c>
    </row>
    <row r="19580" spans="2:6" x14ac:dyDescent="0.35">
      <c r="B19580">
        <v>19.576000000000001</v>
      </c>
      <c r="C19580">
        <v>6.7299999999999999E-3</v>
      </c>
      <c r="E19580">
        <v>19.576000000000001</v>
      </c>
      <c r="F19580">
        <v>3.9140000000000001E-2</v>
      </c>
    </row>
    <row r="19581" spans="2:6" x14ac:dyDescent="0.35">
      <c r="B19581">
        <v>19.577000000000002</v>
      </c>
      <c r="C19581">
        <v>6.7600000000000004E-3</v>
      </c>
      <c r="E19581">
        <v>19.577000000000002</v>
      </c>
      <c r="F19581">
        <v>3.805E-2</v>
      </c>
    </row>
    <row r="19582" spans="2:6" x14ac:dyDescent="0.35">
      <c r="B19582">
        <v>19.577999999999999</v>
      </c>
      <c r="C19582">
        <v>6.79E-3</v>
      </c>
      <c r="E19582">
        <v>19.577999999999999</v>
      </c>
      <c r="F19582">
        <v>3.7039999999999997E-2</v>
      </c>
    </row>
    <row r="19583" spans="2:6" x14ac:dyDescent="0.35">
      <c r="B19583">
        <v>19.579000000000001</v>
      </c>
      <c r="C19583">
        <v>6.8100000000000001E-3</v>
      </c>
      <c r="E19583">
        <v>19.579000000000001</v>
      </c>
      <c r="F19583">
        <v>3.6110000000000003E-2</v>
      </c>
    </row>
    <row r="19584" spans="2:6" x14ac:dyDescent="0.35">
      <c r="B19584">
        <v>19.579999999999998</v>
      </c>
      <c r="C19584">
        <v>6.8399999999999997E-3</v>
      </c>
      <c r="E19584">
        <v>19.579999999999998</v>
      </c>
      <c r="F19584">
        <v>3.5249999999999997E-2</v>
      </c>
    </row>
    <row r="19585" spans="2:6" x14ac:dyDescent="0.35">
      <c r="B19585">
        <v>19.581</v>
      </c>
      <c r="C19585">
        <v>6.9499999999999996E-3</v>
      </c>
      <c r="E19585">
        <v>19.581</v>
      </c>
      <c r="F19585">
        <v>3.4450000000000001E-2</v>
      </c>
    </row>
    <row r="19586" spans="2:6" x14ac:dyDescent="0.35">
      <c r="B19586">
        <v>19.582000000000001</v>
      </c>
      <c r="C19586">
        <v>7.0600000000000003E-3</v>
      </c>
      <c r="E19586">
        <v>19.582000000000001</v>
      </c>
      <c r="F19586">
        <v>3.372E-2</v>
      </c>
    </row>
    <row r="19587" spans="2:6" x14ac:dyDescent="0.35">
      <c r="B19587">
        <v>19.582999999999998</v>
      </c>
      <c r="C19587">
        <v>7.1399999999999996E-3</v>
      </c>
      <c r="E19587">
        <v>19.582999999999998</v>
      </c>
      <c r="F19587">
        <v>3.3059999999999999E-2</v>
      </c>
    </row>
    <row r="19588" spans="2:6" x14ac:dyDescent="0.35">
      <c r="B19588">
        <v>19.584</v>
      </c>
      <c r="C19588">
        <v>7.2500000000000004E-3</v>
      </c>
      <c r="E19588">
        <v>19.584</v>
      </c>
      <c r="F19588">
        <v>3.245E-2</v>
      </c>
    </row>
    <row r="19589" spans="2:6" x14ac:dyDescent="0.35">
      <c r="B19589">
        <v>19.585000000000001</v>
      </c>
      <c r="C19589">
        <v>7.3600000000000002E-3</v>
      </c>
      <c r="E19589">
        <v>19.585000000000001</v>
      </c>
      <c r="F19589">
        <v>3.1899999999999998E-2</v>
      </c>
    </row>
    <row r="19590" spans="2:6" x14ac:dyDescent="0.35">
      <c r="B19590">
        <v>19.585999999999999</v>
      </c>
      <c r="C19590">
        <v>7.45E-3</v>
      </c>
      <c r="E19590">
        <v>19.585999999999999</v>
      </c>
      <c r="F19590">
        <v>3.1399999999999997E-2</v>
      </c>
    </row>
    <row r="19591" spans="2:6" x14ac:dyDescent="0.35">
      <c r="B19591">
        <v>19.587</v>
      </c>
      <c r="C19591">
        <v>7.5799999999999999E-3</v>
      </c>
      <c r="E19591">
        <v>19.587</v>
      </c>
      <c r="F19591">
        <v>3.0960000000000001E-2</v>
      </c>
    </row>
    <row r="19592" spans="2:6" x14ac:dyDescent="0.35">
      <c r="B19592">
        <v>19.588000000000001</v>
      </c>
      <c r="C19592">
        <v>7.7200000000000003E-3</v>
      </c>
      <c r="E19592">
        <v>19.588000000000001</v>
      </c>
      <c r="F19592">
        <v>3.056E-2</v>
      </c>
    </row>
    <row r="19593" spans="2:6" x14ac:dyDescent="0.35">
      <c r="B19593">
        <v>19.588999999999999</v>
      </c>
      <c r="C19593">
        <v>7.8600000000000007E-3</v>
      </c>
      <c r="E19593">
        <v>19.588999999999999</v>
      </c>
      <c r="F19593">
        <v>3.0210000000000001E-2</v>
      </c>
    </row>
    <row r="19594" spans="2:6" x14ac:dyDescent="0.35">
      <c r="B19594">
        <v>19.59</v>
      </c>
      <c r="C19594">
        <v>8.0199999999999994E-3</v>
      </c>
      <c r="E19594">
        <v>19.59</v>
      </c>
      <c r="F19594">
        <v>2.9899999999999999E-2</v>
      </c>
    </row>
    <row r="19595" spans="2:6" x14ac:dyDescent="0.35">
      <c r="B19595">
        <v>19.591000000000001</v>
      </c>
      <c r="C19595">
        <v>8.1600000000000006E-3</v>
      </c>
      <c r="E19595">
        <v>19.591000000000001</v>
      </c>
      <c r="F19595">
        <v>2.963E-2</v>
      </c>
    </row>
    <row r="19596" spans="2:6" x14ac:dyDescent="0.35">
      <c r="B19596">
        <v>19.591999999999999</v>
      </c>
      <c r="C19596">
        <v>8.3000000000000001E-3</v>
      </c>
      <c r="E19596">
        <v>19.591999999999999</v>
      </c>
      <c r="F19596">
        <v>2.9399999999999999E-2</v>
      </c>
    </row>
    <row r="19597" spans="2:6" x14ac:dyDescent="0.35">
      <c r="B19597">
        <v>19.593</v>
      </c>
      <c r="C19597">
        <v>8.43E-3</v>
      </c>
      <c r="E19597">
        <v>19.593</v>
      </c>
      <c r="F19597">
        <v>2.921E-2</v>
      </c>
    </row>
    <row r="19598" spans="2:6" x14ac:dyDescent="0.35">
      <c r="B19598">
        <v>19.594000000000001</v>
      </c>
      <c r="C19598">
        <v>8.5699999999999995E-3</v>
      </c>
      <c r="E19598">
        <v>19.594000000000001</v>
      </c>
      <c r="F19598">
        <v>2.904E-2</v>
      </c>
    </row>
    <row r="19599" spans="2:6" x14ac:dyDescent="0.35">
      <c r="B19599">
        <v>19.594999999999999</v>
      </c>
      <c r="C19599">
        <v>8.7399999999999995E-3</v>
      </c>
      <c r="E19599">
        <v>19.594999999999999</v>
      </c>
      <c r="F19599">
        <v>2.8910000000000002E-2</v>
      </c>
    </row>
    <row r="19600" spans="2:6" x14ac:dyDescent="0.35">
      <c r="B19600">
        <v>19.596</v>
      </c>
      <c r="C19600">
        <v>8.8699999999999994E-3</v>
      </c>
      <c r="E19600">
        <v>19.596</v>
      </c>
      <c r="F19600">
        <v>2.8809999999999999E-2</v>
      </c>
    </row>
    <row r="19601" spans="2:6" x14ac:dyDescent="0.35">
      <c r="B19601">
        <v>19.597000000000001</v>
      </c>
      <c r="C19601">
        <v>9.0399999999999994E-3</v>
      </c>
      <c r="E19601">
        <v>19.597000000000001</v>
      </c>
      <c r="F19601">
        <v>2.8729999999999999E-2</v>
      </c>
    </row>
    <row r="19602" spans="2:6" x14ac:dyDescent="0.35">
      <c r="B19602">
        <v>19.597999999999999</v>
      </c>
      <c r="C19602">
        <v>9.1800000000000007E-3</v>
      </c>
      <c r="E19602">
        <v>19.597999999999999</v>
      </c>
      <c r="F19602">
        <v>2.8680000000000001E-2</v>
      </c>
    </row>
    <row r="19603" spans="2:6" x14ac:dyDescent="0.35">
      <c r="B19603">
        <v>19.599</v>
      </c>
      <c r="C19603">
        <v>9.2899999999999996E-3</v>
      </c>
      <c r="E19603">
        <v>19.599</v>
      </c>
      <c r="F19603">
        <v>2.8649999999999998E-2</v>
      </c>
    </row>
    <row r="19604" spans="2:6" x14ac:dyDescent="0.35">
      <c r="B19604">
        <v>19.600000000000001</v>
      </c>
      <c r="C19604">
        <v>9.4000000000000004E-3</v>
      </c>
      <c r="E19604">
        <v>19.600000000000001</v>
      </c>
      <c r="F19604">
        <v>2.8639999999999999E-2</v>
      </c>
    </row>
    <row r="19605" spans="2:6" x14ac:dyDescent="0.35">
      <c r="B19605">
        <v>19.600999999999999</v>
      </c>
      <c r="C19605">
        <v>9.5099999999999994E-3</v>
      </c>
      <c r="E19605">
        <v>19.600999999999999</v>
      </c>
      <c r="F19605">
        <v>2.8660000000000001E-2</v>
      </c>
    </row>
    <row r="19606" spans="2:6" x14ac:dyDescent="0.35">
      <c r="B19606">
        <v>19.602</v>
      </c>
      <c r="C19606">
        <v>9.6399999999999993E-3</v>
      </c>
      <c r="E19606">
        <v>19.602</v>
      </c>
      <c r="F19606">
        <v>2.8680000000000001E-2</v>
      </c>
    </row>
    <row r="19607" spans="2:6" x14ac:dyDescent="0.35">
      <c r="B19607">
        <v>19.603000000000002</v>
      </c>
      <c r="C19607">
        <v>9.75E-3</v>
      </c>
      <c r="E19607">
        <v>19.603000000000002</v>
      </c>
      <c r="F19607">
        <v>2.8729999999999999E-2</v>
      </c>
    </row>
    <row r="19608" spans="2:6" x14ac:dyDescent="0.35">
      <c r="B19608">
        <v>19.603999999999999</v>
      </c>
      <c r="C19608">
        <v>9.8600000000000007E-3</v>
      </c>
      <c r="E19608">
        <v>19.603999999999999</v>
      </c>
      <c r="F19608">
        <v>2.878E-2</v>
      </c>
    </row>
    <row r="19609" spans="2:6" x14ac:dyDescent="0.35">
      <c r="B19609">
        <v>19.605</v>
      </c>
      <c r="C19609">
        <v>9.92E-3</v>
      </c>
      <c r="E19609">
        <v>19.605</v>
      </c>
      <c r="F19609">
        <v>2.8850000000000001E-2</v>
      </c>
    </row>
    <row r="19610" spans="2:6" x14ac:dyDescent="0.35">
      <c r="B19610">
        <v>19.606000000000002</v>
      </c>
      <c r="C19610">
        <v>9.9699999999999997E-3</v>
      </c>
      <c r="E19610">
        <v>19.606000000000002</v>
      </c>
      <c r="F19610">
        <v>2.8930000000000001E-2</v>
      </c>
    </row>
    <row r="19611" spans="2:6" x14ac:dyDescent="0.35">
      <c r="B19611">
        <v>19.606999999999999</v>
      </c>
      <c r="C19611">
        <v>0.01</v>
      </c>
      <c r="E19611">
        <v>19.606999999999999</v>
      </c>
      <c r="F19611">
        <v>2.9010000000000001E-2</v>
      </c>
    </row>
    <row r="19612" spans="2:6" x14ac:dyDescent="0.35">
      <c r="B19612">
        <v>19.608000000000001</v>
      </c>
      <c r="C19612">
        <v>1.0059999999999999E-2</v>
      </c>
      <c r="E19612">
        <v>19.608000000000001</v>
      </c>
      <c r="F19612">
        <v>2.9100000000000001E-2</v>
      </c>
    </row>
    <row r="19613" spans="2:6" x14ac:dyDescent="0.35">
      <c r="B19613">
        <v>19.609000000000002</v>
      </c>
      <c r="C19613">
        <v>1.0109999999999999E-2</v>
      </c>
      <c r="E19613">
        <v>19.609000000000002</v>
      </c>
      <c r="F19613">
        <v>2.92E-2</v>
      </c>
    </row>
    <row r="19614" spans="2:6" x14ac:dyDescent="0.35">
      <c r="B19614">
        <v>19.61</v>
      </c>
      <c r="C19614">
        <v>1.014E-2</v>
      </c>
      <c r="E19614">
        <v>19.61</v>
      </c>
      <c r="F19614">
        <v>2.93E-2</v>
      </c>
    </row>
    <row r="19615" spans="2:6" x14ac:dyDescent="0.35">
      <c r="B19615">
        <v>19.611000000000001</v>
      </c>
      <c r="C19615">
        <v>1.0109999999999999E-2</v>
      </c>
      <c r="E19615">
        <v>19.611000000000001</v>
      </c>
      <c r="F19615">
        <v>2.9389999999999999E-2</v>
      </c>
    </row>
    <row r="19616" spans="2:6" x14ac:dyDescent="0.35">
      <c r="B19616">
        <v>19.611999999999998</v>
      </c>
      <c r="C19616">
        <v>1.008E-2</v>
      </c>
      <c r="E19616">
        <v>19.611999999999998</v>
      </c>
      <c r="F19616">
        <v>2.9489999999999999E-2</v>
      </c>
    </row>
    <row r="19617" spans="2:6" x14ac:dyDescent="0.35">
      <c r="B19617">
        <v>19.613</v>
      </c>
      <c r="C19617">
        <v>1.0030000000000001E-2</v>
      </c>
      <c r="E19617">
        <v>19.613</v>
      </c>
      <c r="F19617">
        <v>2.9579999999999999E-2</v>
      </c>
    </row>
    <row r="19618" spans="2:6" x14ac:dyDescent="0.35">
      <c r="B19618">
        <v>19.614000000000001</v>
      </c>
      <c r="C19618">
        <v>0.01</v>
      </c>
      <c r="E19618">
        <v>19.614000000000001</v>
      </c>
      <c r="F19618">
        <v>2.9669999999999998E-2</v>
      </c>
    </row>
    <row r="19619" spans="2:6" x14ac:dyDescent="0.35">
      <c r="B19619">
        <v>19.614999999999998</v>
      </c>
      <c r="C19619">
        <v>9.9500000000000005E-3</v>
      </c>
      <c r="E19619">
        <v>19.614999999999998</v>
      </c>
      <c r="F19619">
        <v>2.9749999999999999E-2</v>
      </c>
    </row>
    <row r="19620" spans="2:6" x14ac:dyDescent="0.35">
      <c r="B19620">
        <v>19.616</v>
      </c>
      <c r="C19620">
        <v>9.92E-3</v>
      </c>
      <c r="E19620">
        <v>19.616</v>
      </c>
      <c r="F19620">
        <v>2.9819999999999999E-2</v>
      </c>
    </row>
    <row r="19621" spans="2:6" x14ac:dyDescent="0.35">
      <c r="B19621">
        <v>19.617000000000001</v>
      </c>
      <c r="C19621">
        <v>9.7800000000000005E-3</v>
      </c>
      <c r="E19621">
        <v>19.617000000000001</v>
      </c>
      <c r="F19621">
        <v>2.988E-2</v>
      </c>
    </row>
    <row r="19622" spans="2:6" x14ac:dyDescent="0.35">
      <c r="B19622">
        <v>19.617999999999999</v>
      </c>
      <c r="C19622">
        <v>9.6699999999999998E-3</v>
      </c>
      <c r="E19622">
        <v>19.617999999999999</v>
      </c>
      <c r="F19622">
        <v>2.9919999999999999E-2</v>
      </c>
    </row>
    <row r="19623" spans="2:6" x14ac:dyDescent="0.35">
      <c r="B19623">
        <v>19.619</v>
      </c>
      <c r="C19623">
        <v>9.5300000000000003E-3</v>
      </c>
      <c r="E19623">
        <v>19.619</v>
      </c>
      <c r="F19623">
        <v>2.9950000000000001E-2</v>
      </c>
    </row>
    <row r="19624" spans="2:6" x14ac:dyDescent="0.35">
      <c r="B19624">
        <v>19.62</v>
      </c>
      <c r="C19624">
        <v>9.4000000000000004E-3</v>
      </c>
      <c r="E19624">
        <v>19.62</v>
      </c>
      <c r="F19624">
        <v>2.9960000000000001E-2</v>
      </c>
    </row>
    <row r="19625" spans="2:6" x14ac:dyDescent="0.35">
      <c r="B19625">
        <v>19.620999999999999</v>
      </c>
      <c r="C19625">
        <v>9.2899999999999996E-3</v>
      </c>
      <c r="E19625">
        <v>19.620999999999999</v>
      </c>
      <c r="F19625">
        <v>2.9960000000000001E-2</v>
      </c>
    </row>
    <row r="19626" spans="2:6" x14ac:dyDescent="0.35">
      <c r="B19626">
        <v>19.622</v>
      </c>
      <c r="C19626">
        <v>9.1500000000000001E-3</v>
      </c>
      <c r="E19626">
        <v>19.622</v>
      </c>
      <c r="F19626">
        <v>2.9929999999999998E-2</v>
      </c>
    </row>
    <row r="19627" spans="2:6" x14ac:dyDescent="0.35">
      <c r="B19627">
        <v>19.623000000000001</v>
      </c>
      <c r="C19627">
        <v>8.9599999999999992E-3</v>
      </c>
      <c r="E19627">
        <v>19.623000000000001</v>
      </c>
      <c r="F19627">
        <v>2.988E-2</v>
      </c>
    </row>
    <row r="19628" spans="2:6" x14ac:dyDescent="0.35">
      <c r="B19628">
        <v>19.623999999999999</v>
      </c>
      <c r="C19628">
        <v>8.7600000000000004E-3</v>
      </c>
      <c r="E19628">
        <v>19.623999999999999</v>
      </c>
      <c r="F19628">
        <v>2.98E-2</v>
      </c>
    </row>
    <row r="19629" spans="2:6" x14ac:dyDescent="0.35">
      <c r="B19629">
        <v>19.625</v>
      </c>
      <c r="C19629">
        <v>8.5699999999999995E-3</v>
      </c>
      <c r="E19629">
        <v>19.625</v>
      </c>
      <c r="F19629">
        <v>2.9700000000000001E-2</v>
      </c>
    </row>
    <row r="19630" spans="2:6" x14ac:dyDescent="0.35">
      <c r="B19630">
        <v>19.626000000000001</v>
      </c>
      <c r="C19630">
        <v>8.3800000000000003E-3</v>
      </c>
      <c r="E19630">
        <v>19.626000000000001</v>
      </c>
      <c r="F19630">
        <v>2.9579999999999999E-2</v>
      </c>
    </row>
    <row r="19631" spans="2:6" x14ac:dyDescent="0.35">
      <c r="B19631">
        <v>19.626999999999999</v>
      </c>
      <c r="C19631">
        <v>8.1899999999999994E-3</v>
      </c>
      <c r="E19631">
        <v>19.626999999999999</v>
      </c>
      <c r="F19631">
        <v>2.9430000000000001E-2</v>
      </c>
    </row>
    <row r="19632" spans="2:6" x14ac:dyDescent="0.35">
      <c r="B19632">
        <v>19.628</v>
      </c>
      <c r="C19632">
        <v>8.0000000000000002E-3</v>
      </c>
      <c r="E19632">
        <v>19.628</v>
      </c>
      <c r="F19632">
        <v>2.9250000000000002E-2</v>
      </c>
    </row>
    <row r="19633" spans="2:6" x14ac:dyDescent="0.35">
      <c r="B19633">
        <v>19.629000000000001</v>
      </c>
      <c r="C19633">
        <v>7.7499999999999999E-3</v>
      </c>
      <c r="E19633">
        <v>19.629000000000001</v>
      </c>
      <c r="F19633">
        <v>2.904E-2</v>
      </c>
    </row>
    <row r="19634" spans="2:6" x14ac:dyDescent="0.35">
      <c r="B19634">
        <v>19.63</v>
      </c>
      <c r="C19634">
        <v>7.5300000000000002E-3</v>
      </c>
      <c r="E19634">
        <v>19.63</v>
      </c>
      <c r="F19634">
        <v>2.8799999999999999E-2</v>
      </c>
    </row>
    <row r="19635" spans="2:6" x14ac:dyDescent="0.35">
      <c r="B19635">
        <v>19.631</v>
      </c>
      <c r="C19635">
        <v>7.28E-3</v>
      </c>
      <c r="E19635">
        <v>19.631</v>
      </c>
      <c r="F19635">
        <v>2.853E-2</v>
      </c>
    </row>
    <row r="19636" spans="2:6" x14ac:dyDescent="0.35">
      <c r="B19636">
        <v>19.632000000000001</v>
      </c>
      <c r="C19636">
        <v>7.0600000000000003E-3</v>
      </c>
      <c r="E19636">
        <v>19.632000000000001</v>
      </c>
      <c r="F19636">
        <v>2.8230000000000002E-2</v>
      </c>
    </row>
    <row r="19637" spans="2:6" x14ac:dyDescent="0.35">
      <c r="B19637">
        <v>19.632999999999999</v>
      </c>
      <c r="C19637">
        <v>6.8100000000000001E-3</v>
      </c>
      <c r="E19637">
        <v>19.632999999999999</v>
      </c>
      <c r="F19637">
        <v>2.7900000000000001E-2</v>
      </c>
    </row>
    <row r="19638" spans="2:6" x14ac:dyDescent="0.35">
      <c r="B19638">
        <v>19.634</v>
      </c>
      <c r="C19638">
        <v>6.5700000000000003E-3</v>
      </c>
      <c r="E19638">
        <v>19.634</v>
      </c>
      <c r="F19638">
        <v>2.7539999999999999E-2</v>
      </c>
    </row>
    <row r="19639" spans="2:6" x14ac:dyDescent="0.35">
      <c r="B19639">
        <v>19.635000000000002</v>
      </c>
      <c r="C19639">
        <v>6.2899999999999996E-3</v>
      </c>
      <c r="E19639">
        <v>19.635000000000002</v>
      </c>
      <c r="F19639">
        <v>2.7150000000000001E-2</v>
      </c>
    </row>
    <row r="19640" spans="2:6" x14ac:dyDescent="0.35">
      <c r="B19640">
        <v>19.635999999999999</v>
      </c>
      <c r="C19640">
        <v>6.0200000000000002E-3</v>
      </c>
      <c r="E19640">
        <v>19.635999999999999</v>
      </c>
      <c r="F19640">
        <v>2.673E-2</v>
      </c>
    </row>
    <row r="19641" spans="2:6" x14ac:dyDescent="0.35">
      <c r="B19641">
        <v>19.637</v>
      </c>
      <c r="C19641">
        <v>5.7099999999999998E-3</v>
      </c>
      <c r="E19641">
        <v>19.637</v>
      </c>
      <c r="F19641">
        <v>2.6290000000000001E-2</v>
      </c>
    </row>
    <row r="19642" spans="2:6" x14ac:dyDescent="0.35">
      <c r="B19642">
        <v>19.638000000000002</v>
      </c>
      <c r="C19642">
        <v>5.4400000000000004E-3</v>
      </c>
      <c r="E19642">
        <v>19.638000000000002</v>
      </c>
      <c r="F19642">
        <v>2.5819999999999999E-2</v>
      </c>
    </row>
    <row r="19643" spans="2:6" x14ac:dyDescent="0.35">
      <c r="B19643">
        <v>19.638999999999999</v>
      </c>
      <c r="C19643">
        <v>5.1399999999999996E-3</v>
      </c>
      <c r="E19643">
        <v>19.638999999999999</v>
      </c>
      <c r="F19643">
        <v>2.5319999999999999E-2</v>
      </c>
    </row>
    <row r="19644" spans="2:6" x14ac:dyDescent="0.35">
      <c r="B19644">
        <v>19.64</v>
      </c>
      <c r="C19644">
        <v>4.8599999999999997E-3</v>
      </c>
      <c r="E19644">
        <v>19.64</v>
      </c>
      <c r="F19644">
        <v>2.4799999999999999E-2</v>
      </c>
    </row>
    <row r="19645" spans="2:6" x14ac:dyDescent="0.35">
      <c r="B19645">
        <v>19.640999999999998</v>
      </c>
      <c r="C19645">
        <v>4.4799999999999996E-3</v>
      </c>
      <c r="E19645">
        <v>19.640999999999998</v>
      </c>
      <c r="F19645">
        <v>2.4250000000000001E-2</v>
      </c>
    </row>
    <row r="19646" spans="2:6" x14ac:dyDescent="0.35">
      <c r="B19646">
        <v>19.641999999999999</v>
      </c>
      <c r="C19646">
        <v>4.0899999999999999E-3</v>
      </c>
      <c r="E19646">
        <v>19.641999999999999</v>
      </c>
      <c r="F19646">
        <v>2.368E-2</v>
      </c>
    </row>
    <row r="19647" spans="2:6" x14ac:dyDescent="0.35">
      <c r="B19647">
        <v>19.643000000000001</v>
      </c>
      <c r="C19647">
        <v>3.7100000000000002E-3</v>
      </c>
      <c r="E19647">
        <v>19.643000000000001</v>
      </c>
      <c r="F19647">
        <v>2.3089999999999999E-2</v>
      </c>
    </row>
    <row r="19648" spans="2:6" x14ac:dyDescent="0.35">
      <c r="B19648">
        <v>19.643999999999998</v>
      </c>
      <c r="C19648">
        <v>3.32E-3</v>
      </c>
      <c r="E19648">
        <v>19.643999999999998</v>
      </c>
      <c r="F19648">
        <v>2.248E-2</v>
      </c>
    </row>
    <row r="19649" spans="2:6" x14ac:dyDescent="0.35">
      <c r="B19649">
        <v>19.645</v>
      </c>
      <c r="C19649">
        <v>2.9399999999999999E-3</v>
      </c>
      <c r="E19649">
        <v>19.645</v>
      </c>
      <c r="F19649">
        <v>2.1850000000000001E-2</v>
      </c>
    </row>
    <row r="19650" spans="2:6" x14ac:dyDescent="0.35">
      <c r="B19650">
        <v>19.646000000000001</v>
      </c>
      <c r="C19650">
        <v>2.5600000000000002E-3</v>
      </c>
      <c r="E19650">
        <v>19.646000000000001</v>
      </c>
      <c r="F19650">
        <v>2.12E-2</v>
      </c>
    </row>
    <row r="19651" spans="2:6" x14ac:dyDescent="0.35">
      <c r="B19651">
        <v>19.646999999999998</v>
      </c>
      <c r="C19651">
        <v>2.0100000000000001E-3</v>
      </c>
      <c r="E19651">
        <v>19.646999999999998</v>
      </c>
      <c r="F19651">
        <v>2.053E-2</v>
      </c>
    </row>
    <row r="19652" spans="2:6" x14ac:dyDescent="0.35">
      <c r="B19652">
        <v>19.648</v>
      </c>
      <c r="C19652">
        <v>1.4599999999999999E-3</v>
      </c>
      <c r="E19652">
        <v>19.648</v>
      </c>
      <c r="F19652">
        <v>1.985E-2</v>
      </c>
    </row>
    <row r="19653" spans="2:6" x14ac:dyDescent="0.35">
      <c r="B19653">
        <v>19.649000000000001</v>
      </c>
      <c r="C19653">
        <v>9.1E-4</v>
      </c>
      <c r="E19653">
        <v>19.649000000000001</v>
      </c>
      <c r="F19653">
        <v>1.915E-2</v>
      </c>
    </row>
    <row r="19654" spans="2:6" x14ac:dyDescent="0.35">
      <c r="B19654">
        <v>19.649999999999999</v>
      </c>
      <c r="C19654">
        <v>3.3E-4</v>
      </c>
      <c r="E19654">
        <v>19.649999999999999</v>
      </c>
      <c r="F19654">
        <v>1.8429999999999998E-2</v>
      </c>
    </row>
    <row r="19655" spans="2:6" x14ac:dyDescent="0.35">
      <c r="B19655">
        <v>19.651</v>
      </c>
      <c r="C19655">
        <v>-2.2000000000000001E-4</v>
      </c>
      <c r="E19655">
        <v>19.651</v>
      </c>
      <c r="F19655">
        <v>1.77E-2</v>
      </c>
    </row>
    <row r="19656" spans="2:6" x14ac:dyDescent="0.35">
      <c r="B19656">
        <v>19.652000000000001</v>
      </c>
      <c r="C19656">
        <v>-7.6999999999999996E-4</v>
      </c>
      <c r="E19656">
        <v>19.652000000000001</v>
      </c>
      <c r="F19656">
        <v>1.695E-2</v>
      </c>
    </row>
    <row r="19657" spans="2:6" x14ac:dyDescent="0.35">
      <c r="B19657">
        <v>19.652999999999999</v>
      </c>
      <c r="C19657">
        <v>-1.5100000000000001E-3</v>
      </c>
      <c r="E19657">
        <v>19.652999999999999</v>
      </c>
      <c r="F19657">
        <v>1.619E-2</v>
      </c>
    </row>
    <row r="19658" spans="2:6" x14ac:dyDescent="0.35">
      <c r="B19658">
        <v>19.654</v>
      </c>
      <c r="C19658">
        <v>-2.2799999999999999E-3</v>
      </c>
      <c r="E19658">
        <v>19.654</v>
      </c>
      <c r="F19658">
        <v>1.54E-2</v>
      </c>
    </row>
    <row r="19659" spans="2:6" x14ac:dyDescent="0.35">
      <c r="B19659">
        <v>19.655000000000001</v>
      </c>
      <c r="C19659">
        <v>-3.0500000000000002E-3</v>
      </c>
      <c r="E19659">
        <v>19.655000000000001</v>
      </c>
      <c r="F19659">
        <v>1.46E-2</v>
      </c>
    </row>
    <row r="19660" spans="2:6" x14ac:dyDescent="0.35">
      <c r="B19660">
        <v>19.655999999999999</v>
      </c>
      <c r="C19660">
        <v>-3.82E-3</v>
      </c>
      <c r="E19660">
        <v>19.655999999999999</v>
      </c>
      <c r="F19660">
        <v>1.3769999999999999E-2</v>
      </c>
    </row>
    <row r="19661" spans="2:6" x14ac:dyDescent="0.35">
      <c r="B19661">
        <v>19.657</v>
      </c>
      <c r="C19661">
        <v>-4.5599999999999998E-3</v>
      </c>
      <c r="E19661">
        <v>19.657</v>
      </c>
      <c r="F19661">
        <v>1.2919999999999999E-2</v>
      </c>
    </row>
    <row r="19662" spans="2:6" x14ac:dyDescent="0.35">
      <c r="B19662">
        <v>19.658000000000001</v>
      </c>
      <c r="C19662">
        <v>-5.3299999999999997E-3</v>
      </c>
      <c r="E19662">
        <v>19.658000000000001</v>
      </c>
      <c r="F19662">
        <v>1.205E-2</v>
      </c>
    </row>
    <row r="19663" spans="2:6" x14ac:dyDescent="0.35">
      <c r="B19663">
        <v>19.658999999999999</v>
      </c>
      <c r="C19663">
        <v>-6.2899999999999996E-3</v>
      </c>
      <c r="E19663">
        <v>19.658999999999999</v>
      </c>
      <c r="F19663">
        <v>1.115E-2</v>
      </c>
    </row>
    <row r="19664" spans="2:6" x14ac:dyDescent="0.35">
      <c r="B19664">
        <v>19.66</v>
      </c>
      <c r="C19664">
        <v>-7.2500000000000004E-3</v>
      </c>
      <c r="E19664">
        <v>19.66</v>
      </c>
      <c r="F19664">
        <v>1.022E-2</v>
      </c>
    </row>
    <row r="19665" spans="2:6" x14ac:dyDescent="0.35">
      <c r="B19665">
        <v>19.661000000000001</v>
      </c>
      <c r="C19665">
        <v>-8.2400000000000008E-3</v>
      </c>
      <c r="E19665">
        <v>19.661000000000001</v>
      </c>
      <c r="F19665">
        <v>9.2499999999999995E-3</v>
      </c>
    </row>
    <row r="19666" spans="2:6" x14ac:dyDescent="0.35">
      <c r="B19666">
        <v>19.661999999999999</v>
      </c>
      <c r="C19666">
        <v>-9.1999999999999998E-3</v>
      </c>
      <c r="E19666">
        <v>19.661999999999999</v>
      </c>
      <c r="F19666">
        <v>8.2500000000000004E-3</v>
      </c>
    </row>
    <row r="19667" spans="2:6" x14ac:dyDescent="0.35">
      <c r="B19667">
        <v>19.663</v>
      </c>
      <c r="C19667">
        <v>-1.017E-2</v>
      </c>
      <c r="E19667">
        <v>19.663</v>
      </c>
      <c r="F19667">
        <v>7.2100000000000003E-3</v>
      </c>
    </row>
    <row r="19668" spans="2:6" x14ac:dyDescent="0.35">
      <c r="B19668">
        <v>19.664000000000001</v>
      </c>
      <c r="C19668">
        <v>-1.1129999999999999E-2</v>
      </c>
      <c r="E19668">
        <v>19.664000000000001</v>
      </c>
      <c r="F19668">
        <v>6.13E-3</v>
      </c>
    </row>
    <row r="19669" spans="2:6" x14ac:dyDescent="0.35">
      <c r="B19669">
        <v>19.664999999999999</v>
      </c>
      <c r="C19669">
        <v>-1.2279999999999999E-2</v>
      </c>
      <c r="E19669">
        <v>19.664999999999999</v>
      </c>
      <c r="F19669">
        <v>5.0099999999999997E-3</v>
      </c>
    </row>
    <row r="19670" spans="2:6" x14ac:dyDescent="0.35">
      <c r="B19670">
        <v>19.666</v>
      </c>
      <c r="C19670">
        <v>-1.341E-2</v>
      </c>
      <c r="E19670">
        <v>19.666</v>
      </c>
      <c r="F19670">
        <v>3.8400000000000001E-3</v>
      </c>
    </row>
    <row r="19671" spans="2:6" x14ac:dyDescent="0.35">
      <c r="B19671">
        <v>19.667000000000002</v>
      </c>
      <c r="C19671">
        <v>-1.453E-2</v>
      </c>
      <c r="E19671">
        <v>19.667000000000002</v>
      </c>
      <c r="F19671">
        <v>2.6199999999999999E-3</v>
      </c>
    </row>
    <row r="19672" spans="2:6" x14ac:dyDescent="0.35">
      <c r="B19672">
        <v>19.667999999999999</v>
      </c>
      <c r="C19672">
        <v>-1.566E-2</v>
      </c>
      <c r="E19672">
        <v>19.667999999999999</v>
      </c>
      <c r="F19672">
        <v>1.34E-3</v>
      </c>
    </row>
    <row r="19673" spans="2:6" x14ac:dyDescent="0.35">
      <c r="B19673">
        <v>19.669</v>
      </c>
      <c r="C19673">
        <v>-1.6809999999999999E-2</v>
      </c>
      <c r="E19673">
        <v>19.669</v>
      </c>
      <c r="F19673">
        <v>2.0000000000000002E-5</v>
      </c>
    </row>
    <row r="19674" spans="2:6" x14ac:dyDescent="0.35">
      <c r="B19674">
        <v>19.670000000000002</v>
      </c>
      <c r="C19674">
        <v>-1.7940000000000001E-2</v>
      </c>
      <c r="E19674">
        <v>19.670000000000002</v>
      </c>
      <c r="F19674">
        <v>-1.3699999999999999E-3</v>
      </c>
    </row>
    <row r="19675" spans="2:6" x14ac:dyDescent="0.35">
      <c r="B19675">
        <v>19.670999999999999</v>
      </c>
      <c r="C19675">
        <v>-1.9179999999999999E-2</v>
      </c>
      <c r="E19675">
        <v>19.670999999999999</v>
      </c>
      <c r="F19675">
        <v>-2.81E-3</v>
      </c>
    </row>
    <row r="19676" spans="2:6" x14ac:dyDescent="0.35">
      <c r="B19676">
        <v>19.672000000000001</v>
      </c>
      <c r="C19676">
        <v>-2.0410000000000001E-2</v>
      </c>
      <c r="E19676">
        <v>19.672000000000001</v>
      </c>
      <c r="F19676">
        <v>-4.3200000000000001E-3</v>
      </c>
    </row>
    <row r="19677" spans="2:6" x14ac:dyDescent="0.35">
      <c r="B19677">
        <v>19.672999999999998</v>
      </c>
      <c r="C19677">
        <v>-2.1649999999999999E-2</v>
      </c>
      <c r="E19677">
        <v>19.672999999999998</v>
      </c>
      <c r="F19677">
        <v>-5.8799999999999998E-3</v>
      </c>
    </row>
    <row r="19678" spans="2:6" x14ac:dyDescent="0.35">
      <c r="B19678">
        <v>19.673999999999999</v>
      </c>
      <c r="C19678">
        <v>-2.2890000000000001E-2</v>
      </c>
      <c r="E19678">
        <v>19.673999999999999</v>
      </c>
      <c r="F19678">
        <v>-7.5100000000000002E-3</v>
      </c>
    </row>
    <row r="19679" spans="2:6" x14ac:dyDescent="0.35">
      <c r="B19679">
        <v>19.675000000000001</v>
      </c>
      <c r="C19679">
        <v>-2.4119999999999999E-2</v>
      </c>
      <c r="E19679">
        <v>19.675000000000001</v>
      </c>
      <c r="F19679">
        <v>-9.1900000000000003E-3</v>
      </c>
    </row>
    <row r="19680" spans="2:6" x14ac:dyDescent="0.35">
      <c r="B19680">
        <v>19.675999999999998</v>
      </c>
      <c r="C19680">
        <v>-2.5360000000000001E-2</v>
      </c>
      <c r="E19680">
        <v>19.675999999999998</v>
      </c>
      <c r="F19680">
        <v>-1.094E-2</v>
      </c>
    </row>
    <row r="19681" spans="2:6" x14ac:dyDescent="0.35">
      <c r="B19681">
        <v>19.677</v>
      </c>
      <c r="C19681">
        <v>-2.665E-2</v>
      </c>
      <c r="E19681">
        <v>19.677</v>
      </c>
      <c r="F19681">
        <v>-1.2749999999999999E-2</v>
      </c>
    </row>
    <row r="19682" spans="2:6" x14ac:dyDescent="0.35">
      <c r="B19682">
        <v>19.678000000000001</v>
      </c>
      <c r="C19682">
        <v>-2.7910000000000001E-2</v>
      </c>
      <c r="E19682">
        <v>19.678000000000001</v>
      </c>
      <c r="F19682">
        <v>-1.4619999999999999E-2</v>
      </c>
    </row>
    <row r="19683" spans="2:6" x14ac:dyDescent="0.35">
      <c r="B19683">
        <v>19.678999999999998</v>
      </c>
      <c r="C19683">
        <v>-2.9180000000000001E-2</v>
      </c>
      <c r="E19683">
        <v>19.678999999999998</v>
      </c>
      <c r="F19683">
        <v>-1.6549999999999999E-2</v>
      </c>
    </row>
    <row r="19684" spans="2:6" x14ac:dyDescent="0.35">
      <c r="B19684">
        <v>19.68</v>
      </c>
      <c r="C19684">
        <v>-3.0470000000000001E-2</v>
      </c>
      <c r="E19684">
        <v>19.68</v>
      </c>
      <c r="F19684">
        <v>-1.8540000000000001E-2</v>
      </c>
    </row>
    <row r="19685" spans="2:6" x14ac:dyDescent="0.35">
      <c r="B19685">
        <v>19.681000000000001</v>
      </c>
      <c r="C19685">
        <v>-3.1730000000000001E-2</v>
      </c>
      <c r="E19685">
        <v>19.681000000000001</v>
      </c>
      <c r="F19685">
        <v>-2.0580000000000001E-2</v>
      </c>
    </row>
    <row r="19686" spans="2:6" x14ac:dyDescent="0.35">
      <c r="B19686">
        <v>19.681999999999999</v>
      </c>
      <c r="C19686">
        <v>-3.3000000000000002E-2</v>
      </c>
      <c r="E19686">
        <v>19.681999999999999</v>
      </c>
      <c r="F19686">
        <v>-2.2669999999999999E-2</v>
      </c>
    </row>
    <row r="19687" spans="2:6" x14ac:dyDescent="0.35">
      <c r="B19687">
        <v>19.683</v>
      </c>
      <c r="C19687">
        <v>-3.4209999999999997E-2</v>
      </c>
      <c r="E19687">
        <v>19.683</v>
      </c>
      <c r="F19687">
        <v>-2.4809999999999999E-2</v>
      </c>
    </row>
    <row r="19688" spans="2:6" x14ac:dyDescent="0.35">
      <c r="B19688">
        <v>19.684000000000001</v>
      </c>
      <c r="C19688">
        <v>-3.5409999999999997E-2</v>
      </c>
      <c r="E19688">
        <v>19.684000000000001</v>
      </c>
      <c r="F19688">
        <v>-2.7E-2</v>
      </c>
    </row>
    <row r="19689" spans="2:6" x14ac:dyDescent="0.35">
      <c r="B19689">
        <v>19.684999999999999</v>
      </c>
      <c r="C19689">
        <v>-3.662E-2</v>
      </c>
      <c r="E19689">
        <v>19.684999999999999</v>
      </c>
      <c r="F19689">
        <v>-2.9229999999999999E-2</v>
      </c>
    </row>
    <row r="19690" spans="2:6" x14ac:dyDescent="0.35">
      <c r="B19690">
        <v>19.686</v>
      </c>
      <c r="C19690">
        <v>-3.7830000000000003E-2</v>
      </c>
      <c r="E19690">
        <v>19.686</v>
      </c>
      <c r="F19690">
        <v>-3.1489999999999997E-2</v>
      </c>
    </row>
    <row r="19691" spans="2:6" x14ac:dyDescent="0.35">
      <c r="B19691">
        <v>19.687000000000001</v>
      </c>
      <c r="C19691">
        <v>-3.9039999999999998E-2</v>
      </c>
      <c r="E19691">
        <v>19.687000000000001</v>
      </c>
      <c r="F19691">
        <v>-3.3799999999999997E-2</v>
      </c>
    </row>
    <row r="19692" spans="2:6" x14ac:dyDescent="0.35">
      <c r="B19692">
        <v>19.687999999999999</v>
      </c>
      <c r="C19692">
        <v>-4.0250000000000001E-2</v>
      </c>
      <c r="E19692">
        <v>19.687999999999999</v>
      </c>
      <c r="F19692">
        <v>-3.6130000000000002E-2</v>
      </c>
    </row>
    <row r="19693" spans="2:6" x14ac:dyDescent="0.35">
      <c r="B19693">
        <v>19.689</v>
      </c>
      <c r="C19693">
        <v>-4.1209999999999997E-2</v>
      </c>
      <c r="E19693">
        <v>19.689</v>
      </c>
      <c r="F19693">
        <v>-3.848E-2</v>
      </c>
    </row>
    <row r="19694" spans="2:6" x14ac:dyDescent="0.35">
      <c r="B19694">
        <v>19.690000000000001</v>
      </c>
      <c r="C19694">
        <v>-4.2200000000000001E-2</v>
      </c>
      <c r="E19694">
        <v>19.690000000000001</v>
      </c>
      <c r="F19694">
        <v>-4.086E-2</v>
      </c>
    </row>
    <row r="19695" spans="2:6" x14ac:dyDescent="0.35">
      <c r="B19695">
        <v>19.690999999999999</v>
      </c>
      <c r="C19695">
        <v>-4.3189999999999999E-2</v>
      </c>
      <c r="E19695">
        <v>19.690999999999999</v>
      </c>
      <c r="F19695">
        <v>-4.3249999999999997E-2</v>
      </c>
    </row>
    <row r="19696" spans="2:6" x14ac:dyDescent="0.35">
      <c r="B19696">
        <v>19.692</v>
      </c>
      <c r="C19696">
        <v>-4.4150000000000002E-2</v>
      </c>
      <c r="E19696">
        <v>19.692</v>
      </c>
      <c r="F19696">
        <v>-4.5659999999999999E-2</v>
      </c>
    </row>
    <row r="19697" spans="2:6" x14ac:dyDescent="0.35">
      <c r="B19697">
        <v>19.693000000000001</v>
      </c>
      <c r="C19697">
        <v>-4.514E-2</v>
      </c>
      <c r="E19697">
        <v>19.693000000000001</v>
      </c>
      <c r="F19697">
        <v>-4.8070000000000002E-2</v>
      </c>
    </row>
    <row r="19698" spans="2:6" x14ac:dyDescent="0.35">
      <c r="B19698">
        <v>19.693999999999999</v>
      </c>
      <c r="C19698">
        <v>-4.6100000000000002E-2</v>
      </c>
      <c r="E19698">
        <v>19.693999999999999</v>
      </c>
      <c r="F19698">
        <v>-5.0470000000000001E-2</v>
      </c>
    </row>
    <row r="19699" spans="2:6" x14ac:dyDescent="0.35">
      <c r="B19699">
        <v>19.695</v>
      </c>
      <c r="C19699">
        <v>-4.6710000000000002E-2</v>
      </c>
      <c r="E19699">
        <v>19.695</v>
      </c>
      <c r="F19699">
        <v>-5.287E-2</v>
      </c>
    </row>
    <row r="19700" spans="2:6" x14ac:dyDescent="0.35">
      <c r="B19700">
        <v>19.696000000000002</v>
      </c>
      <c r="C19700">
        <v>-4.7280000000000003E-2</v>
      </c>
      <c r="E19700">
        <v>19.696000000000002</v>
      </c>
      <c r="F19700">
        <v>-5.5259999999999997E-2</v>
      </c>
    </row>
    <row r="19701" spans="2:6" x14ac:dyDescent="0.35">
      <c r="B19701">
        <v>19.696999999999999</v>
      </c>
      <c r="C19701">
        <v>-4.786E-2</v>
      </c>
      <c r="E19701">
        <v>19.696999999999999</v>
      </c>
      <c r="F19701">
        <v>-5.7630000000000001E-2</v>
      </c>
    </row>
    <row r="19702" spans="2:6" x14ac:dyDescent="0.35">
      <c r="B19702">
        <v>19.698</v>
      </c>
      <c r="C19702">
        <v>-4.8469999999999999E-2</v>
      </c>
      <c r="E19702">
        <v>19.698</v>
      </c>
      <c r="F19702">
        <v>-5.9970000000000002E-2</v>
      </c>
    </row>
    <row r="19703" spans="2:6" x14ac:dyDescent="0.35">
      <c r="B19703">
        <v>19.699000000000002</v>
      </c>
      <c r="C19703">
        <v>-4.904E-2</v>
      </c>
      <c r="E19703">
        <v>19.699000000000002</v>
      </c>
      <c r="F19703">
        <v>-6.2280000000000002E-2</v>
      </c>
    </row>
    <row r="19704" spans="2:6" x14ac:dyDescent="0.35">
      <c r="B19704">
        <v>19.7</v>
      </c>
      <c r="C19704">
        <v>-4.9619999999999997E-2</v>
      </c>
      <c r="E19704">
        <v>19.7</v>
      </c>
      <c r="F19704">
        <v>-6.4549999999999996E-2</v>
      </c>
    </row>
    <row r="19705" spans="2:6" x14ac:dyDescent="0.35">
      <c r="B19705">
        <v>19.701000000000001</v>
      </c>
      <c r="C19705">
        <v>-4.9730000000000003E-2</v>
      </c>
      <c r="E19705">
        <v>19.701000000000001</v>
      </c>
      <c r="F19705">
        <v>-6.6769999999999996E-2</v>
      </c>
    </row>
    <row r="19706" spans="2:6" x14ac:dyDescent="0.35">
      <c r="B19706">
        <v>19.702000000000002</v>
      </c>
      <c r="C19706">
        <v>-4.981E-2</v>
      </c>
      <c r="E19706">
        <v>19.702000000000002</v>
      </c>
      <c r="F19706">
        <v>-6.8940000000000001E-2</v>
      </c>
    </row>
    <row r="19707" spans="2:6" x14ac:dyDescent="0.35">
      <c r="B19707">
        <v>19.702999999999999</v>
      </c>
      <c r="C19707">
        <v>-4.9919999999999999E-2</v>
      </c>
      <c r="E19707">
        <v>19.702999999999999</v>
      </c>
      <c r="F19707">
        <v>-7.1050000000000002E-2</v>
      </c>
    </row>
    <row r="19708" spans="2:6" x14ac:dyDescent="0.35">
      <c r="B19708">
        <v>19.704000000000001</v>
      </c>
      <c r="C19708">
        <v>-0.05</v>
      </c>
      <c r="E19708">
        <v>19.704000000000001</v>
      </c>
      <c r="F19708">
        <v>-7.3090000000000002E-2</v>
      </c>
    </row>
    <row r="19709" spans="2:6" x14ac:dyDescent="0.35">
      <c r="B19709">
        <v>19.704999999999998</v>
      </c>
      <c r="C19709">
        <v>-5.0110000000000002E-2</v>
      </c>
      <c r="E19709">
        <v>19.704999999999998</v>
      </c>
      <c r="F19709">
        <v>-7.5039999999999996E-2</v>
      </c>
    </row>
    <row r="19710" spans="2:6" x14ac:dyDescent="0.35">
      <c r="B19710">
        <v>19.706</v>
      </c>
      <c r="C19710">
        <v>-5.0200000000000002E-2</v>
      </c>
      <c r="E19710">
        <v>19.706</v>
      </c>
      <c r="F19710">
        <v>-7.6920000000000002E-2</v>
      </c>
    </row>
    <row r="19711" spans="2:6" x14ac:dyDescent="0.35">
      <c r="B19711">
        <v>19.707000000000001</v>
      </c>
      <c r="C19711">
        <v>-4.9779999999999998E-2</v>
      </c>
      <c r="E19711">
        <v>19.707000000000001</v>
      </c>
      <c r="F19711">
        <v>-7.8700000000000006E-2</v>
      </c>
    </row>
    <row r="19712" spans="2:6" x14ac:dyDescent="0.35">
      <c r="B19712">
        <v>19.707999999999998</v>
      </c>
      <c r="C19712">
        <v>-4.9369999999999997E-2</v>
      </c>
      <c r="E19712">
        <v>19.707999999999998</v>
      </c>
      <c r="F19712">
        <v>-8.0379999999999993E-2</v>
      </c>
    </row>
    <row r="19713" spans="2:6" x14ac:dyDescent="0.35">
      <c r="B19713">
        <v>19.709</v>
      </c>
      <c r="C19713">
        <v>-4.8959999999999997E-2</v>
      </c>
      <c r="E19713">
        <v>19.709</v>
      </c>
      <c r="F19713">
        <v>-8.1939999999999999E-2</v>
      </c>
    </row>
    <row r="19714" spans="2:6" x14ac:dyDescent="0.35">
      <c r="B19714">
        <v>19.71</v>
      </c>
      <c r="C19714">
        <v>-4.8550000000000003E-2</v>
      </c>
      <c r="E19714">
        <v>19.71</v>
      </c>
      <c r="F19714">
        <v>-8.3400000000000002E-2</v>
      </c>
    </row>
    <row r="19715" spans="2:6" x14ac:dyDescent="0.35">
      <c r="B19715">
        <v>19.710999999999999</v>
      </c>
      <c r="C19715">
        <v>-4.8140000000000002E-2</v>
      </c>
      <c r="E19715">
        <v>19.710999999999999</v>
      </c>
      <c r="F19715">
        <v>-8.4720000000000004E-2</v>
      </c>
    </row>
    <row r="19716" spans="2:6" x14ac:dyDescent="0.35">
      <c r="B19716">
        <v>19.712</v>
      </c>
      <c r="C19716">
        <v>-4.7719999999999999E-2</v>
      </c>
      <c r="E19716">
        <v>19.712</v>
      </c>
      <c r="F19716">
        <v>-8.5919999999999996E-2</v>
      </c>
    </row>
    <row r="19717" spans="2:6" x14ac:dyDescent="0.35">
      <c r="B19717">
        <v>19.713000000000001</v>
      </c>
      <c r="C19717">
        <v>-4.684E-2</v>
      </c>
      <c r="E19717">
        <v>19.713000000000001</v>
      </c>
      <c r="F19717">
        <v>-8.6970000000000006E-2</v>
      </c>
    </row>
    <row r="19718" spans="2:6" x14ac:dyDescent="0.35">
      <c r="B19718">
        <v>19.713999999999999</v>
      </c>
      <c r="C19718">
        <v>-4.5990000000000003E-2</v>
      </c>
      <c r="E19718">
        <v>19.713999999999999</v>
      </c>
      <c r="F19718">
        <v>-8.788E-2</v>
      </c>
    </row>
    <row r="19719" spans="2:6" x14ac:dyDescent="0.35">
      <c r="B19719">
        <v>19.715</v>
      </c>
      <c r="C19719">
        <v>-4.5109999999999997E-2</v>
      </c>
      <c r="E19719">
        <v>19.715</v>
      </c>
      <c r="F19719">
        <v>-8.8639999999999997E-2</v>
      </c>
    </row>
    <row r="19720" spans="2:6" x14ac:dyDescent="0.35">
      <c r="B19720">
        <v>19.716000000000001</v>
      </c>
      <c r="C19720">
        <v>-4.4260000000000001E-2</v>
      </c>
      <c r="E19720">
        <v>19.716000000000001</v>
      </c>
      <c r="F19720">
        <v>-8.924E-2</v>
      </c>
    </row>
    <row r="19721" spans="2:6" x14ac:dyDescent="0.35">
      <c r="B19721">
        <v>19.716999999999999</v>
      </c>
      <c r="C19721">
        <v>-4.3380000000000002E-2</v>
      </c>
      <c r="E19721">
        <v>19.716999999999999</v>
      </c>
      <c r="F19721">
        <v>-8.9679999999999996E-2</v>
      </c>
    </row>
    <row r="19722" spans="2:6" x14ac:dyDescent="0.35">
      <c r="B19722">
        <v>19.718</v>
      </c>
      <c r="C19722">
        <v>-4.2500000000000003E-2</v>
      </c>
      <c r="E19722">
        <v>19.718</v>
      </c>
      <c r="F19722">
        <v>-8.9950000000000002E-2</v>
      </c>
    </row>
    <row r="19723" spans="2:6" x14ac:dyDescent="0.35">
      <c r="B19723">
        <v>19.719000000000001</v>
      </c>
      <c r="C19723">
        <v>-4.129E-2</v>
      </c>
      <c r="E19723">
        <v>19.719000000000001</v>
      </c>
      <c r="F19723">
        <v>-9.0050000000000005E-2</v>
      </c>
    </row>
    <row r="19724" spans="2:6" x14ac:dyDescent="0.35">
      <c r="B19724">
        <v>19.72</v>
      </c>
      <c r="C19724">
        <v>-4.0090000000000001E-2</v>
      </c>
      <c r="E19724">
        <v>19.72</v>
      </c>
      <c r="F19724">
        <v>-8.9980000000000004E-2</v>
      </c>
    </row>
    <row r="19725" spans="2:6" x14ac:dyDescent="0.35">
      <c r="B19725">
        <v>19.721</v>
      </c>
      <c r="C19725">
        <v>-3.8850000000000003E-2</v>
      </c>
      <c r="E19725">
        <v>19.721</v>
      </c>
      <c r="F19725">
        <v>-8.9730000000000004E-2</v>
      </c>
    </row>
    <row r="19726" spans="2:6" x14ac:dyDescent="0.35">
      <c r="B19726">
        <v>19.722000000000001</v>
      </c>
      <c r="C19726">
        <v>-3.764E-2</v>
      </c>
      <c r="E19726">
        <v>19.722000000000001</v>
      </c>
      <c r="F19726">
        <v>-8.931E-2</v>
      </c>
    </row>
    <row r="19727" spans="2:6" x14ac:dyDescent="0.35">
      <c r="B19727">
        <v>19.722999999999999</v>
      </c>
      <c r="C19727">
        <v>-3.6429999999999997E-2</v>
      </c>
      <c r="E19727">
        <v>19.722999999999999</v>
      </c>
      <c r="F19727">
        <v>-8.8700000000000001E-2</v>
      </c>
    </row>
    <row r="19728" spans="2:6" x14ac:dyDescent="0.35">
      <c r="B19728">
        <v>19.724</v>
      </c>
      <c r="C19728">
        <v>-3.5200000000000002E-2</v>
      </c>
      <c r="E19728">
        <v>19.724</v>
      </c>
      <c r="F19728">
        <v>-8.7919999999999998E-2</v>
      </c>
    </row>
    <row r="19729" spans="2:6" x14ac:dyDescent="0.35">
      <c r="B19729">
        <v>19.725000000000001</v>
      </c>
      <c r="C19729">
        <v>-3.3770000000000001E-2</v>
      </c>
      <c r="E19729">
        <v>19.725000000000001</v>
      </c>
      <c r="F19729">
        <v>-8.6959999999999996E-2</v>
      </c>
    </row>
    <row r="19730" spans="2:6" x14ac:dyDescent="0.35">
      <c r="B19730">
        <v>19.725999999999999</v>
      </c>
      <c r="C19730">
        <v>-3.2340000000000001E-2</v>
      </c>
      <c r="E19730">
        <v>19.725999999999999</v>
      </c>
      <c r="F19730">
        <v>-8.5830000000000004E-2</v>
      </c>
    </row>
    <row r="19731" spans="2:6" x14ac:dyDescent="0.35">
      <c r="B19731">
        <v>19.727</v>
      </c>
      <c r="C19731">
        <v>-3.0880000000000001E-2</v>
      </c>
      <c r="E19731">
        <v>19.727</v>
      </c>
      <c r="F19731">
        <v>-8.4519999999999998E-2</v>
      </c>
    </row>
    <row r="19732" spans="2:6" x14ac:dyDescent="0.35">
      <c r="B19732">
        <v>19.728000000000002</v>
      </c>
      <c r="C19732">
        <v>-2.945E-2</v>
      </c>
      <c r="E19732">
        <v>19.728000000000002</v>
      </c>
      <c r="F19732">
        <v>-8.3040000000000003E-2</v>
      </c>
    </row>
    <row r="19733" spans="2:6" x14ac:dyDescent="0.35">
      <c r="B19733">
        <v>19.728999999999999</v>
      </c>
      <c r="C19733">
        <v>-2.802E-2</v>
      </c>
      <c r="E19733">
        <v>19.728999999999999</v>
      </c>
      <c r="F19733">
        <v>-8.14E-2</v>
      </c>
    </row>
    <row r="19734" spans="2:6" x14ac:dyDescent="0.35">
      <c r="B19734">
        <v>19.73</v>
      </c>
      <c r="C19734">
        <v>-2.657E-2</v>
      </c>
      <c r="E19734">
        <v>19.73</v>
      </c>
      <c r="F19734">
        <v>-7.9589999999999994E-2</v>
      </c>
    </row>
    <row r="19735" spans="2:6" x14ac:dyDescent="0.35">
      <c r="B19735">
        <v>19.731000000000002</v>
      </c>
      <c r="C19735">
        <v>-2.503E-2</v>
      </c>
      <c r="E19735">
        <v>19.731000000000002</v>
      </c>
      <c r="F19735">
        <v>-7.7630000000000005E-2</v>
      </c>
    </row>
    <row r="19736" spans="2:6" x14ac:dyDescent="0.35">
      <c r="B19736">
        <v>19.731999999999999</v>
      </c>
      <c r="C19736">
        <v>-2.349E-2</v>
      </c>
      <c r="E19736">
        <v>19.731999999999999</v>
      </c>
      <c r="F19736">
        <v>-7.5509999999999994E-2</v>
      </c>
    </row>
    <row r="19737" spans="2:6" x14ac:dyDescent="0.35">
      <c r="B19737">
        <v>19.733000000000001</v>
      </c>
      <c r="C19737">
        <v>-2.1950000000000001E-2</v>
      </c>
      <c r="E19737">
        <v>19.733000000000001</v>
      </c>
      <c r="F19737">
        <v>-7.3249999999999996E-2</v>
      </c>
    </row>
    <row r="19738" spans="2:6" x14ac:dyDescent="0.35">
      <c r="B19738">
        <v>19.734000000000002</v>
      </c>
      <c r="C19738">
        <v>-2.0410000000000001E-2</v>
      </c>
      <c r="E19738">
        <v>19.734000000000002</v>
      </c>
      <c r="F19738">
        <v>-7.0860000000000006E-2</v>
      </c>
    </row>
    <row r="19739" spans="2:6" x14ac:dyDescent="0.35">
      <c r="B19739">
        <v>19.734999999999999</v>
      </c>
      <c r="C19739">
        <v>-1.8880000000000001E-2</v>
      </c>
      <c r="E19739">
        <v>19.734999999999999</v>
      </c>
      <c r="F19739">
        <v>-6.8330000000000002E-2</v>
      </c>
    </row>
    <row r="19740" spans="2:6" x14ac:dyDescent="0.35">
      <c r="B19740">
        <v>19.736000000000001</v>
      </c>
      <c r="C19740">
        <v>-1.7340000000000001E-2</v>
      </c>
      <c r="E19740">
        <v>19.736000000000001</v>
      </c>
      <c r="F19740">
        <v>-6.5680000000000002E-2</v>
      </c>
    </row>
    <row r="19741" spans="2:6" x14ac:dyDescent="0.35">
      <c r="B19741">
        <v>19.736999999999998</v>
      </c>
      <c r="C19741">
        <v>-1.5769999999999999E-2</v>
      </c>
      <c r="E19741">
        <v>19.736999999999998</v>
      </c>
      <c r="F19741">
        <v>-6.2920000000000004E-2</v>
      </c>
    </row>
    <row r="19742" spans="2:6" x14ac:dyDescent="0.35">
      <c r="B19742">
        <v>19.738</v>
      </c>
      <c r="C19742">
        <v>-1.423E-2</v>
      </c>
      <c r="E19742">
        <v>19.738</v>
      </c>
      <c r="F19742">
        <v>-6.0040000000000003E-2</v>
      </c>
    </row>
    <row r="19743" spans="2:6" x14ac:dyDescent="0.35">
      <c r="B19743">
        <v>19.739000000000001</v>
      </c>
      <c r="C19743">
        <v>-1.2670000000000001E-2</v>
      </c>
      <c r="E19743">
        <v>19.739000000000001</v>
      </c>
      <c r="F19743">
        <v>-5.7070000000000003E-2</v>
      </c>
    </row>
    <row r="19744" spans="2:6" x14ac:dyDescent="0.35">
      <c r="B19744">
        <v>19.739999999999998</v>
      </c>
      <c r="C19744">
        <v>-1.11E-2</v>
      </c>
      <c r="E19744">
        <v>19.739999999999998</v>
      </c>
      <c r="F19744">
        <v>-5.4010000000000002E-2</v>
      </c>
    </row>
    <row r="19745" spans="2:6" x14ac:dyDescent="0.35">
      <c r="B19745">
        <v>19.741</v>
      </c>
      <c r="C19745">
        <v>-9.5600000000000008E-3</v>
      </c>
      <c r="E19745">
        <v>19.741</v>
      </c>
      <c r="F19745">
        <v>-5.0869999999999999E-2</v>
      </c>
    </row>
    <row r="19746" spans="2:6" x14ac:dyDescent="0.35">
      <c r="B19746">
        <v>19.742000000000001</v>
      </c>
      <c r="C19746">
        <v>-8.0000000000000002E-3</v>
      </c>
      <c r="E19746">
        <v>19.742000000000001</v>
      </c>
      <c r="F19746">
        <v>-4.7660000000000001E-2</v>
      </c>
    </row>
    <row r="19747" spans="2:6" x14ac:dyDescent="0.35">
      <c r="B19747">
        <v>19.742999999999999</v>
      </c>
      <c r="C19747">
        <v>-6.4799999999999996E-3</v>
      </c>
      <c r="E19747">
        <v>19.742999999999999</v>
      </c>
      <c r="F19747">
        <v>-4.4380000000000003E-2</v>
      </c>
    </row>
    <row r="19748" spans="2:6" x14ac:dyDescent="0.35">
      <c r="B19748">
        <v>19.744</v>
      </c>
      <c r="C19748">
        <v>-4.9500000000000004E-3</v>
      </c>
      <c r="E19748">
        <v>19.744</v>
      </c>
      <c r="F19748">
        <v>-4.1050000000000003E-2</v>
      </c>
    </row>
    <row r="19749" spans="2:6" x14ac:dyDescent="0.35">
      <c r="B19749">
        <v>19.745000000000001</v>
      </c>
      <c r="C19749">
        <v>-3.4299999999999999E-3</v>
      </c>
      <c r="E19749">
        <v>19.745000000000001</v>
      </c>
      <c r="F19749">
        <v>-3.7670000000000002E-2</v>
      </c>
    </row>
    <row r="19750" spans="2:6" x14ac:dyDescent="0.35">
      <c r="B19750">
        <v>19.745999999999999</v>
      </c>
      <c r="C19750">
        <v>-1.92E-3</v>
      </c>
      <c r="E19750">
        <v>19.745999999999999</v>
      </c>
      <c r="F19750">
        <v>-3.4259999999999999E-2</v>
      </c>
    </row>
    <row r="19751" spans="2:6" x14ac:dyDescent="0.35">
      <c r="B19751">
        <v>19.747</v>
      </c>
      <c r="C19751">
        <v>-3.8000000000000002E-4</v>
      </c>
      <c r="E19751">
        <v>19.747</v>
      </c>
      <c r="F19751">
        <v>-3.0810000000000001E-2</v>
      </c>
    </row>
    <row r="19752" spans="2:6" x14ac:dyDescent="0.35">
      <c r="B19752">
        <v>19.748000000000001</v>
      </c>
      <c r="C19752">
        <v>1.1299999999999999E-3</v>
      </c>
      <c r="E19752">
        <v>19.748000000000001</v>
      </c>
      <c r="F19752">
        <v>-2.734E-2</v>
      </c>
    </row>
    <row r="19753" spans="2:6" x14ac:dyDescent="0.35">
      <c r="B19753">
        <v>19.748999999999999</v>
      </c>
      <c r="C19753">
        <v>2.6099999999999999E-3</v>
      </c>
      <c r="E19753">
        <v>19.748999999999999</v>
      </c>
      <c r="F19753">
        <v>-2.385E-2</v>
      </c>
    </row>
    <row r="19754" spans="2:6" x14ac:dyDescent="0.35">
      <c r="B19754">
        <v>19.75</v>
      </c>
      <c r="C19754">
        <v>4.0899999999999999E-3</v>
      </c>
      <c r="E19754">
        <v>19.75</v>
      </c>
      <c r="F19754">
        <v>-2.035E-2</v>
      </c>
    </row>
    <row r="19755" spans="2:6" x14ac:dyDescent="0.35">
      <c r="B19755">
        <v>19.751000000000001</v>
      </c>
      <c r="C19755">
        <v>5.5799999999999999E-3</v>
      </c>
      <c r="E19755">
        <v>19.751000000000001</v>
      </c>
      <c r="F19755">
        <v>-1.685E-2</v>
      </c>
    </row>
    <row r="19756" spans="2:6" x14ac:dyDescent="0.35">
      <c r="B19756">
        <v>19.751999999999999</v>
      </c>
      <c r="C19756">
        <v>7.0600000000000003E-3</v>
      </c>
      <c r="E19756">
        <v>19.751999999999999</v>
      </c>
      <c r="F19756">
        <v>-1.336E-2</v>
      </c>
    </row>
    <row r="19757" spans="2:6" x14ac:dyDescent="0.35">
      <c r="B19757">
        <v>19.753</v>
      </c>
      <c r="C19757">
        <v>8.5400000000000007E-3</v>
      </c>
      <c r="E19757">
        <v>19.753</v>
      </c>
      <c r="F19757">
        <v>-9.8700000000000003E-3</v>
      </c>
    </row>
    <row r="19758" spans="2:6" x14ac:dyDescent="0.35">
      <c r="B19758">
        <v>19.754000000000001</v>
      </c>
      <c r="C19758">
        <v>1.0030000000000001E-2</v>
      </c>
      <c r="E19758">
        <v>19.754000000000001</v>
      </c>
      <c r="F19758">
        <v>-6.3899999999999998E-3</v>
      </c>
    </row>
    <row r="19759" spans="2:6" x14ac:dyDescent="0.35">
      <c r="B19759">
        <v>19.754999999999999</v>
      </c>
      <c r="C19759">
        <v>1.1480000000000001E-2</v>
      </c>
      <c r="E19759">
        <v>19.754999999999999</v>
      </c>
      <c r="F19759">
        <v>-2.9399999999999999E-3</v>
      </c>
    </row>
    <row r="19760" spans="2:6" x14ac:dyDescent="0.35">
      <c r="B19760">
        <v>19.756</v>
      </c>
      <c r="C19760">
        <v>1.294E-2</v>
      </c>
      <c r="E19760">
        <v>19.756</v>
      </c>
      <c r="F19760">
        <v>4.8999999999999998E-4</v>
      </c>
    </row>
    <row r="19761" spans="2:6" x14ac:dyDescent="0.35">
      <c r="B19761">
        <v>19.757000000000001</v>
      </c>
      <c r="C19761">
        <v>1.44E-2</v>
      </c>
      <c r="E19761">
        <v>19.757000000000001</v>
      </c>
      <c r="F19761">
        <v>3.8999999999999998E-3</v>
      </c>
    </row>
    <row r="19762" spans="2:6" x14ac:dyDescent="0.35">
      <c r="B19762">
        <v>19.757999999999999</v>
      </c>
      <c r="C19762">
        <v>1.585E-2</v>
      </c>
      <c r="E19762">
        <v>19.757999999999999</v>
      </c>
      <c r="F19762">
        <v>7.2700000000000004E-3</v>
      </c>
    </row>
    <row r="19763" spans="2:6" x14ac:dyDescent="0.35">
      <c r="B19763">
        <v>19.759</v>
      </c>
      <c r="C19763">
        <v>1.7309999999999999E-2</v>
      </c>
      <c r="E19763">
        <v>19.759</v>
      </c>
      <c r="F19763">
        <v>1.0619999999999999E-2</v>
      </c>
    </row>
    <row r="19764" spans="2:6" x14ac:dyDescent="0.35">
      <c r="B19764">
        <v>19.760000000000002</v>
      </c>
      <c r="C19764">
        <v>1.8769999999999998E-2</v>
      </c>
      <c r="E19764">
        <v>19.760000000000002</v>
      </c>
      <c r="F19764">
        <v>1.393E-2</v>
      </c>
    </row>
    <row r="19765" spans="2:6" x14ac:dyDescent="0.35">
      <c r="B19765">
        <v>19.760999999999999</v>
      </c>
      <c r="C19765">
        <v>2.017E-2</v>
      </c>
      <c r="E19765">
        <v>19.760999999999999</v>
      </c>
      <c r="F19765">
        <v>1.72E-2</v>
      </c>
    </row>
    <row r="19766" spans="2:6" x14ac:dyDescent="0.35">
      <c r="B19766">
        <v>19.762</v>
      </c>
      <c r="C19766">
        <v>2.154E-2</v>
      </c>
      <c r="E19766">
        <v>19.762</v>
      </c>
      <c r="F19766">
        <v>2.043E-2</v>
      </c>
    </row>
    <row r="19767" spans="2:6" x14ac:dyDescent="0.35">
      <c r="B19767">
        <v>19.763000000000002</v>
      </c>
      <c r="C19767">
        <v>2.2939999999999999E-2</v>
      </c>
      <c r="E19767">
        <v>19.763000000000002</v>
      </c>
      <c r="F19767">
        <v>2.3630000000000002E-2</v>
      </c>
    </row>
    <row r="19768" spans="2:6" x14ac:dyDescent="0.35">
      <c r="B19768">
        <v>19.763999999999999</v>
      </c>
      <c r="C19768">
        <v>2.4340000000000001E-2</v>
      </c>
      <c r="E19768">
        <v>19.763999999999999</v>
      </c>
      <c r="F19768">
        <v>2.6780000000000002E-2</v>
      </c>
    </row>
    <row r="19769" spans="2:6" x14ac:dyDescent="0.35">
      <c r="B19769">
        <v>19.765000000000001</v>
      </c>
      <c r="C19769">
        <v>2.5739999999999999E-2</v>
      </c>
      <c r="E19769">
        <v>19.765000000000001</v>
      </c>
      <c r="F19769">
        <v>2.9899999999999999E-2</v>
      </c>
    </row>
    <row r="19770" spans="2:6" x14ac:dyDescent="0.35">
      <c r="B19770">
        <v>19.765999999999998</v>
      </c>
      <c r="C19770">
        <v>2.7150000000000001E-2</v>
      </c>
      <c r="E19770">
        <v>19.765999999999998</v>
      </c>
      <c r="F19770">
        <v>3.2969999999999999E-2</v>
      </c>
    </row>
    <row r="19771" spans="2:6" x14ac:dyDescent="0.35">
      <c r="B19771">
        <v>19.766999999999999</v>
      </c>
      <c r="C19771">
        <v>2.8330000000000001E-2</v>
      </c>
      <c r="E19771">
        <v>19.766999999999999</v>
      </c>
      <c r="F19771">
        <v>3.5999999999999997E-2</v>
      </c>
    </row>
    <row r="19772" spans="2:6" x14ac:dyDescent="0.35">
      <c r="B19772">
        <v>19.768000000000001</v>
      </c>
      <c r="C19772">
        <v>2.9510000000000002E-2</v>
      </c>
      <c r="E19772">
        <v>19.768000000000001</v>
      </c>
      <c r="F19772">
        <v>3.9E-2</v>
      </c>
    </row>
    <row r="19773" spans="2:6" x14ac:dyDescent="0.35">
      <c r="B19773">
        <v>19.768999999999998</v>
      </c>
      <c r="C19773">
        <v>3.0689999999999999E-2</v>
      </c>
      <c r="E19773">
        <v>19.768999999999998</v>
      </c>
      <c r="F19773">
        <v>4.1950000000000001E-2</v>
      </c>
    </row>
    <row r="19774" spans="2:6" x14ac:dyDescent="0.35">
      <c r="B19774">
        <v>19.77</v>
      </c>
      <c r="C19774">
        <v>3.1870000000000002E-2</v>
      </c>
      <c r="E19774">
        <v>19.77</v>
      </c>
      <c r="F19774">
        <v>4.487E-2</v>
      </c>
    </row>
    <row r="19775" spans="2:6" x14ac:dyDescent="0.35">
      <c r="B19775">
        <v>19.771000000000001</v>
      </c>
      <c r="C19775">
        <v>3.3050000000000003E-2</v>
      </c>
      <c r="E19775">
        <v>19.771000000000001</v>
      </c>
      <c r="F19775">
        <v>4.7739999999999998E-2</v>
      </c>
    </row>
    <row r="19776" spans="2:6" x14ac:dyDescent="0.35">
      <c r="B19776">
        <v>19.771999999999998</v>
      </c>
      <c r="C19776">
        <v>3.4209999999999997E-2</v>
      </c>
      <c r="E19776">
        <v>19.771999999999998</v>
      </c>
      <c r="F19776">
        <v>5.058E-2</v>
      </c>
    </row>
    <row r="19777" spans="2:6" x14ac:dyDescent="0.35">
      <c r="B19777">
        <v>19.773</v>
      </c>
      <c r="C19777">
        <v>3.492E-2</v>
      </c>
      <c r="E19777">
        <v>19.773</v>
      </c>
      <c r="F19777">
        <v>5.3370000000000001E-2</v>
      </c>
    </row>
    <row r="19778" spans="2:6" x14ac:dyDescent="0.35">
      <c r="B19778">
        <v>19.774000000000001</v>
      </c>
      <c r="C19778">
        <v>3.5630000000000002E-2</v>
      </c>
      <c r="E19778">
        <v>19.774000000000001</v>
      </c>
      <c r="F19778">
        <v>5.6120000000000003E-2</v>
      </c>
    </row>
    <row r="19779" spans="2:6" x14ac:dyDescent="0.35">
      <c r="B19779">
        <v>19.774999999999999</v>
      </c>
      <c r="C19779">
        <v>3.635E-2</v>
      </c>
      <c r="E19779">
        <v>19.774999999999999</v>
      </c>
      <c r="F19779">
        <v>5.8840000000000003E-2</v>
      </c>
    </row>
    <row r="19780" spans="2:6" x14ac:dyDescent="0.35">
      <c r="B19780">
        <v>19.776</v>
      </c>
      <c r="C19780">
        <v>3.7060000000000003E-2</v>
      </c>
      <c r="E19780">
        <v>19.776</v>
      </c>
      <c r="F19780">
        <v>6.1499999999999999E-2</v>
      </c>
    </row>
    <row r="19781" spans="2:6" x14ac:dyDescent="0.35">
      <c r="B19781">
        <v>19.777000000000001</v>
      </c>
      <c r="C19781">
        <v>3.7780000000000001E-2</v>
      </c>
      <c r="E19781">
        <v>19.777000000000001</v>
      </c>
      <c r="F19781">
        <v>6.4119999999999996E-2</v>
      </c>
    </row>
    <row r="19782" spans="2:6" x14ac:dyDescent="0.35">
      <c r="B19782">
        <v>19.777999999999999</v>
      </c>
      <c r="C19782">
        <v>3.8490000000000003E-2</v>
      </c>
      <c r="E19782">
        <v>19.777999999999999</v>
      </c>
      <c r="F19782">
        <v>6.6689999999999999E-2</v>
      </c>
    </row>
    <row r="19783" spans="2:6" x14ac:dyDescent="0.35">
      <c r="B19783">
        <v>19.779</v>
      </c>
      <c r="C19783">
        <v>3.857E-2</v>
      </c>
      <c r="E19783">
        <v>19.779</v>
      </c>
      <c r="F19783">
        <v>6.9209999999999994E-2</v>
      </c>
    </row>
    <row r="19784" spans="2:6" x14ac:dyDescent="0.35">
      <c r="B19784">
        <v>19.78</v>
      </c>
      <c r="C19784">
        <v>3.8629999999999998E-2</v>
      </c>
      <c r="E19784">
        <v>19.78</v>
      </c>
      <c r="F19784">
        <v>7.1669999999999998E-2</v>
      </c>
    </row>
    <row r="19785" spans="2:6" x14ac:dyDescent="0.35">
      <c r="B19785">
        <v>19.780999999999999</v>
      </c>
      <c r="C19785">
        <v>3.8679999999999999E-2</v>
      </c>
      <c r="E19785">
        <v>19.780999999999999</v>
      </c>
      <c r="F19785">
        <v>7.4060000000000001E-2</v>
      </c>
    </row>
    <row r="19786" spans="2:6" x14ac:dyDescent="0.35">
      <c r="B19786">
        <v>19.782</v>
      </c>
      <c r="C19786">
        <v>3.8769999999999999E-2</v>
      </c>
      <c r="E19786">
        <v>19.782</v>
      </c>
      <c r="F19786">
        <v>7.6380000000000003E-2</v>
      </c>
    </row>
    <row r="19787" spans="2:6" x14ac:dyDescent="0.35">
      <c r="B19787">
        <v>19.783000000000001</v>
      </c>
      <c r="C19787">
        <v>3.882E-2</v>
      </c>
      <c r="E19787">
        <v>19.783000000000001</v>
      </c>
      <c r="F19787">
        <v>7.8619999999999995E-2</v>
      </c>
    </row>
    <row r="19788" spans="2:6" x14ac:dyDescent="0.35">
      <c r="B19788">
        <v>19.783999999999999</v>
      </c>
      <c r="C19788">
        <v>3.8879999999999998E-2</v>
      </c>
      <c r="E19788">
        <v>19.783999999999999</v>
      </c>
      <c r="F19788">
        <v>8.0780000000000005E-2</v>
      </c>
    </row>
    <row r="19789" spans="2:6" x14ac:dyDescent="0.35">
      <c r="B19789">
        <v>19.785</v>
      </c>
      <c r="C19789">
        <v>3.8240000000000003E-2</v>
      </c>
      <c r="E19789">
        <v>19.785</v>
      </c>
      <c r="F19789">
        <v>8.2849999999999993E-2</v>
      </c>
    </row>
    <row r="19790" spans="2:6" x14ac:dyDescent="0.35">
      <c r="B19790">
        <v>19.786000000000001</v>
      </c>
      <c r="C19790">
        <v>3.7609999999999998E-2</v>
      </c>
      <c r="E19790">
        <v>19.786000000000001</v>
      </c>
      <c r="F19790">
        <v>8.4809999999999997E-2</v>
      </c>
    </row>
    <row r="19791" spans="2:6" x14ac:dyDescent="0.35">
      <c r="B19791">
        <v>19.786999999999999</v>
      </c>
      <c r="C19791">
        <v>3.6949999999999997E-2</v>
      </c>
      <c r="E19791">
        <v>19.786999999999999</v>
      </c>
      <c r="F19791">
        <v>8.6650000000000005E-2</v>
      </c>
    </row>
    <row r="19792" spans="2:6" x14ac:dyDescent="0.35">
      <c r="B19792">
        <v>19.788</v>
      </c>
      <c r="C19792">
        <v>3.6319999999999998E-2</v>
      </c>
      <c r="E19792">
        <v>19.788</v>
      </c>
      <c r="F19792">
        <v>8.838E-2</v>
      </c>
    </row>
    <row r="19793" spans="2:6" x14ac:dyDescent="0.35">
      <c r="B19793">
        <v>19.789000000000001</v>
      </c>
      <c r="C19793">
        <v>3.569E-2</v>
      </c>
      <c r="E19793">
        <v>19.789000000000001</v>
      </c>
      <c r="F19793">
        <v>8.9969999999999994E-2</v>
      </c>
    </row>
    <row r="19794" spans="2:6" x14ac:dyDescent="0.35">
      <c r="B19794">
        <v>19.79</v>
      </c>
      <c r="C19794">
        <v>3.5029999999999999E-2</v>
      </c>
      <c r="E19794">
        <v>19.79</v>
      </c>
      <c r="F19794">
        <v>9.1410000000000005E-2</v>
      </c>
    </row>
    <row r="19795" spans="2:6" x14ac:dyDescent="0.35">
      <c r="B19795">
        <v>19.791</v>
      </c>
      <c r="C19795">
        <v>3.3790000000000001E-2</v>
      </c>
      <c r="E19795">
        <v>19.791</v>
      </c>
      <c r="F19795">
        <v>9.2700000000000005E-2</v>
      </c>
    </row>
    <row r="19796" spans="2:6" x14ac:dyDescent="0.35">
      <c r="B19796">
        <v>19.792000000000002</v>
      </c>
      <c r="C19796">
        <v>3.2559999999999999E-2</v>
      </c>
      <c r="E19796">
        <v>19.792000000000002</v>
      </c>
      <c r="F19796">
        <v>9.3820000000000001E-2</v>
      </c>
    </row>
    <row r="19797" spans="2:6" x14ac:dyDescent="0.35">
      <c r="B19797">
        <v>19.792999999999999</v>
      </c>
      <c r="C19797">
        <v>3.1289999999999998E-2</v>
      </c>
      <c r="E19797">
        <v>19.792999999999999</v>
      </c>
      <c r="F19797">
        <v>9.4769999999999993E-2</v>
      </c>
    </row>
    <row r="19798" spans="2:6" x14ac:dyDescent="0.35">
      <c r="B19798">
        <v>19.794</v>
      </c>
      <c r="C19798">
        <v>3.006E-2</v>
      </c>
      <c r="E19798">
        <v>19.794</v>
      </c>
      <c r="F19798">
        <v>9.5519999999999994E-2</v>
      </c>
    </row>
    <row r="19799" spans="2:6" x14ac:dyDescent="0.35">
      <c r="B19799">
        <v>19.795000000000002</v>
      </c>
      <c r="C19799">
        <v>2.8819999999999998E-2</v>
      </c>
      <c r="E19799">
        <v>19.795000000000002</v>
      </c>
      <c r="F19799">
        <v>9.6089999999999995E-2</v>
      </c>
    </row>
    <row r="19800" spans="2:6" x14ac:dyDescent="0.35">
      <c r="B19800">
        <v>19.795999999999999</v>
      </c>
      <c r="C19800">
        <v>2.7560000000000001E-2</v>
      </c>
      <c r="E19800">
        <v>19.795999999999999</v>
      </c>
      <c r="F19800">
        <v>9.6439999999999998E-2</v>
      </c>
    </row>
    <row r="19801" spans="2:6" x14ac:dyDescent="0.35">
      <c r="B19801">
        <v>19.797000000000001</v>
      </c>
      <c r="C19801">
        <v>2.5940000000000001E-2</v>
      </c>
      <c r="E19801">
        <v>19.797000000000001</v>
      </c>
      <c r="F19801">
        <v>9.6589999999999995E-2</v>
      </c>
    </row>
    <row r="19802" spans="2:6" x14ac:dyDescent="0.35">
      <c r="B19802">
        <v>19.797999999999998</v>
      </c>
      <c r="C19802">
        <v>2.4289999999999999E-2</v>
      </c>
      <c r="E19802">
        <v>19.797999999999998</v>
      </c>
      <c r="F19802">
        <v>9.6509999999999999E-2</v>
      </c>
    </row>
    <row r="19803" spans="2:6" x14ac:dyDescent="0.35">
      <c r="B19803">
        <v>19.798999999999999</v>
      </c>
      <c r="C19803">
        <v>2.2669999999999999E-2</v>
      </c>
      <c r="E19803">
        <v>19.798999999999999</v>
      </c>
      <c r="F19803">
        <v>9.6210000000000004E-2</v>
      </c>
    </row>
    <row r="19804" spans="2:6" x14ac:dyDescent="0.35">
      <c r="B19804">
        <v>19.8</v>
      </c>
      <c r="C19804">
        <v>2.102E-2</v>
      </c>
      <c r="E19804">
        <v>19.8</v>
      </c>
      <c r="F19804">
        <v>9.5680000000000001E-2</v>
      </c>
    </row>
    <row r="19805" spans="2:6" x14ac:dyDescent="0.35">
      <c r="B19805">
        <v>19.800999999999998</v>
      </c>
      <c r="C19805">
        <v>1.9400000000000001E-2</v>
      </c>
      <c r="E19805">
        <v>19.800999999999998</v>
      </c>
      <c r="F19805">
        <v>9.4920000000000004E-2</v>
      </c>
    </row>
    <row r="19806" spans="2:6" x14ac:dyDescent="0.35">
      <c r="B19806">
        <v>19.802</v>
      </c>
      <c r="C19806">
        <v>1.7780000000000001E-2</v>
      </c>
      <c r="E19806">
        <v>19.802</v>
      </c>
      <c r="F19806">
        <v>9.3920000000000003E-2</v>
      </c>
    </row>
    <row r="19807" spans="2:6" x14ac:dyDescent="0.35">
      <c r="B19807">
        <v>19.803000000000001</v>
      </c>
      <c r="C19807">
        <v>1.602E-2</v>
      </c>
      <c r="E19807">
        <v>19.803000000000001</v>
      </c>
      <c r="F19807">
        <v>9.2679999999999998E-2</v>
      </c>
    </row>
    <row r="19808" spans="2:6" x14ac:dyDescent="0.35">
      <c r="B19808">
        <v>19.803999999999998</v>
      </c>
      <c r="C19808">
        <v>1.4290000000000001E-2</v>
      </c>
      <c r="E19808">
        <v>19.803999999999998</v>
      </c>
      <c r="F19808">
        <v>9.1209999999999999E-2</v>
      </c>
    </row>
    <row r="19809" spans="2:6" x14ac:dyDescent="0.35">
      <c r="B19809">
        <v>19.805</v>
      </c>
      <c r="C19809">
        <v>1.256E-2</v>
      </c>
      <c r="E19809">
        <v>19.805</v>
      </c>
      <c r="F19809">
        <v>8.9510000000000006E-2</v>
      </c>
    </row>
    <row r="19810" spans="2:6" x14ac:dyDescent="0.35">
      <c r="B19810">
        <v>19.806000000000001</v>
      </c>
      <c r="C19810">
        <v>1.0829999999999999E-2</v>
      </c>
      <c r="E19810">
        <v>19.806000000000001</v>
      </c>
      <c r="F19810">
        <v>8.7569999999999995E-2</v>
      </c>
    </row>
    <row r="19811" spans="2:6" x14ac:dyDescent="0.35">
      <c r="B19811">
        <v>19.806999999999999</v>
      </c>
      <c r="C19811">
        <v>9.0900000000000009E-3</v>
      </c>
      <c r="E19811">
        <v>19.806999999999999</v>
      </c>
      <c r="F19811">
        <v>8.5419999999999996E-2</v>
      </c>
    </row>
    <row r="19812" spans="2:6" x14ac:dyDescent="0.35">
      <c r="B19812">
        <v>19.808</v>
      </c>
      <c r="C19812">
        <v>7.3600000000000002E-3</v>
      </c>
      <c r="E19812">
        <v>19.808</v>
      </c>
      <c r="F19812">
        <v>8.3040000000000003E-2</v>
      </c>
    </row>
    <row r="19813" spans="2:6" x14ac:dyDescent="0.35">
      <c r="B19813">
        <v>19.809000000000001</v>
      </c>
      <c r="C19813">
        <v>5.7999999999999996E-3</v>
      </c>
      <c r="E19813">
        <v>19.809000000000001</v>
      </c>
      <c r="F19813">
        <v>8.0460000000000004E-2</v>
      </c>
    </row>
    <row r="19814" spans="2:6" x14ac:dyDescent="0.35">
      <c r="B19814">
        <v>19.809999999999999</v>
      </c>
      <c r="C19814">
        <v>4.2300000000000003E-3</v>
      </c>
      <c r="E19814">
        <v>19.809999999999999</v>
      </c>
      <c r="F19814">
        <v>7.7689999999999995E-2</v>
      </c>
    </row>
    <row r="19815" spans="2:6" x14ac:dyDescent="0.35">
      <c r="B19815">
        <v>19.811</v>
      </c>
      <c r="C19815">
        <v>2.6900000000000001E-3</v>
      </c>
      <c r="E19815">
        <v>19.811</v>
      </c>
      <c r="F19815">
        <v>7.4719999999999995E-2</v>
      </c>
    </row>
    <row r="19816" spans="2:6" x14ac:dyDescent="0.35">
      <c r="B19816">
        <v>19.812000000000001</v>
      </c>
      <c r="C19816">
        <v>1.1299999999999999E-3</v>
      </c>
      <c r="E19816">
        <v>19.812000000000001</v>
      </c>
      <c r="F19816">
        <v>7.1580000000000005E-2</v>
      </c>
    </row>
    <row r="19817" spans="2:6" x14ac:dyDescent="0.35">
      <c r="B19817">
        <v>19.812999999999999</v>
      </c>
      <c r="C19817">
        <v>-4.4000000000000002E-4</v>
      </c>
      <c r="E19817">
        <v>19.812999999999999</v>
      </c>
      <c r="F19817">
        <v>6.8279999999999993E-2</v>
      </c>
    </row>
    <row r="19818" spans="2:6" x14ac:dyDescent="0.35">
      <c r="B19818">
        <v>19.814</v>
      </c>
      <c r="C19818">
        <v>-2.0100000000000001E-3</v>
      </c>
      <c r="E19818">
        <v>19.814</v>
      </c>
      <c r="F19818">
        <v>6.4829999999999999E-2</v>
      </c>
    </row>
    <row r="19819" spans="2:6" x14ac:dyDescent="0.35">
      <c r="B19819">
        <v>19.815000000000001</v>
      </c>
      <c r="C19819">
        <v>-3.2100000000000002E-3</v>
      </c>
      <c r="E19819">
        <v>19.815000000000001</v>
      </c>
      <c r="F19819">
        <v>6.1260000000000002E-2</v>
      </c>
    </row>
    <row r="19820" spans="2:6" x14ac:dyDescent="0.35">
      <c r="B19820">
        <v>19.815999999999999</v>
      </c>
      <c r="C19820">
        <v>-4.45E-3</v>
      </c>
      <c r="E19820">
        <v>19.815999999999999</v>
      </c>
      <c r="F19820">
        <v>5.7570000000000003E-2</v>
      </c>
    </row>
    <row r="19821" spans="2:6" x14ac:dyDescent="0.35">
      <c r="B19821">
        <v>19.817</v>
      </c>
      <c r="C19821">
        <v>-5.6600000000000001E-3</v>
      </c>
      <c r="E19821">
        <v>19.817</v>
      </c>
      <c r="F19821">
        <v>5.3780000000000001E-2</v>
      </c>
    </row>
    <row r="19822" spans="2:6" x14ac:dyDescent="0.35">
      <c r="B19822">
        <v>19.818000000000001</v>
      </c>
      <c r="C19822">
        <v>-6.8999999999999999E-3</v>
      </c>
      <c r="E19822">
        <v>19.818000000000001</v>
      </c>
      <c r="F19822">
        <v>4.9910000000000003E-2</v>
      </c>
    </row>
    <row r="19823" spans="2:6" x14ac:dyDescent="0.35">
      <c r="B19823">
        <v>19.818999999999999</v>
      </c>
      <c r="C19823">
        <v>-8.1099999999999992E-3</v>
      </c>
      <c r="E19823">
        <v>19.818999999999999</v>
      </c>
      <c r="F19823">
        <v>4.5969999999999997E-2</v>
      </c>
    </row>
    <row r="19824" spans="2:6" x14ac:dyDescent="0.35">
      <c r="B19824">
        <v>19.82</v>
      </c>
      <c r="C19824">
        <v>-9.3399999999999993E-3</v>
      </c>
      <c r="E19824">
        <v>19.82</v>
      </c>
      <c r="F19824">
        <v>4.2000000000000003E-2</v>
      </c>
    </row>
    <row r="19825" spans="2:6" x14ac:dyDescent="0.35">
      <c r="B19825">
        <v>19.821000000000002</v>
      </c>
      <c r="C19825">
        <v>-1.017E-2</v>
      </c>
      <c r="E19825">
        <v>19.821000000000002</v>
      </c>
      <c r="F19825">
        <v>3.7990000000000003E-2</v>
      </c>
    </row>
    <row r="19826" spans="2:6" x14ac:dyDescent="0.35">
      <c r="B19826">
        <v>19.821999999999999</v>
      </c>
      <c r="C19826">
        <v>-1.102E-2</v>
      </c>
      <c r="E19826">
        <v>19.821999999999999</v>
      </c>
      <c r="F19826">
        <v>3.3980000000000003E-2</v>
      </c>
    </row>
    <row r="19827" spans="2:6" x14ac:dyDescent="0.35">
      <c r="B19827">
        <v>19.823</v>
      </c>
      <c r="C19827">
        <v>-1.187E-2</v>
      </c>
      <c r="E19827">
        <v>19.823</v>
      </c>
      <c r="F19827">
        <v>2.998E-2</v>
      </c>
    </row>
    <row r="19828" spans="2:6" x14ac:dyDescent="0.35">
      <c r="B19828">
        <v>19.824000000000002</v>
      </c>
      <c r="C19828">
        <v>-1.269E-2</v>
      </c>
      <c r="E19828">
        <v>19.824000000000002</v>
      </c>
      <c r="F19828">
        <v>2.5999999999999999E-2</v>
      </c>
    </row>
    <row r="19829" spans="2:6" x14ac:dyDescent="0.35">
      <c r="B19829">
        <v>19.824999999999999</v>
      </c>
      <c r="C19829">
        <v>-1.355E-2</v>
      </c>
      <c r="E19829">
        <v>19.824999999999999</v>
      </c>
      <c r="F19829">
        <v>2.2069999999999999E-2</v>
      </c>
    </row>
    <row r="19830" spans="2:6" x14ac:dyDescent="0.35">
      <c r="B19830">
        <v>19.826000000000001</v>
      </c>
      <c r="C19830">
        <v>-1.44E-2</v>
      </c>
      <c r="E19830">
        <v>19.826000000000001</v>
      </c>
      <c r="F19830">
        <v>1.8190000000000001E-2</v>
      </c>
    </row>
    <row r="19831" spans="2:6" x14ac:dyDescent="0.35">
      <c r="B19831">
        <v>19.827000000000002</v>
      </c>
      <c r="C19831">
        <v>-1.489E-2</v>
      </c>
      <c r="E19831">
        <v>19.827000000000002</v>
      </c>
      <c r="F19831">
        <v>1.438E-2</v>
      </c>
    </row>
    <row r="19832" spans="2:6" x14ac:dyDescent="0.35">
      <c r="B19832">
        <v>19.827999999999999</v>
      </c>
      <c r="C19832">
        <v>-1.541E-2</v>
      </c>
      <c r="E19832">
        <v>19.827999999999999</v>
      </c>
      <c r="F19832">
        <v>1.0670000000000001E-2</v>
      </c>
    </row>
    <row r="19833" spans="2:6" x14ac:dyDescent="0.35">
      <c r="B19833">
        <v>19.829000000000001</v>
      </c>
      <c r="C19833">
        <v>-1.5939999999999999E-2</v>
      </c>
      <c r="E19833">
        <v>19.829000000000001</v>
      </c>
      <c r="F19833">
        <v>7.0499999999999998E-3</v>
      </c>
    </row>
    <row r="19834" spans="2:6" x14ac:dyDescent="0.35">
      <c r="B19834">
        <v>19.829999999999998</v>
      </c>
      <c r="C19834">
        <v>-1.6459999999999999E-2</v>
      </c>
      <c r="E19834">
        <v>19.829999999999998</v>
      </c>
      <c r="F19834">
        <v>3.5400000000000002E-3</v>
      </c>
    </row>
    <row r="19835" spans="2:6" x14ac:dyDescent="0.35">
      <c r="B19835">
        <v>19.831</v>
      </c>
      <c r="C19835">
        <v>-1.6979999999999999E-2</v>
      </c>
      <c r="E19835">
        <v>19.831</v>
      </c>
      <c r="F19835">
        <v>1.6000000000000001E-4</v>
      </c>
    </row>
    <row r="19836" spans="2:6" x14ac:dyDescent="0.35">
      <c r="B19836">
        <v>19.832000000000001</v>
      </c>
      <c r="C19836">
        <v>-1.7500000000000002E-2</v>
      </c>
      <c r="E19836">
        <v>19.832000000000001</v>
      </c>
      <c r="F19836">
        <v>-3.0899999999999999E-3</v>
      </c>
    </row>
    <row r="19837" spans="2:6" x14ac:dyDescent="0.35">
      <c r="B19837">
        <v>19.832999999999998</v>
      </c>
      <c r="C19837">
        <v>-1.7780000000000001E-2</v>
      </c>
      <c r="E19837">
        <v>19.832999999999998</v>
      </c>
      <c r="F19837">
        <v>-6.2100000000000002E-3</v>
      </c>
    </row>
    <row r="19838" spans="2:6" x14ac:dyDescent="0.35">
      <c r="B19838">
        <v>19.834</v>
      </c>
      <c r="C19838">
        <v>-1.805E-2</v>
      </c>
      <c r="E19838">
        <v>19.834</v>
      </c>
      <c r="F19838">
        <v>-9.1800000000000007E-3</v>
      </c>
    </row>
    <row r="19839" spans="2:6" x14ac:dyDescent="0.35">
      <c r="B19839">
        <v>19.835000000000001</v>
      </c>
      <c r="C19839">
        <v>-1.83E-2</v>
      </c>
      <c r="E19839">
        <v>19.835000000000001</v>
      </c>
      <c r="F19839">
        <v>-1.1990000000000001E-2</v>
      </c>
    </row>
    <row r="19840" spans="2:6" x14ac:dyDescent="0.35">
      <c r="B19840">
        <v>19.835999999999999</v>
      </c>
      <c r="C19840">
        <v>-1.857E-2</v>
      </c>
      <c r="E19840">
        <v>19.835999999999999</v>
      </c>
      <c r="F19840">
        <v>-1.465E-2</v>
      </c>
    </row>
    <row r="19841" spans="2:6" x14ac:dyDescent="0.35">
      <c r="B19841">
        <v>19.837</v>
      </c>
      <c r="C19841">
        <v>-1.8849999999999999E-2</v>
      </c>
      <c r="E19841">
        <v>19.837</v>
      </c>
      <c r="F19841">
        <v>-1.7149999999999999E-2</v>
      </c>
    </row>
    <row r="19842" spans="2:6" x14ac:dyDescent="0.35">
      <c r="B19842">
        <v>19.838000000000001</v>
      </c>
      <c r="C19842">
        <v>-1.9120000000000002E-2</v>
      </c>
      <c r="E19842">
        <v>19.838000000000001</v>
      </c>
      <c r="F19842">
        <v>-1.95E-2</v>
      </c>
    </row>
    <row r="19843" spans="2:6" x14ac:dyDescent="0.35">
      <c r="B19843">
        <v>19.838999999999999</v>
      </c>
      <c r="C19843">
        <v>-1.9199999999999998E-2</v>
      </c>
      <c r="E19843">
        <v>19.838999999999999</v>
      </c>
      <c r="F19843">
        <v>-2.1680000000000001E-2</v>
      </c>
    </row>
    <row r="19844" spans="2:6" x14ac:dyDescent="0.35">
      <c r="B19844">
        <v>19.84</v>
      </c>
      <c r="C19844">
        <v>-1.9259999999999999E-2</v>
      </c>
      <c r="E19844">
        <v>19.84</v>
      </c>
      <c r="F19844">
        <v>-2.3699999999999999E-2</v>
      </c>
    </row>
    <row r="19845" spans="2:6" x14ac:dyDescent="0.35">
      <c r="B19845">
        <v>19.841000000000001</v>
      </c>
      <c r="C19845">
        <v>-1.934E-2</v>
      </c>
      <c r="E19845">
        <v>19.841000000000001</v>
      </c>
      <c r="F19845">
        <v>-2.5569999999999999E-2</v>
      </c>
    </row>
    <row r="19846" spans="2:6" x14ac:dyDescent="0.35">
      <c r="B19846">
        <v>19.841999999999999</v>
      </c>
      <c r="C19846">
        <v>-1.942E-2</v>
      </c>
      <c r="E19846">
        <v>19.841999999999999</v>
      </c>
      <c r="F19846">
        <v>-2.7279999999999999E-2</v>
      </c>
    </row>
    <row r="19847" spans="2:6" x14ac:dyDescent="0.35">
      <c r="B19847">
        <v>19.843</v>
      </c>
      <c r="C19847">
        <v>-1.951E-2</v>
      </c>
      <c r="E19847">
        <v>19.843</v>
      </c>
      <c r="F19847">
        <v>-2.8840000000000001E-2</v>
      </c>
    </row>
    <row r="19848" spans="2:6" x14ac:dyDescent="0.35">
      <c r="B19848">
        <v>19.844000000000001</v>
      </c>
      <c r="C19848">
        <v>-1.959E-2</v>
      </c>
      <c r="E19848">
        <v>19.844000000000001</v>
      </c>
      <c r="F19848">
        <v>-3.0249999999999999E-2</v>
      </c>
    </row>
    <row r="19849" spans="2:6" x14ac:dyDescent="0.35">
      <c r="B19849">
        <v>19.844999999999999</v>
      </c>
      <c r="C19849">
        <v>-1.9529999999999999E-2</v>
      </c>
      <c r="E19849">
        <v>19.844999999999999</v>
      </c>
      <c r="F19849">
        <v>-3.1519999999999999E-2</v>
      </c>
    </row>
    <row r="19850" spans="2:6" x14ac:dyDescent="0.35">
      <c r="B19850">
        <v>19.846</v>
      </c>
      <c r="C19850">
        <v>-1.9449999999999999E-2</v>
      </c>
      <c r="E19850">
        <v>19.846</v>
      </c>
      <c r="F19850">
        <v>-3.2649999999999998E-2</v>
      </c>
    </row>
    <row r="19851" spans="2:6" x14ac:dyDescent="0.35">
      <c r="B19851">
        <v>19.847000000000001</v>
      </c>
      <c r="C19851">
        <v>-1.9400000000000001E-2</v>
      </c>
      <c r="E19851">
        <v>19.847000000000001</v>
      </c>
      <c r="F19851">
        <v>-3.3649999999999999E-2</v>
      </c>
    </row>
    <row r="19852" spans="2:6" x14ac:dyDescent="0.35">
      <c r="B19852">
        <v>19.847999999999999</v>
      </c>
      <c r="C19852">
        <v>-1.934E-2</v>
      </c>
      <c r="E19852">
        <v>19.847999999999999</v>
      </c>
      <c r="F19852">
        <v>-3.4529999999999998E-2</v>
      </c>
    </row>
    <row r="19853" spans="2:6" x14ac:dyDescent="0.35">
      <c r="B19853">
        <v>19.849</v>
      </c>
      <c r="C19853">
        <v>-1.9259999999999999E-2</v>
      </c>
      <c r="E19853">
        <v>19.849</v>
      </c>
      <c r="F19853">
        <v>-3.5290000000000002E-2</v>
      </c>
    </row>
    <row r="19854" spans="2:6" x14ac:dyDescent="0.35">
      <c r="B19854">
        <v>19.850000000000001</v>
      </c>
      <c r="C19854">
        <v>-1.9199999999999998E-2</v>
      </c>
      <c r="E19854">
        <v>19.850000000000001</v>
      </c>
      <c r="F19854">
        <v>-3.5929999999999997E-2</v>
      </c>
    </row>
    <row r="19855" spans="2:6" x14ac:dyDescent="0.35">
      <c r="B19855">
        <v>19.850999999999999</v>
      </c>
      <c r="C19855">
        <v>-1.9009999999999999E-2</v>
      </c>
      <c r="E19855">
        <v>19.850999999999999</v>
      </c>
      <c r="F19855">
        <v>-3.6479999999999999E-2</v>
      </c>
    </row>
    <row r="19856" spans="2:6" x14ac:dyDescent="0.35">
      <c r="B19856">
        <v>19.852</v>
      </c>
      <c r="C19856">
        <v>-1.882E-2</v>
      </c>
      <c r="E19856">
        <v>19.852</v>
      </c>
      <c r="F19856">
        <v>-3.6920000000000001E-2</v>
      </c>
    </row>
    <row r="19857" spans="2:6" x14ac:dyDescent="0.35">
      <c r="B19857">
        <v>19.853000000000002</v>
      </c>
      <c r="C19857">
        <v>-1.866E-2</v>
      </c>
      <c r="E19857">
        <v>19.853000000000002</v>
      </c>
      <c r="F19857">
        <v>-3.7269999999999998E-2</v>
      </c>
    </row>
    <row r="19858" spans="2:6" x14ac:dyDescent="0.35">
      <c r="B19858">
        <v>19.853999999999999</v>
      </c>
      <c r="C19858">
        <v>-1.8460000000000001E-2</v>
      </c>
      <c r="E19858">
        <v>19.853999999999999</v>
      </c>
      <c r="F19858">
        <v>-3.7530000000000001E-2</v>
      </c>
    </row>
    <row r="19859" spans="2:6" x14ac:dyDescent="0.35">
      <c r="B19859">
        <v>19.855</v>
      </c>
      <c r="C19859">
        <v>-1.8270000000000002E-2</v>
      </c>
      <c r="E19859">
        <v>19.855</v>
      </c>
      <c r="F19859">
        <v>-3.771E-2</v>
      </c>
    </row>
    <row r="19860" spans="2:6" x14ac:dyDescent="0.35">
      <c r="B19860">
        <v>19.856000000000002</v>
      </c>
      <c r="C19860">
        <v>-1.8110000000000001E-2</v>
      </c>
      <c r="E19860">
        <v>19.856000000000002</v>
      </c>
      <c r="F19860">
        <v>-3.7819999999999999E-2</v>
      </c>
    </row>
    <row r="19861" spans="2:6" x14ac:dyDescent="0.35">
      <c r="B19861">
        <v>19.856999999999999</v>
      </c>
      <c r="C19861">
        <v>-1.78E-2</v>
      </c>
      <c r="E19861">
        <v>19.856999999999999</v>
      </c>
      <c r="F19861">
        <v>-3.7859999999999998E-2</v>
      </c>
    </row>
    <row r="19862" spans="2:6" x14ac:dyDescent="0.35">
      <c r="B19862">
        <v>19.858000000000001</v>
      </c>
      <c r="C19862">
        <v>-1.7500000000000002E-2</v>
      </c>
      <c r="E19862">
        <v>19.858000000000001</v>
      </c>
      <c r="F19862">
        <v>-3.7839999999999999E-2</v>
      </c>
    </row>
    <row r="19863" spans="2:6" x14ac:dyDescent="0.35">
      <c r="B19863">
        <v>19.859000000000002</v>
      </c>
      <c r="C19863">
        <v>-1.72E-2</v>
      </c>
      <c r="E19863">
        <v>19.859000000000002</v>
      </c>
      <c r="F19863">
        <v>-3.7749999999999999E-2</v>
      </c>
    </row>
    <row r="19864" spans="2:6" x14ac:dyDescent="0.35">
      <c r="B19864">
        <v>19.86</v>
      </c>
      <c r="C19864">
        <v>-1.6899999999999998E-2</v>
      </c>
      <c r="E19864">
        <v>19.86</v>
      </c>
      <c r="F19864">
        <v>-3.7609999999999998E-2</v>
      </c>
    </row>
    <row r="19865" spans="2:6" x14ac:dyDescent="0.35">
      <c r="B19865">
        <v>19.861000000000001</v>
      </c>
      <c r="C19865">
        <v>-1.6590000000000001E-2</v>
      </c>
      <c r="E19865">
        <v>19.861000000000001</v>
      </c>
      <c r="F19865">
        <v>-3.7420000000000002E-2</v>
      </c>
    </row>
    <row r="19866" spans="2:6" x14ac:dyDescent="0.35">
      <c r="B19866">
        <v>19.861999999999998</v>
      </c>
      <c r="C19866">
        <v>-1.6289999999999999E-2</v>
      </c>
      <c r="E19866">
        <v>19.861999999999998</v>
      </c>
      <c r="F19866">
        <v>-3.7179999999999998E-2</v>
      </c>
    </row>
    <row r="19867" spans="2:6" x14ac:dyDescent="0.35">
      <c r="B19867">
        <v>19.863</v>
      </c>
      <c r="C19867">
        <v>-1.5879999999999998E-2</v>
      </c>
      <c r="E19867">
        <v>19.863</v>
      </c>
      <c r="F19867">
        <v>-3.6900000000000002E-2</v>
      </c>
    </row>
    <row r="19868" spans="2:6" x14ac:dyDescent="0.35">
      <c r="B19868">
        <v>19.864000000000001</v>
      </c>
      <c r="C19868">
        <v>-1.5440000000000001E-2</v>
      </c>
      <c r="E19868">
        <v>19.864000000000001</v>
      </c>
      <c r="F19868">
        <v>-3.6569999999999998E-2</v>
      </c>
    </row>
    <row r="19869" spans="2:6" x14ac:dyDescent="0.35">
      <c r="B19869">
        <v>19.864999999999998</v>
      </c>
      <c r="C19869">
        <v>-1.503E-2</v>
      </c>
      <c r="E19869">
        <v>19.864999999999998</v>
      </c>
      <c r="F19869">
        <v>-3.6200000000000003E-2</v>
      </c>
    </row>
    <row r="19870" spans="2:6" x14ac:dyDescent="0.35">
      <c r="B19870">
        <v>19.866</v>
      </c>
      <c r="C19870">
        <v>-1.4590000000000001E-2</v>
      </c>
      <c r="E19870">
        <v>19.866</v>
      </c>
      <c r="F19870">
        <v>-3.5799999999999998E-2</v>
      </c>
    </row>
    <row r="19871" spans="2:6" x14ac:dyDescent="0.35">
      <c r="B19871">
        <v>19.867000000000001</v>
      </c>
      <c r="C19871">
        <v>-1.418E-2</v>
      </c>
      <c r="E19871">
        <v>19.867000000000001</v>
      </c>
      <c r="F19871">
        <v>-3.5360000000000003E-2</v>
      </c>
    </row>
    <row r="19872" spans="2:6" x14ac:dyDescent="0.35">
      <c r="B19872">
        <v>19.867999999999999</v>
      </c>
      <c r="C19872">
        <v>-1.376E-2</v>
      </c>
      <c r="E19872">
        <v>19.867999999999999</v>
      </c>
      <c r="F19872">
        <v>-3.4880000000000001E-2</v>
      </c>
    </row>
    <row r="19873" spans="2:6" x14ac:dyDescent="0.35">
      <c r="B19873">
        <v>19.869</v>
      </c>
      <c r="C19873">
        <v>-1.3220000000000001E-2</v>
      </c>
      <c r="E19873">
        <v>19.869</v>
      </c>
      <c r="F19873">
        <v>-3.4369999999999998E-2</v>
      </c>
    </row>
    <row r="19874" spans="2:6" x14ac:dyDescent="0.35">
      <c r="B19874">
        <v>19.87</v>
      </c>
      <c r="C19874">
        <v>-1.269E-2</v>
      </c>
      <c r="E19874">
        <v>19.87</v>
      </c>
      <c r="F19874">
        <v>-3.3820000000000003E-2</v>
      </c>
    </row>
    <row r="19875" spans="2:6" x14ac:dyDescent="0.35">
      <c r="B19875">
        <v>19.870999999999999</v>
      </c>
      <c r="C19875">
        <v>-1.214E-2</v>
      </c>
      <c r="E19875">
        <v>19.870999999999999</v>
      </c>
      <c r="F19875">
        <v>-3.3250000000000002E-2</v>
      </c>
    </row>
    <row r="19876" spans="2:6" x14ac:dyDescent="0.35">
      <c r="B19876">
        <v>19.872</v>
      </c>
      <c r="C19876">
        <v>-1.159E-2</v>
      </c>
      <c r="E19876">
        <v>19.872</v>
      </c>
      <c r="F19876">
        <v>-3.2629999999999999E-2</v>
      </c>
    </row>
    <row r="19877" spans="2:6" x14ac:dyDescent="0.35">
      <c r="B19877">
        <v>19.873000000000001</v>
      </c>
      <c r="C19877">
        <v>-1.107E-2</v>
      </c>
      <c r="E19877">
        <v>19.873000000000001</v>
      </c>
      <c r="F19877">
        <v>-3.1989999999999998E-2</v>
      </c>
    </row>
    <row r="19878" spans="2:6" x14ac:dyDescent="0.35">
      <c r="B19878">
        <v>19.873999999999999</v>
      </c>
      <c r="C19878">
        <v>-1.052E-2</v>
      </c>
      <c r="E19878">
        <v>19.873999999999999</v>
      </c>
      <c r="F19878">
        <v>-3.1309999999999998E-2</v>
      </c>
    </row>
    <row r="19879" spans="2:6" x14ac:dyDescent="0.35">
      <c r="B19879">
        <v>19.875</v>
      </c>
      <c r="C19879">
        <v>-9.8899999999999995E-3</v>
      </c>
      <c r="E19879">
        <v>19.875</v>
      </c>
      <c r="F19879">
        <v>-3.0599999999999999E-2</v>
      </c>
    </row>
    <row r="19880" spans="2:6" x14ac:dyDescent="0.35">
      <c r="B19880">
        <v>19.876000000000001</v>
      </c>
      <c r="C19880">
        <v>-9.2300000000000004E-3</v>
      </c>
      <c r="E19880">
        <v>19.876000000000001</v>
      </c>
      <c r="F19880">
        <v>-2.9850000000000002E-2</v>
      </c>
    </row>
    <row r="19881" spans="2:6" x14ac:dyDescent="0.35">
      <c r="B19881">
        <v>19.876999999999999</v>
      </c>
      <c r="C19881">
        <v>-8.6E-3</v>
      </c>
      <c r="E19881">
        <v>19.876999999999999</v>
      </c>
      <c r="F19881">
        <v>-2.9069999999999999E-2</v>
      </c>
    </row>
    <row r="19882" spans="2:6" x14ac:dyDescent="0.35">
      <c r="B19882">
        <v>19.878</v>
      </c>
      <c r="C19882">
        <v>-7.9699999999999997E-3</v>
      </c>
      <c r="E19882">
        <v>19.878</v>
      </c>
      <c r="F19882">
        <v>-2.826E-2</v>
      </c>
    </row>
    <row r="19883" spans="2:6" x14ac:dyDescent="0.35">
      <c r="B19883">
        <v>19.879000000000001</v>
      </c>
      <c r="C19883">
        <v>-7.3099999999999997E-3</v>
      </c>
      <c r="E19883">
        <v>19.879000000000001</v>
      </c>
      <c r="F19883">
        <v>-2.741E-2</v>
      </c>
    </row>
    <row r="19884" spans="2:6" x14ac:dyDescent="0.35">
      <c r="B19884">
        <v>19.88</v>
      </c>
      <c r="C19884">
        <v>-6.6800000000000002E-3</v>
      </c>
      <c r="E19884">
        <v>19.88</v>
      </c>
      <c r="F19884">
        <v>-2.6530000000000001E-2</v>
      </c>
    </row>
    <row r="19885" spans="2:6" x14ac:dyDescent="0.35">
      <c r="B19885">
        <v>19.881</v>
      </c>
      <c r="C19885">
        <v>-5.96E-3</v>
      </c>
      <c r="E19885">
        <v>19.881</v>
      </c>
      <c r="F19885">
        <v>-2.5610000000000001E-2</v>
      </c>
    </row>
    <row r="19886" spans="2:6" x14ac:dyDescent="0.35">
      <c r="B19886">
        <v>19.882000000000001</v>
      </c>
      <c r="C19886">
        <v>-5.2500000000000003E-3</v>
      </c>
      <c r="E19886">
        <v>19.882000000000001</v>
      </c>
      <c r="F19886">
        <v>-2.4649999999999998E-2</v>
      </c>
    </row>
    <row r="19887" spans="2:6" x14ac:dyDescent="0.35">
      <c r="B19887">
        <v>19.882999999999999</v>
      </c>
      <c r="C19887">
        <v>-4.5300000000000002E-3</v>
      </c>
      <c r="E19887">
        <v>19.882999999999999</v>
      </c>
      <c r="F19887">
        <v>-2.366E-2</v>
      </c>
    </row>
    <row r="19888" spans="2:6" x14ac:dyDescent="0.35">
      <c r="B19888">
        <v>19.884</v>
      </c>
      <c r="C19888">
        <v>-3.82E-3</v>
      </c>
      <c r="E19888">
        <v>19.884</v>
      </c>
      <c r="F19888">
        <v>-2.2630000000000001E-2</v>
      </c>
    </row>
    <row r="19889" spans="2:6" x14ac:dyDescent="0.35">
      <c r="B19889">
        <v>19.885000000000002</v>
      </c>
      <c r="C19889">
        <v>-3.0999999999999999E-3</v>
      </c>
      <c r="E19889">
        <v>19.885000000000002</v>
      </c>
      <c r="F19889">
        <v>-2.1569999999999999E-2</v>
      </c>
    </row>
    <row r="19890" spans="2:6" x14ac:dyDescent="0.35">
      <c r="B19890">
        <v>19.885999999999999</v>
      </c>
      <c r="C19890">
        <v>-2.3600000000000001E-3</v>
      </c>
      <c r="E19890">
        <v>19.885999999999999</v>
      </c>
      <c r="F19890">
        <v>-2.0469999999999999E-2</v>
      </c>
    </row>
    <row r="19891" spans="2:6" x14ac:dyDescent="0.35">
      <c r="B19891">
        <v>19.887</v>
      </c>
      <c r="C19891">
        <v>-1.6199999999999999E-3</v>
      </c>
      <c r="E19891">
        <v>19.887</v>
      </c>
      <c r="F19891">
        <v>-1.934E-2</v>
      </c>
    </row>
    <row r="19892" spans="2:6" x14ac:dyDescent="0.35">
      <c r="B19892">
        <v>19.888000000000002</v>
      </c>
      <c r="C19892">
        <v>-8.8000000000000003E-4</v>
      </c>
      <c r="E19892">
        <v>19.888000000000002</v>
      </c>
      <c r="F19892">
        <v>-1.8180000000000002E-2</v>
      </c>
    </row>
    <row r="19893" spans="2:6" x14ac:dyDescent="0.35">
      <c r="B19893">
        <v>19.888999999999999</v>
      </c>
      <c r="C19893">
        <v>-1.1E-4</v>
      </c>
      <c r="E19893">
        <v>19.888999999999999</v>
      </c>
      <c r="F19893">
        <v>-1.6979999999999999E-2</v>
      </c>
    </row>
    <row r="19894" spans="2:6" x14ac:dyDescent="0.35">
      <c r="B19894">
        <v>19.89</v>
      </c>
      <c r="C19894">
        <v>6.3000000000000003E-4</v>
      </c>
      <c r="E19894">
        <v>19.89</v>
      </c>
      <c r="F19894">
        <v>-1.575E-2</v>
      </c>
    </row>
    <row r="19895" spans="2:6" x14ac:dyDescent="0.35">
      <c r="B19895">
        <v>19.890999999999998</v>
      </c>
      <c r="C19895">
        <v>1.4E-3</v>
      </c>
      <c r="E19895">
        <v>19.890999999999998</v>
      </c>
      <c r="F19895">
        <v>-1.448E-2</v>
      </c>
    </row>
    <row r="19896" spans="2:6" x14ac:dyDescent="0.35">
      <c r="B19896">
        <v>19.891999999999999</v>
      </c>
      <c r="C19896">
        <v>2.14E-3</v>
      </c>
      <c r="E19896">
        <v>19.891999999999999</v>
      </c>
      <c r="F19896">
        <v>-1.319E-2</v>
      </c>
    </row>
    <row r="19897" spans="2:6" x14ac:dyDescent="0.35">
      <c r="B19897">
        <v>19.893000000000001</v>
      </c>
      <c r="C19897">
        <v>2.8800000000000002E-3</v>
      </c>
      <c r="E19897">
        <v>19.893000000000001</v>
      </c>
      <c r="F19897">
        <v>-1.187E-2</v>
      </c>
    </row>
    <row r="19898" spans="2:6" x14ac:dyDescent="0.35">
      <c r="B19898">
        <v>19.893999999999998</v>
      </c>
      <c r="C19898">
        <v>3.63E-3</v>
      </c>
      <c r="E19898">
        <v>19.893999999999998</v>
      </c>
      <c r="F19898">
        <v>-1.052E-2</v>
      </c>
    </row>
    <row r="19899" spans="2:6" x14ac:dyDescent="0.35">
      <c r="B19899">
        <v>19.895</v>
      </c>
      <c r="C19899">
        <v>4.3400000000000001E-3</v>
      </c>
      <c r="E19899">
        <v>19.895</v>
      </c>
      <c r="F19899">
        <v>-9.1400000000000006E-3</v>
      </c>
    </row>
    <row r="19900" spans="2:6" x14ac:dyDescent="0.35">
      <c r="B19900">
        <v>19.896000000000001</v>
      </c>
      <c r="C19900">
        <v>5.0800000000000003E-3</v>
      </c>
      <c r="E19900">
        <v>19.896000000000001</v>
      </c>
      <c r="F19900">
        <v>-7.7400000000000004E-3</v>
      </c>
    </row>
    <row r="19901" spans="2:6" x14ac:dyDescent="0.35">
      <c r="B19901">
        <v>19.896999999999998</v>
      </c>
      <c r="C19901">
        <v>5.7999999999999996E-3</v>
      </c>
      <c r="E19901">
        <v>19.896999999999998</v>
      </c>
      <c r="F19901">
        <v>-6.3200000000000001E-3</v>
      </c>
    </row>
    <row r="19902" spans="2:6" x14ac:dyDescent="0.35">
      <c r="B19902">
        <v>19.898</v>
      </c>
      <c r="C19902">
        <v>6.5399999999999998E-3</v>
      </c>
      <c r="E19902">
        <v>19.898</v>
      </c>
      <c r="F19902">
        <v>-4.8799999999999998E-3</v>
      </c>
    </row>
    <row r="19903" spans="2:6" x14ac:dyDescent="0.35">
      <c r="B19903">
        <v>19.899000000000001</v>
      </c>
      <c r="C19903">
        <v>7.1399999999999996E-3</v>
      </c>
      <c r="E19903">
        <v>19.899000000000001</v>
      </c>
      <c r="F19903">
        <v>-3.4199999999999999E-3</v>
      </c>
    </row>
    <row r="19904" spans="2:6" x14ac:dyDescent="0.35">
      <c r="B19904">
        <v>19.899999999999999</v>
      </c>
      <c r="C19904">
        <v>7.7499999999999999E-3</v>
      </c>
      <c r="E19904">
        <v>19.899999999999999</v>
      </c>
      <c r="F19904">
        <v>-1.9499999999999999E-3</v>
      </c>
    </row>
    <row r="19905" spans="2:6" x14ac:dyDescent="0.35">
      <c r="B19905">
        <v>19.901</v>
      </c>
      <c r="C19905">
        <v>8.3499999999999998E-3</v>
      </c>
      <c r="E19905">
        <v>19.901</v>
      </c>
      <c r="F19905">
        <v>-4.6000000000000001E-4</v>
      </c>
    </row>
    <row r="19906" spans="2:6" x14ac:dyDescent="0.35">
      <c r="B19906">
        <v>19.902000000000001</v>
      </c>
      <c r="C19906">
        <v>8.9599999999999992E-3</v>
      </c>
      <c r="E19906">
        <v>19.902000000000001</v>
      </c>
      <c r="F19906">
        <v>1.0399999999999999E-3</v>
      </c>
    </row>
    <row r="19907" spans="2:6" x14ac:dyDescent="0.35">
      <c r="B19907">
        <v>19.902999999999999</v>
      </c>
      <c r="C19907">
        <v>9.5600000000000008E-3</v>
      </c>
      <c r="E19907">
        <v>19.902999999999999</v>
      </c>
      <c r="F19907">
        <v>2.5500000000000002E-3</v>
      </c>
    </row>
    <row r="19908" spans="2:6" x14ac:dyDescent="0.35">
      <c r="B19908">
        <v>19.904</v>
      </c>
      <c r="C19908">
        <v>1.017E-2</v>
      </c>
      <c r="E19908">
        <v>19.904</v>
      </c>
      <c r="F19908">
        <v>4.0600000000000002E-3</v>
      </c>
    </row>
    <row r="19909" spans="2:6" x14ac:dyDescent="0.35">
      <c r="B19909">
        <v>19.905000000000001</v>
      </c>
      <c r="C19909">
        <v>1.055E-2</v>
      </c>
      <c r="E19909">
        <v>19.905000000000001</v>
      </c>
      <c r="F19909">
        <v>5.5700000000000003E-3</v>
      </c>
    </row>
    <row r="19910" spans="2:6" x14ac:dyDescent="0.35">
      <c r="B19910">
        <v>19.905999999999999</v>
      </c>
      <c r="C19910">
        <v>1.093E-2</v>
      </c>
      <c r="E19910">
        <v>19.905999999999999</v>
      </c>
      <c r="F19910">
        <v>7.0800000000000004E-3</v>
      </c>
    </row>
    <row r="19911" spans="2:6" x14ac:dyDescent="0.35">
      <c r="B19911">
        <v>19.907</v>
      </c>
      <c r="C19911">
        <v>1.129E-2</v>
      </c>
      <c r="E19911">
        <v>19.907</v>
      </c>
      <c r="F19911">
        <v>8.5800000000000008E-3</v>
      </c>
    </row>
    <row r="19912" spans="2:6" x14ac:dyDescent="0.35">
      <c r="B19912">
        <v>19.908000000000001</v>
      </c>
      <c r="C19912">
        <v>1.1679999999999999E-2</v>
      </c>
      <c r="E19912">
        <v>19.908000000000001</v>
      </c>
      <c r="F19912">
        <v>1.0070000000000001E-2</v>
      </c>
    </row>
    <row r="19913" spans="2:6" x14ac:dyDescent="0.35">
      <c r="B19913">
        <v>19.908999999999999</v>
      </c>
      <c r="C19913">
        <v>1.206E-2</v>
      </c>
      <c r="E19913">
        <v>19.908999999999999</v>
      </c>
      <c r="F19913">
        <v>1.155E-2</v>
      </c>
    </row>
    <row r="19914" spans="2:6" x14ac:dyDescent="0.35">
      <c r="B19914">
        <v>19.91</v>
      </c>
      <c r="C19914">
        <v>1.242E-2</v>
      </c>
      <c r="E19914">
        <v>19.91</v>
      </c>
      <c r="F19914">
        <v>1.302E-2</v>
      </c>
    </row>
    <row r="19915" spans="2:6" x14ac:dyDescent="0.35">
      <c r="B19915">
        <v>19.911000000000001</v>
      </c>
      <c r="C19915">
        <v>1.2529999999999999E-2</v>
      </c>
      <c r="E19915">
        <v>19.911000000000001</v>
      </c>
      <c r="F19915">
        <v>1.4460000000000001E-2</v>
      </c>
    </row>
    <row r="19916" spans="2:6" x14ac:dyDescent="0.35">
      <c r="B19916">
        <v>19.911999999999999</v>
      </c>
      <c r="C19916">
        <v>1.261E-2</v>
      </c>
      <c r="E19916">
        <v>19.911999999999999</v>
      </c>
      <c r="F19916">
        <v>1.5869999999999999E-2</v>
      </c>
    </row>
    <row r="19917" spans="2:6" x14ac:dyDescent="0.35">
      <c r="B19917">
        <v>19.913</v>
      </c>
      <c r="C19917">
        <v>1.272E-2</v>
      </c>
      <c r="E19917">
        <v>19.913</v>
      </c>
      <c r="F19917">
        <v>1.7250000000000001E-2</v>
      </c>
    </row>
    <row r="19918" spans="2:6" x14ac:dyDescent="0.35">
      <c r="B19918">
        <v>19.914000000000001</v>
      </c>
      <c r="C19918">
        <v>1.2800000000000001E-2</v>
      </c>
      <c r="E19918">
        <v>19.914000000000001</v>
      </c>
      <c r="F19918">
        <v>1.8599999999999998E-2</v>
      </c>
    </row>
    <row r="19919" spans="2:6" x14ac:dyDescent="0.35">
      <c r="B19919">
        <v>19.914999999999999</v>
      </c>
      <c r="C19919">
        <v>1.291E-2</v>
      </c>
      <c r="E19919">
        <v>19.914999999999999</v>
      </c>
      <c r="F19919">
        <v>1.9900000000000001E-2</v>
      </c>
    </row>
    <row r="19920" spans="2:6" x14ac:dyDescent="0.35">
      <c r="B19920">
        <v>19.916</v>
      </c>
      <c r="C19920">
        <v>1.2999999999999999E-2</v>
      </c>
      <c r="E19920">
        <v>19.916</v>
      </c>
      <c r="F19920">
        <v>2.1160000000000002E-2</v>
      </c>
    </row>
    <row r="19921" spans="2:6" x14ac:dyDescent="0.35">
      <c r="B19921">
        <v>19.917000000000002</v>
      </c>
      <c r="C19921">
        <v>1.2829999999999999E-2</v>
      </c>
      <c r="E19921">
        <v>19.917000000000002</v>
      </c>
      <c r="F19921">
        <v>2.2370000000000001E-2</v>
      </c>
    </row>
    <row r="19922" spans="2:6" x14ac:dyDescent="0.35">
      <c r="B19922">
        <v>19.917999999999999</v>
      </c>
      <c r="C19922">
        <v>1.2670000000000001E-2</v>
      </c>
      <c r="E19922">
        <v>19.917999999999999</v>
      </c>
      <c r="F19922">
        <v>2.3519999999999999E-2</v>
      </c>
    </row>
    <row r="19923" spans="2:6" x14ac:dyDescent="0.35">
      <c r="B19923">
        <v>19.919</v>
      </c>
      <c r="C19923">
        <v>1.247E-2</v>
      </c>
      <c r="E19923">
        <v>19.919</v>
      </c>
      <c r="F19923">
        <v>2.461E-2</v>
      </c>
    </row>
    <row r="19924" spans="2:6" x14ac:dyDescent="0.35">
      <c r="B19924">
        <v>19.920000000000002</v>
      </c>
      <c r="C19924">
        <v>1.231E-2</v>
      </c>
      <c r="E19924">
        <v>19.920000000000002</v>
      </c>
      <c r="F19924">
        <v>2.563E-2</v>
      </c>
    </row>
    <row r="19925" spans="2:6" x14ac:dyDescent="0.35">
      <c r="B19925">
        <v>19.920999999999999</v>
      </c>
      <c r="C19925">
        <v>1.2120000000000001E-2</v>
      </c>
      <c r="E19925">
        <v>19.920999999999999</v>
      </c>
      <c r="F19925">
        <v>2.6579999999999999E-2</v>
      </c>
    </row>
    <row r="19926" spans="2:6" x14ac:dyDescent="0.35">
      <c r="B19926">
        <v>19.922000000000001</v>
      </c>
      <c r="C19926">
        <v>1.1950000000000001E-2</v>
      </c>
      <c r="E19926">
        <v>19.922000000000001</v>
      </c>
      <c r="F19926">
        <v>2.7459999999999998E-2</v>
      </c>
    </row>
    <row r="19927" spans="2:6" x14ac:dyDescent="0.35">
      <c r="B19927">
        <v>19.922999999999998</v>
      </c>
      <c r="C19927">
        <v>1.157E-2</v>
      </c>
      <c r="E19927">
        <v>19.922999999999998</v>
      </c>
      <c r="F19927">
        <v>2.8250000000000001E-2</v>
      </c>
    </row>
    <row r="19928" spans="2:6" x14ac:dyDescent="0.35">
      <c r="B19928">
        <v>19.923999999999999</v>
      </c>
      <c r="C19928">
        <v>1.1180000000000001E-2</v>
      </c>
      <c r="E19928">
        <v>19.923999999999999</v>
      </c>
      <c r="F19928">
        <v>2.8969999999999999E-2</v>
      </c>
    </row>
    <row r="19929" spans="2:6" x14ac:dyDescent="0.35">
      <c r="B19929">
        <v>19.925000000000001</v>
      </c>
      <c r="C19929">
        <v>1.0800000000000001E-2</v>
      </c>
      <c r="E19929">
        <v>19.925000000000001</v>
      </c>
      <c r="F19929">
        <v>2.9590000000000002E-2</v>
      </c>
    </row>
    <row r="19930" spans="2:6" x14ac:dyDescent="0.35">
      <c r="B19930">
        <v>19.925999999999998</v>
      </c>
      <c r="C19930">
        <v>1.0410000000000001E-2</v>
      </c>
      <c r="E19930">
        <v>19.925999999999998</v>
      </c>
      <c r="F19930">
        <v>3.0130000000000001E-2</v>
      </c>
    </row>
    <row r="19931" spans="2:6" x14ac:dyDescent="0.35">
      <c r="B19931">
        <v>19.927</v>
      </c>
      <c r="C19931">
        <v>1.0030000000000001E-2</v>
      </c>
      <c r="E19931">
        <v>19.927</v>
      </c>
      <c r="F19931">
        <v>3.057E-2</v>
      </c>
    </row>
    <row r="19932" spans="2:6" x14ac:dyDescent="0.35">
      <c r="B19932">
        <v>19.928000000000001</v>
      </c>
      <c r="C19932">
        <v>9.6399999999999993E-3</v>
      </c>
      <c r="E19932">
        <v>19.928000000000001</v>
      </c>
      <c r="F19932">
        <v>3.092E-2</v>
      </c>
    </row>
    <row r="19933" spans="2:6" x14ac:dyDescent="0.35">
      <c r="B19933">
        <v>19.928999999999998</v>
      </c>
      <c r="C19933">
        <v>9.1800000000000007E-3</v>
      </c>
      <c r="E19933">
        <v>19.928999999999998</v>
      </c>
      <c r="F19933">
        <v>3.117E-2</v>
      </c>
    </row>
    <row r="19934" spans="2:6" x14ac:dyDescent="0.35">
      <c r="B19934">
        <v>19.93</v>
      </c>
      <c r="C19934">
        <v>8.6800000000000002E-3</v>
      </c>
      <c r="E19934">
        <v>19.93</v>
      </c>
      <c r="F19934">
        <v>3.1320000000000001E-2</v>
      </c>
    </row>
    <row r="19935" spans="2:6" x14ac:dyDescent="0.35">
      <c r="B19935">
        <v>19.931000000000001</v>
      </c>
      <c r="C19935">
        <v>8.1899999999999994E-3</v>
      </c>
      <c r="E19935">
        <v>19.931000000000001</v>
      </c>
      <c r="F19935">
        <v>3.1370000000000002E-2</v>
      </c>
    </row>
    <row r="19936" spans="2:6" x14ac:dyDescent="0.35">
      <c r="B19936">
        <v>19.931999999999999</v>
      </c>
      <c r="C19936">
        <v>7.7200000000000003E-3</v>
      </c>
      <c r="E19936">
        <v>19.931999999999999</v>
      </c>
      <c r="F19936">
        <v>3.1320000000000001E-2</v>
      </c>
    </row>
    <row r="19937" spans="2:6" x14ac:dyDescent="0.35">
      <c r="B19937">
        <v>19.933</v>
      </c>
      <c r="C19937">
        <v>7.2300000000000003E-3</v>
      </c>
      <c r="E19937">
        <v>19.933</v>
      </c>
      <c r="F19937">
        <v>3.117E-2</v>
      </c>
    </row>
    <row r="19938" spans="2:6" x14ac:dyDescent="0.35">
      <c r="B19938">
        <v>19.934000000000001</v>
      </c>
      <c r="C19938">
        <v>6.7299999999999999E-3</v>
      </c>
      <c r="E19938">
        <v>19.934000000000001</v>
      </c>
      <c r="F19938">
        <v>3.0929999999999999E-2</v>
      </c>
    </row>
    <row r="19939" spans="2:6" x14ac:dyDescent="0.35">
      <c r="B19939">
        <v>19.934999999999999</v>
      </c>
      <c r="C19939">
        <v>6.2899999999999996E-3</v>
      </c>
      <c r="E19939">
        <v>19.934999999999999</v>
      </c>
      <c r="F19939">
        <v>3.0589999999999999E-2</v>
      </c>
    </row>
    <row r="19940" spans="2:6" x14ac:dyDescent="0.35">
      <c r="B19940">
        <v>19.936</v>
      </c>
      <c r="C19940">
        <v>5.8500000000000002E-3</v>
      </c>
      <c r="E19940">
        <v>19.936</v>
      </c>
      <c r="F19940">
        <v>3.0159999999999999E-2</v>
      </c>
    </row>
    <row r="19941" spans="2:6" x14ac:dyDescent="0.35">
      <c r="B19941">
        <v>19.937000000000001</v>
      </c>
      <c r="C19941">
        <v>5.3899999999999998E-3</v>
      </c>
      <c r="E19941">
        <v>19.937000000000001</v>
      </c>
      <c r="F19941">
        <v>2.964E-2</v>
      </c>
    </row>
    <row r="19942" spans="2:6" x14ac:dyDescent="0.35">
      <c r="B19942">
        <v>19.937999999999999</v>
      </c>
      <c r="C19942">
        <v>4.9500000000000004E-3</v>
      </c>
      <c r="E19942">
        <v>19.937999999999999</v>
      </c>
      <c r="F19942">
        <v>2.903E-2</v>
      </c>
    </row>
    <row r="19943" spans="2:6" x14ac:dyDescent="0.35">
      <c r="B19943">
        <v>19.939</v>
      </c>
      <c r="C19943">
        <v>4.5100000000000001E-3</v>
      </c>
      <c r="E19943">
        <v>19.939</v>
      </c>
      <c r="F19943">
        <v>2.8330000000000001E-2</v>
      </c>
    </row>
    <row r="19944" spans="2:6" x14ac:dyDescent="0.35">
      <c r="B19944">
        <v>19.940000000000001</v>
      </c>
      <c r="C19944">
        <v>4.0400000000000002E-3</v>
      </c>
      <c r="E19944">
        <v>19.940000000000001</v>
      </c>
      <c r="F19944">
        <v>2.7560000000000001E-2</v>
      </c>
    </row>
    <row r="19945" spans="2:6" x14ac:dyDescent="0.35">
      <c r="B19945">
        <v>19.940999999999999</v>
      </c>
      <c r="C19945">
        <v>3.7399999999999998E-3</v>
      </c>
      <c r="E19945">
        <v>19.940999999999999</v>
      </c>
      <c r="F19945">
        <v>2.6720000000000001E-2</v>
      </c>
    </row>
    <row r="19946" spans="2:6" x14ac:dyDescent="0.35">
      <c r="B19946">
        <v>19.942</v>
      </c>
      <c r="C19946">
        <v>3.46E-3</v>
      </c>
      <c r="E19946">
        <v>19.942</v>
      </c>
      <c r="F19946">
        <v>2.581E-2</v>
      </c>
    </row>
    <row r="19947" spans="2:6" x14ac:dyDescent="0.35">
      <c r="B19947">
        <v>19.943000000000001</v>
      </c>
      <c r="C19947">
        <v>3.16E-3</v>
      </c>
      <c r="E19947">
        <v>19.943000000000001</v>
      </c>
      <c r="F19947">
        <v>2.4840000000000001E-2</v>
      </c>
    </row>
    <row r="19948" spans="2:6" x14ac:dyDescent="0.35">
      <c r="B19948">
        <v>19.943999999999999</v>
      </c>
      <c r="C19948">
        <v>2.8600000000000001E-3</v>
      </c>
      <c r="E19948">
        <v>19.943999999999999</v>
      </c>
      <c r="F19948">
        <v>2.3810000000000001E-2</v>
      </c>
    </row>
    <row r="19949" spans="2:6" x14ac:dyDescent="0.35">
      <c r="B19949">
        <v>19.945</v>
      </c>
      <c r="C19949">
        <v>2.5600000000000002E-3</v>
      </c>
      <c r="E19949">
        <v>19.945</v>
      </c>
      <c r="F19949">
        <v>2.274E-2</v>
      </c>
    </row>
    <row r="19950" spans="2:6" x14ac:dyDescent="0.35">
      <c r="B19950">
        <v>19.946000000000002</v>
      </c>
      <c r="C19950">
        <v>2.2499999999999998E-3</v>
      </c>
      <c r="E19950">
        <v>19.946000000000002</v>
      </c>
      <c r="F19950">
        <v>2.162E-2</v>
      </c>
    </row>
    <row r="19951" spans="2:6" x14ac:dyDescent="0.35">
      <c r="B19951">
        <v>19.946999999999999</v>
      </c>
      <c r="C19951">
        <v>2.2000000000000001E-3</v>
      </c>
      <c r="E19951">
        <v>19.946999999999999</v>
      </c>
      <c r="F19951">
        <v>2.0480000000000002E-2</v>
      </c>
    </row>
    <row r="19952" spans="2:6" x14ac:dyDescent="0.35">
      <c r="B19952">
        <v>19.948</v>
      </c>
      <c r="C19952">
        <v>2.1199999999999999E-3</v>
      </c>
      <c r="E19952">
        <v>19.948</v>
      </c>
      <c r="F19952">
        <v>1.9300000000000001E-2</v>
      </c>
    </row>
    <row r="19953" spans="2:6" x14ac:dyDescent="0.35">
      <c r="B19953">
        <v>19.949000000000002</v>
      </c>
      <c r="C19953">
        <v>2.0300000000000001E-3</v>
      </c>
      <c r="E19953">
        <v>19.949000000000002</v>
      </c>
      <c r="F19953">
        <v>1.8110000000000001E-2</v>
      </c>
    </row>
    <row r="19954" spans="2:6" x14ac:dyDescent="0.35">
      <c r="B19954">
        <v>19.95</v>
      </c>
      <c r="C19954">
        <v>1.9499999999999999E-3</v>
      </c>
      <c r="E19954">
        <v>19.95</v>
      </c>
      <c r="F19954">
        <v>1.6910000000000001E-2</v>
      </c>
    </row>
    <row r="19955" spans="2:6" x14ac:dyDescent="0.35">
      <c r="B19955">
        <v>19.951000000000001</v>
      </c>
      <c r="C19955">
        <v>1.8699999999999999E-3</v>
      </c>
      <c r="E19955">
        <v>19.951000000000001</v>
      </c>
      <c r="F19955">
        <v>1.5709999999999998E-2</v>
      </c>
    </row>
    <row r="19956" spans="2:6" x14ac:dyDescent="0.35">
      <c r="B19956">
        <v>19.952000000000002</v>
      </c>
      <c r="C19956">
        <v>1.81E-3</v>
      </c>
      <c r="E19956">
        <v>19.952000000000002</v>
      </c>
      <c r="F19956">
        <v>1.451E-2</v>
      </c>
    </row>
    <row r="19957" spans="2:6" x14ac:dyDescent="0.35">
      <c r="B19957">
        <v>19.952999999999999</v>
      </c>
      <c r="C19957">
        <v>1.9499999999999999E-3</v>
      </c>
      <c r="E19957">
        <v>19.952999999999999</v>
      </c>
      <c r="F19957">
        <v>1.333E-2</v>
      </c>
    </row>
    <row r="19958" spans="2:6" x14ac:dyDescent="0.35">
      <c r="B19958">
        <v>19.954000000000001</v>
      </c>
      <c r="C19958">
        <v>2.0899999999999998E-3</v>
      </c>
      <c r="E19958">
        <v>19.954000000000001</v>
      </c>
      <c r="F19958">
        <v>1.217E-2</v>
      </c>
    </row>
    <row r="19959" spans="2:6" x14ac:dyDescent="0.35">
      <c r="B19959">
        <v>19.954999999999998</v>
      </c>
      <c r="C19959">
        <v>2.2300000000000002E-3</v>
      </c>
      <c r="E19959">
        <v>19.954999999999998</v>
      </c>
      <c r="F19959">
        <v>1.1039999999999999E-2</v>
      </c>
    </row>
    <row r="19960" spans="2:6" x14ac:dyDescent="0.35">
      <c r="B19960">
        <v>19.956</v>
      </c>
      <c r="C19960">
        <v>2.3600000000000001E-3</v>
      </c>
      <c r="E19960">
        <v>19.956</v>
      </c>
      <c r="F19960">
        <v>9.9500000000000005E-3</v>
      </c>
    </row>
    <row r="19961" spans="2:6" x14ac:dyDescent="0.35">
      <c r="B19961">
        <v>19.957000000000001</v>
      </c>
      <c r="C19961">
        <v>2.5000000000000001E-3</v>
      </c>
      <c r="E19961">
        <v>19.957000000000001</v>
      </c>
      <c r="F19961">
        <v>8.8900000000000003E-3</v>
      </c>
    </row>
    <row r="19962" spans="2:6" x14ac:dyDescent="0.35">
      <c r="B19962">
        <v>19.957999999999998</v>
      </c>
      <c r="C19962">
        <v>2.64E-3</v>
      </c>
      <c r="E19962">
        <v>19.957999999999998</v>
      </c>
      <c r="F19962">
        <v>7.8899999999999994E-3</v>
      </c>
    </row>
    <row r="19963" spans="2:6" x14ac:dyDescent="0.35">
      <c r="B19963">
        <v>19.959</v>
      </c>
      <c r="C19963">
        <v>2.9399999999999999E-3</v>
      </c>
      <c r="E19963">
        <v>19.959</v>
      </c>
      <c r="F19963">
        <v>6.94E-3</v>
      </c>
    </row>
    <row r="19964" spans="2:6" x14ac:dyDescent="0.35">
      <c r="B19964">
        <v>19.96</v>
      </c>
      <c r="C19964">
        <v>3.2399999999999998E-3</v>
      </c>
      <c r="E19964">
        <v>19.96</v>
      </c>
      <c r="F19964">
        <v>6.0600000000000003E-3</v>
      </c>
    </row>
    <row r="19965" spans="2:6" x14ac:dyDescent="0.35">
      <c r="B19965">
        <v>19.960999999999999</v>
      </c>
      <c r="C19965">
        <v>3.5400000000000002E-3</v>
      </c>
      <c r="E19965">
        <v>19.960999999999999</v>
      </c>
      <c r="F19965">
        <v>5.2399999999999999E-3</v>
      </c>
    </row>
    <row r="19966" spans="2:6" x14ac:dyDescent="0.35">
      <c r="B19966">
        <v>19.962</v>
      </c>
      <c r="C19966">
        <v>3.8500000000000001E-3</v>
      </c>
      <c r="E19966">
        <v>19.962</v>
      </c>
      <c r="F19966">
        <v>4.4900000000000001E-3</v>
      </c>
    </row>
    <row r="19967" spans="2:6" x14ac:dyDescent="0.35">
      <c r="B19967">
        <v>19.963000000000001</v>
      </c>
      <c r="C19967">
        <v>4.15E-3</v>
      </c>
      <c r="E19967">
        <v>19.963000000000001</v>
      </c>
      <c r="F19967">
        <v>3.81E-3</v>
      </c>
    </row>
    <row r="19968" spans="2:6" x14ac:dyDescent="0.35">
      <c r="B19968">
        <v>19.963999999999999</v>
      </c>
      <c r="C19968">
        <v>4.45E-3</v>
      </c>
      <c r="E19968">
        <v>19.963999999999999</v>
      </c>
      <c r="F19968">
        <v>3.2100000000000002E-3</v>
      </c>
    </row>
    <row r="19969" spans="2:6" x14ac:dyDescent="0.35">
      <c r="B19969">
        <v>19.965</v>
      </c>
      <c r="C19969">
        <v>4.8599999999999997E-3</v>
      </c>
      <c r="E19969">
        <v>19.965</v>
      </c>
      <c r="F19969">
        <v>2.6900000000000001E-3</v>
      </c>
    </row>
    <row r="19970" spans="2:6" x14ac:dyDescent="0.35">
      <c r="B19970">
        <v>19.966000000000001</v>
      </c>
      <c r="C19970">
        <v>5.2500000000000003E-3</v>
      </c>
      <c r="E19970">
        <v>19.966000000000001</v>
      </c>
      <c r="F19970">
        <v>2.2499999999999998E-3</v>
      </c>
    </row>
    <row r="19971" spans="2:6" x14ac:dyDescent="0.35">
      <c r="B19971">
        <v>19.966999999999999</v>
      </c>
      <c r="C19971">
        <v>5.6299999999999996E-3</v>
      </c>
      <c r="E19971">
        <v>19.966999999999999</v>
      </c>
      <c r="F19971">
        <v>1.89E-3</v>
      </c>
    </row>
    <row r="19972" spans="2:6" x14ac:dyDescent="0.35">
      <c r="B19972">
        <v>19.968</v>
      </c>
      <c r="C19972">
        <v>6.0200000000000002E-3</v>
      </c>
      <c r="E19972">
        <v>19.968</v>
      </c>
      <c r="F19972">
        <v>1.6199999999999999E-3</v>
      </c>
    </row>
    <row r="19973" spans="2:6" x14ac:dyDescent="0.35">
      <c r="B19973">
        <v>19.969000000000001</v>
      </c>
      <c r="C19973">
        <v>6.43E-3</v>
      </c>
      <c r="E19973">
        <v>19.969000000000001</v>
      </c>
      <c r="F19973">
        <v>1.4300000000000001E-3</v>
      </c>
    </row>
    <row r="19974" spans="2:6" x14ac:dyDescent="0.35">
      <c r="B19974">
        <v>19.97</v>
      </c>
      <c r="C19974">
        <v>6.8100000000000001E-3</v>
      </c>
      <c r="E19974">
        <v>19.97</v>
      </c>
      <c r="F19974">
        <v>1.32E-3</v>
      </c>
    </row>
    <row r="19975" spans="2:6" x14ac:dyDescent="0.35">
      <c r="B19975">
        <v>19.971</v>
      </c>
      <c r="C19975">
        <v>7.2300000000000003E-3</v>
      </c>
      <c r="E19975">
        <v>19.971</v>
      </c>
      <c r="F19975">
        <v>1.2899999999999999E-3</v>
      </c>
    </row>
    <row r="19976" spans="2:6" x14ac:dyDescent="0.35">
      <c r="B19976">
        <v>19.972000000000001</v>
      </c>
      <c r="C19976">
        <v>7.6099999999999996E-3</v>
      </c>
      <c r="E19976">
        <v>19.972000000000001</v>
      </c>
      <c r="F19976">
        <v>1.34E-3</v>
      </c>
    </row>
    <row r="19977" spans="2:6" x14ac:dyDescent="0.35">
      <c r="B19977">
        <v>19.972999999999999</v>
      </c>
      <c r="C19977">
        <v>8.0199999999999994E-3</v>
      </c>
      <c r="E19977">
        <v>19.972999999999999</v>
      </c>
      <c r="F19977">
        <v>1.47E-3</v>
      </c>
    </row>
    <row r="19978" spans="2:6" x14ac:dyDescent="0.35">
      <c r="B19978">
        <v>19.974</v>
      </c>
      <c r="C19978">
        <v>8.43E-3</v>
      </c>
      <c r="E19978">
        <v>19.974</v>
      </c>
      <c r="F19978">
        <v>1.67E-3</v>
      </c>
    </row>
    <row r="19979" spans="2:6" x14ac:dyDescent="0.35">
      <c r="B19979">
        <v>19.975000000000001</v>
      </c>
      <c r="C19979">
        <v>8.8199999999999997E-3</v>
      </c>
      <c r="E19979">
        <v>19.975000000000001</v>
      </c>
      <c r="F19979">
        <v>1.9400000000000001E-3</v>
      </c>
    </row>
    <row r="19980" spans="2:6" x14ac:dyDescent="0.35">
      <c r="B19980">
        <v>19.975999999999999</v>
      </c>
      <c r="C19980">
        <v>9.2300000000000004E-3</v>
      </c>
      <c r="E19980">
        <v>19.975999999999999</v>
      </c>
      <c r="F19980">
        <v>2.2799999999999999E-3</v>
      </c>
    </row>
    <row r="19981" spans="2:6" x14ac:dyDescent="0.35">
      <c r="B19981">
        <v>19.977</v>
      </c>
      <c r="C19981">
        <v>9.5899999999999996E-3</v>
      </c>
      <c r="E19981">
        <v>19.977</v>
      </c>
      <c r="F19981">
        <v>2.6800000000000001E-3</v>
      </c>
    </row>
    <row r="19982" spans="2:6" x14ac:dyDescent="0.35">
      <c r="B19982">
        <v>19.978000000000002</v>
      </c>
      <c r="C19982">
        <v>9.9500000000000005E-3</v>
      </c>
      <c r="E19982">
        <v>19.978000000000002</v>
      </c>
      <c r="F19982">
        <v>3.13E-3</v>
      </c>
    </row>
    <row r="19983" spans="2:6" x14ac:dyDescent="0.35">
      <c r="B19983">
        <v>19.978999999999999</v>
      </c>
      <c r="C19983">
        <v>1.03E-2</v>
      </c>
      <c r="E19983">
        <v>19.978999999999999</v>
      </c>
      <c r="F19983">
        <v>3.64E-3</v>
      </c>
    </row>
    <row r="19984" spans="2:6" x14ac:dyDescent="0.35">
      <c r="B19984">
        <v>19.98</v>
      </c>
      <c r="C19984">
        <v>1.069E-2</v>
      </c>
      <c r="E19984">
        <v>19.98</v>
      </c>
      <c r="F19984">
        <v>4.1999999999999997E-3</v>
      </c>
    </row>
    <row r="19985" spans="2:6" x14ac:dyDescent="0.35">
      <c r="B19985">
        <v>19.981000000000002</v>
      </c>
      <c r="C19985">
        <v>1.1039999999999999E-2</v>
      </c>
      <c r="E19985">
        <v>19.981000000000002</v>
      </c>
      <c r="F19985">
        <v>4.7999999999999996E-3</v>
      </c>
    </row>
    <row r="19986" spans="2:6" x14ac:dyDescent="0.35">
      <c r="B19986">
        <v>19.981999999999999</v>
      </c>
      <c r="C19986">
        <v>1.14E-2</v>
      </c>
      <c r="E19986">
        <v>19.981999999999999</v>
      </c>
      <c r="F19986">
        <v>5.4400000000000004E-3</v>
      </c>
    </row>
    <row r="19987" spans="2:6" x14ac:dyDescent="0.35">
      <c r="B19987">
        <v>19.983000000000001</v>
      </c>
      <c r="C19987">
        <v>1.1650000000000001E-2</v>
      </c>
      <c r="E19987">
        <v>19.983000000000001</v>
      </c>
      <c r="F19987">
        <v>6.11E-3</v>
      </c>
    </row>
    <row r="19988" spans="2:6" x14ac:dyDescent="0.35">
      <c r="B19988">
        <v>19.984000000000002</v>
      </c>
      <c r="C19988">
        <v>1.187E-2</v>
      </c>
      <c r="E19988">
        <v>19.984000000000002</v>
      </c>
      <c r="F19988">
        <v>6.8100000000000001E-3</v>
      </c>
    </row>
    <row r="19989" spans="2:6" x14ac:dyDescent="0.35">
      <c r="B19989">
        <v>19.984999999999999</v>
      </c>
      <c r="C19989">
        <v>1.2120000000000001E-2</v>
      </c>
      <c r="E19989">
        <v>19.984999999999999</v>
      </c>
      <c r="F19989">
        <v>7.5300000000000002E-3</v>
      </c>
    </row>
    <row r="19990" spans="2:6" x14ac:dyDescent="0.35">
      <c r="B19990">
        <v>19.986000000000001</v>
      </c>
      <c r="C19990">
        <v>1.2359999999999999E-2</v>
      </c>
      <c r="E19990">
        <v>19.986000000000001</v>
      </c>
      <c r="F19990">
        <v>8.2699999999999996E-3</v>
      </c>
    </row>
    <row r="19991" spans="2:6" x14ac:dyDescent="0.35">
      <c r="B19991">
        <v>19.986999999999998</v>
      </c>
      <c r="C19991">
        <v>1.261E-2</v>
      </c>
      <c r="E19991">
        <v>19.986999999999998</v>
      </c>
      <c r="F19991">
        <v>9.0100000000000006E-3</v>
      </c>
    </row>
    <row r="19992" spans="2:6" x14ac:dyDescent="0.35">
      <c r="B19992">
        <v>19.988</v>
      </c>
      <c r="C19992">
        <v>1.286E-2</v>
      </c>
      <c r="E19992">
        <v>19.988</v>
      </c>
      <c r="F19992">
        <v>9.7699999999999992E-3</v>
      </c>
    </row>
    <row r="19993" spans="2:6" x14ac:dyDescent="0.35">
      <c r="B19993">
        <v>19.989000000000001</v>
      </c>
      <c r="C19993">
        <v>1.289E-2</v>
      </c>
      <c r="E19993">
        <v>19.989000000000001</v>
      </c>
      <c r="F19993">
        <v>1.052E-2</v>
      </c>
    </row>
    <row r="19994" spans="2:6" x14ac:dyDescent="0.35">
      <c r="B19994">
        <v>19.989999999999998</v>
      </c>
      <c r="C19994">
        <v>1.294E-2</v>
      </c>
      <c r="E19994">
        <v>19.989999999999998</v>
      </c>
      <c r="F19994">
        <v>1.1270000000000001E-2</v>
      </c>
    </row>
    <row r="19995" spans="2:6" x14ac:dyDescent="0.35">
      <c r="B19995">
        <v>19.991</v>
      </c>
      <c r="C19995">
        <v>1.2999999999999999E-2</v>
      </c>
      <c r="E19995">
        <v>19.991</v>
      </c>
      <c r="F19995">
        <v>1.201E-2</v>
      </c>
    </row>
    <row r="19996" spans="2:6" x14ac:dyDescent="0.35">
      <c r="B19996">
        <v>19.992000000000001</v>
      </c>
      <c r="C19996">
        <v>1.302E-2</v>
      </c>
      <c r="E19996">
        <v>19.992000000000001</v>
      </c>
      <c r="F19996">
        <v>1.274E-2</v>
      </c>
    </row>
    <row r="19997" spans="2:6" x14ac:dyDescent="0.35">
      <c r="B19997">
        <v>19.992999999999999</v>
      </c>
      <c r="C19997">
        <v>1.308E-2</v>
      </c>
      <c r="E19997">
        <v>19.992999999999999</v>
      </c>
      <c r="F19997">
        <v>1.345E-2</v>
      </c>
    </row>
    <row r="19998" spans="2:6" x14ac:dyDescent="0.35">
      <c r="B19998">
        <v>19.994</v>
      </c>
      <c r="C19998">
        <v>1.3129999999999999E-2</v>
      </c>
      <c r="E19998">
        <v>19.994</v>
      </c>
      <c r="F19998">
        <v>1.414E-2</v>
      </c>
    </row>
    <row r="19999" spans="2:6" x14ac:dyDescent="0.35">
      <c r="B19999">
        <v>19.995000000000001</v>
      </c>
      <c r="C19999">
        <v>1.291E-2</v>
      </c>
      <c r="E19999">
        <v>19.995000000000001</v>
      </c>
      <c r="F19999">
        <v>1.4800000000000001E-2</v>
      </c>
    </row>
    <row r="20000" spans="2:6" x14ac:dyDescent="0.35">
      <c r="B20000">
        <v>19.995999999999999</v>
      </c>
      <c r="C20000">
        <v>1.272E-2</v>
      </c>
      <c r="E20000">
        <v>19.995999999999999</v>
      </c>
      <c r="F20000">
        <v>1.5440000000000001E-2</v>
      </c>
    </row>
    <row r="20001" spans="2:6" x14ac:dyDescent="0.35">
      <c r="B20001">
        <v>19.997</v>
      </c>
      <c r="C20001">
        <v>1.2500000000000001E-2</v>
      </c>
      <c r="E20001">
        <v>19.997</v>
      </c>
      <c r="F20001">
        <v>1.6029999999999999E-2</v>
      </c>
    </row>
    <row r="20002" spans="2:6" x14ac:dyDescent="0.35">
      <c r="B20002">
        <v>19.998000000000001</v>
      </c>
      <c r="C20002">
        <v>1.2279999999999999E-2</v>
      </c>
      <c r="E20002">
        <v>19.998000000000001</v>
      </c>
      <c r="F20002">
        <v>1.6590000000000001E-2</v>
      </c>
    </row>
    <row r="20003" spans="2:6" x14ac:dyDescent="0.35">
      <c r="B20003">
        <v>19.998999999999999</v>
      </c>
      <c r="C20003">
        <v>1.209E-2</v>
      </c>
      <c r="E20003">
        <v>19.998999999999999</v>
      </c>
      <c r="F20003">
        <v>1.711E-2</v>
      </c>
    </row>
    <row r="20004" spans="2:6" x14ac:dyDescent="0.35">
      <c r="B20004">
        <v>20</v>
      </c>
      <c r="C20004">
        <v>1.187E-2</v>
      </c>
      <c r="E20004">
        <v>20</v>
      </c>
      <c r="F20004">
        <v>1.7579999999999998E-2</v>
      </c>
    </row>
    <row r="20005" spans="2:6" x14ac:dyDescent="0.35">
      <c r="B20005">
        <v>20.001000000000001</v>
      </c>
      <c r="C20005">
        <v>1.14E-2</v>
      </c>
      <c r="E20005">
        <v>20.001000000000001</v>
      </c>
      <c r="F20005">
        <v>1.7999999999999999E-2</v>
      </c>
    </row>
    <row r="20006" spans="2:6" x14ac:dyDescent="0.35">
      <c r="B20006">
        <v>20.001999999999999</v>
      </c>
      <c r="C20006">
        <v>1.093E-2</v>
      </c>
      <c r="E20006">
        <v>20.001999999999999</v>
      </c>
      <c r="F20006">
        <v>1.8370000000000001E-2</v>
      </c>
    </row>
    <row r="20007" spans="2:6" x14ac:dyDescent="0.35">
      <c r="B20007">
        <v>20.003</v>
      </c>
      <c r="C20007">
        <v>1.047E-2</v>
      </c>
      <c r="E20007">
        <v>20.003</v>
      </c>
      <c r="F20007">
        <v>1.8679999999999999E-2</v>
      </c>
    </row>
    <row r="20008" spans="2:6" x14ac:dyDescent="0.35">
      <c r="B20008">
        <v>20.004000000000001</v>
      </c>
      <c r="C20008">
        <v>0.01</v>
      </c>
      <c r="E20008">
        <v>20.004000000000001</v>
      </c>
      <c r="F20008">
        <v>1.8929999999999999E-2</v>
      </c>
    </row>
    <row r="20009" spans="2:6" x14ac:dyDescent="0.35">
      <c r="B20009">
        <v>20.004999999999999</v>
      </c>
      <c r="C20009">
        <v>9.5300000000000003E-3</v>
      </c>
      <c r="E20009">
        <v>20.004999999999999</v>
      </c>
      <c r="F20009">
        <v>1.9109999999999999E-2</v>
      </c>
    </row>
    <row r="20010" spans="2:6" x14ac:dyDescent="0.35">
      <c r="B20010">
        <v>20.006</v>
      </c>
      <c r="C20010">
        <v>9.0699999999999999E-3</v>
      </c>
      <c r="E20010">
        <v>20.006</v>
      </c>
      <c r="F20010">
        <v>1.9230000000000001E-2</v>
      </c>
    </row>
    <row r="20011" spans="2:6" x14ac:dyDescent="0.35">
      <c r="B20011">
        <v>20.007000000000001</v>
      </c>
      <c r="C20011">
        <v>8.3800000000000003E-3</v>
      </c>
      <c r="E20011">
        <v>20.007000000000001</v>
      </c>
      <c r="F20011">
        <v>1.9279999999999999E-2</v>
      </c>
    </row>
    <row r="20012" spans="2:6" x14ac:dyDescent="0.35">
      <c r="B20012">
        <v>20.007999999999999</v>
      </c>
      <c r="C20012">
        <v>7.6899999999999998E-3</v>
      </c>
      <c r="E20012">
        <v>20.007999999999999</v>
      </c>
      <c r="F20012">
        <v>1.9259999999999999E-2</v>
      </c>
    </row>
    <row r="20013" spans="2:6" x14ac:dyDescent="0.35">
      <c r="B20013">
        <v>20.009</v>
      </c>
      <c r="C20013">
        <v>7.0099999999999997E-3</v>
      </c>
      <c r="E20013">
        <v>20.009</v>
      </c>
      <c r="F20013">
        <v>1.916E-2</v>
      </c>
    </row>
    <row r="20014" spans="2:6" x14ac:dyDescent="0.35">
      <c r="B20014">
        <v>20.010000000000002</v>
      </c>
      <c r="C20014">
        <v>6.3200000000000001E-3</v>
      </c>
      <c r="E20014">
        <v>20.010000000000002</v>
      </c>
      <c r="F20014">
        <v>1.898E-2</v>
      </c>
    </row>
    <row r="20015" spans="2:6" x14ac:dyDescent="0.35">
      <c r="B20015">
        <v>20.010999999999999</v>
      </c>
      <c r="C20015">
        <v>5.6299999999999996E-3</v>
      </c>
      <c r="E20015">
        <v>20.010999999999999</v>
      </c>
      <c r="F20015">
        <v>1.873E-2</v>
      </c>
    </row>
    <row r="20016" spans="2:6" x14ac:dyDescent="0.35">
      <c r="B20016">
        <v>20.012</v>
      </c>
      <c r="C20016">
        <v>4.9500000000000004E-3</v>
      </c>
      <c r="E20016">
        <v>20.012</v>
      </c>
      <c r="F20016">
        <v>1.839E-2</v>
      </c>
    </row>
    <row r="20017" spans="2:6" x14ac:dyDescent="0.35">
      <c r="B20017">
        <v>20.013000000000002</v>
      </c>
      <c r="C20017">
        <v>4.1200000000000004E-3</v>
      </c>
      <c r="E20017">
        <v>20.013000000000002</v>
      </c>
      <c r="F20017">
        <v>1.797E-2</v>
      </c>
    </row>
    <row r="20018" spans="2:6" x14ac:dyDescent="0.35">
      <c r="B20018">
        <v>20.013999999999999</v>
      </c>
      <c r="C20018">
        <v>3.3E-3</v>
      </c>
      <c r="E20018">
        <v>20.013999999999999</v>
      </c>
      <c r="F20018">
        <v>1.7469999999999999E-2</v>
      </c>
    </row>
    <row r="20019" spans="2:6" x14ac:dyDescent="0.35">
      <c r="B20019">
        <v>20.015000000000001</v>
      </c>
      <c r="C20019">
        <v>2.47E-3</v>
      </c>
      <c r="E20019">
        <v>20.015000000000001</v>
      </c>
      <c r="F20019">
        <v>1.6879999999999999E-2</v>
      </c>
    </row>
    <row r="20020" spans="2:6" x14ac:dyDescent="0.35">
      <c r="B20020">
        <v>20.015999999999998</v>
      </c>
      <c r="C20020">
        <v>1.65E-3</v>
      </c>
      <c r="E20020">
        <v>20.015999999999998</v>
      </c>
      <c r="F20020">
        <v>1.6199999999999999E-2</v>
      </c>
    </row>
    <row r="20021" spans="2:6" x14ac:dyDescent="0.35">
      <c r="B20021">
        <v>20.016999999999999</v>
      </c>
      <c r="C20021">
        <v>8.1999999999999998E-4</v>
      </c>
      <c r="E20021">
        <v>20.016999999999999</v>
      </c>
      <c r="F20021">
        <v>1.5440000000000001E-2</v>
      </c>
    </row>
    <row r="20022" spans="2:6" x14ac:dyDescent="0.35">
      <c r="B20022">
        <v>20.018000000000001</v>
      </c>
      <c r="C20022">
        <v>-3.0000000000000001E-5</v>
      </c>
      <c r="E20022">
        <v>20.018000000000001</v>
      </c>
      <c r="F20022">
        <v>1.46E-2</v>
      </c>
    </row>
    <row r="20023" spans="2:6" x14ac:dyDescent="0.35">
      <c r="B20023">
        <v>20.018999999999998</v>
      </c>
      <c r="C20023">
        <v>-9.1E-4</v>
      </c>
      <c r="E20023">
        <v>20.018999999999998</v>
      </c>
      <c r="F20023">
        <v>1.367E-2</v>
      </c>
    </row>
    <row r="20024" spans="2:6" x14ac:dyDescent="0.35">
      <c r="B20024">
        <v>20.02</v>
      </c>
      <c r="C20024">
        <v>-1.81E-3</v>
      </c>
      <c r="E20024">
        <v>20.02</v>
      </c>
      <c r="F20024">
        <v>1.2659999999999999E-2</v>
      </c>
    </row>
    <row r="20025" spans="2:6" x14ac:dyDescent="0.35">
      <c r="B20025">
        <v>20.021000000000001</v>
      </c>
      <c r="C20025">
        <v>-2.6900000000000001E-3</v>
      </c>
      <c r="E20025">
        <v>20.021000000000001</v>
      </c>
      <c r="F20025">
        <v>1.157E-2</v>
      </c>
    </row>
    <row r="20026" spans="2:6" x14ac:dyDescent="0.35">
      <c r="B20026">
        <v>20.021999999999998</v>
      </c>
      <c r="C20026">
        <v>-3.5999999999999999E-3</v>
      </c>
      <c r="E20026">
        <v>20.021999999999998</v>
      </c>
      <c r="F20026">
        <v>1.04E-2</v>
      </c>
    </row>
    <row r="20027" spans="2:6" x14ac:dyDescent="0.35">
      <c r="B20027">
        <v>20.023</v>
      </c>
      <c r="C20027">
        <v>-4.4799999999999996E-3</v>
      </c>
      <c r="E20027">
        <v>20.023</v>
      </c>
      <c r="F20027">
        <v>9.1500000000000001E-3</v>
      </c>
    </row>
    <row r="20028" spans="2:6" x14ac:dyDescent="0.35">
      <c r="B20028">
        <v>20.024000000000001</v>
      </c>
      <c r="C20028">
        <v>-5.3899999999999998E-3</v>
      </c>
      <c r="E20028">
        <v>20.024000000000001</v>
      </c>
      <c r="F20028">
        <v>7.8300000000000002E-3</v>
      </c>
    </row>
    <row r="20029" spans="2:6" x14ac:dyDescent="0.35">
      <c r="B20029">
        <v>20.024999999999999</v>
      </c>
      <c r="C20029">
        <v>-6.2599999999999999E-3</v>
      </c>
      <c r="E20029">
        <v>20.024999999999999</v>
      </c>
      <c r="F20029">
        <v>6.4400000000000004E-3</v>
      </c>
    </row>
    <row r="20030" spans="2:6" x14ac:dyDescent="0.35">
      <c r="B20030">
        <v>20.026</v>
      </c>
      <c r="C20030">
        <v>-7.1700000000000002E-3</v>
      </c>
      <c r="E20030">
        <v>20.026</v>
      </c>
      <c r="F20030">
        <v>4.9800000000000001E-3</v>
      </c>
    </row>
    <row r="20031" spans="2:6" x14ac:dyDescent="0.35">
      <c r="B20031">
        <v>20.027000000000001</v>
      </c>
      <c r="C20031">
        <v>-8.0800000000000004E-3</v>
      </c>
      <c r="E20031">
        <v>20.027000000000001</v>
      </c>
      <c r="F20031">
        <v>3.46E-3</v>
      </c>
    </row>
    <row r="20032" spans="2:6" x14ac:dyDescent="0.35">
      <c r="B20032">
        <v>20.027999999999999</v>
      </c>
      <c r="C20032">
        <v>-8.9599999999999992E-3</v>
      </c>
      <c r="E20032">
        <v>20.027999999999999</v>
      </c>
      <c r="F20032">
        <v>1.8799999999999999E-3</v>
      </c>
    </row>
    <row r="20033" spans="2:6" x14ac:dyDescent="0.35">
      <c r="B20033">
        <v>20.029</v>
      </c>
      <c r="C20033">
        <v>-9.8600000000000007E-3</v>
      </c>
      <c r="E20033">
        <v>20.029</v>
      </c>
      <c r="F20033">
        <v>2.4000000000000001E-4</v>
      </c>
    </row>
    <row r="20034" spans="2:6" x14ac:dyDescent="0.35">
      <c r="B20034">
        <v>20.03</v>
      </c>
      <c r="C20034">
        <v>-1.074E-2</v>
      </c>
      <c r="E20034">
        <v>20.03</v>
      </c>
      <c r="F20034">
        <v>-1.4400000000000001E-3</v>
      </c>
    </row>
    <row r="20035" spans="2:6" x14ac:dyDescent="0.35">
      <c r="B20035">
        <v>20.030999999999999</v>
      </c>
      <c r="C20035">
        <v>-1.159E-2</v>
      </c>
      <c r="E20035">
        <v>20.030999999999999</v>
      </c>
      <c r="F20035">
        <v>-3.1700000000000001E-3</v>
      </c>
    </row>
    <row r="20036" spans="2:6" x14ac:dyDescent="0.35">
      <c r="B20036">
        <v>20.032</v>
      </c>
      <c r="C20036">
        <v>-1.2449999999999999E-2</v>
      </c>
      <c r="E20036">
        <v>20.032</v>
      </c>
      <c r="F20036">
        <v>-4.9399999999999999E-3</v>
      </c>
    </row>
    <row r="20037" spans="2:6" x14ac:dyDescent="0.35">
      <c r="B20037">
        <v>20.033000000000001</v>
      </c>
      <c r="C20037">
        <v>-1.3299999999999999E-2</v>
      </c>
      <c r="E20037">
        <v>20.033000000000001</v>
      </c>
      <c r="F20037">
        <v>-6.7499999999999999E-3</v>
      </c>
    </row>
    <row r="20038" spans="2:6" x14ac:dyDescent="0.35">
      <c r="B20038">
        <v>20.033999999999999</v>
      </c>
      <c r="C20038">
        <v>-1.4149999999999999E-2</v>
      </c>
      <c r="E20038">
        <v>20.033999999999999</v>
      </c>
      <c r="F20038">
        <v>-8.5800000000000008E-3</v>
      </c>
    </row>
    <row r="20039" spans="2:6" x14ac:dyDescent="0.35">
      <c r="B20039">
        <v>20.035</v>
      </c>
      <c r="C20039">
        <v>-1.4999999999999999E-2</v>
      </c>
      <c r="E20039">
        <v>20.035</v>
      </c>
      <c r="F20039">
        <v>-1.0449999999999999E-2</v>
      </c>
    </row>
    <row r="20040" spans="2:6" x14ac:dyDescent="0.35">
      <c r="B20040">
        <v>20.036000000000001</v>
      </c>
      <c r="C20040">
        <v>-1.583E-2</v>
      </c>
      <c r="E20040">
        <v>20.036000000000001</v>
      </c>
      <c r="F20040">
        <v>-1.2330000000000001E-2</v>
      </c>
    </row>
    <row r="20041" spans="2:6" x14ac:dyDescent="0.35">
      <c r="B20041">
        <v>20.036999999999999</v>
      </c>
      <c r="C20041">
        <v>-1.6570000000000001E-2</v>
      </c>
      <c r="E20041">
        <v>20.036999999999999</v>
      </c>
      <c r="F20041">
        <v>-1.422E-2</v>
      </c>
    </row>
    <row r="20042" spans="2:6" x14ac:dyDescent="0.35">
      <c r="B20042">
        <v>20.038</v>
      </c>
      <c r="C20042">
        <v>-1.7309999999999999E-2</v>
      </c>
      <c r="E20042">
        <v>20.038</v>
      </c>
      <c r="F20042">
        <v>-1.6129999999999999E-2</v>
      </c>
    </row>
    <row r="20043" spans="2:6" x14ac:dyDescent="0.35">
      <c r="B20043">
        <v>20.039000000000001</v>
      </c>
      <c r="C20043">
        <v>-1.8020000000000001E-2</v>
      </c>
      <c r="E20043">
        <v>20.039000000000001</v>
      </c>
      <c r="F20043">
        <v>-1.804E-2</v>
      </c>
    </row>
    <row r="20044" spans="2:6" x14ac:dyDescent="0.35">
      <c r="B20044">
        <v>20.04</v>
      </c>
      <c r="C20044">
        <v>-1.8769999999999998E-2</v>
      </c>
      <c r="E20044">
        <v>20.04</v>
      </c>
      <c r="F20044">
        <v>-1.9959999999999999E-2</v>
      </c>
    </row>
    <row r="20045" spans="2:6" x14ac:dyDescent="0.35">
      <c r="B20045">
        <v>20.041</v>
      </c>
      <c r="C20045">
        <v>-1.9480000000000001E-2</v>
      </c>
      <c r="E20045">
        <v>20.041</v>
      </c>
      <c r="F20045">
        <v>-2.1870000000000001E-2</v>
      </c>
    </row>
    <row r="20046" spans="2:6" x14ac:dyDescent="0.35">
      <c r="B20046">
        <v>20.042000000000002</v>
      </c>
      <c r="C20046">
        <v>-2.0219999999999998E-2</v>
      </c>
      <c r="E20046">
        <v>20.042000000000002</v>
      </c>
      <c r="F20046">
        <v>-2.3769999999999999E-2</v>
      </c>
    </row>
    <row r="20047" spans="2:6" x14ac:dyDescent="0.35">
      <c r="B20047">
        <v>20.042999999999999</v>
      </c>
      <c r="C20047">
        <v>-2.0740000000000001E-2</v>
      </c>
      <c r="E20047">
        <v>20.042999999999999</v>
      </c>
      <c r="F20047">
        <v>-2.5659999999999999E-2</v>
      </c>
    </row>
    <row r="20048" spans="2:6" x14ac:dyDescent="0.35">
      <c r="B20048">
        <v>20.044</v>
      </c>
      <c r="C20048">
        <v>-2.129E-2</v>
      </c>
      <c r="E20048">
        <v>20.044</v>
      </c>
      <c r="F20048">
        <v>-2.7529999999999999E-2</v>
      </c>
    </row>
    <row r="20049" spans="2:6" x14ac:dyDescent="0.35">
      <c r="B20049">
        <v>20.045000000000002</v>
      </c>
      <c r="C20049">
        <v>-2.1839999999999998E-2</v>
      </c>
      <c r="E20049">
        <v>20.045000000000002</v>
      </c>
      <c r="F20049">
        <v>-2.9389999999999999E-2</v>
      </c>
    </row>
    <row r="20050" spans="2:6" x14ac:dyDescent="0.35">
      <c r="B20050">
        <v>20.045999999999999</v>
      </c>
      <c r="C20050">
        <v>-2.2360000000000001E-2</v>
      </c>
      <c r="E20050">
        <v>20.045999999999999</v>
      </c>
      <c r="F20050">
        <v>-3.1220000000000001E-2</v>
      </c>
    </row>
    <row r="20051" spans="2:6" x14ac:dyDescent="0.35">
      <c r="B20051">
        <v>20.047000000000001</v>
      </c>
      <c r="C20051">
        <v>-2.291E-2</v>
      </c>
      <c r="E20051">
        <v>20.047000000000001</v>
      </c>
      <c r="F20051">
        <v>-3.3020000000000001E-2</v>
      </c>
    </row>
    <row r="20052" spans="2:6" x14ac:dyDescent="0.35">
      <c r="B20052">
        <v>20.047999999999998</v>
      </c>
      <c r="C20052">
        <v>-2.3439999999999999E-2</v>
      </c>
      <c r="E20052">
        <v>20.047999999999998</v>
      </c>
      <c r="F20052">
        <v>-3.4779999999999998E-2</v>
      </c>
    </row>
    <row r="20053" spans="2:6" x14ac:dyDescent="0.35">
      <c r="B20053">
        <v>20.048999999999999</v>
      </c>
      <c r="C20053">
        <v>-2.3740000000000001E-2</v>
      </c>
      <c r="E20053">
        <v>20.048999999999999</v>
      </c>
      <c r="F20053">
        <v>-3.6519999999999997E-2</v>
      </c>
    </row>
    <row r="20054" spans="2:6" x14ac:dyDescent="0.35">
      <c r="B20054">
        <v>20.05</v>
      </c>
      <c r="C20054">
        <v>-2.4039999999999999E-2</v>
      </c>
      <c r="E20054">
        <v>20.05</v>
      </c>
      <c r="F20054">
        <v>-3.8210000000000001E-2</v>
      </c>
    </row>
    <row r="20055" spans="2:6" x14ac:dyDescent="0.35">
      <c r="B20055">
        <v>20.050999999999998</v>
      </c>
      <c r="C20055">
        <v>-2.4340000000000001E-2</v>
      </c>
      <c r="E20055">
        <v>20.050999999999998</v>
      </c>
      <c r="F20055">
        <v>-3.986E-2</v>
      </c>
    </row>
    <row r="20056" spans="2:6" x14ac:dyDescent="0.35">
      <c r="B20056">
        <v>20.052</v>
      </c>
      <c r="C20056">
        <v>-2.4639999999999999E-2</v>
      </c>
      <c r="E20056">
        <v>20.052</v>
      </c>
      <c r="F20056">
        <v>-4.147E-2</v>
      </c>
    </row>
    <row r="20057" spans="2:6" x14ac:dyDescent="0.35">
      <c r="B20057">
        <v>20.053000000000001</v>
      </c>
      <c r="C20057">
        <v>-2.4920000000000001E-2</v>
      </c>
      <c r="E20057">
        <v>20.053000000000001</v>
      </c>
      <c r="F20057">
        <v>-4.3020000000000003E-2</v>
      </c>
    </row>
    <row r="20058" spans="2:6" x14ac:dyDescent="0.35">
      <c r="B20058">
        <v>20.053999999999998</v>
      </c>
      <c r="C20058">
        <v>-2.5219999999999999E-2</v>
      </c>
      <c r="E20058">
        <v>20.053999999999998</v>
      </c>
      <c r="F20058">
        <v>-4.453E-2</v>
      </c>
    </row>
    <row r="20059" spans="2:6" x14ac:dyDescent="0.35">
      <c r="B20059">
        <v>20.055</v>
      </c>
      <c r="C20059">
        <v>-2.5250000000000002E-2</v>
      </c>
      <c r="E20059">
        <v>20.055</v>
      </c>
      <c r="F20059">
        <v>-4.5969999999999997E-2</v>
      </c>
    </row>
    <row r="20060" spans="2:6" x14ac:dyDescent="0.35">
      <c r="B20060">
        <v>20.056000000000001</v>
      </c>
      <c r="C20060">
        <v>-2.528E-2</v>
      </c>
      <c r="E20060">
        <v>20.056000000000001</v>
      </c>
      <c r="F20060">
        <v>-4.7359999999999999E-2</v>
      </c>
    </row>
    <row r="20061" spans="2:6" x14ac:dyDescent="0.35">
      <c r="B20061">
        <v>20.056999999999999</v>
      </c>
      <c r="C20061">
        <v>-2.53E-2</v>
      </c>
      <c r="E20061">
        <v>20.056999999999999</v>
      </c>
      <c r="F20061">
        <v>-4.8689999999999997E-2</v>
      </c>
    </row>
    <row r="20062" spans="2:6" x14ac:dyDescent="0.35">
      <c r="B20062">
        <v>20.058</v>
      </c>
      <c r="C20062">
        <v>-2.5329999999999998E-2</v>
      </c>
      <c r="E20062">
        <v>20.058</v>
      </c>
      <c r="F20062">
        <v>-4.9950000000000001E-2</v>
      </c>
    </row>
    <row r="20063" spans="2:6" x14ac:dyDescent="0.35">
      <c r="B20063">
        <v>20.059000000000001</v>
      </c>
      <c r="C20063">
        <v>-2.5360000000000001E-2</v>
      </c>
      <c r="E20063">
        <v>20.059000000000001</v>
      </c>
      <c r="F20063">
        <v>-5.1139999999999998E-2</v>
      </c>
    </row>
    <row r="20064" spans="2:6" x14ac:dyDescent="0.35">
      <c r="B20064">
        <v>20.059999999999999</v>
      </c>
      <c r="C20064">
        <v>-2.5389999999999999E-2</v>
      </c>
      <c r="E20064">
        <v>20.059999999999999</v>
      </c>
      <c r="F20064">
        <v>-5.2260000000000001E-2</v>
      </c>
    </row>
    <row r="20065" spans="2:6" x14ac:dyDescent="0.35">
      <c r="B20065">
        <v>20.061</v>
      </c>
      <c r="C20065">
        <v>-2.511E-2</v>
      </c>
      <c r="E20065">
        <v>20.061</v>
      </c>
      <c r="F20065">
        <v>-5.3310000000000003E-2</v>
      </c>
    </row>
    <row r="20066" spans="2:6" x14ac:dyDescent="0.35">
      <c r="B20066">
        <v>20.062000000000001</v>
      </c>
      <c r="C20066">
        <v>-2.4840000000000001E-2</v>
      </c>
      <c r="E20066">
        <v>20.062000000000001</v>
      </c>
      <c r="F20066">
        <v>-5.4280000000000002E-2</v>
      </c>
    </row>
    <row r="20067" spans="2:6" x14ac:dyDescent="0.35">
      <c r="B20067">
        <v>20.062999999999999</v>
      </c>
      <c r="C20067">
        <v>-2.453E-2</v>
      </c>
      <c r="E20067">
        <v>20.062999999999999</v>
      </c>
      <c r="F20067">
        <v>-5.5169999999999997E-2</v>
      </c>
    </row>
    <row r="20068" spans="2:6" x14ac:dyDescent="0.35">
      <c r="B20068">
        <v>20.064</v>
      </c>
      <c r="C20068">
        <v>-2.426E-2</v>
      </c>
      <c r="E20068">
        <v>20.064</v>
      </c>
      <c r="F20068">
        <v>-5.5980000000000002E-2</v>
      </c>
    </row>
    <row r="20069" spans="2:6" x14ac:dyDescent="0.35">
      <c r="B20069">
        <v>20.065000000000001</v>
      </c>
      <c r="C20069">
        <v>-2.3990000000000001E-2</v>
      </c>
      <c r="E20069">
        <v>20.065000000000001</v>
      </c>
      <c r="F20069">
        <v>-5.6710000000000003E-2</v>
      </c>
    </row>
    <row r="20070" spans="2:6" x14ac:dyDescent="0.35">
      <c r="B20070">
        <v>20.065999999999999</v>
      </c>
      <c r="C20070">
        <v>-2.368E-2</v>
      </c>
      <c r="E20070">
        <v>20.065999999999999</v>
      </c>
      <c r="F20070">
        <v>-5.7340000000000002E-2</v>
      </c>
    </row>
    <row r="20071" spans="2:6" x14ac:dyDescent="0.35">
      <c r="B20071">
        <v>20.067</v>
      </c>
      <c r="C20071">
        <v>-2.3050000000000001E-2</v>
      </c>
      <c r="E20071">
        <v>20.067</v>
      </c>
      <c r="F20071">
        <v>-5.7889999999999997E-2</v>
      </c>
    </row>
    <row r="20072" spans="2:6" x14ac:dyDescent="0.35">
      <c r="B20072">
        <v>20.068000000000001</v>
      </c>
      <c r="C20072">
        <v>-2.2419999999999999E-2</v>
      </c>
      <c r="E20072">
        <v>20.068000000000001</v>
      </c>
      <c r="F20072">
        <v>-5.8349999999999999E-2</v>
      </c>
    </row>
    <row r="20073" spans="2:6" x14ac:dyDescent="0.35">
      <c r="B20073">
        <v>20.068999999999999</v>
      </c>
      <c r="C20073">
        <v>-2.179E-2</v>
      </c>
      <c r="E20073">
        <v>20.068999999999999</v>
      </c>
      <c r="F20073">
        <v>-5.8720000000000001E-2</v>
      </c>
    </row>
    <row r="20074" spans="2:6" x14ac:dyDescent="0.35">
      <c r="B20074">
        <v>20.07</v>
      </c>
      <c r="C20074">
        <v>-2.1160000000000002E-2</v>
      </c>
      <c r="E20074">
        <v>20.07</v>
      </c>
      <c r="F20074">
        <v>-5.8990000000000001E-2</v>
      </c>
    </row>
    <row r="20075" spans="2:6" x14ac:dyDescent="0.35">
      <c r="B20075">
        <v>20.071000000000002</v>
      </c>
      <c r="C20075">
        <v>-2.052E-2</v>
      </c>
      <c r="E20075">
        <v>20.071000000000002</v>
      </c>
      <c r="F20075">
        <v>-5.9159999999999997E-2</v>
      </c>
    </row>
    <row r="20076" spans="2:6" x14ac:dyDescent="0.35">
      <c r="B20076">
        <v>20.071999999999999</v>
      </c>
      <c r="C20076">
        <v>-1.9890000000000001E-2</v>
      </c>
      <c r="E20076">
        <v>20.071999999999999</v>
      </c>
      <c r="F20076">
        <v>-5.9229999999999998E-2</v>
      </c>
    </row>
    <row r="20077" spans="2:6" x14ac:dyDescent="0.35">
      <c r="B20077">
        <v>20.073</v>
      </c>
      <c r="C20077">
        <v>-1.8929999999999999E-2</v>
      </c>
      <c r="E20077">
        <v>20.073</v>
      </c>
      <c r="F20077">
        <v>-5.9209999999999999E-2</v>
      </c>
    </row>
    <row r="20078" spans="2:6" x14ac:dyDescent="0.35">
      <c r="B20078">
        <v>20.074000000000002</v>
      </c>
      <c r="C20078">
        <v>-1.7940000000000001E-2</v>
      </c>
      <c r="E20078">
        <v>20.074000000000002</v>
      </c>
      <c r="F20078">
        <v>-5.9080000000000001E-2</v>
      </c>
    </row>
    <row r="20079" spans="2:6" x14ac:dyDescent="0.35">
      <c r="B20079">
        <v>20.074999999999999</v>
      </c>
      <c r="C20079">
        <v>-1.695E-2</v>
      </c>
      <c r="E20079">
        <v>20.074999999999999</v>
      </c>
      <c r="F20079">
        <v>-5.885E-2</v>
      </c>
    </row>
    <row r="20080" spans="2:6" x14ac:dyDescent="0.35">
      <c r="B20080">
        <v>20.076000000000001</v>
      </c>
      <c r="C20080">
        <v>-1.5959999999999998E-2</v>
      </c>
      <c r="E20080">
        <v>20.076000000000001</v>
      </c>
      <c r="F20080">
        <v>-5.851E-2</v>
      </c>
    </row>
    <row r="20081" spans="2:6" x14ac:dyDescent="0.35">
      <c r="B20081">
        <v>20.077000000000002</v>
      </c>
      <c r="C20081">
        <v>-1.4970000000000001E-2</v>
      </c>
      <c r="E20081">
        <v>20.077000000000002</v>
      </c>
      <c r="F20081">
        <v>-5.8069999999999997E-2</v>
      </c>
    </row>
    <row r="20082" spans="2:6" x14ac:dyDescent="0.35">
      <c r="B20082">
        <v>20.077999999999999</v>
      </c>
      <c r="C20082">
        <v>-1.401E-2</v>
      </c>
      <c r="E20082">
        <v>20.077999999999999</v>
      </c>
      <c r="F20082">
        <v>-5.7520000000000002E-2</v>
      </c>
    </row>
    <row r="20083" spans="2:6" x14ac:dyDescent="0.35">
      <c r="B20083">
        <v>20.079000000000001</v>
      </c>
      <c r="C20083">
        <v>-1.272E-2</v>
      </c>
      <c r="E20083">
        <v>20.079000000000001</v>
      </c>
      <c r="F20083">
        <v>-5.6860000000000001E-2</v>
      </c>
    </row>
    <row r="20084" spans="2:6" x14ac:dyDescent="0.35">
      <c r="B20084">
        <v>20.079999999999998</v>
      </c>
      <c r="C20084">
        <v>-1.1429999999999999E-2</v>
      </c>
      <c r="E20084">
        <v>20.079999999999998</v>
      </c>
      <c r="F20084">
        <v>-5.6090000000000001E-2</v>
      </c>
    </row>
    <row r="20085" spans="2:6" x14ac:dyDescent="0.35">
      <c r="B20085">
        <v>20.081</v>
      </c>
      <c r="C20085">
        <v>-1.014E-2</v>
      </c>
      <c r="E20085">
        <v>20.081</v>
      </c>
      <c r="F20085">
        <v>-5.5199999999999999E-2</v>
      </c>
    </row>
    <row r="20086" spans="2:6" x14ac:dyDescent="0.35">
      <c r="B20086">
        <v>20.082000000000001</v>
      </c>
      <c r="C20086">
        <v>-8.8500000000000002E-3</v>
      </c>
      <c r="E20086">
        <v>20.082000000000001</v>
      </c>
      <c r="F20086">
        <v>-5.4210000000000001E-2</v>
      </c>
    </row>
    <row r="20087" spans="2:6" x14ac:dyDescent="0.35">
      <c r="B20087">
        <v>20.082999999999998</v>
      </c>
      <c r="C20087">
        <v>-7.5599999999999999E-3</v>
      </c>
      <c r="E20087">
        <v>20.082999999999998</v>
      </c>
      <c r="F20087">
        <v>-5.3109999999999997E-2</v>
      </c>
    </row>
    <row r="20088" spans="2:6" x14ac:dyDescent="0.35">
      <c r="B20088">
        <v>20.084</v>
      </c>
      <c r="C20088">
        <v>-6.2599999999999999E-3</v>
      </c>
      <c r="E20088">
        <v>20.084</v>
      </c>
      <c r="F20088">
        <v>-5.1889999999999999E-2</v>
      </c>
    </row>
    <row r="20089" spans="2:6" x14ac:dyDescent="0.35">
      <c r="B20089">
        <v>20.085000000000001</v>
      </c>
      <c r="C20089">
        <v>-4.7800000000000004E-3</v>
      </c>
      <c r="E20089">
        <v>20.085000000000001</v>
      </c>
      <c r="F20089">
        <v>-5.0560000000000001E-2</v>
      </c>
    </row>
    <row r="20090" spans="2:6" x14ac:dyDescent="0.35">
      <c r="B20090">
        <v>20.085999999999999</v>
      </c>
      <c r="C20090">
        <v>-3.2699999999999999E-3</v>
      </c>
      <c r="E20090">
        <v>20.085999999999999</v>
      </c>
      <c r="F20090">
        <v>-4.9110000000000001E-2</v>
      </c>
    </row>
    <row r="20091" spans="2:6" x14ac:dyDescent="0.35">
      <c r="B20091">
        <v>20.087</v>
      </c>
      <c r="C20091">
        <v>-1.7899999999999999E-3</v>
      </c>
      <c r="E20091">
        <v>20.087</v>
      </c>
      <c r="F20091">
        <v>-4.7559999999999998E-2</v>
      </c>
    </row>
    <row r="20092" spans="2:6" x14ac:dyDescent="0.35">
      <c r="B20092">
        <v>20.088000000000001</v>
      </c>
      <c r="C20092">
        <v>-2.7E-4</v>
      </c>
      <c r="E20092">
        <v>20.088000000000001</v>
      </c>
      <c r="F20092">
        <v>-4.589E-2</v>
      </c>
    </row>
    <row r="20093" spans="2:6" x14ac:dyDescent="0.35">
      <c r="B20093">
        <v>20.088999999999999</v>
      </c>
      <c r="C20093">
        <v>1.2099999999999999E-3</v>
      </c>
      <c r="E20093">
        <v>20.088999999999999</v>
      </c>
      <c r="F20093">
        <v>-4.4110000000000003E-2</v>
      </c>
    </row>
    <row r="20094" spans="2:6" x14ac:dyDescent="0.35">
      <c r="B20094">
        <v>20.09</v>
      </c>
      <c r="C20094">
        <v>2.7200000000000002E-3</v>
      </c>
      <c r="E20094">
        <v>20.09</v>
      </c>
      <c r="F20094">
        <v>-4.2220000000000001E-2</v>
      </c>
    </row>
    <row r="20095" spans="2:6" x14ac:dyDescent="0.35">
      <c r="B20095">
        <v>20.091000000000001</v>
      </c>
      <c r="C20095">
        <v>4.2300000000000003E-3</v>
      </c>
      <c r="E20095">
        <v>20.091000000000001</v>
      </c>
      <c r="F20095">
        <v>-4.0219999999999999E-2</v>
      </c>
    </row>
    <row r="20096" spans="2:6" x14ac:dyDescent="0.35">
      <c r="B20096">
        <v>20.091999999999999</v>
      </c>
      <c r="C20096">
        <v>5.77E-3</v>
      </c>
      <c r="E20096">
        <v>20.091999999999999</v>
      </c>
      <c r="F20096">
        <v>-3.8120000000000001E-2</v>
      </c>
    </row>
    <row r="20097" spans="2:6" x14ac:dyDescent="0.35">
      <c r="B20097">
        <v>20.093</v>
      </c>
      <c r="C20097">
        <v>7.28E-3</v>
      </c>
      <c r="E20097">
        <v>20.093</v>
      </c>
      <c r="F20097">
        <v>-3.5909999999999997E-2</v>
      </c>
    </row>
    <row r="20098" spans="2:6" x14ac:dyDescent="0.35">
      <c r="B20098">
        <v>20.094000000000001</v>
      </c>
      <c r="C20098">
        <v>8.8199999999999997E-3</v>
      </c>
      <c r="E20098">
        <v>20.094000000000001</v>
      </c>
      <c r="F20098">
        <v>-3.3599999999999998E-2</v>
      </c>
    </row>
    <row r="20099" spans="2:6" x14ac:dyDescent="0.35">
      <c r="B20099">
        <v>20.094999999999999</v>
      </c>
      <c r="C20099">
        <v>1.0330000000000001E-2</v>
      </c>
      <c r="E20099">
        <v>20.094999999999999</v>
      </c>
      <c r="F20099">
        <v>-3.1199999999999999E-2</v>
      </c>
    </row>
    <row r="20100" spans="2:6" x14ac:dyDescent="0.35">
      <c r="B20100">
        <v>20.096</v>
      </c>
      <c r="C20100">
        <v>1.187E-2</v>
      </c>
      <c r="E20100">
        <v>20.096</v>
      </c>
      <c r="F20100">
        <v>-2.87E-2</v>
      </c>
    </row>
    <row r="20101" spans="2:6" x14ac:dyDescent="0.35">
      <c r="B20101">
        <v>20.097000000000001</v>
      </c>
      <c r="C20101">
        <v>1.319E-2</v>
      </c>
      <c r="E20101">
        <v>20.097000000000001</v>
      </c>
      <c r="F20101">
        <v>-2.6110000000000001E-2</v>
      </c>
    </row>
    <row r="20102" spans="2:6" x14ac:dyDescent="0.35">
      <c r="B20102">
        <v>20.097999999999999</v>
      </c>
      <c r="C20102">
        <v>1.448E-2</v>
      </c>
      <c r="E20102">
        <v>20.097999999999999</v>
      </c>
      <c r="F20102">
        <v>-2.3439999999999999E-2</v>
      </c>
    </row>
    <row r="20103" spans="2:6" x14ac:dyDescent="0.35">
      <c r="B20103">
        <v>20.099</v>
      </c>
      <c r="C20103">
        <v>1.5800000000000002E-2</v>
      </c>
      <c r="E20103">
        <v>20.099</v>
      </c>
      <c r="F20103">
        <v>-2.069E-2</v>
      </c>
    </row>
    <row r="20104" spans="2:6" x14ac:dyDescent="0.35">
      <c r="B20104">
        <v>20.100000000000001</v>
      </c>
      <c r="C20104">
        <v>1.712E-2</v>
      </c>
      <c r="E20104">
        <v>20.100000000000001</v>
      </c>
      <c r="F20104">
        <v>-1.7860000000000001E-2</v>
      </c>
    </row>
    <row r="20105" spans="2:6" x14ac:dyDescent="0.35">
      <c r="B20105">
        <v>20.100999999999999</v>
      </c>
      <c r="C20105">
        <v>1.8409999999999999E-2</v>
      </c>
      <c r="E20105">
        <v>20.100999999999999</v>
      </c>
      <c r="F20105">
        <v>-1.4970000000000001E-2</v>
      </c>
    </row>
    <row r="20106" spans="2:6" x14ac:dyDescent="0.35">
      <c r="B20106">
        <v>20.102</v>
      </c>
      <c r="C20106">
        <v>1.9730000000000001E-2</v>
      </c>
      <c r="E20106">
        <v>20.102</v>
      </c>
      <c r="F20106">
        <v>-1.2030000000000001E-2</v>
      </c>
    </row>
    <row r="20107" spans="2:6" x14ac:dyDescent="0.35">
      <c r="B20107">
        <v>20.103000000000002</v>
      </c>
      <c r="C20107">
        <v>2.0629999999999999E-2</v>
      </c>
      <c r="E20107">
        <v>20.103000000000002</v>
      </c>
      <c r="F20107">
        <v>-9.0299999999999998E-3</v>
      </c>
    </row>
    <row r="20108" spans="2:6" x14ac:dyDescent="0.35">
      <c r="B20108">
        <v>20.103999999999999</v>
      </c>
      <c r="C20108">
        <v>2.1510000000000001E-2</v>
      </c>
      <c r="E20108">
        <v>20.103999999999999</v>
      </c>
      <c r="F20108">
        <v>-5.9899999999999997E-3</v>
      </c>
    </row>
    <row r="20109" spans="2:6" x14ac:dyDescent="0.35">
      <c r="B20109">
        <v>20.105</v>
      </c>
      <c r="C20109">
        <v>2.2419999999999999E-2</v>
      </c>
      <c r="E20109">
        <v>20.105</v>
      </c>
      <c r="F20109">
        <v>-2.9199999999999999E-3</v>
      </c>
    </row>
    <row r="20110" spans="2:6" x14ac:dyDescent="0.35">
      <c r="B20110">
        <v>20.106000000000002</v>
      </c>
      <c r="C20110">
        <v>2.3300000000000001E-2</v>
      </c>
      <c r="E20110">
        <v>20.106000000000002</v>
      </c>
      <c r="F20110">
        <v>1.7000000000000001E-4</v>
      </c>
    </row>
    <row r="20111" spans="2:6" x14ac:dyDescent="0.35">
      <c r="B20111">
        <v>20.106999999999999</v>
      </c>
      <c r="C20111">
        <v>2.4209999999999999E-2</v>
      </c>
      <c r="E20111">
        <v>20.106999999999999</v>
      </c>
      <c r="F20111">
        <v>3.2799999999999999E-3</v>
      </c>
    </row>
    <row r="20112" spans="2:6" x14ac:dyDescent="0.35">
      <c r="B20112">
        <v>20.108000000000001</v>
      </c>
      <c r="C20112">
        <v>2.5080000000000002E-2</v>
      </c>
      <c r="E20112">
        <v>20.108000000000001</v>
      </c>
      <c r="F20112">
        <v>6.3800000000000003E-3</v>
      </c>
    </row>
    <row r="20113" spans="2:6" x14ac:dyDescent="0.35">
      <c r="B20113">
        <v>20.109000000000002</v>
      </c>
      <c r="C20113">
        <v>2.547E-2</v>
      </c>
      <c r="E20113">
        <v>20.109000000000002</v>
      </c>
      <c r="F20113">
        <v>9.4800000000000006E-3</v>
      </c>
    </row>
    <row r="20114" spans="2:6" x14ac:dyDescent="0.35">
      <c r="B20114">
        <v>20.11</v>
      </c>
      <c r="C20114">
        <v>2.5850000000000001E-2</v>
      </c>
      <c r="E20114">
        <v>20.11</v>
      </c>
      <c r="F20114">
        <v>1.255E-2</v>
      </c>
    </row>
    <row r="20115" spans="2:6" x14ac:dyDescent="0.35">
      <c r="B20115">
        <v>20.111000000000001</v>
      </c>
      <c r="C20115">
        <v>2.6239999999999999E-2</v>
      </c>
      <c r="E20115">
        <v>20.111000000000001</v>
      </c>
      <c r="F20115">
        <v>1.558E-2</v>
      </c>
    </row>
    <row r="20116" spans="2:6" x14ac:dyDescent="0.35">
      <c r="B20116">
        <v>20.111999999999998</v>
      </c>
      <c r="C20116">
        <v>2.6620000000000001E-2</v>
      </c>
      <c r="E20116">
        <v>20.111999999999998</v>
      </c>
      <c r="F20116">
        <v>1.857E-2</v>
      </c>
    </row>
    <row r="20117" spans="2:6" x14ac:dyDescent="0.35">
      <c r="B20117">
        <v>20.113</v>
      </c>
      <c r="C20117">
        <v>2.7009999999999999E-2</v>
      </c>
      <c r="E20117">
        <v>20.113</v>
      </c>
      <c r="F20117">
        <v>2.1510000000000001E-2</v>
      </c>
    </row>
    <row r="20118" spans="2:6" x14ac:dyDescent="0.35">
      <c r="B20118">
        <v>20.114000000000001</v>
      </c>
      <c r="C20118">
        <v>2.7390000000000001E-2</v>
      </c>
      <c r="E20118">
        <v>20.114000000000001</v>
      </c>
      <c r="F20118">
        <v>2.4369999999999999E-2</v>
      </c>
    </row>
    <row r="20119" spans="2:6" x14ac:dyDescent="0.35">
      <c r="B20119">
        <v>20.114999999999998</v>
      </c>
      <c r="C20119">
        <v>2.734E-2</v>
      </c>
      <c r="E20119">
        <v>20.114999999999998</v>
      </c>
      <c r="F20119">
        <v>2.7140000000000001E-2</v>
      </c>
    </row>
    <row r="20120" spans="2:6" x14ac:dyDescent="0.35">
      <c r="B20120">
        <v>20.116</v>
      </c>
      <c r="C20120">
        <v>2.7279999999999999E-2</v>
      </c>
      <c r="E20120">
        <v>20.116</v>
      </c>
      <c r="F20120">
        <v>2.9819999999999999E-2</v>
      </c>
    </row>
    <row r="20121" spans="2:6" x14ac:dyDescent="0.35">
      <c r="B20121">
        <v>20.117000000000001</v>
      </c>
      <c r="C20121">
        <v>2.7199999999999998E-2</v>
      </c>
      <c r="E20121">
        <v>20.117000000000001</v>
      </c>
      <c r="F20121">
        <v>3.2399999999999998E-2</v>
      </c>
    </row>
    <row r="20122" spans="2:6" x14ac:dyDescent="0.35">
      <c r="B20122">
        <v>20.117999999999999</v>
      </c>
      <c r="C20122">
        <v>2.7150000000000001E-2</v>
      </c>
      <c r="E20122">
        <v>20.117999999999999</v>
      </c>
      <c r="F20122">
        <v>3.4849999999999999E-2</v>
      </c>
    </row>
    <row r="20123" spans="2:6" x14ac:dyDescent="0.35">
      <c r="B20123">
        <v>20.119</v>
      </c>
      <c r="C20123">
        <v>2.7089999999999999E-2</v>
      </c>
      <c r="E20123">
        <v>20.119</v>
      </c>
      <c r="F20123">
        <v>3.7179999999999998E-2</v>
      </c>
    </row>
    <row r="20124" spans="2:6" x14ac:dyDescent="0.35">
      <c r="B20124">
        <v>20.12</v>
      </c>
      <c r="C20124">
        <v>2.7040000000000002E-2</v>
      </c>
      <c r="E20124">
        <v>20.12</v>
      </c>
      <c r="F20124">
        <v>3.9359999999999999E-2</v>
      </c>
    </row>
    <row r="20125" spans="2:6" x14ac:dyDescent="0.35">
      <c r="B20125">
        <v>20.120999999999999</v>
      </c>
      <c r="C20125">
        <v>2.6790000000000001E-2</v>
      </c>
      <c r="E20125">
        <v>20.120999999999999</v>
      </c>
      <c r="F20125">
        <v>4.1399999999999999E-2</v>
      </c>
    </row>
    <row r="20126" spans="2:6" x14ac:dyDescent="0.35">
      <c r="B20126">
        <v>20.122</v>
      </c>
      <c r="C20126">
        <v>2.6540000000000001E-2</v>
      </c>
      <c r="E20126">
        <v>20.122</v>
      </c>
      <c r="F20126">
        <v>4.3279999999999999E-2</v>
      </c>
    </row>
    <row r="20127" spans="2:6" x14ac:dyDescent="0.35">
      <c r="B20127">
        <v>20.123000000000001</v>
      </c>
      <c r="C20127">
        <v>2.6290000000000001E-2</v>
      </c>
      <c r="E20127">
        <v>20.123000000000001</v>
      </c>
      <c r="F20127">
        <v>4.4999999999999998E-2</v>
      </c>
    </row>
    <row r="20128" spans="2:6" x14ac:dyDescent="0.35">
      <c r="B20128">
        <v>20.123999999999999</v>
      </c>
      <c r="C20128">
        <v>2.6020000000000001E-2</v>
      </c>
      <c r="E20128">
        <v>20.123999999999999</v>
      </c>
      <c r="F20128">
        <v>4.6550000000000001E-2</v>
      </c>
    </row>
    <row r="20129" spans="2:6" x14ac:dyDescent="0.35">
      <c r="B20129">
        <v>20.125</v>
      </c>
      <c r="C20129">
        <v>2.5770000000000001E-2</v>
      </c>
      <c r="E20129">
        <v>20.125</v>
      </c>
      <c r="F20129">
        <v>4.7919999999999997E-2</v>
      </c>
    </row>
    <row r="20130" spans="2:6" x14ac:dyDescent="0.35">
      <c r="B20130">
        <v>20.126000000000001</v>
      </c>
      <c r="C20130">
        <v>2.5520000000000001E-2</v>
      </c>
      <c r="E20130">
        <v>20.126000000000001</v>
      </c>
      <c r="F20130">
        <v>4.9119999999999997E-2</v>
      </c>
    </row>
    <row r="20131" spans="2:6" x14ac:dyDescent="0.35">
      <c r="B20131">
        <v>20.126999999999999</v>
      </c>
      <c r="C20131">
        <v>2.5409999999999999E-2</v>
      </c>
      <c r="E20131">
        <v>20.126999999999999</v>
      </c>
      <c r="F20131">
        <v>5.0139999999999997E-2</v>
      </c>
    </row>
    <row r="20132" spans="2:6" x14ac:dyDescent="0.35">
      <c r="B20132">
        <v>20.128</v>
      </c>
      <c r="C20132">
        <v>2.53E-2</v>
      </c>
      <c r="E20132">
        <v>20.128</v>
      </c>
      <c r="F20132">
        <v>5.0979999999999998E-2</v>
      </c>
    </row>
    <row r="20133" spans="2:6" x14ac:dyDescent="0.35">
      <c r="B20133">
        <v>20.129000000000001</v>
      </c>
      <c r="C20133">
        <v>2.5190000000000001E-2</v>
      </c>
      <c r="E20133">
        <v>20.129000000000001</v>
      </c>
      <c r="F20133">
        <v>5.1639999999999998E-2</v>
      </c>
    </row>
    <row r="20134" spans="2:6" x14ac:dyDescent="0.35">
      <c r="B20134">
        <v>20.13</v>
      </c>
      <c r="C20134">
        <v>2.5080000000000002E-2</v>
      </c>
      <c r="E20134">
        <v>20.13</v>
      </c>
      <c r="F20134">
        <v>5.2130000000000003E-2</v>
      </c>
    </row>
    <row r="20135" spans="2:6" x14ac:dyDescent="0.35">
      <c r="B20135">
        <v>20.131</v>
      </c>
      <c r="C20135">
        <v>2.4969999999999999E-2</v>
      </c>
      <c r="E20135">
        <v>20.131</v>
      </c>
      <c r="F20135">
        <v>5.2440000000000001E-2</v>
      </c>
    </row>
    <row r="20136" spans="2:6" x14ac:dyDescent="0.35">
      <c r="B20136">
        <v>20.132000000000001</v>
      </c>
      <c r="C20136">
        <v>2.486E-2</v>
      </c>
      <c r="E20136">
        <v>20.132000000000001</v>
      </c>
      <c r="F20136">
        <v>5.2600000000000001E-2</v>
      </c>
    </row>
    <row r="20137" spans="2:6" x14ac:dyDescent="0.35">
      <c r="B20137">
        <v>20.132999999999999</v>
      </c>
      <c r="C20137">
        <v>2.5190000000000001E-2</v>
      </c>
      <c r="E20137">
        <v>20.132999999999999</v>
      </c>
      <c r="F20137">
        <v>5.2589999999999998E-2</v>
      </c>
    </row>
    <row r="20138" spans="2:6" x14ac:dyDescent="0.35">
      <c r="B20138">
        <v>20.134</v>
      </c>
      <c r="C20138">
        <v>2.5499999999999998E-2</v>
      </c>
      <c r="E20138">
        <v>20.134</v>
      </c>
      <c r="F20138">
        <v>5.2440000000000001E-2</v>
      </c>
    </row>
    <row r="20139" spans="2:6" x14ac:dyDescent="0.35">
      <c r="B20139">
        <v>20.135000000000002</v>
      </c>
      <c r="C20139">
        <v>2.5829999999999999E-2</v>
      </c>
      <c r="E20139">
        <v>20.135000000000002</v>
      </c>
      <c r="F20139">
        <v>5.2159999999999998E-2</v>
      </c>
    </row>
    <row r="20140" spans="2:6" x14ac:dyDescent="0.35">
      <c r="B20140">
        <v>20.135999999999999</v>
      </c>
      <c r="C20140">
        <v>2.613E-2</v>
      </c>
      <c r="E20140">
        <v>20.135999999999999</v>
      </c>
      <c r="F20140">
        <v>5.1749999999999997E-2</v>
      </c>
    </row>
    <row r="20141" spans="2:6" x14ac:dyDescent="0.35">
      <c r="B20141">
        <v>20.137</v>
      </c>
      <c r="C20141">
        <v>2.6460000000000001E-2</v>
      </c>
      <c r="E20141">
        <v>20.137</v>
      </c>
      <c r="F20141">
        <v>5.1229999999999998E-2</v>
      </c>
    </row>
    <row r="20142" spans="2:6" x14ac:dyDescent="0.35">
      <c r="B20142">
        <v>20.138000000000002</v>
      </c>
      <c r="C20142">
        <v>2.6759999999999999E-2</v>
      </c>
      <c r="E20142">
        <v>20.138000000000002</v>
      </c>
      <c r="F20142">
        <v>5.0610000000000002E-2</v>
      </c>
    </row>
    <row r="20143" spans="2:6" x14ac:dyDescent="0.35">
      <c r="B20143">
        <v>20.138999999999999</v>
      </c>
      <c r="C20143">
        <v>2.7640000000000001E-2</v>
      </c>
      <c r="E20143">
        <v>20.138999999999999</v>
      </c>
      <c r="F20143">
        <v>4.9919999999999999E-2</v>
      </c>
    </row>
    <row r="20144" spans="2:6" x14ac:dyDescent="0.35">
      <c r="B20144">
        <v>20.14</v>
      </c>
      <c r="C20144">
        <v>2.852E-2</v>
      </c>
      <c r="E20144">
        <v>20.14</v>
      </c>
      <c r="F20144">
        <v>4.9160000000000002E-2</v>
      </c>
    </row>
    <row r="20145" spans="2:6" x14ac:dyDescent="0.35">
      <c r="B20145">
        <v>20.140999999999998</v>
      </c>
      <c r="C20145">
        <v>2.937E-2</v>
      </c>
      <c r="E20145">
        <v>20.140999999999998</v>
      </c>
      <c r="F20145">
        <v>4.836E-2</v>
      </c>
    </row>
    <row r="20146" spans="2:6" x14ac:dyDescent="0.35">
      <c r="B20146">
        <v>20.141999999999999</v>
      </c>
      <c r="C20146">
        <v>3.0249999999999999E-2</v>
      </c>
      <c r="E20146">
        <v>20.141999999999999</v>
      </c>
      <c r="F20146">
        <v>4.7539999999999999E-2</v>
      </c>
    </row>
    <row r="20147" spans="2:6" x14ac:dyDescent="0.35">
      <c r="B20147">
        <v>20.143000000000001</v>
      </c>
      <c r="C20147">
        <v>3.1130000000000001E-2</v>
      </c>
      <c r="E20147">
        <v>20.143000000000001</v>
      </c>
      <c r="F20147">
        <v>4.6699999999999998E-2</v>
      </c>
    </row>
    <row r="20148" spans="2:6" x14ac:dyDescent="0.35">
      <c r="B20148">
        <v>20.143999999999998</v>
      </c>
      <c r="C20148">
        <v>3.2009999999999997E-2</v>
      </c>
      <c r="E20148">
        <v>20.143999999999998</v>
      </c>
      <c r="F20148">
        <v>4.5879999999999997E-2</v>
      </c>
    </row>
    <row r="20149" spans="2:6" x14ac:dyDescent="0.35">
      <c r="B20149">
        <v>20.145</v>
      </c>
      <c r="C20149">
        <v>3.338E-2</v>
      </c>
      <c r="E20149">
        <v>20.145</v>
      </c>
      <c r="F20149">
        <v>4.5089999999999998E-2</v>
      </c>
    </row>
    <row r="20150" spans="2:6" x14ac:dyDescent="0.35">
      <c r="B20150">
        <v>20.146000000000001</v>
      </c>
      <c r="C20150">
        <v>3.4759999999999999E-2</v>
      </c>
      <c r="E20150">
        <v>20.146000000000001</v>
      </c>
      <c r="F20150">
        <v>4.4339999999999997E-2</v>
      </c>
    </row>
    <row r="20151" spans="2:6" x14ac:dyDescent="0.35">
      <c r="B20151">
        <v>20.146999999999998</v>
      </c>
      <c r="C20151">
        <v>3.6130000000000002E-2</v>
      </c>
      <c r="E20151">
        <v>20.146999999999998</v>
      </c>
      <c r="F20151">
        <v>4.367E-2</v>
      </c>
    </row>
    <row r="20152" spans="2:6" x14ac:dyDescent="0.35">
      <c r="B20152">
        <v>20.148</v>
      </c>
      <c r="C20152">
        <v>3.7499999999999999E-2</v>
      </c>
      <c r="E20152">
        <v>20.148</v>
      </c>
      <c r="F20152">
        <v>4.3069999999999997E-2</v>
      </c>
    </row>
    <row r="20153" spans="2:6" x14ac:dyDescent="0.35">
      <c r="B20153">
        <v>20.149000000000001</v>
      </c>
      <c r="C20153">
        <v>3.8879999999999998E-2</v>
      </c>
      <c r="E20153">
        <v>20.149000000000001</v>
      </c>
      <c r="F20153">
        <v>4.258E-2</v>
      </c>
    </row>
    <row r="20154" spans="2:6" x14ac:dyDescent="0.35">
      <c r="B20154">
        <v>20.149999999999999</v>
      </c>
      <c r="C20154">
        <v>4.0280000000000003E-2</v>
      </c>
      <c r="E20154">
        <v>20.149999999999999</v>
      </c>
      <c r="F20154">
        <v>4.2200000000000001E-2</v>
      </c>
    </row>
    <row r="20155" spans="2:6" x14ac:dyDescent="0.35">
      <c r="B20155">
        <v>20.151</v>
      </c>
      <c r="C20155">
        <v>4.1840000000000002E-2</v>
      </c>
      <c r="E20155">
        <v>20.151</v>
      </c>
      <c r="F20155">
        <v>4.1959999999999997E-2</v>
      </c>
    </row>
    <row r="20156" spans="2:6" x14ac:dyDescent="0.35">
      <c r="B20156">
        <v>20.152000000000001</v>
      </c>
      <c r="C20156">
        <v>4.3409999999999997E-2</v>
      </c>
      <c r="E20156">
        <v>20.152000000000001</v>
      </c>
      <c r="F20156">
        <v>4.1860000000000001E-2</v>
      </c>
    </row>
    <row r="20157" spans="2:6" x14ac:dyDescent="0.35">
      <c r="B20157">
        <v>20.152999999999999</v>
      </c>
      <c r="C20157">
        <v>4.4999999999999998E-2</v>
      </c>
      <c r="E20157">
        <v>20.152999999999999</v>
      </c>
      <c r="F20157">
        <v>4.1910000000000003E-2</v>
      </c>
    </row>
    <row r="20158" spans="2:6" x14ac:dyDescent="0.35">
      <c r="B20158">
        <v>20.154</v>
      </c>
      <c r="C20158">
        <v>4.657E-2</v>
      </c>
      <c r="E20158">
        <v>20.154</v>
      </c>
      <c r="F20158">
        <v>4.2130000000000001E-2</v>
      </c>
    </row>
    <row r="20159" spans="2:6" x14ac:dyDescent="0.35">
      <c r="B20159">
        <v>20.155000000000001</v>
      </c>
      <c r="C20159">
        <v>4.8140000000000002E-2</v>
      </c>
      <c r="E20159">
        <v>20.155000000000001</v>
      </c>
      <c r="F20159">
        <v>4.2529999999999998E-2</v>
      </c>
    </row>
    <row r="20160" spans="2:6" x14ac:dyDescent="0.35">
      <c r="B20160">
        <v>20.155999999999999</v>
      </c>
      <c r="C20160">
        <v>4.9730000000000003E-2</v>
      </c>
      <c r="E20160">
        <v>20.155999999999999</v>
      </c>
      <c r="F20160">
        <v>4.3099999999999999E-2</v>
      </c>
    </row>
    <row r="20161" spans="2:6" x14ac:dyDescent="0.35">
      <c r="B20161">
        <v>20.157</v>
      </c>
      <c r="C20161">
        <v>5.1020000000000003E-2</v>
      </c>
      <c r="E20161">
        <v>20.157</v>
      </c>
      <c r="F20161">
        <v>4.3860000000000003E-2</v>
      </c>
    </row>
    <row r="20162" spans="2:6" x14ac:dyDescent="0.35">
      <c r="B20162">
        <v>20.158000000000001</v>
      </c>
      <c r="C20162">
        <v>5.2310000000000002E-2</v>
      </c>
      <c r="E20162">
        <v>20.158000000000001</v>
      </c>
      <c r="F20162">
        <v>4.4810000000000003E-2</v>
      </c>
    </row>
    <row r="20163" spans="2:6" x14ac:dyDescent="0.35">
      <c r="B20163">
        <v>20.158999999999999</v>
      </c>
      <c r="C20163">
        <v>5.3600000000000002E-2</v>
      </c>
      <c r="E20163">
        <v>20.158999999999999</v>
      </c>
      <c r="F20163">
        <v>4.5940000000000002E-2</v>
      </c>
    </row>
    <row r="20164" spans="2:6" x14ac:dyDescent="0.35">
      <c r="B20164">
        <v>20.16</v>
      </c>
      <c r="C20164">
        <v>5.4890000000000001E-2</v>
      </c>
      <c r="E20164">
        <v>20.16</v>
      </c>
      <c r="F20164">
        <v>4.7260000000000003E-2</v>
      </c>
    </row>
    <row r="20165" spans="2:6" x14ac:dyDescent="0.35">
      <c r="B20165">
        <v>20.161000000000001</v>
      </c>
      <c r="C20165">
        <v>5.6210000000000003E-2</v>
      </c>
      <c r="E20165">
        <v>20.161000000000001</v>
      </c>
      <c r="F20165">
        <v>4.8750000000000002E-2</v>
      </c>
    </row>
    <row r="20166" spans="2:6" x14ac:dyDescent="0.35">
      <c r="B20166">
        <v>20.161999999999999</v>
      </c>
      <c r="C20166">
        <v>5.7500000000000002E-2</v>
      </c>
      <c r="E20166">
        <v>20.161999999999999</v>
      </c>
      <c r="F20166">
        <v>5.042E-2</v>
      </c>
    </row>
    <row r="20167" spans="2:6" x14ac:dyDescent="0.35">
      <c r="B20167">
        <v>20.163</v>
      </c>
      <c r="C20167">
        <v>5.808E-2</v>
      </c>
      <c r="E20167">
        <v>20.163</v>
      </c>
      <c r="F20167">
        <v>5.2260000000000001E-2</v>
      </c>
    </row>
    <row r="20168" spans="2:6" x14ac:dyDescent="0.35">
      <c r="B20168">
        <v>20.164000000000001</v>
      </c>
      <c r="C20168">
        <v>5.8659999999999997E-2</v>
      </c>
      <c r="E20168">
        <v>20.164000000000001</v>
      </c>
      <c r="F20168">
        <v>5.4239999999999997E-2</v>
      </c>
    </row>
    <row r="20169" spans="2:6" x14ac:dyDescent="0.35">
      <c r="B20169">
        <v>20.164999999999999</v>
      </c>
      <c r="C20169">
        <v>5.9240000000000001E-2</v>
      </c>
      <c r="E20169">
        <v>20.164999999999999</v>
      </c>
      <c r="F20169">
        <v>5.6370000000000003E-2</v>
      </c>
    </row>
    <row r="20170" spans="2:6" x14ac:dyDescent="0.35">
      <c r="B20170">
        <v>20.166</v>
      </c>
      <c r="C20170">
        <v>5.9839999999999997E-2</v>
      </c>
      <c r="E20170">
        <v>20.166</v>
      </c>
      <c r="F20170">
        <v>5.8610000000000002E-2</v>
      </c>
    </row>
    <row r="20171" spans="2:6" x14ac:dyDescent="0.35">
      <c r="B20171">
        <v>20.167000000000002</v>
      </c>
      <c r="C20171">
        <v>6.0420000000000001E-2</v>
      </c>
      <c r="E20171">
        <v>20.167000000000002</v>
      </c>
      <c r="F20171">
        <v>6.096E-2</v>
      </c>
    </row>
    <row r="20172" spans="2:6" x14ac:dyDescent="0.35">
      <c r="B20172">
        <v>20.167999999999999</v>
      </c>
      <c r="C20172">
        <v>6.0990000000000003E-2</v>
      </c>
      <c r="E20172">
        <v>20.167999999999999</v>
      </c>
      <c r="F20172">
        <v>6.3399999999999998E-2</v>
      </c>
    </row>
    <row r="20173" spans="2:6" x14ac:dyDescent="0.35">
      <c r="B20173">
        <v>20.169</v>
      </c>
      <c r="C20173">
        <v>6.0639999999999999E-2</v>
      </c>
      <c r="E20173">
        <v>20.169</v>
      </c>
      <c r="F20173">
        <v>6.59E-2</v>
      </c>
    </row>
    <row r="20174" spans="2:6" x14ac:dyDescent="0.35">
      <c r="B20174">
        <v>20.170000000000002</v>
      </c>
      <c r="C20174">
        <v>6.028E-2</v>
      </c>
      <c r="E20174">
        <v>20.170000000000002</v>
      </c>
      <c r="F20174">
        <v>6.8449999999999997E-2</v>
      </c>
    </row>
    <row r="20175" spans="2:6" x14ac:dyDescent="0.35">
      <c r="B20175">
        <v>20.170999999999999</v>
      </c>
      <c r="C20175">
        <v>5.9920000000000001E-2</v>
      </c>
      <c r="E20175">
        <v>20.170999999999999</v>
      </c>
      <c r="F20175">
        <v>7.1010000000000004E-2</v>
      </c>
    </row>
    <row r="20176" spans="2:6" x14ac:dyDescent="0.35">
      <c r="B20176">
        <v>20.172000000000001</v>
      </c>
      <c r="C20176">
        <v>5.9569999999999998E-2</v>
      </c>
      <c r="E20176">
        <v>20.172000000000001</v>
      </c>
      <c r="F20176">
        <v>7.356E-2</v>
      </c>
    </row>
    <row r="20177" spans="2:6" x14ac:dyDescent="0.35">
      <c r="B20177">
        <v>20.172999999999998</v>
      </c>
      <c r="C20177">
        <v>5.9209999999999999E-2</v>
      </c>
      <c r="E20177">
        <v>20.172999999999998</v>
      </c>
      <c r="F20177">
        <v>7.6079999999999995E-2</v>
      </c>
    </row>
    <row r="20178" spans="2:6" x14ac:dyDescent="0.35">
      <c r="B20178">
        <v>20.173999999999999</v>
      </c>
      <c r="C20178">
        <v>5.8819999999999997E-2</v>
      </c>
      <c r="E20178">
        <v>20.173999999999999</v>
      </c>
      <c r="F20178">
        <v>7.8539999999999999E-2</v>
      </c>
    </row>
    <row r="20179" spans="2:6" x14ac:dyDescent="0.35">
      <c r="B20179">
        <v>20.175000000000001</v>
      </c>
      <c r="C20179">
        <v>5.756E-2</v>
      </c>
      <c r="E20179">
        <v>20.175000000000001</v>
      </c>
      <c r="F20179">
        <v>8.0909999999999996E-2</v>
      </c>
    </row>
    <row r="20180" spans="2:6" x14ac:dyDescent="0.35">
      <c r="B20180">
        <v>20.175999999999998</v>
      </c>
      <c r="C20180">
        <v>5.6300000000000003E-2</v>
      </c>
      <c r="E20180">
        <v>20.175999999999998</v>
      </c>
      <c r="F20180">
        <v>8.3180000000000004E-2</v>
      </c>
    </row>
    <row r="20181" spans="2:6" x14ac:dyDescent="0.35">
      <c r="B20181">
        <v>20.177</v>
      </c>
      <c r="C20181">
        <v>5.5030000000000003E-2</v>
      </c>
      <c r="E20181">
        <v>20.177</v>
      </c>
      <c r="F20181">
        <v>8.5300000000000001E-2</v>
      </c>
    </row>
    <row r="20182" spans="2:6" x14ac:dyDescent="0.35">
      <c r="B20182">
        <v>20.178000000000001</v>
      </c>
      <c r="C20182">
        <v>5.3769999999999998E-2</v>
      </c>
      <c r="E20182">
        <v>20.178000000000001</v>
      </c>
      <c r="F20182">
        <v>8.7260000000000004E-2</v>
      </c>
    </row>
    <row r="20183" spans="2:6" x14ac:dyDescent="0.35">
      <c r="B20183">
        <v>20.178999999999998</v>
      </c>
      <c r="C20183">
        <v>5.2499999999999998E-2</v>
      </c>
      <c r="E20183">
        <v>20.178999999999998</v>
      </c>
      <c r="F20183">
        <v>8.9029999999999998E-2</v>
      </c>
    </row>
    <row r="20184" spans="2:6" x14ac:dyDescent="0.35">
      <c r="B20184">
        <v>20.18</v>
      </c>
      <c r="C20184">
        <v>5.1240000000000001E-2</v>
      </c>
      <c r="E20184">
        <v>20.18</v>
      </c>
      <c r="F20184">
        <v>9.06E-2</v>
      </c>
    </row>
    <row r="20185" spans="2:6" x14ac:dyDescent="0.35">
      <c r="B20185">
        <v>20.181000000000001</v>
      </c>
      <c r="C20185">
        <v>4.9320000000000003E-2</v>
      </c>
      <c r="E20185">
        <v>20.181000000000001</v>
      </c>
      <c r="F20185">
        <v>9.1920000000000002E-2</v>
      </c>
    </row>
    <row r="20186" spans="2:6" x14ac:dyDescent="0.35">
      <c r="B20186">
        <v>20.181999999999999</v>
      </c>
      <c r="C20186">
        <v>4.7419999999999997E-2</v>
      </c>
      <c r="E20186">
        <v>20.181999999999999</v>
      </c>
      <c r="F20186">
        <v>9.2999999999999999E-2</v>
      </c>
    </row>
    <row r="20187" spans="2:6" x14ac:dyDescent="0.35">
      <c r="B20187">
        <v>20.183</v>
      </c>
      <c r="C20187">
        <v>4.5530000000000001E-2</v>
      </c>
      <c r="E20187">
        <v>20.183</v>
      </c>
      <c r="F20187">
        <v>9.3799999999999994E-2</v>
      </c>
    </row>
    <row r="20188" spans="2:6" x14ac:dyDescent="0.35">
      <c r="B20188">
        <v>20.184000000000001</v>
      </c>
      <c r="C20188">
        <v>4.3630000000000002E-2</v>
      </c>
      <c r="E20188">
        <v>20.184000000000001</v>
      </c>
      <c r="F20188">
        <v>9.4320000000000001E-2</v>
      </c>
    </row>
    <row r="20189" spans="2:6" x14ac:dyDescent="0.35">
      <c r="B20189">
        <v>20.184999999999999</v>
      </c>
      <c r="C20189">
        <v>4.1730000000000003E-2</v>
      </c>
      <c r="E20189">
        <v>20.184999999999999</v>
      </c>
      <c r="F20189">
        <v>9.4530000000000003E-2</v>
      </c>
    </row>
    <row r="20190" spans="2:6" x14ac:dyDescent="0.35">
      <c r="B20190">
        <v>20.186</v>
      </c>
      <c r="C20190">
        <v>3.984E-2</v>
      </c>
      <c r="E20190">
        <v>20.186</v>
      </c>
      <c r="F20190">
        <v>9.443E-2</v>
      </c>
    </row>
    <row r="20191" spans="2:6" x14ac:dyDescent="0.35">
      <c r="B20191">
        <v>20.187000000000001</v>
      </c>
      <c r="C20191">
        <v>3.7749999999999999E-2</v>
      </c>
      <c r="E20191">
        <v>20.187000000000001</v>
      </c>
      <c r="F20191">
        <v>9.4009999999999996E-2</v>
      </c>
    </row>
    <row r="20192" spans="2:6" x14ac:dyDescent="0.35">
      <c r="B20192">
        <v>20.187999999999999</v>
      </c>
      <c r="C20192">
        <v>3.5630000000000002E-2</v>
      </c>
      <c r="E20192">
        <v>20.187999999999999</v>
      </c>
      <c r="F20192">
        <v>9.3259999999999996E-2</v>
      </c>
    </row>
    <row r="20193" spans="2:6" x14ac:dyDescent="0.35">
      <c r="B20193">
        <v>20.189</v>
      </c>
      <c r="C20193">
        <v>3.3550000000000003E-2</v>
      </c>
      <c r="E20193">
        <v>20.189</v>
      </c>
      <c r="F20193">
        <v>9.2179999999999998E-2</v>
      </c>
    </row>
    <row r="20194" spans="2:6" x14ac:dyDescent="0.35">
      <c r="B20194">
        <v>20.190000000000001</v>
      </c>
      <c r="C20194">
        <v>3.143E-2</v>
      </c>
      <c r="E20194">
        <v>20.190000000000001</v>
      </c>
      <c r="F20194">
        <v>9.0759999999999993E-2</v>
      </c>
    </row>
    <row r="20195" spans="2:6" x14ac:dyDescent="0.35">
      <c r="B20195">
        <v>20.190999999999999</v>
      </c>
      <c r="C20195">
        <v>2.9340000000000001E-2</v>
      </c>
      <c r="E20195">
        <v>20.190999999999999</v>
      </c>
      <c r="F20195">
        <v>8.9010000000000006E-2</v>
      </c>
    </row>
    <row r="20196" spans="2:6" x14ac:dyDescent="0.35">
      <c r="B20196">
        <v>20.192</v>
      </c>
      <c r="C20196">
        <v>2.7230000000000001E-2</v>
      </c>
      <c r="E20196">
        <v>20.192</v>
      </c>
      <c r="F20196">
        <v>8.6940000000000003E-2</v>
      </c>
    </row>
    <row r="20197" spans="2:6" x14ac:dyDescent="0.35">
      <c r="B20197">
        <v>20.193000000000001</v>
      </c>
      <c r="C20197">
        <v>2.5360000000000001E-2</v>
      </c>
      <c r="E20197">
        <v>20.193000000000001</v>
      </c>
      <c r="F20197">
        <v>8.455E-2</v>
      </c>
    </row>
    <row r="20198" spans="2:6" x14ac:dyDescent="0.35">
      <c r="B20198">
        <v>20.193999999999999</v>
      </c>
      <c r="C20198">
        <v>2.3460000000000002E-2</v>
      </c>
      <c r="E20198">
        <v>20.193999999999999</v>
      </c>
      <c r="F20198">
        <v>8.1850000000000006E-2</v>
      </c>
    </row>
    <row r="20199" spans="2:6" x14ac:dyDescent="0.35">
      <c r="B20199">
        <v>20.195</v>
      </c>
      <c r="C20199">
        <v>2.1600000000000001E-2</v>
      </c>
      <c r="E20199">
        <v>20.195</v>
      </c>
      <c r="F20199">
        <v>7.8850000000000003E-2</v>
      </c>
    </row>
    <row r="20200" spans="2:6" x14ac:dyDescent="0.35">
      <c r="B20200">
        <v>20.196000000000002</v>
      </c>
      <c r="C20200">
        <v>1.9699999999999999E-2</v>
      </c>
      <c r="E20200">
        <v>20.196000000000002</v>
      </c>
      <c r="F20200">
        <v>7.5569999999999998E-2</v>
      </c>
    </row>
    <row r="20201" spans="2:6" x14ac:dyDescent="0.35">
      <c r="B20201">
        <v>20.196999999999999</v>
      </c>
      <c r="C20201">
        <v>1.7829999999999999E-2</v>
      </c>
      <c r="E20201">
        <v>20.196999999999999</v>
      </c>
      <c r="F20201">
        <v>7.2029999999999997E-2</v>
      </c>
    </row>
    <row r="20202" spans="2:6" x14ac:dyDescent="0.35">
      <c r="B20202">
        <v>20.198</v>
      </c>
      <c r="C20202">
        <v>1.5939999999999999E-2</v>
      </c>
      <c r="E20202">
        <v>20.198</v>
      </c>
      <c r="F20202">
        <v>6.8239999999999995E-2</v>
      </c>
    </row>
    <row r="20203" spans="2:6" x14ac:dyDescent="0.35">
      <c r="B20203">
        <v>20.199000000000002</v>
      </c>
      <c r="C20203">
        <v>1.456E-2</v>
      </c>
      <c r="E20203">
        <v>20.199000000000002</v>
      </c>
      <c r="F20203">
        <v>6.4219999999999999E-2</v>
      </c>
    </row>
    <row r="20204" spans="2:6" x14ac:dyDescent="0.35">
      <c r="B20204">
        <v>20.2</v>
      </c>
      <c r="C20204">
        <v>1.316E-2</v>
      </c>
      <c r="E20204">
        <v>20.2</v>
      </c>
      <c r="F20204">
        <v>6.0010000000000001E-2</v>
      </c>
    </row>
    <row r="20205" spans="2:6" x14ac:dyDescent="0.35">
      <c r="B20205">
        <v>20.201000000000001</v>
      </c>
      <c r="C20205">
        <v>1.176E-2</v>
      </c>
      <c r="E20205">
        <v>20.201000000000001</v>
      </c>
      <c r="F20205">
        <v>5.5620000000000003E-2</v>
      </c>
    </row>
    <row r="20206" spans="2:6" x14ac:dyDescent="0.35">
      <c r="B20206">
        <v>20.202000000000002</v>
      </c>
      <c r="C20206">
        <v>1.039E-2</v>
      </c>
      <c r="E20206">
        <v>20.202000000000002</v>
      </c>
      <c r="F20206">
        <v>5.108E-2</v>
      </c>
    </row>
    <row r="20207" spans="2:6" x14ac:dyDescent="0.35">
      <c r="B20207">
        <v>20.202999999999999</v>
      </c>
      <c r="C20207">
        <v>8.9800000000000001E-3</v>
      </c>
      <c r="E20207">
        <v>20.202999999999999</v>
      </c>
      <c r="F20207">
        <v>4.641E-2</v>
      </c>
    </row>
    <row r="20208" spans="2:6" x14ac:dyDescent="0.35">
      <c r="B20208">
        <v>20.204000000000001</v>
      </c>
      <c r="C20208">
        <v>7.5799999999999999E-3</v>
      </c>
      <c r="E20208">
        <v>20.204000000000001</v>
      </c>
      <c r="F20208">
        <v>4.165E-2</v>
      </c>
    </row>
    <row r="20209" spans="2:6" x14ac:dyDescent="0.35">
      <c r="B20209">
        <v>20.204999999999998</v>
      </c>
      <c r="C20209">
        <v>6.7600000000000004E-3</v>
      </c>
      <c r="E20209">
        <v>20.204999999999998</v>
      </c>
      <c r="F20209">
        <v>3.6810000000000002E-2</v>
      </c>
    </row>
    <row r="20210" spans="2:6" x14ac:dyDescent="0.35">
      <c r="B20210">
        <v>20.206</v>
      </c>
      <c r="C20210">
        <v>5.9300000000000004E-3</v>
      </c>
      <c r="E20210">
        <v>20.206</v>
      </c>
      <c r="F20210">
        <v>3.193E-2</v>
      </c>
    </row>
    <row r="20211" spans="2:6" x14ac:dyDescent="0.35">
      <c r="B20211">
        <v>20.207000000000001</v>
      </c>
      <c r="C20211">
        <v>5.0800000000000003E-3</v>
      </c>
      <c r="E20211">
        <v>20.207000000000001</v>
      </c>
      <c r="F20211">
        <v>2.7029999999999998E-2</v>
      </c>
    </row>
    <row r="20212" spans="2:6" x14ac:dyDescent="0.35">
      <c r="B20212">
        <v>20.207999999999998</v>
      </c>
      <c r="C20212">
        <v>4.2599999999999999E-3</v>
      </c>
      <c r="E20212">
        <v>20.207999999999998</v>
      </c>
      <c r="F20212">
        <v>2.214E-2</v>
      </c>
    </row>
    <row r="20213" spans="2:6" x14ac:dyDescent="0.35">
      <c r="B20213">
        <v>20.209</v>
      </c>
      <c r="C20213">
        <v>3.4299999999999999E-3</v>
      </c>
      <c r="E20213">
        <v>20.209</v>
      </c>
      <c r="F20213">
        <v>1.729E-2</v>
      </c>
    </row>
    <row r="20214" spans="2:6" x14ac:dyDescent="0.35">
      <c r="B20214">
        <v>20.21</v>
      </c>
      <c r="C20214">
        <v>2.6099999999999999E-3</v>
      </c>
      <c r="E20214">
        <v>20.21</v>
      </c>
      <c r="F20214">
        <v>1.2489999999999999E-2</v>
      </c>
    </row>
    <row r="20215" spans="2:6" x14ac:dyDescent="0.35">
      <c r="B20215">
        <v>20.210999999999999</v>
      </c>
      <c r="C20215">
        <v>2.2300000000000002E-3</v>
      </c>
      <c r="E20215">
        <v>20.210999999999999</v>
      </c>
      <c r="F20215">
        <v>7.7799999999999996E-3</v>
      </c>
    </row>
    <row r="20216" spans="2:6" x14ac:dyDescent="0.35">
      <c r="B20216">
        <v>20.212</v>
      </c>
      <c r="C20216">
        <v>1.8400000000000001E-3</v>
      </c>
      <c r="E20216">
        <v>20.212</v>
      </c>
      <c r="F20216">
        <v>3.1800000000000001E-3</v>
      </c>
    </row>
    <row r="20217" spans="2:6" x14ac:dyDescent="0.35">
      <c r="B20217">
        <v>20.213000000000001</v>
      </c>
      <c r="C20217">
        <v>1.48E-3</v>
      </c>
      <c r="E20217">
        <v>20.213000000000001</v>
      </c>
      <c r="F20217">
        <v>-1.2899999999999999E-3</v>
      </c>
    </row>
    <row r="20218" spans="2:6" x14ac:dyDescent="0.35">
      <c r="B20218">
        <v>20.213999999999999</v>
      </c>
      <c r="C20218">
        <v>1.1000000000000001E-3</v>
      </c>
      <c r="E20218">
        <v>20.213999999999999</v>
      </c>
      <c r="F20218">
        <v>-5.62E-3</v>
      </c>
    </row>
    <row r="20219" spans="2:6" x14ac:dyDescent="0.35">
      <c r="B20219">
        <v>20.215</v>
      </c>
      <c r="C20219">
        <v>7.1000000000000002E-4</v>
      </c>
      <c r="E20219">
        <v>20.215</v>
      </c>
      <c r="F20219">
        <v>-9.7800000000000005E-3</v>
      </c>
    </row>
    <row r="20220" spans="2:6" x14ac:dyDescent="0.35">
      <c r="B20220">
        <v>20.216000000000001</v>
      </c>
      <c r="C20220">
        <v>3.6000000000000002E-4</v>
      </c>
      <c r="E20220">
        <v>20.216000000000001</v>
      </c>
      <c r="F20220">
        <v>-1.376E-2</v>
      </c>
    </row>
    <row r="20221" spans="2:6" x14ac:dyDescent="0.35">
      <c r="B20221">
        <v>20.216999999999999</v>
      </c>
      <c r="C20221">
        <v>2.5000000000000001E-4</v>
      </c>
      <c r="E20221">
        <v>20.216999999999999</v>
      </c>
      <c r="F20221">
        <v>-1.755E-2</v>
      </c>
    </row>
    <row r="20222" spans="2:6" x14ac:dyDescent="0.35">
      <c r="B20222">
        <v>20.218</v>
      </c>
      <c r="C20222">
        <v>1.1E-4</v>
      </c>
      <c r="E20222">
        <v>20.218</v>
      </c>
      <c r="F20222">
        <v>-2.1129999999999999E-2</v>
      </c>
    </row>
    <row r="20223" spans="2:6" x14ac:dyDescent="0.35">
      <c r="B20223">
        <v>20.219000000000001</v>
      </c>
      <c r="C20223">
        <v>0</v>
      </c>
      <c r="E20223">
        <v>20.219000000000001</v>
      </c>
      <c r="F20223">
        <v>-2.4500000000000001E-2</v>
      </c>
    </row>
    <row r="20224" spans="2:6" x14ac:dyDescent="0.35">
      <c r="B20224">
        <v>20.22</v>
      </c>
      <c r="C20224">
        <v>-1.1E-4</v>
      </c>
      <c r="E20224">
        <v>20.22</v>
      </c>
      <c r="F20224">
        <v>-2.7650000000000001E-2</v>
      </c>
    </row>
    <row r="20225" spans="2:6" x14ac:dyDescent="0.35">
      <c r="B20225">
        <v>20.221</v>
      </c>
      <c r="C20225">
        <v>-2.2000000000000001E-4</v>
      </c>
      <c r="E20225">
        <v>20.221</v>
      </c>
      <c r="F20225">
        <v>-3.058E-2</v>
      </c>
    </row>
    <row r="20226" spans="2:6" x14ac:dyDescent="0.35">
      <c r="B20226">
        <v>20.222000000000001</v>
      </c>
      <c r="C20226">
        <v>-3.6000000000000002E-4</v>
      </c>
      <c r="E20226">
        <v>20.222000000000001</v>
      </c>
      <c r="F20226">
        <v>-3.3270000000000001E-2</v>
      </c>
    </row>
    <row r="20227" spans="2:6" x14ac:dyDescent="0.35">
      <c r="B20227">
        <v>20.222999999999999</v>
      </c>
      <c r="C20227">
        <v>-4.0999999999999999E-4</v>
      </c>
      <c r="E20227">
        <v>20.222999999999999</v>
      </c>
      <c r="F20227">
        <v>-3.5729999999999998E-2</v>
      </c>
    </row>
    <row r="20228" spans="2:6" x14ac:dyDescent="0.35">
      <c r="B20228">
        <v>20.224</v>
      </c>
      <c r="C20228">
        <v>-4.6999999999999999E-4</v>
      </c>
      <c r="E20228">
        <v>20.224</v>
      </c>
      <c r="F20228">
        <v>-3.7969999999999997E-2</v>
      </c>
    </row>
    <row r="20229" spans="2:6" x14ac:dyDescent="0.35">
      <c r="B20229">
        <v>20.225000000000001</v>
      </c>
      <c r="C20229">
        <v>-5.5000000000000003E-4</v>
      </c>
      <c r="E20229">
        <v>20.225000000000001</v>
      </c>
      <c r="F20229">
        <v>-3.9989999999999998E-2</v>
      </c>
    </row>
    <row r="20230" spans="2:6" x14ac:dyDescent="0.35">
      <c r="B20230">
        <v>20.225999999999999</v>
      </c>
      <c r="C20230">
        <v>-5.9999999999999995E-4</v>
      </c>
      <c r="E20230">
        <v>20.225999999999999</v>
      </c>
      <c r="F20230">
        <v>-4.1779999999999998E-2</v>
      </c>
    </row>
    <row r="20231" spans="2:6" x14ac:dyDescent="0.35">
      <c r="B20231">
        <v>20.227</v>
      </c>
      <c r="C20231">
        <v>-6.8999999999999997E-4</v>
      </c>
      <c r="E20231">
        <v>20.227</v>
      </c>
      <c r="F20231">
        <v>-4.3360000000000003E-2</v>
      </c>
    </row>
    <row r="20232" spans="2:6" x14ac:dyDescent="0.35">
      <c r="B20232">
        <v>20.228000000000002</v>
      </c>
      <c r="C20232">
        <v>-7.3999999999999999E-4</v>
      </c>
      <c r="E20232">
        <v>20.228000000000002</v>
      </c>
      <c r="F20232">
        <v>-4.4740000000000002E-2</v>
      </c>
    </row>
    <row r="20233" spans="2:6" x14ac:dyDescent="0.35">
      <c r="B20233">
        <v>20.228999999999999</v>
      </c>
      <c r="C20233">
        <v>-9.3000000000000005E-4</v>
      </c>
      <c r="E20233">
        <v>20.228999999999999</v>
      </c>
      <c r="F20233">
        <v>-4.5920000000000002E-2</v>
      </c>
    </row>
    <row r="20234" spans="2:6" x14ac:dyDescent="0.35">
      <c r="B20234">
        <v>20.23</v>
      </c>
      <c r="C20234">
        <v>-1.1299999999999999E-3</v>
      </c>
      <c r="E20234">
        <v>20.23</v>
      </c>
      <c r="F20234">
        <v>-4.6929999999999999E-2</v>
      </c>
    </row>
    <row r="20235" spans="2:6" x14ac:dyDescent="0.35">
      <c r="B20235">
        <v>20.231000000000002</v>
      </c>
      <c r="C20235">
        <v>-1.2899999999999999E-3</v>
      </c>
      <c r="E20235">
        <v>20.231000000000002</v>
      </c>
      <c r="F20235">
        <v>-4.7759999999999997E-2</v>
      </c>
    </row>
    <row r="20236" spans="2:6" x14ac:dyDescent="0.35">
      <c r="B20236">
        <v>20.231999999999999</v>
      </c>
      <c r="C20236">
        <v>-1.48E-3</v>
      </c>
      <c r="E20236">
        <v>20.231999999999999</v>
      </c>
      <c r="F20236">
        <v>-4.8430000000000001E-2</v>
      </c>
    </row>
    <row r="20237" spans="2:6" x14ac:dyDescent="0.35">
      <c r="B20237">
        <v>20.233000000000001</v>
      </c>
      <c r="C20237">
        <v>-1.6800000000000001E-3</v>
      </c>
      <c r="E20237">
        <v>20.233000000000001</v>
      </c>
      <c r="F20237">
        <v>-4.8959999999999997E-2</v>
      </c>
    </row>
    <row r="20238" spans="2:6" x14ac:dyDescent="0.35">
      <c r="B20238">
        <v>20.234000000000002</v>
      </c>
      <c r="C20238">
        <v>-1.8699999999999999E-3</v>
      </c>
      <c r="E20238">
        <v>20.234000000000002</v>
      </c>
      <c r="F20238">
        <v>-4.9360000000000001E-2</v>
      </c>
    </row>
    <row r="20239" spans="2:6" x14ac:dyDescent="0.35">
      <c r="B20239">
        <v>20.234999999999999</v>
      </c>
      <c r="C20239">
        <v>-2.2799999999999999E-3</v>
      </c>
      <c r="E20239">
        <v>20.234999999999999</v>
      </c>
      <c r="F20239">
        <v>-4.9639999999999997E-2</v>
      </c>
    </row>
    <row r="20240" spans="2:6" x14ac:dyDescent="0.35">
      <c r="B20240">
        <v>20.236000000000001</v>
      </c>
      <c r="C20240">
        <v>-2.7200000000000002E-3</v>
      </c>
      <c r="E20240">
        <v>20.236000000000001</v>
      </c>
      <c r="F20240">
        <v>-4.9829999999999999E-2</v>
      </c>
    </row>
    <row r="20241" spans="2:6" x14ac:dyDescent="0.35">
      <c r="B20241">
        <v>20.236999999999998</v>
      </c>
      <c r="C20241">
        <v>-3.13E-3</v>
      </c>
      <c r="E20241">
        <v>20.236999999999998</v>
      </c>
      <c r="F20241">
        <v>-4.9930000000000002E-2</v>
      </c>
    </row>
    <row r="20242" spans="2:6" x14ac:dyDescent="0.35">
      <c r="B20242">
        <v>20.238</v>
      </c>
      <c r="C20242">
        <v>-3.5699999999999998E-3</v>
      </c>
      <c r="E20242">
        <v>20.238</v>
      </c>
      <c r="F20242">
        <v>-4.9959999999999997E-2</v>
      </c>
    </row>
    <row r="20243" spans="2:6" x14ac:dyDescent="0.35">
      <c r="B20243">
        <v>20.239000000000001</v>
      </c>
      <c r="C20243">
        <v>-4.0099999999999997E-3</v>
      </c>
      <c r="E20243">
        <v>20.239000000000001</v>
      </c>
      <c r="F20243">
        <v>-4.9930000000000002E-2</v>
      </c>
    </row>
    <row r="20244" spans="2:6" x14ac:dyDescent="0.35">
      <c r="B20244">
        <v>20.239999999999998</v>
      </c>
      <c r="C20244">
        <v>-4.4200000000000003E-3</v>
      </c>
      <c r="E20244">
        <v>20.239999999999998</v>
      </c>
      <c r="F20244">
        <v>-4.9869999999999998E-2</v>
      </c>
    </row>
    <row r="20245" spans="2:6" x14ac:dyDescent="0.35">
      <c r="B20245">
        <v>20.241</v>
      </c>
      <c r="C20245">
        <v>-5.1700000000000001E-3</v>
      </c>
      <c r="E20245">
        <v>20.241</v>
      </c>
      <c r="F20245">
        <v>-4.9770000000000002E-2</v>
      </c>
    </row>
    <row r="20246" spans="2:6" x14ac:dyDescent="0.35">
      <c r="B20246">
        <v>20.242000000000001</v>
      </c>
      <c r="C20246">
        <v>-5.9100000000000003E-3</v>
      </c>
      <c r="E20246">
        <v>20.242000000000001</v>
      </c>
      <c r="F20246">
        <v>-4.9669999999999999E-2</v>
      </c>
    </row>
    <row r="20247" spans="2:6" x14ac:dyDescent="0.35">
      <c r="B20247">
        <v>20.242999999999999</v>
      </c>
      <c r="C20247">
        <v>-6.6499999999999997E-3</v>
      </c>
      <c r="E20247">
        <v>20.242999999999999</v>
      </c>
      <c r="F20247">
        <v>-4.956E-2</v>
      </c>
    </row>
    <row r="20248" spans="2:6" x14ac:dyDescent="0.35">
      <c r="B20248">
        <v>20.244</v>
      </c>
      <c r="C20248">
        <v>-7.3899999999999999E-3</v>
      </c>
      <c r="E20248">
        <v>20.244</v>
      </c>
      <c r="F20248">
        <v>-4.947E-2</v>
      </c>
    </row>
    <row r="20249" spans="2:6" x14ac:dyDescent="0.35">
      <c r="B20249">
        <v>20.245000000000001</v>
      </c>
      <c r="C20249">
        <v>-8.1300000000000001E-3</v>
      </c>
      <c r="E20249">
        <v>20.245000000000001</v>
      </c>
      <c r="F20249">
        <v>-4.9399999999999999E-2</v>
      </c>
    </row>
    <row r="20250" spans="2:6" x14ac:dyDescent="0.35">
      <c r="B20250">
        <v>20.245999999999999</v>
      </c>
      <c r="C20250">
        <v>-8.8699999999999994E-3</v>
      </c>
      <c r="E20250">
        <v>20.245999999999999</v>
      </c>
      <c r="F20250">
        <v>-4.9369999999999997E-2</v>
      </c>
    </row>
    <row r="20251" spans="2:6" x14ac:dyDescent="0.35">
      <c r="B20251">
        <v>20.247</v>
      </c>
      <c r="C20251">
        <v>-9.92E-3</v>
      </c>
      <c r="E20251">
        <v>20.247</v>
      </c>
      <c r="F20251">
        <v>-4.9390000000000003E-2</v>
      </c>
    </row>
    <row r="20252" spans="2:6" x14ac:dyDescent="0.35">
      <c r="B20252">
        <v>20.248000000000001</v>
      </c>
      <c r="C20252">
        <v>-1.099E-2</v>
      </c>
      <c r="E20252">
        <v>20.248000000000001</v>
      </c>
      <c r="F20252">
        <v>-4.9459999999999997E-2</v>
      </c>
    </row>
    <row r="20253" spans="2:6" x14ac:dyDescent="0.35">
      <c r="B20253">
        <v>20.248999999999999</v>
      </c>
      <c r="C20253">
        <v>-1.2030000000000001E-2</v>
      </c>
      <c r="E20253">
        <v>20.248999999999999</v>
      </c>
      <c r="F20253">
        <v>-4.9599999999999998E-2</v>
      </c>
    </row>
    <row r="20254" spans="2:6" x14ac:dyDescent="0.35">
      <c r="B20254">
        <v>20.25</v>
      </c>
      <c r="C20254">
        <v>-1.311E-2</v>
      </c>
      <c r="E20254">
        <v>20.25</v>
      </c>
      <c r="F20254">
        <v>-4.9799999999999997E-2</v>
      </c>
    </row>
    <row r="20255" spans="2:6" x14ac:dyDescent="0.35">
      <c r="B20255">
        <v>20.251000000000001</v>
      </c>
      <c r="C20255">
        <v>-1.4149999999999999E-2</v>
      </c>
      <c r="E20255">
        <v>20.251000000000001</v>
      </c>
      <c r="F20255">
        <v>-5.0090000000000003E-2</v>
      </c>
    </row>
    <row r="20256" spans="2:6" x14ac:dyDescent="0.35">
      <c r="B20256">
        <v>20.251999999999999</v>
      </c>
      <c r="C20256">
        <v>-1.5219999999999999E-2</v>
      </c>
      <c r="E20256">
        <v>20.251999999999999</v>
      </c>
      <c r="F20256">
        <v>-5.0459999999999998E-2</v>
      </c>
    </row>
    <row r="20257" spans="2:6" x14ac:dyDescent="0.35">
      <c r="B20257">
        <v>20.253</v>
      </c>
      <c r="C20257">
        <v>-1.651E-2</v>
      </c>
      <c r="E20257">
        <v>20.253</v>
      </c>
      <c r="F20257">
        <v>-5.0930000000000003E-2</v>
      </c>
    </row>
    <row r="20258" spans="2:6" x14ac:dyDescent="0.35">
      <c r="B20258">
        <v>20.254000000000001</v>
      </c>
      <c r="C20258">
        <v>-1.7829999999999999E-2</v>
      </c>
      <c r="E20258">
        <v>20.254000000000001</v>
      </c>
      <c r="F20258">
        <v>-5.1490000000000001E-2</v>
      </c>
    </row>
    <row r="20259" spans="2:6" x14ac:dyDescent="0.35">
      <c r="B20259">
        <v>20.254999999999999</v>
      </c>
      <c r="C20259">
        <v>-1.9120000000000002E-2</v>
      </c>
      <c r="E20259">
        <v>20.254999999999999</v>
      </c>
      <c r="F20259">
        <v>-5.2150000000000002E-2</v>
      </c>
    </row>
    <row r="20260" spans="2:6" x14ac:dyDescent="0.35">
      <c r="B20260">
        <v>20.256</v>
      </c>
      <c r="C20260">
        <v>-2.044E-2</v>
      </c>
      <c r="E20260">
        <v>20.256</v>
      </c>
      <c r="F20260">
        <v>-5.2909999999999999E-2</v>
      </c>
    </row>
    <row r="20261" spans="2:6" x14ac:dyDescent="0.35">
      <c r="B20261">
        <v>20.257000000000001</v>
      </c>
      <c r="C20261">
        <v>-2.1760000000000002E-2</v>
      </c>
      <c r="E20261">
        <v>20.257000000000001</v>
      </c>
      <c r="F20261">
        <v>-5.3780000000000001E-2</v>
      </c>
    </row>
    <row r="20262" spans="2:6" x14ac:dyDescent="0.35">
      <c r="B20262">
        <v>20.257999999999999</v>
      </c>
      <c r="C20262">
        <v>-2.3050000000000001E-2</v>
      </c>
      <c r="E20262">
        <v>20.257999999999999</v>
      </c>
      <c r="F20262">
        <v>-5.475E-2</v>
      </c>
    </row>
    <row r="20263" spans="2:6" x14ac:dyDescent="0.35">
      <c r="B20263">
        <v>20.259</v>
      </c>
      <c r="C20263">
        <v>-2.445E-2</v>
      </c>
      <c r="E20263">
        <v>20.259</v>
      </c>
      <c r="F20263">
        <v>-5.5840000000000001E-2</v>
      </c>
    </row>
    <row r="20264" spans="2:6" x14ac:dyDescent="0.35">
      <c r="B20264">
        <v>20.260000000000002</v>
      </c>
      <c r="C20264">
        <v>-2.5829999999999999E-2</v>
      </c>
      <c r="E20264">
        <v>20.260000000000002</v>
      </c>
      <c r="F20264">
        <v>-5.7029999999999997E-2</v>
      </c>
    </row>
    <row r="20265" spans="2:6" x14ac:dyDescent="0.35">
      <c r="B20265">
        <v>20.260999999999999</v>
      </c>
      <c r="C20265">
        <v>-2.7230000000000001E-2</v>
      </c>
      <c r="E20265">
        <v>20.260999999999999</v>
      </c>
      <c r="F20265">
        <v>-5.833E-2</v>
      </c>
    </row>
    <row r="20266" spans="2:6" x14ac:dyDescent="0.35">
      <c r="B20266">
        <v>20.262</v>
      </c>
      <c r="C20266">
        <v>-2.8629999999999999E-2</v>
      </c>
      <c r="E20266">
        <v>20.262</v>
      </c>
      <c r="F20266">
        <v>-5.9729999999999998E-2</v>
      </c>
    </row>
    <row r="20267" spans="2:6" x14ac:dyDescent="0.35">
      <c r="B20267">
        <v>20.263000000000002</v>
      </c>
      <c r="C20267">
        <v>-3.0030000000000001E-2</v>
      </c>
      <c r="E20267">
        <v>20.263000000000002</v>
      </c>
      <c r="F20267">
        <v>-6.1240000000000003E-2</v>
      </c>
    </row>
    <row r="20268" spans="2:6" x14ac:dyDescent="0.35">
      <c r="B20268">
        <v>20.263999999999999</v>
      </c>
      <c r="C20268">
        <v>-3.1399999999999997E-2</v>
      </c>
      <c r="E20268">
        <v>20.263999999999999</v>
      </c>
      <c r="F20268">
        <v>-6.2859999999999999E-2</v>
      </c>
    </row>
    <row r="20269" spans="2:6" x14ac:dyDescent="0.35">
      <c r="B20269">
        <v>20.265000000000001</v>
      </c>
      <c r="C20269">
        <v>-3.2590000000000001E-2</v>
      </c>
      <c r="E20269">
        <v>20.265000000000001</v>
      </c>
      <c r="F20269">
        <v>-6.4570000000000002E-2</v>
      </c>
    </row>
    <row r="20270" spans="2:6" x14ac:dyDescent="0.35">
      <c r="B20270">
        <v>20.265999999999998</v>
      </c>
      <c r="C20270">
        <v>-3.3790000000000001E-2</v>
      </c>
      <c r="E20270">
        <v>20.265999999999998</v>
      </c>
      <c r="F20270">
        <v>-6.6379999999999995E-2</v>
      </c>
    </row>
    <row r="20271" spans="2:6" x14ac:dyDescent="0.35">
      <c r="B20271">
        <v>20.266999999999999</v>
      </c>
      <c r="C20271">
        <v>-3.4979999999999997E-2</v>
      </c>
      <c r="E20271">
        <v>20.266999999999999</v>
      </c>
      <c r="F20271">
        <v>-6.8279999999999993E-2</v>
      </c>
    </row>
    <row r="20272" spans="2:6" x14ac:dyDescent="0.35">
      <c r="B20272">
        <v>20.268000000000001</v>
      </c>
      <c r="C20272">
        <v>-3.6159999999999998E-2</v>
      </c>
      <c r="E20272">
        <v>20.268000000000001</v>
      </c>
      <c r="F20272">
        <v>-7.0269999999999999E-2</v>
      </c>
    </row>
    <row r="20273" spans="2:6" x14ac:dyDescent="0.35">
      <c r="B20273">
        <v>20.268999999999998</v>
      </c>
      <c r="C20273">
        <v>-3.7339999999999998E-2</v>
      </c>
      <c r="E20273">
        <v>20.268999999999998</v>
      </c>
      <c r="F20273">
        <v>-7.2330000000000005E-2</v>
      </c>
    </row>
    <row r="20274" spans="2:6" x14ac:dyDescent="0.35">
      <c r="B20274">
        <v>20.27</v>
      </c>
      <c r="C20274">
        <v>-3.8550000000000001E-2</v>
      </c>
      <c r="E20274">
        <v>20.27</v>
      </c>
      <c r="F20274">
        <v>-7.4469999999999995E-2</v>
      </c>
    </row>
    <row r="20275" spans="2:6" x14ac:dyDescent="0.35">
      <c r="B20275">
        <v>20.271000000000001</v>
      </c>
      <c r="C20275">
        <v>-3.9210000000000002E-2</v>
      </c>
      <c r="E20275">
        <v>20.271000000000001</v>
      </c>
      <c r="F20275">
        <v>-7.6679999999999998E-2</v>
      </c>
    </row>
    <row r="20276" spans="2:6" x14ac:dyDescent="0.35">
      <c r="B20276">
        <v>20.271999999999998</v>
      </c>
      <c r="C20276">
        <v>-3.9890000000000002E-2</v>
      </c>
      <c r="E20276">
        <v>20.271999999999998</v>
      </c>
      <c r="F20276">
        <v>-7.8939999999999996E-2</v>
      </c>
    </row>
    <row r="20277" spans="2:6" x14ac:dyDescent="0.35">
      <c r="B20277">
        <v>20.273</v>
      </c>
      <c r="C20277">
        <v>-4.0579999999999998E-2</v>
      </c>
      <c r="E20277">
        <v>20.273</v>
      </c>
      <c r="F20277">
        <v>-8.1259999999999999E-2</v>
      </c>
    </row>
    <row r="20278" spans="2:6" x14ac:dyDescent="0.35">
      <c r="B20278">
        <v>20.274000000000001</v>
      </c>
      <c r="C20278">
        <v>-4.1270000000000001E-2</v>
      </c>
      <c r="E20278">
        <v>20.274000000000001</v>
      </c>
      <c r="F20278">
        <v>-8.3610000000000004E-2</v>
      </c>
    </row>
    <row r="20279" spans="2:6" x14ac:dyDescent="0.35">
      <c r="B20279">
        <v>20.274999999999999</v>
      </c>
      <c r="C20279">
        <v>-4.1950000000000001E-2</v>
      </c>
      <c r="E20279">
        <v>20.274999999999999</v>
      </c>
      <c r="F20279">
        <v>-8.5980000000000001E-2</v>
      </c>
    </row>
    <row r="20280" spans="2:6" x14ac:dyDescent="0.35">
      <c r="B20280">
        <v>20.276</v>
      </c>
      <c r="C20280">
        <v>-4.2610000000000002E-2</v>
      </c>
      <c r="E20280">
        <v>20.276</v>
      </c>
      <c r="F20280">
        <v>-8.838E-2</v>
      </c>
    </row>
    <row r="20281" spans="2:6" x14ac:dyDescent="0.35">
      <c r="B20281">
        <v>20.277000000000001</v>
      </c>
      <c r="C20281">
        <v>-4.2610000000000002E-2</v>
      </c>
      <c r="E20281">
        <v>20.277000000000001</v>
      </c>
      <c r="F20281">
        <v>-9.078E-2</v>
      </c>
    </row>
    <row r="20282" spans="2:6" x14ac:dyDescent="0.35">
      <c r="B20282">
        <v>20.277999999999999</v>
      </c>
      <c r="C20282">
        <v>-4.2610000000000002E-2</v>
      </c>
      <c r="E20282">
        <v>20.277999999999999</v>
      </c>
      <c r="F20282">
        <v>-9.3170000000000003E-2</v>
      </c>
    </row>
    <row r="20283" spans="2:6" x14ac:dyDescent="0.35">
      <c r="B20283">
        <v>20.279</v>
      </c>
      <c r="C20283">
        <v>-4.2590000000000003E-2</v>
      </c>
      <c r="E20283">
        <v>20.279</v>
      </c>
      <c r="F20283">
        <v>-9.554E-2</v>
      </c>
    </row>
    <row r="20284" spans="2:6" x14ac:dyDescent="0.35">
      <c r="B20284">
        <v>20.28</v>
      </c>
      <c r="C20284">
        <v>-4.2590000000000003E-2</v>
      </c>
      <c r="E20284">
        <v>20.28</v>
      </c>
      <c r="F20284">
        <v>-9.7869999999999999E-2</v>
      </c>
    </row>
    <row r="20285" spans="2:6" x14ac:dyDescent="0.35">
      <c r="B20285">
        <v>20.280999999999999</v>
      </c>
      <c r="C20285">
        <v>-4.2560000000000001E-2</v>
      </c>
      <c r="E20285">
        <v>20.280999999999999</v>
      </c>
      <c r="F20285">
        <v>-0.10015</v>
      </c>
    </row>
    <row r="20286" spans="2:6" x14ac:dyDescent="0.35">
      <c r="B20286">
        <v>20.282</v>
      </c>
      <c r="C20286">
        <v>-4.2560000000000001E-2</v>
      </c>
      <c r="E20286">
        <v>20.282</v>
      </c>
      <c r="F20286">
        <v>-0.10237</v>
      </c>
    </row>
    <row r="20287" spans="2:6" x14ac:dyDescent="0.35">
      <c r="B20287">
        <v>20.283000000000001</v>
      </c>
      <c r="C20287">
        <v>-4.1840000000000002E-2</v>
      </c>
      <c r="E20287">
        <v>20.283000000000001</v>
      </c>
      <c r="F20287">
        <v>-0.1045</v>
      </c>
    </row>
    <row r="20288" spans="2:6" x14ac:dyDescent="0.35">
      <c r="B20288">
        <v>20.283999999999999</v>
      </c>
      <c r="C20288">
        <v>-4.113E-2</v>
      </c>
      <c r="E20288">
        <v>20.283999999999999</v>
      </c>
      <c r="F20288">
        <v>-0.10654</v>
      </c>
    </row>
    <row r="20289" spans="2:6" x14ac:dyDescent="0.35">
      <c r="B20289">
        <v>20.285</v>
      </c>
      <c r="C20289">
        <v>-4.0419999999999998E-2</v>
      </c>
      <c r="E20289">
        <v>20.285</v>
      </c>
      <c r="F20289">
        <v>-0.10847</v>
      </c>
    </row>
    <row r="20290" spans="2:6" x14ac:dyDescent="0.35">
      <c r="B20290">
        <v>20.286000000000001</v>
      </c>
      <c r="C20290">
        <v>-3.9699999999999999E-2</v>
      </c>
      <c r="E20290">
        <v>20.286000000000001</v>
      </c>
      <c r="F20290">
        <v>-0.11026</v>
      </c>
    </row>
    <row r="20291" spans="2:6" x14ac:dyDescent="0.35">
      <c r="B20291">
        <v>20.286999999999999</v>
      </c>
      <c r="C20291">
        <v>-3.8989999999999997E-2</v>
      </c>
      <c r="E20291">
        <v>20.286999999999999</v>
      </c>
      <c r="F20291">
        <v>-0.11192000000000001</v>
      </c>
    </row>
    <row r="20292" spans="2:6" x14ac:dyDescent="0.35">
      <c r="B20292">
        <v>20.288</v>
      </c>
      <c r="C20292">
        <v>-3.8269999999999998E-2</v>
      </c>
      <c r="E20292">
        <v>20.288</v>
      </c>
      <c r="F20292">
        <v>-0.11342000000000001</v>
      </c>
    </row>
    <row r="20293" spans="2:6" x14ac:dyDescent="0.35">
      <c r="B20293">
        <v>20.289000000000001</v>
      </c>
      <c r="C20293">
        <v>-3.6979999999999999E-2</v>
      </c>
      <c r="E20293">
        <v>20.289000000000001</v>
      </c>
      <c r="F20293">
        <v>-0.11475</v>
      </c>
    </row>
    <row r="20294" spans="2:6" x14ac:dyDescent="0.35">
      <c r="B20294">
        <v>20.29</v>
      </c>
      <c r="C20294">
        <v>-3.5720000000000002E-2</v>
      </c>
      <c r="E20294">
        <v>20.29</v>
      </c>
      <c r="F20294">
        <v>-0.1159</v>
      </c>
    </row>
    <row r="20295" spans="2:6" x14ac:dyDescent="0.35">
      <c r="B20295">
        <v>20.291</v>
      </c>
      <c r="C20295">
        <v>-3.4450000000000001E-2</v>
      </c>
      <c r="E20295">
        <v>20.291</v>
      </c>
      <c r="F20295">
        <v>-0.11685</v>
      </c>
    </row>
    <row r="20296" spans="2:6" x14ac:dyDescent="0.35">
      <c r="B20296">
        <v>20.292000000000002</v>
      </c>
      <c r="C20296">
        <v>-3.3160000000000002E-2</v>
      </c>
      <c r="E20296">
        <v>20.292000000000002</v>
      </c>
      <c r="F20296">
        <v>-0.11759</v>
      </c>
    </row>
    <row r="20297" spans="2:6" x14ac:dyDescent="0.35">
      <c r="B20297">
        <v>20.292999999999999</v>
      </c>
      <c r="C20297">
        <v>-3.1899999999999998E-2</v>
      </c>
      <c r="E20297">
        <v>20.292999999999999</v>
      </c>
      <c r="F20297">
        <v>-0.11811000000000001</v>
      </c>
    </row>
    <row r="20298" spans="2:6" x14ac:dyDescent="0.35">
      <c r="B20298">
        <v>20.294</v>
      </c>
      <c r="C20298">
        <v>-3.0609999999999998E-2</v>
      </c>
      <c r="E20298">
        <v>20.294</v>
      </c>
      <c r="F20298">
        <v>-0.11841</v>
      </c>
    </row>
    <row r="20299" spans="2:6" x14ac:dyDescent="0.35">
      <c r="B20299">
        <v>20.295000000000002</v>
      </c>
      <c r="C20299">
        <v>-2.9010000000000001E-2</v>
      </c>
      <c r="E20299">
        <v>20.295000000000002</v>
      </c>
      <c r="F20299">
        <v>-0.11848</v>
      </c>
    </row>
    <row r="20300" spans="2:6" x14ac:dyDescent="0.35">
      <c r="B20300">
        <v>20.295999999999999</v>
      </c>
      <c r="C20300">
        <v>-2.742E-2</v>
      </c>
      <c r="E20300">
        <v>20.295999999999999</v>
      </c>
      <c r="F20300">
        <v>-0.11831</v>
      </c>
    </row>
    <row r="20301" spans="2:6" x14ac:dyDescent="0.35">
      <c r="B20301">
        <v>20.297000000000001</v>
      </c>
      <c r="C20301">
        <v>-2.58E-2</v>
      </c>
      <c r="E20301">
        <v>20.297000000000001</v>
      </c>
      <c r="F20301">
        <v>-0.11788999999999999</v>
      </c>
    </row>
    <row r="20302" spans="2:6" x14ac:dyDescent="0.35">
      <c r="B20302">
        <v>20.297999999999998</v>
      </c>
      <c r="C20302">
        <v>-2.4209999999999999E-2</v>
      </c>
      <c r="E20302">
        <v>20.297999999999998</v>
      </c>
      <c r="F20302">
        <v>-0.11723</v>
      </c>
    </row>
    <row r="20303" spans="2:6" x14ac:dyDescent="0.35">
      <c r="B20303">
        <v>20.298999999999999</v>
      </c>
      <c r="C20303">
        <v>-2.2610000000000002E-2</v>
      </c>
      <c r="E20303">
        <v>20.298999999999999</v>
      </c>
      <c r="F20303">
        <v>-0.11632000000000001</v>
      </c>
    </row>
    <row r="20304" spans="2:6" x14ac:dyDescent="0.35">
      <c r="B20304">
        <v>20.3</v>
      </c>
      <c r="C20304">
        <v>-2.0990000000000002E-2</v>
      </c>
      <c r="E20304">
        <v>20.3</v>
      </c>
      <c r="F20304">
        <v>-0.11516</v>
      </c>
    </row>
    <row r="20305" spans="2:6" x14ac:dyDescent="0.35">
      <c r="B20305">
        <v>20.300999999999998</v>
      </c>
      <c r="C20305">
        <v>-1.934E-2</v>
      </c>
      <c r="E20305">
        <v>20.300999999999998</v>
      </c>
      <c r="F20305">
        <v>-0.11376</v>
      </c>
    </row>
    <row r="20306" spans="2:6" x14ac:dyDescent="0.35">
      <c r="B20306">
        <v>20.302</v>
      </c>
      <c r="C20306">
        <v>-1.7690000000000001E-2</v>
      </c>
      <c r="E20306">
        <v>20.302</v>
      </c>
      <c r="F20306">
        <v>-0.11212</v>
      </c>
    </row>
    <row r="20307" spans="2:6" x14ac:dyDescent="0.35">
      <c r="B20307">
        <v>20.303000000000001</v>
      </c>
      <c r="C20307">
        <v>-1.6049999999999998E-2</v>
      </c>
      <c r="E20307">
        <v>20.303000000000001</v>
      </c>
      <c r="F20307">
        <v>-0.11025</v>
      </c>
    </row>
    <row r="20308" spans="2:6" x14ac:dyDescent="0.35">
      <c r="B20308">
        <v>20.303999999999998</v>
      </c>
      <c r="C20308">
        <v>-1.44E-2</v>
      </c>
      <c r="E20308">
        <v>20.303999999999998</v>
      </c>
      <c r="F20308">
        <v>-0.10814</v>
      </c>
    </row>
    <row r="20309" spans="2:6" x14ac:dyDescent="0.35">
      <c r="B20309">
        <v>20.305</v>
      </c>
      <c r="C20309">
        <v>-1.2749999999999999E-2</v>
      </c>
      <c r="E20309">
        <v>20.305</v>
      </c>
      <c r="F20309">
        <v>-0.10582</v>
      </c>
    </row>
    <row r="20310" spans="2:6" x14ac:dyDescent="0.35">
      <c r="B20310">
        <v>20.306000000000001</v>
      </c>
      <c r="C20310">
        <v>-1.107E-2</v>
      </c>
      <c r="E20310">
        <v>20.306000000000001</v>
      </c>
      <c r="F20310">
        <v>-0.10329000000000001</v>
      </c>
    </row>
    <row r="20311" spans="2:6" x14ac:dyDescent="0.35">
      <c r="B20311">
        <v>20.306999999999999</v>
      </c>
      <c r="C20311">
        <v>-9.6399999999999993E-3</v>
      </c>
      <c r="E20311">
        <v>20.306999999999999</v>
      </c>
      <c r="F20311">
        <v>-0.10056</v>
      </c>
    </row>
    <row r="20312" spans="2:6" x14ac:dyDescent="0.35">
      <c r="B20312">
        <v>20.308</v>
      </c>
      <c r="C20312">
        <v>-8.2100000000000003E-3</v>
      </c>
      <c r="E20312">
        <v>20.308</v>
      </c>
      <c r="F20312">
        <v>-9.7640000000000005E-2</v>
      </c>
    </row>
    <row r="20313" spans="2:6" x14ac:dyDescent="0.35">
      <c r="B20313">
        <v>20.309000000000001</v>
      </c>
      <c r="C20313">
        <v>-6.7600000000000004E-3</v>
      </c>
      <c r="E20313">
        <v>20.309000000000001</v>
      </c>
      <c r="F20313">
        <v>-9.4549999999999995E-2</v>
      </c>
    </row>
    <row r="20314" spans="2:6" x14ac:dyDescent="0.35">
      <c r="B20314">
        <v>20.309999999999999</v>
      </c>
      <c r="C20314">
        <v>-5.3299999999999997E-3</v>
      </c>
      <c r="E20314">
        <v>20.309999999999999</v>
      </c>
      <c r="F20314">
        <v>-9.1300000000000006E-2</v>
      </c>
    </row>
    <row r="20315" spans="2:6" x14ac:dyDescent="0.35">
      <c r="B20315">
        <v>20.311</v>
      </c>
      <c r="C20315">
        <v>-3.8999999999999998E-3</v>
      </c>
      <c r="E20315">
        <v>20.311</v>
      </c>
      <c r="F20315">
        <v>-8.7910000000000002E-2</v>
      </c>
    </row>
    <row r="20316" spans="2:6" x14ac:dyDescent="0.35">
      <c r="B20316">
        <v>20.312000000000001</v>
      </c>
      <c r="C20316">
        <v>-2.4499999999999999E-3</v>
      </c>
      <c r="E20316">
        <v>20.312000000000001</v>
      </c>
      <c r="F20316">
        <v>-8.4390000000000007E-2</v>
      </c>
    </row>
    <row r="20317" spans="2:6" x14ac:dyDescent="0.35">
      <c r="B20317">
        <v>20.312999999999999</v>
      </c>
      <c r="C20317">
        <v>-1.4E-3</v>
      </c>
      <c r="E20317">
        <v>20.312999999999999</v>
      </c>
      <c r="F20317">
        <v>-8.0759999999999998E-2</v>
      </c>
    </row>
    <row r="20318" spans="2:6" x14ac:dyDescent="0.35">
      <c r="B20318">
        <v>20.314</v>
      </c>
      <c r="C20318">
        <v>-3.6000000000000002E-4</v>
      </c>
      <c r="E20318">
        <v>20.314</v>
      </c>
      <c r="F20318">
        <v>-7.7039999999999997E-2</v>
      </c>
    </row>
    <row r="20319" spans="2:6" x14ac:dyDescent="0.35">
      <c r="B20319">
        <v>20.315000000000001</v>
      </c>
      <c r="C20319">
        <v>6.8999999999999997E-4</v>
      </c>
      <c r="E20319">
        <v>20.315000000000001</v>
      </c>
      <c r="F20319">
        <v>-7.3249999999999996E-2</v>
      </c>
    </row>
    <row r="20320" spans="2:6" x14ac:dyDescent="0.35">
      <c r="B20320">
        <v>20.315999999999999</v>
      </c>
      <c r="C20320">
        <v>1.73E-3</v>
      </c>
      <c r="E20320">
        <v>20.315999999999999</v>
      </c>
      <c r="F20320">
        <v>-6.9400000000000003E-2</v>
      </c>
    </row>
    <row r="20321" spans="2:6" x14ac:dyDescent="0.35">
      <c r="B20321">
        <v>20.317</v>
      </c>
      <c r="C20321">
        <v>2.8E-3</v>
      </c>
      <c r="E20321">
        <v>20.317</v>
      </c>
      <c r="F20321">
        <v>-6.5509999999999999E-2</v>
      </c>
    </row>
    <row r="20322" spans="2:6" x14ac:dyDescent="0.35">
      <c r="B20322">
        <v>20.318000000000001</v>
      </c>
      <c r="C20322">
        <v>3.8500000000000001E-3</v>
      </c>
      <c r="E20322">
        <v>20.318000000000001</v>
      </c>
      <c r="F20322">
        <v>-6.1600000000000002E-2</v>
      </c>
    </row>
    <row r="20323" spans="2:6" x14ac:dyDescent="0.35">
      <c r="B20323">
        <v>20.318999999999999</v>
      </c>
      <c r="C20323">
        <v>4.45E-3</v>
      </c>
      <c r="E20323">
        <v>20.318999999999999</v>
      </c>
      <c r="F20323">
        <v>-5.7689999999999998E-2</v>
      </c>
    </row>
    <row r="20324" spans="2:6" x14ac:dyDescent="0.35">
      <c r="B20324">
        <v>20.32</v>
      </c>
      <c r="C20324">
        <v>5.0600000000000003E-3</v>
      </c>
      <c r="E20324">
        <v>20.32</v>
      </c>
      <c r="F20324">
        <v>-5.3789999999999998E-2</v>
      </c>
    </row>
    <row r="20325" spans="2:6" x14ac:dyDescent="0.35">
      <c r="B20325">
        <v>20.321000000000002</v>
      </c>
      <c r="C20325">
        <v>5.6600000000000001E-3</v>
      </c>
      <c r="E20325">
        <v>20.321000000000002</v>
      </c>
      <c r="F20325">
        <v>-4.9930000000000002E-2</v>
      </c>
    </row>
    <row r="20326" spans="2:6" x14ac:dyDescent="0.35">
      <c r="B20326">
        <v>20.321999999999999</v>
      </c>
      <c r="C20326">
        <v>6.2599999999999999E-3</v>
      </c>
      <c r="E20326">
        <v>20.321999999999999</v>
      </c>
      <c r="F20326">
        <v>-4.6109999999999998E-2</v>
      </c>
    </row>
    <row r="20327" spans="2:6" x14ac:dyDescent="0.35">
      <c r="B20327">
        <v>20.323</v>
      </c>
      <c r="C20327">
        <v>6.8999999999999999E-3</v>
      </c>
      <c r="E20327">
        <v>20.323</v>
      </c>
      <c r="F20327">
        <v>-4.2360000000000002E-2</v>
      </c>
    </row>
    <row r="20328" spans="2:6" x14ac:dyDescent="0.35">
      <c r="B20328">
        <v>20.324000000000002</v>
      </c>
      <c r="C20328">
        <v>7.4999999999999997E-3</v>
      </c>
      <c r="E20328">
        <v>20.324000000000002</v>
      </c>
      <c r="F20328">
        <v>-3.8679999999999999E-2</v>
      </c>
    </row>
    <row r="20329" spans="2:6" x14ac:dyDescent="0.35">
      <c r="B20329">
        <v>20.324999999999999</v>
      </c>
      <c r="C20329">
        <v>7.7499999999999999E-3</v>
      </c>
      <c r="E20329">
        <v>20.324999999999999</v>
      </c>
      <c r="F20329">
        <v>-3.5099999999999999E-2</v>
      </c>
    </row>
    <row r="20330" spans="2:6" x14ac:dyDescent="0.35">
      <c r="B20330">
        <v>20.326000000000001</v>
      </c>
      <c r="C20330">
        <v>8.0000000000000002E-3</v>
      </c>
      <c r="E20330">
        <v>20.326000000000001</v>
      </c>
      <c r="F20330">
        <v>-3.1620000000000002E-2</v>
      </c>
    </row>
    <row r="20331" spans="2:6" x14ac:dyDescent="0.35">
      <c r="B20331">
        <v>20.327000000000002</v>
      </c>
      <c r="C20331">
        <v>8.2100000000000003E-3</v>
      </c>
      <c r="E20331">
        <v>20.327000000000002</v>
      </c>
      <c r="F20331">
        <v>-2.826E-2</v>
      </c>
    </row>
    <row r="20332" spans="2:6" x14ac:dyDescent="0.35">
      <c r="B20332">
        <v>20.327999999999999</v>
      </c>
      <c r="C20332">
        <v>8.4600000000000005E-3</v>
      </c>
      <c r="E20332">
        <v>20.327999999999999</v>
      </c>
      <c r="F20332">
        <v>-2.503E-2</v>
      </c>
    </row>
    <row r="20333" spans="2:6" x14ac:dyDescent="0.35">
      <c r="B20333">
        <v>20.329000000000001</v>
      </c>
      <c r="C20333">
        <v>8.7100000000000007E-3</v>
      </c>
      <c r="E20333">
        <v>20.329000000000001</v>
      </c>
      <c r="F20333">
        <v>-2.1940000000000001E-2</v>
      </c>
    </row>
    <row r="20334" spans="2:6" x14ac:dyDescent="0.35">
      <c r="B20334">
        <v>20.329999999999998</v>
      </c>
      <c r="C20334">
        <v>8.9599999999999992E-3</v>
      </c>
      <c r="E20334">
        <v>20.329999999999998</v>
      </c>
      <c r="F20334">
        <v>-1.9E-2</v>
      </c>
    </row>
    <row r="20335" spans="2:6" x14ac:dyDescent="0.35">
      <c r="B20335">
        <v>20.331</v>
      </c>
      <c r="C20335">
        <v>8.9800000000000001E-3</v>
      </c>
      <c r="E20335">
        <v>20.331</v>
      </c>
      <c r="F20335">
        <v>-1.6219999999999998E-2</v>
      </c>
    </row>
    <row r="20336" spans="2:6" x14ac:dyDescent="0.35">
      <c r="B20336">
        <v>20.332000000000001</v>
      </c>
      <c r="C20336">
        <v>8.9800000000000001E-3</v>
      </c>
      <c r="E20336">
        <v>20.332000000000001</v>
      </c>
      <c r="F20336">
        <v>-1.359E-2</v>
      </c>
    </row>
    <row r="20337" spans="2:6" x14ac:dyDescent="0.35">
      <c r="B20337">
        <v>20.332999999999998</v>
      </c>
      <c r="C20337">
        <v>9.0100000000000006E-3</v>
      </c>
      <c r="E20337">
        <v>20.332999999999998</v>
      </c>
      <c r="F20337">
        <v>-1.1129999999999999E-2</v>
      </c>
    </row>
    <row r="20338" spans="2:6" x14ac:dyDescent="0.35">
      <c r="B20338">
        <v>20.334</v>
      </c>
      <c r="C20338">
        <v>9.0100000000000006E-3</v>
      </c>
      <c r="E20338">
        <v>20.334</v>
      </c>
      <c r="F20338">
        <v>-8.8500000000000002E-3</v>
      </c>
    </row>
    <row r="20339" spans="2:6" x14ac:dyDescent="0.35">
      <c r="B20339">
        <v>20.335000000000001</v>
      </c>
      <c r="C20339">
        <v>9.0399999999999994E-3</v>
      </c>
      <c r="E20339">
        <v>20.335000000000001</v>
      </c>
      <c r="F20339">
        <v>-6.7299999999999999E-3</v>
      </c>
    </row>
    <row r="20340" spans="2:6" x14ac:dyDescent="0.35">
      <c r="B20340">
        <v>20.335999999999999</v>
      </c>
      <c r="C20340">
        <v>9.0399999999999994E-3</v>
      </c>
      <c r="E20340">
        <v>20.335999999999999</v>
      </c>
      <c r="F20340">
        <v>-4.79E-3</v>
      </c>
    </row>
    <row r="20341" spans="2:6" x14ac:dyDescent="0.35">
      <c r="B20341">
        <v>20.337</v>
      </c>
      <c r="C20341">
        <v>8.9800000000000001E-3</v>
      </c>
      <c r="E20341">
        <v>20.337</v>
      </c>
      <c r="F20341">
        <v>-3.0100000000000001E-3</v>
      </c>
    </row>
    <row r="20342" spans="2:6" x14ac:dyDescent="0.35">
      <c r="B20342">
        <v>20.338000000000001</v>
      </c>
      <c r="C20342">
        <v>8.9300000000000004E-3</v>
      </c>
      <c r="E20342">
        <v>20.338000000000001</v>
      </c>
      <c r="F20342">
        <v>-1.41E-3</v>
      </c>
    </row>
    <row r="20343" spans="2:6" x14ac:dyDescent="0.35">
      <c r="B20343">
        <v>20.338999999999999</v>
      </c>
      <c r="C20343">
        <v>8.8699999999999994E-3</v>
      </c>
      <c r="E20343">
        <v>20.338999999999999</v>
      </c>
      <c r="F20343">
        <v>2.0000000000000002E-5</v>
      </c>
    </row>
    <row r="20344" spans="2:6" x14ac:dyDescent="0.35">
      <c r="B20344">
        <v>20.34</v>
      </c>
      <c r="C20344">
        <v>8.8199999999999997E-3</v>
      </c>
      <c r="E20344">
        <v>20.34</v>
      </c>
      <c r="F20344">
        <v>1.2899999999999999E-3</v>
      </c>
    </row>
    <row r="20345" spans="2:6" x14ac:dyDescent="0.35">
      <c r="B20345">
        <v>20.341000000000001</v>
      </c>
      <c r="C20345">
        <v>8.7600000000000004E-3</v>
      </c>
      <c r="E20345">
        <v>20.341000000000001</v>
      </c>
      <c r="F20345">
        <v>2.3900000000000002E-3</v>
      </c>
    </row>
    <row r="20346" spans="2:6" x14ac:dyDescent="0.35">
      <c r="B20346">
        <v>20.341999999999999</v>
      </c>
      <c r="C20346">
        <v>8.6800000000000002E-3</v>
      </c>
      <c r="E20346">
        <v>20.341999999999999</v>
      </c>
      <c r="F20346">
        <v>3.3500000000000001E-3</v>
      </c>
    </row>
    <row r="20347" spans="2:6" x14ac:dyDescent="0.35">
      <c r="B20347">
        <v>20.343</v>
      </c>
      <c r="C20347">
        <v>8.6800000000000002E-3</v>
      </c>
      <c r="E20347">
        <v>20.343</v>
      </c>
      <c r="F20347">
        <v>4.1599999999999996E-3</v>
      </c>
    </row>
    <row r="20348" spans="2:6" x14ac:dyDescent="0.35">
      <c r="B20348">
        <v>20.344000000000001</v>
      </c>
      <c r="C20348">
        <v>8.6499999999999997E-3</v>
      </c>
      <c r="E20348">
        <v>20.344000000000001</v>
      </c>
      <c r="F20348">
        <v>4.8300000000000001E-3</v>
      </c>
    </row>
    <row r="20349" spans="2:6" x14ac:dyDescent="0.35">
      <c r="B20349">
        <v>20.344999999999999</v>
      </c>
      <c r="C20349">
        <v>8.6300000000000005E-3</v>
      </c>
      <c r="E20349">
        <v>20.344999999999999</v>
      </c>
      <c r="F20349">
        <v>5.3600000000000002E-3</v>
      </c>
    </row>
    <row r="20350" spans="2:6" x14ac:dyDescent="0.35">
      <c r="B20350">
        <v>20.346</v>
      </c>
      <c r="C20350">
        <v>8.6300000000000005E-3</v>
      </c>
      <c r="E20350">
        <v>20.346</v>
      </c>
      <c r="F20350">
        <v>5.7800000000000004E-3</v>
      </c>
    </row>
    <row r="20351" spans="2:6" x14ac:dyDescent="0.35">
      <c r="B20351">
        <v>20.347000000000001</v>
      </c>
      <c r="C20351">
        <v>8.6E-3</v>
      </c>
      <c r="E20351">
        <v>20.347000000000001</v>
      </c>
      <c r="F20351">
        <v>6.0800000000000003E-3</v>
      </c>
    </row>
    <row r="20352" spans="2:6" x14ac:dyDescent="0.35">
      <c r="B20352">
        <v>20.347999999999999</v>
      </c>
      <c r="C20352">
        <v>8.5699999999999995E-3</v>
      </c>
      <c r="E20352">
        <v>20.347999999999999</v>
      </c>
      <c r="F20352">
        <v>6.28E-3</v>
      </c>
    </row>
    <row r="20353" spans="2:6" x14ac:dyDescent="0.35">
      <c r="B20353">
        <v>20.349</v>
      </c>
      <c r="C20353">
        <v>8.6800000000000002E-3</v>
      </c>
      <c r="E20353">
        <v>20.349</v>
      </c>
      <c r="F20353">
        <v>6.3800000000000003E-3</v>
      </c>
    </row>
    <row r="20354" spans="2:6" x14ac:dyDescent="0.35">
      <c r="B20354">
        <v>20.350000000000001</v>
      </c>
      <c r="C20354">
        <v>8.7600000000000004E-3</v>
      </c>
      <c r="E20354">
        <v>20.350000000000001</v>
      </c>
      <c r="F20354">
        <v>6.4000000000000003E-3</v>
      </c>
    </row>
    <row r="20355" spans="2:6" x14ac:dyDescent="0.35">
      <c r="B20355">
        <v>20.350999999999999</v>
      </c>
      <c r="C20355">
        <v>8.8500000000000002E-3</v>
      </c>
      <c r="E20355">
        <v>20.350999999999999</v>
      </c>
      <c r="F20355">
        <v>6.3499999999999997E-3</v>
      </c>
    </row>
    <row r="20356" spans="2:6" x14ac:dyDescent="0.35">
      <c r="B20356">
        <v>20.352</v>
      </c>
      <c r="C20356">
        <v>8.9599999999999992E-3</v>
      </c>
      <c r="E20356">
        <v>20.352</v>
      </c>
      <c r="F20356">
        <v>6.2399999999999999E-3</v>
      </c>
    </row>
    <row r="20357" spans="2:6" x14ac:dyDescent="0.35">
      <c r="B20357">
        <v>20.353000000000002</v>
      </c>
      <c r="C20357">
        <v>9.0399999999999994E-3</v>
      </c>
      <c r="E20357">
        <v>20.353000000000002</v>
      </c>
      <c r="F20357">
        <v>6.0699999999999999E-3</v>
      </c>
    </row>
    <row r="20358" spans="2:6" x14ac:dyDescent="0.35">
      <c r="B20358">
        <v>20.353999999999999</v>
      </c>
      <c r="C20358">
        <v>9.1199999999999996E-3</v>
      </c>
      <c r="E20358">
        <v>20.353999999999999</v>
      </c>
      <c r="F20358">
        <v>5.8599999999999998E-3</v>
      </c>
    </row>
    <row r="20359" spans="2:6" x14ac:dyDescent="0.35">
      <c r="B20359">
        <v>20.355</v>
      </c>
      <c r="C20359">
        <v>9.4199999999999996E-3</v>
      </c>
      <c r="E20359">
        <v>20.355</v>
      </c>
      <c r="F20359">
        <v>5.62E-3</v>
      </c>
    </row>
    <row r="20360" spans="2:6" x14ac:dyDescent="0.35">
      <c r="B20360">
        <v>20.356000000000002</v>
      </c>
      <c r="C20360">
        <v>9.7000000000000003E-3</v>
      </c>
      <c r="E20360">
        <v>20.356000000000002</v>
      </c>
      <c r="F20360">
        <v>5.3499999999999997E-3</v>
      </c>
    </row>
    <row r="20361" spans="2:6" x14ac:dyDescent="0.35">
      <c r="B20361">
        <v>20.356999999999999</v>
      </c>
      <c r="C20361">
        <v>9.9699999999999997E-3</v>
      </c>
      <c r="E20361">
        <v>20.356999999999999</v>
      </c>
      <c r="F20361">
        <v>5.0699999999999999E-3</v>
      </c>
    </row>
    <row r="20362" spans="2:6" x14ac:dyDescent="0.35">
      <c r="B20362">
        <v>20.358000000000001</v>
      </c>
      <c r="C20362">
        <v>1.025E-2</v>
      </c>
      <c r="E20362">
        <v>20.358000000000001</v>
      </c>
      <c r="F20362">
        <v>4.7800000000000004E-3</v>
      </c>
    </row>
    <row r="20363" spans="2:6" x14ac:dyDescent="0.35">
      <c r="B20363">
        <v>20.359000000000002</v>
      </c>
      <c r="C20363">
        <v>1.052E-2</v>
      </c>
      <c r="E20363">
        <v>20.359000000000002</v>
      </c>
      <c r="F20363">
        <v>4.4900000000000001E-3</v>
      </c>
    </row>
    <row r="20364" spans="2:6" x14ac:dyDescent="0.35">
      <c r="B20364">
        <v>20.36</v>
      </c>
      <c r="C20364">
        <v>1.0800000000000001E-2</v>
      </c>
      <c r="E20364">
        <v>20.36</v>
      </c>
      <c r="F20364">
        <v>4.2100000000000002E-3</v>
      </c>
    </row>
    <row r="20365" spans="2:6" x14ac:dyDescent="0.35">
      <c r="B20365">
        <v>20.361000000000001</v>
      </c>
      <c r="C20365">
        <v>1.1350000000000001E-2</v>
      </c>
      <c r="E20365">
        <v>20.361000000000001</v>
      </c>
      <c r="F20365">
        <v>3.9500000000000004E-3</v>
      </c>
    </row>
    <row r="20366" spans="2:6" x14ac:dyDescent="0.35">
      <c r="B20366">
        <v>20.361999999999998</v>
      </c>
      <c r="C20366">
        <v>1.187E-2</v>
      </c>
      <c r="E20366">
        <v>20.361999999999998</v>
      </c>
      <c r="F20366">
        <v>3.7100000000000002E-3</v>
      </c>
    </row>
    <row r="20367" spans="2:6" x14ac:dyDescent="0.35">
      <c r="B20367">
        <v>20.363</v>
      </c>
      <c r="C20367">
        <v>1.242E-2</v>
      </c>
      <c r="E20367">
        <v>20.363</v>
      </c>
      <c r="F20367">
        <v>3.5100000000000001E-3</v>
      </c>
    </row>
    <row r="20368" spans="2:6" x14ac:dyDescent="0.35">
      <c r="B20368">
        <v>20.364000000000001</v>
      </c>
      <c r="C20368">
        <v>1.2970000000000001E-2</v>
      </c>
      <c r="E20368">
        <v>20.364000000000001</v>
      </c>
      <c r="F20368">
        <v>3.3400000000000001E-3</v>
      </c>
    </row>
    <row r="20369" spans="2:6" x14ac:dyDescent="0.35">
      <c r="B20369">
        <v>20.364999999999998</v>
      </c>
      <c r="C20369">
        <v>1.3520000000000001E-2</v>
      </c>
      <c r="E20369">
        <v>20.364999999999998</v>
      </c>
      <c r="F20369">
        <v>3.2000000000000002E-3</v>
      </c>
    </row>
    <row r="20370" spans="2:6" x14ac:dyDescent="0.35">
      <c r="B20370">
        <v>20.366</v>
      </c>
      <c r="C20370">
        <v>1.404E-2</v>
      </c>
      <c r="E20370">
        <v>20.366</v>
      </c>
      <c r="F20370">
        <v>3.1199999999999999E-3</v>
      </c>
    </row>
    <row r="20371" spans="2:6" x14ac:dyDescent="0.35">
      <c r="B20371">
        <v>20.367000000000001</v>
      </c>
      <c r="C20371">
        <v>1.489E-2</v>
      </c>
      <c r="E20371">
        <v>20.367000000000001</v>
      </c>
      <c r="F20371">
        <v>3.0799999999999998E-3</v>
      </c>
    </row>
    <row r="20372" spans="2:6" x14ac:dyDescent="0.35">
      <c r="B20372">
        <v>20.367999999999999</v>
      </c>
      <c r="C20372">
        <v>1.5769999999999999E-2</v>
      </c>
      <c r="E20372">
        <v>20.367999999999999</v>
      </c>
      <c r="F20372">
        <v>3.0999999999999999E-3</v>
      </c>
    </row>
    <row r="20373" spans="2:6" x14ac:dyDescent="0.35">
      <c r="B20373">
        <v>20.369</v>
      </c>
      <c r="C20373">
        <v>1.6619999999999999E-2</v>
      </c>
      <c r="E20373">
        <v>20.369</v>
      </c>
      <c r="F20373">
        <v>3.1800000000000001E-3</v>
      </c>
    </row>
    <row r="20374" spans="2:6" x14ac:dyDescent="0.35">
      <c r="B20374">
        <v>20.37</v>
      </c>
      <c r="C20374">
        <v>1.7469999999999999E-2</v>
      </c>
      <c r="E20374">
        <v>20.37</v>
      </c>
      <c r="F20374">
        <v>3.32E-3</v>
      </c>
    </row>
    <row r="20375" spans="2:6" x14ac:dyDescent="0.35">
      <c r="B20375">
        <v>20.370999999999999</v>
      </c>
      <c r="C20375">
        <v>1.8329999999999999E-2</v>
      </c>
      <c r="E20375">
        <v>20.370999999999999</v>
      </c>
      <c r="F20375">
        <v>3.5300000000000002E-3</v>
      </c>
    </row>
    <row r="20376" spans="2:6" x14ac:dyDescent="0.35">
      <c r="B20376">
        <v>20.372</v>
      </c>
      <c r="C20376">
        <v>1.9179999999999999E-2</v>
      </c>
      <c r="E20376">
        <v>20.372</v>
      </c>
      <c r="F20376">
        <v>3.81E-3</v>
      </c>
    </row>
    <row r="20377" spans="2:6" x14ac:dyDescent="0.35">
      <c r="B20377">
        <v>20.373000000000001</v>
      </c>
      <c r="C20377">
        <v>2.0279999999999999E-2</v>
      </c>
      <c r="E20377">
        <v>20.373000000000001</v>
      </c>
      <c r="F20377">
        <v>4.1599999999999996E-3</v>
      </c>
    </row>
    <row r="20378" spans="2:6" x14ac:dyDescent="0.35">
      <c r="B20378">
        <v>20.373999999999999</v>
      </c>
      <c r="C20378">
        <v>2.1350000000000001E-2</v>
      </c>
      <c r="E20378">
        <v>20.373999999999999</v>
      </c>
      <c r="F20378">
        <v>4.5799999999999999E-3</v>
      </c>
    </row>
    <row r="20379" spans="2:6" x14ac:dyDescent="0.35">
      <c r="B20379">
        <v>20.375</v>
      </c>
      <c r="C20379">
        <v>2.2450000000000001E-2</v>
      </c>
      <c r="E20379">
        <v>20.375</v>
      </c>
      <c r="F20379">
        <v>5.0800000000000003E-3</v>
      </c>
    </row>
    <row r="20380" spans="2:6" x14ac:dyDescent="0.35">
      <c r="B20380">
        <v>20.376000000000001</v>
      </c>
      <c r="C20380">
        <v>2.3550000000000001E-2</v>
      </c>
      <c r="E20380">
        <v>20.376000000000001</v>
      </c>
      <c r="F20380">
        <v>5.6600000000000001E-3</v>
      </c>
    </row>
    <row r="20381" spans="2:6" x14ac:dyDescent="0.35">
      <c r="B20381">
        <v>20.376999999999999</v>
      </c>
      <c r="C20381">
        <v>2.462E-2</v>
      </c>
      <c r="E20381">
        <v>20.376999999999999</v>
      </c>
      <c r="F20381">
        <v>6.3299999999999997E-3</v>
      </c>
    </row>
    <row r="20382" spans="2:6" x14ac:dyDescent="0.35">
      <c r="B20382">
        <v>20.378</v>
      </c>
      <c r="C20382">
        <v>2.572E-2</v>
      </c>
      <c r="E20382">
        <v>20.378</v>
      </c>
      <c r="F20382">
        <v>7.0699999999999999E-3</v>
      </c>
    </row>
    <row r="20383" spans="2:6" x14ac:dyDescent="0.35">
      <c r="B20383">
        <v>20.379000000000001</v>
      </c>
      <c r="C20383">
        <v>2.682E-2</v>
      </c>
      <c r="E20383">
        <v>20.379000000000001</v>
      </c>
      <c r="F20383">
        <v>7.9100000000000004E-3</v>
      </c>
    </row>
    <row r="20384" spans="2:6" x14ac:dyDescent="0.35">
      <c r="B20384">
        <v>20.38</v>
      </c>
      <c r="C20384">
        <v>2.7910000000000001E-2</v>
      </c>
      <c r="E20384">
        <v>20.38</v>
      </c>
      <c r="F20384">
        <v>8.8299999999999993E-3</v>
      </c>
    </row>
    <row r="20385" spans="2:6" x14ac:dyDescent="0.35">
      <c r="B20385">
        <v>20.381</v>
      </c>
      <c r="C20385">
        <v>2.9010000000000001E-2</v>
      </c>
      <c r="E20385">
        <v>20.381</v>
      </c>
      <c r="F20385">
        <v>9.8399999999999998E-3</v>
      </c>
    </row>
    <row r="20386" spans="2:6" x14ac:dyDescent="0.35">
      <c r="B20386">
        <v>20.382000000000001</v>
      </c>
      <c r="C20386">
        <v>3.014E-2</v>
      </c>
      <c r="E20386">
        <v>20.382000000000001</v>
      </c>
      <c r="F20386">
        <v>1.094E-2</v>
      </c>
    </row>
    <row r="20387" spans="2:6" x14ac:dyDescent="0.35">
      <c r="B20387">
        <v>20.382999999999999</v>
      </c>
      <c r="C20387">
        <v>3.124E-2</v>
      </c>
      <c r="E20387">
        <v>20.382999999999999</v>
      </c>
      <c r="F20387">
        <v>1.213E-2</v>
      </c>
    </row>
    <row r="20388" spans="2:6" x14ac:dyDescent="0.35">
      <c r="B20388">
        <v>20.384</v>
      </c>
      <c r="C20388">
        <v>3.2340000000000001E-2</v>
      </c>
      <c r="E20388">
        <v>20.384</v>
      </c>
      <c r="F20388">
        <v>1.34E-2</v>
      </c>
    </row>
    <row r="20389" spans="2:6" x14ac:dyDescent="0.35">
      <c r="B20389">
        <v>20.385000000000002</v>
      </c>
      <c r="C20389">
        <v>3.322E-2</v>
      </c>
      <c r="E20389">
        <v>20.385000000000002</v>
      </c>
      <c r="F20389">
        <v>1.4760000000000001E-2</v>
      </c>
    </row>
    <row r="20390" spans="2:6" x14ac:dyDescent="0.35">
      <c r="B20390">
        <v>20.385999999999999</v>
      </c>
      <c r="C20390">
        <v>3.4099999999999998E-2</v>
      </c>
      <c r="E20390">
        <v>20.385999999999999</v>
      </c>
      <c r="F20390">
        <v>1.6199999999999999E-2</v>
      </c>
    </row>
    <row r="20391" spans="2:6" x14ac:dyDescent="0.35">
      <c r="B20391">
        <v>20.387</v>
      </c>
      <c r="C20391">
        <v>3.4979999999999997E-2</v>
      </c>
      <c r="E20391">
        <v>20.387</v>
      </c>
      <c r="F20391">
        <v>1.7729999999999999E-2</v>
      </c>
    </row>
    <row r="20392" spans="2:6" x14ac:dyDescent="0.35">
      <c r="B20392">
        <v>20.388000000000002</v>
      </c>
      <c r="C20392">
        <v>3.5830000000000001E-2</v>
      </c>
      <c r="E20392">
        <v>20.388000000000002</v>
      </c>
      <c r="F20392">
        <v>1.933E-2</v>
      </c>
    </row>
    <row r="20393" spans="2:6" x14ac:dyDescent="0.35">
      <c r="B20393">
        <v>20.388999999999999</v>
      </c>
      <c r="C20393">
        <v>3.671E-2</v>
      </c>
      <c r="E20393">
        <v>20.388999999999999</v>
      </c>
      <c r="F20393">
        <v>2.1000000000000001E-2</v>
      </c>
    </row>
    <row r="20394" spans="2:6" x14ac:dyDescent="0.35">
      <c r="B20394">
        <v>20.39</v>
      </c>
      <c r="C20394">
        <v>3.7589999999999998E-2</v>
      </c>
      <c r="E20394">
        <v>20.39</v>
      </c>
      <c r="F20394">
        <v>2.274E-2</v>
      </c>
    </row>
    <row r="20395" spans="2:6" x14ac:dyDescent="0.35">
      <c r="B20395">
        <v>20.390999999999998</v>
      </c>
      <c r="C20395">
        <v>3.805E-2</v>
      </c>
      <c r="E20395">
        <v>20.390999999999998</v>
      </c>
      <c r="F20395">
        <v>2.453E-2</v>
      </c>
    </row>
    <row r="20396" spans="2:6" x14ac:dyDescent="0.35">
      <c r="B20396">
        <v>20.391999999999999</v>
      </c>
      <c r="C20396">
        <v>3.8519999999999999E-2</v>
      </c>
      <c r="E20396">
        <v>20.391999999999999</v>
      </c>
      <c r="F20396">
        <v>2.6380000000000001E-2</v>
      </c>
    </row>
    <row r="20397" spans="2:6" x14ac:dyDescent="0.35">
      <c r="B20397">
        <v>20.393000000000001</v>
      </c>
      <c r="C20397">
        <v>3.8989999999999997E-2</v>
      </c>
      <c r="E20397">
        <v>20.393000000000001</v>
      </c>
      <c r="F20397">
        <v>2.827E-2</v>
      </c>
    </row>
    <row r="20398" spans="2:6" x14ac:dyDescent="0.35">
      <c r="B20398">
        <v>20.393999999999998</v>
      </c>
      <c r="C20398">
        <v>3.9449999999999999E-2</v>
      </c>
      <c r="E20398">
        <v>20.393999999999998</v>
      </c>
      <c r="F20398">
        <v>3.0200000000000001E-2</v>
      </c>
    </row>
    <row r="20399" spans="2:6" x14ac:dyDescent="0.35">
      <c r="B20399">
        <v>20.395</v>
      </c>
      <c r="C20399">
        <v>3.9919999999999997E-2</v>
      </c>
      <c r="E20399">
        <v>20.395</v>
      </c>
      <c r="F20399">
        <v>3.2149999999999998E-2</v>
      </c>
    </row>
    <row r="20400" spans="2:6" x14ac:dyDescent="0.35">
      <c r="B20400">
        <v>20.396000000000001</v>
      </c>
      <c r="C20400">
        <v>4.0390000000000002E-2</v>
      </c>
      <c r="E20400">
        <v>20.396000000000001</v>
      </c>
      <c r="F20400">
        <v>3.4110000000000001E-2</v>
      </c>
    </row>
    <row r="20401" spans="2:6" x14ac:dyDescent="0.35">
      <c r="B20401">
        <v>20.396999999999998</v>
      </c>
      <c r="C20401">
        <v>4.0390000000000002E-2</v>
      </c>
      <c r="E20401">
        <v>20.396999999999998</v>
      </c>
      <c r="F20401">
        <v>3.6069999999999998E-2</v>
      </c>
    </row>
    <row r="20402" spans="2:6" x14ac:dyDescent="0.35">
      <c r="B20402">
        <v>20.398</v>
      </c>
      <c r="C20402">
        <v>4.0390000000000002E-2</v>
      </c>
      <c r="E20402">
        <v>20.398</v>
      </c>
      <c r="F20402">
        <v>3.8019999999999998E-2</v>
      </c>
    </row>
    <row r="20403" spans="2:6" x14ac:dyDescent="0.35">
      <c r="B20403">
        <v>20.399000000000001</v>
      </c>
      <c r="C20403">
        <v>4.0419999999999998E-2</v>
      </c>
      <c r="E20403">
        <v>20.399000000000001</v>
      </c>
      <c r="F20403">
        <v>3.9949999999999999E-2</v>
      </c>
    </row>
    <row r="20404" spans="2:6" x14ac:dyDescent="0.35">
      <c r="B20404">
        <v>20.399999999999999</v>
      </c>
      <c r="C20404">
        <v>4.0419999999999998E-2</v>
      </c>
      <c r="E20404">
        <v>20.399999999999999</v>
      </c>
      <c r="F20404">
        <v>4.1840000000000002E-2</v>
      </c>
    </row>
    <row r="20405" spans="2:6" x14ac:dyDescent="0.35">
      <c r="B20405">
        <v>20.401</v>
      </c>
      <c r="C20405">
        <v>4.0419999999999998E-2</v>
      </c>
      <c r="E20405">
        <v>20.401</v>
      </c>
      <c r="F20405">
        <v>4.3679999999999997E-2</v>
      </c>
    </row>
    <row r="20406" spans="2:6" x14ac:dyDescent="0.35">
      <c r="B20406">
        <v>20.402000000000001</v>
      </c>
      <c r="C20406">
        <v>4.0439999999999997E-2</v>
      </c>
      <c r="E20406">
        <v>20.402000000000001</v>
      </c>
      <c r="F20406">
        <v>4.5469999999999997E-2</v>
      </c>
    </row>
    <row r="20407" spans="2:6" x14ac:dyDescent="0.35">
      <c r="B20407">
        <v>20.402999999999999</v>
      </c>
      <c r="C20407">
        <v>4.0059999999999998E-2</v>
      </c>
      <c r="E20407">
        <v>20.402999999999999</v>
      </c>
      <c r="F20407">
        <v>4.718E-2</v>
      </c>
    </row>
    <row r="20408" spans="2:6" x14ac:dyDescent="0.35">
      <c r="B20408">
        <v>20.404</v>
      </c>
      <c r="C20408">
        <v>3.9669999999999997E-2</v>
      </c>
      <c r="E20408">
        <v>20.404</v>
      </c>
      <c r="F20408">
        <v>4.8800000000000003E-2</v>
      </c>
    </row>
    <row r="20409" spans="2:6" x14ac:dyDescent="0.35">
      <c r="B20409">
        <v>20.405000000000001</v>
      </c>
      <c r="C20409">
        <v>3.9320000000000001E-2</v>
      </c>
      <c r="E20409">
        <v>20.405000000000001</v>
      </c>
      <c r="F20409">
        <v>5.033E-2</v>
      </c>
    </row>
    <row r="20410" spans="2:6" x14ac:dyDescent="0.35">
      <c r="B20410">
        <v>20.405999999999999</v>
      </c>
      <c r="C20410">
        <v>3.8929999999999999E-2</v>
      </c>
      <c r="E20410">
        <v>20.405999999999999</v>
      </c>
      <c r="F20410">
        <v>5.1740000000000001E-2</v>
      </c>
    </row>
    <row r="20411" spans="2:6" x14ac:dyDescent="0.35">
      <c r="B20411">
        <v>20.407</v>
      </c>
      <c r="C20411">
        <v>3.8550000000000001E-2</v>
      </c>
      <c r="E20411">
        <v>20.407</v>
      </c>
      <c r="F20411">
        <v>5.3039999999999997E-2</v>
      </c>
    </row>
    <row r="20412" spans="2:6" x14ac:dyDescent="0.35">
      <c r="B20412">
        <v>20.408000000000001</v>
      </c>
      <c r="C20412">
        <v>3.8190000000000002E-2</v>
      </c>
      <c r="E20412">
        <v>20.408000000000001</v>
      </c>
      <c r="F20412">
        <v>5.4219999999999997E-2</v>
      </c>
    </row>
    <row r="20413" spans="2:6" x14ac:dyDescent="0.35">
      <c r="B20413">
        <v>20.408999999999999</v>
      </c>
      <c r="C20413">
        <v>3.7560000000000003E-2</v>
      </c>
      <c r="E20413">
        <v>20.408999999999999</v>
      </c>
      <c r="F20413">
        <v>5.525E-2</v>
      </c>
    </row>
    <row r="20414" spans="2:6" x14ac:dyDescent="0.35">
      <c r="B20414">
        <v>20.41</v>
      </c>
      <c r="C20414">
        <v>3.6949999999999997E-2</v>
      </c>
      <c r="E20414">
        <v>20.41</v>
      </c>
      <c r="F20414">
        <v>5.6140000000000002E-2</v>
      </c>
    </row>
    <row r="20415" spans="2:6" x14ac:dyDescent="0.35">
      <c r="B20415">
        <v>20.411000000000001</v>
      </c>
      <c r="C20415">
        <v>3.6319999999999998E-2</v>
      </c>
      <c r="E20415">
        <v>20.411000000000001</v>
      </c>
      <c r="F20415">
        <v>5.688E-2</v>
      </c>
    </row>
    <row r="20416" spans="2:6" x14ac:dyDescent="0.35">
      <c r="B20416">
        <v>20.411999999999999</v>
      </c>
      <c r="C20416">
        <v>3.569E-2</v>
      </c>
      <c r="E20416">
        <v>20.411999999999999</v>
      </c>
      <c r="F20416">
        <v>5.7459999999999997E-2</v>
      </c>
    </row>
    <row r="20417" spans="2:6" x14ac:dyDescent="0.35">
      <c r="B20417">
        <v>20.413</v>
      </c>
      <c r="C20417">
        <v>3.5090000000000003E-2</v>
      </c>
      <c r="E20417">
        <v>20.413</v>
      </c>
      <c r="F20417">
        <v>5.7889999999999997E-2</v>
      </c>
    </row>
    <row r="20418" spans="2:6" x14ac:dyDescent="0.35">
      <c r="B20418">
        <v>20.414000000000001</v>
      </c>
      <c r="C20418">
        <v>3.4450000000000001E-2</v>
      </c>
      <c r="E20418">
        <v>20.414000000000001</v>
      </c>
      <c r="F20418">
        <v>5.815E-2</v>
      </c>
    </row>
    <row r="20419" spans="2:6" x14ac:dyDescent="0.35">
      <c r="B20419">
        <v>20.414999999999999</v>
      </c>
      <c r="C20419">
        <v>3.3770000000000001E-2</v>
      </c>
      <c r="E20419">
        <v>20.414999999999999</v>
      </c>
      <c r="F20419">
        <v>5.8250000000000003E-2</v>
      </c>
    </row>
    <row r="20420" spans="2:6" x14ac:dyDescent="0.35">
      <c r="B20420">
        <v>20.416</v>
      </c>
      <c r="C20420">
        <v>3.3050000000000003E-2</v>
      </c>
      <c r="E20420">
        <v>20.416</v>
      </c>
      <c r="F20420">
        <v>5.8180000000000003E-2</v>
      </c>
    </row>
    <row r="20421" spans="2:6" x14ac:dyDescent="0.35">
      <c r="B20421">
        <v>20.417000000000002</v>
      </c>
      <c r="C20421">
        <v>3.2340000000000001E-2</v>
      </c>
      <c r="E20421">
        <v>20.417000000000002</v>
      </c>
      <c r="F20421">
        <v>5.7950000000000002E-2</v>
      </c>
    </row>
    <row r="20422" spans="2:6" x14ac:dyDescent="0.35">
      <c r="B20422">
        <v>20.417999999999999</v>
      </c>
      <c r="C20422">
        <v>3.1649999999999998E-2</v>
      </c>
      <c r="E20422">
        <v>20.417999999999999</v>
      </c>
      <c r="F20422">
        <v>5.756E-2</v>
      </c>
    </row>
    <row r="20423" spans="2:6" x14ac:dyDescent="0.35">
      <c r="B20423">
        <v>20.419</v>
      </c>
      <c r="C20423">
        <v>3.0939999999999999E-2</v>
      </c>
      <c r="E20423">
        <v>20.419</v>
      </c>
      <c r="F20423">
        <v>5.7009999999999998E-2</v>
      </c>
    </row>
    <row r="20424" spans="2:6" x14ac:dyDescent="0.35">
      <c r="B20424">
        <v>20.420000000000002</v>
      </c>
      <c r="C20424">
        <v>3.022E-2</v>
      </c>
      <c r="E20424">
        <v>20.420000000000002</v>
      </c>
      <c r="F20424">
        <v>5.6309999999999999E-2</v>
      </c>
    </row>
    <row r="20425" spans="2:6" x14ac:dyDescent="0.35">
      <c r="B20425">
        <v>20.420999999999999</v>
      </c>
      <c r="C20425">
        <v>2.9559999999999999E-2</v>
      </c>
      <c r="E20425">
        <v>20.420999999999999</v>
      </c>
      <c r="F20425">
        <v>5.5469999999999998E-2</v>
      </c>
    </row>
    <row r="20426" spans="2:6" x14ac:dyDescent="0.35">
      <c r="B20426">
        <v>20.422000000000001</v>
      </c>
      <c r="C20426">
        <v>2.8899999999999999E-2</v>
      </c>
      <c r="E20426">
        <v>20.422000000000001</v>
      </c>
      <c r="F20426">
        <v>5.4480000000000001E-2</v>
      </c>
    </row>
    <row r="20427" spans="2:6" x14ac:dyDescent="0.35">
      <c r="B20427">
        <v>20.422999999999998</v>
      </c>
      <c r="C20427">
        <v>2.8240000000000001E-2</v>
      </c>
      <c r="E20427">
        <v>20.422999999999998</v>
      </c>
      <c r="F20427">
        <v>5.3370000000000001E-2</v>
      </c>
    </row>
    <row r="20428" spans="2:6" x14ac:dyDescent="0.35">
      <c r="B20428">
        <v>20.423999999999999</v>
      </c>
      <c r="C20428">
        <v>2.758E-2</v>
      </c>
      <c r="E20428">
        <v>20.423999999999999</v>
      </c>
      <c r="F20428">
        <v>5.2130000000000003E-2</v>
      </c>
    </row>
    <row r="20429" spans="2:6" x14ac:dyDescent="0.35">
      <c r="B20429">
        <v>20.425000000000001</v>
      </c>
      <c r="C20429">
        <v>2.6929999999999999E-2</v>
      </c>
      <c r="E20429">
        <v>20.425000000000001</v>
      </c>
      <c r="F20429">
        <v>5.0779999999999999E-2</v>
      </c>
    </row>
    <row r="20430" spans="2:6" x14ac:dyDescent="0.35">
      <c r="B20430">
        <v>20.425999999999998</v>
      </c>
      <c r="C20430">
        <v>2.6270000000000002E-2</v>
      </c>
      <c r="E20430">
        <v>20.425999999999998</v>
      </c>
      <c r="F20430">
        <v>4.9320000000000003E-2</v>
      </c>
    </row>
    <row r="20431" spans="2:6" x14ac:dyDescent="0.35">
      <c r="B20431">
        <v>20.427</v>
      </c>
      <c r="C20431">
        <v>2.5739999999999999E-2</v>
      </c>
      <c r="E20431">
        <v>20.427</v>
      </c>
      <c r="F20431">
        <v>4.777E-2</v>
      </c>
    </row>
    <row r="20432" spans="2:6" x14ac:dyDescent="0.35">
      <c r="B20432">
        <v>20.428000000000001</v>
      </c>
      <c r="C20432">
        <v>2.5250000000000002E-2</v>
      </c>
      <c r="E20432">
        <v>20.428000000000001</v>
      </c>
      <c r="F20432">
        <v>4.6129999999999997E-2</v>
      </c>
    </row>
    <row r="20433" spans="2:6" x14ac:dyDescent="0.35">
      <c r="B20433">
        <v>20.428999999999998</v>
      </c>
      <c r="C20433">
        <v>2.4750000000000001E-2</v>
      </c>
      <c r="E20433">
        <v>20.428999999999998</v>
      </c>
      <c r="F20433">
        <v>4.4429999999999997E-2</v>
      </c>
    </row>
    <row r="20434" spans="2:6" x14ac:dyDescent="0.35">
      <c r="B20434">
        <v>20.43</v>
      </c>
      <c r="C20434">
        <v>2.4230000000000002E-2</v>
      </c>
      <c r="E20434">
        <v>20.43</v>
      </c>
      <c r="F20434">
        <v>4.2659999999999997E-2</v>
      </c>
    </row>
    <row r="20435" spans="2:6" x14ac:dyDescent="0.35">
      <c r="B20435">
        <v>20.431000000000001</v>
      </c>
      <c r="C20435">
        <v>2.3740000000000001E-2</v>
      </c>
      <c r="E20435">
        <v>20.431000000000001</v>
      </c>
      <c r="F20435">
        <v>4.0840000000000001E-2</v>
      </c>
    </row>
    <row r="20436" spans="2:6" x14ac:dyDescent="0.35">
      <c r="B20436">
        <v>20.431999999999999</v>
      </c>
      <c r="C20436">
        <v>2.324E-2</v>
      </c>
      <c r="E20436">
        <v>20.431999999999999</v>
      </c>
      <c r="F20436">
        <v>3.8980000000000001E-2</v>
      </c>
    </row>
    <row r="20437" spans="2:6" x14ac:dyDescent="0.35">
      <c r="B20437">
        <v>20.433</v>
      </c>
      <c r="C20437">
        <v>2.3E-2</v>
      </c>
      <c r="E20437">
        <v>20.433</v>
      </c>
      <c r="F20437">
        <v>3.7089999999999998E-2</v>
      </c>
    </row>
    <row r="20438" spans="2:6" x14ac:dyDescent="0.35">
      <c r="B20438">
        <v>20.434000000000001</v>
      </c>
      <c r="C20438">
        <v>2.2780000000000002E-2</v>
      </c>
      <c r="E20438">
        <v>20.434000000000001</v>
      </c>
      <c r="F20438">
        <v>3.5180000000000003E-2</v>
      </c>
    </row>
    <row r="20439" spans="2:6" x14ac:dyDescent="0.35">
      <c r="B20439">
        <v>20.434999999999999</v>
      </c>
      <c r="C20439">
        <v>2.256E-2</v>
      </c>
      <c r="E20439">
        <v>20.434999999999999</v>
      </c>
      <c r="F20439">
        <v>3.3259999999999998E-2</v>
      </c>
    </row>
    <row r="20440" spans="2:6" x14ac:dyDescent="0.35">
      <c r="B20440">
        <v>20.436</v>
      </c>
      <c r="C20440">
        <v>2.231E-2</v>
      </c>
      <c r="E20440">
        <v>20.436</v>
      </c>
      <c r="F20440">
        <v>3.1350000000000003E-2</v>
      </c>
    </row>
    <row r="20441" spans="2:6" x14ac:dyDescent="0.35">
      <c r="B20441">
        <v>20.437000000000001</v>
      </c>
      <c r="C20441">
        <v>2.2089999999999999E-2</v>
      </c>
      <c r="E20441">
        <v>20.437000000000001</v>
      </c>
      <c r="F20441">
        <v>2.945E-2</v>
      </c>
    </row>
    <row r="20442" spans="2:6" x14ac:dyDescent="0.35">
      <c r="B20442">
        <v>20.437999999999999</v>
      </c>
      <c r="C20442">
        <v>2.1870000000000001E-2</v>
      </c>
      <c r="E20442">
        <v>20.437999999999999</v>
      </c>
      <c r="F20442">
        <v>2.7570000000000001E-2</v>
      </c>
    </row>
    <row r="20443" spans="2:6" x14ac:dyDescent="0.35">
      <c r="B20443">
        <v>20.439</v>
      </c>
      <c r="C20443">
        <v>2.2009999999999998E-2</v>
      </c>
      <c r="E20443">
        <v>20.439</v>
      </c>
      <c r="F20443">
        <v>2.572E-2</v>
      </c>
    </row>
    <row r="20444" spans="2:6" x14ac:dyDescent="0.35">
      <c r="B20444">
        <v>20.440000000000001</v>
      </c>
      <c r="C20444">
        <v>2.214E-2</v>
      </c>
      <c r="E20444">
        <v>20.440000000000001</v>
      </c>
      <c r="F20444">
        <v>2.3900000000000001E-2</v>
      </c>
    </row>
    <row r="20445" spans="2:6" x14ac:dyDescent="0.35">
      <c r="B20445">
        <v>20.440999999999999</v>
      </c>
      <c r="C20445">
        <v>2.2249999999999999E-2</v>
      </c>
      <c r="E20445">
        <v>20.440999999999999</v>
      </c>
      <c r="F20445">
        <v>2.214E-2</v>
      </c>
    </row>
    <row r="20446" spans="2:6" x14ac:dyDescent="0.35">
      <c r="B20446">
        <v>20.442</v>
      </c>
      <c r="C20446">
        <v>2.239E-2</v>
      </c>
      <c r="E20446">
        <v>20.442</v>
      </c>
      <c r="F20446">
        <v>2.043E-2</v>
      </c>
    </row>
    <row r="20447" spans="2:6" x14ac:dyDescent="0.35">
      <c r="B20447">
        <v>20.443000000000001</v>
      </c>
      <c r="C20447">
        <v>2.2530000000000001E-2</v>
      </c>
      <c r="E20447">
        <v>20.443000000000001</v>
      </c>
      <c r="F20447">
        <v>1.8780000000000002E-2</v>
      </c>
    </row>
    <row r="20448" spans="2:6" x14ac:dyDescent="0.35">
      <c r="B20448">
        <v>20.443999999999999</v>
      </c>
      <c r="C20448">
        <v>2.2669999999999999E-2</v>
      </c>
      <c r="E20448">
        <v>20.443999999999999</v>
      </c>
      <c r="F20448">
        <v>1.72E-2</v>
      </c>
    </row>
    <row r="20449" spans="2:6" x14ac:dyDescent="0.35">
      <c r="B20449">
        <v>20.445</v>
      </c>
      <c r="C20449">
        <v>2.316E-2</v>
      </c>
      <c r="E20449">
        <v>20.445</v>
      </c>
      <c r="F20449">
        <v>1.5699999999999999E-2</v>
      </c>
    </row>
    <row r="20450" spans="2:6" x14ac:dyDescent="0.35">
      <c r="B20450">
        <v>20.446000000000002</v>
      </c>
      <c r="C20450">
        <v>2.368E-2</v>
      </c>
      <c r="E20450">
        <v>20.446000000000002</v>
      </c>
      <c r="F20450">
        <v>1.4279999999999999E-2</v>
      </c>
    </row>
    <row r="20451" spans="2:6" x14ac:dyDescent="0.35">
      <c r="B20451">
        <v>20.446999999999999</v>
      </c>
      <c r="C20451">
        <v>2.418E-2</v>
      </c>
      <c r="E20451">
        <v>20.446999999999999</v>
      </c>
      <c r="F20451">
        <v>1.295E-2</v>
      </c>
    </row>
    <row r="20452" spans="2:6" x14ac:dyDescent="0.35">
      <c r="B20452">
        <v>20.448</v>
      </c>
      <c r="C20452">
        <v>2.47E-2</v>
      </c>
      <c r="E20452">
        <v>20.448</v>
      </c>
      <c r="F20452">
        <v>1.171E-2</v>
      </c>
    </row>
    <row r="20453" spans="2:6" x14ac:dyDescent="0.35">
      <c r="B20453">
        <v>20.449000000000002</v>
      </c>
      <c r="C20453">
        <v>2.5190000000000001E-2</v>
      </c>
      <c r="E20453">
        <v>20.449000000000002</v>
      </c>
      <c r="F20453">
        <v>1.057E-2</v>
      </c>
    </row>
    <row r="20454" spans="2:6" x14ac:dyDescent="0.35">
      <c r="B20454">
        <v>20.45</v>
      </c>
      <c r="C20454">
        <v>2.572E-2</v>
      </c>
      <c r="E20454">
        <v>20.45</v>
      </c>
      <c r="F20454">
        <v>9.5300000000000003E-3</v>
      </c>
    </row>
    <row r="20455" spans="2:6" x14ac:dyDescent="0.35">
      <c r="B20455">
        <v>20.451000000000001</v>
      </c>
      <c r="C20455">
        <v>2.6540000000000001E-2</v>
      </c>
      <c r="E20455">
        <v>20.451000000000001</v>
      </c>
      <c r="F20455">
        <v>8.6E-3</v>
      </c>
    </row>
    <row r="20456" spans="2:6" x14ac:dyDescent="0.35">
      <c r="B20456">
        <v>20.452000000000002</v>
      </c>
      <c r="C20456">
        <v>2.7359999999999999E-2</v>
      </c>
      <c r="E20456">
        <v>20.452000000000002</v>
      </c>
      <c r="F20456">
        <v>7.7799999999999996E-3</v>
      </c>
    </row>
    <row r="20457" spans="2:6" x14ac:dyDescent="0.35">
      <c r="B20457">
        <v>20.452999999999999</v>
      </c>
      <c r="C20457">
        <v>2.819E-2</v>
      </c>
      <c r="E20457">
        <v>20.452999999999999</v>
      </c>
      <c r="F20457">
        <v>7.0800000000000004E-3</v>
      </c>
    </row>
    <row r="20458" spans="2:6" x14ac:dyDescent="0.35">
      <c r="B20458">
        <v>20.454000000000001</v>
      </c>
      <c r="C20458">
        <v>2.9010000000000001E-2</v>
      </c>
      <c r="E20458">
        <v>20.454000000000001</v>
      </c>
      <c r="F20458">
        <v>6.4999999999999997E-3</v>
      </c>
    </row>
    <row r="20459" spans="2:6" x14ac:dyDescent="0.35">
      <c r="B20459">
        <v>20.454999999999998</v>
      </c>
      <c r="C20459">
        <v>2.9839999999999998E-2</v>
      </c>
      <c r="E20459">
        <v>20.454999999999998</v>
      </c>
      <c r="F20459">
        <v>6.0299999999999998E-3</v>
      </c>
    </row>
    <row r="20460" spans="2:6" x14ac:dyDescent="0.35">
      <c r="B20460">
        <v>20.456</v>
      </c>
      <c r="C20460">
        <v>3.066E-2</v>
      </c>
      <c r="E20460">
        <v>20.456</v>
      </c>
      <c r="F20460">
        <v>5.7000000000000002E-3</v>
      </c>
    </row>
    <row r="20461" spans="2:6" x14ac:dyDescent="0.35">
      <c r="B20461">
        <v>20.457000000000001</v>
      </c>
      <c r="C20461">
        <v>3.168E-2</v>
      </c>
      <c r="E20461">
        <v>20.457000000000001</v>
      </c>
      <c r="F20461">
        <v>5.4799999999999996E-3</v>
      </c>
    </row>
    <row r="20462" spans="2:6" x14ac:dyDescent="0.35">
      <c r="B20462">
        <v>20.457999999999998</v>
      </c>
      <c r="C20462">
        <v>3.2719999999999999E-2</v>
      </c>
      <c r="E20462">
        <v>20.457999999999998</v>
      </c>
      <c r="F20462">
        <v>5.4000000000000003E-3</v>
      </c>
    </row>
    <row r="20463" spans="2:6" x14ac:dyDescent="0.35">
      <c r="B20463">
        <v>20.459</v>
      </c>
      <c r="C20463">
        <v>3.3770000000000001E-2</v>
      </c>
      <c r="E20463">
        <v>20.459</v>
      </c>
      <c r="F20463">
        <v>5.4400000000000004E-3</v>
      </c>
    </row>
    <row r="20464" spans="2:6" x14ac:dyDescent="0.35">
      <c r="B20464">
        <v>20.46</v>
      </c>
      <c r="C20464">
        <v>3.4810000000000001E-2</v>
      </c>
      <c r="E20464">
        <v>20.46</v>
      </c>
      <c r="F20464">
        <v>5.5999999999999999E-3</v>
      </c>
    </row>
    <row r="20465" spans="2:6" x14ac:dyDescent="0.35">
      <c r="B20465">
        <v>20.460999999999999</v>
      </c>
      <c r="C20465">
        <v>3.585E-2</v>
      </c>
      <c r="E20465">
        <v>20.460999999999999</v>
      </c>
      <c r="F20465">
        <v>5.8999999999999999E-3</v>
      </c>
    </row>
    <row r="20466" spans="2:6" x14ac:dyDescent="0.35">
      <c r="B20466">
        <v>20.462</v>
      </c>
      <c r="C20466">
        <v>3.687E-2</v>
      </c>
      <c r="E20466">
        <v>20.462</v>
      </c>
      <c r="F20466">
        <v>6.3200000000000001E-3</v>
      </c>
    </row>
    <row r="20467" spans="2:6" x14ac:dyDescent="0.35">
      <c r="B20467">
        <v>20.463000000000001</v>
      </c>
      <c r="C20467">
        <v>3.7969999999999997E-2</v>
      </c>
      <c r="E20467">
        <v>20.463000000000001</v>
      </c>
      <c r="F20467">
        <v>6.8700000000000002E-3</v>
      </c>
    </row>
    <row r="20468" spans="2:6" x14ac:dyDescent="0.35">
      <c r="B20468">
        <v>20.463999999999999</v>
      </c>
      <c r="C20468">
        <v>3.9070000000000001E-2</v>
      </c>
      <c r="E20468">
        <v>20.463999999999999</v>
      </c>
      <c r="F20468">
        <v>7.5399999999999998E-3</v>
      </c>
    </row>
    <row r="20469" spans="2:6" x14ac:dyDescent="0.35">
      <c r="B20469">
        <v>20.465</v>
      </c>
      <c r="C20469">
        <v>4.0169999999999997E-2</v>
      </c>
      <c r="E20469">
        <v>20.465</v>
      </c>
      <c r="F20469">
        <v>8.3300000000000006E-3</v>
      </c>
    </row>
    <row r="20470" spans="2:6" x14ac:dyDescent="0.35">
      <c r="B20470">
        <v>20.466000000000001</v>
      </c>
      <c r="C20470">
        <v>4.1270000000000001E-2</v>
      </c>
      <c r="E20470">
        <v>20.466000000000001</v>
      </c>
      <c r="F20470">
        <v>9.2300000000000004E-3</v>
      </c>
    </row>
    <row r="20471" spans="2:6" x14ac:dyDescent="0.35">
      <c r="B20471">
        <v>20.466999999999999</v>
      </c>
      <c r="C20471">
        <v>4.2340000000000003E-2</v>
      </c>
      <c r="E20471">
        <v>20.466999999999999</v>
      </c>
      <c r="F20471">
        <v>1.025E-2</v>
      </c>
    </row>
    <row r="20472" spans="2:6" x14ac:dyDescent="0.35">
      <c r="B20472">
        <v>20.468</v>
      </c>
      <c r="C20472">
        <v>4.3439999999999999E-2</v>
      </c>
      <c r="E20472">
        <v>20.468</v>
      </c>
      <c r="F20472">
        <v>1.1390000000000001E-2</v>
      </c>
    </row>
    <row r="20473" spans="2:6" x14ac:dyDescent="0.35">
      <c r="B20473">
        <v>20.469000000000001</v>
      </c>
      <c r="C20473">
        <v>4.437E-2</v>
      </c>
      <c r="E20473">
        <v>20.469000000000001</v>
      </c>
      <c r="F20473">
        <v>1.2619999999999999E-2</v>
      </c>
    </row>
    <row r="20474" spans="2:6" x14ac:dyDescent="0.35">
      <c r="B20474">
        <v>20.47</v>
      </c>
      <c r="C20474">
        <v>4.5330000000000002E-2</v>
      </c>
      <c r="E20474">
        <v>20.47</v>
      </c>
      <c r="F20474">
        <v>1.396E-2</v>
      </c>
    </row>
    <row r="20475" spans="2:6" x14ac:dyDescent="0.35">
      <c r="B20475">
        <v>20.471</v>
      </c>
      <c r="C20475">
        <v>4.6269999999999999E-2</v>
      </c>
      <c r="E20475">
        <v>20.471</v>
      </c>
      <c r="F20475">
        <v>1.538E-2</v>
      </c>
    </row>
    <row r="20476" spans="2:6" x14ac:dyDescent="0.35">
      <c r="B20476">
        <v>20.472000000000001</v>
      </c>
      <c r="C20476">
        <v>4.7199999999999999E-2</v>
      </c>
      <c r="E20476">
        <v>20.472000000000001</v>
      </c>
      <c r="F20476">
        <v>1.6899999999999998E-2</v>
      </c>
    </row>
    <row r="20477" spans="2:6" x14ac:dyDescent="0.35">
      <c r="B20477">
        <v>20.472999999999999</v>
      </c>
      <c r="C20477">
        <v>4.8140000000000002E-2</v>
      </c>
      <c r="E20477">
        <v>20.472999999999999</v>
      </c>
      <c r="F20477">
        <v>1.8489999999999999E-2</v>
      </c>
    </row>
    <row r="20478" spans="2:6" x14ac:dyDescent="0.35">
      <c r="B20478">
        <v>20.474</v>
      </c>
      <c r="C20478">
        <v>4.9070000000000003E-2</v>
      </c>
      <c r="E20478">
        <v>20.474</v>
      </c>
      <c r="F20478">
        <v>2.0160000000000001E-2</v>
      </c>
    </row>
    <row r="20479" spans="2:6" x14ac:dyDescent="0.35">
      <c r="B20479">
        <v>20.475000000000001</v>
      </c>
      <c r="C20479">
        <v>4.9669999999999999E-2</v>
      </c>
      <c r="E20479">
        <v>20.475000000000001</v>
      </c>
      <c r="F20479">
        <v>2.189E-2</v>
      </c>
    </row>
    <row r="20480" spans="2:6" x14ac:dyDescent="0.35">
      <c r="B20480">
        <v>20.475999999999999</v>
      </c>
      <c r="C20480">
        <v>5.0250000000000003E-2</v>
      </c>
      <c r="E20480">
        <v>20.475999999999999</v>
      </c>
      <c r="F20480">
        <v>2.368E-2</v>
      </c>
    </row>
    <row r="20481" spans="2:6" x14ac:dyDescent="0.35">
      <c r="B20481">
        <v>20.477</v>
      </c>
      <c r="C20481">
        <v>5.083E-2</v>
      </c>
      <c r="E20481">
        <v>20.477</v>
      </c>
      <c r="F20481">
        <v>2.5510000000000001E-2</v>
      </c>
    </row>
    <row r="20482" spans="2:6" x14ac:dyDescent="0.35">
      <c r="B20482">
        <v>20.478000000000002</v>
      </c>
      <c r="C20482">
        <v>5.1429999999999997E-2</v>
      </c>
      <c r="E20482">
        <v>20.478000000000002</v>
      </c>
      <c r="F20482">
        <v>2.7380000000000002E-2</v>
      </c>
    </row>
    <row r="20483" spans="2:6" x14ac:dyDescent="0.35">
      <c r="B20483">
        <v>20.478999999999999</v>
      </c>
      <c r="C20483">
        <v>5.2010000000000001E-2</v>
      </c>
      <c r="E20483">
        <v>20.478999999999999</v>
      </c>
      <c r="F20483">
        <v>2.9270000000000001E-2</v>
      </c>
    </row>
    <row r="20484" spans="2:6" x14ac:dyDescent="0.35">
      <c r="B20484">
        <v>20.48</v>
      </c>
      <c r="C20484">
        <v>5.2589999999999998E-2</v>
      </c>
      <c r="E20484">
        <v>20.48</v>
      </c>
      <c r="F20484">
        <v>3.1189999999999999E-2</v>
      </c>
    </row>
    <row r="20485" spans="2:6" x14ac:dyDescent="0.35">
      <c r="B20485">
        <v>20.481000000000002</v>
      </c>
      <c r="C20485">
        <v>5.2720000000000003E-2</v>
      </c>
      <c r="E20485">
        <v>20.481000000000002</v>
      </c>
      <c r="F20485">
        <v>3.3110000000000001E-2</v>
      </c>
    </row>
    <row r="20486" spans="2:6" x14ac:dyDescent="0.35">
      <c r="B20486">
        <v>20.481999999999999</v>
      </c>
      <c r="C20486">
        <v>5.2859999999999997E-2</v>
      </c>
      <c r="E20486">
        <v>20.481999999999999</v>
      </c>
      <c r="F20486">
        <v>3.5020000000000003E-2</v>
      </c>
    </row>
    <row r="20487" spans="2:6" x14ac:dyDescent="0.35">
      <c r="B20487">
        <v>20.483000000000001</v>
      </c>
      <c r="C20487">
        <v>5.2999999999999999E-2</v>
      </c>
      <c r="E20487">
        <v>20.483000000000001</v>
      </c>
      <c r="F20487">
        <v>3.6920000000000001E-2</v>
      </c>
    </row>
    <row r="20488" spans="2:6" x14ac:dyDescent="0.35">
      <c r="B20488">
        <v>20.484000000000002</v>
      </c>
      <c r="C20488">
        <v>5.3109999999999997E-2</v>
      </c>
      <c r="E20488">
        <v>20.484000000000002</v>
      </c>
      <c r="F20488">
        <v>3.8789999999999998E-2</v>
      </c>
    </row>
    <row r="20489" spans="2:6" x14ac:dyDescent="0.35">
      <c r="B20489">
        <v>20.484999999999999</v>
      </c>
      <c r="C20489">
        <v>5.3249999999999999E-2</v>
      </c>
      <c r="E20489">
        <v>20.484999999999999</v>
      </c>
      <c r="F20489">
        <v>4.0620000000000003E-2</v>
      </c>
    </row>
    <row r="20490" spans="2:6" x14ac:dyDescent="0.35">
      <c r="B20490">
        <v>20.486000000000001</v>
      </c>
      <c r="C20490">
        <v>5.3379999999999997E-2</v>
      </c>
      <c r="E20490">
        <v>20.486000000000001</v>
      </c>
      <c r="F20490">
        <v>4.24E-2</v>
      </c>
    </row>
    <row r="20491" spans="2:6" x14ac:dyDescent="0.35">
      <c r="B20491">
        <v>20.486999999999998</v>
      </c>
      <c r="C20491">
        <v>5.305E-2</v>
      </c>
      <c r="E20491">
        <v>20.486999999999998</v>
      </c>
      <c r="F20491">
        <v>4.4119999999999999E-2</v>
      </c>
    </row>
    <row r="20492" spans="2:6" x14ac:dyDescent="0.35">
      <c r="B20492">
        <v>20.488</v>
      </c>
      <c r="C20492">
        <v>5.2720000000000003E-2</v>
      </c>
      <c r="E20492">
        <v>20.488</v>
      </c>
      <c r="F20492">
        <v>4.5760000000000002E-2</v>
      </c>
    </row>
    <row r="20493" spans="2:6" x14ac:dyDescent="0.35">
      <c r="B20493">
        <v>20.489000000000001</v>
      </c>
      <c r="C20493">
        <v>5.2420000000000001E-2</v>
      </c>
      <c r="E20493">
        <v>20.489000000000001</v>
      </c>
      <c r="F20493">
        <v>4.7320000000000001E-2</v>
      </c>
    </row>
    <row r="20494" spans="2:6" x14ac:dyDescent="0.35">
      <c r="B20494">
        <v>20.49</v>
      </c>
      <c r="C20494">
        <v>5.2089999999999997E-2</v>
      </c>
      <c r="E20494">
        <v>20.49</v>
      </c>
      <c r="F20494">
        <v>4.879E-2</v>
      </c>
    </row>
    <row r="20495" spans="2:6" x14ac:dyDescent="0.35">
      <c r="B20495">
        <v>20.491</v>
      </c>
      <c r="C20495">
        <v>5.1790000000000003E-2</v>
      </c>
      <c r="E20495">
        <v>20.491</v>
      </c>
      <c r="F20495">
        <v>5.015E-2</v>
      </c>
    </row>
    <row r="20496" spans="2:6" x14ac:dyDescent="0.35">
      <c r="B20496">
        <v>20.492000000000001</v>
      </c>
      <c r="C20496">
        <v>5.1459999999999999E-2</v>
      </c>
      <c r="E20496">
        <v>20.492000000000001</v>
      </c>
      <c r="F20496">
        <v>5.1400000000000001E-2</v>
      </c>
    </row>
    <row r="20497" spans="2:6" x14ac:dyDescent="0.35">
      <c r="B20497">
        <v>20.492999999999999</v>
      </c>
      <c r="C20497">
        <v>5.0799999999999998E-2</v>
      </c>
      <c r="E20497">
        <v>20.492999999999999</v>
      </c>
      <c r="F20497">
        <v>5.2519999999999997E-2</v>
      </c>
    </row>
    <row r="20498" spans="2:6" x14ac:dyDescent="0.35">
      <c r="B20498">
        <v>20.494</v>
      </c>
      <c r="C20498">
        <v>5.0139999999999997E-2</v>
      </c>
      <c r="E20498">
        <v>20.494</v>
      </c>
      <c r="F20498">
        <v>5.3519999999999998E-2</v>
      </c>
    </row>
    <row r="20499" spans="2:6" x14ac:dyDescent="0.35">
      <c r="B20499">
        <v>20.495000000000001</v>
      </c>
      <c r="C20499">
        <v>4.9480000000000003E-2</v>
      </c>
      <c r="E20499">
        <v>20.495000000000001</v>
      </c>
      <c r="F20499">
        <v>5.4370000000000002E-2</v>
      </c>
    </row>
    <row r="20500" spans="2:6" x14ac:dyDescent="0.35">
      <c r="B20500">
        <v>20.495999999999999</v>
      </c>
      <c r="C20500">
        <v>4.8820000000000002E-2</v>
      </c>
      <c r="E20500">
        <v>20.495999999999999</v>
      </c>
      <c r="F20500">
        <v>5.5079999999999997E-2</v>
      </c>
    </row>
    <row r="20501" spans="2:6" x14ac:dyDescent="0.35">
      <c r="B20501">
        <v>20.497</v>
      </c>
      <c r="C20501">
        <v>4.8160000000000001E-2</v>
      </c>
      <c r="E20501">
        <v>20.497</v>
      </c>
      <c r="F20501">
        <v>5.5640000000000002E-2</v>
      </c>
    </row>
    <row r="20502" spans="2:6" x14ac:dyDescent="0.35">
      <c r="B20502">
        <v>20.498000000000001</v>
      </c>
      <c r="C20502">
        <v>4.7500000000000001E-2</v>
      </c>
      <c r="E20502">
        <v>20.498000000000001</v>
      </c>
      <c r="F20502">
        <v>5.6050000000000003E-2</v>
      </c>
    </row>
    <row r="20503" spans="2:6" x14ac:dyDescent="0.35">
      <c r="B20503">
        <v>20.498999999999999</v>
      </c>
      <c r="C20503">
        <v>4.6679999999999999E-2</v>
      </c>
      <c r="E20503">
        <v>20.498999999999999</v>
      </c>
      <c r="F20503">
        <v>5.629E-2</v>
      </c>
    </row>
    <row r="20504" spans="2:6" x14ac:dyDescent="0.35">
      <c r="B20504">
        <v>20.5</v>
      </c>
      <c r="C20504">
        <v>4.5859999999999998E-2</v>
      </c>
      <c r="E20504">
        <v>20.5</v>
      </c>
      <c r="F20504">
        <v>5.6370000000000003E-2</v>
      </c>
    </row>
    <row r="20505" spans="2:6" x14ac:dyDescent="0.35">
      <c r="B20505">
        <v>20.501000000000001</v>
      </c>
      <c r="C20505">
        <v>4.5030000000000001E-2</v>
      </c>
      <c r="E20505">
        <v>20.501000000000001</v>
      </c>
      <c r="F20505">
        <v>5.629E-2</v>
      </c>
    </row>
    <row r="20506" spans="2:6" x14ac:dyDescent="0.35">
      <c r="B20506">
        <v>20.501999999999999</v>
      </c>
      <c r="C20506">
        <v>4.4209999999999999E-2</v>
      </c>
      <c r="E20506">
        <v>20.501999999999999</v>
      </c>
      <c r="F20506">
        <v>5.604E-2</v>
      </c>
    </row>
    <row r="20507" spans="2:6" x14ac:dyDescent="0.35">
      <c r="B20507">
        <v>20.503</v>
      </c>
      <c r="C20507">
        <v>4.3380000000000002E-2</v>
      </c>
      <c r="E20507">
        <v>20.503</v>
      </c>
      <c r="F20507">
        <v>5.5629999999999999E-2</v>
      </c>
    </row>
    <row r="20508" spans="2:6" x14ac:dyDescent="0.35">
      <c r="B20508">
        <v>20.504000000000001</v>
      </c>
      <c r="C20508">
        <v>4.2590000000000003E-2</v>
      </c>
      <c r="E20508">
        <v>20.504000000000001</v>
      </c>
      <c r="F20508">
        <v>5.5059999999999998E-2</v>
      </c>
    </row>
    <row r="20509" spans="2:6" x14ac:dyDescent="0.35">
      <c r="B20509">
        <v>20.504999999999999</v>
      </c>
      <c r="C20509">
        <v>4.1759999999999999E-2</v>
      </c>
      <c r="E20509">
        <v>20.504999999999999</v>
      </c>
      <c r="F20509">
        <v>5.4330000000000003E-2</v>
      </c>
    </row>
    <row r="20510" spans="2:6" x14ac:dyDescent="0.35">
      <c r="B20510">
        <v>20.506</v>
      </c>
      <c r="C20510">
        <v>4.0960000000000003E-2</v>
      </c>
      <c r="E20510">
        <v>20.506</v>
      </c>
      <c r="F20510">
        <v>5.3449999999999998E-2</v>
      </c>
    </row>
    <row r="20511" spans="2:6" x14ac:dyDescent="0.35">
      <c r="B20511">
        <v>20.507000000000001</v>
      </c>
      <c r="C20511">
        <v>4.0169999999999997E-2</v>
      </c>
      <c r="E20511">
        <v>20.507000000000001</v>
      </c>
      <c r="F20511">
        <v>5.2409999999999998E-2</v>
      </c>
    </row>
    <row r="20512" spans="2:6" x14ac:dyDescent="0.35">
      <c r="B20512">
        <v>20.507999999999999</v>
      </c>
      <c r="C20512">
        <v>3.9370000000000002E-2</v>
      </c>
      <c r="E20512">
        <v>20.507999999999999</v>
      </c>
      <c r="F20512">
        <v>5.1240000000000001E-2</v>
      </c>
    </row>
    <row r="20513" spans="2:6" x14ac:dyDescent="0.35">
      <c r="B20513">
        <v>20.509</v>
      </c>
      <c r="C20513">
        <v>3.857E-2</v>
      </c>
      <c r="E20513">
        <v>20.509</v>
      </c>
      <c r="F20513">
        <v>4.9919999999999999E-2</v>
      </c>
    </row>
    <row r="20514" spans="2:6" x14ac:dyDescent="0.35">
      <c r="B20514">
        <v>20.51</v>
      </c>
      <c r="C20514">
        <v>3.7780000000000001E-2</v>
      </c>
      <c r="E20514">
        <v>20.51</v>
      </c>
      <c r="F20514">
        <v>4.8480000000000002E-2</v>
      </c>
    </row>
    <row r="20515" spans="2:6" x14ac:dyDescent="0.35">
      <c r="B20515">
        <v>20.510999999999999</v>
      </c>
      <c r="C20515">
        <v>3.7150000000000002E-2</v>
      </c>
      <c r="E20515">
        <v>20.510999999999999</v>
      </c>
      <c r="F20515">
        <v>4.691E-2</v>
      </c>
    </row>
    <row r="20516" spans="2:6" x14ac:dyDescent="0.35">
      <c r="B20516">
        <v>20.512</v>
      </c>
      <c r="C20516">
        <v>3.6490000000000002E-2</v>
      </c>
      <c r="E20516">
        <v>20.512</v>
      </c>
      <c r="F20516">
        <v>4.5240000000000002E-2</v>
      </c>
    </row>
    <row r="20517" spans="2:6" x14ac:dyDescent="0.35">
      <c r="B20517">
        <v>20.513000000000002</v>
      </c>
      <c r="C20517">
        <v>3.585E-2</v>
      </c>
      <c r="E20517">
        <v>20.513000000000002</v>
      </c>
      <c r="F20517">
        <v>4.3459999999999999E-2</v>
      </c>
    </row>
    <row r="20518" spans="2:6" x14ac:dyDescent="0.35">
      <c r="B20518">
        <v>20.513999999999999</v>
      </c>
      <c r="C20518">
        <v>3.5220000000000001E-2</v>
      </c>
      <c r="E20518">
        <v>20.513999999999999</v>
      </c>
      <c r="F20518">
        <v>4.1590000000000002E-2</v>
      </c>
    </row>
    <row r="20519" spans="2:6" x14ac:dyDescent="0.35">
      <c r="B20519">
        <v>20.515000000000001</v>
      </c>
      <c r="C20519">
        <v>3.4590000000000003E-2</v>
      </c>
      <c r="E20519">
        <v>20.515000000000001</v>
      </c>
      <c r="F20519">
        <v>3.9640000000000002E-2</v>
      </c>
    </row>
    <row r="20520" spans="2:6" x14ac:dyDescent="0.35">
      <c r="B20520">
        <v>20.515999999999998</v>
      </c>
      <c r="C20520">
        <v>3.3959999999999997E-2</v>
      </c>
      <c r="E20520">
        <v>20.515999999999998</v>
      </c>
      <c r="F20520">
        <v>3.7629999999999997E-2</v>
      </c>
    </row>
    <row r="20521" spans="2:6" x14ac:dyDescent="0.35">
      <c r="B20521">
        <v>20.516999999999999</v>
      </c>
      <c r="C20521">
        <v>3.3550000000000003E-2</v>
      </c>
      <c r="E20521">
        <v>20.516999999999999</v>
      </c>
      <c r="F20521">
        <v>3.5560000000000001E-2</v>
      </c>
    </row>
    <row r="20522" spans="2:6" x14ac:dyDescent="0.35">
      <c r="B20522">
        <v>20.518000000000001</v>
      </c>
      <c r="C20522">
        <v>3.313E-2</v>
      </c>
      <c r="E20522">
        <v>20.518000000000001</v>
      </c>
      <c r="F20522">
        <v>3.3439999999999998E-2</v>
      </c>
    </row>
    <row r="20523" spans="2:6" x14ac:dyDescent="0.35">
      <c r="B20523">
        <v>20.518999999999998</v>
      </c>
      <c r="C20523">
        <v>3.2719999999999999E-2</v>
      </c>
      <c r="E20523">
        <v>20.518999999999998</v>
      </c>
      <c r="F20523">
        <v>3.1289999999999998E-2</v>
      </c>
    </row>
    <row r="20524" spans="2:6" x14ac:dyDescent="0.35">
      <c r="B20524">
        <v>20.52</v>
      </c>
      <c r="C20524">
        <v>3.2309999999999998E-2</v>
      </c>
      <c r="E20524">
        <v>20.52</v>
      </c>
      <c r="F20524">
        <v>2.912E-2</v>
      </c>
    </row>
    <row r="20525" spans="2:6" x14ac:dyDescent="0.35">
      <c r="B20525">
        <v>20.521000000000001</v>
      </c>
      <c r="C20525">
        <v>3.1899999999999998E-2</v>
      </c>
      <c r="E20525">
        <v>20.521000000000001</v>
      </c>
      <c r="F20525">
        <v>2.6939999999999999E-2</v>
      </c>
    </row>
    <row r="20526" spans="2:6" x14ac:dyDescent="0.35">
      <c r="B20526">
        <v>20.521999999999998</v>
      </c>
      <c r="C20526">
        <v>3.1489999999999997E-2</v>
      </c>
      <c r="E20526">
        <v>20.521999999999998</v>
      </c>
      <c r="F20526">
        <v>2.4750000000000001E-2</v>
      </c>
    </row>
    <row r="20527" spans="2:6" x14ac:dyDescent="0.35">
      <c r="B20527">
        <v>20.523</v>
      </c>
      <c r="C20527">
        <v>3.1269999999999999E-2</v>
      </c>
      <c r="E20527">
        <v>20.523</v>
      </c>
      <c r="F20527">
        <v>2.2589999999999999E-2</v>
      </c>
    </row>
    <row r="20528" spans="2:6" x14ac:dyDescent="0.35">
      <c r="B20528">
        <v>20.524000000000001</v>
      </c>
      <c r="C20528">
        <v>3.107E-2</v>
      </c>
      <c r="E20528">
        <v>20.524000000000001</v>
      </c>
      <c r="F20528">
        <v>2.044E-2</v>
      </c>
    </row>
    <row r="20529" spans="2:6" x14ac:dyDescent="0.35">
      <c r="B20529">
        <v>20.524999999999999</v>
      </c>
      <c r="C20529">
        <v>3.0849999999999999E-2</v>
      </c>
      <c r="E20529">
        <v>20.524999999999999</v>
      </c>
      <c r="F20529">
        <v>1.8329999999999999E-2</v>
      </c>
    </row>
    <row r="20530" spans="2:6" x14ac:dyDescent="0.35">
      <c r="B20530">
        <v>20.526</v>
      </c>
      <c r="C20530">
        <v>3.066E-2</v>
      </c>
      <c r="E20530">
        <v>20.526</v>
      </c>
      <c r="F20530">
        <v>1.626E-2</v>
      </c>
    </row>
    <row r="20531" spans="2:6" x14ac:dyDescent="0.35">
      <c r="B20531">
        <v>20.527000000000001</v>
      </c>
      <c r="C20531">
        <v>3.0439999999999998E-2</v>
      </c>
      <c r="E20531">
        <v>20.527000000000001</v>
      </c>
      <c r="F20531">
        <v>1.4239999999999999E-2</v>
      </c>
    </row>
    <row r="20532" spans="2:6" x14ac:dyDescent="0.35">
      <c r="B20532">
        <v>20.527999999999999</v>
      </c>
      <c r="C20532">
        <v>3.0249999999999999E-2</v>
      </c>
      <c r="E20532">
        <v>20.527999999999999</v>
      </c>
      <c r="F20532">
        <v>1.2279999999999999E-2</v>
      </c>
    </row>
    <row r="20533" spans="2:6" x14ac:dyDescent="0.35">
      <c r="B20533">
        <v>20.529</v>
      </c>
      <c r="C20533">
        <v>3.0169999999999999E-2</v>
      </c>
      <c r="E20533">
        <v>20.529</v>
      </c>
      <c r="F20533">
        <v>1.039E-2</v>
      </c>
    </row>
    <row r="20534" spans="2:6" x14ac:dyDescent="0.35">
      <c r="B20534">
        <v>20.53</v>
      </c>
      <c r="C20534">
        <v>3.0110000000000001E-2</v>
      </c>
      <c r="E20534">
        <v>20.53</v>
      </c>
      <c r="F20534">
        <v>8.5599999999999999E-3</v>
      </c>
    </row>
    <row r="20535" spans="2:6" x14ac:dyDescent="0.35">
      <c r="B20535">
        <v>20.530999999999999</v>
      </c>
      <c r="C20535">
        <v>3.0030000000000001E-2</v>
      </c>
      <c r="E20535">
        <v>20.530999999999999</v>
      </c>
      <c r="F20535">
        <v>6.8199999999999997E-3</v>
      </c>
    </row>
    <row r="20536" spans="2:6" x14ac:dyDescent="0.35">
      <c r="B20536">
        <v>20.532</v>
      </c>
      <c r="C20536">
        <v>2.997E-2</v>
      </c>
      <c r="E20536">
        <v>20.532</v>
      </c>
      <c r="F20536">
        <v>5.1599999999999997E-3</v>
      </c>
    </row>
    <row r="20537" spans="2:6" x14ac:dyDescent="0.35">
      <c r="B20537">
        <v>20.533000000000001</v>
      </c>
      <c r="C20537">
        <v>2.989E-2</v>
      </c>
      <c r="E20537">
        <v>20.533000000000001</v>
      </c>
      <c r="F20537">
        <v>3.5899999999999999E-3</v>
      </c>
    </row>
    <row r="20538" spans="2:6" x14ac:dyDescent="0.35">
      <c r="B20538">
        <v>20.533999999999999</v>
      </c>
      <c r="C20538">
        <v>2.9839999999999998E-2</v>
      </c>
      <c r="E20538">
        <v>20.533999999999999</v>
      </c>
      <c r="F20538">
        <v>2.0999999999999999E-3</v>
      </c>
    </row>
    <row r="20539" spans="2:6" x14ac:dyDescent="0.35">
      <c r="B20539">
        <v>20.535</v>
      </c>
      <c r="C20539">
        <v>2.981E-2</v>
      </c>
      <c r="E20539">
        <v>20.535</v>
      </c>
      <c r="F20539">
        <v>7.1000000000000002E-4</v>
      </c>
    </row>
    <row r="20540" spans="2:6" x14ac:dyDescent="0.35">
      <c r="B20540">
        <v>20.536000000000001</v>
      </c>
      <c r="C20540">
        <v>2.9780000000000001E-2</v>
      </c>
      <c r="E20540">
        <v>20.536000000000001</v>
      </c>
      <c r="F20540">
        <v>-5.9000000000000003E-4</v>
      </c>
    </row>
    <row r="20541" spans="2:6" x14ac:dyDescent="0.35">
      <c r="B20541">
        <v>20.536999999999999</v>
      </c>
      <c r="C20541">
        <v>2.9760000000000002E-2</v>
      </c>
      <c r="E20541">
        <v>20.536999999999999</v>
      </c>
      <c r="F20541">
        <v>-1.8E-3</v>
      </c>
    </row>
    <row r="20542" spans="2:6" x14ac:dyDescent="0.35">
      <c r="B20542">
        <v>20.538</v>
      </c>
      <c r="C20542">
        <v>2.9729999999999999E-2</v>
      </c>
      <c r="E20542">
        <v>20.538</v>
      </c>
      <c r="F20542">
        <v>-2.9099999999999998E-3</v>
      </c>
    </row>
    <row r="20543" spans="2:6" x14ac:dyDescent="0.35">
      <c r="B20543">
        <v>20.539000000000001</v>
      </c>
      <c r="C20543">
        <v>2.9729999999999999E-2</v>
      </c>
      <c r="E20543">
        <v>20.539000000000001</v>
      </c>
      <c r="F20543">
        <v>-3.9399999999999999E-3</v>
      </c>
    </row>
    <row r="20544" spans="2:6" x14ac:dyDescent="0.35">
      <c r="B20544">
        <v>20.54</v>
      </c>
      <c r="C20544">
        <v>2.9700000000000001E-2</v>
      </c>
      <c r="E20544">
        <v>20.54</v>
      </c>
      <c r="F20544">
        <v>-4.8700000000000002E-3</v>
      </c>
    </row>
    <row r="20545" spans="2:6" x14ac:dyDescent="0.35">
      <c r="B20545">
        <v>20.541</v>
      </c>
      <c r="C20545">
        <v>2.962E-2</v>
      </c>
      <c r="E20545">
        <v>20.541</v>
      </c>
      <c r="F20545">
        <v>-5.7200000000000003E-3</v>
      </c>
    </row>
    <row r="20546" spans="2:6" x14ac:dyDescent="0.35">
      <c r="B20546">
        <v>20.542000000000002</v>
      </c>
      <c r="C20546">
        <v>2.954E-2</v>
      </c>
      <c r="E20546">
        <v>20.542000000000002</v>
      </c>
      <c r="F20546">
        <v>-6.4799999999999996E-3</v>
      </c>
    </row>
    <row r="20547" spans="2:6" x14ac:dyDescent="0.35">
      <c r="B20547">
        <v>20.542999999999999</v>
      </c>
      <c r="C20547">
        <v>2.945E-2</v>
      </c>
      <c r="E20547">
        <v>20.542999999999999</v>
      </c>
      <c r="F20547">
        <v>-7.1700000000000002E-3</v>
      </c>
    </row>
    <row r="20548" spans="2:6" x14ac:dyDescent="0.35">
      <c r="B20548">
        <v>20.544</v>
      </c>
      <c r="C20548">
        <v>2.9399999999999999E-2</v>
      </c>
      <c r="E20548">
        <v>20.544</v>
      </c>
      <c r="F20548">
        <v>-7.7799999999999996E-3</v>
      </c>
    </row>
    <row r="20549" spans="2:6" x14ac:dyDescent="0.35">
      <c r="B20549">
        <v>20.545000000000002</v>
      </c>
      <c r="C20549">
        <v>2.9319999999999999E-2</v>
      </c>
      <c r="E20549">
        <v>20.545000000000002</v>
      </c>
      <c r="F20549">
        <v>-8.3199999999999993E-3</v>
      </c>
    </row>
    <row r="20550" spans="2:6" x14ac:dyDescent="0.35">
      <c r="B20550">
        <v>20.545999999999999</v>
      </c>
      <c r="C20550">
        <v>2.9229999999999999E-2</v>
      </c>
      <c r="E20550">
        <v>20.545999999999999</v>
      </c>
      <c r="F20550">
        <v>-8.7899999999999992E-3</v>
      </c>
    </row>
    <row r="20551" spans="2:6" x14ac:dyDescent="0.35">
      <c r="B20551">
        <v>20.547000000000001</v>
      </c>
      <c r="C20551">
        <v>2.896E-2</v>
      </c>
      <c r="E20551">
        <v>20.547000000000001</v>
      </c>
      <c r="F20551">
        <v>-9.2099999999999994E-3</v>
      </c>
    </row>
    <row r="20552" spans="2:6" x14ac:dyDescent="0.35">
      <c r="B20552">
        <v>20.547999999999998</v>
      </c>
      <c r="C20552">
        <v>2.8680000000000001E-2</v>
      </c>
      <c r="E20552">
        <v>20.547999999999998</v>
      </c>
      <c r="F20552">
        <v>-9.5700000000000004E-3</v>
      </c>
    </row>
    <row r="20553" spans="2:6" x14ac:dyDescent="0.35">
      <c r="B20553">
        <v>20.548999999999999</v>
      </c>
      <c r="C20553">
        <v>2.8410000000000001E-2</v>
      </c>
      <c r="E20553">
        <v>20.548999999999999</v>
      </c>
      <c r="F20553">
        <v>-9.8899999999999995E-3</v>
      </c>
    </row>
    <row r="20554" spans="2:6" x14ac:dyDescent="0.35">
      <c r="B20554">
        <v>20.55</v>
      </c>
      <c r="C20554">
        <v>2.8129999999999999E-2</v>
      </c>
      <c r="E20554">
        <v>20.55</v>
      </c>
      <c r="F20554">
        <v>-1.0160000000000001E-2</v>
      </c>
    </row>
    <row r="20555" spans="2:6" x14ac:dyDescent="0.35">
      <c r="B20555">
        <v>20.550999999999998</v>
      </c>
      <c r="C20555">
        <v>2.7859999999999999E-2</v>
      </c>
      <c r="E20555">
        <v>20.550999999999998</v>
      </c>
      <c r="F20555">
        <v>-1.04E-2</v>
      </c>
    </row>
    <row r="20556" spans="2:6" x14ac:dyDescent="0.35">
      <c r="B20556">
        <v>20.552</v>
      </c>
      <c r="C20556">
        <v>2.758E-2</v>
      </c>
      <c r="E20556">
        <v>20.552</v>
      </c>
      <c r="F20556">
        <v>-1.0619999999999999E-2</v>
      </c>
    </row>
    <row r="20557" spans="2:6" x14ac:dyDescent="0.35">
      <c r="B20557">
        <v>20.553000000000001</v>
      </c>
      <c r="C20557">
        <v>2.6950000000000002E-2</v>
      </c>
      <c r="E20557">
        <v>20.553000000000001</v>
      </c>
      <c r="F20557">
        <v>-1.081E-2</v>
      </c>
    </row>
    <row r="20558" spans="2:6" x14ac:dyDescent="0.35">
      <c r="B20558">
        <v>20.553999999999998</v>
      </c>
      <c r="C20558">
        <v>2.632E-2</v>
      </c>
      <c r="E20558">
        <v>20.553999999999998</v>
      </c>
      <c r="F20558">
        <v>-1.099E-2</v>
      </c>
    </row>
    <row r="20559" spans="2:6" x14ac:dyDescent="0.35">
      <c r="B20559">
        <v>20.555</v>
      </c>
      <c r="C20559">
        <v>2.572E-2</v>
      </c>
      <c r="E20559">
        <v>20.555</v>
      </c>
      <c r="F20559">
        <v>-1.1169999999999999E-2</v>
      </c>
    </row>
    <row r="20560" spans="2:6" x14ac:dyDescent="0.35">
      <c r="B20560">
        <v>20.556000000000001</v>
      </c>
      <c r="C20560">
        <v>2.5080000000000002E-2</v>
      </c>
      <c r="E20560">
        <v>20.556000000000001</v>
      </c>
      <c r="F20560">
        <v>-1.1350000000000001E-2</v>
      </c>
    </row>
    <row r="20561" spans="2:6" x14ac:dyDescent="0.35">
      <c r="B20561">
        <v>20.556999999999999</v>
      </c>
      <c r="C20561">
        <v>2.445E-2</v>
      </c>
      <c r="E20561">
        <v>20.556999999999999</v>
      </c>
      <c r="F20561">
        <v>-1.153E-2</v>
      </c>
    </row>
    <row r="20562" spans="2:6" x14ac:dyDescent="0.35">
      <c r="B20562">
        <v>20.558</v>
      </c>
      <c r="C20562">
        <v>2.3820000000000001E-2</v>
      </c>
      <c r="E20562">
        <v>20.558</v>
      </c>
      <c r="F20562">
        <v>-1.174E-2</v>
      </c>
    </row>
    <row r="20563" spans="2:6" x14ac:dyDescent="0.35">
      <c r="B20563">
        <v>20.559000000000001</v>
      </c>
      <c r="C20563">
        <v>2.2780000000000002E-2</v>
      </c>
      <c r="E20563">
        <v>20.559000000000001</v>
      </c>
      <c r="F20563">
        <v>-1.196E-2</v>
      </c>
    </row>
    <row r="20564" spans="2:6" x14ac:dyDescent="0.35">
      <c r="B20564">
        <v>20.56</v>
      </c>
      <c r="C20564">
        <v>2.1729999999999999E-2</v>
      </c>
      <c r="E20564">
        <v>20.56</v>
      </c>
      <c r="F20564">
        <v>-1.222E-2</v>
      </c>
    </row>
    <row r="20565" spans="2:6" x14ac:dyDescent="0.35">
      <c r="B20565">
        <v>20.561</v>
      </c>
      <c r="C20565">
        <v>2.0660000000000001E-2</v>
      </c>
      <c r="E20565">
        <v>20.561</v>
      </c>
      <c r="F20565">
        <v>-1.252E-2</v>
      </c>
    </row>
    <row r="20566" spans="2:6" x14ac:dyDescent="0.35">
      <c r="B20566">
        <v>20.562000000000001</v>
      </c>
      <c r="C20566">
        <v>1.9619999999999999E-2</v>
      </c>
      <c r="E20566">
        <v>20.562000000000001</v>
      </c>
      <c r="F20566">
        <v>-1.2869999999999999E-2</v>
      </c>
    </row>
    <row r="20567" spans="2:6" x14ac:dyDescent="0.35">
      <c r="B20567">
        <v>20.562999999999999</v>
      </c>
      <c r="C20567">
        <v>1.8550000000000001E-2</v>
      </c>
      <c r="E20567">
        <v>20.562999999999999</v>
      </c>
      <c r="F20567">
        <v>-1.3270000000000001E-2</v>
      </c>
    </row>
    <row r="20568" spans="2:6" x14ac:dyDescent="0.35">
      <c r="B20568">
        <v>20.564</v>
      </c>
      <c r="C20568">
        <v>1.7500000000000002E-2</v>
      </c>
      <c r="E20568">
        <v>20.564</v>
      </c>
      <c r="F20568">
        <v>-1.374E-2</v>
      </c>
    </row>
    <row r="20569" spans="2:6" x14ac:dyDescent="0.35">
      <c r="B20569">
        <v>20.565000000000001</v>
      </c>
      <c r="C20569">
        <v>1.602E-2</v>
      </c>
      <c r="E20569">
        <v>20.565000000000001</v>
      </c>
      <c r="F20569">
        <v>-1.427E-2</v>
      </c>
    </row>
    <row r="20570" spans="2:6" x14ac:dyDescent="0.35">
      <c r="B20570">
        <v>20.565999999999999</v>
      </c>
      <c r="C20570">
        <v>1.456E-2</v>
      </c>
      <c r="E20570">
        <v>20.565999999999999</v>
      </c>
      <c r="F20570">
        <v>-1.4880000000000001E-2</v>
      </c>
    </row>
    <row r="20571" spans="2:6" x14ac:dyDescent="0.35">
      <c r="B20571">
        <v>20.567</v>
      </c>
      <c r="C20571">
        <v>1.308E-2</v>
      </c>
      <c r="E20571">
        <v>20.567</v>
      </c>
      <c r="F20571">
        <v>-1.5570000000000001E-2</v>
      </c>
    </row>
    <row r="20572" spans="2:6" x14ac:dyDescent="0.35">
      <c r="B20572">
        <v>20.568000000000001</v>
      </c>
      <c r="C20572">
        <v>1.159E-2</v>
      </c>
      <c r="E20572">
        <v>20.568000000000001</v>
      </c>
      <c r="F20572">
        <v>-1.636E-2</v>
      </c>
    </row>
    <row r="20573" spans="2:6" x14ac:dyDescent="0.35">
      <c r="B20573">
        <v>20.568999999999999</v>
      </c>
      <c r="C20573">
        <v>1.0109999999999999E-2</v>
      </c>
      <c r="E20573">
        <v>20.568999999999999</v>
      </c>
      <c r="F20573">
        <v>-1.7239999999999998E-2</v>
      </c>
    </row>
    <row r="20574" spans="2:6" x14ac:dyDescent="0.35">
      <c r="B20574">
        <v>20.57</v>
      </c>
      <c r="C20574">
        <v>8.6300000000000005E-3</v>
      </c>
      <c r="E20574">
        <v>20.57</v>
      </c>
      <c r="F20574">
        <v>-1.823E-2</v>
      </c>
    </row>
    <row r="20575" spans="2:6" x14ac:dyDescent="0.35">
      <c r="B20575">
        <v>20.571000000000002</v>
      </c>
      <c r="C20575">
        <v>6.8399999999999997E-3</v>
      </c>
      <c r="E20575">
        <v>20.571000000000002</v>
      </c>
      <c r="F20575">
        <v>-1.932E-2</v>
      </c>
    </row>
    <row r="20576" spans="2:6" x14ac:dyDescent="0.35">
      <c r="B20576">
        <v>20.571999999999999</v>
      </c>
      <c r="C20576">
        <v>5.0299999999999997E-3</v>
      </c>
      <c r="E20576">
        <v>20.571999999999999</v>
      </c>
      <c r="F20576">
        <v>-2.0539999999999999E-2</v>
      </c>
    </row>
    <row r="20577" spans="2:6" x14ac:dyDescent="0.35">
      <c r="B20577">
        <v>20.573</v>
      </c>
      <c r="C20577">
        <v>3.2100000000000002E-3</v>
      </c>
      <c r="E20577">
        <v>20.573</v>
      </c>
      <c r="F20577">
        <v>-2.1870000000000001E-2</v>
      </c>
    </row>
    <row r="20578" spans="2:6" x14ac:dyDescent="0.35">
      <c r="B20578">
        <v>20.574000000000002</v>
      </c>
      <c r="C20578">
        <v>1.4E-3</v>
      </c>
      <c r="E20578">
        <v>20.574000000000002</v>
      </c>
      <c r="F20578">
        <v>-2.332E-2</v>
      </c>
    </row>
    <row r="20579" spans="2:6" x14ac:dyDescent="0.35">
      <c r="B20579">
        <v>20.574999999999999</v>
      </c>
      <c r="C20579">
        <v>-4.0999999999999999E-4</v>
      </c>
      <c r="E20579">
        <v>20.574999999999999</v>
      </c>
      <c r="F20579">
        <v>-2.4899999999999999E-2</v>
      </c>
    </row>
    <row r="20580" spans="2:6" x14ac:dyDescent="0.35">
      <c r="B20580">
        <v>20.576000000000001</v>
      </c>
      <c r="C20580">
        <v>-2.2300000000000002E-3</v>
      </c>
      <c r="E20580">
        <v>20.576000000000001</v>
      </c>
      <c r="F20580">
        <v>-2.6620000000000001E-2</v>
      </c>
    </row>
    <row r="20581" spans="2:6" x14ac:dyDescent="0.35">
      <c r="B20581">
        <v>20.577000000000002</v>
      </c>
      <c r="C20581">
        <v>-4.1999999999999997E-3</v>
      </c>
      <c r="E20581">
        <v>20.577000000000002</v>
      </c>
      <c r="F20581">
        <v>-2.8469999999999999E-2</v>
      </c>
    </row>
    <row r="20582" spans="2:6" x14ac:dyDescent="0.35">
      <c r="B20582">
        <v>20.577999999999999</v>
      </c>
      <c r="C20582">
        <v>-6.2100000000000002E-3</v>
      </c>
      <c r="E20582">
        <v>20.577999999999999</v>
      </c>
      <c r="F20582">
        <v>-3.0450000000000001E-2</v>
      </c>
    </row>
    <row r="20583" spans="2:6" x14ac:dyDescent="0.35">
      <c r="B20583">
        <v>20.579000000000001</v>
      </c>
      <c r="C20583">
        <v>-8.2100000000000003E-3</v>
      </c>
      <c r="E20583">
        <v>20.579000000000001</v>
      </c>
      <c r="F20583">
        <v>-3.2559999999999999E-2</v>
      </c>
    </row>
    <row r="20584" spans="2:6" x14ac:dyDescent="0.35">
      <c r="B20584">
        <v>20.58</v>
      </c>
      <c r="C20584">
        <v>-1.0189999999999999E-2</v>
      </c>
      <c r="E20584">
        <v>20.58</v>
      </c>
      <c r="F20584">
        <v>-3.4819999999999997E-2</v>
      </c>
    </row>
    <row r="20585" spans="2:6" x14ac:dyDescent="0.35">
      <c r="B20585">
        <v>20.581</v>
      </c>
      <c r="C20585">
        <v>-1.2200000000000001E-2</v>
      </c>
      <c r="E20585">
        <v>20.581</v>
      </c>
      <c r="F20585">
        <v>-3.7199999999999997E-2</v>
      </c>
    </row>
    <row r="20586" spans="2:6" x14ac:dyDescent="0.35">
      <c r="B20586">
        <v>20.582000000000001</v>
      </c>
      <c r="C20586">
        <v>-1.4200000000000001E-2</v>
      </c>
      <c r="E20586">
        <v>20.582000000000001</v>
      </c>
      <c r="F20586">
        <v>-3.9719999999999998E-2</v>
      </c>
    </row>
    <row r="20587" spans="2:6" x14ac:dyDescent="0.35">
      <c r="B20587">
        <v>20.582999999999998</v>
      </c>
      <c r="C20587">
        <v>-1.6209999999999999E-2</v>
      </c>
      <c r="E20587">
        <v>20.582999999999998</v>
      </c>
      <c r="F20587">
        <v>-4.2380000000000001E-2</v>
      </c>
    </row>
    <row r="20588" spans="2:6" x14ac:dyDescent="0.35">
      <c r="B20588">
        <v>20.584</v>
      </c>
      <c r="C20588">
        <v>-1.822E-2</v>
      </c>
      <c r="E20588">
        <v>20.584</v>
      </c>
      <c r="F20588">
        <v>-4.5159999999999999E-2</v>
      </c>
    </row>
    <row r="20589" spans="2:6" x14ac:dyDescent="0.35">
      <c r="B20589">
        <v>20.585000000000001</v>
      </c>
      <c r="C20589">
        <v>-2.0250000000000001E-2</v>
      </c>
      <c r="E20589">
        <v>20.585000000000001</v>
      </c>
      <c r="F20589">
        <v>-4.8059999999999999E-2</v>
      </c>
    </row>
    <row r="20590" spans="2:6" x14ac:dyDescent="0.35">
      <c r="B20590">
        <v>20.585999999999999</v>
      </c>
      <c r="C20590">
        <v>-2.2249999999999999E-2</v>
      </c>
      <c r="E20590">
        <v>20.585999999999999</v>
      </c>
      <c r="F20590">
        <v>-5.108E-2</v>
      </c>
    </row>
    <row r="20591" spans="2:6" x14ac:dyDescent="0.35">
      <c r="B20591">
        <v>20.587</v>
      </c>
      <c r="C20591">
        <v>-2.426E-2</v>
      </c>
      <c r="E20591">
        <v>20.587</v>
      </c>
      <c r="F20591">
        <v>-5.4219999999999997E-2</v>
      </c>
    </row>
    <row r="20592" spans="2:6" x14ac:dyDescent="0.35">
      <c r="B20592">
        <v>20.588000000000001</v>
      </c>
      <c r="C20592">
        <v>-2.6290000000000001E-2</v>
      </c>
      <c r="E20592">
        <v>20.588000000000001</v>
      </c>
      <c r="F20592">
        <v>-5.7459999999999997E-2</v>
      </c>
    </row>
    <row r="20593" spans="2:6" x14ac:dyDescent="0.35">
      <c r="B20593">
        <v>20.588999999999999</v>
      </c>
      <c r="C20593">
        <v>-2.819E-2</v>
      </c>
      <c r="E20593">
        <v>20.588999999999999</v>
      </c>
      <c r="F20593">
        <v>-6.08E-2</v>
      </c>
    </row>
    <row r="20594" spans="2:6" x14ac:dyDescent="0.35">
      <c r="B20594">
        <v>20.59</v>
      </c>
      <c r="C20594">
        <v>-3.0079999999999999E-2</v>
      </c>
      <c r="E20594">
        <v>20.59</v>
      </c>
      <c r="F20594">
        <v>-6.4240000000000005E-2</v>
      </c>
    </row>
    <row r="20595" spans="2:6" x14ac:dyDescent="0.35">
      <c r="B20595">
        <v>20.591000000000001</v>
      </c>
      <c r="C20595">
        <v>-3.1980000000000001E-2</v>
      </c>
      <c r="E20595">
        <v>20.591000000000001</v>
      </c>
      <c r="F20595">
        <v>-6.7760000000000001E-2</v>
      </c>
    </row>
    <row r="20596" spans="2:6" x14ac:dyDescent="0.35">
      <c r="B20596">
        <v>20.591999999999999</v>
      </c>
      <c r="C20596">
        <v>-3.388E-2</v>
      </c>
      <c r="E20596">
        <v>20.591999999999999</v>
      </c>
      <c r="F20596">
        <v>-7.1349999999999997E-2</v>
      </c>
    </row>
    <row r="20597" spans="2:6" x14ac:dyDescent="0.35">
      <c r="B20597">
        <v>20.593</v>
      </c>
      <c r="C20597">
        <v>-3.5770000000000003E-2</v>
      </c>
      <c r="E20597">
        <v>20.593</v>
      </c>
      <c r="F20597">
        <v>-7.5020000000000003E-2</v>
      </c>
    </row>
    <row r="20598" spans="2:6" x14ac:dyDescent="0.35">
      <c r="B20598">
        <v>20.594000000000001</v>
      </c>
      <c r="C20598">
        <v>-3.7670000000000002E-2</v>
      </c>
      <c r="E20598">
        <v>20.594000000000001</v>
      </c>
      <c r="F20598">
        <v>-7.8740000000000004E-2</v>
      </c>
    </row>
    <row r="20599" spans="2:6" x14ac:dyDescent="0.35">
      <c r="B20599">
        <v>20.594999999999999</v>
      </c>
      <c r="C20599">
        <v>-3.9370000000000002E-2</v>
      </c>
      <c r="E20599">
        <v>20.594999999999999</v>
      </c>
      <c r="F20599">
        <v>-8.251E-2</v>
      </c>
    </row>
    <row r="20600" spans="2:6" x14ac:dyDescent="0.35">
      <c r="B20600">
        <v>20.596</v>
      </c>
      <c r="C20600">
        <v>-4.1070000000000002E-2</v>
      </c>
      <c r="E20600">
        <v>20.596</v>
      </c>
      <c r="F20600">
        <v>-8.6309999999999998E-2</v>
      </c>
    </row>
    <row r="20601" spans="2:6" x14ac:dyDescent="0.35">
      <c r="B20601">
        <v>20.597000000000001</v>
      </c>
      <c r="C20601">
        <v>-4.2750000000000003E-2</v>
      </c>
      <c r="E20601">
        <v>20.597000000000001</v>
      </c>
      <c r="F20601">
        <v>-9.0139999999999998E-2</v>
      </c>
    </row>
    <row r="20602" spans="2:6" x14ac:dyDescent="0.35">
      <c r="B20602">
        <v>20.597999999999999</v>
      </c>
      <c r="C20602">
        <v>-4.4450000000000003E-2</v>
      </c>
      <c r="E20602">
        <v>20.597999999999999</v>
      </c>
      <c r="F20602">
        <v>-9.4E-2</v>
      </c>
    </row>
    <row r="20603" spans="2:6" x14ac:dyDescent="0.35">
      <c r="B20603">
        <v>20.599</v>
      </c>
      <c r="C20603">
        <v>-4.616E-2</v>
      </c>
      <c r="E20603">
        <v>20.599</v>
      </c>
      <c r="F20603">
        <v>-9.7850000000000006E-2</v>
      </c>
    </row>
    <row r="20604" spans="2:6" x14ac:dyDescent="0.35">
      <c r="B20604">
        <v>20.6</v>
      </c>
      <c r="C20604">
        <v>-4.786E-2</v>
      </c>
      <c r="E20604">
        <v>20.6</v>
      </c>
      <c r="F20604">
        <v>-0.10170999999999999</v>
      </c>
    </row>
    <row r="20605" spans="2:6" x14ac:dyDescent="0.35">
      <c r="B20605">
        <v>20.600999999999999</v>
      </c>
      <c r="C20605">
        <v>-4.9340000000000002E-2</v>
      </c>
      <c r="E20605">
        <v>20.600999999999999</v>
      </c>
      <c r="F20605">
        <v>-0.10555</v>
      </c>
    </row>
    <row r="20606" spans="2:6" x14ac:dyDescent="0.35">
      <c r="B20606">
        <v>20.602</v>
      </c>
      <c r="C20606">
        <v>-5.0860000000000002E-2</v>
      </c>
      <c r="E20606">
        <v>20.602</v>
      </c>
      <c r="F20606">
        <v>-0.10936999999999999</v>
      </c>
    </row>
    <row r="20607" spans="2:6" x14ac:dyDescent="0.35">
      <c r="B20607">
        <v>20.603000000000002</v>
      </c>
      <c r="C20607">
        <v>-5.2339999999999998E-2</v>
      </c>
      <c r="E20607">
        <v>20.603000000000002</v>
      </c>
      <c r="F20607">
        <v>-0.11316</v>
      </c>
    </row>
    <row r="20608" spans="2:6" x14ac:dyDescent="0.35">
      <c r="B20608">
        <v>20.603999999999999</v>
      </c>
      <c r="C20608">
        <v>-5.3850000000000002E-2</v>
      </c>
      <c r="E20608">
        <v>20.603999999999999</v>
      </c>
      <c r="F20608">
        <v>-0.11691</v>
      </c>
    </row>
    <row r="20609" spans="2:6" x14ac:dyDescent="0.35">
      <c r="B20609">
        <v>20.605</v>
      </c>
      <c r="C20609">
        <v>-5.5329999999999997E-2</v>
      </c>
      <c r="E20609">
        <v>20.605</v>
      </c>
      <c r="F20609">
        <v>-0.12060999999999999</v>
      </c>
    </row>
    <row r="20610" spans="2:6" x14ac:dyDescent="0.35">
      <c r="B20610">
        <v>20.606000000000002</v>
      </c>
      <c r="C20610">
        <v>-5.6849999999999998E-2</v>
      </c>
      <c r="E20610">
        <v>20.606000000000002</v>
      </c>
      <c r="F20610">
        <v>-0.12426</v>
      </c>
    </row>
    <row r="20611" spans="2:6" x14ac:dyDescent="0.35">
      <c r="B20611">
        <v>20.606999999999999</v>
      </c>
      <c r="C20611">
        <v>-5.8160000000000003E-2</v>
      </c>
      <c r="E20611">
        <v>20.606999999999999</v>
      </c>
      <c r="F20611">
        <v>-0.12784000000000001</v>
      </c>
    </row>
    <row r="20612" spans="2:6" x14ac:dyDescent="0.35">
      <c r="B20612">
        <v>20.608000000000001</v>
      </c>
      <c r="C20612">
        <v>-5.9479999999999998E-2</v>
      </c>
      <c r="E20612">
        <v>20.608000000000001</v>
      </c>
      <c r="F20612">
        <v>-0.13134000000000001</v>
      </c>
    </row>
    <row r="20613" spans="2:6" x14ac:dyDescent="0.35">
      <c r="B20613">
        <v>20.609000000000002</v>
      </c>
      <c r="C20613">
        <v>-6.0769999999999998E-2</v>
      </c>
      <c r="E20613">
        <v>20.609000000000002</v>
      </c>
      <c r="F20613">
        <v>-0.13478000000000001</v>
      </c>
    </row>
    <row r="20614" spans="2:6" x14ac:dyDescent="0.35">
      <c r="B20614">
        <v>20.61</v>
      </c>
      <c r="C20614">
        <v>-6.2089999999999999E-2</v>
      </c>
      <c r="E20614">
        <v>20.61</v>
      </c>
      <c r="F20614">
        <v>-0.13813</v>
      </c>
    </row>
    <row r="20615" spans="2:6" x14ac:dyDescent="0.35">
      <c r="B20615">
        <v>20.611000000000001</v>
      </c>
      <c r="C20615">
        <v>-6.3409999999999994E-2</v>
      </c>
      <c r="E20615">
        <v>20.611000000000001</v>
      </c>
      <c r="F20615">
        <v>-0.14138999999999999</v>
      </c>
    </row>
    <row r="20616" spans="2:6" x14ac:dyDescent="0.35">
      <c r="B20616">
        <v>20.611999999999998</v>
      </c>
      <c r="C20616">
        <v>-6.4729999999999996E-2</v>
      </c>
      <c r="E20616">
        <v>20.611999999999998</v>
      </c>
      <c r="F20616">
        <v>-0.14455999999999999</v>
      </c>
    </row>
    <row r="20617" spans="2:6" x14ac:dyDescent="0.35">
      <c r="B20617">
        <v>20.613</v>
      </c>
      <c r="C20617">
        <v>-6.583E-2</v>
      </c>
      <c r="E20617">
        <v>20.613</v>
      </c>
      <c r="F20617">
        <v>-0.14763999999999999</v>
      </c>
    </row>
    <row r="20618" spans="2:6" x14ac:dyDescent="0.35">
      <c r="B20618">
        <v>20.614000000000001</v>
      </c>
      <c r="C20618">
        <v>-6.6900000000000001E-2</v>
      </c>
      <c r="E20618">
        <v>20.614000000000001</v>
      </c>
      <c r="F20618">
        <v>-0.15062</v>
      </c>
    </row>
    <row r="20619" spans="2:6" x14ac:dyDescent="0.35">
      <c r="B20619">
        <v>20.614999999999998</v>
      </c>
      <c r="C20619">
        <v>-6.7970000000000003E-2</v>
      </c>
      <c r="E20619">
        <v>20.614999999999998</v>
      </c>
      <c r="F20619">
        <v>-0.1535</v>
      </c>
    </row>
    <row r="20620" spans="2:6" x14ac:dyDescent="0.35">
      <c r="B20620">
        <v>20.616</v>
      </c>
      <c r="C20620">
        <v>-6.9070000000000006E-2</v>
      </c>
      <c r="E20620">
        <v>20.616</v>
      </c>
      <c r="F20620">
        <v>-0.15628</v>
      </c>
    </row>
    <row r="20621" spans="2:6" x14ac:dyDescent="0.35">
      <c r="B20621">
        <v>20.617000000000001</v>
      </c>
      <c r="C20621">
        <v>-7.0139999999999994E-2</v>
      </c>
      <c r="E20621">
        <v>20.617000000000001</v>
      </c>
      <c r="F20621">
        <v>-0.15895999999999999</v>
      </c>
    </row>
    <row r="20622" spans="2:6" x14ac:dyDescent="0.35">
      <c r="B20622">
        <v>20.617999999999999</v>
      </c>
      <c r="C20622">
        <v>-7.1209999999999996E-2</v>
      </c>
      <c r="E20622">
        <v>20.617999999999999</v>
      </c>
      <c r="F20622">
        <v>-0.16153999999999999</v>
      </c>
    </row>
    <row r="20623" spans="2:6" x14ac:dyDescent="0.35">
      <c r="B20623">
        <v>20.619</v>
      </c>
      <c r="C20623">
        <v>-7.1929999999999994E-2</v>
      </c>
      <c r="E20623">
        <v>20.619</v>
      </c>
      <c r="F20623">
        <v>-0.16400999999999999</v>
      </c>
    </row>
    <row r="20624" spans="2:6" x14ac:dyDescent="0.35">
      <c r="B20624">
        <v>20.62</v>
      </c>
      <c r="C20624">
        <v>-7.2639999999999996E-2</v>
      </c>
      <c r="E20624">
        <v>20.62</v>
      </c>
      <c r="F20624">
        <v>-0.16639000000000001</v>
      </c>
    </row>
    <row r="20625" spans="2:6" x14ac:dyDescent="0.35">
      <c r="B20625">
        <v>20.620999999999999</v>
      </c>
      <c r="C20625">
        <v>-7.3359999999999995E-2</v>
      </c>
      <c r="E20625">
        <v>20.620999999999999</v>
      </c>
      <c r="F20625">
        <v>-0.16866</v>
      </c>
    </row>
    <row r="20626" spans="2:6" x14ac:dyDescent="0.35">
      <c r="B20626">
        <v>20.622</v>
      </c>
      <c r="C20626">
        <v>-7.4069999999999997E-2</v>
      </c>
      <c r="E20626">
        <v>20.622</v>
      </c>
      <c r="F20626">
        <v>-0.17083999999999999</v>
      </c>
    </row>
    <row r="20627" spans="2:6" x14ac:dyDescent="0.35">
      <c r="B20627">
        <v>20.623000000000001</v>
      </c>
      <c r="C20627">
        <v>-7.4789999999999995E-2</v>
      </c>
      <c r="E20627">
        <v>20.623000000000001</v>
      </c>
      <c r="F20627">
        <v>-0.17291000000000001</v>
      </c>
    </row>
    <row r="20628" spans="2:6" x14ac:dyDescent="0.35">
      <c r="B20628">
        <v>20.623999999999999</v>
      </c>
      <c r="C20628">
        <v>-7.5469999999999995E-2</v>
      </c>
      <c r="E20628">
        <v>20.623999999999999</v>
      </c>
      <c r="F20628">
        <v>-0.17488000000000001</v>
      </c>
    </row>
    <row r="20629" spans="2:6" x14ac:dyDescent="0.35">
      <c r="B20629">
        <v>20.625</v>
      </c>
      <c r="C20629">
        <v>-7.5689999999999993E-2</v>
      </c>
      <c r="E20629">
        <v>20.625</v>
      </c>
      <c r="F20629">
        <v>-0.17676</v>
      </c>
    </row>
    <row r="20630" spans="2:6" x14ac:dyDescent="0.35">
      <c r="B20630">
        <v>20.626000000000001</v>
      </c>
      <c r="C20630">
        <v>-7.5910000000000005E-2</v>
      </c>
      <c r="E20630">
        <v>20.626000000000001</v>
      </c>
      <c r="F20630">
        <v>-0.17852999999999999</v>
      </c>
    </row>
    <row r="20631" spans="2:6" x14ac:dyDescent="0.35">
      <c r="B20631">
        <v>20.626999999999999</v>
      </c>
      <c r="C20631">
        <v>-7.6130000000000003E-2</v>
      </c>
      <c r="E20631">
        <v>20.626999999999999</v>
      </c>
      <c r="F20631">
        <v>-0.18021000000000001</v>
      </c>
    </row>
    <row r="20632" spans="2:6" x14ac:dyDescent="0.35">
      <c r="B20632">
        <v>20.628</v>
      </c>
      <c r="C20632">
        <v>-7.6350000000000001E-2</v>
      </c>
      <c r="E20632">
        <v>20.628</v>
      </c>
      <c r="F20632">
        <v>-0.18178</v>
      </c>
    </row>
    <row r="20633" spans="2:6" x14ac:dyDescent="0.35">
      <c r="B20633">
        <v>20.629000000000001</v>
      </c>
      <c r="C20633">
        <v>-7.6569999999999999E-2</v>
      </c>
      <c r="E20633">
        <v>20.629000000000001</v>
      </c>
      <c r="F20633">
        <v>-0.18326000000000001</v>
      </c>
    </row>
    <row r="20634" spans="2:6" x14ac:dyDescent="0.35">
      <c r="B20634">
        <v>20.63</v>
      </c>
      <c r="C20634">
        <v>-7.6759999999999995E-2</v>
      </c>
      <c r="E20634">
        <v>20.63</v>
      </c>
      <c r="F20634">
        <v>-0.18462999999999999</v>
      </c>
    </row>
    <row r="20635" spans="2:6" x14ac:dyDescent="0.35">
      <c r="B20635">
        <v>20.631</v>
      </c>
      <c r="C20635">
        <v>-7.646E-2</v>
      </c>
      <c r="E20635">
        <v>20.631</v>
      </c>
      <c r="F20635">
        <v>-0.18589</v>
      </c>
    </row>
    <row r="20636" spans="2:6" x14ac:dyDescent="0.35">
      <c r="B20636">
        <v>20.632000000000001</v>
      </c>
      <c r="C20636">
        <v>-7.6130000000000003E-2</v>
      </c>
      <c r="E20636">
        <v>20.632000000000001</v>
      </c>
      <c r="F20636">
        <v>-0.18704999999999999</v>
      </c>
    </row>
    <row r="20637" spans="2:6" x14ac:dyDescent="0.35">
      <c r="B20637">
        <v>20.632999999999999</v>
      </c>
      <c r="C20637">
        <v>-7.5800000000000006E-2</v>
      </c>
      <c r="E20637">
        <v>20.632999999999999</v>
      </c>
      <c r="F20637">
        <v>-0.18809000000000001</v>
      </c>
    </row>
    <row r="20638" spans="2:6" x14ac:dyDescent="0.35">
      <c r="B20638">
        <v>20.634</v>
      </c>
      <c r="C20638">
        <v>-7.5469999999999995E-2</v>
      </c>
      <c r="E20638">
        <v>20.634</v>
      </c>
      <c r="F20638">
        <v>-0.18901999999999999</v>
      </c>
    </row>
    <row r="20639" spans="2:6" x14ac:dyDescent="0.35">
      <c r="B20639">
        <v>20.635000000000002</v>
      </c>
      <c r="C20639">
        <v>-7.5139999999999998E-2</v>
      </c>
      <c r="E20639">
        <v>20.635000000000002</v>
      </c>
      <c r="F20639">
        <v>-0.18983</v>
      </c>
    </row>
    <row r="20640" spans="2:6" x14ac:dyDescent="0.35">
      <c r="B20640">
        <v>20.635999999999999</v>
      </c>
      <c r="C20640">
        <v>-7.4810000000000001E-2</v>
      </c>
      <c r="E20640">
        <v>20.635999999999999</v>
      </c>
      <c r="F20640">
        <v>-0.19051000000000001</v>
      </c>
    </row>
    <row r="20641" spans="2:6" x14ac:dyDescent="0.35">
      <c r="B20641">
        <v>20.637</v>
      </c>
      <c r="C20641">
        <v>-7.4020000000000002E-2</v>
      </c>
      <c r="E20641">
        <v>20.637</v>
      </c>
      <c r="F20641">
        <v>-0.19106999999999999</v>
      </c>
    </row>
    <row r="20642" spans="2:6" x14ac:dyDescent="0.35">
      <c r="B20642">
        <v>20.638000000000002</v>
      </c>
      <c r="C20642">
        <v>-7.3219999999999993E-2</v>
      </c>
      <c r="E20642">
        <v>20.638000000000002</v>
      </c>
      <c r="F20642">
        <v>-0.19148999999999999</v>
      </c>
    </row>
    <row r="20643" spans="2:6" x14ac:dyDescent="0.35">
      <c r="B20643">
        <v>20.638999999999999</v>
      </c>
      <c r="C20643">
        <v>-7.2400000000000006E-2</v>
      </c>
      <c r="E20643">
        <v>20.638999999999999</v>
      </c>
      <c r="F20643">
        <v>-0.19177</v>
      </c>
    </row>
    <row r="20644" spans="2:6" x14ac:dyDescent="0.35">
      <c r="B20644">
        <v>20.64</v>
      </c>
      <c r="C20644">
        <v>-7.1599999999999997E-2</v>
      </c>
      <c r="E20644">
        <v>20.64</v>
      </c>
      <c r="F20644">
        <v>-0.19189999999999999</v>
      </c>
    </row>
    <row r="20645" spans="2:6" x14ac:dyDescent="0.35">
      <c r="B20645">
        <v>20.640999999999998</v>
      </c>
      <c r="C20645">
        <v>-7.077E-2</v>
      </c>
      <c r="E20645">
        <v>20.640999999999998</v>
      </c>
      <c r="F20645">
        <v>-0.19189000000000001</v>
      </c>
    </row>
    <row r="20646" spans="2:6" x14ac:dyDescent="0.35">
      <c r="B20646">
        <v>20.641999999999999</v>
      </c>
      <c r="C20646">
        <v>-6.9980000000000001E-2</v>
      </c>
      <c r="E20646">
        <v>20.641999999999999</v>
      </c>
      <c r="F20646">
        <v>-0.19172</v>
      </c>
    </row>
    <row r="20647" spans="2:6" x14ac:dyDescent="0.35">
      <c r="B20647">
        <v>20.643000000000001</v>
      </c>
      <c r="C20647">
        <v>-6.8820000000000006E-2</v>
      </c>
      <c r="E20647">
        <v>20.643000000000001</v>
      </c>
      <c r="F20647">
        <v>-0.19139</v>
      </c>
    </row>
    <row r="20648" spans="2:6" x14ac:dyDescent="0.35">
      <c r="B20648">
        <v>20.643999999999998</v>
      </c>
      <c r="C20648">
        <v>-6.7669999999999994E-2</v>
      </c>
      <c r="E20648">
        <v>20.643999999999998</v>
      </c>
      <c r="F20648">
        <v>-0.19089999999999999</v>
      </c>
    </row>
    <row r="20649" spans="2:6" x14ac:dyDescent="0.35">
      <c r="B20649">
        <v>20.645</v>
      </c>
      <c r="C20649">
        <v>-6.6519999999999996E-2</v>
      </c>
      <c r="E20649">
        <v>20.645</v>
      </c>
      <c r="F20649">
        <v>-0.19023999999999999</v>
      </c>
    </row>
    <row r="20650" spans="2:6" x14ac:dyDescent="0.35">
      <c r="B20650">
        <v>20.646000000000001</v>
      </c>
      <c r="C20650">
        <v>-6.5360000000000001E-2</v>
      </c>
      <c r="E20650">
        <v>20.646000000000001</v>
      </c>
      <c r="F20650">
        <v>-0.18941</v>
      </c>
    </row>
    <row r="20651" spans="2:6" x14ac:dyDescent="0.35">
      <c r="B20651">
        <v>20.646999999999998</v>
      </c>
      <c r="C20651">
        <v>-6.4210000000000003E-2</v>
      </c>
      <c r="E20651">
        <v>20.646999999999998</v>
      </c>
      <c r="F20651">
        <v>-0.18840999999999999</v>
      </c>
    </row>
    <row r="20652" spans="2:6" x14ac:dyDescent="0.35">
      <c r="B20652">
        <v>20.648</v>
      </c>
      <c r="C20652">
        <v>-6.3030000000000003E-2</v>
      </c>
      <c r="E20652">
        <v>20.648</v>
      </c>
      <c r="F20652">
        <v>-0.18723000000000001</v>
      </c>
    </row>
    <row r="20653" spans="2:6" x14ac:dyDescent="0.35">
      <c r="B20653">
        <v>20.649000000000001</v>
      </c>
      <c r="C20653">
        <v>-6.1710000000000001E-2</v>
      </c>
      <c r="E20653">
        <v>20.649000000000001</v>
      </c>
      <c r="F20653">
        <v>-0.18587999999999999</v>
      </c>
    </row>
    <row r="20654" spans="2:6" x14ac:dyDescent="0.35">
      <c r="B20654">
        <v>20.65</v>
      </c>
      <c r="C20654">
        <v>-6.0359999999999997E-2</v>
      </c>
      <c r="E20654">
        <v>20.65</v>
      </c>
      <c r="F20654">
        <v>-0.18435000000000001</v>
      </c>
    </row>
    <row r="20655" spans="2:6" x14ac:dyDescent="0.35">
      <c r="B20655">
        <v>20.651</v>
      </c>
      <c r="C20655">
        <v>-5.9020000000000003E-2</v>
      </c>
      <c r="E20655">
        <v>20.651</v>
      </c>
      <c r="F20655">
        <v>-0.18264</v>
      </c>
    </row>
    <row r="20656" spans="2:6" x14ac:dyDescent="0.35">
      <c r="B20656">
        <v>20.652000000000001</v>
      </c>
      <c r="C20656">
        <v>-5.7669999999999999E-2</v>
      </c>
      <c r="E20656">
        <v>20.652000000000001</v>
      </c>
      <c r="F20656">
        <v>-0.18076</v>
      </c>
    </row>
    <row r="20657" spans="2:6" x14ac:dyDescent="0.35">
      <c r="B20657">
        <v>20.652999999999999</v>
      </c>
      <c r="C20657">
        <v>-5.6320000000000002E-2</v>
      </c>
      <c r="E20657">
        <v>20.652999999999999</v>
      </c>
      <c r="F20657">
        <v>-0.17871000000000001</v>
      </c>
    </row>
    <row r="20658" spans="2:6" x14ac:dyDescent="0.35">
      <c r="B20658">
        <v>20.654</v>
      </c>
      <c r="C20658">
        <v>-5.4980000000000001E-2</v>
      </c>
      <c r="E20658">
        <v>20.654</v>
      </c>
      <c r="F20658">
        <v>-0.17649000000000001</v>
      </c>
    </row>
    <row r="20659" spans="2:6" x14ac:dyDescent="0.35">
      <c r="B20659">
        <v>20.655000000000001</v>
      </c>
      <c r="C20659">
        <v>-5.3600000000000002E-2</v>
      </c>
      <c r="E20659">
        <v>20.655000000000001</v>
      </c>
      <c r="F20659">
        <v>-0.17410999999999999</v>
      </c>
    </row>
    <row r="20660" spans="2:6" x14ac:dyDescent="0.35">
      <c r="B20660">
        <v>20.655999999999999</v>
      </c>
      <c r="C20660">
        <v>-5.2200000000000003E-2</v>
      </c>
      <c r="E20660">
        <v>20.655999999999999</v>
      </c>
      <c r="F20660">
        <v>-0.17157</v>
      </c>
    </row>
    <row r="20661" spans="2:6" x14ac:dyDescent="0.35">
      <c r="B20661">
        <v>20.657</v>
      </c>
      <c r="C20661">
        <v>-5.083E-2</v>
      </c>
      <c r="E20661">
        <v>20.657</v>
      </c>
      <c r="F20661">
        <v>-0.16888</v>
      </c>
    </row>
    <row r="20662" spans="2:6" x14ac:dyDescent="0.35">
      <c r="B20662">
        <v>20.658000000000001</v>
      </c>
      <c r="C20662">
        <v>-4.9430000000000002E-2</v>
      </c>
      <c r="E20662">
        <v>20.658000000000001</v>
      </c>
      <c r="F20662">
        <v>-0.16605</v>
      </c>
    </row>
    <row r="20663" spans="2:6" x14ac:dyDescent="0.35">
      <c r="B20663">
        <v>20.658999999999999</v>
      </c>
      <c r="C20663">
        <v>-4.8050000000000002E-2</v>
      </c>
      <c r="E20663">
        <v>20.658999999999999</v>
      </c>
      <c r="F20663">
        <v>-0.16308</v>
      </c>
    </row>
    <row r="20664" spans="2:6" x14ac:dyDescent="0.35">
      <c r="B20664">
        <v>20.66</v>
      </c>
      <c r="C20664">
        <v>-4.6649999999999997E-2</v>
      </c>
      <c r="E20664">
        <v>20.66</v>
      </c>
      <c r="F20664">
        <v>-0.15998000000000001</v>
      </c>
    </row>
    <row r="20665" spans="2:6" x14ac:dyDescent="0.35">
      <c r="B20665">
        <v>20.661000000000001</v>
      </c>
      <c r="C20665">
        <v>-4.5310000000000003E-2</v>
      </c>
      <c r="E20665">
        <v>20.661000000000001</v>
      </c>
      <c r="F20665">
        <v>-0.15676000000000001</v>
      </c>
    </row>
    <row r="20666" spans="2:6" x14ac:dyDescent="0.35">
      <c r="B20666">
        <v>20.661999999999999</v>
      </c>
      <c r="C20666">
        <v>-4.3959999999999999E-2</v>
      </c>
      <c r="E20666">
        <v>20.661999999999999</v>
      </c>
      <c r="F20666">
        <v>-0.15343000000000001</v>
      </c>
    </row>
    <row r="20667" spans="2:6" x14ac:dyDescent="0.35">
      <c r="B20667">
        <v>20.663</v>
      </c>
      <c r="C20667">
        <v>-4.2610000000000002E-2</v>
      </c>
      <c r="E20667">
        <v>20.663</v>
      </c>
      <c r="F20667">
        <v>-0.15</v>
      </c>
    </row>
    <row r="20668" spans="2:6" x14ac:dyDescent="0.35">
      <c r="B20668">
        <v>20.664000000000001</v>
      </c>
      <c r="C20668">
        <v>-4.1270000000000001E-2</v>
      </c>
      <c r="E20668">
        <v>20.664000000000001</v>
      </c>
      <c r="F20668">
        <v>-0.14648</v>
      </c>
    </row>
    <row r="20669" spans="2:6" x14ac:dyDescent="0.35">
      <c r="B20669">
        <v>20.664999999999999</v>
      </c>
      <c r="C20669">
        <v>-3.9919999999999997E-2</v>
      </c>
      <c r="E20669">
        <v>20.664999999999999</v>
      </c>
      <c r="F20669">
        <v>-0.14288999999999999</v>
      </c>
    </row>
    <row r="20670" spans="2:6" x14ac:dyDescent="0.35">
      <c r="B20670">
        <v>20.666</v>
      </c>
      <c r="C20670">
        <v>-3.8550000000000001E-2</v>
      </c>
      <c r="E20670">
        <v>20.666</v>
      </c>
      <c r="F20670">
        <v>-0.13922000000000001</v>
      </c>
    </row>
    <row r="20671" spans="2:6" x14ac:dyDescent="0.35">
      <c r="B20671">
        <v>20.667000000000002</v>
      </c>
      <c r="C20671">
        <v>-3.7229999999999999E-2</v>
      </c>
      <c r="E20671">
        <v>20.667000000000002</v>
      </c>
      <c r="F20671">
        <v>-0.13549</v>
      </c>
    </row>
    <row r="20672" spans="2:6" x14ac:dyDescent="0.35">
      <c r="B20672">
        <v>20.667999999999999</v>
      </c>
      <c r="C20672">
        <v>-3.5880000000000002E-2</v>
      </c>
      <c r="E20672">
        <v>20.667999999999999</v>
      </c>
      <c r="F20672">
        <v>-0.13172</v>
      </c>
    </row>
    <row r="20673" spans="2:6" x14ac:dyDescent="0.35">
      <c r="B20673">
        <v>20.669</v>
      </c>
      <c r="C20673">
        <v>-3.4540000000000001E-2</v>
      </c>
      <c r="E20673">
        <v>20.669</v>
      </c>
      <c r="F20673">
        <v>-0.12791</v>
      </c>
    </row>
    <row r="20674" spans="2:6" x14ac:dyDescent="0.35">
      <c r="B20674">
        <v>20.67</v>
      </c>
      <c r="C20674">
        <v>-3.322E-2</v>
      </c>
      <c r="E20674">
        <v>20.67</v>
      </c>
      <c r="F20674">
        <v>-0.12407</v>
      </c>
    </row>
    <row r="20675" spans="2:6" x14ac:dyDescent="0.35">
      <c r="B20675">
        <v>20.670999999999999</v>
      </c>
      <c r="C20675">
        <v>-3.1870000000000002E-2</v>
      </c>
      <c r="E20675">
        <v>20.670999999999999</v>
      </c>
      <c r="F20675">
        <v>-0.12021</v>
      </c>
    </row>
    <row r="20676" spans="2:6" x14ac:dyDescent="0.35">
      <c r="B20676">
        <v>20.672000000000001</v>
      </c>
      <c r="C20676">
        <v>-3.0519999999999999E-2</v>
      </c>
      <c r="E20676">
        <v>20.672000000000001</v>
      </c>
      <c r="F20676">
        <v>-0.11635</v>
      </c>
    </row>
    <row r="20677" spans="2:6" x14ac:dyDescent="0.35">
      <c r="B20677">
        <v>20.672999999999998</v>
      </c>
      <c r="C20677">
        <v>-2.9100000000000001E-2</v>
      </c>
      <c r="E20677">
        <v>20.672999999999998</v>
      </c>
      <c r="F20677">
        <v>-0.11248</v>
      </c>
    </row>
    <row r="20678" spans="2:6" x14ac:dyDescent="0.35">
      <c r="B20678">
        <v>20.673999999999999</v>
      </c>
      <c r="C20678">
        <v>-2.7689999999999999E-2</v>
      </c>
      <c r="E20678">
        <v>20.673999999999999</v>
      </c>
      <c r="F20678">
        <v>-0.10861999999999999</v>
      </c>
    </row>
    <row r="20679" spans="2:6" x14ac:dyDescent="0.35">
      <c r="B20679">
        <v>20.675000000000001</v>
      </c>
      <c r="C20679">
        <v>-2.6270000000000002E-2</v>
      </c>
      <c r="E20679">
        <v>20.675000000000001</v>
      </c>
      <c r="F20679">
        <v>-0.10477</v>
      </c>
    </row>
    <row r="20680" spans="2:6" x14ac:dyDescent="0.35">
      <c r="B20680">
        <v>20.675999999999998</v>
      </c>
      <c r="C20680">
        <v>-2.486E-2</v>
      </c>
      <c r="E20680">
        <v>20.675999999999998</v>
      </c>
      <c r="F20680">
        <v>-0.10094</v>
      </c>
    </row>
    <row r="20681" spans="2:6" x14ac:dyDescent="0.35">
      <c r="B20681">
        <v>20.677</v>
      </c>
      <c r="C20681">
        <v>-2.3439999999999999E-2</v>
      </c>
      <c r="E20681">
        <v>20.677</v>
      </c>
      <c r="F20681">
        <v>-9.7129999999999994E-2</v>
      </c>
    </row>
    <row r="20682" spans="2:6" x14ac:dyDescent="0.35">
      <c r="B20682">
        <v>20.678000000000001</v>
      </c>
      <c r="C20682">
        <v>-2.2030000000000001E-2</v>
      </c>
      <c r="E20682">
        <v>20.678000000000001</v>
      </c>
      <c r="F20682">
        <v>-9.3350000000000002E-2</v>
      </c>
    </row>
    <row r="20683" spans="2:6" x14ac:dyDescent="0.35">
      <c r="B20683">
        <v>20.678999999999998</v>
      </c>
      <c r="C20683">
        <v>-2.044E-2</v>
      </c>
      <c r="E20683">
        <v>20.678999999999998</v>
      </c>
      <c r="F20683">
        <v>-8.9609999999999995E-2</v>
      </c>
    </row>
    <row r="20684" spans="2:6" x14ac:dyDescent="0.35">
      <c r="B20684">
        <v>20.68</v>
      </c>
      <c r="C20684">
        <v>-1.8849999999999999E-2</v>
      </c>
      <c r="E20684">
        <v>20.68</v>
      </c>
      <c r="F20684">
        <v>-8.5900000000000004E-2</v>
      </c>
    </row>
    <row r="20685" spans="2:6" x14ac:dyDescent="0.35">
      <c r="B20685">
        <v>20.681000000000001</v>
      </c>
      <c r="C20685">
        <v>-1.7250000000000001E-2</v>
      </c>
      <c r="E20685">
        <v>20.681000000000001</v>
      </c>
      <c r="F20685">
        <v>-8.2220000000000001E-2</v>
      </c>
    </row>
    <row r="20686" spans="2:6" x14ac:dyDescent="0.35">
      <c r="B20686">
        <v>20.681999999999999</v>
      </c>
      <c r="C20686">
        <v>-1.566E-2</v>
      </c>
      <c r="E20686">
        <v>20.681999999999999</v>
      </c>
      <c r="F20686">
        <v>-7.8579999999999997E-2</v>
      </c>
    </row>
    <row r="20687" spans="2:6" x14ac:dyDescent="0.35">
      <c r="B20687">
        <v>20.683</v>
      </c>
      <c r="C20687">
        <v>-1.4069999999999999E-2</v>
      </c>
      <c r="E20687">
        <v>20.683</v>
      </c>
      <c r="F20687">
        <v>-7.4980000000000005E-2</v>
      </c>
    </row>
    <row r="20688" spans="2:6" x14ac:dyDescent="0.35">
      <c r="B20688">
        <v>20.684000000000001</v>
      </c>
      <c r="C20688">
        <v>-1.247E-2</v>
      </c>
      <c r="E20688">
        <v>20.684000000000001</v>
      </c>
      <c r="F20688">
        <v>-7.1410000000000001E-2</v>
      </c>
    </row>
    <row r="20689" spans="2:6" x14ac:dyDescent="0.35">
      <c r="B20689">
        <v>20.684999999999999</v>
      </c>
      <c r="C20689">
        <v>-1.0659999999999999E-2</v>
      </c>
      <c r="E20689">
        <v>20.684999999999999</v>
      </c>
      <c r="F20689">
        <v>-6.787E-2</v>
      </c>
    </row>
    <row r="20690" spans="2:6" x14ac:dyDescent="0.35">
      <c r="B20690">
        <v>20.686</v>
      </c>
      <c r="C20690">
        <v>-8.8699999999999994E-3</v>
      </c>
      <c r="E20690">
        <v>20.686</v>
      </c>
      <c r="F20690">
        <v>-6.4369999999999997E-2</v>
      </c>
    </row>
    <row r="20691" spans="2:6" x14ac:dyDescent="0.35">
      <c r="B20691">
        <v>20.687000000000001</v>
      </c>
      <c r="C20691">
        <v>-7.0899999999999999E-3</v>
      </c>
      <c r="E20691">
        <v>20.687000000000001</v>
      </c>
      <c r="F20691">
        <v>-6.089E-2</v>
      </c>
    </row>
    <row r="20692" spans="2:6" x14ac:dyDescent="0.35">
      <c r="B20692">
        <v>20.687999999999999</v>
      </c>
      <c r="C20692">
        <v>-5.28E-3</v>
      </c>
      <c r="E20692">
        <v>20.687999999999999</v>
      </c>
      <c r="F20692">
        <v>-5.7430000000000002E-2</v>
      </c>
    </row>
    <row r="20693" spans="2:6" x14ac:dyDescent="0.35">
      <c r="B20693">
        <v>20.689</v>
      </c>
      <c r="C20693">
        <v>-3.49E-3</v>
      </c>
      <c r="E20693">
        <v>20.689</v>
      </c>
      <c r="F20693">
        <v>-5.3990000000000003E-2</v>
      </c>
    </row>
    <row r="20694" spans="2:6" x14ac:dyDescent="0.35">
      <c r="B20694">
        <v>20.69</v>
      </c>
      <c r="C20694">
        <v>-1.6800000000000001E-3</v>
      </c>
      <c r="E20694">
        <v>20.69</v>
      </c>
      <c r="F20694">
        <v>-5.0560000000000001E-2</v>
      </c>
    </row>
    <row r="20695" spans="2:6" x14ac:dyDescent="0.35">
      <c r="B20695">
        <v>20.690999999999999</v>
      </c>
      <c r="C20695">
        <v>2.2000000000000001E-4</v>
      </c>
      <c r="E20695">
        <v>20.690999999999999</v>
      </c>
      <c r="F20695">
        <v>-4.7140000000000001E-2</v>
      </c>
    </row>
    <row r="20696" spans="2:6" x14ac:dyDescent="0.35">
      <c r="B20696">
        <v>20.692</v>
      </c>
      <c r="C20696">
        <v>2.1199999999999999E-3</v>
      </c>
      <c r="E20696">
        <v>20.692</v>
      </c>
      <c r="F20696">
        <v>-4.3720000000000002E-2</v>
      </c>
    </row>
    <row r="20697" spans="2:6" x14ac:dyDescent="0.35">
      <c r="B20697">
        <v>20.693000000000001</v>
      </c>
      <c r="C20697">
        <v>4.0099999999999997E-3</v>
      </c>
      <c r="E20697">
        <v>20.693000000000001</v>
      </c>
      <c r="F20697">
        <v>-4.0289999999999999E-2</v>
      </c>
    </row>
    <row r="20698" spans="2:6" x14ac:dyDescent="0.35">
      <c r="B20698">
        <v>20.693999999999999</v>
      </c>
      <c r="C20698">
        <v>5.9100000000000003E-3</v>
      </c>
      <c r="E20698">
        <v>20.693999999999999</v>
      </c>
      <c r="F20698">
        <v>-3.6859999999999997E-2</v>
      </c>
    </row>
    <row r="20699" spans="2:6" x14ac:dyDescent="0.35">
      <c r="B20699">
        <v>20.695</v>
      </c>
      <c r="C20699">
        <v>7.7999999999999996E-3</v>
      </c>
      <c r="E20699">
        <v>20.695</v>
      </c>
      <c r="F20699">
        <v>-3.3410000000000002E-2</v>
      </c>
    </row>
    <row r="20700" spans="2:6" x14ac:dyDescent="0.35">
      <c r="B20700">
        <v>20.696000000000002</v>
      </c>
      <c r="C20700">
        <v>9.7000000000000003E-3</v>
      </c>
      <c r="E20700">
        <v>20.696000000000002</v>
      </c>
      <c r="F20700">
        <v>-2.9940000000000001E-2</v>
      </c>
    </row>
    <row r="20701" spans="2:6" x14ac:dyDescent="0.35">
      <c r="B20701">
        <v>20.696999999999999</v>
      </c>
      <c r="C20701">
        <v>1.1480000000000001E-2</v>
      </c>
      <c r="E20701">
        <v>20.696999999999999</v>
      </c>
      <c r="F20701">
        <v>-2.6450000000000001E-2</v>
      </c>
    </row>
    <row r="20702" spans="2:6" x14ac:dyDescent="0.35">
      <c r="B20702">
        <v>20.698</v>
      </c>
      <c r="C20702">
        <v>1.3270000000000001E-2</v>
      </c>
      <c r="E20702">
        <v>20.698</v>
      </c>
      <c r="F20702">
        <v>-2.2929999999999999E-2</v>
      </c>
    </row>
    <row r="20703" spans="2:6" x14ac:dyDescent="0.35">
      <c r="B20703">
        <v>20.699000000000002</v>
      </c>
      <c r="C20703">
        <v>1.506E-2</v>
      </c>
      <c r="E20703">
        <v>20.699000000000002</v>
      </c>
      <c r="F20703">
        <v>-1.9380000000000001E-2</v>
      </c>
    </row>
    <row r="20704" spans="2:6" x14ac:dyDescent="0.35">
      <c r="B20704">
        <v>20.7</v>
      </c>
      <c r="C20704">
        <v>1.687E-2</v>
      </c>
      <c r="E20704">
        <v>20.7</v>
      </c>
      <c r="F20704">
        <v>-1.5789999999999998E-2</v>
      </c>
    </row>
    <row r="20705" spans="2:6" x14ac:dyDescent="0.35">
      <c r="B20705">
        <v>20.701000000000001</v>
      </c>
      <c r="C20705">
        <v>1.866E-2</v>
      </c>
      <c r="E20705">
        <v>20.701000000000001</v>
      </c>
      <c r="F20705">
        <v>-1.2160000000000001E-2</v>
      </c>
    </row>
    <row r="20706" spans="2:6" x14ac:dyDescent="0.35">
      <c r="B20706">
        <v>20.702000000000002</v>
      </c>
      <c r="C20706">
        <v>2.044E-2</v>
      </c>
      <c r="E20706">
        <v>20.702000000000002</v>
      </c>
      <c r="F20706">
        <v>-8.5000000000000006E-3</v>
      </c>
    </row>
    <row r="20707" spans="2:6" x14ac:dyDescent="0.35">
      <c r="B20707">
        <v>20.702999999999999</v>
      </c>
      <c r="C20707">
        <v>2.1919999999999999E-2</v>
      </c>
      <c r="E20707">
        <v>20.702999999999999</v>
      </c>
      <c r="F20707">
        <v>-4.7999999999999996E-3</v>
      </c>
    </row>
    <row r="20708" spans="2:6" x14ac:dyDescent="0.35">
      <c r="B20708">
        <v>20.704000000000001</v>
      </c>
      <c r="C20708">
        <v>2.3439999999999999E-2</v>
      </c>
      <c r="E20708">
        <v>20.704000000000001</v>
      </c>
      <c r="F20708">
        <v>-1.07E-3</v>
      </c>
    </row>
    <row r="20709" spans="2:6" x14ac:dyDescent="0.35">
      <c r="B20709">
        <v>20.704999999999998</v>
      </c>
      <c r="C20709">
        <v>2.4920000000000001E-2</v>
      </c>
      <c r="E20709">
        <v>20.704999999999998</v>
      </c>
      <c r="F20709">
        <v>2.7000000000000001E-3</v>
      </c>
    </row>
    <row r="20710" spans="2:6" x14ac:dyDescent="0.35">
      <c r="B20710">
        <v>20.706</v>
      </c>
      <c r="C20710">
        <v>2.6429999999999999E-2</v>
      </c>
      <c r="E20710">
        <v>20.706</v>
      </c>
      <c r="F20710">
        <v>6.4900000000000001E-3</v>
      </c>
    </row>
    <row r="20711" spans="2:6" x14ac:dyDescent="0.35">
      <c r="B20711">
        <v>20.707000000000001</v>
      </c>
      <c r="C20711">
        <v>2.7910000000000001E-2</v>
      </c>
      <c r="E20711">
        <v>20.707000000000001</v>
      </c>
      <c r="F20711">
        <v>1.031E-2</v>
      </c>
    </row>
    <row r="20712" spans="2:6" x14ac:dyDescent="0.35">
      <c r="B20712">
        <v>20.707999999999998</v>
      </c>
      <c r="C20712">
        <v>2.9399999999999999E-2</v>
      </c>
      <c r="E20712">
        <v>20.707999999999998</v>
      </c>
      <c r="F20712">
        <v>1.4149999999999999E-2</v>
      </c>
    </row>
    <row r="20713" spans="2:6" x14ac:dyDescent="0.35">
      <c r="B20713">
        <v>20.709</v>
      </c>
      <c r="C20713">
        <v>3.0499999999999999E-2</v>
      </c>
      <c r="E20713">
        <v>20.709</v>
      </c>
      <c r="F20713">
        <v>1.8010000000000002E-2</v>
      </c>
    </row>
    <row r="20714" spans="2:6" x14ac:dyDescent="0.35">
      <c r="B20714">
        <v>20.71</v>
      </c>
      <c r="C20714">
        <v>3.1570000000000001E-2</v>
      </c>
      <c r="E20714">
        <v>20.71</v>
      </c>
      <c r="F20714">
        <v>2.1860000000000001E-2</v>
      </c>
    </row>
    <row r="20715" spans="2:6" x14ac:dyDescent="0.35">
      <c r="B20715">
        <v>20.710999999999999</v>
      </c>
      <c r="C20715">
        <v>3.2669999999999998E-2</v>
      </c>
      <c r="E20715">
        <v>20.710999999999999</v>
      </c>
      <c r="F20715">
        <v>2.572E-2</v>
      </c>
    </row>
    <row r="20716" spans="2:6" x14ac:dyDescent="0.35">
      <c r="B20716">
        <v>20.712</v>
      </c>
      <c r="C20716">
        <v>3.3739999999999999E-2</v>
      </c>
      <c r="E20716">
        <v>20.712</v>
      </c>
      <c r="F20716">
        <v>2.9559999999999999E-2</v>
      </c>
    </row>
    <row r="20717" spans="2:6" x14ac:dyDescent="0.35">
      <c r="B20717">
        <v>20.713000000000001</v>
      </c>
      <c r="C20717">
        <v>3.4840000000000003E-2</v>
      </c>
      <c r="E20717">
        <v>20.713000000000001</v>
      </c>
      <c r="F20717">
        <v>3.338E-2</v>
      </c>
    </row>
    <row r="20718" spans="2:6" x14ac:dyDescent="0.35">
      <c r="B20718">
        <v>20.713999999999999</v>
      </c>
      <c r="C20718">
        <v>3.5909999999999997E-2</v>
      </c>
      <c r="E20718">
        <v>20.713999999999999</v>
      </c>
      <c r="F20718">
        <v>3.7170000000000002E-2</v>
      </c>
    </row>
    <row r="20719" spans="2:6" x14ac:dyDescent="0.35">
      <c r="B20719">
        <v>20.715</v>
      </c>
      <c r="C20719">
        <v>3.6600000000000001E-2</v>
      </c>
      <c r="E20719">
        <v>20.715</v>
      </c>
      <c r="F20719">
        <v>4.0910000000000002E-2</v>
      </c>
    </row>
    <row r="20720" spans="2:6" x14ac:dyDescent="0.35">
      <c r="B20720">
        <v>20.716000000000001</v>
      </c>
      <c r="C20720">
        <v>3.7280000000000001E-2</v>
      </c>
      <c r="E20720">
        <v>20.716000000000001</v>
      </c>
      <c r="F20720">
        <v>4.4600000000000001E-2</v>
      </c>
    </row>
    <row r="20721" spans="2:6" x14ac:dyDescent="0.35">
      <c r="B20721">
        <v>20.716999999999999</v>
      </c>
      <c r="C20721">
        <v>3.7969999999999997E-2</v>
      </c>
      <c r="E20721">
        <v>20.716999999999999</v>
      </c>
      <c r="F20721">
        <v>4.8219999999999999E-2</v>
      </c>
    </row>
    <row r="20722" spans="2:6" x14ac:dyDescent="0.35">
      <c r="B20722">
        <v>20.718</v>
      </c>
      <c r="C20722">
        <v>3.866E-2</v>
      </c>
      <c r="E20722">
        <v>20.718</v>
      </c>
      <c r="F20722">
        <v>5.176E-2</v>
      </c>
    </row>
    <row r="20723" spans="2:6" x14ac:dyDescent="0.35">
      <c r="B20723">
        <v>20.719000000000001</v>
      </c>
      <c r="C20723">
        <v>3.934E-2</v>
      </c>
      <c r="E20723">
        <v>20.719000000000001</v>
      </c>
      <c r="F20723">
        <v>5.5219999999999998E-2</v>
      </c>
    </row>
    <row r="20724" spans="2:6" x14ac:dyDescent="0.35">
      <c r="B20724">
        <v>20.72</v>
      </c>
      <c r="C20724">
        <v>0.04</v>
      </c>
      <c r="E20724">
        <v>20.72</v>
      </c>
      <c r="F20724">
        <v>5.858E-2</v>
      </c>
    </row>
    <row r="20725" spans="2:6" x14ac:dyDescent="0.35">
      <c r="B20725">
        <v>20.721</v>
      </c>
      <c r="C20725">
        <v>4.0419999999999998E-2</v>
      </c>
      <c r="E20725">
        <v>20.721</v>
      </c>
      <c r="F20725">
        <v>6.1830000000000003E-2</v>
      </c>
    </row>
    <row r="20726" spans="2:6" x14ac:dyDescent="0.35">
      <c r="B20726">
        <v>20.722000000000001</v>
      </c>
      <c r="C20726">
        <v>4.0800000000000003E-2</v>
      </c>
      <c r="E20726">
        <v>20.722000000000001</v>
      </c>
      <c r="F20726">
        <v>6.4960000000000004E-2</v>
      </c>
    </row>
    <row r="20727" spans="2:6" x14ac:dyDescent="0.35">
      <c r="B20727">
        <v>20.722999999999999</v>
      </c>
      <c r="C20727">
        <v>4.1180000000000001E-2</v>
      </c>
      <c r="E20727">
        <v>20.722999999999999</v>
      </c>
      <c r="F20727">
        <v>6.7960000000000007E-2</v>
      </c>
    </row>
    <row r="20728" spans="2:6" x14ac:dyDescent="0.35">
      <c r="B20728">
        <v>20.724</v>
      </c>
      <c r="C20728">
        <v>4.1570000000000003E-2</v>
      </c>
      <c r="E20728">
        <v>20.724</v>
      </c>
      <c r="F20728">
        <v>7.0830000000000004E-2</v>
      </c>
    </row>
    <row r="20729" spans="2:6" x14ac:dyDescent="0.35">
      <c r="B20729">
        <v>20.725000000000001</v>
      </c>
      <c r="C20729">
        <v>4.1950000000000001E-2</v>
      </c>
      <c r="E20729">
        <v>20.725000000000001</v>
      </c>
      <c r="F20729">
        <v>7.356E-2</v>
      </c>
    </row>
    <row r="20730" spans="2:6" x14ac:dyDescent="0.35">
      <c r="B20730">
        <v>20.725999999999999</v>
      </c>
      <c r="C20730">
        <v>4.2340000000000003E-2</v>
      </c>
      <c r="E20730">
        <v>20.725999999999999</v>
      </c>
      <c r="F20730">
        <v>7.6130000000000003E-2</v>
      </c>
    </row>
    <row r="20731" spans="2:6" x14ac:dyDescent="0.35">
      <c r="B20731">
        <v>20.727</v>
      </c>
      <c r="C20731">
        <v>4.2610000000000002E-2</v>
      </c>
      <c r="E20731">
        <v>20.727</v>
      </c>
      <c r="F20731">
        <v>7.8560000000000005E-2</v>
      </c>
    </row>
    <row r="20732" spans="2:6" x14ac:dyDescent="0.35">
      <c r="B20732">
        <v>20.728000000000002</v>
      </c>
      <c r="C20732">
        <v>4.292E-2</v>
      </c>
      <c r="E20732">
        <v>20.728000000000002</v>
      </c>
      <c r="F20732">
        <v>8.0820000000000003E-2</v>
      </c>
    </row>
    <row r="20733" spans="2:6" x14ac:dyDescent="0.35">
      <c r="B20733">
        <v>20.728999999999999</v>
      </c>
      <c r="C20733">
        <v>4.3189999999999999E-2</v>
      </c>
      <c r="E20733">
        <v>20.728999999999999</v>
      </c>
      <c r="F20733">
        <v>8.2919999999999994E-2</v>
      </c>
    </row>
    <row r="20734" spans="2:6" x14ac:dyDescent="0.35">
      <c r="B20734">
        <v>20.73</v>
      </c>
      <c r="C20734">
        <v>4.3490000000000001E-2</v>
      </c>
      <c r="E20734">
        <v>20.73</v>
      </c>
      <c r="F20734">
        <v>8.4860000000000005E-2</v>
      </c>
    </row>
    <row r="20735" spans="2:6" x14ac:dyDescent="0.35">
      <c r="B20735">
        <v>20.731000000000002</v>
      </c>
      <c r="C20735">
        <v>4.3770000000000003E-2</v>
      </c>
      <c r="E20735">
        <v>20.731000000000002</v>
      </c>
      <c r="F20735">
        <v>8.6639999999999995E-2</v>
      </c>
    </row>
    <row r="20736" spans="2:6" x14ac:dyDescent="0.35">
      <c r="B20736">
        <v>20.731999999999999</v>
      </c>
      <c r="C20736">
        <v>4.4069999999999998E-2</v>
      </c>
      <c r="E20736">
        <v>20.731999999999999</v>
      </c>
      <c r="F20736">
        <v>8.8260000000000005E-2</v>
      </c>
    </row>
    <row r="20737" spans="2:6" x14ac:dyDescent="0.35">
      <c r="B20737">
        <v>20.733000000000001</v>
      </c>
      <c r="C20737">
        <v>4.4479999999999999E-2</v>
      </c>
      <c r="E20737">
        <v>20.733000000000001</v>
      </c>
      <c r="F20737">
        <v>8.9709999999999998E-2</v>
      </c>
    </row>
    <row r="20738" spans="2:6" x14ac:dyDescent="0.35">
      <c r="B20738">
        <v>20.734000000000002</v>
      </c>
      <c r="C20738">
        <v>4.4889999999999999E-2</v>
      </c>
      <c r="E20738">
        <v>20.734000000000002</v>
      </c>
      <c r="F20738">
        <v>9.1020000000000004E-2</v>
      </c>
    </row>
    <row r="20739" spans="2:6" x14ac:dyDescent="0.35">
      <c r="B20739">
        <v>20.734999999999999</v>
      </c>
      <c r="C20739">
        <v>4.5330000000000002E-2</v>
      </c>
      <c r="E20739">
        <v>20.734999999999999</v>
      </c>
      <c r="F20739">
        <v>9.2170000000000002E-2</v>
      </c>
    </row>
    <row r="20740" spans="2:6" x14ac:dyDescent="0.35">
      <c r="B20740">
        <v>20.736000000000001</v>
      </c>
      <c r="C20740">
        <v>4.5749999999999999E-2</v>
      </c>
      <c r="E20740">
        <v>20.736000000000001</v>
      </c>
      <c r="F20740">
        <v>9.3170000000000003E-2</v>
      </c>
    </row>
    <row r="20741" spans="2:6" x14ac:dyDescent="0.35">
      <c r="B20741">
        <v>20.736999999999998</v>
      </c>
      <c r="C20741">
        <v>4.6190000000000002E-2</v>
      </c>
      <c r="E20741">
        <v>20.736999999999998</v>
      </c>
      <c r="F20741">
        <v>9.4039999999999999E-2</v>
      </c>
    </row>
    <row r="20742" spans="2:6" x14ac:dyDescent="0.35">
      <c r="B20742">
        <v>20.738</v>
      </c>
      <c r="C20742">
        <v>4.6600000000000003E-2</v>
      </c>
      <c r="E20742">
        <v>20.738</v>
      </c>
      <c r="F20742">
        <v>9.4780000000000003E-2</v>
      </c>
    </row>
    <row r="20743" spans="2:6" x14ac:dyDescent="0.35">
      <c r="B20743">
        <v>20.739000000000001</v>
      </c>
      <c r="C20743">
        <v>4.734E-2</v>
      </c>
      <c r="E20743">
        <v>20.739000000000001</v>
      </c>
      <c r="F20743">
        <v>9.5390000000000003E-2</v>
      </c>
    </row>
    <row r="20744" spans="2:6" x14ac:dyDescent="0.35">
      <c r="B20744">
        <v>20.74</v>
      </c>
      <c r="C20744">
        <v>4.8079999999999998E-2</v>
      </c>
      <c r="E20744">
        <v>20.74</v>
      </c>
      <c r="F20744">
        <v>9.5899999999999999E-2</v>
      </c>
    </row>
    <row r="20745" spans="2:6" x14ac:dyDescent="0.35">
      <c r="B20745">
        <v>20.741</v>
      </c>
      <c r="C20745">
        <v>4.8820000000000002E-2</v>
      </c>
      <c r="E20745">
        <v>20.741</v>
      </c>
      <c r="F20745">
        <v>9.6299999999999997E-2</v>
      </c>
    </row>
    <row r="20746" spans="2:6" x14ac:dyDescent="0.35">
      <c r="B20746">
        <v>20.742000000000001</v>
      </c>
      <c r="C20746">
        <v>4.956E-2</v>
      </c>
      <c r="E20746">
        <v>20.742000000000001</v>
      </c>
      <c r="F20746">
        <v>9.6619999999999998E-2</v>
      </c>
    </row>
    <row r="20747" spans="2:6" x14ac:dyDescent="0.35">
      <c r="B20747">
        <v>20.742999999999999</v>
      </c>
      <c r="C20747">
        <v>5.0310000000000001E-2</v>
      </c>
      <c r="E20747">
        <v>20.742999999999999</v>
      </c>
      <c r="F20747">
        <v>9.6869999999999998E-2</v>
      </c>
    </row>
    <row r="20748" spans="2:6" x14ac:dyDescent="0.35">
      <c r="B20748">
        <v>20.744</v>
      </c>
      <c r="C20748">
        <v>5.1020000000000003E-2</v>
      </c>
      <c r="E20748">
        <v>20.744</v>
      </c>
      <c r="F20748">
        <v>9.7049999999999997E-2</v>
      </c>
    </row>
    <row r="20749" spans="2:6" x14ac:dyDescent="0.35">
      <c r="B20749">
        <v>20.745000000000001</v>
      </c>
      <c r="C20749">
        <v>5.2170000000000001E-2</v>
      </c>
      <c r="E20749">
        <v>20.745000000000001</v>
      </c>
      <c r="F20749">
        <v>9.7180000000000002E-2</v>
      </c>
    </row>
    <row r="20750" spans="2:6" x14ac:dyDescent="0.35">
      <c r="B20750">
        <v>20.745999999999999</v>
      </c>
      <c r="C20750">
        <v>5.33E-2</v>
      </c>
      <c r="E20750">
        <v>20.745999999999999</v>
      </c>
      <c r="F20750">
        <v>9.7280000000000005E-2</v>
      </c>
    </row>
    <row r="20751" spans="2:6" x14ac:dyDescent="0.35">
      <c r="B20751">
        <v>20.747</v>
      </c>
      <c r="C20751">
        <v>5.4429999999999999E-2</v>
      </c>
      <c r="E20751">
        <v>20.747</v>
      </c>
      <c r="F20751">
        <v>9.7360000000000002E-2</v>
      </c>
    </row>
    <row r="20752" spans="2:6" x14ac:dyDescent="0.35">
      <c r="B20752">
        <v>20.748000000000001</v>
      </c>
      <c r="C20752">
        <v>5.5550000000000002E-2</v>
      </c>
      <c r="E20752">
        <v>20.748000000000001</v>
      </c>
      <c r="F20752">
        <v>9.7420000000000007E-2</v>
      </c>
    </row>
    <row r="20753" spans="2:6" x14ac:dyDescent="0.35">
      <c r="B20753">
        <v>20.748999999999999</v>
      </c>
      <c r="C20753">
        <v>5.6680000000000001E-2</v>
      </c>
      <c r="E20753">
        <v>20.748999999999999</v>
      </c>
      <c r="F20753">
        <v>9.7500000000000003E-2</v>
      </c>
    </row>
    <row r="20754" spans="2:6" x14ac:dyDescent="0.35">
      <c r="B20754">
        <v>20.75</v>
      </c>
      <c r="C20754">
        <v>5.781E-2</v>
      </c>
      <c r="E20754">
        <v>20.75</v>
      </c>
      <c r="F20754">
        <v>9.7589999999999996E-2</v>
      </c>
    </row>
    <row r="20755" spans="2:6" x14ac:dyDescent="0.35">
      <c r="B20755">
        <v>20.751000000000001</v>
      </c>
      <c r="C20755">
        <v>5.9290000000000002E-2</v>
      </c>
      <c r="E20755">
        <v>20.751000000000001</v>
      </c>
      <c r="F20755">
        <v>9.7720000000000001E-2</v>
      </c>
    </row>
    <row r="20756" spans="2:6" x14ac:dyDescent="0.35">
      <c r="B20756">
        <v>20.751999999999999</v>
      </c>
      <c r="C20756">
        <v>6.0749999999999998E-2</v>
      </c>
      <c r="E20756">
        <v>20.751999999999999</v>
      </c>
      <c r="F20756">
        <v>9.7890000000000005E-2</v>
      </c>
    </row>
    <row r="20757" spans="2:6" x14ac:dyDescent="0.35">
      <c r="B20757">
        <v>20.753</v>
      </c>
      <c r="C20757">
        <v>6.2230000000000001E-2</v>
      </c>
      <c r="E20757">
        <v>20.753</v>
      </c>
      <c r="F20757">
        <v>9.8129999999999995E-2</v>
      </c>
    </row>
    <row r="20758" spans="2:6" x14ac:dyDescent="0.35">
      <c r="B20758">
        <v>20.754000000000001</v>
      </c>
      <c r="C20758">
        <v>6.3710000000000003E-2</v>
      </c>
      <c r="E20758">
        <v>20.754000000000001</v>
      </c>
      <c r="F20758">
        <v>9.8430000000000004E-2</v>
      </c>
    </row>
    <row r="20759" spans="2:6" x14ac:dyDescent="0.35">
      <c r="B20759">
        <v>20.754999999999999</v>
      </c>
      <c r="C20759">
        <v>6.5199999999999994E-2</v>
      </c>
      <c r="E20759">
        <v>20.754999999999999</v>
      </c>
      <c r="F20759">
        <v>9.8809999999999995E-2</v>
      </c>
    </row>
    <row r="20760" spans="2:6" x14ac:dyDescent="0.35">
      <c r="B20760">
        <v>20.756</v>
      </c>
      <c r="C20760">
        <v>6.6680000000000003E-2</v>
      </c>
      <c r="E20760">
        <v>20.756</v>
      </c>
      <c r="F20760">
        <v>9.9279999999999993E-2</v>
      </c>
    </row>
    <row r="20761" spans="2:6" x14ac:dyDescent="0.35">
      <c r="B20761">
        <v>20.757000000000001</v>
      </c>
      <c r="C20761">
        <v>6.8330000000000002E-2</v>
      </c>
      <c r="E20761">
        <v>20.757000000000001</v>
      </c>
      <c r="F20761">
        <v>9.9849999999999994E-2</v>
      </c>
    </row>
    <row r="20762" spans="2:6" x14ac:dyDescent="0.35">
      <c r="B20762">
        <v>20.757999999999999</v>
      </c>
      <c r="C20762">
        <v>7.0010000000000003E-2</v>
      </c>
      <c r="E20762">
        <v>20.757999999999999</v>
      </c>
      <c r="F20762">
        <v>0.10052</v>
      </c>
    </row>
    <row r="20763" spans="2:6" x14ac:dyDescent="0.35">
      <c r="B20763">
        <v>20.759</v>
      </c>
      <c r="C20763">
        <v>7.1679999999999994E-2</v>
      </c>
      <c r="E20763">
        <v>20.759</v>
      </c>
      <c r="F20763">
        <v>0.10131</v>
      </c>
    </row>
    <row r="20764" spans="2:6" x14ac:dyDescent="0.35">
      <c r="B20764">
        <v>20.76</v>
      </c>
      <c r="C20764">
        <v>7.3359999999999995E-2</v>
      </c>
      <c r="E20764">
        <v>20.76</v>
      </c>
      <c r="F20764">
        <v>0.10222000000000001</v>
      </c>
    </row>
    <row r="20765" spans="2:6" x14ac:dyDescent="0.35">
      <c r="B20765">
        <v>20.760999999999999</v>
      </c>
      <c r="C20765">
        <v>7.5009999999999993E-2</v>
      </c>
      <c r="E20765">
        <v>20.760999999999999</v>
      </c>
      <c r="F20765">
        <v>0.10324999999999999</v>
      </c>
    </row>
    <row r="20766" spans="2:6" x14ac:dyDescent="0.35">
      <c r="B20766">
        <v>20.762</v>
      </c>
      <c r="C20766">
        <v>7.6679999999999998E-2</v>
      </c>
      <c r="E20766">
        <v>20.762</v>
      </c>
      <c r="F20766">
        <v>0.10440000000000001</v>
      </c>
    </row>
    <row r="20767" spans="2:6" x14ac:dyDescent="0.35">
      <c r="B20767">
        <v>20.763000000000002</v>
      </c>
      <c r="C20767">
        <v>7.8219999999999998E-2</v>
      </c>
      <c r="E20767">
        <v>20.763000000000002</v>
      </c>
      <c r="F20767">
        <v>0.10569000000000001</v>
      </c>
    </row>
    <row r="20768" spans="2:6" x14ac:dyDescent="0.35">
      <c r="B20768">
        <v>20.763999999999999</v>
      </c>
      <c r="C20768">
        <v>7.9759999999999998E-2</v>
      </c>
      <c r="E20768">
        <v>20.763999999999999</v>
      </c>
      <c r="F20768">
        <v>0.1071</v>
      </c>
    </row>
    <row r="20769" spans="2:6" x14ac:dyDescent="0.35">
      <c r="B20769">
        <v>20.765000000000001</v>
      </c>
      <c r="C20769">
        <v>8.1299999999999997E-2</v>
      </c>
      <c r="E20769">
        <v>20.765000000000001</v>
      </c>
      <c r="F20769">
        <v>0.10864</v>
      </c>
    </row>
    <row r="20770" spans="2:6" x14ac:dyDescent="0.35">
      <c r="B20770">
        <v>20.765999999999998</v>
      </c>
      <c r="C20770">
        <v>8.2809999999999995E-2</v>
      </c>
      <c r="E20770">
        <v>20.765999999999998</v>
      </c>
      <c r="F20770">
        <v>0.11031000000000001</v>
      </c>
    </row>
    <row r="20771" spans="2:6" x14ac:dyDescent="0.35">
      <c r="B20771">
        <v>20.766999999999999</v>
      </c>
      <c r="C20771">
        <v>8.4349999999999994E-2</v>
      </c>
      <c r="E20771">
        <v>20.766999999999999</v>
      </c>
      <c r="F20771">
        <v>0.11210000000000001</v>
      </c>
    </row>
    <row r="20772" spans="2:6" x14ac:dyDescent="0.35">
      <c r="B20772">
        <v>20.768000000000001</v>
      </c>
      <c r="C20772">
        <v>8.5889999999999994E-2</v>
      </c>
      <c r="E20772">
        <v>20.768000000000001</v>
      </c>
      <c r="F20772">
        <v>0.11401</v>
      </c>
    </row>
    <row r="20773" spans="2:6" x14ac:dyDescent="0.35">
      <c r="B20773">
        <v>20.768999999999998</v>
      </c>
      <c r="C20773">
        <v>8.6900000000000005E-2</v>
      </c>
      <c r="E20773">
        <v>20.768999999999998</v>
      </c>
      <c r="F20773">
        <v>0.11602999999999999</v>
      </c>
    </row>
    <row r="20774" spans="2:6" x14ac:dyDescent="0.35">
      <c r="B20774">
        <v>20.77</v>
      </c>
      <c r="C20774">
        <v>8.7919999999999998E-2</v>
      </c>
      <c r="E20774">
        <v>20.77</v>
      </c>
      <c r="F20774">
        <v>0.11815000000000001</v>
      </c>
    </row>
    <row r="20775" spans="2:6" x14ac:dyDescent="0.35">
      <c r="B20775">
        <v>20.771000000000001</v>
      </c>
      <c r="C20775">
        <v>8.8940000000000005E-2</v>
      </c>
      <c r="E20775">
        <v>20.771000000000001</v>
      </c>
      <c r="F20775">
        <v>0.12037</v>
      </c>
    </row>
    <row r="20776" spans="2:6" x14ac:dyDescent="0.35">
      <c r="B20776">
        <v>20.771999999999998</v>
      </c>
      <c r="C20776">
        <v>8.9950000000000002E-2</v>
      </c>
      <c r="E20776">
        <v>20.771999999999998</v>
      </c>
      <c r="F20776">
        <v>0.12267</v>
      </c>
    </row>
    <row r="20777" spans="2:6" x14ac:dyDescent="0.35">
      <c r="B20777">
        <v>20.773</v>
      </c>
      <c r="C20777">
        <v>9.0969999999999995E-2</v>
      </c>
      <c r="E20777">
        <v>20.773</v>
      </c>
      <c r="F20777">
        <v>0.12504999999999999</v>
      </c>
    </row>
    <row r="20778" spans="2:6" x14ac:dyDescent="0.35">
      <c r="B20778">
        <v>20.774000000000001</v>
      </c>
      <c r="C20778">
        <v>9.1990000000000002E-2</v>
      </c>
      <c r="E20778">
        <v>20.774000000000001</v>
      </c>
      <c r="F20778">
        <v>0.12748000000000001</v>
      </c>
    </row>
    <row r="20779" spans="2:6" x14ac:dyDescent="0.35">
      <c r="B20779">
        <v>20.774999999999999</v>
      </c>
      <c r="C20779">
        <v>9.221E-2</v>
      </c>
      <c r="E20779">
        <v>20.774999999999999</v>
      </c>
      <c r="F20779">
        <v>0.12995999999999999</v>
      </c>
    </row>
    <row r="20780" spans="2:6" x14ac:dyDescent="0.35">
      <c r="B20780">
        <v>20.776</v>
      </c>
      <c r="C20780">
        <v>9.2420000000000002E-2</v>
      </c>
      <c r="E20780">
        <v>20.776</v>
      </c>
      <c r="F20780">
        <v>0.13247</v>
      </c>
    </row>
    <row r="20781" spans="2:6" x14ac:dyDescent="0.35">
      <c r="B20781">
        <v>20.777000000000001</v>
      </c>
      <c r="C20781">
        <v>9.264E-2</v>
      </c>
      <c r="E20781">
        <v>20.777000000000001</v>
      </c>
      <c r="F20781">
        <v>0.13500000000000001</v>
      </c>
    </row>
    <row r="20782" spans="2:6" x14ac:dyDescent="0.35">
      <c r="B20782">
        <v>20.777999999999999</v>
      </c>
      <c r="C20782">
        <v>9.2859999999999998E-2</v>
      </c>
      <c r="E20782">
        <v>20.777999999999999</v>
      </c>
      <c r="F20782">
        <v>0.13752</v>
      </c>
    </row>
    <row r="20783" spans="2:6" x14ac:dyDescent="0.35">
      <c r="B20783">
        <v>20.779</v>
      </c>
      <c r="C20783">
        <v>9.3079999999999996E-2</v>
      </c>
      <c r="E20783">
        <v>20.779</v>
      </c>
      <c r="F20783">
        <v>0.14002000000000001</v>
      </c>
    </row>
    <row r="20784" spans="2:6" x14ac:dyDescent="0.35">
      <c r="B20784">
        <v>20.78</v>
      </c>
      <c r="C20784">
        <v>9.3299999999999994E-2</v>
      </c>
      <c r="E20784">
        <v>20.78</v>
      </c>
      <c r="F20784">
        <v>0.14248</v>
      </c>
    </row>
    <row r="20785" spans="2:6" x14ac:dyDescent="0.35">
      <c r="B20785">
        <v>20.780999999999999</v>
      </c>
      <c r="C20785">
        <v>9.264E-2</v>
      </c>
      <c r="E20785">
        <v>20.780999999999999</v>
      </c>
      <c r="F20785">
        <v>0.14488999999999999</v>
      </c>
    </row>
    <row r="20786" spans="2:6" x14ac:dyDescent="0.35">
      <c r="B20786">
        <v>20.782</v>
      </c>
      <c r="C20786">
        <v>9.2009999999999995E-2</v>
      </c>
      <c r="E20786">
        <v>20.782</v>
      </c>
      <c r="F20786">
        <v>0.14721000000000001</v>
      </c>
    </row>
    <row r="20787" spans="2:6" x14ac:dyDescent="0.35">
      <c r="B20787">
        <v>20.783000000000001</v>
      </c>
      <c r="C20787">
        <v>9.1350000000000001E-2</v>
      </c>
      <c r="E20787">
        <v>20.783000000000001</v>
      </c>
      <c r="F20787">
        <v>0.14943000000000001</v>
      </c>
    </row>
    <row r="20788" spans="2:6" x14ac:dyDescent="0.35">
      <c r="B20788">
        <v>20.783999999999999</v>
      </c>
      <c r="C20788">
        <v>9.0690000000000007E-2</v>
      </c>
      <c r="E20788">
        <v>20.783999999999999</v>
      </c>
      <c r="F20788">
        <v>0.15154000000000001</v>
      </c>
    </row>
    <row r="20789" spans="2:6" x14ac:dyDescent="0.35">
      <c r="B20789">
        <v>20.785</v>
      </c>
      <c r="C20789">
        <v>9.0060000000000001E-2</v>
      </c>
      <c r="E20789">
        <v>20.785</v>
      </c>
      <c r="F20789">
        <v>0.15351000000000001</v>
      </c>
    </row>
    <row r="20790" spans="2:6" x14ac:dyDescent="0.35">
      <c r="B20790">
        <v>20.786000000000001</v>
      </c>
      <c r="C20790">
        <v>8.9399999999999993E-2</v>
      </c>
      <c r="E20790">
        <v>20.786000000000001</v>
      </c>
      <c r="F20790">
        <v>0.15532000000000001</v>
      </c>
    </row>
    <row r="20791" spans="2:6" x14ac:dyDescent="0.35">
      <c r="B20791">
        <v>20.786999999999999</v>
      </c>
      <c r="C20791">
        <v>8.7999999999999995E-2</v>
      </c>
      <c r="E20791">
        <v>20.786999999999999</v>
      </c>
      <c r="F20791">
        <v>0.15695000000000001</v>
      </c>
    </row>
    <row r="20792" spans="2:6" x14ac:dyDescent="0.35">
      <c r="B20792">
        <v>20.788</v>
      </c>
      <c r="C20792">
        <v>8.6629999999999999E-2</v>
      </c>
      <c r="E20792">
        <v>20.788</v>
      </c>
      <c r="F20792">
        <v>0.15839</v>
      </c>
    </row>
    <row r="20793" spans="2:6" x14ac:dyDescent="0.35">
      <c r="B20793">
        <v>20.789000000000001</v>
      </c>
      <c r="C20793">
        <v>8.523E-2</v>
      </c>
      <c r="E20793">
        <v>20.789000000000001</v>
      </c>
      <c r="F20793">
        <v>0.15961</v>
      </c>
    </row>
    <row r="20794" spans="2:6" x14ac:dyDescent="0.35">
      <c r="B20794">
        <v>20.79</v>
      </c>
      <c r="C20794">
        <v>8.3830000000000002E-2</v>
      </c>
      <c r="E20794">
        <v>20.79</v>
      </c>
      <c r="F20794">
        <v>0.16061</v>
      </c>
    </row>
    <row r="20795" spans="2:6" x14ac:dyDescent="0.35">
      <c r="B20795">
        <v>20.791</v>
      </c>
      <c r="C20795">
        <v>8.2449999999999996E-2</v>
      </c>
      <c r="E20795">
        <v>20.791</v>
      </c>
      <c r="F20795">
        <v>0.16137000000000001</v>
      </c>
    </row>
    <row r="20796" spans="2:6" x14ac:dyDescent="0.35">
      <c r="B20796">
        <v>20.792000000000002</v>
      </c>
      <c r="C20796">
        <v>8.1049999999999997E-2</v>
      </c>
      <c r="E20796">
        <v>20.792000000000002</v>
      </c>
      <c r="F20796">
        <v>0.16186</v>
      </c>
    </row>
    <row r="20797" spans="2:6" x14ac:dyDescent="0.35">
      <c r="B20797">
        <v>20.792999999999999</v>
      </c>
      <c r="C20797">
        <v>7.918E-2</v>
      </c>
      <c r="E20797">
        <v>20.792999999999999</v>
      </c>
      <c r="F20797">
        <v>0.16209000000000001</v>
      </c>
    </row>
    <row r="20798" spans="2:6" x14ac:dyDescent="0.35">
      <c r="B20798">
        <v>20.794</v>
      </c>
      <c r="C20798">
        <v>7.7289999999999998E-2</v>
      </c>
      <c r="E20798">
        <v>20.794</v>
      </c>
      <c r="F20798">
        <v>0.16205</v>
      </c>
    </row>
    <row r="20799" spans="2:6" x14ac:dyDescent="0.35">
      <c r="B20799">
        <v>20.795000000000002</v>
      </c>
      <c r="C20799">
        <v>7.5420000000000001E-2</v>
      </c>
      <c r="E20799">
        <v>20.795000000000002</v>
      </c>
      <c r="F20799">
        <v>0.16170999999999999</v>
      </c>
    </row>
    <row r="20800" spans="2:6" x14ac:dyDescent="0.35">
      <c r="B20800">
        <v>20.795999999999999</v>
      </c>
      <c r="C20800">
        <v>7.3550000000000004E-2</v>
      </c>
      <c r="E20800">
        <v>20.795999999999999</v>
      </c>
      <c r="F20800">
        <v>0.16108</v>
      </c>
    </row>
    <row r="20801" spans="2:6" x14ac:dyDescent="0.35">
      <c r="B20801">
        <v>20.797000000000001</v>
      </c>
      <c r="C20801">
        <v>7.1679999999999994E-2</v>
      </c>
      <c r="E20801">
        <v>20.797000000000001</v>
      </c>
      <c r="F20801">
        <v>0.16014999999999999</v>
      </c>
    </row>
    <row r="20802" spans="2:6" x14ac:dyDescent="0.35">
      <c r="B20802">
        <v>20.797999999999998</v>
      </c>
      <c r="C20802">
        <v>6.9790000000000005E-2</v>
      </c>
      <c r="E20802">
        <v>20.797999999999998</v>
      </c>
      <c r="F20802">
        <v>0.15892999999999999</v>
      </c>
    </row>
    <row r="20803" spans="2:6" x14ac:dyDescent="0.35">
      <c r="B20803">
        <v>20.798999999999999</v>
      </c>
      <c r="C20803">
        <v>6.7729999999999999E-2</v>
      </c>
      <c r="E20803">
        <v>20.798999999999999</v>
      </c>
      <c r="F20803">
        <v>0.15740000000000001</v>
      </c>
    </row>
    <row r="20804" spans="2:6" x14ac:dyDescent="0.35">
      <c r="B20804">
        <v>20.8</v>
      </c>
      <c r="C20804">
        <v>6.5640000000000004E-2</v>
      </c>
      <c r="E20804">
        <v>20.8</v>
      </c>
      <c r="F20804">
        <v>0.15557000000000001</v>
      </c>
    </row>
    <row r="20805" spans="2:6" x14ac:dyDescent="0.35">
      <c r="B20805">
        <v>20.800999999999998</v>
      </c>
      <c r="C20805">
        <v>6.3549999999999995E-2</v>
      </c>
      <c r="E20805">
        <v>20.800999999999998</v>
      </c>
      <c r="F20805">
        <v>0.15345</v>
      </c>
    </row>
    <row r="20806" spans="2:6" x14ac:dyDescent="0.35">
      <c r="B20806">
        <v>20.802</v>
      </c>
      <c r="C20806">
        <v>6.1490000000000003E-2</v>
      </c>
      <c r="E20806">
        <v>20.802</v>
      </c>
      <c r="F20806">
        <v>0.15104000000000001</v>
      </c>
    </row>
    <row r="20807" spans="2:6" x14ac:dyDescent="0.35">
      <c r="B20807">
        <v>20.803000000000001</v>
      </c>
      <c r="C20807">
        <v>5.9400000000000001E-2</v>
      </c>
      <c r="E20807">
        <v>20.803000000000001</v>
      </c>
      <c r="F20807">
        <v>0.14835000000000001</v>
      </c>
    </row>
    <row r="20808" spans="2:6" x14ac:dyDescent="0.35">
      <c r="B20808">
        <v>20.803999999999998</v>
      </c>
      <c r="C20808">
        <v>5.7340000000000002E-2</v>
      </c>
      <c r="E20808">
        <v>20.803999999999998</v>
      </c>
      <c r="F20808">
        <v>0.14538000000000001</v>
      </c>
    </row>
    <row r="20809" spans="2:6" x14ac:dyDescent="0.35">
      <c r="B20809">
        <v>20.805</v>
      </c>
      <c r="C20809">
        <v>5.5280000000000003E-2</v>
      </c>
      <c r="E20809">
        <v>20.805</v>
      </c>
      <c r="F20809">
        <v>0.14215</v>
      </c>
    </row>
    <row r="20810" spans="2:6" x14ac:dyDescent="0.35">
      <c r="B20810">
        <v>20.806000000000001</v>
      </c>
      <c r="C20810">
        <v>5.3220000000000003E-2</v>
      </c>
      <c r="E20810">
        <v>20.806000000000001</v>
      </c>
      <c r="F20810">
        <v>0.13866999999999999</v>
      </c>
    </row>
    <row r="20811" spans="2:6" x14ac:dyDescent="0.35">
      <c r="B20811">
        <v>20.806999999999999</v>
      </c>
      <c r="C20811">
        <v>5.1159999999999997E-2</v>
      </c>
      <c r="E20811">
        <v>20.806999999999999</v>
      </c>
      <c r="F20811">
        <v>0.13496</v>
      </c>
    </row>
    <row r="20812" spans="2:6" x14ac:dyDescent="0.35">
      <c r="B20812">
        <v>20.808</v>
      </c>
      <c r="C20812">
        <v>4.9099999999999998E-2</v>
      </c>
      <c r="E20812">
        <v>20.808</v>
      </c>
      <c r="F20812">
        <v>0.13102</v>
      </c>
    </row>
    <row r="20813" spans="2:6" x14ac:dyDescent="0.35">
      <c r="B20813">
        <v>20.809000000000001</v>
      </c>
      <c r="C20813">
        <v>4.7059999999999998E-2</v>
      </c>
      <c r="E20813">
        <v>20.809000000000001</v>
      </c>
      <c r="F20813">
        <v>0.12687999999999999</v>
      </c>
    </row>
    <row r="20814" spans="2:6" x14ac:dyDescent="0.35">
      <c r="B20814">
        <v>20.81</v>
      </c>
      <c r="C20814">
        <v>4.4999999999999998E-2</v>
      </c>
      <c r="E20814">
        <v>20.81</v>
      </c>
      <c r="F20814">
        <v>0.12256</v>
      </c>
    </row>
    <row r="20815" spans="2:6" x14ac:dyDescent="0.35">
      <c r="B20815">
        <v>20.811</v>
      </c>
      <c r="C20815">
        <v>4.308E-2</v>
      </c>
      <c r="E20815">
        <v>20.811</v>
      </c>
      <c r="F20815">
        <v>0.11806</v>
      </c>
    </row>
    <row r="20816" spans="2:6" x14ac:dyDescent="0.35">
      <c r="B20816">
        <v>20.812000000000001</v>
      </c>
      <c r="C20816">
        <v>4.1180000000000001E-2</v>
      </c>
      <c r="E20816">
        <v>20.812000000000001</v>
      </c>
      <c r="F20816">
        <v>0.11341</v>
      </c>
    </row>
    <row r="20817" spans="2:6" x14ac:dyDescent="0.35">
      <c r="B20817">
        <v>20.812999999999999</v>
      </c>
      <c r="C20817">
        <v>3.9260000000000003E-2</v>
      </c>
      <c r="E20817">
        <v>20.812999999999999</v>
      </c>
      <c r="F20817">
        <v>0.10863</v>
      </c>
    </row>
    <row r="20818" spans="2:6" x14ac:dyDescent="0.35">
      <c r="B20818">
        <v>20.814</v>
      </c>
      <c r="C20818">
        <v>3.737E-2</v>
      </c>
      <c r="E20818">
        <v>20.814</v>
      </c>
      <c r="F20818">
        <v>0.10373</v>
      </c>
    </row>
    <row r="20819" spans="2:6" x14ac:dyDescent="0.35">
      <c r="B20819">
        <v>20.815000000000001</v>
      </c>
      <c r="C20819">
        <v>3.5439999999999999E-2</v>
      </c>
      <c r="E20819">
        <v>20.815000000000001</v>
      </c>
      <c r="F20819">
        <v>9.8739999999999994E-2</v>
      </c>
    </row>
    <row r="20820" spans="2:6" x14ac:dyDescent="0.35">
      <c r="B20820">
        <v>20.815999999999999</v>
      </c>
      <c r="C20820">
        <v>3.3520000000000001E-2</v>
      </c>
      <c r="E20820">
        <v>20.815999999999999</v>
      </c>
      <c r="F20820">
        <v>9.3670000000000003E-2</v>
      </c>
    </row>
    <row r="20821" spans="2:6" x14ac:dyDescent="0.35">
      <c r="B20821">
        <v>20.817</v>
      </c>
      <c r="C20821">
        <v>3.1789999999999999E-2</v>
      </c>
      <c r="E20821">
        <v>20.817</v>
      </c>
      <c r="F20821">
        <v>8.8539999999999994E-2</v>
      </c>
    </row>
    <row r="20822" spans="2:6" x14ac:dyDescent="0.35">
      <c r="B20822">
        <v>20.818000000000001</v>
      </c>
      <c r="C20822">
        <v>3.0030000000000001E-2</v>
      </c>
      <c r="E20822">
        <v>20.818000000000001</v>
      </c>
      <c r="F20822">
        <v>8.337E-2</v>
      </c>
    </row>
    <row r="20823" spans="2:6" x14ac:dyDescent="0.35">
      <c r="B20823">
        <v>20.818999999999999</v>
      </c>
      <c r="C20823">
        <v>2.8299999999999999E-2</v>
      </c>
      <c r="E20823">
        <v>20.818999999999999</v>
      </c>
      <c r="F20823">
        <v>7.8170000000000003E-2</v>
      </c>
    </row>
    <row r="20824" spans="2:6" x14ac:dyDescent="0.35">
      <c r="B20824">
        <v>20.82</v>
      </c>
      <c r="C20824">
        <v>2.6540000000000001E-2</v>
      </c>
      <c r="E20824">
        <v>20.82</v>
      </c>
      <c r="F20824">
        <v>7.2969999999999993E-2</v>
      </c>
    </row>
    <row r="20825" spans="2:6" x14ac:dyDescent="0.35">
      <c r="B20825">
        <v>20.821000000000002</v>
      </c>
      <c r="C20825">
        <v>2.478E-2</v>
      </c>
      <c r="E20825">
        <v>20.821000000000002</v>
      </c>
      <c r="F20825">
        <v>6.7780000000000007E-2</v>
      </c>
    </row>
    <row r="20826" spans="2:6" x14ac:dyDescent="0.35">
      <c r="B20826">
        <v>20.821999999999999</v>
      </c>
      <c r="C20826">
        <v>2.3050000000000001E-2</v>
      </c>
      <c r="E20826">
        <v>20.821999999999999</v>
      </c>
      <c r="F20826">
        <v>6.2609999999999999E-2</v>
      </c>
    </row>
    <row r="20827" spans="2:6" x14ac:dyDescent="0.35">
      <c r="B20827">
        <v>20.823</v>
      </c>
      <c r="C20827">
        <v>2.1399999999999999E-2</v>
      </c>
      <c r="E20827">
        <v>20.823</v>
      </c>
      <c r="F20827">
        <v>5.747E-2</v>
      </c>
    </row>
    <row r="20828" spans="2:6" x14ac:dyDescent="0.35">
      <c r="B20828">
        <v>20.824000000000002</v>
      </c>
      <c r="C20828">
        <v>1.975E-2</v>
      </c>
      <c r="E20828">
        <v>20.824000000000002</v>
      </c>
      <c r="F20828">
        <v>5.2380000000000003E-2</v>
      </c>
    </row>
    <row r="20829" spans="2:6" x14ac:dyDescent="0.35">
      <c r="B20829">
        <v>20.824999999999999</v>
      </c>
      <c r="C20829">
        <v>1.813E-2</v>
      </c>
      <c r="E20829">
        <v>20.824999999999999</v>
      </c>
      <c r="F20829">
        <v>4.7350000000000003E-2</v>
      </c>
    </row>
    <row r="20830" spans="2:6" x14ac:dyDescent="0.35">
      <c r="B20830">
        <v>20.826000000000001</v>
      </c>
      <c r="C20830">
        <v>1.6480000000000002E-2</v>
      </c>
      <c r="E20830">
        <v>20.826000000000001</v>
      </c>
      <c r="F20830">
        <v>4.2380000000000001E-2</v>
      </c>
    </row>
    <row r="20831" spans="2:6" x14ac:dyDescent="0.35">
      <c r="B20831">
        <v>20.827000000000002</v>
      </c>
      <c r="C20831">
        <v>1.486E-2</v>
      </c>
      <c r="E20831">
        <v>20.827000000000002</v>
      </c>
      <c r="F20831">
        <v>3.7490000000000002E-2</v>
      </c>
    </row>
    <row r="20832" spans="2:6" x14ac:dyDescent="0.35">
      <c r="B20832">
        <v>20.827999999999999</v>
      </c>
      <c r="C20832">
        <v>1.3220000000000001E-2</v>
      </c>
      <c r="E20832">
        <v>20.827999999999999</v>
      </c>
      <c r="F20832">
        <v>3.2689999999999997E-2</v>
      </c>
    </row>
    <row r="20833" spans="2:6" x14ac:dyDescent="0.35">
      <c r="B20833">
        <v>20.829000000000001</v>
      </c>
      <c r="C20833">
        <v>1.162E-2</v>
      </c>
      <c r="E20833">
        <v>20.829000000000001</v>
      </c>
      <c r="F20833">
        <v>2.7969999999999998E-2</v>
      </c>
    </row>
    <row r="20834" spans="2:6" x14ac:dyDescent="0.35">
      <c r="B20834">
        <v>20.83</v>
      </c>
      <c r="C20834">
        <v>0.01</v>
      </c>
      <c r="E20834">
        <v>20.83</v>
      </c>
      <c r="F20834">
        <v>2.334E-2</v>
      </c>
    </row>
    <row r="20835" spans="2:6" x14ac:dyDescent="0.35">
      <c r="B20835">
        <v>20.831</v>
      </c>
      <c r="C20835">
        <v>8.3800000000000003E-3</v>
      </c>
      <c r="E20835">
        <v>20.831</v>
      </c>
      <c r="F20835">
        <v>1.882E-2</v>
      </c>
    </row>
    <row r="20836" spans="2:6" x14ac:dyDescent="0.35">
      <c r="B20836">
        <v>20.832000000000001</v>
      </c>
      <c r="C20836">
        <v>6.79E-3</v>
      </c>
      <c r="E20836">
        <v>20.832000000000001</v>
      </c>
      <c r="F20836">
        <v>1.439E-2</v>
      </c>
    </row>
    <row r="20837" spans="2:6" x14ac:dyDescent="0.35">
      <c r="B20837">
        <v>20.832999999999998</v>
      </c>
      <c r="C20837">
        <v>5.1700000000000001E-3</v>
      </c>
      <c r="E20837">
        <v>20.832999999999998</v>
      </c>
      <c r="F20837">
        <v>1.0059999999999999E-2</v>
      </c>
    </row>
    <row r="20838" spans="2:6" x14ac:dyDescent="0.35">
      <c r="B20838">
        <v>20.834</v>
      </c>
      <c r="C20838">
        <v>3.5699999999999998E-3</v>
      </c>
      <c r="E20838">
        <v>20.834</v>
      </c>
      <c r="F20838">
        <v>5.8300000000000001E-3</v>
      </c>
    </row>
    <row r="20839" spans="2:6" x14ac:dyDescent="0.35">
      <c r="B20839">
        <v>20.835000000000001</v>
      </c>
      <c r="C20839">
        <v>1.92E-3</v>
      </c>
      <c r="E20839">
        <v>20.835000000000001</v>
      </c>
      <c r="F20839">
        <v>1.6900000000000001E-3</v>
      </c>
    </row>
    <row r="20840" spans="2:6" x14ac:dyDescent="0.35">
      <c r="B20840">
        <v>20.835999999999999</v>
      </c>
      <c r="C20840">
        <v>2.9999999999999997E-4</v>
      </c>
      <c r="E20840">
        <v>20.835999999999999</v>
      </c>
      <c r="F20840">
        <v>-2.3400000000000001E-3</v>
      </c>
    </row>
    <row r="20841" spans="2:6" x14ac:dyDescent="0.35">
      <c r="B20841">
        <v>20.837</v>
      </c>
      <c r="C20841">
        <v>-1.3500000000000001E-3</v>
      </c>
      <c r="E20841">
        <v>20.837</v>
      </c>
      <c r="F20841">
        <v>-6.2899999999999996E-3</v>
      </c>
    </row>
    <row r="20842" spans="2:6" x14ac:dyDescent="0.35">
      <c r="B20842">
        <v>20.838000000000001</v>
      </c>
      <c r="C20842">
        <v>-2.97E-3</v>
      </c>
      <c r="E20842">
        <v>20.838000000000001</v>
      </c>
      <c r="F20842">
        <v>-1.014E-2</v>
      </c>
    </row>
    <row r="20843" spans="2:6" x14ac:dyDescent="0.35">
      <c r="B20843">
        <v>20.838999999999999</v>
      </c>
      <c r="C20843">
        <v>-4.62E-3</v>
      </c>
      <c r="E20843">
        <v>20.838999999999999</v>
      </c>
      <c r="F20843">
        <v>-1.3899999999999999E-2</v>
      </c>
    </row>
    <row r="20844" spans="2:6" x14ac:dyDescent="0.35">
      <c r="B20844">
        <v>20.84</v>
      </c>
      <c r="C20844">
        <v>-6.2599999999999999E-3</v>
      </c>
      <c r="E20844">
        <v>20.84</v>
      </c>
      <c r="F20844">
        <v>-1.7590000000000001E-2</v>
      </c>
    </row>
    <row r="20845" spans="2:6" x14ac:dyDescent="0.35">
      <c r="B20845">
        <v>20.841000000000001</v>
      </c>
      <c r="C20845">
        <v>-7.9100000000000004E-3</v>
      </c>
      <c r="E20845">
        <v>20.841000000000001</v>
      </c>
      <c r="F20845">
        <v>-2.12E-2</v>
      </c>
    </row>
    <row r="20846" spans="2:6" x14ac:dyDescent="0.35">
      <c r="B20846">
        <v>20.841999999999999</v>
      </c>
      <c r="C20846">
        <v>-9.5899999999999996E-3</v>
      </c>
      <c r="E20846">
        <v>20.841999999999999</v>
      </c>
      <c r="F20846">
        <v>-2.4740000000000002E-2</v>
      </c>
    </row>
    <row r="20847" spans="2:6" x14ac:dyDescent="0.35">
      <c r="B20847">
        <v>20.843</v>
      </c>
      <c r="C20847">
        <v>-1.1259999999999999E-2</v>
      </c>
      <c r="E20847">
        <v>20.843</v>
      </c>
      <c r="F20847">
        <v>-2.8209999999999999E-2</v>
      </c>
    </row>
    <row r="20848" spans="2:6" x14ac:dyDescent="0.35">
      <c r="B20848">
        <v>20.844000000000001</v>
      </c>
      <c r="C20848">
        <v>-1.294E-2</v>
      </c>
      <c r="E20848">
        <v>20.844000000000001</v>
      </c>
      <c r="F20848">
        <v>-3.1629999999999998E-2</v>
      </c>
    </row>
    <row r="20849" spans="2:6" x14ac:dyDescent="0.35">
      <c r="B20849">
        <v>20.844999999999999</v>
      </c>
      <c r="C20849">
        <v>-1.4619999999999999E-2</v>
      </c>
      <c r="E20849">
        <v>20.844999999999999</v>
      </c>
      <c r="F20849">
        <v>-3.499E-2</v>
      </c>
    </row>
    <row r="20850" spans="2:6" x14ac:dyDescent="0.35">
      <c r="B20850">
        <v>20.846</v>
      </c>
      <c r="C20850">
        <v>-1.6289999999999999E-2</v>
      </c>
      <c r="E20850">
        <v>20.846</v>
      </c>
      <c r="F20850">
        <v>-3.8309999999999997E-2</v>
      </c>
    </row>
    <row r="20851" spans="2:6" x14ac:dyDescent="0.35">
      <c r="B20851">
        <v>20.847000000000001</v>
      </c>
      <c r="C20851">
        <v>-1.797E-2</v>
      </c>
      <c r="E20851">
        <v>20.847000000000001</v>
      </c>
      <c r="F20851">
        <v>-4.1579999999999999E-2</v>
      </c>
    </row>
    <row r="20852" spans="2:6" x14ac:dyDescent="0.35">
      <c r="B20852">
        <v>20.847999999999999</v>
      </c>
      <c r="C20852">
        <v>-1.9619999999999999E-2</v>
      </c>
      <c r="E20852">
        <v>20.847999999999999</v>
      </c>
      <c r="F20852">
        <v>-4.4819999999999999E-2</v>
      </c>
    </row>
    <row r="20853" spans="2:6" x14ac:dyDescent="0.35">
      <c r="B20853">
        <v>20.849</v>
      </c>
      <c r="C20853">
        <v>-2.129E-2</v>
      </c>
      <c r="E20853">
        <v>20.849</v>
      </c>
      <c r="F20853">
        <v>-4.802E-2</v>
      </c>
    </row>
    <row r="20854" spans="2:6" x14ac:dyDescent="0.35">
      <c r="B20854">
        <v>20.85</v>
      </c>
      <c r="C20854">
        <v>-2.2970000000000001E-2</v>
      </c>
      <c r="E20854">
        <v>20.85</v>
      </c>
      <c r="F20854">
        <v>-5.1200000000000002E-2</v>
      </c>
    </row>
    <row r="20855" spans="2:6" x14ac:dyDescent="0.35">
      <c r="B20855">
        <v>20.850999999999999</v>
      </c>
      <c r="C20855">
        <v>-2.4639999999999999E-2</v>
      </c>
      <c r="E20855">
        <v>20.850999999999999</v>
      </c>
      <c r="F20855">
        <v>-5.4359999999999999E-2</v>
      </c>
    </row>
    <row r="20856" spans="2:6" x14ac:dyDescent="0.35">
      <c r="B20856">
        <v>20.852</v>
      </c>
      <c r="C20856">
        <v>-2.632E-2</v>
      </c>
      <c r="E20856">
        <v>20.852</v>
      </c>
      <c r="F20856">
        <v>-5.7500000000000002E-2</v>
      </c>
    </row>
    <row r="20857" spans="2:6" x14ac:dyDescent="0.35">
      <c r="B20857">
        <v>20.853000000000002</v>
      </c>
      <c r="C20857">
        <v>-2.794E-2</v>
      </c>
      <c r="E20857">
        <v>20.853000000000002</v>
      </c>
      <c r="F20857">
        <v>-6.062E-2</v>
      </c>
    </row>
    <row r="20858" spans="2:6" x14ac:dyDescent="0.35">
      <c r="B20858">
        <v>20.853999999999999</v>
      </c>
      <c r="C20858">
        <v>-2.9559999999999999E-2</v>
      </c>
      <c r="E20858">
        <v>20.853999999999999</v>
      </c>
      <c r="F20858">
        <v>-6.3729999999999995E-2</v>
      </c>
    </row>
    <row r="20859" spans="2:6" x14ac:dyDescent="0.35">
      <c r="B20859">
        <v>20.855</v>
      </c>
      <c r="C20859">
        <v>-3.1179999999999999E-2</v>
      </c>
      <c r="E20859">
        <v>20.855</v>
      </c>
      <c r="F20859">
        <v>-6.6830000000000001E-2</v>
      </c>
    </row>
    <row r="20860" spans="2:6" x14ac:dyDescent="0.35">
      <c r="B20860">
        <v>20.856000000000002</v>
      </c>
      <c r="C20860">
        <v>-3.2800000000000003E-2</v>
      </c>
      <c r="E20860">
        <v>20.856000000000002</v>
      </c>
      <c r="F20860">
        <v>-6.9930000000000006E-2</v>
      </c>
    </row>
    <row r="20861" spans="2:6" x14ac:dyDescent="0.35">
      <c r="B20861">
        <v>20.856999999999999</v>
      </c>
      <c r="C20861">
        <v>-3.4430000000000002E-2</v>
      </c>
      <c r="E20861">
        <v>20.856999999999999</v>
      </c>
      <c r="F20861">
        <v>-7.3020000000000002E-2</v>
      </c>
    </row>
    <row r="20862" spans="2:6" x14ac:dyDescent="0.35">
      <c r="B20862">
        <v>20.858000000000001</v>
      </c>
      <c r="C20862">
        <v>-3.6049999999999999E-2</v>
      </c>
      <c r="E20862">
        <v>20.858000000000001</v>
      </c>
      <c r="F20862">
        <v>-7.6100000000000001E-2</v>
      </c>
    </row>
    <row r="20863" spans="2:6" x14ac:dyDescent="0.35">
      <c r="B20863">
        <v>20.859000000000002</v>
      </c>
      <c r="C20863">
        <v>-3.7589999999999998E-2</v>
      </c>
      <c r="E20863">
        <v>20.859000000000002</v>
      </c>
      <c r="F20863">
        <v>-7.918E-2</v>
      </c>
    </row>
    <row r="20864" spans="2:6" x14ac:dyDescent="0.35">
      <c r="B20864">
        <v>20.86</v>
      </c>
      <c r="C20864">
        <v>-3.9120000000000002E-2</v>
      </c>
      <c r="E20864">
        <v>20.86</v>
      </c>
      <c r="F20864">
        <v>-8.2250000000000004E-2</v>
      </c>
    </row>
    <row r="20865" spans="2:6" x14ac:dyDescent="0.35">
      <c r="B20865">
        <v>20.861000000000001</v>
      </c>
      <c r="C20865">
        <v>-4.0640000000000003E-2</v>
      </c>
      <c r="E20865">
        <v>20.861000000000001</v>
      </c>
      <c r="F20865">
        <v>-8.5309999999999997E-2</v>
      </c>
    </row>
    <row r="20866" spans="2:6" x14ac:dyDescent="0.35">
      <c r="B20866">
        <v>20.861999999999998</v>
      </c>
      <c r="C20866">
        <v>-4.2169999999999999E-2</v>
      </c>
      <c r="E20866">
        <v>20.861999999999998</v>
      </c>
      <c r="F20866">
        <v>-8.8370000000000004E-2</v>
      </c>
    </row>
    <row r="20867" spans="2:6" x14ac:dyDescent="0.35">
      <c r="B20867">
        <v>20.863</v>
      </c>
      <c r="C20867">
        <v>-4.3709999999999999E-2</v>
      </c>
      <c r="E20867">
        <v>20.863</v>
      </c>
      <c r="F20867">
        <v>-9.1410000000000005E-2</v>
      </c>
    </row>
    <row r="20868" spans="2:6" x14ac:dyDescent="0.35">
      <c r="B20868">
        <v>20.864000000000001</v>
      </c>
      <c r="C20868">
        <v>-4.5249999999999999E-2</v>
      </c>
      <c r="E20868">
        <v>20.864000000000001</v>
      </c>
      <c r="F20868">
        <v>-9.4450000000000006E-2</v>
      </c>
    </row>
    <row r="20869" spans="2:6" x14ac:dyDescent="0.35">
      <c r="B20869">
        <v>20.864999999999998</v>
      </c>
      <c r="C20869">
        <v>-4.6679999999999999E-2</v>
      </c>
      <c r="E20869">
        <v>20.864999999999998</v>
      </c>
      <c r="F20869">
        <v>-9.7470000000000001E-2</v>
      </c>
    </row>
    <row r="20870" spans="2:6" x14ac:dyDescent="0.35">
      <c r="B20870">
        <v>20.866</v>
      </c>
      <c r="C20870">
        <v>-4.811E-2</v>
      </c>
      <c r="E20870">
        <v>20.866</v>
      </c>
      <c r="F20870">
        <v>-0.10047</v>
      </c>
    </row>
    <row r="20871" spans="2:6" x14ac:dyDescent="0.35">
      <c r="B20871">
        <v>20.867000000000001</v>
      </c>
      <c r="C20871">
        <v>-4.956E-2</v>
      </c>
      <c r="E20871">
        <v>20.867000000000001</v>
      </c>
      <c r="F20871">
        <v>-0.10346</v>
      </c>
    </row>
    <row r="20872" spans="2:6" x14ac:dyDescent="0.35">
      <c r="B20872">
        <v>20.867999999999999</v>
      </c>
      <c r="C20872">
        <v>-5.0990000000000001E-2</v>
      </c>
      <c r="E20872">
        <v>20.867999999999999</v>
      </c>
      <c r="F20872">
        <v>-0.10642</v>
      </c>
    </row>
    <row r="20873" spans="2:6" x14ac:dyDescent="0.35">
      <c r="B20873">
        <v>20.869</v>
      </c>
      <c r="C20873">
        <v>-5.2420000000000001E-2</v>
      </c>
      <c r="E20873">
        <v>20.869</v>
      </c>
      <c r="F20873">
        <v>-0.10935</v>
      </c>
    </row>
    <row r="20874" spans="2:6" x14ac:dyDescent="0.35">
      <c r="B20874">
        <v>20.87</v>
      </c>
      <c r="C20874">
        <v>-5.3850000000000002E-2</v>
      </c>
      <c r="E20874">
        <v>20.87</v>
      </c>
      <c r="F20874">
        <v>-0.11226</v>
      </c>
    </row>
    <row r="20875" spans="2:6" x14ac:dyDescent="0.35">
      <c r="B20875">
        <v>20.870999999999999</v>
      </c>
      <c r="C20875">
        <v>-5.5199999999999999E-2</v>
      </c>
      <c r="E20875">
        <v>20.870999999999999</v>
      </c>
      <c r="F20875">
        <v>-0.11513</v>
      </c>
    </row>
    <row r="20876" spans="2:6" x14ac:dyDescent="0.35">
      <c r="B20876">
        <v>20.872</v>
      </c>
      <c r="C20876">
        <v>-5.654E-2</v>
      </c>
      <c r="E20876">
        <v>20.872</v>
      </c>
      <c r="F20876">
        <v>-0.11797000000000001</v>
      </c>
    </row>
    <row r="20877" spans="2:6" x14ac:dyDescent="0.35">
      <c r="B20877">
        <v>20.873000000000001</v>
      </c>
      <c r="C20877">
        <v>-5.7919999999999999E-2</v>
      </c>
      <c r="E20877">
        <v>20.873000000000001</v>
      </c>
      <c r="F20877">
        <v>-0.12077</v>
      </c>
    </row>
    <row r="20878" spans="2:6" x14ac:dyDescent="0.35">
      <c r="B20878">
        <v>20.873999999999999</v>
      </c>
      <c r="C20878">
        <v>-5.926E-2</v>
      </c>
      <c r="E20878">
        <v>20.873999999999999</v>
      </c>
      <c r="F20878">
        <v>-0.12353</v>
      </c>
    </row>
    <row r="20879" spans="2:6" x14ac:dyDescent="0.35">
      <c r="B20879">
        <v>20.875</v>
      </c>
      <c r="C20879">
        <v>-6.0609999999999997E-2</v>
      </c>
      <c r="E20879">
        <v>20.875</v>
      </c>
      <c r="F20879">
        <v>-0.12625</v>
      </c>
    </row>
    <row r="20880" spans="2:6" x14ac:dyDescent="0.35">
      <c r="B20880">
        <v>20.876000000000001</v>
      </c>
      <c r="C20880">
        <v>-6.1960000000000001E-2</v>
      </c>
      <c r="E20880">
        <v>20.876000000000001</v>
      </c>
      <c r="F20880">
        <v>-0.12891</v>
      </c>
    </row>
    <row r="20881" spans="2:6" x14ac:dyDescent="0.35">
      <c r="B20881">
        <v>20.876999999999999</v>
      </c>
      <c r="C20881">
        <v>-6.3250000000000001E-2</v>
      </c>
      <c r="E20881">
        <v>20.876999999999999</v>
      </c>
      <c r="F20881">
        <v>-0.13153000000000001</v>
      </c>
    </row>
    <row r="20882" spans="2:6" x14ac:dyDescent="0.35">
      <c r="B20882">
        <v>20.878</v>
      </c>
      <c r="C20882">
        <v>-6.454E-2</v>
      </c>
      <c r="E20882">
        <v>20.878</v>
      </c>
      <c r="F20882">
        <v>-0.1341</v>
      </c>
    </row>
    <row r="20883" spans="2:6" x14ac:dyDescent="0.35">
      <c r="B20883">
        <v>20.879000000000001</v>
      </c>
      <c r="C20883">
        <v>-6.583E-2</v>
      </c>
      <c r="E20883">
        <v>20.879000000000001</v>
      </c>
      <c r="F20883">
        <v>-0.13661999999999999</v>
      </c>
    </row>
    <row r="20884" spans="2:6" x14ac:dyDescent="0.35">
      <c r="B20884">
        <v>20.88</v>
      </c>
      <c r="C20884">
        <v>-6.7119999999999999E-2</v>
      </c>
      <c r="E20884">
        <v>20.88</v>
      </c>
      <c r="F20884">
        <v>-0.13908000000000001</v>
      </c>
    </row>
    <row r="20885" spans="2:6" x14ac:dyDescent="0.35">
      <c r="B20885">
        <v>20.881</v>
      </c>
      <c r="C20885">
        <v>-6.8409999999999999E-2</v>
      </c>
      <c r="E20885">
        <v>20.881</v>
      </c>
      <c r="F20885">
        <v>-0.14149</v>
      </c>
    </row>
    <row r="20886" spans="2:6" x14ac:dyDescent="0.35">
      <c r="B20886">
        <v>20.882000000000001</v>
      </c>
      <c r="C20886">
        <v>-6.9699999999999998E-2</v>
      </c>
      <c r="E20886">
        <v>20.882000000000001</v>
      </c>
      <c r="F20886">
        <v>-0.14385000000000001</v>
      </c>
    </row>
    <row r="20887" spans="2:6" x14ac:dyDescent="0.35">
      <c r="B20887">
        <v>20.882999999999999</v>
      </c>
      <c r="C20887">
        <v>-7.0970000000000005E-2</v>
      </c>
      <c r="E20887">
        <v>20.882999999999999</v>
      </c>
      <c r="F20887">
        <v>-0.14615</v>
      </c>
    </row>
    <row r="20888" spans="2:6" x14ac:dyDescent="0.35">
      <c r="B20888">
        <v>20.884</v>
      </c>
      <c r="C20888">
        <v>-7.2230000000000003E-2</v>
      </c>
      <c r="E20888">
        <v>20.884</v>
      </c>
      <c r="F20888">
        <v>-0.14838999999999999</v>
      </c>
    </row>
    <row r="20889" spans="2:6" x14ac:dyDescent="0.35">
      <c r="B20889">
        <v>20.885000000000002</v>
      </c>
      <c r="C20889">
        <v>-7.3520000000000002E-2</v>
      </c>
      <c r="E20889">
        <v>20.885000000000002</v>
      </c>
      <c r="F20889">
        <v>-0.15057999999999999</v>
      </c>
    </row>
    <row r="20890" spans="2:6" x14ac:dyDescent="0.35">
      <c r="B20890">
        <v>20.885999999999999</v>
      </c>
      <c r="C20890">
        <v>-7.4789999999999995E-2</v>
      </c>
      <c r="E20890">
        <v>20.885999999999999</v>
      </c>
      <c r="F20890">
        <v>-0.15271000000000001</v>
      </c>
    </row>
    <row r="20891" spans="2:6" x14ac:dyDescent="0.35">
      <c r="B20891">
        <v>20.887</v>
      </c>
      <c r="C20891">
        <v>-7.6050000000000006E-2</v>
      </c>
      <c r="E20891">
        <v>20.887</v>
      </c>
      <c r="F20891">
        <v>-0.15479000000000001</v>
      </c>
    </row>
    <row r="20892" spans="2:6" x14ac:dyDescent="0.35">
      <c r="B20892">
        <v>20.888000000000002</v>
      </c>
      <c r="C20892">
        <v>-7.7310000000000004E-2</v>
      </c>
      <c r="E20892">
        <v>20.888000000000002</v>
      </c>
      <c r="F20892">
        <v>-0.15681999999999999</v>
      </c>
    </row>
    <row r="20893" spans="2:6" x14ac:dyDescent="0.35">
      <c r="B20893">
        <v>20.888999999999999</v>
      </c>
      <c r="C20893">
        <v>-7.8609999999999999E-2</v>
      </c>
      <c r="E20893">
        <v>20.888999999999999</v>
      </c>
      <c r="F20893">
        <v>-0.15878999999999999</v>
      </c>
    </row>
    <row r="20894" spans="2:6" x14ac:dyDescent="0.35">
      <c r="B20894">
        <v>20.89</v>
      </c>
      <c r="C20894">
        <v>-7.9869999999999997E-2</v>
      </c>
      <c r="E20894">
        <v>20.89</v>
      </c>
      <c r="F20894">
        <v>-0.16072</v>
      </c>
    </row>
    <row r="20895" spans="2:6" x14ac:dyDescent="0.35">
      <c r="B20895">
        <v>20.890999999999998</v>
      </c>
      <c r="C20895">
        <v>-8.1129999999999994E-2</v>
      </c>
      <c r="E20895">
        <v>20.890999999999998</v>
      </c>
      <c r="F20895">
        <v>-0.16259999999999999</v>
      </c>
    </row>
    <row r="20896" spans="2:6" x14ac:dyDescent="0.35">
      <c r="B20896">
        <v>20.891999999999999</v>
      </c>
      <c r="C20896">
        <v>-8.2419999999999993E-2</v>
      </c>
      <c r="E20896">
        <v>20.891999999999999</v>
      </c>
      <c r="F20896">
        <v>-0.16442999999999999</v>
      </c>
    </row>
    <row r="20897" spans="2:6" x14ac:dyDescent="0.35">
      <c r="B20897">
        <v>20.893000000000001</v>
      </c>
      <c r="C20897">
        <v>-8.3690000000000001E-2</v>
      </c>
      <c r="E20897">
        <v>20.893000000000001</v>
      </c>
      <c r="F20897">
        <v>-0.16622000000000001</v>
      </c>
    </row>
    <row r="20898" spans="2:6" x14ac:dyDescent="0.35">
      <c r="B20898">
        <v>20.893999999999998</v>
      </c>
      <c r="C20898">
        <v>-8.4949999999999998E-2</v>
      </c>
      <c r="E20898">
        <v>20.893999999999998</v>
      </c>
      <c r="F20898">
        <v>-0.16797000000000001</v>
      </c>
    </row>
    <row r="20899" spans="2:6" x14ac:dyDescent="0.35">
      <c r="B20899">
        <v>20.895</v>
      </c>
      <c r="C20899">
        <v>-8.6190000000000003E-2</v>
      </c>
      <c r="E20899">
        <v>20.895</v>
      </c>
      <c r="F20899">
        <v>-0.16968</v>
      </c>
    </row>
    <row r="20900" spans="2:6" x14ac:dyDescent="0.35">
      <c r="B20900">
        <v>20.896000000000001</v>
      </c>
      <c r="C20900">
        <v>-8.7419999999999998E-2</v>
      </c>
      <c r="E20900">
        <v>20.896000000000001</v>
      </c>
      <c r="F20900">
        <v>-0.17135</v>
      </c>
    </row>
    <row r="20901" spans="2:6" x14ac:dyDescent="0.35">
      <c r="B20901">
        <v>20.896999999999998</v>
      </c>
      <c r="C20901">
        <v>-8.8660000000000003E-2</v>
      </c>
      <c r="E20901">
        <v>20.896999999999998</v>
      </c>
      <c r="F20901">
        <v>-0.17299</v>
      </c>
    </row>
    <row r="20902" spans="2:6" x14ac:dyDescent="0.35">
      <c r="B20902">
        <v>20.898</v>
      </c>
      <c r="C20902">
        <v>-8.9899999999999994E-2</v>
      </c>
      <c r="E20902">
        <v>20.898</v>
      </c>
      <c r="F20902">
        <v>-0.17459</v>
      </c>
    </row>
    <row r="20903" spans="2:6" x14ac:dyDescent="0.35">
      <c r="B20903">
        <v>20.899000000000001</v>
      </c>
      <c r="C20903">
        <v>-9.1130000000000003E-2</v>
      </c>
      <c r="E20903">
        <v>20.899000000000001</v>
      </c>
      <c r="F20903">
        <v>-0.17616999999999999</v>
      </c>
    </row>
    <row r="20904" spans="2:6" x14ac:dyDescent="0.35">
      <c r="B20904">
        <v>20.9</v>
      </c>
      <c r="C20904">
        <v>-9.2369999999999994E-2</v>
      </c>
      <c r="E20904">
        <v>20.9</v>
      </c>
      <c r="F20904">
        <v>-0.17771999999999999</v>
      </c>
    </row>
    <row r="20905" spans="2:6" x14ac:dyDescent="0.35">
      <c r="B20905">
        <v>20.901</v>
      </c>
      <c r="C20905">
        <v>-9.3469999999999998E-2</v>
      </c>
      <c r="E20905">
        <v>20.901</v>
      </c>
      <c r="F20905">
        <v>-0.17924000000000001</v>
      </c>
    </row>
    <row r="20906" spans="2:6" x14ac:dyDescent="0.35">
      <c r="B20906">
        <v>20.902000000000001</v>
      </c>
      <c r="C20906">
        <v>-9.4539999999999999E-2</v>
      </c>
      <c r="E20906">
        <v>20.902000000000001</v>
      </c>
      <c r="F20906">
        <v>-0.18074000000000001</v>
      </c>
    </row>
    <row r="20907" spans="2:6" x14ac:dyDescent="0.35">
      <c r="B20907">
        <v>20.902999999999999</v>
      </c>
      <c r="C20907">
        <v>-9.5610000000000001E-2</v>
      </c>
      <c r="E20907">
        <v>20.902999999999999</v>
      </c>
      <c r="F20907">
        <v>-0.18221999999999999</v>
      </c>
    </row>
    <row r="20908" spans="2:6" x14ac:dyDescent="0.35">
      <c r="B20908">
        <v>20.904</v>
      </c>
      <c r="C20908">
        <v>-9.6710000000000004E-2</v>
      </c>
      <c r="E20908">
        <v>20.904</v>
      </c>
      <c r="F20908">
        <v>-0.18368000000000001</v>
      </c>
    </row>
    <row r="20909" spans="2:6" x14ac:dyDescent="0.35">
      <c r="B20909">
        <v>20.905000000000001</v>
      </c>
      <c r="C20909">
        <v>-9.7780000000000006E-2</v>
      </c>
      <c r="E20909">
        <v>20.905000000000001</v>
      </c>
      <c r="F20909">
        <v>-0.18512000000000001</v>
      </c>
    </row>
    <row r="20910" spans="2:6" x14ac:dyDescent="0.35">
      <c r="B20910">
        <v>20.905999999999999</v>
      </c>
      <c r="C20910">
        <v>-9.8879999999999996E-2</v>
      </c>
      <c r="E20910">
        <v>20.905999999999999</v>
      </c>
      <c r="F20910">
        <v>-0.18653</v>
      </c>
    </row>
    <row r="20911" spans="2:6" x14ac:dyDescent="0.35">
      <c r="B20911">
        <v>20.907</v>
      </c>
      <c r="C20911">
        <v>-9.9680000000000005E-2</v>
      </c>
      <c r="E20911">
        <v>20.907</v>
      </c>
      <c r="F20911">
        <v>-0.18793000000000001</v>
      </c>
    </row>
    <row r="20912" spans="2:6" x14ac:dyDescent="0.35">
      <c r="B20912">
        <v>20.908000000000001</v>
      </c>
      <c r="C20912">
        <v>-0.10045</v>
      </c>
      <c r="E20912">
        <v>20.908000000000001</v>
      </c>
      <c r="F20912">
        <v>-0.18931000000000001</v>
      </c>
    </row>
    <row r="20913" spans="2:6" x14ac:dyDescent="0.35">
      <c r="B20913">
        <v>20.908999999999999</v>
      </c>
      <c r="C20913">
        <v>-0.10124</v>
      </c>
      <c r="E20913">
        <v>20.908999999999999</v>
      </c>
      <c r="F20913">
        <v>-0.19067000000000001</v>
      </c>
    </row>
    <row r="20914" spans="2:6" x14ac:dyDescent="0.35">
      <c r="B20914">
        <v>20.91</v>
      </c>
      <c r="C20914">
        <v>-0.10204000000000001</v>
      </c>
      <c r="E20914">
        <v>20.91</v>
      </c>
      <c r="F20914">
        <v>-0.19200999999999999</v>
      </c>
    </row>
    <row r="20915" spans="2:6" x14ac:dyDescent="0.35">
      <c r="B20915">
        <v>20.911000000000001</v>
      </c>
      <c r="C20915">
        <v>-0.10284</v>
      </c>
      <c r="E20915">
        <v>20.911000000000001</v>
      </c>
      <c r="F20915">
        <v>-0.19331999999999999</v>
      </c>
    </row>
    <row r="20916" spans="2:6" x14ac:dyDescent="0.35">
      <c r="B20916">
        <v>20.911999999999999</v>
      </c>
      <c r="C20916">
        <v>-0.10363</v>
      </c>
      <c r="E20916">
        <v>20.911999999999999</v>
      </c>
      <c r="F20916">
        <v>-0.1946</v>
      </c>
    </row>
    <row r="20917" spans="2:6" x14ac:dyDescent="0.35">
      <c r="B20917">
        <v>20.913</v>
      </c>
      <c r="C20917">
        <v>-0.10402</v>
      </c>
      <c r="E20917">
        <v>20.913</v>
      </c>
      <c r="F20917">
        <v>-0.19586000000000001</v>
      </c>
    </row>
    <row r="20918" spans="2:6" x14ac:dyDescent="0.35">
      <c r="B20918">
        <v>20.914000000000001</v>
      </c>
      <c r="C20918">
        <v>-0.10443</v>
      </c>
      <c r="E20918">
        <v>20.914000000000001</v>
      </c>
      <c r="F20918">
        <v>-0.19708000000000001</v>
      </c>
    </row>
    <row r="20919" spans="2:6" x14ac:dyDescent="0.35">
      <c r="B20919">
        <v>20.914999999999999</v>
      </c>
      <c r="C20919">
        <v>-0.10482</v>
      </c>
      <c r="E20919">
        <v>20.914999999999999</v>
      </c>
      <c r="F20919">
        <v>-0.19825999999999999</v>
      </c>
    </row>
    <row r="20920" spans="2:6" x14ac:dyDescent="0.35">
      <c r="B20920">
        <v>20.916</v>
      </c>
      <c r="C20920">
        <v>-0.1052</v>
      </c>
      <c r="E20920">
        <v>20.916</v>
      </c>
      <c r="F20920">
        <v>-0.19939999999999999</v>
      </c>
    </row>
    <row r="20921" spans="2:6" x14ac:dyDescent="0.35">
      <c r="B20921">
        <v>20.917000000000002</v>
      </c>
      <c r="C20921">
        <v>-0.10559</v>
      </c>
      <c r="E20921">
        <v>20.917000000000002</v>
      </c>
      <c r="F20921">
        <v>-0.20049</v>
      </c>
    </row>
    <row r="20922" spans="2:6" x14ac:dyDescent="0.35">
      <c r="B20922">
        <v>20.917999999999999</v>
      </c>
      <c r="C20922">
        <v>-0.106</v>
      </c>
      <c r="E20922">
        <v>20.917999999999999</v>
      </c>
      <c r="F20922">
        <v>-0.20152999999999999</v>
      </c>
    </row>
    <row r="20923" spans="2:6" x14ac:dyDescent="0.35">
      <c r="B20923">
        <v>20.919</v>
      </c>
      <c r="C20923">
        <v>-0.10589</v>
      </c>
      <c r="E20923">
        <v>20.919</v>
      </c>
      <c r="F20923">
        <v>-0.20250000000000001</v>
      </c>
    </row>
    <row r="20924" spans="2:6" x14ac:dyDescent="0.35">
      <c r="B20924">
        <v>20.92</v>
      </c>
      <c r="C20924">
        <v>-0.10578</v>
      </c>
      <c r="E20924">
        <v>20.92</v>
      </c>
      <c r="F20924">
        <v>-0.20341000000000001</v>
      </c>
    </row>
    <row r="20925" spans="2:6" x14ac:dyDescent="0.35">
      <c r="B20925">
        <v>20.920999999999999</v>
      </c>
      <c r="C20925">
        <v>-0.1057</v>
      </c>
      <c r="E20925">
        <v>20.920999999999999</v>
      </c>
      <c r="F20925">
        <v>-0.20424999999999999</v>
      </c>
    </row>
    <row r="20926" spans="2:6" x14ac:dyDescent="0.35">
      <c r="B20926">
        <v>20.922000000000001</v>
      </c>
      <c r="C20926">
        <v>-0.10559</v>
      </c>
      <c r="E20926">
        <v>20.922000000000001</v>
      </c>
      <c r="F20926">
        <v>-0.20501</v>
      </c>
    </row>
    <row r="20927" spans="2:6" x14ac:dyDescent="0.35">
      <c r="B20927">
        <v>20.922999999999998</v>
      </c>
      <c r="C20927">
        <v>-0.1055</v>
      </c>
      <c r="E20927">
        <v>20.922999999999998</v>
      </c>
      <c r="F20927">
        <v>-0.20568</v>
      </c>
    </row>
    <row r="20928" spans="2:6" x14ac:dyDescent="0.35">
      <c r="B20928">
        <v>20.923999999999999</v>
      </c>
      <c r="C20928">
        <v>-0.10539</v>
      </c>
      <c r="E20928">
        <v>20.923999999999999</v>
      </c>
      <c r="F20928">
        <v>-0.20624999999999999</v>
      </c>
    </row>
    <row r="20929" spans="2:6" x14ac:dyDescent="0.35">
      <c r="B20929">
        <v>20.925000000000001</v>
      </c>
      <c r="C20929">
        <v>-0.10476000000000001</v>
      </c>
      <c r="E20929">
        <v>20.925000000000001</v>
      </c>
      <c r="F20929">
        <v>-0.20673</v>
      </c>
    </row>
    <row r="20930" spans="2:6" x14ac:dyDescent="0.35">
      <c r="B20930">
        <v>20.925999999999998</v>
      </c>
      <c r="C20930">
        <v>-0.10413</v>
      </c>
      <c r="E20930">
        <v>20.925999999999998</v>
      </c>
      <c r="F20930">
        <v>-0.20709</v>
      </c>
    </row>
    <row r="20931" spans="2:6" x14ac:dyDescent="0.35">
      <c r="B20931">
        <v>20.927</v>
      </c>
      <c r="C20931">
        <v>-0.10352</v>
      </c>
      <c r="E20931">
        <v>20.927</v>
      </c>
      <c r="F20931">
        <v>-0.20734</v>
      </c>
    </row>
    <row r="20932" spans="2:6" x14ac:dyDescent="0.35">
      <c r="B20932">
        <v>20.928000000000001</v>
      </c>
      <c r="C20932">
        <v>-0.10289</v>
      </c>
      <c r="E20932">
        <v>20.928000000000001</v>
      </c>
      <c r="F20932">
        <v>-0.20746000000000001</v>
      </c>
    </row>
    <row r="20933" spans="2:6" x14ac:dyDescent="0.35">
      <c r="B20933">
        <v>20.928999999999998</v>
      </c>
      <c r="C20933">
        <v>-0.10226</v>
      </c>
      <c r="E20933">
        <v>20.928999999999998</v>
      </c>
      <c r="F20933">
        <v>-0.20746000000000001</v>
      </c>
    </row>
    <row r="20934" spans="2:6" x14ac:dyDescent="0.35">
      <c r="B20934">
        <v>20.93</v>
      </c>
      <c r="C20934">
        <v>-0.10166</v>
      </c>
      <c r="E20934">
        <v>20.93</v>
      </c>
      <c r="F20934">
        <v>-0.20732</v>
      </c>
    </row>
    <row r="20935" spans="2:6" x14ac:dyDescent="0.35">
      <c r="B20935">
        <v>20.931000000000001</v>
      </c>
      <c r="C20935">
        <v>-0.10052999999999999</v>
      </c>
      <c r="E20935">
        <v>20.931000000000001</v>
      </c>
      <c r="F20935">
        <v>-0.20702999999999999</v>
      </c>
    </row>
    <row r="20936" spans="2:6" x14ac:dyDescent="0.35">
      <c r="B20936">
        <v>20.931999999999999</v>
      </c>
      <c r="C20936">
        <v>-9.9430000000000004E-2</v>
      </c>
      <c r="E20936">
        <v>20.931999999999999</v>
      </c>
      <c r="F20936">
        <v>-0.20660000000000001</v>
      </c>
    </row>
    <row r="20937" spans="2:6" x14ac:dyDescent="0.35">
      <c r="B20937">
        <v>20.933</v>
      </c>
      <c r="C20937">
        <v>-9.8330000000000001E-2</v>
      </c>
      <c r="E20937">
        <v>20.933</v>
      </c>
      <c r="F20937">
        <v>-0.20602000000000001</v>
      </c>
    </row>
    <row r="20938" spans="2:6" x14ac:dyDescent="0.35">
      <c r="B20938">
        <v>20.934000000000001</v>
      </c>
      <c r="C20938">
        <v>-9.7229999999999997E-2</v>
      </c>
      <c r="E20938">
        <v>20.934000000000001</v>
      </c>
      <c r="F20938">
        <v>-0.20527000000000001</v>
      </c>
    </row>
    <row r="20939" spans="2:6" x14ac:dyDescent="0.35">
      <c r="B20939">
        <v>20.934999999999999</v>
      </c>
      <c r="C20939">
        <v>-9.6129999999999993E-2</v>
      </c>
      <c r="E20939">
        <v>20.934999999999999</v>
      </c>
      <c r="F20939">
        <v>-0.20437</v>
      </c>
    </row>
    <row r="20940" spans="2:6" x14ac:dyDescent="0.35">
      <c r="B20940">
        <v>20.936</v>
      </c>
      <c r="C20940">
        <v>-9.5039999999999999E-2</v>
      </c>
      <c r="E20940">
        <v>20.936</v>
      </c>
      <c r="F20940">
        <v>-0.20329</v>
      </c>
    </row>
    <row r="20941" spans="2:6" x14ac:dyDescent="0.35">
      <c r="B20941">
        <v>20.937000000000001</v>
      </c>
      <c r="C20941">
        <v>-9.3549999999999994E-2</v>
      </c>
      <c r="E20941">
        <v>20.937000000000001</v>
      </c>
      <c r="F20941">
        <v>-0.20205000000000001</v>
      </c>
    </row>
    <row r="20942" spans="2:6" x14ac:dyDescent="0.35">
      <c r="B20942">
        <v>20.937999999999999</v>
      </c>
      <c r="C20942">
        <v>-9.2100000000000001E-2</v>
      </c>
      <c r="E20942">
        <v>20.937999999999999</v>
      </c>
      <c r="F20942">
        <v>-0.20063</v>
      </c>
    </row>
    <row r="20943" spans="2:6" x14ac:dyDescent="0.35">
      <c r="B20943">
        <v>20.939</v>
      </c>
      <c r="C20943">
        <v>-9.0609999999999996E-2</v>
      </c>
      <c r="E20943">
        <v>20.939</v>
      </c>
      <c r="F20943">
        <v>-0.19903999999999999</v>
      </c>
    </row>
    <row r="20944" spans="2:6" x14ac:dyDescent="0.35">
      <c r="B20944">
        <v>20.94</v>
      </c>
      <c r="C20944">
        <v>-8.9160000000000003E-2</v>
      </c>
      <c r="E20944">
        <v>20.94</v>
      </c>
      <c r="F20944">
        <v>-0.19727</v>
      </c>
    </row>
    <row r="20945" spans="2:6" x14ac:dyDescent="0.35">
      <c r="B20945">
        <v>20.940999999999999</v>
      </c>
      <c r="C20945">
        <v>-8.7669999999999998E-2</v>
      </c>
      <c r="E20945">
        <v>20.940999999999999</v>
      </c>
      <c r="F20945">
        <v>-0.19531999999999999</v>
      </c>
    </row>
    <row r="20946" spans="2:6" x14ac:dyDescent="0.35">
      <c r="B20946">
        <v>20.942</v>
      </c>
      <c r="C20946">
        <v>-8.6220000000000005E-2</v>
      </c>
      <c r="E20946">
        <v>20.942</v>
      </c>
      <c r="F20946">
        <v>-0.19320000000000001</v>
      </c>
    </row>
    <row r="20947" spans="2:6" x14ac:dyDescent="0.35">
      <c r="B20947">
        <v>20.943000000000001</v>
      </c>
      <c r="C20947">
        <v>-8.4510000000000002E-2</v>
      </c>
      <c r="E20947">
        <v>20.943000000000001</v>
      </c>
      <c r="F20947">
        <v>-0.19089999999999999</v>
      </c>
    </row>
    <row r="20948" spans="2:6" x14ac:dyDescent="0.35">
      <c r="B20948">
        <v>20.943999999999999</v>
      </c>
      <c r="C20948">
        <v>-8.2839999999999997E-2</v>
      </c>
      <c r="E20948">
        <v>20.943999999999999</v>
      </c>
      <c r="F20948">
        <v>-0.18842999999999999</v>
      </c>
    </row>
    <row r="20949" spans="2:6" x14ac:dyDescent="0.35">
      <c r="B20949">
        <v>20.945</v>
      </c>
      <c r="C20949">
        <v>-8.1129999999999994E-2</v>
      </c>
      <c r="E20949">
        <v>20.945</v>
      </c>
      <c r="F20949">
        <v>-0.18579000000000001</v>
      </c>
    </row>
    <row r="20950" spans="2:6" x14ac:dyDescent="0.35">
      <c r="B20950">
        <v>20.946000000000002</v>
      </c>
      <c r="C20950">
        <v>-7.9430000000000001E-2</v>
      </c>
      <c r="E20950">
        <v>20.946000000000002</v>
      </c>
      <c r="F20950">
        <v>-0.18298</v>
      </c>
    </row>
    <row r="20951" spans="2:6" x14ac:dyDescent="0.35">
      <c r="B20951">
        <v>20.946999999999999</v>
      </c>
      <c r="C20951">
        <v>-7.775E-2</v>
      </c>
      <c r="E20951">
        <v>20.946999999999999</v>
      </c>
      <c r="F20951">
        <v>-0.18</v>
      </c>
    </row>
    <row r="20952" spans="2:6" x14ac:dyDescent="0.35">
      <c r="B20952">
        <v>20.948</v>
      </c>
      <c r="C20952">
        <v>-7.6050000000000006E-2</v>
      </c>
      <c r="E20952">
        <v>20.948</v>
      </c>
      <c r="F20952">
        <v>-0.17685999999999999</v>
      </c>
    </row>
    <row r="20953" spans="2:6" x14ac:dyDescent="0.35">
      <c r="B20953">
        <v>20.949000000000002</v>
      </c>
      <c r="C20953">
        <v>-7.4260000000000007E-2</v>
      </c>
      <c r="E20953">
        <v>20.949000000000002</v>
      </c>
      <c r="F20953">
        <v>-0.17357</v>
      </c>
    </row>
    <row r="20954" spans="2:6" x14ac:dyDescent="0.35">
      <c r="B20954">
        <v>20.95</v>
      </c>
      <c r="C20954">
        <v>-7.2480000000000003E-2</v>
      </c>
      <c r="E20954">
        <v>20.95</v>
      </c>
      <c r="F20954">
        <v>-0.17013</v>
      </c>
    </row>
    <row r="20955" spans="2:6" x14ac:dyDescent="0.35">
      <c r="B20955">
        <v>20.951000000000001</v>
      </c>
      <c r="C20955">
        <v>-7.0690000000000003E-2</v>
      </c>
      <c r="E20955">
        <v>20.951000000000001</v>
      </c>
      <c r="F20955">
        <v>-0.16653999999999999</v>
      </c>
    </row>
    <row r="20956" spans="2:6" x14ac:dyDescent="0.35">
      <c r="B20956">
        <v>20.952000000000002</v>
      </c>
      <c r="C20956">
        <v>-6.8909999999999999E-2</v>
      </c>
      <c r="E20956">
        <v>20.952000000000002</v>
      </c>
      <c r="F20956">
        <v>-0.16281999999999999</v>
      </c>
    </row>
    <row r="20957" spans="2:6" x14ac:dyDescent="0.35">
      <c r="B20957">
        <v>20.952999999999999</v>
      </c>
      <c r="C20957">
        <v>-6.7119999999999999E-2</v>
      </c>
      <c r="E20957">
        <v>20.952999999999999</v>
      </c>
      <c r="F20957">
        <v>-0.15897</v>
      </c>
    </row>
    <row r="20958" spans="2:6" x14ac:dyDescent="0.35">
      <c r="B20958">
        <v>20.954000000000001</v>
      </c>
      <c r="C20958">
        <v>-6.5329999999999999E-2</v>
      </c>
      <c r="E20958">
        <v>20.954000000000001</v>
      </c>
      <c r="F20958">
        <v>-0.155</v>
      </c>
    </row>
    <row r="20959" spans="2:6" x14ac:dyDescent="0.35">
      <c r="B20959">
        <v>20.954999999999998</v>
      </c>
      <c r="C20959">
        <v>-6.3490000000000005E-2</v>
      </c>
      <c r="E20959">
        <v>20.954999999999998</v>
      </c>
      <c r="F20959">
        <v>-0.15090999999999999</v>
      </c>
    </row>
    <row r="20960" spans="2:6" x14ac:dyDescent="0.35">
      <c r="B20960">
        <v>20.956</v>
      </c>
      <c r="C20960">
        <v>-6.1650000000000003E-2</v>
      </c>
      <c r="E20960">
        <v>20.956</v>
      </c>
      <c r="F20960">
        <v>-0.14671999999999999</v>
      </c>
    </row>
    <row r="20961" spans="2:6" x14ac:dyDescent="0.35">
      <c r="B20961">
        <v>20.957000000000001</v>
      </c>
      <c r="C20961">
        <v>-5.9810000000000002E-2</v>
      </c>
      <c r="E20961">
        <v>20.957000000000001</v>
      </c>
      <c r="F20961">
        <v>-0.14244000000000001</v>
      </c>
    </row>
    <row r="20962" spans="2:6" x14ac:dyDescent="0.35">
      <c r="B20962">
        <v>20.957999999999998</v>
      </c>
      <c r="C20962">
        <v>-5.7970000000000001E-2</v>
      </c>
      <c r="E20962">
        <v>20.957999999999998</v>
      </c>
      <c r="F20962">
        <v>-0.13805999999999999</v>
      </c>
    </row>
    <row r="20963" spans="2:6" x14ac:dyDescent="0.35">
      <c r="B20963">
        <v>20.959</v>
      </c>
      <c r="C20963">
        <v>-5.6129999999999999E-2</v>
      </c>
      <c r="E20963">
        <v>20.959</v>
      </c>
      <c r="F20963">
        <v>-0.13361000000000001</v>
      </c>
    </row>
    <row r="20964" spans="2:6" x14ac:dyDescent="0.35">
      <c r="B20964">
        <v>20.96</v>
      </c>
      <c r="C20964">
        <v>-5.4289999999999998E-2</v>
      </c>
      <c r="E20964">
        <v>20.96</v>
      </c>
      <c r="F20964">
        <v>-0.12909000000000001</v>
      </c>
    </row>
    <row r="20965" spans="2:6" x14ac:dyDescent="0.35">
      <c r="B20965">
        <v>20.960999999999999</v>
      </c>
      <c r="C20965">
        <v>-5.2339999999999998E-2</v>
      </c>
      <c r="E20965">
        <v>20.960999999999999</v>
      </c>
      <c r="F20965">
        <v>-0.12451</v>
      </c>
    </row>
    <row r="20966" spans="2:6" x14ac:dyDescent="0.35">
      <c r="B20966">
        <v>20.962</v>
      </c>
      <c r="C20966">
        <v>-5.0360000000000002E-2</v>
      </c>
      <c r="E20966">
        <v>20.962</v>
      </c>
      <c r="F20966">
        <v>-0.11987</v>
      </c>
    </row>
    <row r="20967" spans="2:6" x14ac:dyDescent="0.35">
      <c r="B20967">
        <v>20.963000000000001</v>
      </c>
      <c r="C20967">
        <v>-4.8379999999999999E-2</v>
      </c>
      <c r="E20967">
        <v>20.963000000000001</v>
      </c>
      <c r="F20967">
        <v>-0.1152</v>
      </c>
    </row>
    <row r="20968" spans="2:6" x14ac:dyDescent="0.35">
      <c r="B20968">
        <v>20.963999999999999</v>
      </c>
      <c r="C20968">
        <v>-4.6429999999999999E-2</v>
      </c>
      <c r="E20968">
        <v>20.963999999999999</v>
      </c>
      <c r="F20968">
        <v>-0.11047999999999999</v>
      </c>
    </row>
    <row r="20969" spans="2:6" x14ac:dyDescent="0.35">
      <c r="B20969">
        <v>20.965</v>
      </c>
      <c r="C20969">
        <v>-4.4450000000000003E-2</v>
      </c>
      <c r="E20969">
        <v>20.965</v>
      </c>
      <c r="F20969">
        <v>-0.10574</v>
      </c>
    </row>
    <row r="20970" spans="2:6" x14ac:dyDescent="0.35">
      <c r="B20970">
        <v>20.966000000000001</v>
      </c>
      <c r="C20970">
        <v>-4.2479999999999997E-2</v>
      </c>
      <c r="E20970">
        <v>20.966000000000001</v>
      </c>
      <c r="F20970">
        <v>-0.10098</v>
      </c>
    </row>
    <row r="20971" spans="2:6" x14ac:dyDescent="0.35">
      <c r="B20971">
        <v>20.966999999999999</v>
      </c>
      <c r="C20971">
        <v>-4.0280000000000003E-2</v>
      </c>
      <c r="E20971">
        <v>20.966999999999999</v>
      </c>
      <c r="F20971">
        <v>-9.6199999999999994E-2</v>
      </c>
    </row>
    <row r="20972" spans="2:6" x14ac:dyDescent="0.35">
      <c r="B20972">
        <v>20.968</v>
      </c>
      <c r="C20972">
        <v>-3.805E-2</v>
      </c>
      <c r="E20972">
        <v>20.968</v>
      </c>
      <c r="F20972">
        <v>-9.1410000000000005E-2</v>
      </c>
    </row>
    <row r="20973" spans="2:6" x14ac:dyDescent="0.35">
      <c r="B20973">
        <v>20.969000000000001</v>
      </c>
      <c r="C20973">
        <v>-3.585E-2</v>
      </c>
      <c r="E20973">
        <v>20.969000000000001</v>
      </c>
      <c r="F20973">
        <v>-8.6610000000000006E-2</v>
      </c>
    </row>
    <row r="20974" spans="2:6" x14ac:dyDescent="0.35">
      <c r="B20974">
        <v>20.97</v>
      </c>
      <c r="C20974">
        <v>-3.363E-2</v>
      </c>
      <c r="E20974">
        <v>20.97</v>
      </c>
      <c r="F20974">
        <v>-8.1820000000000004E-2</v>
      </c>
    </row>
    <row r="20975" spans="2:6" x14ac:dyDescent="0.35">
      <c r="B20975">
        <v>20.971</v>
      </c>
      <c r="C20975">
        <v>-3.143E-2</v>
      </c>
      <c r="E20975">
        <v>20.971</v>
      </c>
      <c r="F20975">
        <v>-7.7020000000000005E-2</v>
      </c>
    </row>
    <row r="20976" spans="2:6" x14ac:dyDescent="0.35">
      <c r="B20976">
        <v>20.972000000000001</v>
      </c>
      <c r="C20976">
        <v>-2.921E-2</v>
      </c>
      <c r="E20976">
        <v>20.972000000000001</v>
      </c>
      <c r="F20976">
        <v>-7.2230000000000003E-2</v>
      </c>
    </row>
    <row r="20977" spans="2:6" x14ac:dyDescent="0.35">
      <c r="B20977">
        <v>20.972999999999999</v>
      </c>
      <c r="C20977">
        <v>-2.6679999999999999E-2</v>
      </c>
      <c r="E20977">
        <v>20.972999999999999</v>
      </c>
      <c r="F20977">
        <v>-6.744E-2</v>
      </c>
    </row>
    <row r="20978" spans="2:6" x14ac:dyDescent="0.35">
      <c r="B20978">
        <v>20.974</v>
      </c>
      <c r="C20978">
        <v>-2.4150000000000001E-2</v>
      </c>
      <c r="E20978">
        <v>20.974</v>
      </c>
      <c r="F20978">
        <v>-6.2659999999999993E-2</v>
      </c>
    </row>
    <row r="20979" spans="2:6" x14ac:dyDescent="0.35">
      <c r="B20979">
        <v>20.975000000000001</v>
      </c>
      <c r="C20979">
        <v>-2.1600000000000001E-2</v>
      </c>
      <c r="E20979">
        <v>20.975000000000001</v>
      </c>
      <c r="F20979">
        <v>-5.7889999999999997E-2</v>
      </c>
    </row>
    <row r="20980" spans="2:6" x14ac:dyDescent="0.35">
      <c r="B20980">
        <v>20.975999999999999</v>
      </c>
      <c r="C20980">
        <v>-1.907E-2</v>
      </c>
      <c r="E20980">
        <v>20.975999999999999</v>
      </c>
      <c r="F20980">
        <v>-5.3109999999999997E-2</v>
      </c>
    </row>
    <row r="20981" spans="2:6" x14ac:dyDescent="0.35">
      <c r="B20981">
        <v>20.977</v>
      </c>
      <c r="C20981">
        <v>-1.6539999999999999E-2</v>
      </c>
      <c r="E20981">
        <v>20.977</v>
      </c>
      <c r="F20981">
        <v>-4.8340000000000001E-2</v>
      </c>
    </row>
    <row r="20982" spans="2:6" x14ac:dyDescent="0.35">
      <c r="B20982">
        <v>20.978000000000002</v>
      </c>
      <c r="C20982">
        <v>-1.3979999999999999E-2</v>
      </c>
      <c r="E20982">
        <v>20.978000000000002</v>
      </c>
      <c r="F20982">
        <v>-4.3560000000000001E-2</v>
      </c>
    </row>
    <row r="20983" spans="2:6" x14ac:dyDescent="0.35">
      <c r="B20983">
        <v>20.978999999999999</v>
      </c>
      <c r="C20983">
        <v>-1.1129999999999999E-2</v>
      </c>
      <c r="E20983">
        <v>20.978999999999999</v>
      </c>
      <c r="F20983">
        <v>-3.8780000000000002E-2</v>
      </c>
    </row>
    <row r="20984" spans="2:6" x14ac:dyDescent="0.35">
      <c r="B20984">
        <v>20.98</v>
      </c>
      <c r="C20984">
        <v>-8.2699999999999996E-3</v>
      </c>
      <c r="E20984">
        <v>20.98</v>
      </c>
      <c r="F20984">
        <v>-3.3980000000000003E-2</v>
      </c>
    </row>
    <row r="20985" spans="2:6" x14ac:dyDescent="0.35">
      <c r="B20985">
        <v>20.981000000000002</v>
      </c>
      <c r="C20985">
        <v>-5.3899999999999998E-3</v>
      </c>
      <c r="E20985">
        <v>20.981000000000002</v>
      </c>
      <c r="F20985">
        <v>-2.9180000000000001E-2</v>
      </c>
    </row>
    <row r="20986" spans="2:6" x14ac:dyDescent="0.35">
      <c r="B20986">
        <v>20.981999999999999</v>
      </c>
      <c r="C20986">
        <v>-2.5300000000000001E-3</v>
      </c>
      <c r="E20986">
        <v>20.981999999999999</v>
      </c>
      <c r="F20986">
        <v>-2.435E-2</v>
      </c>
    </row>
    <row r="20987" spans="2:6" x14ac:dyDescent="0.35">
      <c r="B20987">
        <v>20.983000000000001</v>
      </c>
      <c r="C20987">
        <v>3.6000000000000002E-4</v>
      </c>
      <c r="E20987">
        <v>20.983000000000001</v>
      </c>
      <c r="F20987">
        <v>-1.949E-2</v>
      </c>
    </row>
    <row r="20988" spans="2:6" x14ac:dyDescent="0.35">
      <c r="B20988">
        <v>20.984000000000002</v>
      </c>
      <c r="C20988">
        <v>3.2100000000000002E-3</v>
      </c>
      <c r="E20988">
        <v>20.984000000000002</v>
      </c>
      <c r="F20988">
        <v>-1.46E-2</v>
      </c>
    </row>
    <row r="20989" spans="2:6" x14ac:dyDescent="0.35">
      <c r="B20989">
        <v>20.984999999999999</v>
      </c>
      <c r="C20989">
        <v>6.2899999999999996E-3</v>
      </c>
      <c r="E20989">
        <v>20.984999999999999</v>
      </c>
      <c r="F20989">
        <v>-9.6799999999999994E-3</v>
      </c>
    </row>
    <row r="20990" spans="2:6" x14ac:dyDescent="0.35">
      <c r="B20990">
        <v>20.986000000000001</v>
      </c>
      <c r="C20990">
        <v>9.3699999999999999E-3</v>
      </c>
      <c r="E20990">
        <v>20.986000000000001</v>
      </c>
      <c r="F20990">
        <v>-4.7099999999999998E-3</v>
      </c>
    </row>
    <row r="20991" spans="2:6" x14ac:dyDescent="0.35">
      <c r="B20991">
        <v>20.986999999999998</v>
      </c>
      <c r="C20991">
        <v>1.2449999999999999E-2</v>
      </c>
      <c r="E20991">
        <v>20.986999999999998</v>
      </c>
      <c r="F20991">
        <v>3.1E-4</v>
      </c>
    </row>
    <row r="20992" spans="2:6" x14ac:dyDescent="0.35">
      <c r="B20992">
        <v>20.988</v>
      </c>
      <c r="C20992">
        <v>1.55E-2</v>
      </c>
      <c r="E20992">
        <v>20.988</v>
      </c>
      <c r="F20992">
        <v>5.3800000000000002E-3</v>
      </c>
    </row>
    <row r="20993" spans="2:6" x14ac:dyDescent="0.35">
      <c r="B20993">
        <v>20.989000000000001</v>
      </c>
      <c r="C20993">
        <v>1.857E-2</v>
      </c>
      <c r="E20993">
        <v>20.989000000000001</v>
      </c>
      <c r="F20993">
        <v>1.051E-2</v>
      </c>
    </row>
    <row r="20994" spans="2:6" x14ac:dyDescent="0.35">
      <c r="B20994">
        <v>20.99</v>
      </c>
      <c r="C20994">
        <v>2.1649999999999999E-2</v>
      </c>
      <c r="E20994">
        <v>20.99</v>
      </c>
      <c r="F20994">
        <v>1.5709999999999998E-2</v>
      </c>
    </row>
    <row r="20995" spans="2:6" x14ac:dyDescent="0.35">
      <c r="B20995">
        <v>20.991</v>
      </c>
      <c r="C20995">
        <v>2.4670000000000001E-2</v>
      </c>
      <c r="E20995">
        <v>20.991</v>
      </c>
      <c r="F20995">
        <v>2.0969999999999999E-2</v>
      </c>
    </row>
    <row r="20996" spans="2:6" x14ac:dyDescent="0.35">
      <c r="B20996">
        <v>20.992000000000001</v>
      </c>
      <c r="C20996">
        <v>2.7720000000000002E-2</v>
      </c>
      <c r="E20996">
        <v>20.992000000000001</v>
      </c>
      <c r="F20996">
        <v>2.63E-2</v>
      </c>
    </row>
    <row r="20997" spans="2:6" x14ac:dyDescent="0.35">
      <c r="B20997">
        <v>20.992999999999999</v>
      </c>
      <c r="C20997">
        <v>3.074E-2</v>
      </c>
      <c r="E20997">
        <v>20.992999999999999</v>
      </c>
      <c r="F20997">
        <v>3.1710000000000002E-2</v>
      </c>
    </row>
    <row r="20998" spans="2:6" x14ac:dyDescent="0.35">
      <c r="B20998">
        <v>20.994</v>
      </c>
      <c r="C20998">
        <v>3.3770000000000001E-2</v>
      </c>
      <c r="E20998">
        <v>20.994</v>
      </c>
      <c r="F20998">
        <v>3.7190000000000001E-2</v>
      </c>
    </row>
    <row r="20999" spans="2:6" x14ac:dyDescent="0.35">
      <c r="B20999">
        <v>20.995000000000001</v>
      </c>
      <c r="C20999">
        <v>3.6790000000000003E-2</v>
      </c>
      <c r="E20999">
        <v>20.995000000000001</v>
      </c>
      <c r="F20999">
        <v>4.2750000000000003E-2</v>
      </c>
    </row>
    <row r="21000" spans="2:6" x14ac:dyDescent="0.35">
      <c r="B21000">
        <v>20.995999999999999</v>
      </c>
      <c r="C21000">
        <v>3.984E-2</v>
      </c>
      <c r="E21000">
        <v>20.995999999999999</v>
      </c>
      <c r="F21000">
        <v>4.8379999999999999E-2</v>
      </c>
    </row>
    <row r="21001" spans="2:6" x14ac:dyDescent="0.35">
      <c r="B21001">
        <v>20.997</v>
      </c>
      <c r="C21001">
        <v>4.2560000000000001E-2</v>
      </c>
      <c r="E21001">
        <v>20.997</v>
      </c>
      <c r="F21001">
        <v>5.4080000000000003E-2</v>
      </c>
    </row>
    <row r="21002" spans="2:6" x14ac:dyDescent="0.35">
      <c r="B21002">
        <v>20.998000000000001</v>
      </c>
      <c r="C21002">
        <v>4.5280000000000001E-2</v>
      </c>
      <c r="E21002">
        <v>20.998000000000001</v>
      </c>
      <c r="F21002">
        <v>5.9839999999999997E-2</v>
      </c>
    </row>
    <row r="21003" spans="2:6" x14ac:dyDescent="0.35">
      <c r="B21003">
        <v>20.998999999999999</v>
      </c>
      <c r="C21003">
        <v>4.8030000000000003E-2</v>
      </c>
      <c r="E21003">
        <v>20.998999999999999</v>
      </c>
      <c r="F21003">
        <v>6.5670000000000006E-2</v>
      </c>
    </row>
    <row r="21004" spans="2:6" x14ac:dyDescent="0.35">
      <c r="B21004">
        <v>21</v>
      </c>
      <c r="C21004">
        <v>5.0750000000000003E-2</v>
      </c>
      <c r="E21004">
        <v>21</v>
      </c>
      <c r="F21004">
        <v>7.1559999999999999E-2</v>
      </c>
    </row>
    <row r="21005" spans="2:6" x14ac:dyDescent="0.35">
      <c r="B21005">
        <v>21.001000000000001</v>
      </c>
      <c r="C21005">
        <v>5.3490000000000003E-2</v>
      </c>
      <c r="E21005">
        <v>21.001000000000001</v>
      </c>
      <c r="F21005">
        <v>7.7499999999999999E-2</v>
      </c>
    </row>
    <row r="21006" spans="2:6" x14ac:dyDescent="0.35">
      <c r="B21006">
        <v>21.001999999999999</v>
      </c>
      <c r="C21006">
        <v>5.6210000000000003E-2</v>
      </c>
      <c r="E21006">
        <v>21.001999999999999</v>
      </c>
      <c r="F21006">
        <v>8.3489999999999995E-2</v>
      </c>
    </row>
    <row r="21007" spans="2:6" x14ac:dyDescent="0.35">
      <c r="B21007">
        <v>21.003</v>
      </c>
      <c r="C21007">
        <v>5.8470000000000001E-2</v>
      </c>
      <c r="E21007">
        <v>21.003</v>
      </c>
      <c r="F21007">
        <v>8.9499999999999996E-2</v>
      </c>
    </row>
    <row r="21008" spans="2:6" x14ac:dyDescent="0.35">
      <c r="B21008">
        <v>21.004000000000001</v>
      </c>
      <c r="C21008">
        <v>6.0720000000000003E-2</v>
      </c>
      <c r="E21008">
        <v>21.004000000000001</v>
      </c>
      <c r="F21008">
        <v>9.554E-2</v>
      </c>
    </row>
    <row r="21009" spans="2:6" x14ac:dyDescent="0.35">
      <c r="B21009">
        <v>21.004999999999999</v>
      </c>
      <c r="C21009">
        <v>6.2939999999999996E-2</v>
      </c>
      <c r="E21009">
        <v>21.004999999999999</v>
      </c>
      <c r="F21009">
        <v>0.10159</v>
      </c>
    </row>
    <row r="21010" spans="2:6" x14ac:dyDescent="0.35">
      <c r="B21010">
        <v>21.006</v>
      </c>
      <c r="C21010">
        <v>6.5199999999999994E-2</v>
      </c>
      <c r="E21010">
        <v>21.006</v>
      </c>
      <c r="F21010">
        <v>0.10765</v>
      </c>
    </row>
    <row r="21011" spans="2:6" x14ac:dyDescent="0.35">
      <c r="B21011">
        <v>21.007000000000001</v>
      </c>
      <c r="C21011">
        <v>6.7449999999999996E-2</v>
      </c>
      <c r="E21011">
        <v>21.007000000000001</v>
      </c>
      <c r="F21011">
        <v>0.11369</v>
      </c>
    </row>
    <row r="21012" spans="2:6" x14ac:dyDescent="0.35">
      <c r="B21012">
        <v>21.007999999999999</v>
      </c>
      <c r="C21012">
        <v>6.9699999999999998E-2</v>
      </c>
      <c r="E21012">
        <v>21.007999999999999</v>
      </c>
      <c r="F21012">
        <v>0.1197</v>
      </c>
    </row>
    <row r="21013" spans="2:6" x14ac:dyDescent="0.35">
      <c r="B21013">
        <v>21.009</v>
      </c>
      <c r="C21013">
        <v>7.1319999999999995E-2</v>
      </c>
      <c r="E21013">
        <v>21.009</v>
      </c>
      <c r="F21013">
        <v>0.12567</v>
      </c>
    </row>
    <row r="21014" spans="2:6" x14ac:dyDescent="0.35">
      <c r="B21014">
        <v>21.01</v>
      </c>
      <c r="C21014">
        <v>7.2950000000000001E-2</v>
      </c>
      <c r="E21014">
        <v>21.01</v>
      </c>
      <c r="F21014">
        <v>0.13159000000000001</v>
      </c>
    </row>
    <row r="21015" spans="2:6" x14ac:dyDescent="0.35">
      <c r="B21015">
        <v>21.010999999999999</v>
      </c>
      <c r="C21015">
        <v>7.4590000000000004E-2</v>
      </c>
      <c r="E21015">
        <v>21.010999999999999</v>
      </c>
      <c r="F21015">
        <v>0.13744000000000001</v>
      </c>
    </row>
    <row r="21016" spans="2:6" x14ac:dyDescent="0.35">
      <c r="B21016">
        <v>21.012</v>
      </c>
      <c r="C21016">
        <v>7.621E-2</v>
      </c>
      <c r="E21016">
        <v>21.012</v>
      </c>
      <c r="F21016">
        <v>0.14321</v>
      </c>
    </row>
    <row r="21017" spans="2:6" x14ac:dyDescent="0.35">
      <c r="B21017">
        <v>21.013000000000002</v>
      </c>
      <c r="C21017">
        <v>7.7840000000000006E-2</v>
      </c>
      <c r="E21017">
        <v>21.013000000000002</v>
      </c>
      <c r="F21017">
        <v>0.14888000000000001</v>
      </c>
    </row>
    <row r="21018" spans="2:6" x14ac:dyDescent="0.35">
      <c r="B21018">
        <v>21.013999999999999</v>
      </c>
      <c r="C21018">
        <v>7.9479999999999995E-2</v>
      </c>
      <c r="E21018">
        <v>21.013999999999999</v>
      </c>
      <c r="F21018">
        <v>0.15443000000000001</v>
      </c>
    </row>
    <row r="21019" spans="2:6" x14ac:dyDescent="0.35">
      <c r="B21019">
        <v>21.015000000000001</v>
      </c>
      <c r="C21019">
        <v>8.0449999999999994E-2</v>
      </c>
      <c r="E21019">
        <v>21.015000000000001</v>
      </c>
      <c r="F21019">
        <v>0.15986</v>
      </c>
    </row>
    <row r="21020" spans="2:6" x14ac:dyDescent="0.35">
      <c r="B21020">
        <v>21.015999999999998</v>
      </c>
      <c r="C21020">
        <v>8.1409999999999996E-2</v>
      </c>
      <c r="E21020">
        <v>21.015999999999998</v>
      </c>
      <c r="F21020">
        <v>0.16514999999999999</v>
      </c>
    </row>
    <row r="21021" spans="2:6" x14ac:dyDescent="0.35">
      <c r="B21021">
        <v>21.016999999999999</v>
      </c>
      <c r="C21021">
        <v>8.2369999999999999E-2</v>
      </c>
      <c r="E21021">
        <v>21.016999999999999</v>
      </c>
      <c r="F21021">
        <v>0.17027999999999999</v>
      </c>
    </row>
    <row r="21022" spans="2:6" x14ac:dyDescent="0.35">
      <c r="B21022">
        <v>21.018000000000001</v>
      </c>
      <c r="C21022">
        <v>8.3330000000000001E-2</v>
      </c>
      <c r="E21022">
        <v>21.018000000000001</v>
      </c>
      <c r="F21022">
        <v>0.17524000000000001</v>
      </c>
    </row>
    <row r="21023" spans="2:6" x14ac:dyDescent="0.35">
      <c r="B21023">
        <v>21.018999999999998</v>
      </c>
      <c r="C21023">
        <v>8.4320000000000006E-2</v>
      </c>
      <c r="E21023">
        <v>21.018999999999998</v>
      </c>
      <c r="F21023">
        <v>0.18002000000000001</v>
      </c>
    </row>
    <row r="21024" spans="2:6" x14ac:dyDescent="0.35">
      <c r="B21024">
        <v>21.02</v>
      </c>
      <c r="C21024">
        <v>8.5279999999999995E-2</v>
      </c>
      <c r="E21024">
        <v>21.02</v>
      </c>
      <c r="F21024">
        <v>0.18461</v>
      </c>
    </row>
    <row r="21025" spans="2:6" x14ac:dyDescent="0.35">
      <c r="B21025">
        <v>21.021000000000001</v>
      </c>
      <c r="C21025">
        <v>8.5639999999999994E-2</v>
      </c>
      <c r="E21025">
        <v>21.021000000000001</v>
      </c>
      <c r="F21025">
        <v>0.189</v>
      </c>
    </row>
    <row r="21026" spans="2:6" x14ac:dyDescent="0.35">
      <c r="B21026">
        <v>21.021999999999998</v>
      </c>
      <c r="C21026">
        <v>8.5999999999999993E-2</v>
      </c>
      <c r="E21026">
        <v>21.021999999999998</v>
      </c>
      <c r="F21026">
        <v>0.19317999999999999</v>
      </c>
    </row>
    <row r="21027" spans="2:6" x14ac:dyDescent="0.35">
      <c r="B21027">
        <v>21.023</v>
      </c>
      <c r="C21027">
        <v>8.6349999999999996E-2</v>
      </c>
      <c r="E21027">
        <v>21.023</v>
      </c>
      <c r="F21027">
        <v>0.19713</v>
      </c>
    </row>
    <row r="21028" spans="2:6" x14ac:dyDescent="0.35">
      <c r="B21028">
        <v>21.024000000000001</v>
      </c>
      <c r="C21028">
        <v>8.6739999999999998E-2</v>
      </c>
      <c r="E21028">
        <v>21.024000000000001</v>
      </c>
      <c r="F21028">
        <v>0.20085</v>
      </c>
    </row>
    <row r="21029" spans="2:6" x14ac:dyDescent="0.35">
      <c r="B21029">
        <v>21.024999999999999</v>
      </c>
      <c r="C21029">
        <v>8.7090000000000001E-2</v>
      </c>
      <c r="E21029">
        <v>21.024999999999999</v>
      </c>
      <c r="F21029">
        <v>0.20433999999999999</v>
      </c>
    </row>
    <row r="21030" spans="2:6" x14ac:dyDescent="0.35">
      <c r="B21030">
        <v>21.026</v>
      </c>
      <c r="C21030">
        <v>8.745E-2</v>
      </c>
      <c r="E21030">
        <v>21.026</v>
      </c>
      <c r="F21030">
        <v>0.20757999999999999</v>
      </c>
    </row>
    <row r="21031" spans="2:6" x14ac:dyDescent="0.35">
      <c r="B21031">
        <v>21.027000000000001</v>
      </c>
      <c r="C21031">
        <v>8.7340000000000001E-2</v>
      </c>
      <c r="E21031">
        <v>21.027000000000001</v>
      </c>
      <c r="F21031">
        <v>0.21057000000000001</v>
      </c>
    </row>
    <row r="21032" spans="2:6" x14ac:dyDescent="0.35">
      <c r="B21032">
        <v>21.027999999999999</v>
      </c>
      <c r="C21032">
        <v>8.7230000000000002E-2</v>
      </c>
      <c r="E21032">
        <v>21.027999999999999</v>
      </c>
      <c r="F21032">
        <v>0.21332000000000001</v>
      </c>
    </row>
    <row r="21033" spans="2:6" x14ac:dyDescent="0.35">
      <c r="B21033">
        <v>21.029</v>
      </c>
      <c r="C21033">
        <v>8.7150000000000005E-2</v>
      </c>
      <c r="E21033">
        <v>21.029</v>
      </c>
      <c r="F21033">
        <v>0.21579999999999999</v>
      </c>
    </row>
    <row r="21034" spans="2:6" x14ac:dyDescent="0.35">
      <c r="B21034">
        <v>21.03</v>
      </c>
      <c r="C21034">
        <v>8.7040000000000006E-2</v>
      </c>
      <c r="E21034">
        <v>21.03</v>
      </c>
      <c r="F21034">
        <v>0.21804000000000001</v>
      </c>
    </row>
    <row r="21035" spans="2:6" x14ac:dyDescent="0.35">
      <c r="B21035">
        <v>21.030999999999999</v>
      </c>
      <c r="C21035">
        <v>8.6929999999999993E-2</v>
      </c>
      <c r="E21035">
        <v>21.030999999999999</v>
      </c>
      <c r="F21035">
        <v>0.22001000000000001</v>
      </c>
    </row>
    <row r="21036" spans="2:6" x14ac:dyDescent="0.35">
      <c r="B21036">
        <v>21.032</v>
      </c>
      <c r="C21036">
        <v>8.6819999999999994E-2</v>
      </c>
      <c r="E21036">
        <v>21.032</v>
      </c>
      <c r="F21036">
        <v>0.22173000000000001</v>
      </c>
    </row>
    <row r="21037" spans="2:6" x14ac:dyDescent="0.35">
      <c r="B21037">
        <v>21.033000000000001</v>
      </c>
      <c r="C21037">
        <v>8.6440000000000003E-2</v>
      </c>
      <c r="E21037">
        <v>21.033000000000001</v>
      </c>
      <c r="F21037">
        <v>0.22320000000000001</v>
      </c>
    </row>
    <row r="21038" spans="2:6" x14ac:dyDescent="0.35">
      <c r="B21038">
        <v>21.033999999999999</v>
      </c>
      <c r="C21038">
        <v>8.6050000000000001E-2</v>
      </c>
      <c r="E21038">
        <v>21.033999999999999</v>
      </c>
      <c r="F21038">
        <v>0.22441</v>
      </c>
    </row>
    <row r="21039" spans="2:6" x14ac:dyDescent="0.35">
      <c r="B21039">
        <v>21.035</v>
      </c>
      <c r="C21039">
        <v>8.5669999999999996E-2</v>
      </c>
      <c r="E21039">
        <v>21.035</v>
      </c>
      <c r="F21039">
        <v>0.22536999999999999</v>
      </c>
    </row>
    <row r="21040" spans="2:6" x14ac:dyDescent="0.35">
      <c r="B21040">
        <v>21.036000000000001</v>
      </c>
      <c r="C21040">
        <v>8.5250000000000006E-2</v>
      </c>
      <c r="E21040">
        <v>21.036000000000001</v>
      </c>
      <c r="F21040">
        <v>0.22609000000000001</v>
      </c>
    </row>
    <row r="21041" spans="2:6" x14ac:dyDescent="0.35">
      <c r="B21041">
        <v>21.036999999999999</v>
      </c>
      <c r="C21041">
        <v>8.4870000000000001E-2</v>
      </c>
      <c r="E21041">
        <v>21.036999999999999</v>
      </c>
      <c r="F21041">
        <v>0.22656999999999999</v>
      </c>
    </row>
    <row r="21042" spans="2:6" x14ac:dyDescent="0.35">
      <c r="B21042">
        <v>21.038</v>
      </c>
      <c r="C21042">
        <v>8.448E-2</v>
      </c>
      <c r="E21042">
        <v>21.038</v>
      </c>
      <c r="F21042">
        <v>0.22681999999999999</v>
      </c>
    </row>
    <row r="21043" spans="2:6" x14ac:dyDescent="0.35">
      <c r="B21043">
        <v>21.039000000000001</v>
      </c>
      <c r="C21043">
        <v>8.3940000000000001E-2</v>
      </c>
      <c r="E21043">
        <v>21.039000000000001</v>
      </c>
      <c r="F21043">
        <v>0.22685</v>
      </c>
    </row>
    <row r="21044" spans="2:6" x14ac:dyDescent="0.35">
      <c r="B21044">
        <v>21.04</v>
      </c>
      <c r="C21044">
        <v>8.3390000000000006E-2</v>
      </c>
      <c r="E21044">
        <v>21.04</v>
      </c>
      <c r="F21044">
        <v>0.22664999999999999</v>
      </c>
    </row>
    <row r="21045" spans="2:6" x14ac:dyDescent="0.35">
      <c r="B21045">
        <v>21.041</v>
      </c>
      <c r="C21045">
        <v>8.2860000000000003E-2</v>
      </c>
      <c r="E21045">
        <v>21.041</v>
      </c>
      <c r="F21045">
        <v>0.22625000000000001</v>
      </c>
    </row>
    <row r="21046" spans="2:6" x14ac:dyDescent="0.35">
      <c r="B21046">
        <v>21.042000000000002</v>
      </c>
      <c r="C21046">
        <v>8.2309999999999994E-2</v>
      </c>
      <c r="E21046">
        <v>21.042000000000002</v>
      </c>
      <c r="F21046">
        <v>0.22564999999999999</v>
      </c>
    </row>
    <row r="21047" spans="2:6" x14ac:dyDescent="0.35">
      <c r="B21047">
        <v>21.042999999999999</v>
      </c>
      <c r="C21047">
        <v>8.1759999999999999E-2</v>
      </c>
      <c r="E21047">
        <v>21.042999999999999</v>
      </c>
      <c r="F21047">
        <v>0.22486</v>
      </c>
    </row>
    <row r="21048" spans="2:6" x14ac:dyDescent="0.35">
      <c r="B21048">
        <v>21.044</v>
      </c>
      <c r="C21048">
        <v>8.1220000000000001E-2</v>
      </c>
      <c r="E21048">
        <v>21.044</v>
      </c>
      <c r="F21048">
        <v>0.22389000000000001</v>
      </c>
    </row>
    <row r="21049" spans="2:6" x14ac:dyDescent="0.35">
      <c r="B21049">
        <v>21.045000000000002</v>
      </c>
      <c r="C21049">
        <v>8.0560000000000007E-2</v>
      </c>
      <c r="E21049">
        <v>21.045000000000002</v>
      </c>
      <c r="F21049">
        <v>0.22275</v>
      </c>
    </row>
    <row r="21050" spans="2:6" x14ac:dyDescent="0.35">
      <c r="B21050">
        <v>21.045999999999999</v>
      </c>
      <c r="C21050">
        <v>7.9920000000000005E-2</v>
      </c>
      <c r="E21050">
        <v>21.045999999999999</v>
      </c>
      <c r="F21050">
        <v>0.22145000000000001</v>
      </c>
    </row>
    <row r="21051" spans="2:6" x14ac:dyDescent="0.35">
      <c r="B21051">
        <v>21.047000000000001</v>
      </c>
      <c r="C21051">
        <v>7.9259999999999997E-2</v>
      </c>
      <c r="E21051">
        <v>21.047000000000001</v>
      </c>
      <c r="F21051">
        <v>0.22</v>
      </c>
    </row>
    <row r="21052" spans="2:6" x14ac:dyDescent="0.35">
      <c r="B21052">
        <v>21.047999999999998</v>
      </c>
      <c r="C21052">
        <v>7.8609999999999999E-2</v>
      </c>
      <c r="E21052">
        <v>21.047999999999998</v>
      </c>
      <c r="F21052">
        <v>0.21840999999999999</v>
      </c>
    </row>
    <row r="21053" spans="2:6" x14ac:dyDescent="0.35">
      <c r="B21053">
        <v>21.048999999999999</v>
      </c>
      <c r="C21053">
        <v>7.7969999999999998E-2</v>
      </c>
      <c r="E21053">
        <v>21.048999999999999</v>
      </c>
      <c r="F21053">
        <v>0.2167</v>
      </c>
    </row>
    <row r="21054" spans="2:6" x14ac:dyDescent="0.35">
      <c r="B21054">
        <v>21.05</v>
      </c>
      <c r="C21054">
        <v>7.7310000000000004E-2</v>
      </c>
      <c r="E21054">
        <v>21.05</v>
      </c>
      <c r="F21054">
        <v>0.21487999999999999</v>
      </c>
    </row>
    <row r="21055" spans="2:6" x14ac:dyDescent="0.35">
      <c r="B21055">
        <v>21.050999999999998</v>
      </c>
      <c r="C21055">
        <v>7.6520000000000005E-2</v>
      </c>
      <c r="E21055">
        <v>21.050999999999998</v>
      </c>
      <c r="F21055">
        <v>0.21295</v>
      </c>
    </row>
    <row r="21056" spans="2:6" x14ac:dyDescent="0.35">
      <c r="B21056">
        <v>21.052</v>
      </c>
      <c r="C21056">
        <v>7.5749999999999998E-2</v>
      </c>
      <c r="E21056">
        <v>21.052</v>
      </c>
      <c r="F21056">
        <v>0.21093000000000001</v>
      </c>
    </row>
    <row r="21057" spans="2:6" x14ac:dyDescent="0.35">
      <c r="B21057">
        <v>21.053000000000001</v>
      </c>
      <c r="C21057">
        <v>7.4950000000000003E-2</v>
      </c>
      <c r="E21057">
        <v>21.053000000000001</v>
      </c>
      <c r="F21057">
        <v>0.20882000000000001</v>
      </c>
    </row>
    <row r="21058" spans="2:6" x14ac:dyDescent="0.35">
      <c r="B21058">
        <v>21.053999999999998</v>
      </c>
      <c r="C21058">
        <v>7.4179999999999996E-2</v>
      </c>
      <c r="E21058">
        <v>21.053999999999998</v>
      </c>
      <c r="F21058">
        <v>0.20663000000000001</v>
      </c>
    </row>
    <row r="21059" spans="2:6" x14ac:dyDescent="0.35">
      <c r="B21059">
        <v>21.055</v>
      </c>
      <c r="C21059">
        <v>7.3410000000000003E-2</v>
      </c>
      <c r="E21059">
        <v>21.055</v>
      </c>
      <c r="F21059">
        <v>0.20438000000000001</v>
      </c>
    </row>
    <row r="21060" spans="2:6" x14ac:dyDescent="0.35">
      <c r="B21060">
        <v>21.056000000000001</v>
      </c>
      <c r="C21060">
        <v>7.2620000000000004E-2</v>
      </c>
      <c r="E21060">
        <v>21.056000000000001</v>
      </c>
      <c r="F21060">
        <v>0.20207</v>
      </c>
    </row>
    <row r="21061" spans="2:6" x14ac:dyDescent="0.35">
      <c r="B21061">
        <v>21.056999999999999</v>
      </c>
      <c r="C21061">
        <v>7.1650000000000005E-2</v>
      </c>
      <c r="E21061">
        <v>21.056999999999999</v>
      </c>
      <c r="F21061">
        <v>0.19971</v>
      </c>
    </row>
    <row r="21062" spans="2:6" x14ac:dyDescent="0.35">
      <c r="B21062">
        <v>21.058</v>
      </c>
      <c r="C21062">
        <v>7.0720000000000005E-2</v>
      </c>
      <c r="E21062">
        <v>21.058</v>
      </c>
      <c r="F21062">
        <v>0.1973</v>
      </c>
    </row>
    <row r="21063" spans="2:6" x14ac:dyDescent="0.35">
      <c r="B21063">
        <v>21.059000000000001</v>
      </c>
      <c r="C21063">
        <v>6.9760000000000003E-2</v>
      </c>
      <c r="E21063">
        <v>21.059000000000001</v>
      </c>
      <c r="F21063">
        <v>0.19486000000000001</v>
      </c>
    </row>
    <row r="21064" spans="2:6" x14ac:dyDescent="0.35">
      <c r="B21064">
        <v>21.06</v>
      </c>
      <c r="C21064">
        <v>6.88E-2</v>
      </c>
      <c r="E21064">
        <v>21.06</v>
      </c>
      <c r="F21064">
        <v>0.19238</v>
      </c>
    </row>
    <row r="21065" spans="2:6" x14ac:dyDescent="0.35">
      <c r="B21065">
        <v>21.061</v>
      </c>
      <c r="C21065">
        <v>6.7860000000000004E-2</v>
      </c>
      <c r="E21065">
        <v>21.061</v>
      </c>
      <c r="F21065">
        <v>0.18987999999999999</v>
      </c>
    </row>
    <row r="21066" spans="2:6" x14ac:dyDescent="0.35">
      <c r="B21066">
        <v>21.062000000000001</v>
      </c>
      <c r="C21066">
        <v>6.6900000000000001E-2</v>
      </c>
      <c r="E21066">
        <v>21.062000000000001</v>
      </c>
      <c r="F21066">
        <v>0.18734000000000001</v>
      </c>
    </row>
    <row r="21067" spans="2:6" x14ac:dyDescent="0.35">
      <c r="B21067">
        <v>21.062999999999999</v>
      </c>
      <c r="C21067">
        <v>6.5750000000000003E-2</v>
      </c>
      <c r="E21067">
        <v>21.062999999999999</v>
      </c>
      <c r="F21067">
        <v>0.18479000000000001</v>
      </c>
    </row>
    <row r="21068" spans="2:6" x14ac:dyDescent="0.35">
      <c r="B21068">
        <v>21.064</v>
      </c>
      <c r="C21068">
        <v>6.4619999999999997E-2</v>
      </c>
      <c r="E21068">
        <v>21.064</v>
      </c>
      <c r="F21068">
        <v>0.18221000000000001</v>
      </c>
    </row>
    <row r="21069" spans="2:6" x14ac:dyDescent="0.35">
      <c r="B21069">
        <v>21.065000000000001</v>
      </c>
      <c r="C21069">
        <v>6.3469999999999999E-2</v>
      </c>
      <c r="E21069">
        <v>21.065000000000001</v>
      </c>
      <c r="F21069">
        <v>0.17962</v>
      </c>
    </row>
    <row r="21070" spans="2:6" x14ac:dyDescent="0.35">
      <c r="B21070">
        <v>21.065999999999999</v>
      </c>
      <c r="C21070">
        <v>6.2309999999999997E-2</v>
      </c>
      <c r="E21070">
        <v>21.065999999999999</v>
      </c>
      <c r="F21070">
        <v>0.17699999999999999</v>
      </c>
    </row>
    <row r="21071" spans="2:6" x14ac:dyDescent="0.35">
      <c r="B21071">
        <v>21.067</v>
      </c>
      <c r="C21071">
        <v>6.1159999999999999E-2</v>
      </c>
      <c r="E21071">
        <v>21.067</v>
      </c>
      <c r="F21071">
        <v>0.17437</v>
      </c>
    </row>
    <row r="21072" spans="2:6" x14ac:dyDescent="0.35">
      <c r="B21072">
        <v>21.068000000000001</v>
      </c>
      <c r="C21072">
        <v>6.003E-2</v>
      </c>
      <c r="E21072">
        <v>21.068000000000001</v>
      </c>
      <c r="F21072">
        <v>0.17171</v>
      </c>
    </row>
    <row r="21073" spans="2:6" x14ac:dyDescent="0.35">
      <c r="B21073">
        <v>21.068999999999999</v>
      </c>
      <c r="C21073">
        <v>5.8689999999999999E-2</v>
      </c>
      <c r="E21073">
        <v>21.068999999999999</v>
      </c>
      <c r="F21073">
        <v>0.16904</v>
      </c>
    </row>
    <row r="21074" spans="2:6" x14ac:dyDescent="0.35">
      <c r="B21074">
        <v>21.07</v>
      </c>
      <c r="C21074">
        <v>5.7369999999999997E-2</v>
      </c>
      <c r="E21074">
        <v>21.07</v>
      </c>
      <c r="F21074">
        <v>0.16633999999999999</v>
      </c>
    </row>
    <row r="21075" spans="2:6" x14ac:dyDescent="0.35">
      <c r="B21075">
        <v>21.071000000000002</v>
      </c>
      <c r="C21075">
        <v>5.602E-2</v>
      </c>
      <c r="E21075">
        <v>21.071000000000002</v>
      </c>
      <c r="F21075">
        <v>0.16361999999999999</v>
      </c>
    </row>
    <row r="21076" spans="2:6" x14ac:dyDescent="0.35">
      <c r="B21076">
        <v>21.071999999999999</v>
      </c>
      <c r="C21076">
        <v>5.4670000000000003E-2</v>
      </c>
      <c r="E21076">
        <v>21.071999999999999</v>
      </c>
      <c r="F21076">
        <v>0.16087000000000001</v>
      </c>
    </row>
    <row r="21077" spans="2:6" x14ac:dyDescent="0.35">
      <c r="B21077">
        <v>21.073</v>
      </c>
      <c r="C21077">
        <v>5.3359999999999998E-2</v>
      </c>
      <c r="E21077">
        <v>21.073</v>
      </c>
      <c r="F21077">
        <v>0.15809000000000001</v>
      </c>
    </row>
    <row r="21078" spans="2:6" x14ac:dyDescent="0.35">
      <c r="B21078">
        <v>21.074000000000002</v>
      </c>
      <c r="C21078">
        <v>5.2010000000000001E-2</v>
      </c>
      <c r="E21078">
        <v>21.074000000000002</v>
      </c>
      <c r="F21078">
        <v>0.15529000000000001</v>
      </c>
    </row>
    <row r="21079" spans="2:6" x14ac:dyDescent="0.35">
      <c r="B21079">
        <v>21.074999999999999</v>
      </c>
      <c r="C21079">
        <v>5.0529999999999999E-2</v>
      </c>
      <c r="E21079">
        <v>21.074999999999999</v>
      </c>
      <c r="F21079">
        <v>0.15245</v>
      </c>
    </row>
    <row r="21080" spans="2:6" x14ac:dyDescent="0.35">
      <c r="B21080">
        <v>21.076000000000001</v>
      </c>
      <c r="C21080">
        <v>4.9009999999999998E-2</v>
      </c>
      <c r="E21080">
        <v>21.076000000000001</v>
      </c>
      <c r="F21080">
        <v>0.14957000000000001</v>
      </c>
    </row>
    <row r="21081" spans="2:6" x14ac:dyDescent="0.35">
      <c r="B21081">
        <v>21.077000000000002</v>
      </c>
      <c r="C21081">
        <v>4.7500000000000001E-2</v>
      </c>
      <c r="E21081">
        <v>21.077000000000002</v>
      </c>
      <c r="F21081">
        <v>0.14665</v>
      </c>
    </row>
    <row r="21082" spans="2:6" x14ac:dyDescent="0.35">
      <c r="B21082">
        <v>21.077999999999999</v>
      </c>
      <c r="C21082">
        <v>4.6019999999999998E-2</v>
      </c>
      <c r="E21082">
        <v>21.077999999999999</v>
      </c>
      <c r="F21082">
        <v>0.14369000000000001</v>
      </c>
    </row>
    <row r="21083" spans="2:6" x14ac:dyDescent="0.35">
      <c r="B21083">
        <v>21.079000000000001</v>
      </c>
      <c r="C21083">
        <v>4.4510000000000001E-2</v>
      </c>
      <c r="E21083">
        <v>21.079000000000001</v>
      </c>
      <c r="F21083">
        <v>0.14069000000000001</v>
      </c>
    </row>
    <row r="21084" spans="2:6" x14ac:dyDescent="0.35">
      <c r="B21084">
        <v>21.08</v>
      </c>
      <c r="C21084">
        <v>4.3029999999999999E-2</v>
      </c>
      <c r="E21084">
        <v>21.08</v>
      </c>
      <c r="F21084">
        <v>0.13764000000000001</v>
      </c>
    </row>
    <row r="21085" spans="2:6" x14ac:dyDescent="0.35">
      <c r="B21085">
        <v>21.081</v>
      </c>
      <c r="C21085">
        <v>4.1349999999999998E-2</v>
      </c>
      <c r="E21085">
        <v>21.081</v>
      </c>
      <c r="F21085">
        <v>0.13455</v>
      </c>
    </row>
    <row r="21086" spans="2:6" x14ac:dyDescent="0.35">
      <c r="B21086">
        <v>21.082000000000001</v>
      </c>
      <c r="C21086">
        <v>3.9699999999999999E-2</v>
      </c>
      <c r="E21086">
        <v>21.082000000000001</v>
      </c>
      <c r="F21086">
        <v>0.13141</v>
      </c>
    </row>
    <row r="21087" spans="2:6" x14ac:dyDescent="0.35">
      <c r="B21087">
        <v>21.082999999999998</v>
      </c>
      <c r="C21087">
        <v>3.805E-2</v>
      </c>
      <c r="E21087">
        <v>21.082999999999998</v>
      </c>
      <c r="F21087">
        <v>0.12822</v>
      </c>
    </row>
    <row r="21088" spans="2:6" x14ac:dyDescent="0.35">
      <c r="B21088">
        <v>21.084</v>
      </c>
      <c r="C21088">
        <v>3.6380000000000003E-2</v>
      </c>
      <c r="E21088">
        <v>21.084</v>
      </c>
      <c r="F21088">
        <v>0.12497</v>
      </c>
    </row>
    <row r="21089" spans="2:6" x14ac:dyDescent="0.35">
      <c r="B21089">
        <v>21.085000000000001</v>
      </c>
      <c r="C21089">
        <v>3.4729999999999997E-2</v>
      </c>
      <c r="E21089">
        <v>21.085000000000001</v>
      </c>
      <c r="F21089">
        <v>0.12168</v>
      </c>
    </row>
    <row r="21090" spans="2:6" x14ac:dyDescent="0.35">
      <c r="B21090">
        <v>21.085999999999999</v>
      </c>
      <c r="C21090">
        <v>3.3079999999999998E-2</v>
      </c>
      <c r="E21090">
        <v>21.085999999999999</v>
      </c>
      <c r="F21090">
        <v>0.11834</v>
      </c>
    </row>
    <row r="21091" spans="2:6" x14ac:dyDescent="0.35">
      <c r="B21091">
        <v>21.087</v>
      </c>
      <c r="C21091">
        <v>3.1289999999999998E-2</v>
      </c>
      <c r="E21091">
        <v>21.087</v>
      </c>
      <c r="F21091">
        <v>0.11494</v>
      </c>
    </row>
    <row r="21092" spans="2:6" x14ac:dyDescent="0.35">
      <c r="B21092">
        <v>21.088000000000001</v>
      </c>
      <c r="C21092">
        <v>2.9479999999999999E-2</v>
      </c>
      <c r="E21092">
        <v>21.088000000000001</v>
      </c>
      <c r="F21092">
        <v>0.1115</v>
      </c>
    </row>
    <row r="21093" spans="2:6" x14ac:dyDescent="0.35">
      <c r="B21093">
        <v>21.088999999999999</v>
      </c>
      <c r="C21093">
        <v>2.7689999999999999E-2</v>
      </c>
      <c r="E21093">
        <v>21.088999999999999</v>
      </c>
      <c r="F21093">
        <v>0.108</v>
      </c>
    </row>
    <row r="21094" spans="2:6" x14ac:dyDescent="0.35">
      <c r="B21094">
        <v>21.09</v>
      </c>
      <c r="C21094">
        <v>2.5909999999999999E-2</v>
      </c>
      <c r="E21094">
        <v>21.09</v>
      </c>
      <c r="F21094">
        <v>0.10446</v>
      </c>
    </row>
    <row r="21095" spans="2:6" x14ac:dyDescent="0.35">
      <c r="B21095">
        <v>21.091000000000001</v>
      </c>
      <c r="C21095">
        <v>2.41E-2</v>
      </c>
      <c r="E21095">
        <v>21.091000000000001</v>
      </c>
      <c r="F21095">
        <v>0.10086000000000001</v>
      </c>
    </row>
    <row r="21096" spans="2:6" x14ac:dyDescent="0.35">
      <c r="B21096">
        <v>21.091999999999999</v>
      </c>
      <c r="C21096">
        <v>2.231E-2</v>
      </c>
      <c r="E21096">
        <v>21.091999999999999</v>
      </c>
      <c r="F21096">
        <v>9.7229999999999997E-2</v>
      </c>
    </row>
    <row r="21097" spans="2:6" x14ac:dyDescent="0.35">
      <c r="B21097">
        <v>21.093</v>
      </c>
      <c r="C21097">
        <v>2.0410000000000001E-2</v>
      </c>
      <c r="E21097">
        <v>21.093</v>
      </c>
      <c r="F21097">
        <v>9.3539999999999998E-2</v>
      </c>
    </row>
    <row r="21098" spans="2:6" x14ac:dyDescent="0.35">
      <c r="B21098">
        <v>21.094000000000001</v>
      </c>
      <c r="C21098">
        <v>1.8489999999999999E-2</v>
      </c>
      <c r="E21098">
        <v>21.094000000000001</v>
      </c>
      <c r="F21098">
        <v>8.9810000000000001E-2</v>
      </c>
    </row>
    <row r="21099" spans="2:6" x14ac:dyDescent="0.35">
      <c r="B21099">
        <v>21.094999999999999</v>
      </c>
      <c r="C21099">
        <v>1.6590000000000001E-2</v>
      </c>
      <c r="E21099">
        <v>21.094999999999999</v>
      </c>
      <c r="F21099">
        <v>8.6050000000000001E-2</v>
      </c>
    </row>
    <row r="21100" spans="2:6" x14ac:dyDescent="0.35">
      <c r="B21100">
        <v>21.096</v>
      </c>
      <c r="C21100">
        <v>1.4670000000000001E-2</v>
      </c>
      <c r="E21100">
        <v>21.096</v>
      </c>
      <c r="F21100">
        <v>8.2239999999999994E-2</v>
      </c>
    </row>
    <row r="21101" spans="2:6" x14ac:dyDescent="0.35">
      <c r="B21101">
        <v>21.097000000000001</v>
      </c>
      <c r="C21101">
        <v>1.278E-2</v>
      </c>
      <c r="E21101">
        <v>21.097000000000001</v>
      </c>
      <c r="F21101">
        <v>7.8390000000000001E-2</v>
      </c>
    </row>
    <row r="21102" spans="2:6" x14ac:dyDescent="0.35">
      <c r="B21102">
        <v>21.097999999999999</v>
      </c>
      <c r="C21102">
        <v>1.0880000000000001E-2</v>
      </c>
      <c r="E21102">
        <v>21.097999999999999</v>
      </c>
      <c r="F21102">
        <v>7.4510000000000007E-2</v>
      </c>
    </row>
    <row r="21103" spans="2:6" x14ac:dyDescent="0.35">
      <c r="B21103">
        <v>21.099</v>
      </c>
      <c r="C21103">
        <v>8.9300000000000004E-3</v>
      </c>
      <c r="E21103">
        <v>21.099</v>
      </c>
      <c r="F21103">
        <v>7.0599999999999996E-2</v>
      </c>
    </row>
    <row r="21104" spans="2:6" x14ac:dyDescent="0.35">
      <c r="B21104">
        <v>21.1</v>
      </c>
      <c r="C21104">
        <v>6.9499999999999996E-3</v>
      </c>
      <c r="E21104">
        <v>21.1</v>
      </c>
      <c r="F21104">
        <v>6.6650000000000001E-2</v>
      </c>
    </row>
    <row r="21105" spans="2:6" x14ac:dyDescent="0.35">
      <c r="B21105">
        <v>21.100999999999999</v>
      </c>
      <c r="C21105">
        <v>5.0000000000000001E-3</v>
      </c>
      <c r="E21105">
        <v>21.100999999999999</v>
      </c>
      <c r="F21105">
        <v>6.2670000000000003E-2</v>
      </c>
    </row>
    <row r="21106" spans="2:6" x14ac:dyDescent="0.35">
      <c r="B21106">
        <v>21.102</v>
      </c>
      <c r="C21106">
        <v>3.0500000000000002E-3</v>
      </c>
      <c r="E21106">
        <v>21.102</v>
      </c>
      <c r="F21106">
        <v>5.867E-2</v>
      </c>
    </row>
    <row r="21107" spans="2:6" x14ac:dyDescent="0.35">
      <c r="B21107">
        <v>21.103000000000002</v>
      </c>
      <c r="C21107">
        <v>1.1000000000000001E-3</v>
      </c>
      <c r="E21107">
        <v>21.103000000000002</v>
      </c>
      <c r="F21107">
        <v>5.4640000000000001E-2</v>
      </c>
    </row>
    <row r="21108" spans="2:6" x14ac:dyDescent="0.35">
      <c r="B21108">
        <v>21.103999999999999</v>
      </c>
      <c r="C21108">
        <v>-8.8000000000000003E-4</v>
      </c>
      <c r="E21108">
        <v>21.103999999999999</v>
      </c>
      <c r="F21108">
        <v>5.0590000000000003E-2</v>
      </c>
    </row>
    <row r="21109" spans="2:6" x14ac:dyDescent="0.35">
      <c r="B21109">
        <v>21.105</v>
      </c>
      <c r="C21109">
        <v>-2.8E-3</v>
      </c>
      <c r="E21109">
        <v>21.105</v>
      </c>
      <c r="F21109">
        <v>4.6510000000000003E-2</v>
      </c>
    </row>
    <row r="21110" spans="2:6" x14ac:dyDescent="0.35">
      <c r="B21110">
        <v>21.106000000000002</v>
      </c>
      <c r="C21110">
        <v>-4.7299999999999998E-3</v>
      </c>
      <c r="E21110">
        <v>21.106000000000002</v>
      </c>
      <c r="F21110">
        <v>4.2419999999999999E-2</v>
      </c>
    </row>
    <row r="21111" spans="2:6" x14ac:dyDescent="0.35">
      <c r="B21111">
        <v>21.106999999999999</v>
      </c>
      <c r="C21111">
        <v>-6.6499999999999997E-3</v>
      </c>
      <c r="E21111">
        <v>21.106999999999999</v>
      </c>
      <c r="F21111">
        <v>3.8309999999999997E-2</v>
      </c>
    </row>
    <row r="21112" spans="2:6" x14ac:dyDescent="0.35">
      <c r="B21112">
        <v>21.108000000000001</v>
      </c>
      <c r="C21112">
        <v>-8.6E-3</v>
      </c>
      <c r="E21112">
        <v>21.108000000000001</v>
      </c>
      <c r="F21112">
        <v>3.4189999999999998E-2</v>
      </c>
    </row>
    <row r="21113" spans="2:6" x14ac:dyDescent="0.35">
      <c r="B21113">
        <v>21.109000000000002</v>
      </c>
      <c r="C21113">
        <v>-1.052E-2</v>
      </c>
      <c r="E21113">
        <v>21.109000000000002</v>
      </c>
      <c r="F21113">
        <v>3.005E-2</v>
      </c>
    </row>
    <row r="21114" spans="2:6" x14ac:dyDescent="0.35">
      <c r="B21114">
        <v>21.11</v>
      </c>
      <c r="C21114">
        <v>-1.2449999999999999E-2</v>
      </c>
      <c r="E21114">
        <v>21.11</v>
      </c>
      <c r="F21114">
        <v>2.5909999999999999E-2</v>
      </c>
    </row>
    <row r="21115" spans="2:6" x14ac:dyDescent="0.35">
      <c r="B21115">
        <v>21.111000000000001</v>
      </c>
      <c r="C21115">
        <v>-1.426E-2</v>
      </c>
      <c r="E21115">
        <v>21.111000000000001</v>
      </c>
      <c r="F21115">
        <v>2.1760000000000002E-2</v>
      </c>
    </row>
    <row r="21116" spans="2:6" x14ac:dyDescent="0.35">
      <c r="B21116">
        <v>21.111999999999998</v>
      </c>
      <c r="C21116">
        <v>-1.6070000000000001E-2</v>
      </c>
      <c r="E21116">
        <v>21.111999999999998</v>
      </c>
      <c r="F21116">
        <v>1.7600000000000001E-2</v>
      </c>
    </row>
    <row r="21117" spans="2:6" x14ac:dyDescent="0.35">
      <c r="B21117">
        <v>21.113</v>
      </c>
      <c r="C21117">
        <v>-1.789E-2</v>
      </c>
      <c r="E21117">
        <v>21.113</v>
      </c>
      <c r="F21117">
        <v>1.3440000000000001E-2</v>
      </c>
    </row>
    <row r="21118" spans="2:6" x14ac:dyDescent="0.35">
      <c r="B21118">
        <v>21.114000000000001</v>
      </c>
      <c r="C21118">
        <v>-1.9699999999999999E-2</v>
      </c>
      <c r="E21118">
        <v>21.114000000000001</v>
      </c>
      <c r="F21118">
        <v>9.2899999999999996E-3</v>
      </c>
    </row>
    <row r="21119" spans="2:6" x14ac:dyDescent="0.35">
      <c r="B21119">
        <v>21.114999999999998</v>
      </c>
      <c r="C21119">
        <v>-2.1510000000000001E-2</v>
      </c>
      <c r="E21119">
        <v>21.114999999999998</v>
      </c>
      <c r="F21119">
        <v>5.13E-3</v>
      </c>
    </row>
    <row r="21120" spans="2:6" x14ac:dyDescent="0.35">
      <c r="B21120">
        <v>21.116</v>
      </c>
      <c r="C21120">
        <v>-2.333E-2</v>
      </c>
      <c r="E21120">
        <v>21.116</v>
      </c>
      <c r="F21120">
        <v>9.8999999999999999E-4</v>
      </c>
    </row>
    <row r="21121" spans="2:6" x14ac:dyDescent="0.35">
      <c r="B21121">
        <v>21.117000000000001</v>
      </c>
      <c r="C21121">
        <v>-2.4889999999999999E-2</v>
      </c>
      <c r="E21121">
        <v>21.117000000000001</v>
      </c>
      <c r="F21121">
        <v>-3.14E-3</v>
      </c>
    </row>
    <row r="21122" spans="2:6" x14ac:dyDescent="0.35">
      <c r="B21122">
        <v>21.117999999999999</v>
      </c>
      <c r="C21122">
        <v>-2.649E-2</v>
      </c>
      <c r="E21122">
        <v>21.117999999999999</v>
      </c>
      <c r="F21122">
        <v>-7.26E-3</v>
      </c>
    </row>
    <row r="21123" spans="2:6" x14ac:dyDescent="0.35">
      <c r="B21123">
        <v>21.119</v>
      </c>
      <c r="C21123">
        <v>-2.8049999999999999E-2</v>
      </c>
      <c r="E21123">
        <v>21.119</v>
      </c>
      <c r="F21123">
        <v>-1.1350000000000001E-2</v>
      </c>
    </row>
    <row r="21124" spans="2:6" x14ac:dyDescent="0.35">
      <c r="B21124">
        <v>21.12</v>
      </c>
      <c r="C21124">
        <v>-2.962E-2</v>
      </c>
      <c r="E21124">
        <v>21.12</v>
      </c>
      <c r="F21124">
        <v>-1.5429999999999999E-2</v>
      </c>
    </row>
    <row r="21125" spans="2:6" x14ac:dyDescent="0.35">
      <c r="B21125">
        <v>21.120999999999999</v>
      </c>
      <c r="C21125">
        <v>-3.1210000000000002E-2</v>
      </c>
      <c r="E21125">
        <v>21.120999999999999</v>
      </c>
      <c r="F21125">
        <v>-1.9470000000000001E-2</v>
      </c>
    </row>
    <row r="21126" spans="2:6" x14ac:dyDescent="0.35">
      <c r="B21126">
        <v>21.122</v>
      </c>
      <c r="C21126">
        <v>-3.2779999999999997E-2</v>
      </c>
      <c r="E21126">
        <v>21.122</v>
      </c>
      <c r="F21126">
        <v>-2.349E-2</v>
      </c>
    </row>
    <row r="21127" spans="2:6" x14ac:dyDescent="0.35">
      <c r="B21127">
        <v>21.123000000000001</v>
      </c>
      <c r="C21127">
        <v>-3.3989999999999999E-2</v>
      </c>
      <c r="E21127">
        <v>21.123000000000001</v>
      </c>
      <c r="F21127">
        <v>-2.7470000000000001E-2</v>
      </c>
    </row>
    <row r="21128" spans="2:6" x14ac:dyDescent="0.35">
      <c r="B21128">
        <v>21.123999999999999</v>
      </c>
      <c r="C21128">
        <v>-3.5220000000000001E-2</v>
      </c>
      <c r="E21128">
        <v>21.123999999999999</v>
      </c>
      <c r="F21128">
        <v>-3.1399999999999997E-2</v>
      </c>
    </row>
    <row r="21129" spans="2:6" x14ac:dyDescent="0.35">
      <c r="B21129">
        <v>21.125</v>
      </c>
      <c r="C21129">
        <v>-3.6429999999999997E-2</v>
      </c>
      <c r="E21129">
        <v>21.125</v>
      </c>
      <c r="F21129">
        <v>-3.5290000000000002E-2</v>
      </c>
    </row>
    <row r="21130" spans="2:6" x14ac:dyDescent="0.35">
      <c r="B21130">
        <v>21.126000000000001</v>
      </c>
      <c r="C21130">
        <v>-3.764E-2</v>
      </c>
      <c r="E21130">
        <v>21.126000000000001</v>
      </c>
      <c r="F21130">
        <v>-3.9129999999999998E-2</v>
      </c>
    </row>
    <row r="21131" spans="2:6" x14ac:dyDescent="0.35">
      <c r="B21131">
        <v>21.126999999999999</v>
      </c>
      <c r="C21131">
        <v>-3.8879999999999998E-2</v>
      </c>
      <c r="E21131">
        <v>21.126999999999999</v>
      </c>
      <c r="F21131">
        <v>-4.2909999999999997E-2</v>
      </c>
    </row>
    <row r="21132" spans="2:6" x14ac:dyDescent="0.35">
      <c r="B21132">
        <v>21.128</v>
      </c>
      <c r="C21132">
        <v>-4.0090000000000001E-2</v>
      </c>
      <c r="E21132">
        <v>21.128</v>
      </c>
      <c r="F21132">
        <v>-4.6629999999999998E-2</v>
      </c>
    </row>
    <row r="21133" spans="2:6" x14ac:dyDescent="0.35">
      <c r="B21133">
        <v>21.129000000000001</v>
      </c>
      <c r="C21133">
        <v>-4.088E-2</v>
      </c>
      <c r="E21133">
        <v>21.129000000000001</v>
      </c>
      <c r="F21133">
        <v>-5.0279999999999998E-2</v>
      </c>
    </row>
    <row r="21134" spans="2:6" x14ac:dyDescent="0.35">
      <c r="B21134">
        <v>21.13</v>
      </c>
      <c r="C21134">
        <v>-4.1680000000000002E-2</v>
      </c>
      <c r="E21134">
        <v>21.13</v>
      </c>
      <c r="F21134">
        <v>-5.3859999999999998E-2</v>
      </c>
    </row>
    <row r="21135" spans="2:6" x14ac:dyDescent="0.35">
      <c r="B21135">
        <v>21.131</v>
      </c>
      <c r="C21135">
        <v>-4.2479999999999997E-2</v>
      </c>
      <c r="E21135">
        <v>21.131</v>
      </c>
      <c r="F21135">
        <v>-5.7349999999999998E-2</v>
      </c>
    </row>
    <row r="21136" spans="2:6" x14ac:dyDescent="0.35">
      <c r="B21136">
        <v>21.132000000000001</v>
      </c>
      <c r="C21136">
        <v>-4.3270000000000003E-2</v>
      </c>
      <c r="E21136">
        <v>21.132000000000001</v>
      </c>
      <c r="F21136">
        <v>-6.0760000000000002E-2</v>
      </c>
    </row>
    <row r="21137" spans="2:6" x14ac:dyDescent="0.35">
      <c r="B21137">
        <v>21.132999999999999</v>
      </c>
      <c r="C21137">
        <v>-4.4069999999999998E-2</v>
      </c>
      <c r="E21137">
        <v>21.132999999999999</v>
      </c>
      <c r="F21137">
        <v>-6.4079999999999998E-2</v>
      </c>
    </row>
    <row r="21138" spans="2:6" x14ac:dyDescent="0.35">
      <c r="B21138">
        <v>21.134</v>
      </c>
      <c r="C21138">
        <v>-4.487E-2</v>
      </c>
      <c r="E21138">
        <v>21.134</v>
      </c>
      <c r="F21138">
        <v>-6.7299999999999999E-2</v>
      </c>
    </row>
    <row r="21139" spans="2:6" x14ac:dyDescent="0.35">
      <c r="B21139">
        <v>21.135000000000002</v>
      </c>
      <c r="C21139">
        <v>-4.5249999999999999E-2</v>
      </c>
      <c r="E21139">
        <v>21.135000000000002</v>
      </c>
      <c r="F21139">
        <v>-7.041E-2</v>
      </c>
    </row>
    <row r="21140" spans="2:6" x14ac:dyDescent="0.35">
      <c r="B21140">
        <v>21.135999999999999</v>
      </c>
      <c r="C21140">
        <v>-4.564E-2</v>
      </c>
      <c r="E21140">
        <v>21.135999999999999</v>
      </c>
      <c r="F21140">
        <v>-7.3410000000000003E-2</v>
      </c>
    </row>
    <row r="21141" spans="2:6" x14ac:dyDescent="0.35">
      <c r="B21141">
        <v>21.137</v>
      </c>
      <c r="C21141">
        <v>-4.6019999999999998E-2</v>
      </c>
      <c r="E21141">
        <v>21.137</v>
      </c>
      <c r="F21141">
        <v>-7.6300000000000007E-2</v>
      </c>
    </row>
    <row r="21142" spans="2:6" x14ac:dyDescent="0.35">
      <c r="B21142">
        <v>21.138000000000002</v>
      </c>
      <c r="C21142">
        <v>-4.6399999999999997E-2</v>
      </c>
      <c r="E21142">
        <v>21.138000000000002</v>
      </c>
      <c r="F21142">
        <v>-7.9060000000000005E-2</v>
      </c>
    </row>
    <row r="21143" spans="2:6" x14ac:dyDescent="0.35">
      <c r="B21143">
        <v>21.138999999999999</v>
      </c>
      <c r="C21143">
        <v>-4.6789999999999998E-2</v>
      </c>
      <c r="E21143">
        <v>21.138999999999999</v>
      </c>
      <c r="F21143">
        <v>-8.1699999999999995E-2</v>
      </c>
    </row>
    <row r="21144" spans="2:6" x14ac:dyDescent="0.35">
      <c r="B21144">
        <v>21.14</v>
      </c>
      <c r="C21144">
        <v>-4.7199999999999999E-2</v>
      </c>
      <c r="E21144">
        <v>21.14</v>
      </c>
      <c r="F21144">
        <v>-8.4199999999999997E-2</v>
      </c>
    </row>
    <row r="21145" spans="2:6" x14ac:dyDescent="0.35">
      <c r="B21145">
        <v>21.140999999999998</v>
      </c>
      <c r="C21145">
        <v>-4.7260000000000003E-2</v>
      </c>
      <c r="E21145">
        <v>21.140999999999998</v>
      </c>
      <c r="F21145">
        <v>-8.6559999999999998E-2</v>
      </c>
    </row>
    <row r="21146" spans="2:6" x14ac:dyDescent="0.35">
      <c r="B21146">
        <v>21.141999999999999</v>
      </c>
      <c r="C21146">
        <v>-4.734E-2</v>
      </c>
      <c r="E21146">
        <v>21.141999999999999</v>
      </c>
      <c r="F21146">
        <v>-8.8789999999999994E-2</v>
      </c>
    </row>
    <row r="21147" spans="2:6" x14ac:dyDescent="0.35">
      <c r="B21147">
        <v>21.143000000000001</v>
      </c>
      <c r="C21147">
        <v>-4.7419999999999997E-2</v>
      </c>
      <c r="E21147">
        <v>21.143000000000001</v>
      </c>
      <c r="F21147">
        <v>-9.0859999999999996E-2</v>
      </c>
    </row>
    <row r="21148" spans="2:6" x14ac:dyDescent="0.35">
      <c r="B21148">
        <v>21.143999999999998</v>
      </c>
      <c r="C21148">
        <v>-4.7480000000000001E-2</v>
      </c>
      <c r="E21148">
        <v>21.143999999999998</v>
      </c>
      <c r="F21148">
        <v>-9.2789999999999997E-2</v>
      </c>
    </row>
    <row r="21149" spans="2:6" x14ac:dyDescent="0.35">
      <c r="B21149">
        <v>21.145</v>
      </c>
      <c r="C21149">
        <v>-4.7559999999999998E-2</v>
      </c>
      <c r="E21149">
        <v>21.145</v>
      </c>
      <c r="F21149">
        <v>-9.4560000000000005E-2</v>
      </c>
    </row>
    <row r="21150" spans="2:6" x14ac:dyDescent="0.35">
      <c r="B21150">
        <v>21.146000000000001</v>
      </c>
      <c r="C21150">
        <v>-4.7640000000000002E-2</v>
      </c>
      <c r="E21150">
        <v>21.146000000000001</v>
      </c>
      <c r="F21150">
        <v>-9.6180000000000002E-2</v>
      </c>
    </row>
    <row r="21151" spans="2:6" x14ac:dyDescent="0.35">
      <c r="B21151">
        <v>21.146999999999998</v>
      </c>
      <c r="C21151">
        <v>-4.7500000000000001E-2</v>
      </c>
      <c r="E21151">
        <v>21.146999999999998</v>
      </c>
      <c r="F21151">
        <v>-9.7640000000000005E-2</v>
      </c>
    </row>
    <row r="21152" spans="2:6" x14ac:dyDescent="0.35">
      <c r="B21152">
        <v>21.148</v>
      </c>
      <c r="C21152">
        <v>-4.7390000000000002E-2</v>
      </c>
      <c r="E21152">
        <v>21.148</v>
      </c>
      <c r="F21152">
        <v>-9.8949999999999996E-2</v>
      </c>
    </row>
    <row r="21153" spans="2:6" x14ac:dyDescent="0.35">
      <c r="B21153">
        <v>21.149000000000001</v>
      </c>
      <c r="C21153">
        <v>-4.7280000000000003E-2</v>
      </c>
      <c r="E21153">
        <v>21.149000000000001</v>
      </c>
      <c r="F21153">
        <v>-0.10009999999999999</v>
      </c>
    </row>
    <row r="21154" spans="2:6" x14ac:dyDescent="0.35">
      <c r="B21154">
        <v>21.15</v>
      </c>
      <c r="C21154">
        <v>-4.7169999999999997E-2</v>
      </c>
      <c r="E21154">
        <v>21.15</v>
      </c>
      <c r="F21154">
        <v>-0.10109</v>
      </c>
    </row>
    <row r="21155" spans="2:6" x14ac:dyDescent="0.35">
      <c r="B21155">
        <v>21.151</v>
      </c>
      <c r="C21155">
        <v>-4.7039999999999998E-2</v>
      </c>
      <c r="E21155">
        <v>21.151</v>
      </c>
      <c r="F21155">
        <v>-0.10192</v>
      </c>
    </row>
    <row r="21156" spans="2:6" x14ac:dyDescent="0.35">
      <c r="B21156">
        <v>21.152000000000001</v>
      </c>
      <c r="C21156">
        <v>-4.6929999999999999E-2</v>
      </c>
      <c r="E21156">
        <v>21.152000000000001</v>
      </c>
      <c r="F21156">
        <v>-0.10261000000000001</v>
      </c>
    </row>
    <row r="21157" spans="2:6" x14ac:dyDescent="0.35">
      <c r="B21157">
        <v>21.152999999999999</v>
      </c>
      <c r="C21157">
        <v>-4.6730000000000001E-2</v>
      </c>
      <c r="E21157">
        <v>21.152999999999999</v>
      </c>
      <c r="F21157">
        <v>-0.10314</v>
      </c>
    </row>
    <row r="21158" spans="2:6" x14ac:dyDescent="0.35">
      <c r="B21158">
        <v>21.154</v>
      </c>
      <c r="C21158">
        <v>-4.657E-2</v>
      </c>
      <c r="E21158">
        <v>21.154</v>
      </c>
      <c r="F21158">
        <v>-0.10352</v>
      </c>
    </row>
    <row r="21159" spans="2:6" x14ac:dyDescent="0.35">
      <c r="B21159">
        <v>21.155000000000001</v>
      </c>
      <c r="C21159">
        <v>-4.6379999999999998E-2</v>
      </c>
      <c r="E21159">
        <v>21.155000000000001</v>
      </c>
      <c r="F21159">
        <v>-0.10377</v>
      </c>
    </row>
    <row r="21160" spans="2:6" x14ac:dyDescent="0.35">
      <c r="B21160">
        <v>21.155999999999999</v>
      </c>
      <c r="C21160">
        <v>-4.6210000000000001E-2</v>
      </c>
      <c r="E21160">
        <v>21.155999999999999</v>
      </c>
      <c r="F21160">
        <v>-0.10387</v>
      </c>
    </row>
    <row r="21161" spans="2:6" x14ac:dyDescent="0.35">
      <c r="B21161">
        <v>21.157</v>
      </c>
      <c r="C21161">
        <v>-4.6019999999999998E-2</v>
      </c>
      <c r="E21161">
        <v>21.157</v>
      </c>
      <c r="F21161">
        <v>-0.10384</v>
      </c>
    </row>
    <row r="21162" spans="2:6" x14ac:dyDescent="0.35">
      <c r="B21162">
        <v>21.158000000000001</v>
      </c>
      <c r="C21162">
        <v>-4.5830000000000003E-2</v>
      </c>
      <c r="E21162">
        <v>21.158000000000001</v>
      </c>
      <c r="F21162">
        <v>-0.10369</v>
      </c>
    </row>
    <row r="21163" spans="2:6" x14ac:dyDescent="0.35">
      <c r="B21163">
        <v>21.158999999999999</v>
      </c>
      <c r="C21163">
        <v>-4.5719999999999997E-2</v>
      </c>
      <c r="E21163">
        <v>21.158999999999999</v>
      </c>
      <c r="F21163">
        <v>-0.10341</v>
      </c>
    </row>
    <row r="21164" spans="2:6" x14ac:dyDescent="0.35">
      <c r="B21164">
        <v>21.16</v>
      </c>
      <c r="C21164">
        <v>-4.5609999999999998E-2</v>
      </c>
      <c r="E21164">
        <v>21.16</v>
      </c>
      <c r="F21164">
        <v>-0.10302</v>
      </c>
    </row>
    <row r="21165" spans="2:6" x14ac:dyDescent="0.35">
      <c r="B21165">
        <v>21.161000000000001</v>
      </c>
      <c r="C21165">
        <v>-4.5469999999999997E-2</v>
      </c>
      <c r="E21165">
        <v>21.161000000000001</v>
      </c>
      <c r="F21165">
        <v>-0.10253</v>
      </c>
    </row>
    <row r="21166" spans="2:6" x14ac:dyDescent="0.35">
      <c r="B21166">
        <v>21.161999999999999</v>
      </c>
      <c r="C21166">
        <v>-4.5359999999999998E-2</v>
      </c>
      <c r="E21166">
        <v>21.161999999999999</v>
      </c>
      <c r="F21166">
        <v>-0.10194</v>
      </c>
    </row>
    <row r="21167" spans="2:6" x14ac:dyDescent="0.35">
      <c r="B21167">
        <v>21.163</v>
      </c>
      <c r="C21167">
        <v>-4.5220000000000003E-2</v>
      </c>
      <c r="E21167">
        <v>21.163</v>
      </c>
      <c r="F21167">
        <v>-0.10126</v>
      </c>
    </row>
    <row r="21168" spans="2:6" x14ac:dyDescent="0.35">
      <c r="B21168">
        <v>21.164000000000001</v>
      </c>
      <c r="C21168">
        <v>-4.5109999999999997E-2</v>
      </c>
      <c r="E21168">
        <v>21.164000000000001</v>
      </c>
      <c r="F21168">
        <v>-0.10049</v>
      </c>
    </row>
    <row r="21169" spans="2:6" x14ac:dyDescent="0.35">
      <c r="B21169">
        <v>21.164999999999999</v>
      </c>
      <c r="C21169">
        <v>-4.5170000000000002E-2</v>
      </c>
      <c r="E21169">
        <v>21.164999999999999</v>
      </c>
      <c r="F21169">
        <v>-9.9659999999999999E-2</v>
      </c>
    </row>
    <row r="21170" spans="2:6" x14ac:dyDescent="0.35">
      <c r="B21170">
        <v>21.166</v>
      </c>
      <c r="C21170">
        <v>-4.5220000000000003E-2</v>
      </c>
      <c r="E21170">
        <v>21.166</v>
      </c>
      <c r="F21170">
        <v>-9.8760000000000001E-2</v>
      </c>
    </row>
    <row r="21171" spans="2:6" x14ac:dyDescent="0.35">
      <c r="B21171">
        <v>21.167000000000002</v>
      </c>
      <c r="C21171">
        <v>-4.5280000000000001E-2</v>
      </c>
      <c r="E21171">
        <v>21.167000000000002</v>
      </c>
      <c r="F21171">
        <v>-9.7799999999999998E-2</v>
      </c>
    </row>
    <row r="21172" spans="2:6" x14ac:dyDescent="0.35">
      <c r="B21172">
        <v>21.167999999999999</v>
      </c>
      <c r="C21172">
        <v>-4.5330000000000002E-2</v>
      </c>
      <c r="E21172">
        <v>21.167999999999999</v>
      </c>
      <c r="F21172">
        <v>-9.6799999999999997E-2</v>
      </c>
    </row>
    <row r="21173" spans="2:6" x14ac:dyDescent="0.35">
      <c r="B21173">
        <v>21.169</v>
      </c>
      <c r="C21173">
        <v>-4.539E-2</v>
      </c>
      <c r="E21173">
        <v>21.169</v>
      </c>
      <c r="F21173">
        <v>-9.5759999999999998E-2</v>
      </c>
    </row>
    <row r="21174" spans="2:6" x14ac:dyDescent="0.35">
      <c r="B21174">
        <v>21.17</v>
      </c>
      <c r="C21174">
        <v>-4.5440000000000001E-2</v>
      </c>
      <c r="E21174">
        <v>21.17</v>
      </c>
      <c r="F21174">
        <v>-9.4700000000000006E-2</v>
      </c>
    </row>
    <row r="21175" spans="2:6" x14ac:dyDescent="0.35">
      <c r="B21175">
        <v>21.170999999999999</v>
      </c>
      <c r="C21175">
        <v>-4.5749999999999999E-2</v>
      </c>
      <c r="E21175">
        <v>21.170999999999999</v>
      </c>
      <c r="F21175">
        <v>-9.3609999999999999E-2</v>
      </c>
    </row>
    <row r="21176" spans="2:6" x14ac:dyDescent="0.35">
      <c r="B21176">
        <v>21.172000000000001</v>
      </c>
      <c r="C21176">
        <v>-4.6050000000000001E-2</v>
      </c>
      <c r="E21176">
        <v>21.172000000000001</v>
      </c>
      <c r="F21176">
        <v>-9.2509999999999995E-2</v>
      </c>
    </row>
    <row r="21177" spans="2:6" x14ac:dyDescent="0.35">
      <c r="B21177">
        <v>21.172999999999998</v>
      </c>
      <c r="C21177">
        <v>-4.6379999999999998E-2</v>
      </c>
      <c r="E21177">
        <v>21.172999999999998</v>
      </c>
      <c r="F21177">
        <v>-9.1410000000000005E-2</v>
      </c>
    </row>
    <row r="21178" spans="2:6" x14ac:dyDescent="0.35">
      <c r="B21178">
        <v>21.173999999999999</v>
      </c>
      <c r="C21178">
        <v>-4.6679999999999999E-2</v>
      </c>
      <c r="E21178">
        <v>21.173999999999999</v>
      </c>
      <c r="F21178">
        <v>-9.0310000000000001E-2</v>
      </c>
    </row>
    <row r="21179" spans="2:6" x14ac:dyDescent="0.35">
      <c r="B21179">
        <v>21.175000000000001</v>
      </c>
      <c r="C21179">
        <v>-4.6980000000000001E-2</v>
      </c>
      <c r="E21179">
        <v>21.175000000000001</v>
      </c>
      <c r="F21179">
        <v>-8.9230000000000004E-2</v>
      </c>
    </row>
    <row r="21180" spans="2:6" x14ac:dyDescent="0.35">
      <c r="B21180">
        <v>21.175999999999998</v>
      </c>
      <c r="C21180">
        <v>-4.7280000000000003E-2</v>
      </c>
      <c r="E21180">
        <v>21.175999999999998</v>
      </c>
      <c r="F21180">
        <v>-8.8160000000000002E-2</v>
      </c>
    </row>
    <row r="21181" spans="2:6" x14ac:dyDescent="0.35">
      <c r="B21181">
        <v>21.177</v>
      </c>
      <c r="C21181">
        <v>-4.7809999999999998E-2</v>
      </c>
      <c r="E21181">
        <v>21.177</v>
      </c>
      <c r="F21181">
        <v>-8.7129999999999999E-2</v>
      </c>
    </row>
    <row r="21182" spans="2:6" x14ac:dyDescent="0.35">
      <c r="B21182">
        <v>21.178000000000001</v>
      </c>
      <c r="C21182">
        <v>-4.8300000000000003E-2</v>
      </c>
      <c r="E21182">
        <v>21.178000000000001</v>
      </c>
      <c r="F21182">
        <v>-8.6129999999999998E-2</v>
      </c>
    </row>
    <row r="21183" spans="2:6" x14ac:dyDescent="0.35">
      <c r="B21183">
        <v>21.178999999999998</v>
      </c>
      <c r="C21183">
        <v>-4.8820000000000002E-2</v>
      </c>
      <c r="E21183">
        <v>21.178999999999998</v>
      </c>
      <c r="F21183">
        <v>-8.5169999999999996E-2</v>
      </c>
    </row>
    <row r="21184" spans="2:6" x14ac:dyDescent="0.35">
      <c r="B21184">
        <v>21.18</v>
      </c>
      <c r="C21184">
        <v>-4.9320000000000003E-2</v>
      </c>
      <c r="E21184">
        <v>21.18</v>
      </c>
      <c r="F21184">
        <v>-8.4260000000000002E-2</v>
      </c>
    </row>
    <row r="21185" spans="2:6" x14ac:dyDescent="0.35">
      <c r="B21185">
        <v>21.181000000000001</v>
      </c>
      <c r="C21185">
        <v>-4.9840000000000002E-2</v>
      </c>
      <c r="E21185">
        <v>21.181000000000001</v>
      </c>
      <c r="F21185">
        <v>-8.3409999999999998E-2</v>
      </c>
    </row>
    <row r="21186" spans="2:6" x14ac:dyDescent="0.35">
      <c r="B21186">
        <v>21.181999999999999</v>
      </c>
      <c r="C21186">
        <v>-5.033E-2</v>
      </c>
      <c r="E21186">
        <v>21.181999999999999</v>
      </c>
      <c r="F21186">
        <v>-8.2619999999999999E-2</v>
      </c>
    </row>
    <row r="21187" spans="2:6" x14ac:dyDescent="0.35">
      <c r="B21187">
        <v>21.183</v>
      </c>
      <c r="C21187">
        <v>-5.0880000000000002E-2</v>
      </c>
      <c r="E21187">
        <v>21.183</v>
      </c>
      <c r="F21187">
        <v>-8.1890000000000004E-2</v>
      </c>
    </row>
    <row r="21188" spans="2:6" x14ac:dyDescent="0.35">
      <c r="B21188">
        <v>21.184000000000001</v>
      </c>
      <c r="C21188">
        <v>-5.1409999999999997E-2</v>
      </c>
      <c r="E21188">
        <v>21.184000000000001</v>
      </c>
      <c r="F21188">
        <v>-8.1229999999999997E-2</v>
      </c>
    </row>
    <row r="21189" spans="2:6" x14ac:dyDescent="0.35">
      <c r="B21189">
        <v>21.184999999999999</v>
      </c>
      <c r="C21189">
        <v>-5.1929999999999997E-2</v>
      </c>
      <c r="E21189">
        <v>21.184999999999999</v>
      </c>
      <c r="F21189">
        <v>-8.0640000000000003E-2</v>
      </c>
    </row>
    <row r="21190" spans="2:6" x14ac:dyDescent="0.35">
      <c r="B21190">
        <v>21.186</v>
      </c>
      <c r="C21190">
        <v>-5.2479999999999999E-2</v>
      </c>
      <c r="E21190">
        <v>21.186</v>
      </c>
      <c r="F21190">
        <v>-8.0130000000000007E-2</v>
      </c>
    </row>
    <row r="21191" spans="2:6" x14ac:dyDescent="0.35">
      <c r="B21191">
        <v>21.187000000000001</v>
      </c>
      <c r="C21191">
        <v>-5.2999999999999999E-2</v>
      </c>
      <c r="E21191">
        <v>21.187000000000001</v>
      </c>
      <c r="F21191">
        <v>-7.9699999999999993E-2</v>
      </c>
    </row>
    <row r="21192" spans="2:6" x14ac:dyDescent="0.35">
      <c r="B21192">
        <v>21.187999999999999</v>
      </c>
      <c r="C21192">
        <v>-5.355E-2</v>
      </c>
      <c r="E21192">
        <v>21.187999999999999</v>
      </c>
      <c r="F21192">
        <v>-7.9350000000000004E-2</v>
      </c>
    </row>
    <row r="21193" spans="2:6" x14ac:dyDescent="0.35">
      <c r="B21193">
        <v>21.189</v>
      </c>
      <c r="C21193">
        <v>-5.391E-2</v>
      </c>
      <c r="E21193">
        <v>21.189</v>
      </c>
      <c r="F21193">
        <v>-7.9079999999999998E-2</v>
      </c>
    </row>
    <row r="21194" spans="2:6" x14ac:dyDescent="0.35">
      <c r="B21194">
        <v>21.19</v>
      </c>
      <c r="C21194">
        <v>-5.4239999999999997E-2</v>
      </c>
      <c r="E21194">
        <v>21.19</v>
      </c>
      <c r="F21194">
        <v>-7.8880000000000006E-2</v>
      </c>
    </row>
    <row r="21195" spans="2:6" x14ac:dyDescent="0.35">
      <c r="B21195">
        <v>21.190999999999999</v>
      </c>
      <c r="C21195">
        <v>-5.459E-2</v>
      </c>
      <c r="E21195">
        <v>21.190999999999999</v>
      </c>
      <c r="F21195">
        <v>-7.8770000000000007E-2</v>
      </c>
    </row>
    <row r="21196" spans="2:6" x14ac:dyDescent="0.35">
      <c r="B21196">
        <v>21.192</v>
      </c>
      <c r="C21196">
        <v>-5.4949999999999999E-2</v>
      </c>
      <c r="E21196">
        <v>21.192</v>
      </c>
      <c r="F21196">
        <v>-7.8729999999999994E-2</v>
      </c>
    </row>
    <row r="21197" spans="2:6" x14ac:dyDescent="0.35">
      <c r="B21197">
        <v>21.193000000000001</v>
      </c>
      <c r="C21197">
        <v>-5.5309999999999998E-2</v>
      </c>
      <c r="E21197">
        <v>21.193000000000001</v>
      </c>
      <c r="F21197">
        <v>-7.8759999999999997E-2</v>
      </c>
    </row>
    <row r="21198" spans="2:6" x14ac:dyDescent="0.35">
      <c r="B21198">
        <v>21.193999999999999</v>
      </c>
      <c r="C21198">
        <v>-5.5640000000000002E-2</v>
      </c>
      <c r="E21198">
        <v>21.193999999999999</v>
      </c>
      <c r="F21198">
        <v>-7.886E-2</v>
      </c>
    </row>
    <row r="21199" spans="2:6" x14ac:dyDescent="0.35">
      <c r="B21199">
        <v>21.195</v>
      </c>
      <c r="C21199">
        <v>-5.5660000000000001E-2</v>
      </c>
      <c r="E21199">
        <v>21.195</v>
      </c>
      <c r="F21199">
        <v>-7.9030000000000003E-2</v>
      </c>
    </row>
    <row r="21200" spans="2:6" x14ac:dyDescent="0.35">
      <c r="B21200">
        <v>21.196000000000002</v>
      </c>
      <c r="C21200">
        <v>-5.5660000000000001E-2</v>
      </c>
      <c r="E21200">
        <v>21.196000000000002</v>
      </c>
      <c r="F21200">
        <v>-7.9250000000000001E-2</v>
      </c>
    </row>
    <row r="21201" spans="2:6" x14ac:dyDescent="0.35">
      <c r="B21201">
        <v>21.196999999999999</v>
      </c>
      <c r="C21201">
        <v>-5.5660000000000001E-2</v>
      </c>
      <c r="E21201">
        <v>21.196999999999999</v>
      </c>
      <c r="F21201">
        <v>-7.9519999999999993E-2</v>
      </c>
    </row>
    <row r="21202" spans="2:6" x14ac:dyDescent="0.35">
      <c r="B21202">
        <v>21.198</v>
      </c>
      <c r="C21202">
        <v>-5.5690000000000003E-2</v>
      </c>
      <c r="E21202">
        <v>21.198</v>
      </c>
      <c r="F21202">
        <v>-7.9829999999999998E-2</v>
      </c>
    </row>
    <row r="21203" spans="2:6" x14ac:dyDescent="0.35">
      <c r="B21203">
        <v>21.199000000000002</v>
      </c>
      <c r="C21203">
        <v>-5.5690000000000003E-2</v>
      </c>
      <c r="E21203">
        <v>21.199000000000002</v>
      </c>
      <c r="F21203">
        <v>-8.0170000000000005E-2</v>
      </c>
    </row>
    <row r="21204" spans="2:6" x14ac:dyDescent="0.35">
      <c r="B21204">
        <v>21.2</v>
      </c>
      <c r="C21204">
        <v>-5.5719999999999999E-2</v>
      </c>
      <c r="E21204">
        <v>21.2</v>
      </c>
      <c r="F21204">
        <v>-8.054E-2</v>
      </c>
    </row>
    <row r="21205" spans="2:6" x14ac:dyDescent="0.35">
      <c r="B21205">
        <v>21.201000000000001</v>
      </c>
      <c r="C21205">
        <v>-5.5329999999999997E-2</v>
      </c>
      <c r="E21205">
        <v>21.201000000000001</v>
      </c>
      <c r="F21205">
        <v>-8.0930000000000002E-2</v>
      </c>
    </row>
    <row r="21206" spans="2:6" x14ac:dyDescent="0.35">
      <c r="B21206">
        <v>21.202000000000002</v>
      </c>
      <c r="C21206">
        <v>-5.4949999999999999E-2</v>
      </c>
      <c r="E21206">
        <v>21.202000000000002</v>
      </c>
      <c r="F21206">
        <v>-8.1309999999999993E-2</v>
      </c>
    </row>
    <row r="21207" spans="2:6" x14ac:dyDescent="0.35">
      <c r="B21207">
        <v>21.202999999999999</v>
      </c>
      <c r="C21207">
        <v>-5.4559999999999997E-2</v>
      </c>
      <c r="E21207">
        <v>21.202999999999999</v>
      </c>
      <c r="F21207">
        <v>-8.1689999999999999E-2</v>
      </c>
    </row>
    <row r="21208" spans="2:6" x14ac:dyDescent="0.35">
      <c r="B21208">
        <v>21.204000000000001</v>
      </c>
      <c r="C21208">
        <v>-5.4179999999999999E-2</v>
      </c>
      <c r="E21208">
        <v>21.204000000000001</v>
      </c>
      <c r="F21208">
        <v>-8.2049999999999998E-2</v>
      </c>
    </row>
    <row r="21209" spans="2:6" x14ac:dyDescent="0.35">
      <c r="B21209">
        <v>21.204999999999998</v>
      </c>
      <c r="C21209">
        <v>-5.382E-2</v>
      </c>
      <c r="E21209">
        <v>21.204999999999998</v>
      </c>
      <c r="F21209">
        <v>-8.2379999999999995E-2</v>
      </c>
    </row>
    <row r="21210" spans="2:6" x14ac:dyDescent="0.35">
      <c r="B21210">
        <v>21.206</v>
      </c>
      <c r="C21210">
        <v>-5.3440000000000001E-2</v>
      </c>
      <c r="E21210">
        <v>21.206</v>
      </c>
      <c r="F21210">
        <v>-8.2669999999999993E-2</v>
      </c>
    </row>
    <row r="21211" spans="2:6" x14ac:dyDescent="0.35">
      <c r="B21211">
        <v>21.207000000000001</v>
      </c>
      <c r="C21211">
        <v>-5.2699999999999997E-2</v>
      </c>
      <c r="E21211">
        <v>21.207000000000001</v>
      </c>
      <c r="F21211">
        <v>-8.2909999999999998E-2</v>
      </c>
    </row>
    <row r="21212" spans="2:6" x14ac:dyDescent="0.35">
      <c r="B21212">
        <v>21.207999999999998</v>
      </c>
      <c r="C21212">
        <v>-5.1950000000000003E-2</v>
      </c>
      <c r="E21212">
        <v>21.207999999999998</v>
      </c>
      <c r="F21212">
        <v>-8.3089999999999997E-2</v>
      </c>
    </row>
    <row r="21213" spans="2:6" x14ac:dyDescent="0.35">
      <c r="B21213">
        <v>21.209</v>
      </c>
      <c r="C21213">
        <v>-5.1189999999999999E-2</v>
      </c>
      <c r="E21213">
        <v>21.209</v>
      </c>
      <c r="F21213">
        <v>-8.319E-2</v>
      </c>
    </row>
    <row r="21214" spans="2:6" x14ac:dyDescent="0.35">
      <c r="B21214">
        <v>21.21</v>
      </c>
      <c r="C21214">
        <v>-5.0439999999999999E-2</v>
      </c>
      <c r="E21214">
        <v>21.21</v>
      </c>
      <c r="F21214">
        <v>-8.3210000000000006E-2</v>
      </c>
    </row>
    <row r="21215" spans="2:6" x14ac:dyDescent="0.35">
      <c r="B21215">
        <v>21.210999999999999</v>
      </c>
      <c r="C21215">
        <v>-4.9700000000000001E-2</v>
      </c>
      <c r="E21215">
        <v>21.210999999999999</v>
      </c>
      <c r="F21215">
        <v>-8.3140000000000006E-2</v>
      </c>
    </row>
    <row r="21216" spans="2:6" x14ac:dyDescent="0.35">
      <c r="B21216">
        <v>21.212</v>
      </c>
      <c r="C21216">
        <v>-4.8959999999999997E-2</v>
      </c>
      <c r="E21216">
        <v>21.212</v>
      </c>
      <c r="F21216">
        <v>-8.2970000000000002E-2</v>
      </c>
    </row>
    <row r="21217" spans="2:6" x14ac:dyDescent="0.35">
      <c r="B21217">
        <v>21.213000000000001</v>
      </c>
      <c r="C21217">
        <v>-4.7919999999999997E-2</v>
      </c>
      <c r="E21217">
        <v>21.213000000000001</v>
      </c>
      <c r="F21217">
        <v>-8.269E-2</v>
      </c>
    </row>
    <row r="21218" spans="2:6" x14ac:dyDescent="0.35">
      <c r="B21218">
        <v>21.213999999999999</v>
      </c>
      <c r="C21218">
        <v>-4.684E-2</v>
      </c>
      <c r="E21218">
        <v>21.213999999999999</v>
      </c>
      <c r="F21218">
        <v>-8.2290000000000002E-2</v>
      </c>
    </row>
    <row r="21219" spans="2:6" x14ac:dyDescent="0.35">
      <c r="B21219">
        <v>21.215</v>
      </c>
      <c r="C21219">
        <v>-4.58E-2</v>
      </c>
      <c r="E21219">
        <v>21.215</v>
      </c>
      <c r="F21219">
        <v>-8.1780000000000005E-2</v>
      </c>
    </row>
    <row r="21220" spans="2:6" x14ac:dyDescent="0.35">
      <c r="B21220">
        <v>21.216000000000001</v>
      </c>
      <c r="C21220">
        <v>-4.4760000000000001E-2</v>
      </c>
      <c r="E21220">
        <v>21.216000000000001</v>
      </c>
      <c r="F21220">
        <v>-8.1129999999999994E-2</v>
      </c>
    </row>
    <row r="21221" spans="2:6" x14ac:dyDescent="0.35">
      <c r="B21221">
        <v>21.216999999999999</v>
      </c>
      <c r="C21221">
        <v>-4.3709999999999999E-2</v>
      </c>
      <c r="E21221">
        <v>21.216999999999999</v>
      </c>
      <c r="F21221">
        <v>-8.0360000000000001E-2</v>
      </c>
    </row>
    <row r="21222" spans="2:6" x14ac:dyDescent="0.35">
      <c r="B21222">
        <v>21.218</v>
      </c>
      <c r="C21222">
        <v>-4.2639999999999997E-2</v>
      </c>
      <c r="E21222">
        <v>21.218</v>
      </c>
      <c r="F21222">
        <v>-7.9450000000000007E-2</v>
      </c>
    </row>
    <row r="21223" spans="2:6" x14ac:dyDescent="0.35">
      <c r="B21223">
        <v>21.219000000000001</v>
      </c>
      <c r="C21223">
        <v>-4.138E-2</v>
      </c>
      <c r="E21223">
        <v>21.219000000000001</v>
      </c>
      <c r="F21223">
        <v>-7.8399999999999997E-2</v>
      </c>
    </row>
    <row r="21224" spans="2:6" x14ac:dyDescent="0.35">
      <c r="B21224">
        <v>21.22</v>
      </c>
      <c r="C21224">
        <v>-4.0090000000000001E-2</v>
      </c>
      <c r="E21224">
        <v>21.22</v>
      </c>
      <c r="F21224">
        <v>-7.7210000000000001E-2</v>
      </c>
    </row>
    <row r="21225" spans="2:6" x14ac:dyDescent="0.35">
      <c r="B21225">
        <v>21.221</v>
      </c>
      <c r="C21225">
        <v>-3.8789999999999998E-2</v>
      </c>
      <c r="E21225">
        <v>21.221</v>
      </c>
      <c r="F21225">
        <v>-7.5889999999999999E-2</v>
      </c>
    </row>
    <row r="21226" spans="2:6" x14ac:dyDescent="0.35">
      <c r="B21226">
        <v>21.222000000000001</v>
      </c>
      <c r="C21226">
        <v>-3.7499999999999999E-2</v>
      </c>
      <c r="E21226">
        <v>21.222000000000001</v>
      </c>
      <c r="F21226">
        <v>-7.4429999999999996E-2</v>
      </c>
    </row>
    <row r="21227" spans="2:6" x14ac:dyDescent="0.35">
      <c r="B21227">
        <v>21.222999999999999</v>
      </c>
      <c r="C21227">
        <v>-3.6240000000000001E-2</v>
      </c>
      <c r="E21227">
        <v>21.222999999999999</v>
      </c>
      <c r="F21227">
        <v>-7.2819999999999996E-2</v>
      </c>
    </row>
    <row r="21228" spans="2:6" x14ac:dyDescent="0.35">
      <c r="B21228">
        <v>21.224</v>
      </c>
      <c r="C21228">
        <v>-3.4950000000000002E-2</v>
      </c>
      <c r="E21228">
        <v>21.224</v>
      </c>
      <c r="F21228">
        <v>-7.109E-2</v>
      </c>
    </row>
    <row r="21229" spans="2:6" x14ac:dyDescent="0.35">
      <c r="B21229">
        <v>21.225000000000001</v>
      </c>
      <c r="C21229">
        <v>-3.3520000000000001E-2</v>
      </c>
      <c r="E21229">
        <v>21.225000000000001</v>
      </c>
      <c r="F21229">
        <v>-6.9220000000000004E-2</v>
      </c>
    </row>
    <row r="21230" spans="2:6" x14ac:dyDescent="0.35">
      <c r="B21230">
        <v>21.225999999999999</v>
      </c>
      <c r="C21230">
        <v>-3.2059999999999998E-2</v>
      </c>
      <c r="E21230">
        <v>21.225999999999999</v>
      </c>
      <c r="F21230">
        <v>-6.7220000000000002E-2</v>
      </c>
    </row>
    <row r="21231" spans="2:6" x14ac:dyDescent="0.35">
      <c r="B21231">
        <v>21.227</v>
      </c>
      <c r="C21231">
        <v>-3.0630000000000001E-2</v>
      </c>
      <c r="E21231">
        <v>21.227</v>
      </c>
      <c r="F21231">
        <v>-6.5089999999999995E-2</v>
      </c>
    </row>
    <row r="21232" spans="2:6" x14ac:dyDescent="0.35">
      <c r="B21232">
        <v>21.228000000000002</v>
      </c>
      <c r="C21232">
        <v>-2.9180000000000001E-2</v>
      </c>
      <c r="E21232">
        <v>21.228000000000002</v>
      </c>
      <c r="F21232">
        <v>-6.2850000000000003E-2</v>
      </c>
    </row>
    <row r="21233" spans="2:6" x14ac:dyDescent="0.35">
      <c r="B21233">
        <v>21.228999999999999</v>
      </c>
      <c r="C21233">
        <v>-2.775E-2</v>
      </c>
      <c r="E21233">
        <v>21.228999999999999</v>
      </c>
      <c r="F21233">
        <v>-6.0490000000000002E-2</v>
      </c>
    </row>
    <row r="21234" spans="2:6" x14ac:dyDescent="0.35">
      <c r="B21234">
        <v>21.23</v>
      </c>
      <c r="C21234">
        <v>-2.632E-2</v>
      </c>
      <c r="E21234">
        <v>21.23</v>
      </c>
      <c r="F21234">
        <v>-5.8009999999999999E-2</v>
      </c>
    </row>
    <row r="21235" spans="2:6" x14ac:dyDescent="0.35">
      <c r="B21235">
        <v>21.231000000000002</v>
      </c>
      <c r="C21235">
        <v>-2.478E-2</v>
      </c>
      <c r="E21235">
        <v>21.231000000000002</v>
      </c>
      <c r="F21235">
        <v>-5.5440000000000003E-2</v>
      </c>
    </row>
    <row r="21236" spans="2:6" x14ac:dyDescent="0.35">
      <c r="B21236">
        <v>21.231999999999999</v>
      </c>
      <c r="C21236">
        <v>-2.324E-2</v>
      </c>
      <c r="E21236">
        <v>21.231999999999999</v>
      </c>
      <c r="F21236">
        <v>-5.2760000000000001E-2</v>
      </c>
    </row>
    <row r="21237" spans="2:6" x14ac:dyDescent="0.35">
      <c r="B21237">
        <v>21.233000000000001</v>
      </c>
      <c r="C21237">
        <v>-2.1729999999999999E-2</v>
      </c>
      <c r="E21237">
        <v>21.233000000000001</v>
      </c>
      <c r="F21237">
        <v>-4.999E-2</v>
      </c>
    </row>
    <row r="21238" spans="2:6" x14ac:dyDescent="0.35">
      <c r="B21238">
        <v>21.234000000000002</v>
      </c>
      <c r="C21238">
        <v>-2.019E-2</v>
      </c>
      <c r="E21238">
        <v>21.234000000000002</v>
      </c>
      <c r="F21238">
        <v>-4.7140000000000001E-2</v>
      </c>
    </row>
    <row r="21239" spans="2:6" x14ac:dyDescent="0.35">
      <c r="B21239">
        <v>21.234999999999999</v>
      </c>
      <c r="C21239">
        <v>-1.8679999999999999E-2</v>
      </c>
      <c r="E21239">
        <v>21.234999999999999</v>
      </c>
      <c r="F21239">
        <v>-4.4200000000000003E-2</v>
      </c>
    </row>
    <row r="21240" spans="2:6" x14ac:dyDescent="0.35">
      <c r="B21240">
        <v>21.236000000000001</v>
      </c>
      <c r="C21240">
        <v>-1.7139999999999999E-2</v>
      </c>
      <c r="E21240">
        <v>21.236000000000001</v>
      </c>
      <c r="F21240">
        <v>-4.1189999999999997E-2</v>
      </c>
    </row>
    <row r="21241" spans="2:6" x14ac:dyDescent="0.35">
      <c r="B21241">
        <v>21.236999999999998</v>
      </c>
      <c r="C21241">
        <v>-1.558E-2</v>
      </c>
      <c r="E21241">
        <v>21.236999999999998</v>
      </c>
      <c r="F21241">
        <v>-3.8120000000000001E-2</v>
      </c>
    </row>
    <row r="21242" spans="2:6" x14ac:dyDescent="0.35">
      <c r="B21242">
        <v>21.238</v>
      </c>
      <c r="C21242">
        <v>-1.401E-2</v>
      </c>
      <c r="E21242">
        <v>21.238</v>
      </c>
      <c r="F21242">
        <v>-3.4979999999999997E-2</v>
      </c>
    </row>
    <row r="21243" spans="2:6" x14ac:dyDescent="0.35">
      <c r="B21243">
        <v>21.239000000000001</v>
      </c>
      <c r="C21243">
        <v>-1.2449999999999999E-2</v>
      </c>
      <c r="E21243">
        <v>21.239000000000001</v>
      </c>
      <c r="F21243">
        <v>-3.1789999999999999E-2</v>
      </c>
    </row>
    <row r="21244" spans="2:6" x14ac:dyDescent="0.35">
      <c r="B21244">
        <v>21.24</v>
      </c>
      <c r="C21244">
        <v>-1.0880000000000001E-2</v>
      </c>
      <c r="E21244">
        <v>21.24</v>
      </c>
      <c r="F21244">
        <v>-2.8539999999999999E-2</v>
      </c>
    </row>
    <row r="21245" spans="2:6" x14ac:dyDescent="0.35">
      <c r="B21245">
        <v>21.241</v>
      </c>
      <c r="C21245">
        <v>-9.3100000000000006E-3</v>
      </c>
      <c r="E21245">
        <v>21.241</v>
      </c>
      <c r="F21245">
        <v>-2.5260000000000001E-2</v>
      </c>
    </row>
    <row r="21246" spans="2:6" x14ac:dyDescent="0.35">
      <c r="B21246">
        <v>21.242000000000001</v>
      </c>
      <c r="C21246">
        <v>-7.7499999999999999E-3</v>
      </c>
      <c r="E21246">
        <v>21.242000000000001</v>
      </c>
      <c r="F21246">
        <v>-2.1940000000000001E-2</v>
      </c>
    </row>
    <row r="21247" spans="2:6" x14ac:dyDescent="0.35">
      <c r="B21247">
        <v>21.242999999999999</v>
      </c>
      <c r="C21247">
        <v>-6.1500000000000001E-3</v>
      </c>
      <c r="E21247">
        <v>21.242999999999999</v>
      </c>
      <c r="F21247">
        <v>-1.8579999999999999E-2</v>
      </c>
    </row>
    <row r="21248" spans="2:6" x14ac:dyDescent="0.35">
      <c r="B21248">
        <v>21.244</v>
      </c>
      <c r="C21248">
        <v>-4.5900000000000003E-3</v>
      </c>
      <c r="E21248">
        <v>21.244</v>
      </c>
      <c r="F21248">
        <v>-1.52E-2</v>
      </c>
    </row>
    <row r="21249" spans="2:6" x14ac:dyDescent="0.35">
      <c r="B21249">
        <v>21.245000000000001</v>
      </c>
      <c r="C21249">
        <v>-3.0200000000000001E-3</v>
      </c>
      <c r="E21249">
        <v>21.245000000000001</v>
      </c>
      <c r="F21249">
        <v>-1.179E-2</v>
      </c>
    </row>
    <row r="21250" spans="2:6" x14ac:dyDescent="0.35">
      <c r="B21250">
        <v>21.245999999999999</v>
      </c>
      <c r="C21250">
        <v>-1.4300000000000001E-3</v>
      </c>
      <c r="E21250">
        <v>21.245999999999999</v>
      </c>
      <c r="F21250">
        <v>-8.3700000000000007E-3</v>
      </c>
    </row>
    <row r="21251" spans="2:6" x14ac:dyDescent="0.35">
      <c r="B21251">
        <v>21.247</v>
      </c>
      <c r="C21251">
        <v>1.3999999999999999E-4</v>
      </c>
      <c r="E21251">
        <v>21.247</v>
      </c>
      <c r="F21251">
        <v>-4.9300000000000004E-3</v>
      </c>
    </row>
    <row r="21252" spans="2:6" x14ac:dyDescent="0.35">
      <c r="B21252">
        <v>21.248000000000001</v>
      </c>
      <c r="C21252">
        <v>1.73E-3</v>
      </c>
      <c r="E21252">
        <v>21.248000000000001</v>
      </c>
      <c r="F21252">
        <v>-1.49E-3</v>
      </c>
    </row>
    <row r="21253" spans="2:6" x14ac:dyDescent="0.35">
      <c r="B21253">
        <v>21.248999999999999</v>
      </c>
      <c r="C21253">
        <v>3.3E-3</v>
      </c>
      <c r="E21253">
        <v>21.248999999999999</v>
      </c>
      <c r="F21253">
        <v>1.97E-3</v>
      </c>
    </row>
    <row r="21254" spans="2:6" x14ac:dyDescent="0.35">
      <c r="B21254">
        <v>21.25</v>
      </c>
      <c r="C21254">
        <v>4.8900000000000002E-3</v>
      </c>
      <c r="E21254">
        <v>21.25</v>
      </c>
      <c r="F21254">
        <v>5.4200000000000003E-3</v>
      </c>
    </row>
    <row r="21255" spans="2:6" x14ac:dyDescent="0.35">
      <c r="B21255">
        <v>21.251000000000001</v>
      </c>
      <c r="C21255">
        <v>6.4599999999999996E-3</v>
      </c>
      <c r="E21255">
        <v>21.251000000000001</v>
      </c>
      <c r="F21255">
        <v>8.8699999999999994E-3</v>
      </c>
    </row>
    <row r="21256" spans="2:6" x14ac:dyDescent="0.35">
      <c r="B21256">
        <v>21.251999999999999</v>
      </c>
      <c r="C21256">
        <v>8.0199999999999994E-3</v>
      </c>
      <c r="E21256">
        <v>21.251999999999999</v>
      </c>
      <c r="F21256">
        <v>1.2319999999999999E-2</v>
      </c>
    </row>
    <row r="21257" spans="2:6" x14ac:dyDescent="0.35">
      <c r="B21257">
        <v>21.253</v>
      </c>
      <c r="C21257">
        <v>9.6200000000000001E-3</v>
      </c>
      <c r="E21257">
        <v>21.253</v>
      </c>
      <c r="F21257">
        <v>1.5769999999999999E-2</v>
      </c>
    </row>
    <row r="21258" spans="2:6" x14ac:dyDescent="0.35">
      <c r="B21258">
        <v>21.254000000000001</v>
      </c>
      <c r="C21258">
        <v>1.1180000000000001E-2</v>
      </c>
      <c r="E21258">
        <v>21.254000000000001</v>
      </c>
      <c r="F21258">
        <v>1.9199999999999998E-2</v>
      </c>
    </row>
    <row r="21259" spans="2:6" x14ac:dyDescent="0.35">
      <c r="B21259">
        <v>21.254999999999999</v>
      </c>
      <c r="C21259">
        <v>1.278E-2</v>
      </c>
      <c r="E21259">
        <v>21.254999999999999</v>
      </c>
      <c r="F21259">
        <v>2.2620000000000001E-2</v>
      </c>
    </row>
    <row r="21260" spans="2:6" x14ac:dyDescent="0.35">
      <c r="B21260">
        <v>21.256</v>
      </c>
      <c r="C21260">
        <v>1.434E-2</v>
      </c>
      <c r="E21260">
        <v>21.256</v>
      </c>
      <c r="F21260">
        <v>2.6030000000000001E-2</v>
      </c>
    </row>
    <row r="21261" spans="2:6" x14ac:dyDescent="0.35">
      <c r="B21261">
        <v>21.257000000000001</v>
      </c>
      <c r="C21261">
        <v>1.5939999999999999E-2</v>
      </c>
      <c r="E21261">
        <v>21.257000000000001</v>
      </c>
      <c r="F21261">
        <v>2.9430000000000001E-2</v>
      </c>
    </row>
    <row r="21262" spans="2:6" x14ac:dyDescent="0.35">
      <c r="B21262">
        <v>21.257999999999999</v>
      </c>
      <c r="C21262">
        <v>1.7500000000000002E-2</v>
      </c>
      <c r="E21262">
        <v>21.257999999999999</v>
      </c>
      <c r="F21262">
        <v>3.2809999999999999E-2</v>
      </c>
    </row>
    <row r="21263" spans="2:6" x14ac:dyDescent="0.35">
      <c r="B21263">
        <v>21.259</v>
      </c>
      <c r="C21263">
        <v>1.9089999999999999E-2</v>
      </c>
      <c r="E21263">
        <v>21.259</v>
      </c>
      <c r="F21263">
        <v>3.6170000000000001E-2</v>
      </c>
    </row>
    <row r="21264" spans="2:6" x14ac:dyDescent="0.35">
      <c r="B21264">
        <v>21.26</v>
      </c>
      <c r="C21264">
        <v>2.0660000000000001E-2</v>
      </c>
      <c r="E21264">
        <v>21.26</v>
      </c>
      <c r="F21264">
        <v>3.9510000000000003E-2</v>
      </c>
    </row>
    <row r="21265" spans="2:6" x14ac:dyDescent="0.35">
      <c r="B21265">
        <v>21.260999999999999</v>
      </c>
      <c r="C21265">
        <v>2.2249999999999999E-2</v>
      </c>
      <c r="E21265">
        <v>21.260999999999999</v>
      </c>
      <c r="F21265">
        <v>4.283E-2</v>
      </c>
    </row>
    <row r="21266" spans="2:6" x14ac:dyDescent="0.35">
      <c r="B21266">
        <v>21.262</v>
      </c>
      <c r="C21266">
        <v>2.385E-2</v>
      </c>
      <c r="E21266">
        <v>21.262</v>
      </c>
      <c r="F21266">
        <v>4.6129999999999997E-2</v>
      </c>
    </row>
    <row r="21267" spans="2:6" x14ac:dyDescent="0.35">
      <c r="B21267">
        <v>21.263000000000002</v>
      </c>
      <c r="C21267">
        <v>2.5440000000000001E-2</v>
      </c>
      <c r="E21267">
        <v>21.263000000000002</v>
      </c>
      <c r="F21267">
        <v>4.9410000000000003E-2</v>
      </c>
    </row>
    <row r="21268" spans="2:6" x14ac:dyDescent="0.35">
      <c r="B21268">
        <v>21.263999999999999</v>
      </c>
      <c r="C21268">
        <v>2.7009999999999999E-2</v>
      </c>
      <c r="E21268">
        <v>21.263999999999999</v>
      </c>
      <c r="F21268">
        <v>5.2670000000000002E-2</v>
      </c>
    </row>
    <row r="21269" spans="2:6" x14ac:dyDescent="0.35">
      <c r="B21269">
        <v>21.265000000000001</v>
      </c>
      <c r="C21269">
        <v>2.86E-2</v>
      </c>
      <c r="E21269">
        <v>21.265000000000001</v>
      </c>
      <c r="F21269">
        <v>5.5910000000000001E-2</v>
      </c>
    </row>
    <row r="21270" spans="2:6" x14ac:dyDescent="0.35">
      <c r="B21270">
        <v>21.265999999999998</v>
      </c>
      <c r="C21270">
        <v>3.0190000000000002E-2</v>
      </c>
      <c r="E21270">
        <v>21.265999999999998</v>
      </c>
      <c r="F21270">
        <v>5.9119999999999999E-2</v>
      </c>
    </row>
    <row r="21271" spans="2:6" x14ac:dyDescent="0.35">
      <c r="B21271">
        <v>21.266999999999999</v>
      </c>
      <c r="C21271">
        <v>3.1789999999999999E-2</v>
      </c>
      <c r="E21271">
        <v>21.266999999999999</v>
      </c>
      <c r="F21271">
        <v>6.2309999999999997E-2</v>
      </c>
    </row>
    <row r="21272" spans="2:6" x14ac:dyDescent="0.35">
      <c r="B21272">
        <v>21.268000000000001</v>
      </c>
      <c r="C21272">
        <v>3.338E-2</v>
      </c>
      <c r="E21272">
        <v>21.268000000000001</v>
      </c>
      <c r="F21272">
        <v>6.5479999999999997E-2</v>
      </c>
    </row>
    <row r="21273" spans="2:6" x14ac:dyDescent="0.35">
      <c r="B21273">
        <v>21.268999999999998</v>
      </c>
      <c r="C21273">
        <v>3.5000000000000003E-2</v>
      </c>
      <c r="E21273">
        <v>21.268999999999998</v>
      </c>
      <c r="F21273">
        <v>6.8629999999999997E-2</v>
      </c>
    </row>
    <row r="21274" spans="2:6" x14ac:dyDescent="0.35">
      <c r="B21274">
        <v>21.27</v>
      </c>
      <c r="C21274">
        <v>3.6600000000000001E-2</v>
      </c>
      <c r="E21274">
        <v>21.27</v>
      </c>
      <c r="F21274">
        <v>7.1749999999999994E-2</v>
      </c>
    </row>
    <row r="21275" spans="2:6" x14ac:dyDescent="0.35">
      <c r="B21275">
        <v>21.271000000000001</v>
      </c>
      <c r="C21275">
        <v>3.8190000000000002E-2</v>
      </c>
      <c r="E21275">
        <v>21.271000000000001</v>
      </c>
      <c r="F21275">
        <v>7.485E-2</v>
      </c>
    </row>
    <row r="21276" spans="2:6" x14ac:dyDescent="0.35">
      <c r="B21276">
        <v>21.271999999999998</v>
      </c>
      <c r="C21276">
        <v>3.9780000000000003E-2</v>
      </c>
      <c r="E21276">
        <v>21.271999999999998</v>
      </c>
      <c r="F21276">
        <v>7.7929999999999999E-2</v>
      </c>
    </row>
    <row r="21277" spans="2:6" x14ac:dyDescent="0.35">
      <c r="B21277">
        <v>21.273</v>
      </c>
      <c r="C21277">
        <v>4.1349999999999998E-2</v>
      </c>
      <c r="E21277">
        <v>21.273</v>
      </c>
      <c r="F21277">
        <v>8.0990000000000006E-2</v>
      </c>
    </row>
    <row r="21278" spans="2:6" x14ac:dyDescent="0.35">
      <c r="B21278">
        <v>21.274000000000001</v>
      </c>
      <c r="C21278">
        <v>4.292E-2</v>
      </c>
      <c r="E21278">
        <v>21.274000000000001</v>
      </c>
      <c r="F21278">
        <v>8.4019999999999997E-2</v>
      </c>
    </row>
    <row r="21279" spans="2:6" x14ac:dyDescent="0.35">
      <c r="B21279">
        <v>21.274999999999999</v>
      </c>
      <c r="C21279">
        <v>4.4479999999999999E-2</v>
      </c>
      <c r="E21279">
        <v>21.274999999999999</v>
      </c>
      <c r="F21279">
        <v>8.7040000000000006E-2</v>
      </c>
    </row>
    <row r="21280" spans="2:6" x14ac:dyDescent="0.35">
      <c r="B21280">
        <v>21.276</v>
      </c>
      <c r="C21280">
        <v>4.6050000000000001E-2</v>
      </c>
      <c r="E21280">
        <v>21.276</v>
      </c>
      <c r="F21280">
        <v>9.0029999999999999E-2</v>
      </c>
    </row>
    <row r="21281" spans="2:6" x14ac:dyDescent="0.35">
      <c r="B21281">
        <v>21.277000000000001</v>
      </c>
      <c r="C21281">
        <v>4.761E-2</v>
      </c>
      <c r="E21281">
        <v>21.277000000000001</v>
      </c>
      <c r="F21281">
        <v>9.3009999999999995E-2</v>
      </c>
    </row>
    <row r="21282" spans="2:6" x14ac:dyDescent="0.35">
      <c r="B21282">
        <v>21.277999999999999</v>
      </c>
      <c r="C21282">
        <v>4.9180000000000001E-2</v>
      </c>
      <c r="E21282">
        <v>21.277999999999999</v>
      </c>
      <c r="F21282">
        <v>9.5960000000000004E-2</v>
      </c>
    </row>
    <row r="21283" spans="2:6" x14ac:dyDescent="0.35">
      <c r="B21283">
        <v>21.279</v>
      </c>
      <c r="C21283">
        <v>5.0529999999999999E-2</v>
      </c>
      <c r="E21283">
        <v>21.279</v>
      </c>
      <c r="F21283">
        <v>9.8900000000000002E-2</v>
      </c>
    </row>
    <row r="21284" spans="2:6" x14ac:dyDescent="0.35">
      <c r="B21284">
        <v>21.28</v>
      </c>
      <c r="C21284">
        <v>5.1869999999999999E-2</v>
      </c>
      <c r="E21284">
        <v>21.28</v>
      </c>
      <c r="F21284">
        <v>0.10181</v>
      </c>
    </row>
    <row r="21285" spans="2:6" x14ac:dyDescent="0.35">
      <c r="B21285">
        <v>21.280999999999999</v>
      </c>
      <c r="C21285">
        <v>5.3220000000000003E-2</v>
      </c>
      <c r="E21285">
        <v>21.280999999999999</v>
      </c>
      <c r="F21285">
        <v>0.1047</v>
      </c>
    </row>
    <row r="21286" spans="2:6" x14ac:dyDescent="0.35">
      <c r="B21286">
        <v>21.282</v>
      </c>
      <c r="C21286">
        <v>5.4559999999999997E-2</v>
      </c>
      <c r="E21286">
        <v>21.282</v>
      </c>
      <c r="F21286">
        <v>0.10758</v>
      </c>
    </row>
    <row r="21287" spans="2:6" x14ac:dyDescent="0.35">
      <c r="B21287">
        <v>21.283000000000001</v>
      </c>
      <c r="C21287">
        <v>5.5910000000000001E-2</v>
      </c>
      <c r="E21287">
        <v>21.283000000000001</v>
      </c>
      <c r="F21287">
        <v>0.11043</v>
      </c>
    </row>
    <row r="21288" spans="2:6" x14ac:dyDescent="0.35">
      <c r="B21288">
        <v>21.283999999999999</v>
      </c>
      <c r="C21288">
        <v>5.7259999999999998E-2</v>
      </c>
      <c r="E21288">
        <v>21.283999999999999</v>
      </c>
      <c r="F21288">
        <v>0.11326</v>
      </c>
    </row>
    <row r="21289" spans="2:6" x14ac:dyDescent="0.35">
      <c r="B21289">
        <v>21.285</v>
      </c>
      <c r="C21289">
        <v>5.8139999999999997E-2</v>
      </c>
      <c r="E21289">
        <v>21.285</v>
      </c>
      <c r="F21289">
        <v>0.11607000000000001</v>
      </c>
    </row>
    <row r="21290" spans="2:6" x14ac:dyDescent="0.35">
      <c r="B21290">
        <v>21.286000000000001</v>
      </c>
      <c r="C21290">
        <v>5.8990000000000001E-2</v>
      </c>
      <c r="E21290">
        <v>21.286000000000001</v>
      </c>
      <c r="F21290">
        <v>0.11885</v>
      </c>
    </row>
    <row r="21291" spans="2:6" x14ac:dyDescent="0.35">
      <c r="B21291">
        <v>21.286999999999999</v>
      </c>
      <c r="C21291">
        <v>5.9839999999999997E-2</v>
      </c>
      <c r="E21291">
        <v>21.286999999999999</v>
      </c>
      <c r="F21291">
        <v>0.1216</v>
      </c>
    </row>
    <row r="21292" spans="2:6" x14ac:dyDescent="0.35">
      <c r="B21292">
        <v>21.288</v>
      </c>
      <c r="C21292">
        <v>6.0690000000000001E-2</v>
      </c>
      <c r="E21292">
        <v>21.288</v>
      </c>
      <c r="F21292">
        <v>0.12432</v>
      </c>
    </row>
    <row r="21293" spans="2:6" x14ac:dyDescent="0.35">
      <c r="B21293">
        <v>21.289000000000001</v>
      </c>
      <c r="C21293">
        <v>6.1539999999999997E-2</v>
      </c>
      <c r="E21293">
        <v>21.289000000000001</v>
      </c>
      <c r="F21293">
        <v>0.127</v>
      </c>
    </row>
    <row r="21294" spans="2:6" x14ac:dyDescent="0.35">
      <c r="B21294">
        <v>21.29</v>
      </c>
      <c r="C21294">
        <v>6.2399999999999997E-2</v>
      </c>
      <c r="E21294">
        <v>21.29</v>
      </c>
      <c r="F21294">
        <v>0.12964000000000001</v>
      </c>
    </row>
    <row r="21295" spans="2:6" x14ac:dyDescent="0.35">
      <c r="B21295">
        <v>21.291</v>
      </c>
      <c r="C21295">
        <v>6.2560000000000004E-2</v>
      </c>
      <c r="E21295">
        <v>21.291</v>
      </c>
      <c r="F21295">
        <v>0.13224</v>
      </c>
    </row>
    <row r="21296" spans="2:6" x14ac:dyDescent="0.35">
      <c r="B21296">
        <v>21.292000000000002</v>
      </c>
      <c r="C21296">
        <v>6.2700000000000006E-2</v>
      </c>
      <c r="E21296">
        <v>21.292000000000002</v>
      </c>
      <c r="F21296">
        <v>0.13478000000000001</v>
      </c>
    </row>
    <row r="21297" spans="2:6" x14ac:dyDescent="0.35">
      <c r="B21297">
        <v>21.292999999999999</v>
      </c>
      <c r="C21297">
        <v>6.2859999999999999E-2</v>
      </c>
      <c r="E21297">
        <v>21.292999999999999</v>
      </c>
      <c r="F21297">
        <v>0.13727</v>
      </c>
    </row>
    <row r="21298" spans="2:6" x14ac:dyDescent="0.35">
      <c r="B21298">
        <v>21.294</v>
      </c>
      <c r="C21298">
        <v>6.3E-2</v>
      </c>
      <c r="E21298">
        <v>21.294</v>
      </c>
      <c r="F21298">
        <v>0.13968</v>
      </c>
    </row>
    <row r="21299" spans="2:6" x14ac:dyDescent="0.35">
      <c r="B21299">
        <v>21.295000000000002</v>
      </c>
      <c r="C21299">
        <v>6.3159999999999994E-2</v>
      </c>
      <c r="E21299">
        <v>21.295000000000002</v>
      </c>
      <c r="F21299">
        <v>0.14202000000000001</v>
      </c>
    </row>
    <row r="21300" spans="2:6" x14ac:dyDescent="0.35">
      <c r="B21300">
        <v>21.295999999999999</v>
      </c>
      <c r="C21300">
        <v>6.3299999999999995E-2</v>
      </c>
      <c r="E21300">
        <v>21.295999999999999</v>
      </c>
      <c r="F21300">
        <v>0.14427000000000001</v>
      </c>
    </row>
    <row r="21301" spans="2:6" x14ac:dyDescent="0.35">
      <c r="B21301">
        <v>21.297000000000001</v>
      </c>
      <c r="C21301">
        <v>6.2700000000000006E-2</v>
      </c>
      <c r="E21301">
        <v>21.297000000000001</v>
      </c>
      <c r="F21301">
        <v>0.14643</v>
      </c>
    </row>
    <row r="21302" spans="2:6" x14ac:dyDescent="0.35">
      <c r="B21302">
        <v>21.297999999999998</v>
      </c>
      <c r="C21302">
        <v>6.207E-2</v>
      </c>
      <c r="E21302">
        <v>21.297999999999998</v>
      </c>
      <c r="F21302">
        <v>0.14848</v>
      </c>
    </row>
    <row r="21303" spans="2:6" x14ac:dyDescent="0.35">
      <c r="B21303">
        <v>21.298999999999999</v>
      </c>
      <c r="C21303">
        <v>6.1460000000000001E-2</v>
      </c>
      <c r="E21303">
        <v>21.298999999999999</v>
      </c>
      <c r="F21303">
        <v>0.15040000000000001</v>
      </c>
    </row>
    <row r="21304" spans="2:6" x14ac:dyDescent="0.35">
      <c r="B21304">
        <v>21.3</v>
      </c>
      <c r="C21304">
        <v>6.0830000000000002E-2</v>
      </c>
      <c r="E21304">
        <v>21.3</v>
      </c>
      <c r="F21304">
        <v>0.1522</v>
      </c>
    </row>
    <row r="21305" spans="2:6" x14ac:dyDescent="0.35">
      <c r="B21305">
        <v>21.300999999999998</v>
      </c>
      <c r="C21305">
        <v>6.0220000000000003E-2</v>
      </c>
      <c r="E21305">
        <v>21.300999999999998</v>
      </c>
      <c r="F21305">
        <v>0.15386</v>
      </c>
    </row>
    <row r="21306" spans="2:6" x14ac:dyDescent="0.35">
      <c r="B21306">
        <v>21.302</v>
      </c>
      <c r="C21306">
        <v>5.9589999999999997E-2</v>
      </c>
      <c r="E21306">
        <v>21.302</v>
      </c>
      <c r="F21306">
        <v>0.15536</v>
      </c>
    </row>
    <row r="21307" spans="2:6" x14ac:dyDescent="0.35">
      <c r="B21307">
        <v>21.303000000000001</v>
      </c>
      <c r="C21307">
        <v>5.8299999999999998E-2</v>
      </c>
      <c r="E21307">
        <v>21.303000000000001</v>
      </c>
      <c r="F21307">
        <v>0.15669</v>
      </c>
    </row>
    <row r="21308" spans="2:6" x14ac:dyDescent="0.35">
      <c r="B21308">
        <v>21.303999999999998</v>
      </c>
      <c r="C21308">
        <v>5.7009999999999998E-2</v>
      </c>
      <c r="E21308">
        <v>21.303999999999998</v>
      </c>
      <c r="F21308">
        <v>0.15784000000000001</v>
      </c>
    </row>
    <row r="21309" spans="2:6" x14ac:dyDescent="0.35">
      <c r="B21309">
        <v>21.305</v>
      </c>
      <c r="C21309">
        <v>5.5719999999999999E-2</v>
      </c>
      <c r="E21309">
        <v>21.305</v>
      </c>
      <c r="F21309">
        <v>0.1588</v>
      </c>
    </row>
    <row r="21310" spans="2:6" x14ac:dyDescent="0.35">
      <c r="B21310">
        <v>21.306000000000001</v>
      </c>
      <c r="C21310">
        <v>5.4449999999999998E-2</v>
      </c>
      <c r="E21310">
        <v>21.306000000000001</v>
      </c>
      <c r="F21310">
        <v>0.15956000000000001</v>
      </c>
    </row>
    <row r="21311" spans="2:6" x14ac:dyDescent="0.35">
      <c r="B21311">
        <v>21.306999999999999</v>
      </c>
      <c r="C21311">
        <v>5.3159999999999999E-2</v>
      </c>
      <c r="E21311">
        <v>21.306999999999999</v>
      </c>
      <c r="F21311">
        <v>0.16011</v>
      </c>
    </row>
    <row r="21312" spans="2:6" x14ac:dyDescent="0.35">
      <c r="B21312">
        <v>21.308</v>
      </c>
      <c r="C21312">
        <v>5.1869999999999999E-2</v>
      </c>
      <c r="E21312">
        <v>21.308</v>
      </c>
      <c r="F21312">
        <v>0.16042999999999999</v>
      </c>
    </row>
    <row r="21313" spans="2:6" x14ac:dyDescent="0.35">
      <c r="B21313">
        <v>21.309000000000001</v>
      </c>
      <c r="C21313">
        <v>5.0139999999999997E-2</v>
      </c>
      <c r="E21313">
        <v>21.309000000000001</v>
      </c>
      <c r="F21313">
        <v>0.16052</v>
      </c>
    </row>
    <row r="21314" spans="2:6" x14ac:dyDescent="0.35">
      <c r="B21314">
        <v>21.31</v>
      </c>
      <c r="C21314">
        <v>4.8379999999999999E-2</v>
      </c>
      <c r="E21314">
        <v>21.31</v>
      </c>
      <c r="F21314">
        <v>0.16037000000000001</v>
      </c>
    </row>
    <row r="21315" spans="2:6" x14ac:dyDescent="0.35">
      <c r="B21315">
        <v>21.311</v>
      </c>
      <c r="C21315">
        <v>4.6649999999999997E-2</v>
      </c>
      <c r="E21315">
        <v>21.311</v>
      </c>
      <c r="F21315">
        <v>0.15997</v>
      </c>
    </row>
    <row r="21316" spans="2:6" x14ac:dyDescent="0.35">
      <c r="B21316">
        <v>21.312000000000001</v>
      </c>
      <c r="C21316">
        <v>4.4889999999999999E-2</v>
      </c>
      <c r="E21316">
        <v>21.312000000000001</v>
      </c>
      <c r="F21316">
        <v>0.15931999999999999</v>
      </c>
    </row>
    <row r="21317" spans="2:6" x14ac:dyDescent="0.35">
      <c r="B21317">
        <v>21.312999999999999</v>
      </c>
      <c r="C21317">
        <v>4.3159999999999997E-2</v>
      </c>
      <c r="E21317">
        <v>21.312999999999999</v>
      </c>
      <c r="F21317">
        <v>0.15842000000000001</v>
      </c>
    </row>
    <row r="21318" spans="2:6" x14ac:dyDescent="0.35">
      <c r="B21318">
        <v>21.314</v>
      </c>
      <c r="C21318">
        <v>4.1399999999999999E-2</v>
      </c>
      <c r="E21318">
        <v>21.314</v>
      </c>
      <c r="F21318">
        <v>0.15726000000000001</v>
      </c>
    </row>
    <row r="21319" spans="2:6" x14ac:dyDescent="0.35">
      <c r="B21319">
        <v>21.315000000000001</v>
      </c>
      <c r="C21319">
        <v>3.9480000000000001E-2</v>
      </c>
      <c r="E21319">
        <v>21.315000000000001</v>
      </c>
      <c r="F21319">
        <v>0.15584000000000001</v>
      </c>
    </row>
    <row r="21320" spans="2:6" x14ac:dyDescent="0.35">
      <c r="B21320">
        <v>21.315999999999999</v>
      </c>
      <c r="C21320">
        <v>3.7560000000000003E-2</v>
      </c>
      <c r="E21320">
        <v>21.315999999999999</v>
      </c>
      <c r="F21320">
        <v>0.15415999999999999</v>
      </c>
    </row>
    <row r="21321" spans="2:6" x14ac:dyDescent="0.35">
      <c r="B21321">
        <v>21.317</v>
      </c>
      <c r="C21321">
        <v>3.5630000000000002E-2</v>
      </c>
      <c r="E21321">
        <v>21.317</v>
      </c>
      <c r="F21321">
        <v>0.15221999999999999</v>
      </c>
    </row>
    <row r="21322" spans="2:6" x14ac:dyDescent="0.35">
      <c r="B21322">
        <v>21.318000000000001</v>
      </c>
      <c r="C21322">
        <v>3.3709999999999997E-2</v>
      </c>
      <c r="E21322">
        <v>21.318000000000001</v>
      </c>
      <c r="F21322">
        <v>0.15004000000000001</v>
      </c>
    </row>
    <row r="21323" spans="2:6" x14ac:dyDescent="0.35">
      <c r="B21323">
        <v>21.318999999999999</v>
      </c>
      <c r="C21323">
        <v>3.1759999999999997E-2</v>
      </c>
      <c r="E21323">
        <v>21.318999999999999</v>
      </c>
      <c r="F21323">
        <v>0.14760000000000001</v>
      </c>
    </row>
    <row r="21324" spans="2:6" x14ac:dyDescent="0.35">
      <c r="B21324">
        <v>21.32</v>
      </c>
      <c r="C21324">
        <v>2.9839999999999998E-2</v>
      </c>
      <c r="E21324">
        <v>21.32</v>
      </c>
      <c r="F21324">
        <v>0.14493</v>
      </c>
    </row>
    <row r="21325" spans="2:6" x14ac:dyDescent="0.35">
      <c r="B21325">
        <v>21.321000000000002</v>
      </c>
      <c r="C21325">
        <v>2.802E-2</v>
      </c>
      <c r="E21325">
        <v>21.321000000000002</v>
      </c>
      <c r="F21325">
        <v>0.14202000000000001</v>
      </c>
    </row>
    <row r="21326" spans="2:6" x14ac:dyDescent="0.35">
      <c r="B21326">
        <v>21.321999999999999</v>
      </c>
      <c r="C21326">
        <v>2.6239999999999999E-2</v>
      </c>
      <c r="E21326">
        <v>21.321999999999999</v>
      </c>
      <c r="F21326">
        <v>0.13889000000000001</v>
      </c>
    </row>
    <row r="21327" spans="2:6" x14ac:dyDescent="0.35">
      <c r="B21327">
        <v>21.323</v>
      </c>
      <c r="C21327">
        <v>2.443E-2</v>
      </c>
      <c r="E21327">
        <v>21.323</v>
      </c>
      <c r="F21327">
        <v>0.13555</v>
      </c>
    </row>
    <row r="21328" spans="2:6" x14ac:dyDescent="0.35">
      <c r="B21328">
        <v>21.324000000000002</v>
      </c>
      <c r="C21328">
        <v>2.2610000000000002E-2</v>
      </c>
      <c r="E21328">
        <v>21.324000000000002</v>
      </c>
      <c r="F21328">
        <v>0.13200999999999999</v>
      </c>
    </row>
    <row r="21329" spans="2:6" x14ac:dyDescent="0.35">
      <c r="B21329">
        <v>21.324999999999999</v>
      </c>
      <c r="C21329">
        <v>2.0799999999999999E-2</v>
      </c>
      <c r="E21329">
        <v>21.324999999999999</v>
      </c>
      <c r="F21329">
        <v>0.12828999999999999</v>
      </c>
    </row>
    <row r="21330" spans="2:6" x14ac:dyDescent="0.35">
      <c r="B21330">
        <v>21.326000000000001</v>
      </c>
      <c r="C21330">
        <v>1.9009999999999999E-2</v>
      </c>
      <c r="E21330">
        <v>21.326000000000001</v>
      </c>
      <c r="F21330">
        <v>0.12439</v>
      </c>
    </row>
    <row r="21331" spans="2:6" x14ac:dyDescent="0.35">
      <c r="B21331">
        <v>21.327000000000002</v>
      </c>
      <c r="C21331">
        <v>1.7579999999999998E-2</v>
      </c>
      <c r="E21331">
        <v>21.327000000000002</v>
      </c>
      <c r="F21331">
        <v>0.12035</v>
      </c>
    </row>
    <row r="21332" spans="2:6" x14ac:dyDescent="0.35">
      <c r="B21332">
        <v>21.327999999999999</v>
      </c>
      <c r="C21332">
        <v>1.618E-2</v>
      </c>
      <c r="E21332">
        <v>21.327999999999999</v>
      </c>
      <c r="F21332">
        <v>0.11616</v>
      </c>
    </row>
    <row r="21333" spans="2:6" x14ac:dyDescent="0.35">
      <c r="B21333">
        <v>21.329000000000001</v>
      </c>
      <c r="C21333">
        <v>1.478E-2</v>
      </c>
      <c r="E21333">
        <v>21.329000000000001</v>
      </c>
      <c r="F21333">
        <v>0.11185</v>
      </c>
    </row>
    <row r="21334" spans="2:6" x14ac:dyDescent="0.35">
      <c r="B21334">
        <v>21.33</v>
      </c>
      <c r="C21334">
        <v>1.3350000000000001E-2</v>
      </c>
      <c r="E21334">
        <v>21.33</v>
      </c>
      <c r="F21334">
        <v>0.10743999999999999</v>
      </c>
    </row>
    <row r="21335" spans="2:6" x14ac:dyDescent="0.35">
      <c r="B21335">
        <v>21.331</v>
      </c>
      <c r="C21335">
        <v>1.1950000000000001E-2</v>
      </c>
      <c r="E21335">
        <v>21.331</v>
      </c>
      <c r="F21335">
        <v>0.10295</v>
      </c>
    </row>
    <row r="21336" spans="2:6" x14ac:dyDescent="0.35">
      <c r="B21336">
        <v>21.332000000000001</v>
      </c>
      <c r="C21336">
        <v>1.055E-2</v>
      </c>
      <c r="E21336">
        <v>21.332000000000001</v>
      </c>
      <c r="F21336">
        <v>9.8390000000000005E-2</v>
      </c>
    </row>
    <row r="21337" spans="2:6" x14ac:dyDescent="0.35">
      <c r="B21337">
        <v>21.332999999999998</v>
      </c>
      <c r="C21337">
        <v>9.6699999999999998E-3</v>
      </c>
      <c r="E21337">
        <v>21.332999999999998</v>
      </c>
      <c r="F21337">
        <v>9.3780000000000002E-2</v>
      </c>
    </row>
    <row r="21338" spans="2:6" x14ac:dyDescent="0.35">
      <c r="B21338">
        <v>21.334</v>
      </c>
      <c r="C21338">
        <v>8.8199999999999997E-3</v>
      </c>
      <c r="E21338">
        <v>21.334</v>
      </c>
      <c r="F21338">
        <v>8.9139999999999997E-2</v>
      </c>
    </row>
    <row r="21339" spans="2:6" x14ac:dyDescent="0.35">
      <c r="B21339">
        <v>21.335000000000001</v>
      </c>
      <c r="C21339">
        <v>7.9399999999999991E-3</v>
      </c>
      <c r="E21339">
        <v>21.335000000000001</v>
      </c>
      <c r="F21339">
        <v>8.4500000000000006E-2</v>
      </c>
    </row>
    <row r="21340" spans="2:6" x14ac:dyDescent="0.35">
      <c r="B21340">
        <v>21.335999999999999</v>
      </c>
      <c r="C21340">
        <v>7.0899999999999999E-3</v>
      </c>
      <c r="E21340">
        <v>21.335999999999999</v>
      </c>
      <c r="F21340">
        <v>7.9869999999999997E-2</v>
      </c>
    </row>
    <row r="21341" spans="2:6" x14ac:dyDescent="0.35">
      <c r="B21341">
        <v>21.337</v>
      </c>
      <c r="C21341">
        <v>6.2399999999999999E-3</v>
      </c>
      <c r="E21341">
        <v>21.337</v>
      </c>
      <c r="F21341">
        <v>7.5259999999999994E-2</v>
      </c>
    </row>
    <row r="21342" spans="2:6" x14ac:dyDescent="0.35">
      <c r="B21342">
        <v>21.338000000000001</v>
      </c>
      <c r="C21342">
        <v>5.3600000000000002E-3</v>
      </c>
      <c r="E21342">
        <v>21.338000000000001</v>
      </c>
      <c r="F21342">
        <v>7.0709999999999995E-2</v>
      </c>
    </row>
    <row r="21343" spans="2:6" x14ac:dyDescent="0.35">
      <c r="B21343">
        <v>21.338999999999999</v>
      </c>
      <c r="C21343">
        <v>5.0600000000000003E-3</v>
      </c>
      <c r="E21343">
        <v>21.338999999999999</v>
      </c>
      <c r="F21343">
        <v>6.6220000000000001E-2</v>
      </c>
    </row>
    <row r="21344" spans="2:6" x14ac:dyDescent="0.35">
      <c r="B21344">
        <v>21.34</v>
      </c>
      <c r="C21344">
        <v>4.7299999999999998E-3</v>
      </c>
      <c r="E21344">
        <v>21.34</v>
      </c>
      <c r="F21344">
        <v>6.1809999999999997E-2</v>
      </c>
    </row>
    <row r="21345" spans="2:6" x14ac:dyDescent="0.35">
      <c r="B21345">
        <v>21.341000000000001</v>
      </c>
      <c r="C21345">
        <v>4.4200000000000003E-3</v>
      </c>
      <c r="E21345">
        <v>21.341000000000001</v>
      </c>
      <c r="F21345">
        <v>5.7500000000000002E-2</v>
      </c>
    </row>
    <row r="21346" spans="2:6" x14ac:dyDescent="0.35">
      <c r="B21346">
        <v>21.341999999999999</v>
      </c>
      <c r="C21346">
        <v>4.0899999999999999E-3</v>
      </c>
      <c r="E21346">
        <v>21.341999999999999</v>
      </c>
      <c r="F21346">
        <v>5.3319999999999999E-2</v>
      </c>
    </row>
    <row r="21347" spans="2:6" x14ac:dyDescent="0.35">
      <c r="B21347">
        <v>21.343</v>
      </c>
      <c r="C21347">
        <v>3.79E-3</v>
      </c>
      <c r="E21347">
        <v>21.343</v>
      </c>
      <c r="F21347">
        <v>4.9259999999999998E-2</v>
      </c>
    </row>
    <row r="21348" spans="2:6" x14ac:dyDescent="0.35">
      <c r="B21348">
        <v>21.344000000000001</v>
      </c>
      <c r="C21348">
        <v>3.46E-3</v>
      </c>
      <c r="E21348">
        <v>21.344000000000001</v>
      </c>
      <c r="F21348">
        <v>4.5339999999999998E-2</v>
      </c>
    </row>
    <row r="21349" spans="2:6" x14ac:dyDescent="0.35">
      <c r="B21349">
        <v>21.344999999999999</v>
      </c>
      <c r="C21349">
        <v>3.5699999999999998E-3</v>
      </c>
      <c r="E21349">
        <v>21.344999999999999</v>
      </c>
      <c r="F21349">
        <v>4.1590000000000002E-2</v>
      </c>
    </row>
    <row r="21350" spans="2:6" x14ac:dyDescent="0.35">
      <c r="B21350">
        <v>21.346</v>
      </c>
      <c r="C21350">
        <v>3.6800000000000001E-3</v>
      </c>
      <c r="E21350">
        <v>21.346</v>
      </c>
      <c r="F21350">
        <v>3.8010000000000002E-2</v>
      </c>
    </row>
    <row r="21351" spans="2:6" x14ac:dyDescent="0.35">
      <c r="B21351">
        <v>21.347000000000001</v>
      </c>
      <c r="C21351">
        <v>3.79E-3</v>
      </c>
      <c r="E21351">
        <v>21.347000000000001</v>
      </c>
      <c r="F21351">
        <v>3.4599999999999999E-2</v>
      </c>
    </row>
    <row r="21352" spans="2:6" x14ac:dyDescent="0.35">
      <c r="B21352">
        <v>21.347999999999999</v>
      </c>
      <c r="C21352">
        <v>3.8999999999999998E-3</v>
      </c>
      <c r="E21352">
        <v>21.347999999999999</v>
      </c>
      <c r="F21352">
        <v>3.1390000000000001E-2</v>
      </c>
    </row>
    <row r="21353" spans="2:6" x14ac:dyDescent="0.35">
      <c r="B21353">
        <v>21.349</v>
      </c>
      <c r="C21353">
        <v>4.0099999999999997E-3</v>
      </c>
      <c r="E21353">
        <v>21.349</v>
      </c>
      <c r="F21353">
        <v>2.8369999999999999E-2</v>
      </c>
    </row>
    <row r="21354" spans="2:6" x14ac:dyDescent="0.35">
      <c r="B21354">
        <v>21.35</v>
      </c>
      <c r="C21354">
        <v>4.1200000000000004E-3</v>
      </c>
      <c r="E21354">
        <v>21.35</v>
      </c>
      <c r="F21354">
        <v>2.5559999999999999E-2</v>
      </c>
    </row>
    <row r="21355" spans="2:6" x14ac:dyDescent="0.35">
      <c r="B21355">
        <v>21.350999999999999</v>
      </c>
      <c r="C21355">
        <v>4.45E-3</v>
      </c>
      <c r="E21355">
        <v>21.350999999999999</v>
      </c>
      <c r="F21355">
        <v>2.2960000000000001E-2</v>
      </c>
    </row>
    <row r="21356" spans="2:6" x14ac:dyDescent="0.35">
      <c r="B21356">
        <v>21.352</v>
      </c>
      <c r="C21356">
        <v>4.7800000000000004E-3</v>
      </c>
      <c r="E21356">
        <v>21.352</v>
      </c>
      <c r="F21356">
        <v>2.0570000000000001E-2</v>
      </c>
    </row>
    <row r="21357" spans="2:6" x14ac:dyDescent="0.35">
      <c r="B21357">
        <v>21.353000000000002</v>
      </c>
      <c r="C21357">
        <v>5.1399999999999996E-3</v>
      </c>
      <c r="E21357">
        <v>21.353000000000002</v>
      </c>
      <c r="F21357">
        <v>1.84E-2</v>
      </c>
    </row>
    <row r="21358" spans="2:6" x14ac:dyDescent="0.35">
      <c r="B21358">
        <v>21.353999999999999</v>
      </c>
      <c r="C21358">
        <v>5.47E-3</v>
      </c>
      <c r="E21358">
        <v>21.353999999999999</v>
      </c>
      <c r="F21358">
        <v>1.644E-2</v>
      </c>
    </row>
    <row r="21359" spans="2:6" x14ac:dyDescent="0.35">
      <c r="B21359">
        <v>21.355</v>
      </c>
      <c r="C21359">
        <v>5.8199999999999997E-3</v>
      </c>
      <c r="E21359">
        <v>21.355</v>
      </c>
      <c r="F21359">
        <v>1.469E-2</v>
      </c>
    </row>
    <row r="21360" spans="2:6" x14ac:dyDescent="0.35">
      <c r="B21360">
        <v>21.356000000000002</v>
      </c>
      <c r="C21360">
        <v>6.1500000000000001E-3</v>
      </c>
      <c r="E21360">
        <v>21.356000000000002</v>
      </c>
      <c r="F21360">
        <v>1.316E-2</v>
      </c>
    </row>
    <row r="21361" spans="2:6" x14ac:dyDescent="0.35">
      <c r="B21361">
        <v>21.356999999999999</v>
      </c>
      <c r="C21361">
        <v>6.5700000000000003E-3</v>
      </c>
      <c r="E21361">
        <v>21.356999999999999</v>
      </c>
      <c r="F21361">
        <v>1.184E-2</v>
      </c>
    </row>
    <row r="21362" spans="2:6" x14ac:dyDescent="0.35">
      <c r="B21362">
        <v>21.358000000000001</v>
      </c>
      <c r="C21362">
        <v>6.9499999999999996E-3</v>
      </c>
      <c r="E21362">
        <v>21.358000000000001</v>
      </c>
      <c r="F21362">
        <v>1.072E-2</v>
      </c>
    </row>
    <row r="21363" spans="2:6" x14ac:dyDescent="0.35">
      <c r="B21363">
        <v>21.359000000000002</v>
      </c>
      <c r="C21363">
        <v>7.3600000000000002E-3</v>
      </c>
      <c r="E21363">
        <v>21.359000000000002</v>
      </c>
      <c r="F21363">
        <v>9.7999999999999997E-3</v>
      </c>
    </row>
    <row r="21364" spans="2:6" x14ac:dyDescent="0.35">
      <c r="B21364">
        <v>21.36</v>
      </c>
      <c r="C21364">
        <v>7.7799999999999996E-3</v>
      </c>
      <c r="E21364">
        <v>21.36</v>
      </c>
      <c r="F21364">
        <v>9.0699999999999999E-3</v>
      </c>
    </row>
    <row r="21365" spans="2:6" x14ac:dyDescent="0.35">
      <c r="B21365">
        <v>21.361000000000001</v>
      </c>
      <c r="C21365">
        <v>8.1600000000000006E-3</v>
      </c>
      <c r="E21365">
        <v>21.361000000000001</v>
      </c>
      <c r="F21365">
        <v>8.5299999999999994E-3</v>
      </c>
    </row>
    <row r="21366" spans="2:6" x14ac:dyDescent="0.35">
      <c r="B21366">
        <v>21.361999999999998</v>
      </c>
      <c r="C21366">
        <v>8.5699999999999995E-3</v>
      </c>
      <c r="E21366">
        <v>21.361999999999998</v>
      </c>
      <c r="F21366">
        <v>8.1499999999999993E-3</v>
      </c>
    </row>
    <row r="21367" spans="2:6" x14ac:dyDescent="0.35">
      <c r="B21367">
        <v>21.363</v>
      </c>
      <c r="C21367">
        <v>8.8999999999999999E-3</v>
      </c>
      <c r="E21367">
        <v>21.363</v>
      </c>
      <c r="F21367">
        <v>7.9500000000000005E-3</v>
      </c>
    </row>
    <row r="21368" spans="2:6" x14ac:dyDescent="0.35">
      <c r="B21368">
        <v>21.364000000000001</v>
      </c>
      <c r="C21368">
        <v>9.1999999999999998E-3</v>
      </c>
      <c r="E21368">
        <v>21.364000000000001</v>
      </c>
      <c r="F21368">
        <v>7.8899999999999994E-3</v>
      </c>
    </row>
    <row r="21369" spans="2:6" x14ac:dyDescent="0.35">
      <c r="B21369">
        <v>21.364999999999998</v>
      </c>
      <c r="C21369">
        <v>9.5300000000000003E-3</v>
      </c>
      <c r="E21369">
        <v>21.364999999999998</v>
      </c>
      <c r="F21369">
        <v>7.9799999999999992E-3</v>
      </c>
    </row>
    <row r="21370" spans="2:6" x14ac:dyDescent="0.35">
      <c r="B21370">
        <v>21.366</v>
      </c>
      <c r="C21370">
        <v>9.8600000000000007E-3</v>
      </c>
      <c r="E21370">
        <v>21.366</v>
      </c>
      <c r="F21370">
        <v>8.2000000000000007E-3</v>
      </c>
    </row>
    <row r="21371" spans="2:6" x14ac:dyDescent="0.35">
      <c r="B21371">
        <v>21.367000000000001</v>
      </c>
      <c r="C21371">
        <v>1.0189999999999999E-2</v>
      </c>
      <c r="E21371">
        <v>21.367000000000001</v>
      </c>
      <c r="F21371">
        <v>8.5400000000000007E-3</v>
      </c>
    </row>
    <row r="21372" spans="2:6" x14ac:dyDescent="0.35">
      <c r="B21372">
        <v>21.367999999999999</v>
      </c>
      <c r="C21372">
        <v>1.052E-2</v>
      </c>
      <c r="E21372">
        <v>21.367999999999999</v>
      </c>
      <c r="F21372">
        <v>8.9800000000000001E-3</v>
      </c>
    </row>
    <row r="21373" spans="2:6" x14ac:dyDescent="0.35">
      <c r="B21373">
        <v>21.369</v>
      </c>
      <c r="C21373">
        <v>1.069E-2</v>
      </c>
      <c r="E21373">
        <v>21.369</v>
      </c>
      <c r="F21373">
        <v>9.5200000000000007E-3</v>
      </c>
    </row>
    <row r="21374" spans="2:6" x14ac:dyDescent="0.35">
      <c r="B21374">
        <v>21.37</v>
      </c>
      <c r="C21374">
        <v>1.0880000000000001E-2</v>
      </c>
      <c r="E21374">
        <v>21.37</v>
      </c>
      <c r="F21374">
        <v>1.014E-2</v>
      </c>
    </row>
    <row r="21375" spans="2:6" x14ac:dyDescent="0.35">
      <c r="B21375">
        <v>21.370999999999999</v>
      </c>
      <c r="C21375">
        <v>1.1039999999999999E-2</v>
      </c>
      <c r="E21375">
        <v>21.370999999999999</v>
      </c>
      <c r="F21375">
        <v>1.0829999999999999E-2</v>
      </c>
    </row>
    <row r="21376" spans="2:6" x14ac:dyDescent="0.35">
      <c r="B21376">
        <v>21.372</v>
      </c>
      <c r="C21376">
        <v>1.1209999999999999E-2</v>
      </c>
      <c r="E21376">
        <v>21.372</v>
      </c>
      <c r="F21376">
        <v>1.157E-2</v>
      </c>
    </row>
    <row r="21377" spans="2:6" x14ac:dyDescent="0.35">
      <c r="B21377">
        <v>21.373000000000001</v>
      </c>
      <c r="C21377">
        <v>1.14E-2</v>
      </c>
      <c r="E21377">
        <v>21.373000000000001</v>
      </c>
      <c r="F21377">
        <v>1.2359999999999999E-2</v>
      </c>
    </row>
    <row r="21378" spans="2:6" x14ac:dyDescent="0.35">
      <c r="B21378">
        <v>21.373999999999999</v>
      </c>
      <c r="C21378">
        <v>1.157E-2</v>
      </c>
      <c r="E21378">
        <v>21.373999999999999</v>
      </c>
      <c r="F21378">
        <v>1.3180000000000001E-2</v>
      </c>
    </row>
    <row r="21379" spans="2:6" x14ac:dyDescent="0.35">
      <c r="B21379">
        <v>21.375</v>
      </c>
      <c r="C21379">
        <v>1.154E-2</v>
      </c>
      <c r="E21379">
        <v>21.375</v>
      </c>
      <c r="F21379">
        <v>1.4019999999999999E-2</v>
      </c>
    </row>
    <row r="21380" spans="2:6" x14ac:dyDescent="0.35">
      <c r="B21380">
        <v>21.376000000000001</v>
      </c>
      <c r="C21380">
        <v>1.1509999999999999E-2</v>
      </c>
      <c r="E21380">
        <v>21.376000000000001</v>
      </c>
      <c r="F21380">
        <v>1.4880000000000001E-2</v>
      </c>
    </row>
    <row r="21381" spans="2:6" x14ac:dyDescent="0.35">
      <c r="B21381">
        <v>21.376999999999999</v>
      </c>
      <c r="C21381">
        <v>1.1480000000000001E-2</v>
      </c>
      <c r="E21381">
        <v>21.376999999999999</v>
      </c>
      <c r="F21381">
        <v>1.5730000000000001E-2</v>
      </c>
    </row>
    <row r="21382" spans="2:6" x14ac:dyDescent="0.35">
      <c r="B21382">
        <v>21.378</v>
      </c>
      <c r="C21382">
        <v>1.146E-2</v>
      </c>
      <c r="E21382">
        <v>21.378</v>
      </c>
      <c r="F21382">
        <v>1.6580000000000001E-2</v>
      </c>
    </row>
    <row r="21383" spans="2:6" x14ac:dyDescent="0.35">
      <c r="B21383">
        <v>21.379000000000001</v>
      </c>
      <c r="C21383">
        <v>1.1429999999999999E-2</v>
      </c>
      <c r="E21383">
        <v>21.379000000000001</v>
      </c>
      <c r="F21383">
        <v>1.7409999999999998E-2</v>
      </c>
    </row>
    <row r="21384" spans="2:6" x14ac:dyDescent="0.35">
      <c r="B21384">
        <v>21.38</v>
      </c>
      <c r="C21384">
        <v>1.14E-2</v>
      </c>
      <c r="E21384">
        <v>21.38</v>
      </c>
      <c r="F21384">
        <v>1.821E-2</v>
      </c>
    </row>
    <row r="21385" spans="2:6" x14ac:dyDescent="0.35">
      <c r="B21385">
        <v>21.381</v>
      </c>
      <c r="C21385">
        <v>1.1180000000000001E-2</v>
      </c>
      <c r="E21385">
        <v>21.381</v>
      </c>
      <c r="F21385">
        <v>1.898E-2</v>
      </c>
    </row>
    <row r="21386" spans="2:6" x14ac:dyDescent="0.35">
      <c r="B21386">
        <v>21.382000000000001</v>
      </c>
      <c r="C21386">
        <v>1.0959999999999999E-2</v>
      </c>
      <c r="E21386">
        <v>21.382000000000001</v>
      </c>
      <c r="F21386">
        <v>1.9699999999999999E-2</v>
      </c>
    </row>
    <row r="21387" spans="2:6" x14ac:dyDescent="0.35">
      <c r="B21387">
        <v>21.382999999999999</v>
      </c>
      <c r="C21387">
        <v>1.074E-2</v>
      </c>
      <c r="E21387">
        <v>21.382999999999999</v>
      </c>
      <c r="F21387">
        <v>2.0379999999999999E-2</v>
      </c>
    </row>
    <row r="21388" spans="2:6" x14ac:dyDescent="0.35">
      <c r="B21388">
        <v>21.384</v>
      </c>
      <c r="C21388">
        <v>1.0500000000000001E-2</v>
      </c>
      <c r="E21388">
        <v>21.384</v>
      </c>
      <c r="F21388">
        <v>2.1010000000000001E-2</v>
      </c>
    </row>
    <row r="21389" spans="2:6" x14ac:dyDescent="0.35">
      <c r="B21389">
        <v>21.385000000000002</v>
      </c>
      <c r="C21389">
        <v>1.0279999999999999E-2</v>
      </c>
      <c r="E21389">
        <v>21.385000000000002</v>
      </c>
      <c r="F21389">
        <v>2.1579999999999998E-2</v>
      </c>
    </row>
    <row r="21390" spans="2:6" x14ac:dyDescent="0.35">
      <c r="B21390">
        <v>21.385999999999999</v>
      </c>
      <c r="C21390">
        <v>1.0059999999999999E-2</v>
      </c>
      <c r="E21390">
        <v>21.385999999999999</v>
      </c>
      <c r="F21390">
        <v>2.2079999999999999E-2</v>
      </c>
    </row>
    <row r="21391" spans="2:6" x14ac:dyDescent="0.35">
      <c r="B21391">
        <v>21.387</v>
      </c>
      <c r="C21391">
        <v>9.6699999999999998E-3</v>
      </c>
      <c r="E21391">
        <v>21.387</v>
      </c>
      <c r="F21391">
        <v>2.2519999999999998E-2</v>
      </c>
    </row>
    <row r="21392" spans="2:6" x14ac:dyDescent="0.35">
      <c r="B21392">
        <v>21.388000000000002</v>
      </c>
      <c r="C21392">
        <v>9.2899999999999996E-3</v>
      </c>
      <c r="E21392">
        <v>21.388000000000002</v>
      </c>
      <c r="F21392">
        <v>2.2890000000000001E-2</v>
      </c>
    </row>
    <row r="21393" spans="2:6" x14ac:dyDescent="0.35">
      <c r="B21393">
        <v>21.388999999999999</v>
      </c>
      <c r="C21393">
        <v>8.8999999999999999E-3</v>
      </c>
      <c r="E21393">
        <v>21.388999999999999</v>
      </c>
      <c r="F21393">
        <v>2.3189999999999999E-2</v>
      </c>
    </row>
    <row r="21394" spans="2:6" x14ac:dyDescent="0.35">
      <c r="B21394">
        <v>21.39</v>
      </c>
      <c r="C21394">
        <v>8.5199999999999998E-3</v>
      </c>
      <c r="E21394">
        <v>21.39</v>
      </c>
      <c r="F21394">
        <v>2.341E-2</v>
      </c>
    </row>
    <row r="21395" spans="2:6" x14ac:dyDescent="0.35">
      <c r="B21395">
        <v>21.390999999999998</v>
      </c>
      <c r="C21395">
        <v>8.1300000000000001E-3</v>
      </c>
      <c r="E21395">
        <v>21.390999999999998</v>
      </c>
      <c r="F21395">
        <v>2.3560000000000001E-2</v>
      </c>
    </row>
    <row r="21396" spans="2:6" x14ac:dyDescent="0.35">
      <c r="B21396">
        <v>21.391999999999999</v>
      </c>
      <c r="C21396">
        <v>7.7499999999999999E-3</v>
      </c>
      <c r="E21396">
        <v>21.391999999999999</v>
      </c>
      <c r="F21396">
        <v>2.3640000000000001E-2</v>
      </c>
    </row>
    <row r="21397" spans="2:6" x14ac:dyDescent="0.35">
      <c r="B21397">
        <v>21.393000000000001</v>
      </c>
      <c r="C21397">
        <v>7.28E-3</v>
      </c>
      <c r="E21397">
        <v>21.393000000000001</v>
      </c>
      <c r="F21397">
        <v>2.3630000000000002E-2</v>
      </c>
    </row>
    <row r="21398" spans="2:6" x14ac:dyDescent="0.35">
      <c r="B21398">
        <v>21.393999999999998</v>
      </c>
      <c r="C21398">
        <v>6.8399999999999997E-3</v>
      </c>
      <c r="E21398">
        <v>21.393999999999998</v>
      </c>
      <c r="F21398">
        <v>2.3560000000000001E-2</v>
      </c>
    </row>
    <row r="21399" spans="2:6" x14ac:dyDescent="0.35">
      <c r="B21399">
        <v>21.395</v>
      </c>
      <c r="C21399">
        <v>6.3699999999999998E-3</v>
      </c>
      <c r="E21399">
        <v>21.395</v>
      </c>
      <c r="F21399">
        <v>2.3400000000000001E-2</v>
      </c>
    </row>
    <row r="21400" spans="2:6" x14ac:dyDescent="0.35">
      <c r="B21400">
        <v>21.396000000000001</v>
      </c>
      <c r="C21400">
        <v>5.9100000000000003E-3</v>
      </c>
      <c r="E21400">
        <v>21.396000000000001</v>
      </c>
      <c r="F21400">
        <v>2.317E-2</v>
      </c>
    </row>
    <row r="21401" spans="2:6" x14ac:dyDescent="0.35">
      <c r="B21401">
        <v>21.396999999999998</v>
      </c>
      <c r="C21401">
        <v>5.47E-3</v>
      </c>
      <c r="E21401">
        <v>21.396999999999998</v>
      </c>
      <c r="F21401">
        <v>2.2870000000000001E-2</v>
      </c>
    </row>
    <row r="21402" spans="2:6" x14ac:dyDescent="0.35">
      <c r="B21402">
        <v>21.398</v>
      </c>
      <c r="C21402">
        <v>5.0000000000000001E-3</v>
      </c>
      <c r="E21402">
        <v>21.398</v>
      </c>
      <c r="F21402">
        <v>2.249E-2</v>
      </c>
    </row>
    <row r="21403" spans="2:6" x14ac:dyDescent="0.35">
      <c r="B21403">
        <v>21.399000000000001</v>
      </c>
      <c r="C21403">
        <v>4.5599999999999998E-3</v>
      </c>
      <c r="E21403">
        <v>21.399000000000001</v>
      </c>
      <c r="F21403">
        <v>2.205E-2</v>
      </c>
    </row>
    <row r="21404" spans="2:6" x14ac:dyDescent="0.35">
      <c r="B21404">
        <v>21.4</v>
      </c>
      <c r="C21404">
        <v>4.15E-3</v>
      </c>
      <c r="E21404">
        <v>21.4</v>
      </c>
      <c r="F21404">
        <v>2.154E-2</v>
      </c>
    </row>
    <row r="21405" spans="2:6" x14ac:dyDescent="0.35">
      <c r="B21405">
        <v>21.401</v>
      </c>
      <c r="C21405">
        <v>3.7100000000000002E-3</v>
      </c>
      <c r="E21405">
        <v>21.401</v>
      </c>
      <c r="F21405">
        <v>2.0959999999999999E-2</v>
      </c>
    </row>
    <row r="21406" spans="2:6" x14ac:dyDescent="0.35">
      <c r="B21406">
        <v>21.402000000000001</v>
      </c>
      <c r="C21406">
        <v>3.2699999999999999E-3</v>
      </c>
      <c r="E21406">
        <v>21.402000000000001</v>
      </c>
      <c r="F21406">
        <v>2.0330000000000001E-2</v>
      </c>
    </row>
    <row r="21407" spans="2:6" x14ac:dyDescent="0.35">
      <c r="B21407">
        <v>21.402999999999999</v>
      </c>
      <c r="C21407">
        <v>2.8600000000000001E-3</v>
      </c>
      <c r="E21407">
        <v>21.402999999999999</v>
      </c>
      <c r="F21407">
        <v>1.9630000000000002E-2</v>
      </c>
    </row>
    <row r="21408" spans="2:6" x14ac:dyDescent="0.35">
      <c r="B21408">
        <v>21.404</v>
      </c>
      <c r="C21408">
        <v>2.4199999999999998E-3</v>
      </c>
      <c r="E21408">
        <v>21.404</v>
      </c>
      <c r="F21408">
        <v>1.8890000000000001E-2</v>
      </c>
    </row>
    <row r="21409" spans="2:6" x14ac:dyDescent="0.35">
      <c r="B21409">
        <v>21.405000000000001</v>
      </c>
      <c r="C21409">
        <v>2.0899999999999998E-3</v>
      </c>
      <c r="E21409">
        <v>21.405000000000001</v>
      </c>
      <c r="F21409">
        <v>1.8089999999999998E-2</v>
      </c>
    </row>
    <row r="21410" spans="2:6" x14ac:dyDescent="0.35">
      <c r="B21410">
        <v>21.405999999999999</v>
      </c>
      <c r="C21410">
        <v>1.7600000000000001E-3</v>
      </c>
      <c r="E21410">
        <v>21.405999999999999</v>
      </c>
      <c r="F21410">
        <v>1.7250000000000001E-2</v>
      </c>
    </row>
    <row r="21411" spans="2:6" x14ac:dyDescent="0.35">
      <c r="B21411">
        <v>21.407</v>
      </c>
      <c r="C21411">
        <v>1.4300000000000001E-3</v>
      </c>
      <c r="E21411">
        <v>21.407</v>
      </c>
      <c r="F21411">
        <v>1.636E-2</v>
      </c>
    </row>
    <row r="21412" spans="2:6" x14ac:dyDescent="0.35">
      <c r="B21412">
        <v>21.408000000000001</v>
      </c>
      <c r="C21412">
        <v>1.1000000000000001E-3</v>
      </c>
      <c r="E21412">
        <v>21.408000000000001</v>
      </c>
      <c r="F21412">
        <v>1.5440000000000001E-2</v>
      </c>
    </row>
    <row r="21413" spans="2:6" x14ac:dyDescent="0.35">
      <c r="B21413">
        <v>21.408999999999999</v>
      </c>
      <c r="C21413">
        <v>7.6999999999999996E-4</v>
      </c>
      <c r="E21413">
        <v>21.408999999999999</v>
      </c>
      <c r="F21413">
        <v>1.4489999999999999E-2</v>
      </c>
    </row>
    <row r="21414" spans="2:6" x14ac:dyDescent="0.35">
      <c r="B21414">
        <v>21.41</v>
      </c>
      <c r="C21414">
        <v>4.4000000000000002E-4</v>
      </c>
      <c r="E21414">
        <v>21.41</v>
      </c>
      <c r="F21414">
        <v>1.3520000000000001E-2</v>
      </c>
    </row>
    <row r="21415" spans="2:6" x14ac:dyDescent="0.35">
      <c r="B21415">
        <v>21.411000000000001</v>
      </c>
      <c r="C21415">
        <v>2.5000000000000001E-4</v>
      </c>
      <c r="E21415">
        <v>21.411000000000001</v>
      </c>
      <c r="F21415">
        <v>1.252E-2</v>
      </c>
    </row>
    <row r="21416" spans="2:6" x14ac:dyDescent="0.35">
      <c r="B21416">
        <v>21.411999999999999</v>
      </c>
      <c r="C21416">
        <v>5.0000000000000002E-5</v>
      </c>
      <c r="E21416">
        <v>21.411999999999999</v>
      </c>
      <c r="F21416">
        <v>1.1509999999999999E-2</v>
      </c>
    </row>
    <row r="21417" spans="2:6" x14ac:dyDescent="0.35">
      <c r="B21417">
        <v>21.413</v>
      </c>
      <c r="C21417">
        <v>-1.6000000000000001E-4</v>
      </c>
      <c r="E21417">
        <v>21.413</v>
      </c>
      <c r="F21417">
        <v>1.0489999999999999E-2</v>
      </c>
    </row>
    <row r="21418" spans="2:6" x14ac:dyDescent="0.35">
      <c r="B21418">
        <v>21.414000000000001</v>
      </c>
      <c r="C21418">
        <v>-3.6000000000000002E-4</v>
      </c>
      <c r="E21418">
        <v>21.414000000000001</v>
      </c>
      <c r="F21418">
        <v>9.4599999999999997E-3</v>
      </c>
    </row>
    <row r="21419" spans="2:6" x14ac:dyDescent="0.35">
      <c r="B21419">
        <v>21.414999999999999</v>
      </c>
      <c r="C21419">
        <v>-5.5000000000000003E-4</v>
      </c>
      <c r="E21419">
        <v>21.414999999999999</v>
      </c>
      <c r="F21419">
        <v>8.4399999999999996E-3</v>
      </c>
    </row>
    <row r="21420" spans="2:6" x14ac:dyDescent="0.35">
      <c r="B21420">
        <v>21.416</v>
      </c>
      <c r="C21420">
        <v>-7.3999999999999999E-4</v>
      </c>
      <c r="E21420">
        <v>21.416</v>
      </c>
      <c r="F21420">
        <v>7.4200000000000004E-3</v>
      </c>
    </row>
    <row r="21421" spans="2:6" x14ac:dyDescent="0.35">
      <c r="B21421">
        <v>21.417000000000002</v>
      </c>
      <c r="C21421">
        <v>-8.1999999999999998E-4</v>
      </c>
      <c r="E21421">
        <v>21.417000000000002</v>
      </c>
      <c r="F21421">
        <v>6.4099999999999999E-3</v>
      </c>
    </row>
    <row r="21422" spans="2:6" x14ac:dyDescent="0.35">
      <c r="B21422">
        <v>21.417999999999999</v>
      </c>
      <c r="C21422">
        <v>-9.1E-4</v>
      </c>
      <c r="E21422">
        <v>21.417999999999999</v>
      </c>
      <c r="F21422">
        <v>5.4200000000000003E-3</v>
      </c>
    </row>
    <row r="21423" spans="2:6" x14ac:dyDescent="0.35">
      <c r="B21423">
        <v>21.419</v>
      </c>
      <c r="C21423">
        <v>-9.8999999999999999E-4</v>
      </c>
      <c r="E21423">
        <v>21.419</v>
      </c>
      <c r="F21423">
        <v>4.45E-3</v>
      </c>
    </row>
    <row r="21424" spans="2:6" x14ac:dyDescent="0.35">
      <c r="B21424">
        <v>21.42</v>
      </c>
      <c r="C21424">
        <v>-1.0399999999999999E-3</v>
      </c>
      <c r="E21424">
        <v>21.42</v>
      </c>
      <c r="F21424">
        <v>3.5000000000000001E-3</v>
      </c>
    </row>
    <row r="21425" spans="2:6" x14ac:dyDescent="0.35">
      <c r="B21425">
        <v>21.420999999999999</v>
      </c>
      <c r="C21425">
        <v>-1.1299999999999999E-3</v>
      </c>
      <c r="E21425">
        <v>21.420999999999999</v>
      </c>
      <c r="F21425">
        <v>2.5899999999999999E-3</v>
      </c>
    </row>
    <row r="21426" spans="2:6" x14ac:dyDescent="0.35">
      <c r="B21426">
        <v>21.422000000000001</v>
      </c>
      <c r="C21426">
        <v>-1.2099999999999999E-3</v>
      </c>
      <c r="E21426">
        <v>21.422000000000001</v>
      </c>
      <c r="F21426">
        <v>1.6999999999999999E-3</v>
      </c>
    </row>
    <row r="21427" spans="2:6" x14ac:dyDescent="0.35">
      <c r="B21427">
        <v>21.422999999999998</v>
      </c>
      <c r="C21427">
        <v>-1.2099999999999999E-3</v>
      </c>
      <c r="E21427">
        <v>21.422999999999998</v>
      </c>
      <c r="F21427">
        <v>8.5999999999999998E-4</v>
      </c>
    </row>
    <row r="21428" spans="2:6" x14ac:dyDescent="0.35">
      <c r="B21428">
        <v>21.423999999999999</v>
      </c>
      <c r="C21428">
        <v>-1.2099999999999999E-3</v>
      </c>
      <c r="E21428">
        <v>21.423999999999999</v>
      </c>
      <c r="F21428">
        <v>5.0000000000000002E-5</v>
      </c>
    </row>
    <row r="21429" spans="2:6" x14ac:dyDescent="0.35">
      <c r="B21429">
        <v>21.425000000000001</v>
      </c>
      <c r="C21429">
        <v>-1.2099999999999999E-3</v>
      </c>
      <c r="E21429">
        <v>21.425000000000001</v>
      </c>
      <c r="F21429">
        <v>-7.1000000000000002E-4</v>
      </c>
    </row>
    <row r="21430" spans="2:6" x14ac:dyDescent="0.35">
      <c r="B21430">
        <v>21.425999999999998</v>
      </c>
      <c r="C21430">
        <v>-1.2099999999999999E-3</v>
      </c>
      <c r="E21430">
        <v>21.425999999999998</v>
      </c>
      <c r="F21430">
        <v>-1.42E-3</v>
      </c>
    </row>
    <row r="21431" spans="2:6" x14ac:dyDescent="0.35">
      <c r="B21431">
        <v>21.427</v>
      </c>
      <c r="C21431">
        <v>-1.2099999999999999E-3</v>
      </c>
      <c r="E21431">
        <v>21.427</v>
      </c>
      <c r="F21431">
        <v>-2.0899999999999998E-3</v>
      </c>
    </row>
    <row r="21432" spans="2:6" x14ac:dyDescent="0.35">
      <c r="B21432">
        <v>21.428000000000001</v>
      </c>
      <c r="C21432">
        <v>-1.2099999999999999E-3</v>
      </c>
      <c r="E21432">
        <v>21.428000000000001</v>
      </c>
      <c r="F21432">
        <v>-2.7100000000000002E-3</v>
      </c>
    </row>
    <row r="21433" spans="2:6" x14ac:dyDescent="0.35">
      <c r="B21433">
        <v>21.428999999999998</v>
      </c>
      <c r="C21433">
        <v>-1.1800000000000001E-3</v>
      </c>
      <c r="E21433">
        <v>21.428999999999998</v>
      </c>
      <c r="F21433">
        <v>-3.2799999999999999E-3</v>
      </c>
    </row>
    <row r="21434" spans="2:6" x14ac:dyDescent="0.35">
      <c r="B21434">
        <v>21.43</v>
      </c>
      <c r="C21434">
        <v>-1.1299999999999999E-3</v>
      </c>
      <c r="E21434">
        <v>21.43</v>
      </c>
      <c r="F21434">
        <v>-3.8E-3</v>
      </c>
    </row>
    <row r="21435" spans="2:6" x14ac:dyDescent="0.35">
      <c r="B21435">
        <v>21.431000000000001</v>
      </c>
      <c r="C21435">
        <v>-1.1000000000000001E-3</v>
      </c>
      <c r="E21435">
        <v>21.431000000000001</v>
      </c>
      <c r="F21435">
        <v>-4.2599999999999999E-3</v>
      </c>
    </row>
    <row r="21436" spans="2:6" x14ac:dyDescent="0.35">
      <c r="B21436">
        <v>21.431999999999999</v>
      </c>
      <c r="C21436">
        <v>-1.07E-3</v>
      </c>
      <c r="E21436">
        <v>21.431999999999999</v>
      </c>
      <c r="F21436">
        <v>-4.6800000000000001E-3</v>
      </c>
    </row>
    <row r="21437" spans="2:6" x14ac:dyDescent="0.35">
      <c r="B21437">
        <v>21.433</v>
      </c>
      <c r="C21437">
        <v>-1.0399999999999999E-3</v>
      </c>
      <c r="E21437">
        <v>21.433</v>
      </c>
      <c r="F21437">
        <v>-5.0400000000000002E-3</v>
      </c>
    </row>
    <row r="21438" spans="2:6" x14ac:dyDescent="0.35">
      <c r="B21438">
        <v>21.434000000000001</v>
      </c>
      <c r="C21438">
        <v>-1.0200000000000001E-3</v>
      </c>
      <c r="E21438">
        <v>21.434000000000001</v>
      </c>
      <c r="F21438">
        <v>-5.3600000000000002E-3</v>
      </c>
    </row>
    <row r="21439" spans="2:6" x14ac:dyDescent="0.35">
      <c r="B21439">
        <v>21.434999999999999</v>
      </c>
      <c r="C21439">
        <v>-9.8999999999999999E-4</v>
      </c>
      <c r="E21439">
        <v>21.434999999999999</v>
      </c>
      <c r="F21439">
        <v>-5.6299999999999996E-3</v>
      </c>
    </row>
    <row r="21440" spans="2:6" x14ac:dyDescent="0.35">
      <c r="B21440">
        <v>21.436</v>
      </c>
      <c r="C21440">
        <v>-9.8999999999999999E-4</v>
      </c>
      <c r="E21440">
        <v>21.436</v>
      </c>
      <c r="F21440">
        <v>-5.8500000000000002E-3</v>
      </c>
    </row>
    <row r="21441" spans="2:6" x14ac:dyDescent="0.35">
      <c r="B21441">
        <v>21.437000000000001</v>
      </c>
      <c r="C21441">
        <v>-9.6000000000000002E-4</v>
      </c>
      <c r="E21441">
        <v>21.437000000000001</v>
      </c>
      <c r="F21441">
        <v>-6.0299999999999998E-3</v>
      </c>
    </row>
    <row r="21442" spans="2:6" x14ac:dyDescent="0.35">
      <c r="B21442">
        <v>21.437999999999999</v>
      </c>
      <c r="C21442">
        <v>-9.3000000000000005E-4</v>
      </c>
      <c r="E21442">
        <v>21.437999999999999</v>
      </c>
      <c r="F21442">
        <v>-6.1599999999999997E-3</v>
      </c>
    </row>
    <row r="21443" spans="2:6" x14ac:dyDescent="0.35">
      <c r="B21443">
        <v>21.439</v>
      </c>
      <c r="C21443">
        <v>-9.3000000000000005E-4</v>
      </c>
      <c r="E21443">
        <v>21.439</v>
      </c>
      <c r="F21443">
        <v>-6.2599999999999999E-3</v>
      </c>
    </row>
    <row r="21444" spans="2:6" x14ac:dyDescent="0.35">
      <c r="B21444">
        <v>21.44</v>
      </c>
      <c r="C21444">
        <v>-9.1E-4</v>
      </c>
      <c r="E21444">
        <v>21.44</v>
      </c>
      <c r="F21444">
        <v>-6.3200000000000001E-3</v>
      </c>
    </row>
    <row r="21445" spans="2:6" x14ac:dyDescent="0.35">
      <c r="B21445">
        <v>21.440999999999999</v>
      </c>
      <c r="C21445">
        <v>-9.1E-4</v>
      </c>
      <c r="E21445">
        <v>21.440999999999999</v>
      </c>
      <c r="F21445">
        <v>-6.3400000000000001E-3</v>
      </c>
    </row>
    <row r="21446" spans="2:6" x14ac:dyDescent="0.35">
      <c r="B21446">
        <v>21.442</v>
      </c>
      <c r="C21446">
        <v>-9.3000000000000005E-4</v>
      </c>
      <c r="E21446">
        <v>21.442</v>
      </c>
      <c r="F21446">
        <v>-6.3400000000000001E-3</v>
      </c>
    </row>
    <row r="21447" spans="2:6" x14ac:dyDescent="0.35">
      <c r="B21447">
        <v>21.443000000000001</v>
      </c>
      <c r="C21447">
        <v>-9.6000000000000002E-4</v>
      </c>
      <c r="E21447">
        <v>21.443000000000001</v>
      </c>
      <c r="F21447">
        <v>-6.3E-3</v>
      </c>
    </row>
    <row r="21448" spans="2:6" x14ac:dyDescent="0.35">
      <c r="B21448">
        <v>21.443999999999999</v>
      </c>
      <c r="C21448">
        <v>-9.6000000000000002E-4</v>
      </c>
      <c r="E21448">
        <v>21.443999999999999</v>
      </c>
      <c r="F21448">
        <v>-6.2500000000000003E-3</v>
      </c>
    </row>
    <row r="21449" spans="2:6" x14ac:dyDescent="0.35">
      <c r="B21449">
        <v>21.445</v>
      </c>
      <c r="C21449">
        <v>-9.8999999999999999E-4</v>
      </c>
      <c r="E21449">
        <v>21.445</v>
      </c>
      <c r="F21449">
        <v>-6.1700000000000001E-3</v>
      </c>
    </row>
    <row r="21450" spans="2:6" x14ac:dyDescent="0.35">
      <c r="B21450">
        <v>21.446000000000002</v>
      </c>
      <c r="C21450">
        <v>-9.8999999999999999E-4</v>
      </c>
      <c r="E21450">
        <v>21.446000000000002</v>
      </c>
      <c r="F21450">
        <v>-6.0800000000000003E-3</v>
      </c>
    </row>
    <row r="21451" spans="2:6" x14ac:dyDescent="0.35">
      <c r="B21451">
        <v>21.446999999999999</v>
      </c>
      <c r="C21451">
        <v>-1.07E-3</v>
      </c>
      <c r="E21451">
        <v>21.446999999999999</v>
      </c>
      <c r="F21451">
        <v>-5.9699999999999996E-3</v>
      </c>
    </row>
    <row r="21452" spans="2:6" x14ac:dyDescent="0.35">
      <c r="B21452">
        <v>21.448</v>
      </c>
      <c r="C21452">
        <v>-1.1299999999999999E-3</v>
      </c>
      <c r="E21452">
        <v>21.448</v>
      </c>
      <c r="F21452">
        <v>-5.8500000000000002E-3</v>
      </c>
    </row>
    <row r="21453" spans="2:6" x14ac:dyDescent="0.35">
      <c r="B21453">
        <v>21.449000000000002</v>
      </c>
      <c r="C21453">
        <v>-1.1800000000000001E-3</v>
      </c>
      <c r="E21453">
        <v>21.449000000000002</v>
      </c>
      <c r="F21453">
        <v>-5.7299999999999999E-3</v>
      </c>
    </row>
    <row r="21454" spans="2:6" x14ac:dyDescent="0.35">
      <c r="B21454">
        <v>21.45</v>
      </c>
      <c r="C21454">
        <v>-1.2600000000000001E-3</v>
      </c>
      <c r="E21454">
        <v>21.45</v>
      </c>
      <c r="F21454">
        <v>-5.5999999999999999E-3</v>
      </c>
    </row>
    <row r="21455" spans="2:6" x14ac:dyDescent="0.35">
      <c r="B21455">
        <v>21.451000000000001</v>
      </c>
      <c r="C21455">
        <v>-1.32E-3</v>
      </c>
      <c r="E21455">
        <v>21.451000000000001</v>
      </c>
      <c r="F21455">
        <v>-5.47E-3</v>
      </c>
    </row>
    <row r="21456" spans="2:6" x14ac:dyDescent="0.35">
      <c r="B21456">
        <v>21.452000000000002</v>
      </c>
      <c r="C21456">
        <v>-1.3699999999999999E-3</v>
      </c>
      <c r="E21456">
        <v>21.452000000000002</v>
      </c>
      <c r="F21456">
        <v>-5.3400000000000001E-3</v>
      </c>
    </row>
    <row r="21457" spans="2:6" x14ac:dyDescent="0.35">
      <c r="B21457">
        <v>21.452999999999999</v>
      </c>
      <c r="C21457">
        <v>-1.5399999999999999E-3</v>
      </c>
      <c r="E21457">
        <v>21.452999999999999</v>
      </c>
      <c r="F21457">
        <v>-5.2100000000000002E-3</v>
      </c>
    </row>
    <row r="21458" spans="2:6" x14ac:dyDescent="0.35">
      <c r="B21458">
        <v>21.454000000000001</v>
      </c>
      <c r="C21458">
        <v>-1.73E-3</v>
      </c>
      <c r="E21458">
        <v>21.454000000000001</v>
      </c>
      <c r="F21458">
        <v>-5.0899999999999999E-3</v>
      </c>
    </row>
    <row r="21459" spans="2:6" x14ac:dyDescent="0.35">
      <c r="B21459">
        <v>21.454999999999998</v>
      </c>
      <c r="C21459">
        <v>-1.9E-3</v>
      </c>
      <c r="E21459">
        <v>21.454999999999998</v>
      </c>
      <c r="F21459">
        <v>-4.9800000000000001E-3</v>
      </c>
    </row>
    <row r="21460" spans="2:6" x14ac:dyDescent="0.35">
      <c r="B21460">
        <v>21.456</v>
      </c>
      <c r="C21460">
        <v>-2.0600000000000002E-3</v>
      </c>
      <c r="E21460">
        <v>21.456</v>
      </c>
      <c r="F21460">
        <v>-4.8799999999999998E-3</v>
      </c>
    </row>
    <row r="21461" spans="2:6" x14ac:dyDescent="0.35">
      <c r="B21461">
        <v>21.457000000000001</v>
      </c>
      <c r="C21461">
        <v>-2.2300000000000002E-3</v>
      </c>
      <c r="E21461">
        <v>21.457000000000001</v>
      </c>
      <c r="F21461">
        <v>-4.79E-3</v>
      </c>
    </row>
    <row r="21462" spans="2:6" x14ac:dyDescent="0.35">
      <c r="B21462">
        <v>21.457999999999998</v>
      </c>
      <c r="C21462">
        <v>-2.3900000000000002E-3</v>
      </c>
      <c r="E21462">
        <v>21.457999999999998</v>
      </c>
      <c r="F21462">
        <v>-4.7200000000000002E-3</v>
      </c>
    </row>
    <row r="21463" spans="2:6" x14ac:dyDescent="0.35">
      <c r="B21463">
        <v>21.459</v>
      </c>
      <c r="C21463">
        <v>-2.7499999999999998E-3</v>
      </c>
      <c r="E21463">
        <v>21.459</v>
      </c>
      <c r="F21463">
        <v>-4.6600000000000001E-3</v>
      </c>
    </row>
    <row r="21464" spans="2:6" x14ac:dyDescent="0.35">
      <c r="B21464">
        <v>21.46</v>
      </c>
      <c r="C21464">
        <v>-3.0999999999999999E-3</v>
      </c>
      <c r="E21464">
        <v>21.46</v>
      </c>
      <c r="F21464">
        <v>-4.62E-3</v>
      </c>
    </row>
    <row r="21465" spans="2:6" x14ac:dyDescent="0.35">
      <c r="B21465">
        <v>21.460999999999999</v>
      </c>
      <c r="C21465">
        <v>-3.46E-3</v>
      </c>
      <c r="E21465">
        <v>21.460999999999999</v>
      </c>
      <c r="F21465">
        <v>-4.5999999999999999E-3</v>
      </c>
    </row>
    <row r="21466" spans="2:6" x14ac:dyDescent="0.35">
      <c r="B21466">
        <v>21.462</v>
      </c>
      <c r="C21466">
        <v>-3.8500000000000001E-3</v>
      </c>
      <c r="E21466">
        <v>21.462</v>
      </c>
      <c r="F21466">
        <v>-4.5999999999999999E-3</v>
      </c>
    </row>
    <row r="21467" spans="2:6" x14ac:dyDescent="0.35">
      <c r="B21467">
        <v>21.463000000000001</v>
      </c>
      <c r="C21467">
        <v>-4.1999999999999997E-3</v>
      </c>
      <c r="E21467">
        <v>21.463000000000001</v>
      </c>
      <c r="F21467">
        <v>-4.62E-3</v>
      </c>
    </row>
    <row r="21468" spans="2:6" x14ac:dyDescent="0.35">
      <c r="B21468">
        <v>21.463999999999999</v>
      </c>
      <c r="C21468">
        <v>-4.5599999999999998E-3</v>
      </c>
      <c r="E21468">
        <v>21.463999999999999</v>
      </c>
      <c r="F21468">
        <v>-4.6600000000000001E-3</v>
      </c>
    </row>
    <row r="21469" spans="2:6" x14ac:dyDescent="0.35">
      <c r="B21469">
        <v>21.465</v>
      </c>
      <c r="C21469">
        <v>-5.1900000000000002E-3</v>
      </c>
      <c r="E21469">
        <v>21.465</v>
      </c>
      <c r="F21469">
        <v>-4.7299999999999998E-3</v>
      </c>
    </row>
    <row r="21470" spans="2:6" x14ac:dyDescent="0.35">
      <c r="B21470">
        <v>21.466000000000001</v>
      </c>
      <c r="C21470">
        <v>-5.8199999999999997E-3</v>
      </c>
      <c r="E21470">
        <v>21.466000000000001</v>
      </c>
      <c r="F21470">
        <v>-4.8300000000000001E-3</v>
      </c>
    </row>
    <row r="21471" spans="2:6" x14ac:dyDescent="0.35">
      <c r="B21471">
        <v>21.466999999999999</v>
      </c>
      <c r="C21471">
        <v>-6.4799999999999996E-3</v>
      </c>
      <c r="E21471">
        <v>21.466999999999999</v>
      </c>
      <c r="F21471">
        <v>-4.96E-3</v>
      </c>
    </row>
    <row r="21472" spans="2:6" x14ac:dyDescent="0.35">
      <c r="B21472">
        <v>21.468</v>
      </c>
      <c r="C21472">
        <v>-7.1199999999999996E-3</v>
      </c>
      <c r="E21472">
        <v>21.468</v>
      </c>
      <c r="F21472">
        <v>-5.1200000000000004E-3</v>
      </c>
    </row>
    <row r="21473" spans="2:6" x14ac:dyDescent="0.35">
      <c r="B21473">
        <v>21.469000000000001</v>
      </c>
      <c r="C21473">
        <v>-7.7499999999999999E-3</v>
      </c>
      <c r="E21473">
        <v>21.469000000000001</v>
      </c>
      <c r="F21473">
        <v>-5.3099999999999996E-3</v>
      </c>
    </row>
    <row r="21474" spans="2:6" x14ac:dyDescent="0.35">
      <c r="B21474">
        <v>21.47</v>
      </c>
      <c r="C21474">
        <v>-8.3800000000000003E-3</v>
      </c>
      <c r="E21474">
        <v>21.47</v>
      </c>
      <c r="F21474">
        <v>-5.5399999999999998E-3</v>
      </c>
    </row>
    <row r="21475" spans="2:6" x14ac:dyDescent="0.35">
      <c r="B21475">
        <v>21.471</v>
      </c>
      <c r="C21475">
        <v>-9.3100000000000006E-3</v>
      </c>
      <c r="E21475">
        <v>21.471</v>
      </c>
      <c r="F21475">
        <v>-5.8100000000000001E-3</v>
      </c>
    </row>
    <row r="21476" spans="2:6" x14ac:dyDescent="0.35">
      <c r="B21476">
        <v>21.472000000000001</v>
      </c>
      <c r="C21476">
        <v>-1.0279999999999999E-2</v>
      </c>
      <c r="E21476">
        <v>21.472000000000001</v>
      </c>
      <c r="F21476">
        <v>-6.1199999999999996E-3</v>
      </c>
    </row>
    <row r="21477" spans="2:6" x14ac:dyDescent="0.35">
      <c r="B21477">
        <v>21.472999999999999</v>
      </c>
      <c r="C21477">
        <v>-1.1209999999999999E-2</v>
      </c>
      <c r="E21477">
        <v>21.472999999999999</v>
      </c>
      <c r="F21477">
        <v>-6.4799999999999996E-3</v>
      </c>
    </row>
    <row r="21478" spans="2:6" x14ac:dyDescent="0.35">
      <c r="B21478">
        <v>21.474</v>
      </c>
      <c r="C21478">
        <v>-1.214E-2</v>
      </c>
      <c r="E21478">
        <v>21.474</v>
      </c>
      <c r="F21478">
        <v>-6.8900000000000003E-3</v>
      </c>
    </row>
    <row r="21479" spans="2:6" x14ac:dyDescent="0.35">
      <c r="B21479">
        <v>21.475000000000001</v>
      </c>
      <c r="C21479">
        <v>-1.311E-2</v>
      </c>
      <c r="E21479">
        <v>21.475000000000001</v>
      </c>
      <c r="F21479">
        <v>-7.3499999999999998E-3</v>
      </c>
    </row>
    <row r="21480" spans="2:6" x14ac:dyDescent="0.35">
      <c r="B21480">
        <v>21.475999999999999</v>
      </c>
      <c r="C21480">
        <v>-1.404E-2</v>
      </c>
      <c r="E21480">
        <v>21.475999999999999</v>
      </c>
      <c r="F21480">
        <v>-7.8600000000000007E-3</v>
      </c>
    </row>
    <row r="21481" spans="2:6" x14ac:dyDescent="0.35">
      <c r="B21481">
        <v>21.477</v>
      </c>
      <c r="C21481">
        <v>-1.525E-2</v>
      </c>
      <c r="E21481">
        <v>21.477</v>
      </c>
      <c r="F21481">
        <v>-8.4399999999999996E-3</v>
      </c>
    </row>
    <row r="21482" spans="2:6" x14ac:dyDescent="0.35">
      <c r="B21482">
        <v>21.478000000000002</v>
      </c>
      <c r="C21482">
        <v>-1.6480000000000002E-2</v>
      </c>
      <c r="E21482">
        <v>21.478000000000002</v>
      </c>
      <c r="F21482">
        <v>-9.0799999999999995E-3</v>
      </c>
    </row>
    <row r="21483" spans="2:6" x14ac:dyDescent="0.35">
      <c r="B21483">
        <v>21.478999999999999</v>
      </c>
      <c r="C21483">
        <v>-1.7690000000000001E-2</v>
      </c>
      <c r="E21483">
        <v>21.478999999999999</v>
      </c>
      <c r="F21483">
        <v>-9.7900000000000001E-3</v>
      </c>
    </row>
    <row r="21484" spans="2:6" x14ac:dyDescent="0.35">
      <c r="B21484">
        <v>21.48</v>
      </c>
      <c r="C21484">
        <v>-1.89E-2</v>
      </c>
      <c r="E21484">
        <v>21.48</v>
      </c>
      <c r="F21484">
        <v>-1.057E-2</v>
      </c>
    </row>
    <row r="21485" spans="2:6" x14ac:dyDescent="0.35">
      <c r="B21485">
        <v>21.481000000000002</v>
      </c>
      <c r="C21485">
        <v>-2.0109999999999999E-2</v>
      </c>
      <c r="E21485">
        <v>21.481000000000002</v>
      </c>
      <c r="F21485">
        <v>-1.142E-2</v>
      </c>
    </row>
    <row r="21486" spans="2:6" x14ac:dyDescent="0.35">
      <c r="B21486">
        <v>21.481999999999999</v>
      </c>
      <c r="C21486">
        <v>-2.1350000000000001E-2</v>
      </c>
      <c r="E21486">
        <v>21.481999999999999</v>
      </c>
      <c r="F21486">
        <v>-1.2359999999999999E-2</v>
      </c>
    </row>
    <row r="21487" spans="2:6" x14ac:dyDescent="0.35">
      <c r="B21487">
        <v>21.483000000000001</v>
      </c>
      <c r="C21487">
        <v>-2.2749999999999999E-2</v>
      </c>
      <c r="E21487">
        <v>21.483000000000001</v>
      </c>
      <c r="F21487">
        <v>-1.337E-2</v>
      </c>
    </row>
    <row r="21488" spans="2:6" x14ac:dyDescent="0.35">
      <c r="B21488">
        <v>21.484000000000002</v>
      </c>
      <c r="C21488">
        <v>-2.4150000000000001E-2</v>
      </c>
      <c r="E21488">
        <v>21.484000000000002</v>
      </c>
      <c r="F21488">
        <v>-1.447E-2</v>
      </c>
    </row>
    <row r="21489" spans="2:6" x14ac:dyDescent="0.35">
      <c r="B21489">
        <v>21.484999999999999</v>
      </c>
      <c r="C21489">
        <v>-2.555E-2</v>
      </c>
      <c r="E21489">
        <v>21.484999999999999</v>
      </c>
      <c r="F21489">
        <v>-1.566E-2</v>
      </c>
    </row>
    <row r="21490" spans="2:6" x14ac:dyDescent="0.35">
      <c r="B21490">
        <v>21.486000000000001</v>
      </c>
      <c r="C21490">
        <v>-2.6929999999999999E-2</v>
      </c>
      <c r="E21490">
        <v>21.486000000000001</v>
      </c>
      <c r="F21490">
        <v>-1.6930000000000001E-2</v>
      </c>
    </row>
    <row r="21491" spans="2:6" x14ac:dyDescent="0.35">
      <c r="B21491">
        <v>21.486999999999998</v>
      </c>
      <c r="C21491">
        <v>-2.8330000000000001E-2</v>
      </c>
      <c r="E21491">
        <v>21.486999999999998</v>
      </c>
      <c r="F21491">
        <v>-1.83E-2</v>
      </c>
    </row>
    <row r="21492" spans="2:6" x14ac:dyDescent="0.35">
      <c r="B21492">
        <v>21.488</v>
      </c>
      <c r="C21492">
        <v>-2.9729999999999999E-2</v>
      </c>
      <c r="E21492">
        <v>21.488</v>
      </c>
      <c r="F21492">
        <v>-1.975E-2</v>
      </c>
    </row>
    <row r="21493" spans="2:6" x14ac:dyDescent="0.35">
      <c r="B21493">
        <v>21.489000000000001</v>
      </c>
      <c r="C21493">
        <v>-3.1130000000000001E-2</v>
      </c>
      <c r="E21493">
        <v>21.489000000000001</v>
      </c>
      <c r="F21493">
        <v>-2.1299999999999999E-2</v>
      </c>
    </row>
    <row r="21494" spans="2:6" x14ac:dyDescent="0.35">
      <c r="B21494">
        <v>21.49</v>
      </c>
      <c r="C21494">
        <v>-3.2500000000000001E-2</v>
      </c>
      <c r="E21494">
        <v>21.49</v>
      </c>
      <c r="F21494">
        <v>-2.2939999999999999E-2</v>
      </c>
    </row>
    <row r="21495" spans="2:6" x14ac:dyDescent="0.35">
      <c r="B21495">
        <v>21.491</v>
      </c>
      <c r="C21495">
        <v>-3.388E-2</v>
      </c>
      <c r="E21495">
        <v>21.491</v>
      </c>
      <c r="F21495">
        <v>-2.4670000000000001E-2</v>
      </c>
    </row>
    <row r="21496" spans="2:6" x14ac:dyDescent="0.35">
      <c r="B21496">
        <v>21.492000000000001</v>
      </c>
      <c r="C21496">
        <v>-3.5249999999999997E-2</v>
      </c>
      <c r="E21496">
        <v>21.492000000000001</v>
      </c>
      <c r="F21496">
        <v>-2.6499999999999999E-2</v>
      </c>
    </row>
    <row r="21497" spans="2:6" x14ac:dyDescent="0.35">
      <c r="B21497">
        <v>21.492999999999999</v>
      </c>
      <c r="C21497">
        <v>-3.6650000000000002E-2</v>
      </c>
      <c r="E21497">
        <v>21.492999999999999</v>
      </c>
      <c r="F21497">
        <v>-2.8410000000000001E-2</v>
      </c>
    </row>
    <row r="21498" spans="2:6" x14ac:dyDescent="0.35">
      <c r="B21498">
        <v>21.494</v>
      </c>
      <c r="C21498">
        <v>-3.8030000000000001E-2</v>
      </c>
      <c r="E21498">
        <v>21.494</v>
      </c>
      <c r="F21498">
        <v>-3.041E-2</v>
      </c>
    </row>
    <row r="21499" spans="2:6" x14ac:dyDescent="0.35">
      <c r="B21499">
        <v>21.495000000000001</v>
      </c>
      <c r="C21499">
        <v>-3.9070000000000001E-2</v>
      </c>
      <c r="E21499">
        <v>21.495000000000001</v>
      </c>
      <c r="F21499">
        <v>-3.2480000000000002E-2</v>
      </c>
    </row>
    <row r="21500" spans="2:6" x14ac:dyDescent="0.35">
      <c r="B21500">
        <v>21.495999999999999</v>
      </c>
      <c r="C21500">
        <v>-4.0140000000000002E-2</v>
      </c>
      <c r="E21500">
        <v>21.495999999999999</v>
      </c>
      <c r="F21500">
        <v>-3.4639999999999997E-2</v>
      </c>
    </row>
    <row r="21501" spans="2:6" x14ac:dyDescent="0.35">
      <c r="B21501">
        <v>21.497</v>
      </c>
      <c r="C21501">
        <v>-4.1209999999999997E-2</v>
      </c>
      <c r="E21501">
        <v>21.497</v>
      </c>
      <c r="F21501">
        <v>-3.687E-2</v>
      </c>
    </row>
    <row r="21502" spans="2:6" x14ac:dyDescent="0.35">
      <c r="B21502">
        <v>21.498000000000001</v>
      </c>
      <c r="C21502">
        <v>-4.2259999999999999E-2</v>
      </c>
      <c r="E21502">
        <v>21.498000000000001</v>
      </c>
      <c r="F21502">
        <v>-3.9170000000000003E-2</v>
      </c>
    </row>
    <row r="21503" spans="2:6" x14ac:dyDescent="0.35">
      <c r="B21503">
        <v>21.498999999999999</v>
      </c>
      <c r="C21503">
        <v>-4.333E-2</v>
      </c>
      <c r="E21503">
        <v>21.498999999999999</v>
      </c>
      <c r="F21503">
        <v>-4.1520000000000001E-2</v>
      </c>
    </row>
    <row r="21504" spans="2:6" x14ac:dyDescent="0.35">
      <c r="B21504">
        <v>21.5</v>
      </c>
      <c r="C21504">
        <v>-4.4400000000000002E-2</v>
      </c>
      <c r="E21504">
        <v>21.5</v>
      </c>
      <c r="F21504">
        <v>-4.3929999999999997E-2</v>
      </c>
    </row>
    <row r="21505" spans="2:6" x14ac:dyDescent="0.35">
      <c r="B21505">
        <v>21.501000000000001</v>
      </c>
      <c r="C21505">
        <v>-4.487E-2</v>
      </c>
      <c r="E21505">
        <v>21.501000000000001</v>
      </c>
      <c r="F21505">
        <v>-4.6379999999999998E-2</v>
      </c>
    </row>
    <row r="21506" spans="2:6" x14ac:dyDescent="0.35">
      <c r="B21506">
        <v>21.501999999999999</v>
      </c>
      <c r="C21506">
        <v>-4.5330000000000002E-2</v>
      </c>
      <c r="E21506">
        <v>21.501999999999999</v>
      </c>
      <c r="F21506">
        <v>-4.8869999999999997E-2</v>
      </c>
    </row>
    <row r="21507" spans="2:6" x14ac:dyDescent="0.35">
      <c r="B21507">
        <v>21.503</v>
      </c>
      <c r="C21507">
        <v>-4.5830000000000003E-2</v>
      </c>
      <c r="E21507">
        <v>21.503</v>
      </c>
      <c r="F21507">
        <v>-5.1380000000000002E-2</v>
      </c>
    </row>
    <row r="21508" spans="2:6" x14ac:dyDescent="0.35">
      <c r="B21508">
        <v>21.504000000000001</v>
      </c>
      <c r="C21508">
        <v>-4.6289999999999998E-2</v>
      </c>
      <c r="E21508">
        <v>21.504000000000001</v>
      </c>
      <c r="F21508">
        <v>-5.3900000000000003E-2</v>
      </c>
    </row>
    <row r="21509" spans="2:6" x14ac:dyDescent="0.35">
      <c r="B21509">
        <v>21.504999999999999</v>
      </c>
      <c r="C21509">
        <v>-4.6789999999999998E-2</v>
      </c>
      <c r="E21509">
        <v>21.504999999999999</v>
      </c>
      <c r="F21509">
        <v>-5.6419999999999998E-2</v>
      </c>
    </row>
    <row r="21510" spans="2:6" x14ac:dyDescent="0.35">
      <c r="B21510">
        <v>21.506</v>
      </c>
      <c r="C21510">
        <v>-4.7260000000000003E-2</v>
      </c>
      <c r="E21510">
        <v>21.506</v>
      </c>
      <c r="F21510">
        <v>-5.8930000000000003E-2</v>
      </c>
    </row>
    <row r="21511" spans="2:6" x14ac:dyDescent="0.35">
      <c r="B21511">
        <v>21.507000000000001</v>
      </c>
      <c r="C21511">
        <v>-4.7010000000000003E-2</v>
      </c>
      <c r="E21511">
        <v>21.507000000000001</v>
      </c>
      <c r="F21511">
        <v>-6.1420000000000002E-2</v>
      </c>
    </row>
    <row r="21512" spans="2:6" x14ac:dyDescent="0.35">
      <c r="B21512">
        <v>21.507999999999999</v>
      </c>
      <c r="C21512">
        <v>-4.6789999999999998E-2</v>
      </c>
      <c r="E21512">
        <v>21.507999999999999</v>
      </c>
      <c r="F21512">
        <v>-6.386E-2</v>
      </c>
    </row>
    <row r="21513" spans="2:6" x14ac:dyDescent="0.35">
      <c r="B21513">
        <v>21.509</v>
      </c>
      <c r="C21513">
        <v>-4.6539999999999998E-2</v>
      </c>
      <c r="E21513">
        <v>21.509</v>
      </c>
      <c r="F21513">
        <v>-6.6250000000000003E-2</v>
      </c>
    </row>
    <row r="21514" spans="2:6" x14ac:dyDescent="0.35">
      <c r="B21514">
        <v>21.51</v>
      </c>
      <c r="C21514">
        <v>-4.632E-2</v>
      </c>
      <c r="E21514">
        <v>21.51</v>
      </c>
      <c r="F21514">
        <v>-6.8570000000000006E-2</v>
      </c>
    </row>
    <row r="21515" spans="2:6" x14ac:dyDescent="0.35">
      <c r="B21515">
        <v>21.510999999999999</v>
      </c>
      <c r="C21515">
        <v>-4.6080000000000003E-2</v>
      </c>
      <c r="E21515">
        <v>21.510999999999999</v>
      </c>
      <c r="F21515">
        <v>-7.0809999999999998E-2</v>
      </c>
    </row>
    <row r="21516" spans="2:6" x14ac:dyDescent="0.35">
      <c r="B21516">
        <v>21.512</v>
      </c>
      <c r="C21516">
        <v>-4.5830000000000003E-2</v>
      </c>
      <c r="E21516">
        <v>21.512</v>
      </c>
      <c r="F21516">
        <v>-7.2950000000000001E-2</v>
      </c>
    </row>
    <row r="21517" spans="2:6" x14ac:dyDescent="0.35">
      <c r="B21517">
        <v>21.513000000000002</v>
      </c>
      <c r="C21517">
        <v>-4.4920000000000002E-2</v>
      </c>
      <c r="E21517">
        <v>21.513000000000002</v>
      </c>
      <c r="F21517">
        <v>-7.4969999999999995E-2</v>
      </c>
    </row>
    <row r="21518" spans="2:6" x14ac:dyDescent="0.35">
      <c r="B21518">
        <v>21.513999999999999</v>
      </c>
      <c r="C21518">
        <v>-4.4010000000000001E-2</v>
      </c>
      <c r="E21518">
        <v>21.513999999999999</v>
      </c>
      <c r="F21518">
        <v>-7.6869999999999994E-2</v>
      </c>
    </row>
    <row r="21519" spans="2:6" x14ac:dyDescent="0.35">
      <c r="B21519">
        <v>21.515000000000001</v>
      </c>
      <c r="C21519">
        <v>-4.3139999999999998E-2</v>
      </c>
      <c r="E21519">
        <v>21.515000000000001</v>
      </c>
      <c r="F21519">
        <v>-7.8609999999999999E-2</v>
      </c>
    </row>
    <row r="21520" spans="2:6" x14ac:dyDescent="0.35">
      <c r="B21520">
        <v>21.515999999999998</v>
      </c>
      <c r="C21520">
        <v>-4.2229999999999997E-2</v>
      </c>
      <c r="E21520">
        <v>21.515999999999998</v>
      </c>
      <c r="F21520">
        <v>-8.0199999999999994E-2</v>
      </c>
    </row>
    <row r="21521" spans="2:6" x14ac:dyDescent="0.35">
      <c r="B21521">
        <v>21.516999999999999</v>
      </c>
      <c r="C21521">
        <v>-4.1320000000000003E-2</v>
      </c>
      <c r="E21521">
        <v>21.516999999999999</v>
      </c>
      <c r="F21521">
        <v>-8.1619999999999998E-2</v>
      </c>
    </row>
    <row r="21522" spans="2:6" x14ac:dyDescent="0.35">
      <c r="B21522">
        <v>21.518000000000001</v>
      </c>
      <c r="C21522">
        <v>-4.0419999999999998E-2</v>
      </c>
      <c r="E21522">
        <v>21.518000000000001</v>
      </c>
      <c r="F21522">
        <v>-8.2849999999999993E-2</v>
      </c>
    </row>
    <row r="21523" spans="2:6" x14ac:dyDescent="0.35">
      <c r="B21523">
        <v>21.518999999999998</v>
      </c>
      <c r="C21523">
        <v>-3.9010000000000003E-2</v>
      </c>
      <c r="E21523">
        <v>21.518999999999998</v>
      </c>
      <c r="F21523">
        <v>-8.3890000000000006E-2</v>
      </c>
    </row>
    <row r="21524" spans="2:6" x14ac:dyDescent="0.35">
      <c r="B21524">
        <v>21.52</v>
      </c>
      <c r="C21524">
        <v>-3.7609999999999998E-2</v>
      </c>
      <c r="E21524">
        <v>21.52</v>
      </c>
      <c r="F21524">
        <v>-8.4720000000000004E-2</v>
      </c>
    </row>
    <row r="21525" spans="2:6" x14ac:dyDescent="0.35">
      <c r="B21525">
        <v>21.521000000000001</v>
      </c>
      <c r="C21525">
        <v>-3.6209999999999999E-2</v>
      </c>
      <c r="E21525">
        <v>21.521000000000001</v>
      </c>
      <c r="F21525">
        <v>-8.5330000000000003E-2</v>
      </c>
    </row>
    <row r="21526" spans="2:6" x14ac:dyDescent="0.35">
      <c r="B21526">
        <v>21.521999999999998</v>
      </c>
      <c r="C21526">
        <v>-3.4810000000000001E-2</v>
      </c>
      <c r="E21526">
        <v>21.521999999999998</v>
      </c>
      <c r="F21526">
        <v>-8.5709999999999995E-2</v>
      </c>
    </row>
    <row r="21527" spans="2:6" x14ac:dyDescent="0.35">
      <c r="B21527">
        <v>21.523</v>
      </c>
      <c r="C21527">
        <v>-3.3410000000000002E-2</v>
      </c>
      <c r="E21527">
        <v>21.523</v>
      </c>
      <c r="F21527">
        <v>-8.5860000000000006E-2</v>
      </c>
    </row>
    <row r="21528" spans="2:6" x14ac:dyDescent="0.35">
      <c r="B21528">
        <v>21.524000000000001</v>
      </c>
      <c r="C21528">
        <v>-3.2009999999999997E-2</v>
      </c>
      <c r="E21528">
        <v>21.524000000000001</v>
      </c>
      <c r="F21528">
        <v>-8.5769999999999999E-2</v>
      </c>
    </row>
    <row r="21529" spans="2:6" x14ac:dyDescent="0.35">
      <c r="B21529">
        <v>21.524999999999999</v>
      </c>
      <c r="C21529">
        <v>-3.0360000000000002E-2</v>
      </c>
      <c r="E21529">
        <v>21.524999999999999</v>
      </c>
      <c r="F21529">
        <v>-8.5430000000000006E-2</v>
      </c>
    </row>
    <row r="21530" spans="2:6" x14ac:dyDescent="0.35">
      <c r="B21530">
        <v>21.526</v>
      </c>
      <c r="C21530">
        <v>-2.8680000000000001E-2</v>
      </c>
      <c r="E21530">
        <v>21.526</v>
      </c>
      <c r="F21530">
        <v>-8.4849999999999995E-2</v>
      </c>
    </row>
    <row r="21531" spans="2:6" x14ac:dyDescent="0.35">
      <c r="B21531">
        <v>21.527000000000001</v>
      </c>
      <c r="C21531">
        <v>-2.7040000000000002E-2</v>
      </c>
      <c r="E21531">
        <v>21.527000000000001</v>
      </c>
      <c r="F21531">
        <v>-8.4019999999999997E-2</v>
      </c>
    </row>
    <row r="21532" spans="2:6" x14ac:dyDescent="0.35">
      <c r="B21532">
        <v>21.527999999999999</v>
      </c>
      <c r="C21532">
        <v>-2.5360000000000001E-2</v>
      </c>
      <c r="E21532">
        <v>21.527999999999999</v>
      </c>
      <c r="F21532">
        <v>-8.2949999999999996E-2</v>
      </c>
    </row>
    <row r="21533" spans="2:6" x14ac:dyDescent="0.35">
      <c r="B21533">
        <v>21.529</v>
      </c>
      <c r="C21533">
        <v>-2.3709999999999998E-2</v>
      </c>
      <c r="E21533">
        <v>21.529</v>
      </c>
      <c r="F21533">
        <v>-8.1629999999999994E-2</v>
      </c>
    </row>
    <row r="21534" spans="2:6" x14ac:dyDescent="0.35">
      <c r="B21534">
        <v>21.53</v>
      </c>
      <c r="C21534">
        <v>-2.2030000000000001E-2</v>
      </c>
      <c r="E21534">
        <v>21.53</v>
      </c>
      <c r="F21534">
        <v>-8.0070000000000002E-2</v>
      </c>
    </row>
    <row r="21535" spans="2:6" x14ac:dyDescent="0.35">
      <c r="B21535">
        <v>21.530999999999999</v>
      </c>
      <c r="C21535">
        <v>-2.0330000000000001E-2</v>
      </c>
      <c r="E21535">
        <v>21.530999999999999</v>
      </c>
      <c r="F21535">
        <v>-7.8280000000000002E-2</v>
      </c>
    </row>
    <row r="21536" spans="2:6" x14ac:dyDescent="0.35">
      <c r="B21536">
        <v>21.532</v>
      </c>
      <c r="C21536">
        <v>-1.8630000000000001E-2</v>
      </c>
      <c r="E21536">
        <v>21.532</v>
      </c>
      <c r="F21536">
        <v>-7.6249999999999998E-2</v>
      </c>
    </row>
    <row r="21537" spans="2:6" x14ac:dyDescent="0.35">
      <c r="B21537">
        <v>21.533000000000001</v>
      </c>
      <c r="C21537">
        <v>-1.6920000000000001E-2</v>
      </c>
      <c r="E21537">
        <v>21.533000000000001</v>
      </c>
      <c r="F21537">
        <v>-7.4010000000000006E-2</v>
      </c>
    </row>
    <row r="21538" spans="2:6" x14ac:dyDescent="0.35">
      <c r="B21538">
        <v>21.533999999999999</v>
      </c>
      <c r="C21538">
        <v>-1.519E-2</v>
      </c>
      <c r="E21538">
        <v>21.533999999999999</v>
      </c>
      <c r="F21538">
        <v>-7.1559999999999999E-2</v>
      </c>
    </row>
    <row r="21539" spans="2:6" x14ac:dyDescent="0.35">
      <c r="B21539">
        <v>21.535</v>
      </c>
      <c r="C21539">
        <v>-1.349E-2</v>
      </c>
      <c r="E21539">
        <v>21.535</v>
      </c>
      <c r="F21539">
        <v>-6.8900000000000003E-2</v>
      </c>
    </row>
    <row r="21540" spans="2:6" x14ac:dyDescent="0.35">
      <c r="B21540">
        <v>21.536000000000001</v>
      </c>
      <c r="C21540">
        <v>-1.179E-2</v>
      </c>
      <c r="E21540">
        <v>21.536000000000001</v>
      </c>
      <c r="F21540">
        <v>-6.6059999999999994E-2</v>
      </c>
    </row>
    <row r="21541" spans="2:6" x14ac:dyDescent="0.35">
      <c r="B21541">
        <v>21.536999999999999</v>
      </c>
      <c r="C21541">
        <v>-1.017E-2</v>
      </c>
      <c r="E21541">
        <v>21.536999999999999</v>
      </c>
      <c r="F21541">
        <v>-6.3039999999999999E-2</v>
      </c>
    </row>
    <row r="21542" spans="2:6" x14ac:dyDescent="0.35">
      <c r="B21542">
        <v>21.538</v>
      </c>
      <c r="C21542">
        <v>-8.5400000000000007E-3</v>
      </c>
      <c r="E21542">
        <v>21.538</v>
      </c>
      <c r="F21542">
        <v>-5.9859999999999997E-2</v>
      </c>
    </row>
    <row r="21543" spans="2:6" x14ac:dyDescent="0.35">
      <c r="B21543">
        <v>21.539000000000001</v>
      </c>
      <c r="C21543">
        <v>-6.9199999999999999E-3</v>
      </c>
      <c r="E21543">
        <v>21.539000000000001</v>
      </c>
      <c r="F21543">
        <v>-5.6529999999999997E-2</v>
      </c>
    </row>
    <row r="21544" spans="2:6" x14ac:dyDescent="0.35">
      <c r="B21544">
        <v>21.54</v>
      </c>
      <c r="C21544">
        <v>-5.3E-3</v>
      </c>
      <c r="E21544">
        <v>21.54</v>
      </c>
      <c r="F21544">
        <v>-5.3069999999999999E-2</v>
      </c>
    </row>
    <row r="21545" spans="2:6" x14ac:dyDescent="0.35">
      <c r="B21545">
        <v>21.541</v>
      </c>
      <c r="C21545">
        <v>-3.6800000000000001E-3</v>
      </c>
      <c r="E21545">
        <v>21.541</v>
      </c>
      <c r="F21545">
        <v>-4.9489999999999999E-2</v>
      </c>
    </row>
    <row r="21546" spans="2:6" x14ac:dyDescent="0.35">
      <c r="B21546">
        <v>21.542000000000002</v>
      </c>
      <c r="C21546">
        <v>-2.0600000000000002E-3</v>
      </c>
      <c r="E21546">
        <v>21.542000000000002</v>
      </c>
      <c r="F21546">
        <v>-4.5809999999999997E-2</v>
      </c>
    </row>
    <row r="21547" spans="2:6" x14ac:dyDescent="0.35">
      <c r="B21547">
        <v>21.542999999999999</v>
      </c>
      <c r="C21547">
        <v>-5.9999999999999995E-4</v>
      </c>
      <c r="E21547">
        <v>21.542999999999999</v>
      </c>
      <c r="F21547">
        <v>-4.2040000000000001E-2</v>
      </c>
    </row>
    <row r="21548" spans="2:6" x14ac:dyDescent="0.35">
      <c r="B21548">
        <v>21.544</v>
      </c>
      <c r="C21548">
        <v>8.4999999999999995E-4</v>
      </c>
      <c r="E21548">
        <v>21.544</v>
      </c>
      <c r="F21548">
        <v>-3.8190000000000002E-2</v>
      </c>
    </row>
    <row r="21549" spans="2:6" x14ac:dyDescent="0.35">
      <c r="B21549">
        <v>21.545000000000002</v>
      </c>
      <c r="C21549">
        <v>2.3400000000000001E-3</v>
      </c>
      <c r="E21549">
        <v>21.545000000000002</v>
      </c>
      <c r="F21549">
        <v>-3.4290000000000001E-2</v>
      </c>
    </row>
    <row r="21550" spans="2:6" x14ac:dyDescent="0.35">
      <c r="B21550">
        <v>21.545999999999999</v>
      </c>
      <c r="C21550">
        <v>3.79E-3</v>
      </c>
      <c r="E21550">
        <v>21.545999999999999</v>
      </c>
      <c r="F21550">
        <v>-3.0349999999999999E-2</v>
      </c>
    </row>
    <row r="21551" spans="2:6" x14ac:dyDescent="0.35">
      <c r="B21551">
        <v>21.547000000000001</v>
      </c>
      <c r="C21551">
        <v>5.28E-3</v>
      </c>
      <c r="E21551">
        <v>21.547000000000001</v>
      </c>
      <c r="F21551">
        <v>-2.6380000000000001E-2</v>
      </c>
    </row>
    <row r="21552" spans="2:6" x14ac:dyDescent="0.35">
      <c r="B21552">
        <v>21.547999999999998</v>
      </c>
      <c r="C21552">
        <v>6.7299999999999999E-3</v>
      </c>
      <c r="E21552">
        <v>21.547999999999998</v>
      </c>
      <c r="F21552">
        <v>-2.24E-2</v>
      </c>
    </row>
    <row r="21553" spans="2:6" x14ac:dyDescent="0.35">
      <c r="B21553">
        <v>21.548999999999999</v>
      </c>
      <c r="C21553">
        <v>8.0199999999999994E-3</v>
      </c>
      <c r="E21553">
        <v>21.548999999999999</v>
      </c>
      <c r="F21553">
        <v>-1.8409999999999999E-2</v>
      </c>
    </row>
    <row r="21554" spans="2:6" x14ac:dyDescent="0.35">
      <c r="B21554">
        <v>21.55</v>
      </c>
      <c r="C21554">
        <v>9.3100000000000006E-3</v>
      </c>
      <c r="E21554">
        <v>21.55</v>
      </c>
      <c r="F21554">
        <v>-1.443E-2</v>
      </c>
    </row>
    <row r="21555" spans="2:6" x14ac:dyDescent="0.35">
      <c r="B21555">
        <v>21.550999999999998</v>
      </c>
      <c r="C21555">
        <v>1.061E-2</v>
      </c>
      <c r="E21555">
        <v>21.550999999999998</v>
      </c>
      <c r="F21555">
        <v>-1.048E-2</v>
      </c>
    </row>
    <row r="21556" spans="2:6" x14ac:dyDescent="0.35">
      <c r="B21556">
        <v>21.552</v>
      </c>
      <c r="C21556">
        <v>1.1900000000000001E-2</v>
      </c>
      <c r="E21556">
        <v>21.552</v>
      </c>
      <c r="F21556">
        <v>-6.5599999999999999E-3</v>
      </c>
    </row>
    <row r="21557" spans="2:6" x14ac:dyDescent="0.35">
      <c r="B21557">
        <v>21.553000000000001</v>
      </c>
      <c r="C21557">
        <v>1.319E-2</v>
      </c>
      <c r="E21557">
        <v>21.553000000000001</v>
      </c>
      <c r="F21557">
        <v>-2.6900000000000001E-3</v>
      </c>
    </row>
    <row r="21558" spans="2:6" x14ac:dyDescent="0.35">
      <c r="B21558">
        <v>21.553999999999998</v>
      </c>
      <c r="C21558">
        <v>1.448E-2</v>
      </c>
      <c r="E21558">
        <v>21.553999999999998</v>
      </c>
      <c r="F21558">
        <v>1.1299999999999999E-3</v>
      </c>
    </row>
    <row r="21559" spans="2:6" x14ac:dyDescent="0.35">
      <c r="B21559">
        <v>21.555</v>
      </c>
      <c r="C21559">
        <v>1.555E-2</v>
      </c>
      <c r="E21559">
        <v>21.555</v>
      </c>
      <c r="F21559">
        <v>4.8999999999999998E-3</v>
      </c>
    </row>
    <row r="21560" spans="2:6" x14ac:dyDescent="0.35">
      <c r="B21560">
        <v>21.556000000000001</v>
      </c>
      <c r="C21560">
        <v>1.6619999999999999E-2</v>
      </c>
      <c r="E21560">
        <v>21.556000000000001</v>
      </c>
      <c r="F21560">
        <v>8.5900000000000004E-3</v>
      </c>
    </row>
    <row r="21561" spans="2:6" x14ac:dyDescent="0.35">
      <c r="B21561">
        <v>21.556999999999999</v>
      </c>
      <c r="C21561">
        <v>1.7670000000000002E-2</v>
      </c>
      <c r="E21561">
        <v>21.556999999999999</v>
      </c>
      <c r="F21561">
        <v>1.222E-2</v>
      </c>
    </row>
    <row r="21562" spans="2:6" x14ac:dyDescent="0.35">
      <c r="B21562">
        <v>21.558</v>
      </c>
      <c r="C21562">
        <v>1.874E-2</v>
      </c>
      <c r="E21562">
        <v>21.558</v>
      </c>
      <c r="F21562">
        <v>1.576E-2</v>
      </c>
    </row>
    <row r="21563" spans="2:6" x14ac:dyDescent="0.35">
      <c r="B21563">
        <v>21.559000000000001</v>
      </c>
      <c r="C21563">
        <v>1.9810000000000001E-2</v>
      </c>
      <c r="E21563">
        <v>21.559000000000001</v>
      </c>
      <c r="F21563">
        <v>1.9220000000000001E-2</v>
      </c>
    </row>
    <row r="21564" spans="2:6" x14ac:dyDescent="0.35">
      <c r="B21564">
        <v>21.56</v>
      </c>
      <c r="C21564">
        <v>2.0879999999999999E-2</v>
      </c>
      <c r="E21564">
        <v>21.56</v>
      </c>
      <c r="F21564">
        <v>2.2589999999999999E-2</v>
      </c>
    </row>
    <row r="21565" spans="2:6" x14ac:dyDescent="0.35">
      <c r="B21565">
        <v>21.561</v>
      </c>
      <c r="C21565">
        <v>2.1649999999999999E-2</v>
      </c>
      <c r="E21565">
        <v>21.561</v>
      </c>
      <c r="F21565">
        <v>2.5870000000000001E-2</v>
      </c>
    </row>
    <row r="21566" spans="2:6" x14ac:dyDescent="0.35">
      <c r="B21566">
        <v>21.562000000000001</v>
      </c>
      <c r="C21566">
        <v>2.2450000000000001E-2</v>
      </c>
      <c r="E21566">
        <v>21.562000000000001</v>
      </c>
      <c r="F21566">
        <v>2.9069999999999999E-2</v>
      </c>
    </row>
    <row r="21567" spans="2:6" x14ac:dyDescent="0.35">
      <c r="B21567">
        <v>21.562999999999999</v>
      </c>
      <c r="C21567">
        <v>2.324E-2</v>
      </c>
      <c r="E21567">
        <v>21.562999999999999</v>
      </c>
      <c r="F21567">
        <v>3.2160000000000001E-2</v>
      </c>
    </row>
    <row r="21568" spans="2:6" x14ac:dyDescent="0.35">
      <c r="B21568">
        <v>21.564</v>
      </c>
      <c r="C21568">
        <v>2.4039999999999999E-2</v>
      </c>
      <c r="E21568">
        <v>21.564</v>
      </c>
      <c r="F21568">
        <v>3.5159999999999997E-2</v>
      </c>
    </row>
    <row r="21569" spans="2:6" x14ac:dyDescent="0.35">
      <c r="B21569">
        <v>21.565000000000001</v>
      </c>
      <c r="C21569">
        <v>2.4840000000000001E-2</v>
      </c>
      <c r="E21569">
        <v>21.565000000000001</v>
      </c>
      <c r="F21569">
        <v>3.807E-2</v>
      </c>
    </row>
    <row r="21570" spans="2:6" x14ac:dyDescent="0.35">
      <c r="B21570">
        <v>21.565999999999999</v>
      </c>
      <c r="C21570">
        <v>2.5610000000000001E-2</v>
      </c>
      <c r="E21570">
        <v>21.565999999999999</v>
      </c>
      <c r="F21570">
        <v>4.0869999999999997E-2</v>
      </c>
    </row>
    <row r="21571" spans="2:6" x14ac:dyDescent="0.35">
      <c r="B21571">
        <v>21.567</v>
      </c>
      <c r="C21571">
        <v>2.613E-2</v>
      </c>
      <c r="E21571">
        <v>21.567</v>
      </c>
      <c r="F21571">
        <v>4.3580000000000001E-2</v>
      </c>
    </row>
    <row r="21572" spans="2:6" x14ac:dyDescent="0.35">
      <c r="B21572">
        <v>21.568000000000001</v>
      </c>
      <c r="C21572">
        <v>2.6620000000000001E-2</v>
      </c>
      <c r="E21572">
        <v>21.568000000000001</v>
      </c>
      <c r="F21572">
        <v>4.6190000000000002E-2</v>
      </c>
    </row>
    <row r="21573" spans="2:6" x14ac:dyDescent="0.35">
      <c r="B21573">
        <v>21.568999999999999</v>
      </c>
      <c r="C21573">
        <v>2.7119999999999998E-2</v>
      </c>
      <c r="E21573">
        <v>21.568999999999999</v>
      </c>
      <c r="F21573">
        <v>4.87E-2</v>
      </c>
    </row>
    <row r="21574" spans="2:6" x14ac:dyDescent="0.35">
      <c r="B21574">
        <v>21.57</v>
      </c>
      <c r="C21574">
        <v>2.7640000000000001E-2</v>
      </c>
      <c r="E21574">
        <v>21.57</v>
      </c>
      <c r="F21574">
        <v>5.1119999999999999E-2</v>
      </c>
    </row>
    <row r="21575" spans="2:6" x14ac:dyDescent="0.35">
      <c r="B21575">
        <v>21.571000000000002</v>
      </c>
      <c r="C21575">
        <v>2.8129999999999999E-2</v>
      </c>
      <c r="E21575">
        <v>21.571000000000002</v>
      </c>
      <c r="F21575">
        <v>5.3429999999999998E-2</v>
      </c>
    </row>
    <row r="21576" spans="2:6" x14ac:dyDescent="0.35">
      <c r="B21576">
        <v>21.571999999999999</v>
      </c>
      <c r="C21576">
        <v>2.8629999999999999E-2</v>
      </c>
      <c r="E21576">
        <v>21.571999999999999</v>
      </c>
      <c r="F21576">
        <v>5.5640000000000002E-2</v>
      </c>
    </row>
    <row r="21577" spans="2:6" x14ac:dyDescent="0.35">
      <c r="B21577">
        <v>21.573</v>
      </c>
      <c r="C21577">
        <v>2.8879999999999999E-2</v>
      </c>
      <c r="E21577">
        <v>21.573</v>
      </c>
      <c r="F21577">
        <v>5.7759999999999999E-2</v>
      </c>
    </row>
    <row r="21578" spans="2:6" x14ac:dyDescent="0.35">
      <c r="B21578">
        <v>21.574000000000002</v>
      </c>
      <c r="C21578">
        <v>2.912E-2</v>
      </c>
      <c r="E21578">
        <v>21.574000000000002</v>
      </c>
      <c r="F21578">
        <v>5.978E-2</v>
      </c>
    </row>
    <row r="21579" spans="2:6" x14ac:dyDescent="0.35">
      <c r="B21579">
        <v>21.574999999999999</v>
      </c>
      <c r="C21579">
        <v>2.937E-2</v>
      </c>
      <c r="E21579">
        <v>21.574999999999999</v>
      </c>
      <c r="F21579">
        <v>6.1690000000000002E-2</v>
      </c>
    </row>
    <row r="21580" spans="2:6" x14ac:dyDescent="0.35">
      <c r="B21580">
        <v>21.576000000000001</v>
      </c>
      <c r="C21580">
        <v>2.962E-2</v>
      </c>
      <c r="E21580">
        <v>21.576000000000001</v>
      </c>
      <c r="F21580">
        <v>6.3509999999999997E-2</v>
      </c>
    </row>
    <row r="21581" spans="2:6" x14ac:dyDescent="0.35">
      <c r="B21581">
        <v>21.577000000000002</v>
      </c>
      <c r="C21581">
        <v>2.9870000000000001E-2</v>
      </c>
      <c r="E21581">
        <v>21.577000000000002</v>
      </c>
      <c r="F21581">
        <v>6.522E-2</v>
      </c>
    </row>
    <row r="21582" spans="2:6" x14ac:dyDescent="0.35">
      <c r="B21582">
        <v>21.577999999999999</v>
      </c>
      <c r="C21582">
        <v>3.0079999999999999E-2</v>
      </c>
      <c r="E21582">
        <v>21.577999999999999</v>
      </c>
      <c r="F21582">
        <v>6.6839999999999997E-2</v>
      </c>
    </row>
    <row r="21583" spans="2:6" x14ac:dyDescent="0.35">
      <c r="B21583">
        <v>21.579000000000001</v>
      </c>
      <c r="C21583">
        <v>3.014E-2</v>
      </c>
      <c r="E21583">
        <v>21.579000000000001</v>
      </c>
      <c r="F21583">
        <v>6.8349999999999994E-2</v>
      </c>
    </row>
    <row r="21584" spans="2:6" x14ac:dyDescent="0.35">
      <c r="B21584">
        <v>21.58</v>
      </c>
      <c r="C21584">
        <v>3.0190000000000002E-2</v>
      </c>
      <c r="E21584">
        <v>21.58</v>
      </c>
      <c r="F21584">
        <v>6.9760000000000003E-2</v>
      </c>
    </row>
    <row r="21585" spans="2:6" x14ac:dyDescent="0.35">
      <c r="B21585">
        <v>21.581</v>
      </c>
      <c r="C21585">
        <v>3.0249999999999999E-2</v>
      </c>
      <c r="E21585">
        <v>21.581</v>
      </c>
      <c r="F21585">
        <v>7.1069999999999994E-2</v>
      </c>
    </row>
    <row r="21586" spans="2:6" x14ac:dyDescent="0.35">
      <c r="B21586">
        <v>21.582000000000001</v>
      </c>
      <c r="C21586">
        <v>3.0280000000000001E-2</v>
      </c>
      <c r="E21586">
        <v>21.582000000000001</v>
      </c>
      <c r="F21586">
        <v>7.2279999999999997E-2</v>
      </c>
    </row>
    <row r="21587" spans="2:6" x14ac:dyDescent="0.35">
      <c r="B21587">
        <v>21.582999999999998</v>
      </c>
      <c r="C21587">
        <v>3.0329999999999999E-2</v>
      </c>
      <c r="E21587">
        <v>21.582999999999998</v>
      </c>
      <c r="F21587">
        <v>7.3380000000000001E-2</v>
      </c>
    </row>
    <row r="21588" spans="2:6" x14ac:dyDescent="0.35">
      <c r="B21588">
        <v>21.584</v>
      </c>
      <c r="C21588">
        <v>3.039E-2</v>
      </c>
      <c r="E21588">
        <v>21.584</v>
      </c>
      <c r="F21588">
        <v>7.4389999999999998E-2</v>
      </c>
    </row>
    <row r="21589" spans="2:6" x14ac:dyDescent="0.35">
      <c r="B21589">
        <v>21.585000000000001</v>
      </c>
      <c r="C21589">
        <v>3.0329999999999999E-2</v>
      </c>
      <c r="E21589">
        <v>21.585000000000001</v>
      </c>
      <c r="F21589">
        <v>7.5289999999999996E-2</v>
      </c>
    </row>
    <row r="21590" spans="2:6" x14ac:dyDescent="0.35">
      <c r="B21590">
        <v>21.585999999999999</v>
      </c>
      <c r="C21590">
        <v>3.0249999999999999E-2</v>
      </c>
      <c r="E21590">
        <v>21.585999999999999</v>
      </c>
      <c r="F21590">
        <v>7.6090000000000005E-2</v>
      </c>
    </row>
    <row r="21591" spans="2:6" x14ac:dyDescent="0.35">
      <c r="B21591">
        <v>21.587</v>
      </c>
      <c r="C21591">
        <v>3.0190000000000002E-2</v>
      </c>
      <c r="E21591">
        <v>21.587</v>
      </c>
      <c r="F21591">
        <v>7.6789999999999997E-2</v>
      </c>
    </row>
    <row r="21592" spans="2:6" x14ac:dyDescent="0.35">
      <c r="B21592">
        <v>21.588000000000001</v>
      </c>
      <c r="C21592">
        <v>3.0110000000000001E-2</v>
      </c>
      <c r="E21592">
        <v>21.588000000000001</v>
      </c>
      <c r="F21592">
        <v>7.739E-2</v>
      </c>
    </row>
    <row r="21593" spans="2:6" x14ac:dyDescent="0.35">
      <c r="B21593">
        <v>21.588999999999999</v>
      </c>
      <c r="C21593">
        <v>3.006E-2</v>
      </c>
      <c r="E21593">
        <v>21.588999999999999</v>
      </c>
      <c r="F21593">
        <v>7.7899999999999997E-2</v>
      </c>
    </row>
    <row r="21594" spans="2:6" x14ac:dyDescent="0.35">
      <c r="B21594">
        <v>21.59</v>
      </c>
      <c r="C21594">
        <v>2.997E-2</v>
      </c>
      <c r="E21594">
        <v>21.59</v>
      </c>
      <c r="F21594">
        <v>7.8310000000000005E-2</v>
      </c>
    </row>
    <row r="21595" spans="2:6" x14ac:dyDescent="0.35">
      <c r="B21595">
        <v>21.591000000000001</v>
      </c>
      <c r="C21595">
        <v>2.9870000000000001E-2</v>
      </c>
      <c r="E21595">
        <v>21.591000000000001</v>
      </c>
      <c r="F21595">
        <v>7.8619999999999995E-2</v>
      </c>
    </row>
    <row r="21596" spans="2:6" x14ac:dyDescent="0.35">
      <c r="B21596">
        <v>21.591999999999999</v>
      </c>
      <c r="C21596">
        <v>2.9760000000000002E-2</v>
      </c>
      <c r="E21596">
        <v>21.591999999999999</v>
      </c>
      <c r="F21596">
        <v>7.8850000000000003E-2</v>
      </c>
    </row>
    <row r="21597" spans="2:6" x14ac:dyDescent="0.35">
      <c r="B21597">
        <v>21.593</v>
      </c>
      <c r="C21597">
        <v>2.9649999999999999E-2</v>
      </c>
      <c r="E21597">
        <v>21.593</v>
      </c>
      <c r="F21597">
        <v>7.8990000000000005E-2</v>
      </c>
    </row>
    <row r="21598" spans="2:6" x14ac:dyDescent="0.35">
      <c r="B21598">
        <v>21.594000000000001</v>
      </c>
      <c r="C21598">
        <v>2.954E-2</v>
      </c>
      <c r="E21598">
        <v>21.594000000000001</v>
      </c>
      <c r="F21598">
        <v>7.9039999999999999E-2</v>
      </c>
    </row>
    <row r="21599" spans="2:6" x14ac:dyDescent="0.35">
      <c r="B21599">
        <v>21.594999999999999</v>
      </c>
      <c r="C21599">
        <v>2.9430000000000001E-2</v>
      </c>
      <c r="E21599">
        <v>21.594999999999999</v>
      </c>
      <c r="F21599">
        <v>7.9009999999999997E-2</v>
      </c>
    </row>
    <row r="21600" spans="2:6" x14ac:dyDescent="0.35">
      <c r="B21600">
        <v>21.596</v>
      </c>
      <c r="C21600">
        <v>2.9319999999999999E-2</v>
      </c>
      <c r="E21600">
        <v>21.596</v>
      </c>
      <c r="F21600">
        <v>7.8899999999999998E-2</v>
      </c>
    </row>
    <row r="21601" spans="2:6" x14ac:dyDescent="0.35">
      <c r="B21601">
        <v>21.597000000000001</v>
      </c>
      <c r="C21601">
        <v>2.921E-2</v>
      </c>
      <c r="E21601">
        <v>21.597000000000001</v>
      </c>
      <c r="F21601">
        <v>7.8719999999999998E-2</v>
      </c>
    </row>
    <row r="21602" spans="2:6" x14ac:dyDescent="0.35">
      <c r="B21602">
        <v>21.597999999999999</v>
      </c>
      <c r="C21602">
        <v>2.9100000000000001E-2</v>
      </c>
      <c r="E21602">
        <v>21.597999999999999</v>
      </c>
      <c r="F21602">
        <v>7.8469999999999998E-2</v>
      </c>
    </row>
    <row r="21603" spans="2:6" x14ac:dyDescent="0.35">
      <c r="B21603">
        <v>21.599</v>
      </c>
      <c r="C21603">
        <v>2.8989999999999998E-2</v>
      </c>
      <c r="E21603">
        <v>21.599</v>
      </c>
      <c r="F21603">
        <v>7.8149999999999997E-2</v>
      </c>
    </row>
    <row r="21604" spans="2:6" x14ac:dyDescent="0.35">
      <c r="B21604">
        <v>21.6</v>
      </c>
      <c r="C21604">
        <v>2.8899999999999999E-2</v>
      </c>
      <c r="E21604">
        <v>21.6</v>
      </c>
      <c r="F21604">
        <v>7.7770000000000006E-2</v>
      </c>
    </row>
    <row r="21605" spans="2:6" x14ac:dyDescent="0.35">
      <c r="B21605">
        <v>21.600999999999999</v>
      </c>
      <c r="C21605">
        <v>2.879E-2</v>
      </c>
      <c r="E21605">
        <v>21.600999999999999</v>
      </c>
      <c r="F21605">
        <v>7.7340000000000006E-2</v>
      </c>
    </row>
    <row r="21606" spans="2:6" x14ac:dyDescent="0.35">
      <c r="B21606">
        <v>21.602</v>
      </c>
      <c r="C21606">
        <v>2.8680000000000001E-2</v>
      </c>
      <c r="E21606">
        <v>21.602</v>
      </c>
      <c r="F21606">
        <v>7.6859999999999998E-2</v>
      </c>
    </row>
    <row r="21607" spans="2:6" x14ac:dyDescent="0.35">
      <c r="B21607">
        <v>21.603000000000002</v>
      </c>
      <c r="C21607">
        <v>2.8570000000000002E-2</v>
      </c>
      <c r="E21607">
        <v>21.603000000000002</v>
      </c>
      <c r="F21607">
        <v>7.6329999999999995E-2</v>
      </c>
    </row>
    <row r="21608" spans="2:6" x14ac:dyDescent="0.35">
      <c r="B21608">
        <v>21.603999999999999</v>
      </c>
      <c r="C21608">
        <v>2.8490000000000001E-2</v>
      </c>
      <c r="E21608">
        <v>21.603999999999999</v>
      </c>
      <c r="F21608">
        <v>7.5759999999999994E-2</v>
      </c>
    </row>
    <row r="21609" spans="2:6" x14ac:dyDescent="0.35">
      <c r="B21609">
        <v>21.605</v>
      </c>
      <c r="C21609">
        <v>2.8379999999999999E-2</v>
      </c>
      <c r="E21609">
        <v>21.605</v>
      </c>
      <c r="F21609">
        <v>7.5160000000000005E-2</v>
      </c>
    </row>
    <row r="21610" spans="2:6" x14ac:dyDescent="0.35">
      <c r="B21610">
        <v>21.606000000000002</v>
      </c>
      <c r="C21610">
        <v>2.827E-2</v>
      </c>
      <c r="E21610">
        <v>21.606000000000002</v>
      </c>
      <c r="F21610">
        <v>7.4520000000000003E-2</v>
      </c>
    </row>
    <row r="21611" spans="2:6" x14ac:dyDescent="0.35">
      <c r="B21611">
        <v>21.606999999999999</v>
      </c>
      <c r="C21611">
        <v>2.8160000000000001E-2</v>
      </c>
      <c r="E21611">
        <v>21.606999999999999</v>
      </c>
      <c r="F21611">
        <v>7.3859999999999995E-2</v>
      </c>
    </row>
    <row r="21612" spans="2:6" x14ac:dyDescent="0.35">
      <c r="B21612">
        <v>21.608000000000001</v>
      </c>
      <c r="C21612">
        <v>2.8080000000000001E-2</v>
      </c>
      <c r="E21612">
        <v>21.608000000000001</v>
      </c>
      <c r="F21612">
        <v>7.3169999999999999E-2</v>
      </c>
    </row>
    <row r="21613" spans="2:6" x14ac:dyDescent="0.35">
      <c r="B21613">
        <v>21.609000000000002</v>
      </c>
      <c r="C21613">
        <v>2.7910000000000001E-2</v>
      </c>
      <c r="E21613">
        <v>21.609000000000002</v>
      </c>
      <c r="F21613">
        <v>7.2470000000000007E-2</v>
      </c>
    </row>
    <row r="21614" spans="2:6" x14ac:dyDescent="0.35">
      <c r="B21614">
        <v>21.61</v>
      </c>
      <c r="C21614">
        <v>2.775E-2</v>
      </c>
      <c r="E21614">
        <v>21.61</v>
      </c>
      <c r="F21614">
        <v>7.1749999999999994E-2</v>
      </c>
    </row>
    <row r="21615" spans="2:6" x14ac:dyDescent="0.35">
      <c r="B21615">
        <v>21.611000000000001</v>
      </c>
      <c r="C21615">
        <v>2.758E-2</v>
      </c>
      <c r="E21615">
        <v>21.611000000000001</v>
      </c>
      <c r="F21615">
        <v>7.1029999999999996E-2</v>
      </c>
    </row>
    <row r="21616" spans="2:6" x14ac:dyDescent="0.35">
      <c r="B21616">
        <v>21.611999999999998</v>
      </c>
      <c r="C21616">
        <v>2.742E-2</v>
      </c>
      <c r="E21616">
        <v>21.611999999999998</v>
      </c>
      <c r="F21616">
        <v>7.0300000000000001E-2</v>
      </c>
    </row>
    <row r="21617" spans="2:6" x14ac:dyDescent="0.35">
      <c r="B21617">
        <v>21.613</v>
      </c>
      <c r="C21617">
        <v>2.725E-2</v>
      </c>
      <c r="E21617">
        <v>21.613</v>
      </c>
      <c r="F21617">
        <v>6.9570000000000007E-2</v>
      </c>
    </row>
    <row r="21618" spans="2:6" x14ac:dyDescent="0.35">
      <c r="B21618">
        <v>21.614000000000001</v>
      </c>
      <c r="C21618">
        <v>2.7089999999999999E-2</v>
      </c>
      <c r="E21618">
        <v>21.614000000000001</v>
      </c>
      <c r="F21618">
        <v>6.8830000000000002E-2</v>
      </c>
    </row>
    <row r="21619" spans="2:6" x14ac:dyDescent="0.35">
      <c r="B21619">
        <v>21.614999999999998</v>
      </c>
      <c r="C21619">
        <v>2.6790000000000001E-2</v>
      </c>
      <c r="E21619">
        <v>21.614999999999998</v>
      </c>
      <c r="F21619">
        <v>6.8099999999999994E-2</v>
      </c>
    </row>
    <row r="21620" spans="2:6" x14ac:dyDescent="0.35">
      <c r="B21620">
        <v>21.616</v>
      </c>
      <c r="C21620">
        <v>2.6460000000000001E-2</v>
      </c>
      <c r="E21620">
        <v>21.616</v>
      </c>
      <c r="F21620">
        <v>6.7369999999999999E-2</v>
      </c>
    </row>
    <row r="21621" spans="2:6" x14ac:dyDescent="0.35">
      <c r="B21621">
        <v>21.617000000000001</v>
      </c>
      <c r="C21621">
        <v>2.6159999999999999E-2</v>
      </c>
      <c r="E21621">
        <v>21.617000000000001</v>
      </c>
      <c r="F21621">
        <v>6.6640000000000005E-2</v>
      </c>
    </row>
    <row r="21622" spans="2:6" x14ac:dyDescent="0.35">
      <c r="B21622">
        <v>21.617999999999999</v>
      </c>
      <c r="C21622">
        <v>2.5829999999999999E-2</v>
      </c>
      <c r="E21622">
        <v>21.617999999999999</v>
      </c>
      <c r="F21622">
        <v>6.5920000000000006E-2</v>
      </c>
    </row>
    <row r="21623" spans="2:6" x14ac:dyDescent="0.35">
      <c r="B21623">
        <v>21.619</v>
      </c>
      <c r="C21623">
        <v>2.5520000000000001E-2</v>
      </c>
      <c r="E21623">
        <v>21.619</v>
      </c>
      <c r="F21623">
        <v>6.5210000000000004E-2</v>
      </c>
    </row>
    <row r="21624" spans="2:6" x14ac:dyDescent="0.35">
      <c r="B21624">
        <v>21.62</v>
      </c>
      <c r="C21624">
        <v>2.5190000000000001E-2</v>
      </c>
      <c r="E21624">
        <v>21.62</v>
      </c>
      <c r="F21624">
        <v>6.4500000000000002E-2</v>
      </c>
    </row>
    <row r="21625" spans="2:6" x14ac:dyDescent="0.35">
      <c r="B21625">
        <v>21.620999999999999</v>
      </c>
      <c r="C21625">
        <v>2.4639999999999999E-2</v>
      </c>
      <c r="E21625">
        <v>21.620999999999999</v>
      </c>
      <c r="F21625">
        <v>6.3789999999999999E-2</v>
      </c>
    </row>
    <row r="21626" spans="2:6" x14ac:dyDescent="0.35">
      <c r="B21626">
        <v>21.622</v>
      </c>
      <c r="C21626">
        <v>2.4119999999999999E-2</v>
      </c>
      <c r="E21626">
        <v>21.622</v>
      </c>
      <c r="F21626">
        <v>6.3079999999999997E-2</v>
      </c>
    </row>
    <row r="21627" spans="2:6" x14ac:dyDescent="0.35">
      <c r="B21627">
        <v>21.623000000000001</v>
      </c>
      <c r="C21627">
        <v>2.3570000000000001E-2</v>
      </c>
      <c r="E21627">
        <v>21.623000000000001</v>
      </c>
      <c r="F21627">
        <v>6.2370000000000002E-2</v>
      </c>
    </row>
    <row r="21628" spans="2:6" x14ac:dyDescent="0.35">
      <c r="B21628">
        <v>21.623999999999999</v>
      </c>
      <c r="C21628">
        <v>2.3019999999999999E-2</v>
      </c>
      <c r="E21628">
        <v>21.623999999999999</v>
      </c>
      <c r="F21628">
        <v>6.166E-2</v>
      </c>
    </row>
    <row r="21629" spans="2:6" x14ac:dyDescent="0.35">
      <c r="B21629">
        <v>21.625</v>
      </c>
      <c r="C21629">
        <v>2.247E-2</v>
      </c>
      <c r="E21629">
        <v>21.625</v>
      </c>
      <c r="F21629">
        <v>6.0949999999999997E-2</v>
      </c>
    </row>
    <row r="21630" spans="2:6" x14ac:dyDescent="0.35">
      <c r="B21630">
        <v>21.626000000000001</v>
      </c>
      <c r="C21630">
        <v>2.1950000000000001E-2</v>
      </c>
      <c r="E21630">
        <v>21.626000000000001</v>
      </c>
      <c r="F21630">
        <v>6.0220000000000003E-2</v>
      </c>
    </row>
    <row r="21631" spans="2:6" x14ac:dyDescent="0.35">
      <c r="B21631">
        <v>21.626999999999999</v>
      </c>
      <c r="C21631">
        <v>2.1160000000000002E-2</v>
      </c>
      <c r="E21631">
        <v>21.626999999999999</v>
      </c>
      <c r="F21631">
        <v>5.9479999999999998E-2</v>
      </c>
    </row>
    <row r="21632" spans="2:6" x14ac:dyDescent="0.35">
      <c r="B21632">
        <v>21.628</v>
      </c>
      <c r="C21632">
        <v>2.0389999999999998E-2</v>
      </c>
      <c r="E21632">
        <v>21.628</v>
      </c>
      <c r="F21632">
        <v>5.8729999999999997E-2</v>
      </c>
    </row>
    <row r="21633" spans="2:6" x14ac:dyDescent="0.35">
      <c r="B21633">
        <v>21.629000000000001</v>
      </c>
      <c r="C21633">
        <v>1.959E-2</v>
      </c>
      <c r="E21633">
        <v>21.629000000000001</v>
      </c>
      <c r="F21633">
        <v>5.7950000000000002E-2</v>
      </c>
    </row>
    <row r="21634" spans="2:6" x14ac:dyDescent="0.35">
      <c r="B21634">
        <v>21.63</v>
      </c>
      <c r="C21634">
        <v>1.882E-2</v>
      </c>
      <c r="E21634">
        <v>21.63</v>
      </c>
      <c r="F21634">
        <v>5.7149999999999999E-2</v>
      </c>
    </row>
    <row r="21635" spans="2:6" x14ac:dyDescent="0.35">
      <c r="B21635">
        <v>21.631</v>
      </c>
      <c r="C21635">
        <v>1.805E-2</v>
      </c>
      <c r="E21635">
        <v>21.631</v>
      </c>
      <c r="F21635">
        <v>5.6309999999999999E-2</v>
      </c>
    </row>
    <row r="21636" spans="2:6" x14ac:dyDescent="0.35">
      <c r="B21636">
        <v>21.632000000000001</v>
      </c>
      <c r="C21636">
        <v>1.7250000000000001E-2</v>
      </c>
      <c r="E21636">
        <v>21.632000000000001</v>
      </c>
      <c r="F21636">
        <v>5.5440000000000003E-2</v>
      </c>
    </row>
    <row r="21637" spans="2:6" x14ac:dyDescent="0.35">
      <c r="B21637">
        <v>21.632999999999999</v>
      </c>
      <c r="C21637">
        <v>1.627E-2</v>
      </c>
      <c r="E21637">
        <v>21.632999999999999</v>
      </c>
      <c r="F21637">
        <v>5.4519999999999999E-2</v>
      </c>
    </row>
    <row r="21638" spans="2:6" x14ac:dyDescent="0.35">
      <c r="B21638">
        <v>21.634</v>
      </c>
      <c r="C21638">
        <v>1.528E-2</v>
      </c>
      <c r="E21638">
        <v>21.634</v>
      </c>
      <c r="F21638">
        <v>5.3560000000000003E-2</v>
      </c>
    </row>
    <row r="21639" spans="2:6" x14ac:dyDescent="0.35">
      <c r="B21639">
        <v>21.635000000000002</v>
      </c>
      <c r="C21639">
        <v>1.431E-2</v>
      </c>
      <c r="E21639">
        <v>21.635000000000002</v>
      </c>
      <c r="F21639">
        <v>5.2560000000000003E-2</v>
      </c>
    </row>
    <row r="21640" spans="2:6" x14ac:dyDescent="0.35">
      <c r="B21640">
        <v>21.635999999999999</v>
      </c>
      <c r="C21640">
        <v>1.333E-2</v>
      </c>
      <c r="E21640">
        <v>21.635999999999999</v>
      </c>
      <c r="F21640">
        <v>5.1490000000000001E-2</v>
      </c>
    </row>
    <row r="21641" spans="2:6" x14ac:dyDescent="0.35">
      <c r="B21641">
        <v>21.637</v>
      </c>
      <c r="C21641">
        <v>1.234E-2</v>
      </c>
      <c r="E21641">
        <v>21.637</v>
      </c>
      <c r="F21641">
        <v>5.0369999999999998E-2</v>
      </c>
    </row>
    <row r="21642" spans="2:6" x14ac:dyDescent="0.35">
      <c r="B21642">
        <v>21.638000000000002</v>
      </c>
      <c r="C21642">
        <v>1.1350000000000001E-2</v>
      </c>
      <c r="E21642">
        <v>21.638000000000002</v>
      </c>
      <c r="F21642">
        <v>4.9189999999999998E-2</v>
      </c>
    </row>
    <row r="21643" spans="2:6" x14ac:dyDescent="0.35">
      <c r="B21643">
        <v>21.638999999999999</v>
      </c>
      <c r="C21643">
        <v>1.022E-2</v>
      </c>
      <c r="E21643">
        <v>21.638999999999999</v>
      </c>
      <c r="F21643">
        <v>4.7940000000000003E-2</v>
      </c>
    </row>
    <row r="21644" spans="2:6" x14ac:dyDescent="0.35">
      <c r="B21644">
        <v>21.64</v>
      </c>
      <c r="C21644">
        <v>9.1199999999999996E-3</v>
      </c>
      <c r="E21644">
        <v>21.64</v>
      </c>
      <c r="F21644">
        <v>4.6620000000000002E-2</v>
      </c>
    </row>
    <row r="21645" spans="2:6" x14ac:dyDescent="0.35">
      <c r="B21645">
        <v>21.640999999999998</v>
      </c>
      <c r="C21645">
        <v>8.0000000000000002E-3</v>
      </c>
      <c r="E21645">
        <v>21.640999999999998</v>
      </c>
      <c r="F21645">
        <v>4.5240000000000002E-2</v>
      </c>
    </row>
    <row r="21646" spans="2:6" x14ac:dyDescent="0.35">
      <c r="B21646">
        <v>21.641999999999999</v>
      </c>
      <c r="C21646">
        <v>6.8999999999999999E-3</v>
      </c>
      <c r="E21646">
        <v>21.641999999999999</v>
      </c>
      <c r="F21646">
        <v>4.3779999999999999E-2</v>
      </c>
    </row>
    <row r="21647" spans="2:6" x14ac:dyDescent="0.35">
      <c r="B21647">
        <v>21.643000000000001</v>
      </c>
      <c r="C21647">
        <v>5.77E-3</v>
      </c>
      <c r="E21647">
        <v>21.643000000000001</v>
      </c>
      <c r="F21647">
        <v>4.2250000000000003E-2</v>
      </c>
    </row>
    <row r="21648" spans="2:6" x14ac:dyDescent="0.35">
      <c r="B21648">
        <v>21.643999999999998</v>
      </c>
      <c r="C21648">
        <v>4.64E-3</v>
      </c>
      <c r="E21648">
        <v>21.643999999999998</v>
      </c>
      <c r="F21648">
        <v>4.0640000000000003E-2</v>
      </c>
    </row>
    <row r="21649" spans="2:6" x14ac:dyDescent="0.35">
      <c r="B21649">
        <v>21.645</v>
      </c>
      <c r="C21649">
        <v>3.49E-3</v>
      </c>
      <c r="E21649">
        <v>21.645</v>
      </c>
      <c r="F21649">
        <v>3.8960000000000002E-2</v>
      </c>
    </row>
    <row r="21650" spans="2:6" x14ac:dyDescent="0.35">
      <c r="B21650">
        <v>21.646000000000001</v>
      </c>
      <c r="C21650">
        <v>2.3400000000000001E-3</v>
      </c>
      <c r="E21650">
        <v>21.646000000000001</v>
      </c>
      <c r="F21650">
        <v>3.7199999999999997E-2</v>
      </c>
    </row>
    <row r="21651" spans="2:6" x14ac:dyDescent="0.35">
      <c r="B21651">
        <v>21.646999999999998</v>
      </c>
      <c r="C21651">
        <v>1.15E-3</v>
      </c>
      <c r="E21651">
        <v>21.646999999999998</v>
      </c>
      <c r="F21651">
        <v>3.5369999999999999E-2</v>
      </c>
    </row>
    <row r="21652" spans="2:6" x14ac:dyDescent="0.35">
      <c r="B21652">
        <v>21.648</v>
      </c>
      <c r="C21652">
        <v>0</v>
      </c>
      <c r="E21652">
        <v>21.648</v>
      </c>
      <c r="F21652">
        <v>3.347E-2</v>
      </c>
    </row>
    <row r="21653" spans="2:6" x14ac:dyDescent="0.35">
      <c r="B21653">
        <v>21.649000000000001</v>
      </c>
      <c r="C21653">
        <v>-1.15E-3</v>
      </c>
      <c r="E21653">
        <v>21.649000000000001</v>
      </c>
      <c r="F21653">
        <v>3.15E-2</v>
      </c>
    </row>
    <row r="21654" spans="2:6" x14ac:dyDescent="0.35">
      <c r="B21654">
        <v>21.65</v>
      </c>
      <c r="C21654">
        <v>-2.3400000000000001E-3</v>
      </c>
      <c r="E21654">
        <v>21.65</v>
      </c>
      <c r="F21654">
        <v>2.946E-2</v>
      </c>
    </row>
    <row r="21655" spans="2:6" x14ac:dyDescent="0.35">
      <c r="B21655">
        <v>21.651</v>
      </c>
      <c r="C21655">
        <v>-3.4299999999999999E-3</v>
      </c>
      <c r="E21655">
        <v>21.651</v>
      </c>
      <c r="F21655">
        <v>2.7359999999999999E-2</v>
      </c>
    </row>
    <row r="21656" spans="2:6" x14ac:dyDescent="0.35">
      <c r="B21656">
        <v>21.652000000000001</v>
      </c>
      <c r="C21656">
        <v>-4.5300000000000002E-3</v>
      </c>
      <c r="E21656">
        <v>21.652000000000001</v>
      </c>
      <c r="F21656">
        <v>2.5190000000000001E-2</v>
      </c>
    </row>
    <row r="21657" spans="2:6" x14ac:dyDescent="0.35">
      <c r="B21657">
        <v>21.652999999999999</v>
      </c>
      <c r="C21657">
        <v>-5.6299999999999996E-3</v>
      </c>
      <c r="E21657">
        <v>21.652999999999999</v>
      </c>
      <c r="F21657">
        <v>2.2970000000000001E-2</v>
      </c>
    </row>
    <row r="21658" spans="2:6" x14ac:dyDescent="0.35">
      <c r="B21658">
        <v>21.654</v>
      </c>
      <c r="C21658">
        <v>-6.7299999999999999E-3</v>
      </c>
      <c r="E21658">
        <v>21.654</v>
      </c>
      <c r="F21658">
        <v>2.07E-2</v>
      </c>
    </row>
    <row r="21659" spans="2:6" x14ac:dyDescent="0.35">
      <c r="B21659">
        <v>21.655000000000001</v>
      </c>
      <c r="C21659">
        <v>-7.8300000000000002E-3</v>
      </c>
      <c r="E21659">
        <v>21.655000000000001</v>
      </c>
      <c r="F21659">
        <v>1.8380000000000001E-2</v>
      </c>
    </row>
    <row r="21660" spans="2:6" x14ac:dyDescent="0.35">
      <c r="B21660">
        <v>21.655999999999999</v>
      </c>
      <c r="C21660">
        <v>-8.9300000000000004E-3</v>
      </c>
      <c r="E21660">
        <v>21.655999999999999</v>
      </c>
      <c r="F21660">
        <v>1.601E-2</v>
      </c>
    </row>
    <row r="21661" spans="2:6" x14ac:dyDescent="0.35">
      <c r="B21661">
        <v>21.657</v>
      </c>
      <c r="C21661">
        <v>-9.8399999999999998E-3</v>
      </c>
      <c r="E21661">
        <v>21.657</v>
      </c>
      <c r="F21661">
        <v>1.3610000000000001E-2</v>
      </c>
    </row>
    <row r="21662" spans="2:6" x14ac:dyDescent="0.35">
      <c r="B21662">
        <v>21.658000000000001</v>
      </c>
      <c r="C21662">
        <v>-1.074E-2</v>
      </c>
      <c r="E21662">
        <v>21.658000000000001</v>
      </c>
      <c r="F21662">
        <v>1.1180000000000001E-2</v>
      </c>
    </row>
    <row r="21663" spans="2:6" x14ac:dyDescent="0.35">
      <c r="B21663">
        <v>21.658999999999999</v>
      </c>
      <c r="C21663">
        <v>-1.1650000000000001E-2</v>
      </c>
      <c r="E21663">
        <v>21.658999999999999</v>
      </c>
      <c r="F21663">
        <v>8.7200000000000003E-3</v>
      </c>
    </row>
    <row r="21664" spans="2:6" x14ac:dyDescent="0.35">
      <c r="B21664">
        <v>21.66</v>
      </c>
      <c r="C21664">
        <v>-1.256E-2</v>
      </c>
      <c r="E21664">
        <v>21.66</v>
      </c>
      <c r="F21664">
        <v>6.2399999999999999E-3</v>
      </c>
    </row>
    <row r="21665" spans="2:6" x14ac:dyDescent="0.35">
      <c r="B21665">
        <v>21.661000000000001</v>
      </c>
      <c r="C21665">
        <v>-1.349E-2</v>
      </c>
      <c r="E21665">
        <v>21.661000000000001</v>
      </c>
      <c r="F21665">
        <v>3.7499999999999999E-3</v>
      </c>
    </row>
    <row r="21666" spans="2:6" x14ac:dyDescent="0.35">
      <c r="B21666">
        <v>21.661999999999999</v>
      </c>
      <c r="C21666">
        <v>-1.44E-2</v>
      </c>
      <c r="E21666">
        <v>21.661999999999999</v>
      </c>
      <c r="F21666">
        <v>1.25E-3</v>
      </c>
    </row>
    <row r="21667" spans="2:6" x14ac:dyDescent="0.35">
      <c r="B21667">
        <v>21.663</v>
      </c>
      <c r="C21667">
        <v>-1.4999999999999999E-2</v>
      </c>
      <c r="E21667">
        <v>21.663</v>
      </c>
      <c r="F21667">
        <v>-1.2600000000000001E-3</v>
      </c>
    </row>
    <row r="21668" spans="2:6" x14ac:dyDescent="0.35">
      <c r="B21668">
        <v>21.664000000000001</v>
      </c>
      <c r="C21668">
        <v>-1.5610000000000001E-2</v>
      </c>
      <c r="E21668">
        <v>21.664000000000001</v>
      </c>
      <c r="F21668">
        <v>-3.7499999999999999E-3</v>
      </c>
    </row>
    <row r="21669" spans="2:6" x14ac:dyDescent="0.35">
      <c r="B21669">
        <v>21.664999999999999</v>
      </c>
      <c r="C21669">
        <v>-1.6240000000000001E-2</v>
      </c>
      <c r="E21669">
        <v>21.664999999999999</v>
      </c>
      <c r="F21669">
        <v>-6.2300000000000003E-3</v>
      </c>
    </row>
    <row r="21670" spans="2:6" x14ac:dyDescent="0.35">
      <c r="B21670">
        <v>21.666</v>
      </c>
      <c r="C21670">
        <v>-1.6840000000000001E-2</v>
      </c>
      <c r="E21670">
        <v>21.666</v>
      </c>
      <c r="F21670">
        <v>-8.6899999999999998E-3</v>
      </c>
    </row>
    <row r="21671" spans="2:6" x14ac:dyDescent="0.35">
      <c r="B21671">
        <v>21.667000000000002</v>
      </c>
      <c r="C21671">
        <v>-1.7469999999999999E-2</v>
      </c>
      <c r="E21671">
        <v>21.667000000000002</v>
      </c>
      <c r="F21671">
        <v>-1.1129999999999999E-2</v>
      </c>
    </row>
    <row r="21672" spans="2:6" x14ac:dyDescent="0.35">
      <c r="B21672">
        <v>21.667999999999999</v>
      </c>
      <c r="C21672">
        <v>-1.8079999999999999E-2</v>
      </c>
      <c r="E21672">
        <v>21.667999999999999</v>
      </c>
      <c r="F21672">
        <v>-1.353E-2</v>
      </c>
    </row>
    <row r="21673" spans="2:6" x14ac:dyDescent="0.35">
      <c r="B21673">
        <v>21.669</v>
      </c>
      <c r="C21673">
        <v>-1.8380000000000001E-2</v>
      </c>
      <c r="E21673">
        <v>21.669</v>
      </c>
      <c r="F21673">
        <v>-1.5890000000000001E-2</v>
      </c>
    </row>
    <row r="21674" spans="2:6" x14ac:dyDescent="0.35">
      <c r="B21674">
        <v>21.67</v>
      </c>
      <c r="C21674">
        <v>-1.8679999999999999E-2</v>
      </c>
      <c r="E21674">
        <v>21.67</v>
      </c>
      <c r="F21674">
        <v>-1.821E-2</v>
      </c>
    </row>
    <row r="21675" spans="2:6" x14ac:dyDescent="0.35">
      <c r="B21675">
        <v>21.670999999999999</v>
      </c>
      <c r="C21675">
        <v>-1.8960000000000001E-2</v>
      </c>
      <c r="E21675">
        <v>21.670999999999999</v>
      </c>
      <c r="F21675">
        <v>-2.0469999999999999E-2</v>
      </c>
    </row>
    <row r="21676" spans="2:6" x14ac:dyDescent="0.35">
      <c r="B21676">
        <v>21.672000000000001</v>
      </c>
      <c r="C21676">
        <v>-1.9259999999999999E-2</v>
      </c>
      <c r="E21676">
        <v>21.672000000000001</v>
      </c>
      <c r="F21676">
        <v>-2.2669999999999999E-2</v>
      </c>
    </row>
    <row r="21677" spans="2:6" x14ac:dyDescent="0.35">
      <c r="B21677">
        <v>21.672999999999998</v>
      </c>
      <c r="C21677">
        <v>-1.9560000000000001E-2</v>
      </c>
      <c r="E21677">
        <v>21.672999999999998</v>
      </c>
      <c r="F21677">
        <v>-2.4799999999999999E-2</v>
      </c>
    </row>
    <row r="21678" spans="2:6" x14ac:dyDescent="0.35">
      <c r="B21678">
        <v>21.673999999999999</v>
      </c>
      <c r="C21678">
        <v>-1.984E-2</v>
      </c>
      <c r="E21678">
        <v>21.673999999999999</v>
      </c>
      <c r="F21678">
        <v>-2.6859999999999998E-2</v>
      </c>
    </row>
    <row r="21679" spans="2:6" x14ac:dyDescent="0.35">
      <c r="B21679">
        <v>21.675000000000001</v>
      </c>
      <c r="C21679">
        <v>-1.9859999999999999E-2</v>
      </c>
      <c r="E21679">
        <v>21.675000000000001</v>
      </c>
      <c r="F21679">
        <v>-2.8840000000000001E-2</v>
      </c>
    </row>
    <row r="21680" spans="2:6" x14ac:dyDescent="0.35">
      <c r="B21680">
        <v>21.675999999999998</v>
      </c>
      <c r="C21680">
        <v>-1.9859999999999999E-2</v>
      </c>
      <c r="E21680">
        <v>21.675999999999998</v>
      </c>
      <c r="F21680">
        <v>-3.073E-2</v>
      </c>
    </row>
    <row r="21681" spans="2:6" x14ac:dyDescent="0.35">
      <c r="B21681">
        <v>21.677</v>
      </c>
      <c r="C21681">
        <v>-1.9859999999999999E-2</v>
      </c>
      <c r="E21681">
        <v>21.677</v>
      </c>
      <c r="F21681">
        <v>-3.2530000000000003E-2</v>
      </c>
    </row>
    <row r="21682" spans="2:6" x14ac:dyDescent="0.35">
      <c r="B21682">
        <v>21.678000000000001</v>
      </c>
      <c r="C21682">
        <v>-1.9859999999999999E-2</v>
      </c>
      <c r="E21682">
        <v>21.678000000000001</v>
      </c>
      <c r="F21682">
        <v>-3.424E-2</v>
      </c>
    </row>
    <row r="21683" spans="2:6" x14ac:dyDescent="0.35">
      <c r="B21683">
        <v>21.678999999999998</v>
      </c>
      <c r="C21683">
        <v>-1.9890000000000001E-2</v>
      </c>
      <c r="E21683">
        <v>21.678999999999998</v>
      </c>
      <c r="F21683">
        <v>-3.5839999999999997E-2</v>
      </c>
    </row>
    <row r="21684" spans="2:6" x14ac:dyDescent="0.35">
      <c r="B21684">
        <v>21.68</v>
      </c>
      <c r="C21684">
        <v>-1.9890000000000001E-2</v>
      </c>
      <c r="E21684">
        <v>21.68</v>
      </c>
      <c r="F21684">
        <v>-3.7350000000000001E-2</v>
      </c>
    </row>
    <row r="21685" spans="2:6" x14ac:dyDescent="0.35">
      <c r="B21685">
        <v>21.681000000000001</v>
      </c>
      <c r="C21685">
        <v>-1.9699999999999999E-2</v>
      </c>
      <c r="E21685">
        <v>21.681000000000001</v>
      </c>
      <c r="F21685">
        <v>-3.8739999999999997E-2</v>
      </c>
    </row>
    <row r="21686" spans="2:6" x14ac:dyDescent="0.35">
      <c r="B21686">
        <v>21.681999999999999</v>
      </c>
      <c r="C21686">
        <v>-1.951E-2</v>
      </c>
      <c r="E21686">
        <v>21.681999999999999</v>
      </c>
      <c r="F21686">
        <v>-4.002E-2</v>
      </c>
    </row>
    <row r="21687" spans="2:6" x14ac:dyDescent="0.35">
      <c r="B21687">
        <v>21.683</v>
      </c>
      <c r="C21687">
        <v>-1.9310000000000001E-2</v>
      </c>
      <c r="E21687">
        <v>21.683</v>
      </c>
      <c r="F21687">
        <v>-4.1189999999999997E-2</v>
      </c>
    </row>
    <row r="21688" spans="2:6" x14ac:dyDescent="0.35">
      <c r="B21688">
        <v>21.684000000000001</v>
      </c>
      <c r="C21688">
        <v>-1.915E-2</v>
      </c>
      <c r="E21688">
        <v>21.684000000000001</v>
      </c>
      <c r="F21688">
        <v>-4.224E-2</v>
      </c>
    </row>
    <row r="21689" spans="2:6" x14ac:dyDescent="0.35">
      <c r="B21689">
        <v>21.684999999999999</v>
      </c>
      <c r="C21689">
        <v>-1.8960000000000001E-2</v>
      </c>
      <c r="E21689">
        <v>21.684999999999999</v>
      </c>
      <c r="F21689">
        <v>-4.317E-2</v>
      </c>
    </row>
    <row r="21690" spans="2:6" x14ac:dyDescent="0.35">
      <c r="B21690">
        <v>21.686</v>
      </c>
      <c r="C21690">
        <v>-1.8769999999999998E-2</v>
      </c>
      <c r="E21690">
        <v>21.686</v>
      </c>
      <c r="F21690">
        <v>-4.3990000000000001E-2</v>
      </c>
    </row>
    <row r="21691" spans="2:6" x14ac:dyDescent="0.35">
      <c r="B21691">
        <v>21.687000000000001</v>
      </c>
      <c r="C21691">
        <v>-1.8489999999999999E-2</v>
      </c>
      <c r="E21691">
        <v>21.687000000000001</v>
      </c>
      <c r="F21691">
        <v>-4.4679999999999997E-2</v>
      </c>
    </row>
    <row r="21692" spans="2:6" x14ac:dyDescent="0.35">
      <c r="B21692">
        <v>21.687999999999999</v>
      </c>
      <c r="C21692">
        <v>-1.822E-2</v>
      </c>
      <c r="E21692">
        <v>21.687999999999999</v>
      </c>
      <c r="F21692">
        <v>-4.5260000000000002E-2</v>
      </c>
    </row>
    <row r="21693" spans="2:6" x14ac:dyDescent="0.35">
      <c r="B21693">
        <v>21.689</v>
      </c>
      <c r="C21693">
        <v>-1.7940000000000001E-2</v>
      </c>
      <c r="E21693">
        <v>21.689</v>
      </c>
      <c r="F21693">
        <v>-4.573E-2</v>
      </c>
    </row>
    <row r="21694" spans="2:6" x14ac:dyDescent="0.35">
      <c r="B21694">
        <v>21.69</v>
      </c>
      <c r="C21694">
        <v>-1.7670000000000002E-2</v>
      </c>
      <c r="E21694">
        <v>21.69</v>
      </c>
      <c r="F21694">
        <v>-4.607E-2</v>
      </c>
    </row>
    <row r="21695" spans="2:6" x14ac:dyDescent="0.35">
      <c r="B21695">
        <v>21.690999999999999</v>
      </c>
      <c r="C21695">
        <v>-1.7389999999999999E-2</v>
      </c>
      <c r="E21695">
        <v>21.690999999999999</v>
      </c>
      <c r="F21695">
        <v>-4.6309999999999997E-2</v>
      </c>
    </row>
    <row r="21696" spans="2:6" x14ac:dyDescent="0.35">
      <c r="B21696">
        <v>21.692</v>
      </c>
      <c r="C21696">
        <v>-1.712E-2</v>
      </c>
      <c r="E21696">
        <v>21.692</v>
      </c>
      <c r="F21696">
        <v>-4.6440000000000002E-2</v>
      </c>
    </row>
    <row r="21697" spans="2:6" x14ac:dyDescent="0.35">
      <c r="B21697">
        <v>21.693000000000001</v>
      </c>
      <c r="C21697">
        <v>-1.687E-2</v>
      </c>
      <c r="E21697">
        <v>21.693000000000001</v>
      </c>
      <c r="F21697">
        <v>-4.6460000000000001E-2</v>
      </c>
    </row>
    <row r="21698" spans="2:6" x14ac:dyDescent="0.35">
      <c r="B21698">
        <v>21.693999999999999</v>
      </c>
      <c r="C21698">
        <v>-1.6619999999999999E-2</v>
      </c>
      <c r="E21698">
        <v>21.693999999999999</v>
      </c>
      <c r="F21698">
        <v>-4.6379999999999998E-2</v>
      </c>
    </row>
    <row r="21699" spans="2:6" x14ac:dyDescent="0.35">
      <c r="B21699">
        <v>21.695</v>
      </c>
      <c r="C21699">
        <v>-1.6369999999999999E-2</v>
      </c>
      <c r="E21699">
        <v>21.695</v>
      </c>
      <c r="F21699">
        <v>-4.6199999999999998E-2</v>
      </c>
    </row>
    <row r="21700" spans="2:6" x14ac:dyDescent="0.35">
      <c r="B21700">
        <v>21.696000000000002</v>
      </c>
      <c r="C21700">
        <v>-1.6129999999999999E-2</v>
      </c>
      <c r="E21700">
        <v>21.696000000000002</v>
      </c>
      <c r="F21700">
        <v>-4.5929999999999999E-2</v>
      </c>
    </row>
    <row r="21701" spans="2:6" x14ac:dyDescent="0.35">
      <c r="B21701">
        <v>21.696999999999999</v>
      </c>
      <c r="C21701">
        <v>-1.5879999999999998E-2</v>
      </c>
      <c r="E21701">
        <v>21.696999999999999</v>
      </c>
      <c r="F21701">
        <v>-4.5580000000000002E-2</v>
      </c>
    </row>
    <row r="21702" spans="2:6" x14ac:dyDescent="0.35">
      <c r="B21702">
        <v>21.698</v>
      </c>
      <c r="C21702">
        <v>-1.5630000000000002E-2</v>
      </c>
      <c r="E21702">
        <v>21.698</v>
      </c>
      <c r="F21702">
        <v>-4.514E-2</v>
      </c>
    </row>
    <row r="21703" spans="2:6" x14ac:dyDescent="0.35">
      <c r="B21703">
        <v>21.699000000000002</v>
      </c>
      <c r="C21703">
        <v>-1.5520000000000001E-2</v>
      </c>
      <c r="E21703">
        <v>21.699000000000002</v>
      </c>
      <c r="F21703">
        <v>-4.4639999999999999E-2</v>
      </c>
    </row>
    <row r="21704" spans="2:6" x14ac:dyDescent="0.35">
      <c r="B21704">
        <v>21.7</v>
      </c>
      <c r="C21704">
        <v>-1.541E-2</v>
      </c>
      <c r="E21704">
        <v>21.7</v>
      </c>
      <c r="F21704">
        <v>-4.4060000000000002E-2</v>
      </c>
    </row>
    <row r="21705" spans="2:6" x14ac:dyDescent="0.35">
      <c r="B21705">
        <v>21.701000000000001</v>
      </c>
      <c r="C21705">
        <v>-1.5299999999999999E-2</v>
      </c>
      <c r="E21705">
        <v>21.701000000000001</v>
      </c>
      <c r="F21705">
        <v>-4.3430000000000003E-2</v>
      </c>
    </row>
    <row r="21706" spans="2:6" x14ac:dyDescent="0.35">
      <c r="B21706">
        <v>21.702000000000002</v>
      </c>
      <c r="C21706">
        <v>-1.519E-2</v>
      </c>
      <c r="E21706">
        <v>21.702000000000002</v>
      </c>
      <c r="F21706">
        <v>-4.274E-2</v>
      </c>
    </row>
    <row r="21707" spans="2:6" x14ac:dyDescent="0.35">
      <c r="B21707">
        <v>21.702999999999999</v>
      </c>
      <c r="C21707">
        <v>-1.508E-2</v>
      </c>
      <c r="E21707">
        <v>21.702999999999999</v>
      </c>
      <c r="F21707">
        <v>-4.2009999999999999E-2</v>
      </c>
    </row>
    <row r="21708" spans="2:6" x14ac:dyDescent="0.35">
      <c r="B21708">
        <v>21.704000000000001</v>
      </c>
      <c r="C21708">
        <v>-1.4970000000000001E-2</v>
      </c>
      <c r="E21708">
        <v>21.704000000000001</v>
      </c>
      <c r="F21708">
        <v>-4.1239999999999999E-2</v>
      </c>
    </row>
    <row r="21709" spans="2:6" x14ac:dyDescent="0.35">
      <c r="B21709">
        <v>21.704999999999998</v>
      </c>
      <c r="C21709">
        <v>-1.506E-2</v>
      </c>
      <c r="E21709">
        <v>21.704999999999998</v>
      </c>
      <c r="F21709">
        <v>-4.0430000000000001E-2</v>
      </c>
    </row>
    <row r="21710" spans="2:6" x14ac:dyDescent="0.35">
      <c r="B21710">
        <v>21.706</v>
      </c>
      <c r="C21710">
        <v>-1.5140000000000001E-2</v>
      </c>
      <c r="E21710">
        <v>21.706</v>
      </c>
      <c r="F21710">
        <v>-3.9609999999999999E-2</v>
      </c>
    </row>
    <row r="21711" spans="2:6" x14ac:dyDescent="0.35">
      <c r="B21711">
        <v>21.707000000000001</v>
      </c>
      <c r="C21711">
        <v>-1.5219999999999999E-2</v>
      </c>
      <c r="E21711">
        <v>21.707000000000001</v>
      </c>
      <c r="F21711">
        <v>-3.8769999999999999E-2</v>
      </c>
    </row>
    <row r="21712" spans="2:6" x14ac:dyDescent="0.35">
      <c r="B21712">
        <v>21.707999999999998</v>
      </c>
      <c r="C21712">
        <v>-1.5299999999999999E-2</v>
      </c>
      <c r="E21712">
        <v>21.707999999999998</v>
      </c>
      <c r="F21712">
        <v>-3.7920000000000002E-2</v>
      </c>
    </row>
    <row r="21713" spans="2:6" x14ac:dyDescent="0.35">
      <c r="B21713">
        <v>21.709</v>
      </c>
      <c r="C21713">
        <v>-1.5389999999999999E-2</v>
      </c>
      <c r="E21713">
        <v>21.709</v>
      </c>
      <c r="F21713">
        <v>-3.7069999999999999E-2</v>
      </c>
    </row>
    <row r="21714" spans="2:6" x14ac:dyDescent="0.35">
      <c r="B21714">
        <v>21.71</v>
      </c>
      <c r="C21714">
        <v>-1.5469999999999999E-2</v>
      </c>
      <c r="E21714">
        <v>21.71</v>
      </c>
      <c r="F21714">
        <v>-3.6229999999999998E-2</v>
      </c>
    </row>
    <row r="21715" spans="2:6" x14ac:dyDescent="0.35">
      <c r="B21715">
        <v>21.710999999999999</v>
      </c>
      <c r="C21715">
        <v>-1.5740000000000001E-2</v>
      </c>
      <c r="E21715">
        <v>21.710999999999999</v>
      </c>
      <c r="F21715">
        <v>-3.5400000000000001E-2</v>
      </c>
    </row>
    <row r="21716" spans="2:6" x14ac:dyDescent="0.35">
      <c r="B21716">
        <v>21.712</v>
      </c>
      <c r="C21716">
        <v>-1.602E-2</v>
      </c>
      <c r="E21716">
        <v>21.712</v>
      </c>
      <c r="F21716">
        <v>-3.4590000000000003E-2</v>
      </c>
    </row>
    <row r="21717" spans="2:6" x14ac:dyDescent="0.35">
      <c r="B21717">
        <v>21.713000000000001</v>
      </c>
      <c r="C21717">
        <v>-1.6320000000000001E-2</v>
      </c>
      <c r="E21717">
        <v>21.713000000000001</v>
      </c>
      <c r="F21717">
        <v>-3.381E-2</v>
      </c>
    </row>
    <row r="21718" spans="2:6" x14ac:dyDescent="0.35">
      <c r="B21718">
        <v>21.713999999999999</v>
      </c>
      <c r="C21718">
        <v>-1.6590000000000001E-2</v>
      </c>
      <c r="E21718">
        <v>21.713999999999999</v>
      </c>
      <c r="F21718">
        <v>-3.3059999999999999E-2</v>
      </c>
    </row>
    <row r="21719" spans="2:6" x14ac:dyDescent="0.35">
      <c r="B21719">
        <v>21.715</v>
      </c>
      <c r="C21719">
        <v>-1.687E-2</v>
      </c>
      <c r="E21719">
        <v>21.715</v>
      </c>
      <c r="F21719">
        <v>-3.2349999999999997E-2</v>
      </c>
    </row>
    <row r="21720" spans="2:6" x14ac:dyDescent="0.35">
      <c r="B21720">
        <v>21.716000000000001</v>
      </c>
      <c r="C21720">
        <v>-1.7139999999999999E-2</v>
      </c>
      <c r="E21720">
        <v>21.716000000000001</v>
      </c>
      <c r="F21720">
        <v>-3.168E-2</v>
      </c>
    </row>
    <row r="21721" spans="2:6" x14ac:dyDescent="0.35">
      <c r="B21721">
        <v>21.716999999999999</v>
      </c>
      <c r="C21721">
        <v>-1.7579999999999998E-2</v>
      </c>
      <c r="E21721">
        <v>21.716999999999999</v>
      </c>
      <c r="F21721">
        <v>-3.107E-2</v>
      </c>
    </row>
    <row r="21722" spans="2:6" x14ac:dyDescent="0.35">
      <c r="B21722">
        <v>21.718</v>
      </c>
      <c r="C21722">
        <v>-1.8020000000000001E-2</v>
      </c>
      <c r="E21722">
        <v>21.718</v>
      </c>
      <c r="F21722">
        <v>-3.0509999999999999E-2</v>
      </c>
    </row>
    <row r="21723" spans="2:6" x14ac:dyDescent="0.35">
      <c r="B21723">
        <v>21.719000000000001</v>
      </c>
      <c r="C21723">
        <v>-1.8460000000000001E-2</v>
      </c>
      <c r="E21723">
        <v>21.719000000000001</v>
      </c>
      <c r="F21723">
        <v>-0.03</v>
      </c>
    </row>
    <row r="21724" spans="2:6" x14ac:dyDescent="0.35">
      <c r="B21724">
        <v>21.72</v>
      </c>
      <c r="C21724">
        <v>-1.89E-2</v>
      </c>
      <c r="E21724">
        <v>21.72</v>
      </c>
      <c r="F21724">
        <v>-2.9559999999999999E-2</v>
      </c>
    </row>
    <row r="21725" spans="2:6" x14ac:dyDescent="0.35">
      <c r="B21725">
        <v>21.721</v>
      </c>
      <c r="C21725">
        <v>-1.934E-2</v>
      </c>
      <c r="E21725">
        <v>21.721</v>
      </c>
      <c r="F21725">
        <v>-2.9180000000000001E-2</v>
      </c>
    </row>
    <row r="21726" spans="2:6" x14ac:dyDescent="0.35">
      <c r="B21726">
        <v>21.722000000000001</v>
      </c>
      <c r="C21726">
        <v>-1.9779999999999999E-2</v>
      </c>
      <c r="E21726">
        <v>21.722000000000001</v>
      </c>
      <c r="F21726">
        <v>-2.887E-2</v>
      </c>
    </row>
    <row r="21727" spans="2:6" x14ac:dyDescent="0.35">
      <c r="B21727">
        <v>21.722999999999999</v>
      </c>
      <c r="C21727">
        <v>-2.0299999999999999E-2</v>
      </c>
      <c r="E21727">
        <v>21.722999999999999</v>
      </c>
      <c r="F21727">
        <v>-2.8629999999999999E-2</v>
      </c>
    </row>
    <row r="21728" spans="2:6" x14ac:dyDescent="0.35">
      <c r="B21728">
        <v>21.724</v>
      </c>
      <c r="C21728">
        <v>-2.0830000000000001E-2</v>
      </c>
      <c r="E21728">
        <v>21.724</v>
      </c>
      <c r="F21728">
        <v>-2.8459999999999999E-2</v>
      </c>
    </row>
    <row r="21729" spans="2:6" x14ac:dyDescent="0.35">
      <c r="B21729">
        <v>21.725000000000001</v>
      </c>
      <c r="C21729">
        <v>-2.138E-2</v>
      </c>
      <c r="E21729">
        <v>21.725000000000001</v>
      </c>
      <c r="F21729">
        <v>-2.836E-2</v>
      </c>
    </row>
    <row r="21730" spans="2:6" x14ac:dyDescent="0.35">
      <c r="B21730">
        <v>21.725999999999999</v>
      </c>
      <c r="C21730">
        <v>-2.1899999999999999E-2</v>
      </c>
      <c r="E21730">
        <v>21.725999999999999</v>
      </c>
      <c r="F21730">
        <v>-2.8340000000000001E-2</v>
      </c>
    </row>
    <row r="21731" spans="2:6" x14ac:dyDescent="0.35">
      <c r="B21731">
        <v>21.727</v>
      </c>
      <c r="C21731">
        <v>-2.2419999999999999E-2</v>
      </c>
      <c r="E21731">
        <v>21.727</v>
      </c>
      <c r="F21731">
        <v>-2.8379999999999999E-2</v>
      </c>
    </row>
    <row r="21732" spans="2:6" x14ac:dyDescent="0.35">
      <c r="B21732">
        <v>21.728000000000002</v>
      </c>
      <c r="C21732">
        <v>-2.2939999999999999E-2</v>
      </c>
      <c r="E21732">
        <v>21.728000000000002</v>
      </c>
      <c r="F21732">
        <v>-2.8500000000000001E-2</v>
      </c>
    </row>
    <row r="21733" spans="2:6" x14ac:dyDescent="0.35">
      <c r="B21733">
        <v>21.728999999999999</v>
      </c>
      <c r="C21733">
        <v>-2.349E-2</v>
      </c>
      <c r="E21733">
        <v>21.728999999999999</v>
      </c>
      <c r="F21733">
        <v>-2.869E-2</v>
      </c>
    </row>
    <row r="21734" spans="2:6" x14ac:dyDescent="0.35">
      <c r="B21734">
        <v>21.73</v>
      </c>
      <c r="C21734">
        <v>-2.4039999999999999E-2</v>
      </c>
      <c r="E21734">
        <v>21.73</v>
      </c>
      <c r="F21734">
        <v>-2.895E-2</v>
      </c>
    </row>
    <row r="21735" spans="2:6" x14ac:dyDescent="0.35">
      <c r="B21735">
        <v>21.731000000000002</v>
      </c>
      <c r="C21735">
        <v>-2.4590000000000001E-2</v>
      </c>
      <c r="E21735">
        <v>21.731000000000002</v>
      </c>
      <c r="F21735">
        <v>-2.9270000000000001E-2</v>
      </c>
    </row>
    <row r="21736" spans="2:6" x14ac:dyDescent="0.35">
      <c r="B21736">
        <v>21.731999999999999</v>
      </c>
      <c r="C21736">
        <v>-2.5139999999999999E-2</v>
      </c>
      <c r="E21736">
        <v>21.731999999999999</v>
      </c>
      <c r="F21736">
        <v>-2.9669999999999998E-2</v>
      </c>
    </row>
    <row r="21737" spans="2:6" x14ac:dyDescent="0.35">
      <c r="B21737">
        <v>21.733000000000001</v>
      </c>
      <c r="C21737">
        <v>-2.5690000000000001E-2</v>
      </c>
      <c r="E21737">
        <v>21.733000000000001</v>
      </c>
      <c r="F21737">
        <v>-3.0120000000000001E-2</v>
      </c>
    </row>
    <row r="21738" spans="2:6" x14ac:dyDescent="0.35">
      <c r="B21738">
        <v>21.734000000000002</v>
      </c>
      <c r="C21738">
        <v>-2.6239999999999999E-2</v>
      </c>
      <c r="E21738">
        <v>21.734000000000002</v>
      </c>
      <c r="F21738">
        <v>-3.0630000000000001E-2</v>
      </c>
    </row>
    <row r="21739" spans="2:6" x14ac:dyDescent="0.35">
      <c r="B21739">
        <v>21.734999999999999</v>
      </c>
      <c r="C21739">
        <v>-2.6790000000000001E-2</v>
      </c>
      <c r="E21739">
        <v>21.734999999999999</v>
      </c>
      <c r="F21739">
        <v>-3.1199999999999999E-2</v>
      </c>
    </row>
    <row r="21740" spans="2:6" x14ac:dyDescent="0.35">
      <c r="B21740">
        <v>21.736000000000001</v>
      </c>
      <c r="C21740">
        <v>-2.7310000000000001E-2</v>
      </c>
      <c r="E21740">
        <v>21.736000000000001</v>
      </c>
      <c r="F21740">
        <v>-3.1820000000000001E-2</v>
      </c>
    </row>
    <row r="21741" spans="2:6" x14ac:dyDescent="0.35">
      <c r="B21741">
        <v>21.736999999999998</v>
      </c>
      <c r="C21741">
        <v>-2.7830000000000001E-2</v>
      </c>
      <c r="E21741">
        <v>21.736999999999998</v>
      </c>
      <c r="F21741">
        <v>-3.2489999999999998E-2</v>
      </c>
    </row>
    <row r="21742" spans="2:6" x14ac:dyDescent="0.35">
      <c r="B21742">
        <v>21.738</v>
      </c>
      <c r="C21742">
        <v>-2.835E-2</v>
      </c>
      <c r="E21742">
        <v>21.738</v>
      </c>
      <c r="F21742">
        <v>-3.32E-2</v>
      </c>
    </row>
    <row r="21743" spans="2:6" x14ac:dyDescent="0.35">
      <c r="B21743">
        <v>21.739000000000001</v>
      </c>
      <c r="C21743">
        <v>-2.8899999999999999E-2</v>
      </c>
      <c r="E21743">
        <v>21.739000000000001</v>
      </c>
      <c r="F21743">
        <v>-3.3950000000000001E-2</v>
      </c>
    </row>
    <row r="21744" spans="2:6" x14ac:dyDescent="0.35">
      <c r="B21744">
        <v>21.74</v>
      </c>
      <c r="C21744">
        <v>-2.9430000000000001E-2</v>
      </c>
      <c r="E21744">
        <v>21.74</v>
      </c>
      <c r="F21744">
        <v>-3.474E-2</v>
      </c>
    </row>
    <row r="21745" spans="2:6" x14ac:dyDescent="0.35">
      <c r="B21745">
        <v>21.741</v>
      </c>
      <c r="C21745">
        <v>-2.989E-2</v>
      </c>
      <c r="E21745">
        <v>21.741</v>
      </c>
      <c r="F21745">
        <v>-3.5549999999999998E-2</v>
      </c>
    </row>
    <row r="21746" spans="2:6" x14ac:dyDescent="0.35">
      <c r="B21746">
        <v>21.742000000000001</v>
      </c>
      <c r="C21746">
        <v>-3.0360000000000002E-2</v>
      </c>
      <c r="E21746">
        <v>21.742000000000001</v>
      </c>
      <c r="F21746">
        <v>-3.6400000000000002E-2</v>
      </c>
    </row>
    <row r="21747" spans="2:6" x14ac:dyDescent="0.35">
      <c r="B21747">
        <v>21.742999999999999</v>
      </c>
      <c r="C21747">
        <v>-3.083E-2</v>
      </c>
      <c r="E21747">
        <v>21.742999999999999</v>
      </c>
      <c r="F21747">
        <v>-3.7260000000000001E-2</v>
      </c>
    </row>
    <row r="21748" spans="2:6" x14ac:dyDescent="0.35">
      <c r="B21748">
        <v>21.744</v>
      </c>
      <c r="C21748">
        <v>-3.1289999999999998E-2</v>
      </c>
      <c r="E21748">
        <v>21.744</v>
      </c>
      <c r="F21748">
        <v>-3.814E-2</v>
      </c>
    </row>
    <row r="21749" spans="2:6" x14ac:dyDescent="0.35">
      <c r="B21749">
        <v>21.745000000000001</v>
      </c>
      <c r="C21749">
        <v>-3.1759999999999997E-2</v>
      </c>
      <c r="E21749">
        <v>21.745000000000001</v>
      </c>
      <c r="F21749">
        <v>-3.9039999999999998E-2</v>
      </c>
    </row>
    <row r="21750" spans="2:6" x14ac:dyDescent="0.35">
      <c r="B21750">
        <v>21.745999999999999</v>
      </c>
      <c r="C21750">
        <v>-3.2230000000000002E-2</v>
      </c>
      <c r="E21750">
        <v>21.745999999999999</v>
      </c>
      <c r="F21750">
        <v>-3.9940000000000003E-2</v>
      </c>
    </row>
    <row r="21751" spans="2:6" x14ac:dyDescent="0.35">
      <c r="B21751">
        <v>21.747</v>
      </c>
      <c r="C21751">
        <v>-3.2590000000000001E-2</v>
      </c>
      <c r="E21751">
        <v>21.747</v>
      </c>
      <c r="F21751">
        <v>-4.0849999999999997E-2</v>
      </c>
    </row>
    <row r="21752" spans="2:6" x14ac:dyDescent="0.35">
      <c r="B21752">
        <v>21.748000000000001</v>
      </c>
      <c r="C21752">
        <v>-3.2939999999999997E-2</v>
      </c>
      <c r="E21752">
        <v>21.748000000000001</v>
      </c>
      <c r="F21752">
        <v>-4.1759999999999999E-2</v>
      </c>
    </row>
    <row r="21753" spans="2:6" x14ac:dyDescent="0.35">
      <c r="B21753">
        <v>21.748999999999999</v>
      </c>
      <c r="C21753">
        <v>-3.3329999999999999E-2</v>
      </c>
      <c r="E21753">
        <v>21.748999999999999</v>
      </c>
      <c r="F21753">
        <v>-4.2659999999999997E-2</v>
      </c>
    </row>
    <row r="21754" spans="2:6" x14ac:dyDescent="0.35">
      <c r="B21754">
        <v>21.75</v>
      </c>
      <c r="C21754">
        <v>-3.3680000000000002E-2</v>
      </c>
      <c r="E21754">
        <v>21.75</v>
      </c>
      <c r="F21754">
        <v>-4.3560000000000001E-2</v>
      </c>
    </row>
    <row r="21755" spans="2:6" x14ac:dyDescent="0.35">
      <c r="B21755">
        <v>21.751000000000001</v>
      </c>
      <c r="C21755">
        <v>-3.4040000000000001E-2</v>
      </c>
      <c r="E21755">
        <v>21.751000000000001</v>
      </c>
      <c r="F21755">
        <v>-4.4450000000000003E-2</v>
      </c>
    </row>
    <row r="21756" spans="2:6" x14ac:dyDescent="0.35">
      <c r="B21756">
        <v>21.751999999999999</v>
      </c>
      <c r="C21756">
        <v>-3.44E-2</v>
      </c>
      <c r="E21756">
        <v>21.751999999999999</v>
      </c>
      <c r="F21756">
        <v>-4.5319999999999999E-2</v>
      </c>
    </row>
    <row r="21757" spans="2:6" x14ac:dyDescent="0.35">
      <c r="B21757">
        <v>21.753</v>
      </c>
      <c r="C21757">
        <v>-3.4619999999999998E-2</v>
      </c>
      <c r="E21757">
        <v>21.753</v>
      </c>
      <c r="F21757">
        <v>-4.6179999999999999E-2</v>
      </c>
    </row>
    <row r="21758" spans="2:6" x14ac:dyDescent="0.35">
      <c r="B21758">
        <v>21.754000000000001</v>
      </c>
      <c r="C21758">
        <v>-3.4810000000000001E-2</v>
      </c>
      <c r="E21758">
        <v>21.754000000000001</v>
      </c>
      <c r="F21758">
        <v>-4.7010000000000003E-2</v>
      </c>
    </row>
    <row r="21759" spans="2:6" x14ac:dyDescent="0.35">
      <c r="B21759">
        <v>21.754999999999999</v>
      </c>
      <c r="C21759">
        <v>-3.5029999999999999E-2</v>
      </c>
      <c r="E21759">
        <v>21.754999999999999</v>
      </c>
      <c r="F21759">
        <v>-4.7829999999999998E-2</v>
      </c>
    </row>
    <row r="21760" spans="2:6" x14ac:dyDescent="0.35">
      <c r="B21760">
        <v>21.756</v>
      </c>
      <c r="C21760">
        <v>-3.5220000000000001E-2</v>
      </c>
      <c r="E21760">
        <v>21.756</v>
      </c>
      <c r="F21760">
        <v>-4.8619999999999997E-2</v>
      </c>
    </row>
    <row r="21761" spans="2:6" x14ac:dyDescent="0.35">
      <c r="B21761">
        <v>21.757000000000001</v>
      </c>
      <c r="C21761">
        <v>-3.5439999999999999E-2</v>
      </c>
      <c r="E21761">
        <v>21.757000000000001</v>
      </c>
      <c r="F21761">
        <v>-4.938E-2</v>
      </c>
    </row>
    <row r="21762" spans="2:6" x14ac:dyDescent="0.35">
      <c r="B21762">
        <v>21.757999999999999</v>
      </c>
      <c r="C21762">
        <v>-3.5659999999999997E-2</v>
      </c>
      <c r="E21762">
        <v>21.757999999999999</v>
      </c>
      <c r="F21762">
        <v>-5.0110000000000002E-2</v>
      </c>
    </row>
    <row r="21763" spans="2:6" x14ac:dyDescent="0.35">
      <c r="B21763">
        <v>21.759</v>
      </c>
      <c r="C21763">
        <v>-3.569E-2</v>
      </c>
      <c r="E21763">
        <v>21.759</v>
      </c>
      <c r="F21763">
        <v>-5.0810000000000001E-2</v>
      </c>
    </row>
    <row r="21764" spans="2:6" x14ac:dyDescent="0.35">
      <c r="B21764">
        <v>21.76</v>
      </c>
      <c r="C21764">
        <v>-3.5720000000000002E-2</v>
      </c>
      <c r="E21764">
        <v>21.76</v>
      </c>
      <c r="F21764">
        <v>-5.1470000000000002E-2</v>
      </c>
    </row>
    <row r="21765" spans="2:6" x14ac:dyDescent="0.35">
      <c r="B21765">
        <v>21.760999999999999</v>
      </c>
      <c r="C21765">
        <v>-3.5740000000000001E-2</v>
      </c>
      <c r="E21765">
        <v>21.760999999999999</v>
      </c>
      <c r="F21765">
        <v>-5.21E-2</v>
      </c>
    </row>
    <row r="21766" spans="2:6" x14ac:dyDescent="0.35">
      <c r="B21766">
        <v>21.762</v>
      </c>
      <c r="C21766">
        <v>-3.5770000000000003E-2</v>
      </c>
      <c r="E21766">
        <v>21.762</v>
      </c>
      <c r="F21766">
        <v>-5.2690000000000001E-2</v>
      </c>
    </row>
    <row r="21767" spans="2:6" x14ac:dyDescent="0.35">
      <c r="B21767">
        <v>21.763000000000002</v>
      </c>
      <c r="C21767">
        <v>-3.5830000000000001E-2</v>
      </c>
      <c r="E21767">
        <v>21.763000000000002</v>
      </c>
      <c r="F21767">
        <v>-5.3240000000000003E-2</v>
      </c>
    </row>
    <row r="21768" spans="2:6" x14ac:dyDescent="0.35">
      <c r="B21768">
        <v>21.763999999999999</v>
      </c>
      <c r="C21768">
        <v>-3.585E-2</v>
      </c>
      <c r="E21768">
        <v>21.763999999999999</v>
      </c>
      <c r="F21768">
        <v>-5.3740000000000003E-2</v>
      </c>
    </row>
    <row r="21769" spans="2:6" x14ac:dyDescent="0.35">
      <c r="B21769">
        <v>21.765000000000001</v>
      </c>
      <c r="C21769">
        <v>-3.5720000000000002E-2</v>
      </c>
      <c r="E21769">
        <v>21.765000000000001</v>
      </c>
      <c r="F21769">
        <v>-5.4199999999999998E-2</v>
      </c>
    </row>
    <row r="21770" spans="2:6" x14ac:dyDescent="0.35">
      <c r="B21770">
        <v>21.765999999999998</v>
      </c>
      <c r="C21770">
        <v>-3.5580000000000001E-2</v>
      </c>
      <c r="E21770">
        <v>21.765999999999998</v>
      </c>
      <c r="F21770">
        <v>-5.4609999999999999E-2</v>
      </c>
    </row>
    <row r="21771" spans="2:6" x14ac:dyDescent="0.35">
      <c r="B21771">
        <v>21.766999999999999</v>
      </c>
      <c r="C21771">
        <v>-3.5439999999999999E-2</v>
      </c>
      <c r="E21771">
        <v>21.766999999999999</v>
      </c>
      <c r="F21771">
        <v>-5.4980000000000001E-2</v>
      </c>
    </row>
    <row r="21772" spans="2:6" x14ac:dyDescent="0.35">
      <c r="B21772">
        <v>21.768000000000001</v>
      </c>
      <c r="C21772">
        <v>-3.5310000000000001E-2</v>
      </c>
      <c r="E21772">
        <v>21.768000000000001</v>
      </c>
      <c r="F21772">
        <v>-5.5289999999999999E-2</v>
      </c>
    </row>
    <row r="21773" spans="2:6" x14ac:dyDescent="0.35">
      <c r="B21773">
        <v>21.768999999999998</v>
      </c>
      <c r="C21773">
        <v>-3.517E-2</v>
      </c>
      <c r="E21773">
        <v>21.768999999999998</v>
      </c>
      <c r="F21773">
        <v>-5.5559999999999998E-2</v>
      </c>
    </row>
    <row r="21774" spans="2:6" x14ac:dyDescent="0.35">
      <c r="B21774">
        <v>21.77</v>
      </c>
      <c r="C21774">
        <v>-3.5029999999999999E-2</v>
      </c>
      <c r="E21774">
        <v>21.77</v>
      </c>
      <c r="F21774">
        <v>-5.577E-2</v>
      </c>
    </row>
    <row r="21775" spans="2:6" x14ac:dyDescent="0.35">
      <c r="B21775">
        <v>21.771000000000001</v>
      </c>
      <c r="C21775">
        <v>-3.4779999999999998E-2</v>
      </c>
      <c r="E21775">
        <v>21.771000000000001</v>
      </c>
      <c r="F21775">
        <v>-5.5919999999999997E-2</v>
      </c>
    </row>
    <row r="21776" spans="2:6" x14ac:dyDescent="0.35">
      <c r="B21776">
        <v>21.771999999999998</v>
      </c>
      <c r="C21776">
        <v>-3.4509999999999999E-2</v>
      </c>
      <c r="E21776">
        <v>21.771999999999998</v>
      </c>
      <c r="F21776">
        <v>-5.602E-2</v>
      </c>
    </row>
    <row r="21777" spans="2:6" x14ac:dyDescent="0.35">
      <c r="B21777">
        <v>21.773</v>
      </c>
      <c r="C21777">
        <v>-3.4259999999999999E-2</v>
      </c>
      <c r="E21777">
        <v>21.773</v>
      </c>
      <c r="F21777">
        <v>-5.6070000000000002E-2</v>
      </c>
    </row>
    <row r="21778" spans="2:6" x14ac:dyDescent="0.35">
      <c r="B21778">
        <v>21.774000000000001</v>
      </c>
      <c r="C21778">
        <v>-3.3989999999999999E-2</v>
      </c>
      <c r="E21778">
        <v>21.774000000000001</v>
      </c>
      <c r="F21778">
        <v>-5.6059999999999999E-2</v>
      </c>
    </row>
    <row r="21779" spans="2:6" x14ac:dyDescent="0.35">
      <c r="B21779">
        <v>21.774999999999999</v>
      </c>
      <c r="C21779">
        <v>-3.3739999999999999E-2</v>
      </c>
      <c r="E21779">
        <v>21.774999999999999</v>
      </c>
      <c r="F21779">
        <v>-5.5980000000000002E-2</v>
      </c>
    </row>
    <row r="21780" spans="2:6" x14ac:dyDescent="0.35">
      <c r="B21780">
        <v>21.776</v>
      </c>
      <c r="C21780">
        <v>-3.3459999999999997E-2</v>
      </c>
      <c r="E21780">
        <v>21.776</v>
      </c>
      <c r="F21780">
        <v>-5.5849999999999997E-2</v>
      </c>
    </row>
    <row r="21781" spans="2:6" x14ac:dyDescent="0.35">
      <c r="B21781">
        <v>21.777000000000001</v>
      </c>
      <c r="C21781">
        <v>-3.313E-2</v>
      </c>
      <c r="E21781">
        <v>21.777000000000001</v>
      </c>
      <c r="F21781">
        <v>-5.5660000000000001E-2</v>
      </c>
    </row>
    <row r="21782" spans="2:6" x14ac:dyDescent="0.35">
      <c r="B21782">
        <v>21.777999999999999</v>
      </c>
      <c r="C21782">
        <v>-3.2779999999999997E-2</v>
      </c>
      <c r="E21782">
        <v>21.777999999999999</v>
      </c>
      <c r="F21782">
        <v>-5.5419999999999997E-2</v>
      </c>
    </row>
    <row r="21783" spans="2:6" x14ac:dyDescent="0.35">
      <c r="B21783">
        <v>21.779</v>
      </c>
      <c r="C21783">
        <v>-3.245E-2</v>
      </c>
      <c r="E21783">
        <v>21.779</v>
      </c>
      <c r="F21783">
        <v>-5.5109999999999999E-2</v>
      </c>
    </row>
    <row r="21784" spans="2:6" x14ac:dyDescent="0.35">
      <c r="B21784">
        <v>21.78</v>
      </c>
      <c r="C21784">
        <v>-3.2120000000000003E-2</v>
      </c>
      <c r="E21784">
        <v>21.78</v>
      </c>
      <c r="F21784">
        <v>-5.4739999999999997E-2</v>
      </c>
    </row>
    <row r="21785" spans="2:6" x14ac:dyDescent="0.35">
      <c r="B21785">
        <v>21.780999999999999</v>
      </c>
      <c r="C21785">
        <v>-3.1759999999999997E-2</v>
      </c>
      <c r="E21785">
        <v>21.780999999999999</v>
      </c>
      <c r="F21785">
        <v>-5.432E-2</v>
      </c>
    </row>
    <row r="21786" spans="2:6" x14ac:dyDescent="0.35">
      <c r="B21786">
        <v>21.782</v>
      </c>
      <c r="C21786">
        <v>-3.143E-2</v>
      </c>
      <c r="E21786">
        <v>21.782</v>
      </c>
      <c r="F21786">
        <v>-5.3839999999999999E-2</v>
      </c>
    </row>
    <row r="21787" spans="2:6" x14ac:dyDescent="0.35">
      <c r="B21787">
        <v>21.783000000000001</v>
      </c>
      <c r="C21787">
        <v>-3.107E-2</v>
      </c>
      <c r="E21787">
        <v>21.783000000000001</v>
      </c>
      <c r="F21787">
        <v>-5.33E-2</v>
      </c>
    </row>
    <row r="21788" spans="2:6" x14ac:dyDescent="0.35">
      <c r="B21788">
        <v>21.783999999999999</v>
      </c>
      <c r="C21788">
        <v>-3.074E-2</v>
      </c>
      <c r="E21788">
        <v>21.783999999999999</v>
      </c>
      <c r="F21788">
        <v>-5.271E-2</v>
      </c>
    </row>
    <row r="21789" spans="2:6" x14ac:dyDescent="0.35">
      <c r="B21789">
        <v>21.785</v>
      </c>
      <c r="C21789">
        <v>-3.039E-2</v>
      </c>
      <c r="E21789">
        <v>21.785</v>
      </c>
      <c r="F21789">
        <v>-5.2069999999999998E-2</v>
      </c>
    </row>
    <row r="21790" spans="2:6" x14ac:dyDescent="0.35">
      <c r="B21790">
        <v>21.786000000000001</v>
      </c>
      <c r="C21790">
        <v>-3.0030000000000001E-2</v>
      </c>
      <c r="E21790">
        <v>21.786000000000001</v>
      </c>
      <c r="F21790">
        <v>-5.1369999999999999E-2</v>
      </c>
    </row>
    <row r="21791" spans="2:6" x14ac:dyDescent="0.35">
      <c r="B21791">
        <v>21.786999999999999</v>
      </c>
      <c r="C21791">
        <v>-2.9669999999999998E-2</v>
      </c>
      <c r="E21791">
        <v>21.786999999999999</v>
      </c>
      <c r="F21791">
        <v>-5.0630000000000001E-2</v>
      </c>
    </row>
    <row r="21792" spans="2:6" x14ac:dyDescent="0.35">
      <c r="B21792">
        <v>21.788</v>
      </c>
      <c r="C21792">
        <v>-2.9319999999999999E-2</v>
      </c>
      <c r="E21792">
        <v>21.788</v>
      </c>
      <c r="F21792">
        <v>-4.9840000000000002E-2</v>
      </c>
    </row>
    <row r="21793" spans="2:6" x14ac:dyDescent="0.35">
      <c r="B21793">
        <v>21.789000000000001</v>
      </c>
      <c r="C21793">
        <v>-2.904E-2</v>
      </c>
      <c r="E21793">
        <v>21.789000000000001</v>
      </c>
      <c r="F21793">
        <v>-4.9009999999999998E-2</v>
      </c>
    </row>
    <row r="21794" spans="2:6" x14ac:dyDescent="0.35">
      <c r="B21794">
        <v>21.79</v>
      </c>
      <c r="C21794">
        <v>-2.877E-2</v>
      </c>
      <c r="E21794">
        <v>21.79</v>
      </c>
      <c r="F21794">
        <v>-4.8140000000000002E-2</v>
      </c>
    </row>
    <row r="21795" spans="2:6" x14ac:dyDescent="0.35">
      <c r="B21795">
        <v>21.791</v>
      </c>
      <c r="C21795">
        <v>-2.8459999999999999E-2</v>
      </c>
      <c r="E21795">
        <v>21.791</v>
      </c>
      <c r="F21795">
        <v>-4.7219999999999998E-2</v>
      </c>
    </row>
    <row r="21796" spans="2:6" x14ac:dyDescent="0.35">
      <c r="B21796">
        <v>21.792000000000002</v>
      </c>
      <c r="C21796">
        <v>-2.819E-2</v>
      </c>
      <c r="E21796">
        <v>21.792000000000002</v>
      </c>
      <c r="F21796">
        <v>-4.6280000000000002E-2</v>
      </c>
    </row>
    <row r="21797" spans="2:6" x14ac:dyDescent="0.35">
      <c r="B21797">
        <v>21.792999999999999</v>
      </c>
      <c r="C21797">
        <v>-2.7910000000000001E-2</v>
      </c>
      <c r="E21797">
        <v>21.792999999999999</v>
      </c>
      <c r="F21797">
        <v>-4.5310000000000003E-2</v>
      </c>
    </row>
    <row r="21798" spans="2:6" x14ac:dyDescent="0.35">
      <c r="B21798">
        <v>21.794</v>
      </c>
      <c r="C21798">
        <v>-2.7609999999999999E-2</v>
      </c>
      <c r="E21798">
        <v>21.794</v>
      </c>
      <c r="F21798">
        <v>-4.4299999999999999E-2</v>
      </c>
    </row>
    <row r="21799" spans="2:6" x14ac:dyDescent="0.35">
      <c r="B21799">
        <v>21.795000000000002</v>
      </c>
      <c r="C21799">
        <v>-2.7470000000000001E-2</v>
      </c>
      <c r="E21799">
        <v>21.795000000000002</v>
      </c>
      <c r="F21799">
        <v>-4.3279999999999999E-2</v>
      </c>
    </row>
    <row r="21800" spans="2:6" x14ac:dyDescent="0.35">
      <c r="B21800">
        <v>21.795999999999999</v>
      </c>
      <c r="C21800">
        <v>-2.734E-2</v>
      </c>
      <c r="E21800">
        <v>21.795999999999999</v>
      </c>
      <c r="F21800">
        <v>-4.2229999999999997E-2</v>
      </c>
    </row>
    <row r="21801" spans="2:6" x14ac:dyDescent="0.35">
      <c r="B21801">
        <v>21.797000000000001</v>
      </c>
      <c r="C21801">
        <v>-2.7199999999999998E-2</v>
      </c>
      <c r="E21801">
        <v>21.797000000000001</v>
      </c>
      <c r="F21801">
        <v>-4.1169999999999998E-2</v>
      </c>
    </row>
    <row r="21802" spans="2:6" x14ac:dyDescent="0.35">
      <c r="B21802">
        <v>21.797999999999998</v>
      </c>
      <c r="C21802">
        <v>-2.7089999999999999E-2</v>
      </c>
      <c r="E21802">
        <v>21.797999999999998</v>
      </c>
      <c r="F21802">
        <v>-4.0099999999999997E-2</v>
      </c>
    </row>
    <row r="21803" spans="2:6" x14ac:dyDescent="0.35">
      <c r="B21803">
        <v>21.798999999999999</v>
      </c>
      <c r="C21803">
        <v>-2.6950000000000002E-2</v>
      </c>
      <c r="E21803">
        <v>21.798999999999999</v>
      </c>
      <c r="F21803">
        <v>-3.9019999999999999E-2</v>
      </c>
    </row>
    <row r="21804" spans="2:6" x14ac:dyDescent="0.35">
      <c r="B21804">
        <v>21.8</v>
      </c>
      <c r="C21804">
        <v>-2.682E-2</v>
      </c>
      <c r="E21804">
        <v>21.8</v>
      </c>
      <c r="F21804">
        <v>-3.7940000000000002E-2</v>
      </c>
    </row>
    <row r="21805" spans="2:6" x14ac:dyDescent="0.35">
      <c r="B21805">
        <v>21.800999999999998</v>
      </c>
      <c r="C21805">
        <v>-2.6870000000000002E-2</v>
      </c>
      <c r="E21805">
        <v>21.800999999999998</v>
      </c>
      <c r="F21805">
        <v>-3.687E-2</v>
      </c>
    </row>
    <row r="21806" spans="2:6" x14ac:dyDescent="0.35">
      <c r="B21806">
        <v>21.802</v>
      </c>
      <c r="C21806">
        <v>-2.6929999999999999E-2</v>
      </c>
      <c r="E21806">
        <v>21.802</v>
      </c>
      <c r="F21806">
        <v>-3.5799999999999998E-2</v>
      </c>
    </row>
    <row r="21807" spans="2:6" x14ac:dyDescent="0.35">
      <c r="B21807">
        <v>21.803000000000001</v>
      </c>
      <c r="C21807">
        <v>-2.6980000000000001E-2</v>
      </c>
      <c r="E21807">
        <v>21.803000000000001</v>
      </c>
      <c r="F21807">
        <v>-3.474E-2</v>
      </c>
    </row>
    <row r="21808" spans="2:6" x14ac:dyDescent="0.35">
      <c r="B21808">
        <v>21.803999999999998</v>
      </c>
      <c r="C21808">
        <v>-2.7060000000000001E-2</v>
      </c>
      <c r="E21808">
        <v>21.803999999999998</v>
      </c>
      <c r="F21808">
        <v>-3.3689999999999998E-2</v>
      </c>
    </row>
    <row r="21809" spans="2:6" x14ac:dyDescent="0.35">
      <c r="B21809">
        <v>21.805</v>
      </c>
      <c r="C21809">
        <v>-2.7119999999999998E-2</v>
      </c>
      <c r="E21809">
        <v>21.805</v>
      </c>
      <c r="F21809">
        <v>-3.2669999999999998E-2</v>
      </c>
    </row>
    <row r="21810" spans="2:6" x14ac:dyDescent="0.35">
      <c r="B21810">
        <v>21.806000000000001</v>
      </c>
      <c r="C21810">
        <v>-2.717E-2</v>
      </c>
      <c r="E21810">
        <v>21.806000000000001</v>
      </c>
      <c r="F21810">
        <v>-3.1669999999999997E-2</v>
      </c>
    </row>
    <row r="21811" spans="2:6" x14ac:dyDescent="0.35">
      <c r="B21811">
        <v>21.806999999999999</v>
      </c>
      <c r="C21811">
        <v>-2.742E-2</v>
      </c>
      <c r="E21811">
        <v>21.806999999999999</v>
      </c>
      <c r="F21811">
        <v>-3.0700000000000002E-2</v>
      </c>
    </row>
    <row r="21812" spans="2:6" x14ac:dyDescent="0.35">
      <c r="B21812">
        <v>21.808</v>
      </c>
      <c r="C21812">
        <v>-2.7689999999999999E-2</v>
      </c>
      <c r="E21812">
        <v>21.808</v>
      </c>
      <c r="F21812">
        <v>-2.9760000000000002E-2</v>
      </c>
    </row>
    <row r="21813" spans="2:6" x14ac:dyDescent="0.35">
      <c r="B21813">
        <v>21.809000000000001</v>
      </c>
      <c r="C21813">
        <v>-2.794E-2</v>
      </c>
      <c r="E21813">
        <v>21.809000000000001</v>
      </c>
      <c r="F21813">
        <v>-2.886E-2</v>
      </c>
    </row>
    <row r="21814" spans="2:6" x14ac:dyDescent="0.35">
      <c r="B21814">
        <v>21.81</v>
      </c>
      <c r="C21814">
        <v>-2.819E-2</v>
      </c>
      <c r="E21814">
        <v>21.81</v>
      </c>
      <c r="F21814">
        <v>-2.801E-2</v>
      </c>
    </row>
    <row r="21815" spans="2:6" x14ac:dyDescent="0.35">
      <c r="B21815">
        <v>21.811</v>
      </c>
      <c r="C21815">
        <v>-2.8459999999999999E-2</v>
      </c>
      <c r="E21815">
        <v>21.811</v>
      </c>
      <c r="F21815">
        <v>-2.7199999999999998E-2</v>
      </c>
    </row>
    <row r="21816" spans="2:6" x14ac:dyDescent="0.35">
      <c r="B21816">
        <v>21.812000000000001</v>
      </c>
      <c r="C21816">
        <v>-2.8709999999999999E-2</v>
      </c>
      <c r="E21816">
        <v>21.812000000000001</v>
      </c>
      <c r="F21816">
        <v>-2.6440000000000002E-2</v>
      </c>
    </row>
    <row r="21817" spans="2:6" x14ac:dyDescent="0.35">
      <c r="B21817">
        <v>21.812999999999999</v>
      </c>
      <c r="C21817">
        <v>-2.912E-2</v>
      </c>
      <c r="E21817">
        <v>21.812999999999999</v>
      </c>
      <c r="F21817">
        <v>-2.5739999999999999E-2</v>
      </c>
    </row>
    <row r="21818" spans="2:6" x14ac:dyDescent="0.35">
      <c r="B21818">
        <v>21.814</v>
      </c>
      <c r="C21818">
        <v>-2.954E-2</v>
      </c>
      <c r="E21818">
        <v>21.814</v>
      </c>
      <c r="F21818">
        <v>-2.5090000000000001E-2</v>
      </c>
    </row>
    <row r="21819" spans="2:6" x14ac:dyDescent="0.35">
      <c r="B21819">
        <v>21.815000000000001</v>
      </c>
      <c r="C21819">
        <v>-2.9950000000000001E-2</v>
      </c>
      <c r="E21819">
        <v>21.815000000000001</v>
      </c>
      <c r="F21819">
        <v>-2.4500000000000001E-2</v>
      </c>
    </row>
    <row r="21820" spans="2:6" x14ac:dyDescent="0.35">
      <c r="B21820">
        <v>21.815999999999999</v>
      </c>
      <c r="C21820">
        <v>-3.0360000000000002E-2</v>
      </c>
      <c r="E21820">
        <v>21.815999999999999</v>
      </c>
      <c r="F21820">
        <v>-2.3970000000000002E-2</v>
      </c>
    </row>
    <row r="21821" spans="2:6" x14ac:dyDescent="0.35">
      <c r="B21821">
        <v>21.817</v>
      </c>
      <c r="C21821">
        <v>-3.0769999999999999E-2</v>
      </c>
      <c r="E21821">
        <v>21.817</v>
      </c>
      <c r="F21821">
        <v>-2.351E-2</v>
      </c>
    </row>
    <row r="21822" spans="2:6" x14ac:dyDescent="0.35">
      <c r="B21822">
        <v>21.818000000000001</v>
      </c>
      <c r="C21822">
        <v>-3.1179999999999999E-2</v>
      </c>
      <c r="E21822">
        <v>21.818000000000001</v>
      </c>
      <c r="F21822">
        <v>-2.3120000000000002E-2</v>
      </c>
    </row>
    <row r="21823" spans="2:6" x14ac:dyDescent="0.35">
      <c r="B21823">
        <v>21.818999999999999</v>
      </c>
      <c r="C21823">
        <v>-3.168E-2</v>
      </c>
      <c r="E21823">
        <v>21.818999999999999</v>
      </c>
      <c r="F21823">
        <v>-2.2790000000000001E-2</v>
      </c>
    </row>
    <row r="21824" spans="2:6" x14ac:dyDescent="0.35">
      <c r="B21824">
        <v>21.82</v>
      </c>
      <c r="C21824">
        <v>-3.2199999999999999E-2</v>
      </c>
      <c r="E21824">
        <v>21.82</v>
      </c>
      <c r="F21824">
        <v>-2.2530000000000001E-2</v>
      </c>
    </row>
    <row r="21825" spans="2:6" x14ac:dyDescent="0.35">
      <c r="B21825">
        <v>21.821000000000002</v>
      </c>
      <c r="C21825">
        <v>-3.2689999999999997E-2</v>
      </c>
      <c r="E21825">
        <v>21.821000000000002</v>
      </c>
      <c r="F21825">
        <v>-2.2339999999999999E-2</v>
      </c>
    </row>
    <row r="21826" spans="2:6" x14ac:dyDescent="0.35">
      <c r="B21826">
        <v>21.821999999999999</v>
      </c>
      <c r="C21826">
        <v>-3.3189999999999997E-2</v>
      </c>
      <c r="E21826">
        <v>21.821999999999999</v>
      </c>
      <c r="F21826">
        <v>-2.223E-2</v>
      </c>
    </row>
    <row r="21827" spans="2:6" x14ac:dyDescent="0.35">
      <c r="B21827">
        <v>21.823</v>
      </c>
      <c r="C21827">
        <v>-3.3709999999999997E-2</v>
      </c>
      <c r="E21827">
        <v>21.823</v>
      </c>
      <c r="F21827">
        <v>-2.2179999999999998E-2</v>
      </c>
    </row>
    <row r="21828" spans="2:6" x14ac:dyDescent="0.35">
      <c r="B21828">
        <v>21.824000000000002</v>
      </c>
      <c r="C21828">
        <v>-3.4209999999999997E-2</v>
      </c>
      <c r="E21828">
        <v>21.824000000000002</v>
      </c>
      <c r="F21828">
        <v>-2.2200000000000001E-2</v>
      </c>
    </row>
    <row r="21829" spans="2:6" x14ac:dyDescent="0.35">
      <c r="B21829">
        <v>21.824999999999999</v>
      </c>
      <c r="C21829">
        <v>-3.4729999999999997E-2</v>
      </c>
      <c r="E21829">
        <v>21.824999999999999</v>
      </c>
      <c r="F21829">
        <v>-2.23E-2</v>
      </c>
    </row>
    <row r="21830" spans="2:6" x14ac:dyDescent="0.35">
      <c r="B21830">
        <v>21.826000000000001</v>
      </c>
      <c r="C21830">
        <v>-3.5279999999999999E-2</v>
      </c>
      <c r="E21830">
        <v>21.826000000000001</v>
      </c>
      <c r="F21830">
        <v>-2.2460000000000001E-2</v>
      </c>
    </row>
    <row r="21831" spans="2:6" x14ac:dyDescent="0.35">
      <c r="B21831">
        <v>21.827000000000002</v>
      </c>
      <c r="C21831">
        <v>-3.5799999999999998E-2</v>
      </c>
      <c r="E21831">
        <v>21.827000000000002</v>
      </c>
      <c r="F21831">
        <v>-2.2679999999999999E-2</v>
      </c>
    </row>
    <row r="21832" spans="2:6" x14ac:dyDescent="0.35">
      <c r="B21832">
        <v>21.827999999999999</v>
      </c>
      <c r="C21832">
        <v>-3.635E-2</v>
      </c>
      <c r="E21832">
        <v>21.827999999999999</v>
      </c>
      <c r="F21832">
        <v>-2.2970000000000001E-2</v>
      </c>
    </row>
    <row r="21833" spans="2:6" x14ac:dyDescent="0.35">
      <c r="B21833">
        <v>21.829000000000001</v>
      </c>
      <c r="C21833">
        <v>-3.687E-2</v>
      </c>
      <c r="E21833">
        <v>21.829000000000001</v>
      </c>
      <c r="F21833">
        <v>-2.332E-2</v>
      </c>
    </row>
    <row r="21834" spans="2:6" x14ac:dyDescent="0.35">
      <c r="B21834">
        <v>21.83</v>
      </c>
      <c r="C21834">
        <v>-3.739E-2</v>
      </c>
      <c r="E21834">
        <v>21.83</v>
      </c>
      <c r="F21834">
        <v>-2.3730000000000001E-2</v>
      </c>
    </row>
    <row r="21835" spans="2:6" x14ac:dyDescent="0.35">
      <c r="B21835">
        <v>21.831</v>
      </c>
      <c r="C21835">
        <v>-3.789E-2</v>
      </c>
      <c r="E21835">
        <v>21.831</v>
      </c>
      <c r="F21835">
        <v>-2.419E-2</v>
      </c>
    </row>
    <row r="21836" spans="2:6" x14ac:dyDescent="0.35">
      <c r="B21836">
        <v>21.832000000000001</v>
      </c>
      <c r="C21836">
        <v>-3.8350000000000002E-2</v>
      </c>
      <c r="E21836">
        <v>21.832000000000001</v>
      </c>
      <c r="F21836">
        <v>-2.4709999999999999E-2</v>
      </c>
    </row>
    <row r="21837" spans="2:6" x14ac:dyDescent="0.35">
      <c r="B21837">
        <v>21.832999999999998</v>
      </c>
      <c r="C21837">
        <v>-3.8850000000000003E-2</v>
      </c>
      <c r="E21837">
        <v>21.832999999999998</v>
      </c>
      <c r="F21837">
        <v>-2.5270000000000001E-2</v>
      </c>
    </row>
    <row r="21838" spans="2:6" x14ac:dyDescent="0.35">
      <c r="B21838">
        <v>21.834</v>
      </c>
      <c r="C21838">
        <v>-3.934E-2</v>
      </c>
      <c r="E21838">
        <v>21.834</v>
      </c>
      <c r="F21838">
        <v>-2.588E-2</v>
      </c>
    </row>
    <row r="21839" spans="2:6" x14ac:dyDescent="0.35">
      <c r="B21839">
        <v>21.835000000000001</v>
      </c>
      <c r="C21839">
        <v>-3.9809999999999998E-2</v>
      </c>
      <c r="E21839">
        <v>21.835000000000001</v>
      </c>
      <c r="F21839">
        <v>-2.6530000000000001E-2</v>
      </c>
    </row>
    <row r="21840" spans="2:6" x14ac:dyDescent="0.35">
      <c r="B21840">
        <v>21.835999999999999</v>
      </c>
      <c r="C21840">
        <v>-4.0309999999999999E-2</v>
      </c>
      <c r="E21840">
        <v>21.835999999999999</v>
      </c>
      <c r="F21840">
        <v>-2.7210000000000002E-2</v>
      </c>
    </row>
    <row r="21841" spans="2:6" x14ac:dyDescent="0.35">
      <c r="B21841">
        <v>21.837</v>
      </c>
      <c r="C21841">
        <v>-4.0640000000000003E-2</v>
      </c>
      <c r="E21841">
        <v>21.837</v>
      </c>
      <c r="F21841">
        <v>-2.793E-2</v>
      </c>
    </row>
    <row r="21842" spans="2:6" x14ac:dyDescent="0.35">
      <c r="B21842">
        <v>21.838000000000001</v>
      </c>
      <c r="C21842">
        <v>-4.0960000000000003E-2</v>
      </c>
      <c r="E21842">
        <v>21.838000000000001</v>
      </c>
      <c r="F21842">
        <v>-2.8670000000000001E-2</v>
      </c>
    </row>
    <row r="21843" spans="2:6" x14ac:dyDescent="0.35">
      <c r="B21843">
        <v>21.838999999999999</v>
      </c>
      <c r="C21843">
        <v>-4.129E-2</v>
      </c>
      <c r="E21843">
        <v>21.838999999999999</v>
      </c>
      <c r="F21843">
        <v>-2.9440000000000001E-2</v>
      </c>
    </row>
    <row r="21844" spans="2:6" x14ac:dyDescent="0.35">
      <c r="B21844">
        <v>21.84</v>
      </c>
      <c r="C21844">
        <v>-4.1619999999999997E-2</v>
      </c>
      <c r="E21844">
        <v>21.84</v>
      </c>
      <c r="F21844">
        <v>-3.022E-2</v>
      </c>
    </row>
    <row r="21845" spans="2:6" x14ac:dyDescent="0.35">
      <c r="B21845">
        <v>21.841000000000001</v>
      </c>
      <c r="C21845">
        <v>-4.1950000000000001E-2</v>
      </c>
      <c r="E21845">
        <v>21.841000000000001</v>
      </c>
      <c r="F21845">
        <v>-3.1019999999999999E-2</v>
      </c>
    </row>
    <row r="21846" spans="2:6" x14ac:dyDescent="0.35">
      <c r="B21846">
        <v>21.841999999999999</v>
      </c>
      <c r="C21846">
        <v>-4.2279999999999998E-2</v>
      </c>
      <c r="E21846">
        <v>21.841999999999999</v>
      </c>
      <c r="F21846">
        <v>-3.1820000000000001E-2</v>
      </c>
    </row>
    <row r="21847" spans="2:6" x14ac:dyDescent="0.35">
      <c r="B21847">
        <v>21.843</v>
      </c>
      <c r="C21847">
        <v>-4.2369999999999998E-2</v>
      </c>
      <c r="E21847">
        <v>21.843</v>
      </c>
      <c r="F21847">
        <v>-3.2629999999999999E-2</v>
      </c>
    </row>
    <row r="21848" spans="2:6" x14ac:dyDescent="0.35">
      <c r="B21848">
        <v>21.844000000000001</v>
      </c>
      <c r="C21848">
        <v>-4.2450000000000002E-2</v>
      </c>
      <c r="E21848">
        <v>21.844000000000001</v>
      </c>
      <c r="F21848">
        <v>-3.3439999999999998E-2</v>
      </c>
    </row>
    <row r="21849" spans="2:6" x14ac:dyDescent="0.35">
      <c r="B21849">
        <v>21.844999999999999</v>
      </c>
      <c r="C21849">
        <v>-4.2560000000000001E-2</v>
      </c>
      <c r="E21849">
        <v>21.844999999999999</v>
      </c>
      <c r="F21849">
        <v>-3.424E-2</v>
      </c>
    </row>
    <row r="21850" spans="2:6" x14ac:dyDescent="0.35">
      <c r="B21850">
        <v>21.846</v>
      </c>
      <c r="C21850">
        <v>-4.2639999999999997E-2</v>
      </c>
      <c r="E21850">
        <v>21.846</v>
      </c>
      <c r="F21850">
        <v>-3.5020000000000003E-2</v>
      </c>
    </row>
    <row r="21851" spans="2:6" x14ac:dyDescent="0.35">
      <c r="B21851">
        <v>21.847000000000001</v>
      </c>
      <c r="C21851">
        <v>-4.2720000000000001E-2</v>
      </c>
      <c r="E21851">
        <v>21.847000000000001</v>
      </c>
      <c r="F21851">
        <v>-3.5790000000000002E-2</v>
      </c>
    </row>
    <row r="21852" spans="2:6" x14ac:dyDescent="0.35">
      <c r="B21852">
        <v>21.847999999999999</v>
      </c>
      <c r="C21852">
        <v>-4.283E-2</v>
      </c>
      <c r="E21852">
        <v>21.847999999999999</v>
      </c>
      <c r="F21852">
        <v>-3.6540000000000003E-2</v>
      </c>
    </row>
    <row r="21853" spans="2:6" x14ac:dyDescent="0.35">
      <c r="B21853">
        <v>21.849</v>
      </c>
      <c r="C21853">
        <v>-4.2639999999999997E-2</v>
      </c>
      <c r="E21853">
        <v>21.849</v>
      </c>
      <c r="F21853">
        <v>-3.7260000000000001E-2</v>
      </c>
    </row>
    <row r="21854" spans="2:6" x14ac:dyDescent="0.35">
      <c r="B21854">
        <v>21.85</v>
      </c>
      <c r="C21854">
        <v>-4.2450000000000002E-2</v>
      </c>
      <c r="E21854">
        <v>21.85</v>
      </c>
      <c r="F21854">
        <v>-3.7949999999999998E-2</v>
      </c>
    </row>
    <row r="21855" spans="2:6" x14ac:dyDescent="0.35">
      <c r="B21855">
        <v>21.850999999999999</v>
      </c>
      <c r="C21855">
        <v>-4.2259999999999999E-2</v>
      </c>
      <c r="E21855">
        <v>21.850999999999999</v>
      </c>
      <c r="F21855">
        <v>-3.8600000000000002E-2</v>
      </c>
    </row>
    <row r="21856" spans="2:6" x14ac:dyDescent="0.35">
      <c r="B21856">
        <v>21.852</v>
      </c>
      <c r="C21856">
        <v>-4.206E-2</v>
      </c>
      <c r="E21856">
        <v>21.852</v>
      </c>
      <c r="F21856">
        <v>-3.9210000000000002E-2</v>
      </c>
    </row>
    <row r="21857" spans="2:6" x14ac:dyDescent="0.35">
      <c r="B21857">
        <v>21.853000000000002</v>
      </c>
      <c r="C21857">
        <v>-4.1869999999999997E-2</v>
      </c>
      <c r="E21857">
        <v>21.853000000000002</v>
      </c>
      <c r="F21857">
        <v>-3.977E-2</v>
      </c>
    </row>
    <row r="21858" spans="2:6" x14ac:dyDescent="0.35">
      <c r="B21858">
        <v>21.853999999999999</v>
      </c>
      <c r="C21858">
        <v>-4.1680000000000002E-2</v>
      </c>
      <c r="E21858">
        <v>21.853999999999999</v>
      </c>
      <c r="F21858">
        <v>-4.0280000000000003E-2</v>
      </c>
    </row>
    <row r="21859" spans="2:6" x14ac:dyDescent="0.35">
      <c r="B21859">
        <v>21.855</v>
      </c>
      <c r="C21859">
        <v>-4.1239999999999999E-2</v>
      </c>
      <c r="E21859">
        <v>21.855</v>
      </c>
      <c r="F21859">
        <v>-4.0730000000000002E-2</v>
      </c>
    </row>
    <row r="21860" spans="2:6" x14ac:dyDescent="0.35">
      <c r="B21860">
        <v>21.856000000000002</v>
      </c>
      <c r="C21860">
        <v>-4.0800000000000003E-2</v>
      </c>
      <c r="E21860">
        <v>21.856000000000002</v>
      </c>
      <c r="F21860">
        <v>-4.1119999999999997E-2</v>
      </c>
    </row>
    <row r="21861" spans="2:6" x14ac:dyDescent="0.35">
      <c r="B21861">
        <v>21.856999999999999</v>
      </c>
      <c r="C21861">
        <v>-4.036E-2</v>
      </c>
      <c r="E21861">
        <v>21.856999999999999</v>
      </c>
      <c r="F21861">
        <v>-4.1439999999999998E-2</v>
      </c>
    </row>
    <row r="21862" spans="2:6" x14ac:dyDescent="0.35">
      <c r="B21862">
        <v>21.858000000000001</v>
      </c>
      <c r="C21862">
        <v>-3.9890000000000002E-2</v>
      </c>
      <c r="E21862">
        <v>21.858000000000001</v>
      </c>
      <c r="F21862">
        <v>-4.1689999999999998E-2</v>
      </c>
    </row>
    <row r="21863" spans="2:6" x14ac:dyDescent="0.35">
      <c r="B21863">
        <v>21.859000000000002</v>
      </c>
      <c r="C21863">
        <v>-3.9449999999999999E-2</v>
      </c>
      <c r="E21863">
        <v>21.859000000000002</v>
      </c>
      <c r="F21863">
        <v>-4.1869999999999997E-2</v>
      </c>
    </row>
    <row r="21864" spans="2:6" x14ac:dyDescent="0.35">
      <c r="B21864">
        <v>21.86</v>
      </c>
      <c r="C21864">
        <v>-3.9010000000000003E-2</v>
      </c>
      <c r="E21864">
        <v>21.86</v>
      </c>
      <c r="F21864">
        <v>-4.1959999999999997E-2</v>
      </c>
    </row>
    <row r="21865" spans="2:6" x14ac:dyDescent="0.35">
      <c r="B21865">
        <v>21.861000000000001</v>
      </c>
      <c r="C21865">
        <v>-3.8379999999999997E-2</v>
      </c>
      <c r="E21865">
        <v>21.861000000000001</v>
      </c>
      <c r="F21865">
        <v>-4.1980000000000003E-2</v>
      </c>
    </row>
    <row r="21866" spans="2:6" x14ac:dyDescent="0.35">
      <c r="B21866">
        <v>21.861999999999998</v>
      </c>
      <c r="C21866">
        <v>-3.7749999999999999E-2</v>
      </c>
      <c r="E21866">
        <v>21.861999999999998</v>
      </c>
      <c r="F21866">
        <v>-4.1910000000000003E-2</v>
      </c>
    </row>
    <row r="21867" spans="2:6" x14ac:dyDescent="0.35">
      <c r="B21867">
        <v>21.863</v>
      </c>
      <c r="C21867">
        <v>-3.712E-2</v>
      </c>
      <c r="E21867">
        <v>21.863</v>
      </c>
      <c r="F21867">
        <v>-4.1750000000000002E-2</v>
      </c>
    </row>
    <row r="21868" spans="2:6" x14ac:dyDescent="0.35">
      <c r="B21868">
        <v>21.864000000000001</v>
      </c>
      <c r="C21868">
        <v>-3.6459999999999999E-2</v>
      </c>
      <c r="E21868">
        <v>21.864000000000001</v>
      </c>
      <c r="F21868">
        <v>-4.1509999999999998E-2</v>
      </c>
    </row>
    <row r="21869" spans="2:6" x14ac:dyDescent="0.35">
      <c r="B21869">
        <v>21.864999999999998</v>
      </c>
      <c r="C21869">
        <v>-3.5830000000000001E-2</v>
      </c>
      <c r="E21869">
        <v>21.864999999999998</v>
      </c>
      <c r="F21869">
        <v>-4.1169999999999998E-2</v>
      </c>
    </row>
    <row r="21870" spans="2:6" x14ac:dyDescent="0.35">
      <c r="B21870">
        <v>21.866</v>
      </c>
      <c r="C21870">
        <v>-3.5200000000000002E-2</v>
      </c>
      <c r="E21870">
        <v>21.866</v>
      </c>
      <c r="F21870">
        <v>-4.0739999999999998E-2</v>
      </c>
    </row>
    <row r="21871" spans="2:6" x14ac:dyDescent="0.35">
      <c r="B21871">
        <v>21.867000000000001</v>
      </c>
      <c r="C21871">
        <v>-3.4450000000000001E-2</v>
      </c>
      <c r="E21871">
        <v>21.867000000000001</v>
      </c>
      <c r="F21871">
        <v>-4.0219999999999999E-2</v>
      </c>
    </row>
    <row r="21872" spans="2:6" x14ac:dyDescent="0.35">
      <c r="B21872">
        <v>21.867999999999999</v>
      </c>
      <c r="C21872">
        <v>-3.3739999999999999E-2</v>
      </c>
      <c r="E21872">
        <v>21.867999999999999</v>
      </c>
      <c r="F21872">
        <v>-3.9609999999999999E-2</v>
      </c>
    </row>
    <row r="21873" spans="2:6" x14ac:dyDescent="0.35">
      <c r="B21873">
        <v>21.869</v>
      </c>
      <c r="C21873">
        <v>-3.3000000000000002E-2</v>
      </c>
      <c r="E21873">
        <v>21.869</v>
      </c>
      <c r="F21873">
        <v>-3.8899999999999997E-2</v>
      </c>
    </row>
    <row r="21874" spans="2:6" x14ac:dyDescent="0.35">
      <c r="B21874">
        <v>21.87</v>
      </c>
      <c r="C21874">
        <v>-3.2259999999999997E-2</v>
      </c>
      <c r="E21874">
        <v>21.87</v>
      </c>
      <c r="F21874">
        <v>-3.8100000000000002E-2</v>
      </c>
    </row>
    <row r="21875" spans="2:6" x14ac:dyDescent="0.35">
      <c r="B21875">
        <v>21.870999999999999</v>
      </c>
      <c r="C21875">
        <v>-3.1539999999999999E-2</v>
      </c>
      <c r="E21875">
        <v>21.870999999999999</v>
      </c>
      <c r="F21875">
        <v>-3.721E-2</v>
      </c>
    </row>
    <row r="21876" spans="2:6" x14ac:dyDescent="0.35">
      <c r="B21876">
        <v>21.872</v>
      </c>
      <c r="C21876">
        <v>-3.0800000000000001E-2</v>
      </c>
      <c r="E21876">
        <v>21.872</v>
      </c>
      <c r="F21876">
        <v>-3.6229999999999998E-2</v>
      </c>
    </row>
    <row r="21877" spans="2:6" x14ac:dyDescent="0.35">
      <c r="B21877">
        <v>21.873000000000001</v>
      </c>
      <c r="C21877">
        <v>-3.0110000000000001E-2</v>
      </c>
      <c r="E21877">
        <v>21.873000000000001</v>
      </c>
      <c r="F21877">
        <v>-3.5159999999999997E-2</v>
      </c>
    </row>
    <row r="21878" spans="2:6" x14ac:dyDescent="0.35">
      <c r="B21878">
        <v>21.873999999999999</v>
      </c>
      <c r="C21878">
        <v>-2.9399999999999999E-2</v>
      </c>
      <c r="E21878">
        <v>21.873999999999999</v>
      </c>
      <c r="F21878">
        <v>-3.4009999999999999E-2</v>
      </c>
    </row>
    <row r="21879" spans="2:6" x14ac:dyDescent="0.35">
      <c r="B21879">
        <v>21.875</v>
      </c>
      <c r="C21879">
        <v>-2.8709999999999999E-2</v>
      </c>
      <c r="E21879">
        <v>21.875</v>
      </c>
      <c r="F21879">
        <v>-3.2779999999999997E-2</v>
      </c>
    </row>
    <row r="21880" spans="2:6" x14ac:dyDescent="0.35">
      <c r="B21880">
        <v>21.876000000000001</v>
      </c>
      <c r="C21880">
        <v>-2.8000000000000001E-2</v>
      </c>
      <c r="E21880">
        <v>21.876000000000001</v>
      </c>
      <c r="F21880">
        <v>-3.1469999999999998E-2</v>
      </c>
    </row>
    <row r="21881" spans="2:6" x14ac:dyDescent="0.35">
      <c r="B21881">
        <v>21.876999999999999</v>
      </c>
      <c r="C21881">
        <v>-2.7310000000000001E-2</v>
      </c>
      <c r="E21881">
        <v>21.876999999999999</v>
      </c>
      <c r="F21881">
        <v>-3.0089999999999999E-2</v>
      </c>
    </row>
    <row r="21882" spans="2:6" x14ac:dyDescent="0.35">
      <c r="B21882">
        <v>21.878</v>
      </c>
      <c r="C21882">
        <v>-2.6599999999999999E-2</v>
      </c>
      <c r="E21882">
        <v>21.878</v>
      </c>
      <c r="F21882">
        <v>-2.8639999999999999E-2</v>
      </c>
    </row>
    <row r="21883" spans="2:6" x14ac:dyDescent="0.35">
      <c r="B21883">
        <v>21.879000000000001</v>
      </c>
      <c r="C21883">
        <v>-2.6069999999999999E-2</v>
      </c>
      <c r="E21883">
        <v>21.879000000000001</v>
      </c>
      <c r="F21883">
        <v>-2.7130000000000001E-2</v>
      </c>
    </row>
    <row r="21884" spans="2:6" x14ac:dyDescent="0.35">
      <c r="B21884">
        <v>21.88</v>
      </c>
      <c r="C21884">
        <v>-2.555E-2</v>
      </c>
      <c r="E21884">
        <v>21.88</v>
      </c>
      <c r="F21884">
        <v>-2.5569999999999999E-2</v>
      </c>
    </row>
    <row r="21885" spans="2:6" x14ac:dyDescent="0.35">
      <c r="B21885">
        <v>21.881</v>
      </c>
      <c r="C21885">
        <v>-2.503E-2</v>
      </c>
      <c r="E21885">
        <v>21.881</v>
      </c>
      <c r="F21885">
        <v>-2.3949999999999999E-2</v>
      </c>
    </row>
    <row r="21886" spans="2:6" x14ac:dyDescent="0.35">
      <c r="B21886">
        <v>21.882000000000001</v>
      </c>
      <c r="C21886">
        <v>-2.4510000000000001E-2</v>
      </c>
      <c r="E21886">
        <v>21.882000000000001</v>
      </c>
      <c r="F21886">
        <v>-2.2290000000000001E-2</v>
      </c>
    </row>
    <row r="21887" spans="2:6" x14ac:dyDescent="0.35">
      <c r="B21887">
        <v>21.882999999999999</v>
      </c>
      <c r="C21887">
        <v>-2.3990000000000001E-2</v>
      </c>
      <c r="E21887">
        <v>21.882999999999999</v>
      </c>
      <c r="F21887">
        <v>-2.0590000000000001E-2</v>
      </c>
    </row>
    <row r="21888" spans="2:6" x14ac:dyDescent="0.35">
      <c r="B21888">
        <v>21.884</v>
      </c>
      <c r="C21888">
        <v>-2.349E-2</v>
      </c>
      <c r="E21888">
        <v>21.884</v>
      </c>
      <c r="F21888">
        <v>-1.8849999999999999E-2</v>
      </c>
    </row>
    <row r="21889" spans="2:6" x14ac:dyDescent="0.35">
      <c r="B21889">
        <v>21.885000000000002</v>
      </c>
      <c r="C21889">
        <v>-2.324E-2</v>
      </c>
      <c r="E21889">
        <v>21.885000000000002</v>
      </c>
      <c r="F21889">
        <v>-1.7100000000000001E-2</v>
      </c>
    </row>
    <row r="21890" spans="2:6" x14ac:dyDescent="0.35">
      <c r="B21890">
        <v>21.885999999999999</v>
      </c>
      <c r="C21890">
        <v>-2.3019999999999999E-2</v>
      </c>
      <c r="E21890">
        <v>21.885999999999999</v>
      </c>
      <c r="F21890">
        <v>-1.532E-2</v>
      </c>
    </row>
    <row r="21891" spans="2:6" x14ac:dyDescent="0.35">
      <c r="B21891">
        <v>21.887</v>
      </c>
      <c r="C21891">
        <v>-2.2800000000000001E-2</v>
      </c>
      <c r="E21891">
        <v>21.887</v>
      </c>
      <c r="F21891">
        <v>-1.354E-2</v>
      </c>
    </row>
    <row r="21892" spans="2:6" x14ac:dyDescent="0.35">
      <c r="B21892">
        <v>21.888000000000002</v>
      </c>
      <c r="C21892">
        <v>-2.2579999999999999E-2</v>
      </c>
      <c r="E21892">
        <v>21.888000000000002</v>
      </c>
      <c r="F21892">
        <v>-1.176E-2</v>
      </c>
    </row>
    <row r="21893" spans="2:6" x14ac:dyDescent="0.35">
      <c r="B21893">
        <v>21.888999999999999</v>
      </c>
      <c r="C21893">
        <v>-2.2360000000000001E-2</v>
      </c>
      <c r="E21893">
        <v>21.888999999999999</v>
      </c>
      <c r="F21893">
        <v>-9.9799999999999993E-3</v>
      </c>
    </row>
    <row r="21894" spans="2:6" x14ac:dyDescent="0.35">
      <c r="B21894">
        <v>21.89</v>
      </c>
      <c r="C21894">
        <v>-2.214E-2</v>
      </c>
      <c r="E21894">
        <v>21.89</v>
      </c>
      <c r="F21894">
        <v>-8.2100000000000003E-3</v>
      </c>
    </row>
    <row r="21895" spans="2:6" x14ac:dyDescent="0.35">
      <c r="B21895">
        <v>21.890999999999998</v>
      </c>
      <c r="C21895">
        <v>-2.2249999999999999E-2</v>
      </c>
      <c r="E21895">
        <v>21.890999999999998</v>
      </c>
      <c r="F21895">
        <v>-6.4700000000000001E-3</v>
      </c>
    </row>
    <row r="21896" spans="2:6" x14ac:dyDescent="0.35">
      <c r="B21896">
        <v>21.891999999999999</v>
      </c>
      <c r="C21896">
        <v>-2.239E-2</v>
      </c>
      <c r="E21896">
        <v>21.891999999999999</v>
      </c>
      <c r="F21896">
        <v>-4.7600000000000003E-3</v>
      </c>
    </row>
    <row r="21897" spans="2:6" x14ac:dyDescent="0.35">
      <c r="B21897">
        <v>21.893000000000001</v>
      </c>
      <c r="C21897">
        <v>-2.2499999999999999E-2</v>
      </c>
      <c r="E21897">
        <v>21.893000000000001</v>
      </c>
      <c r="F21897">
        <v>-3.0899999999999999E-3</v>
      </c>
    </row>
    <row r="21898" spans="2:6" x14ac:dyDescent="0.35">
      <c r="B21898">
        <v>21.893999999999998</v>
      </c>
      <c r="C21898">
        <v>-2.2610000000000002E-2</v>
      </c>
      <c r="E21898">
        <v>21.893999999999998</v>
      </c>
      <c r="F21898">
        <v>-1.4599999999999999E-3</v>
      </c>
    </row>
    <row r="21899" spans="2:6" x14ac:dyDescent="0.35">
      <c r="B21899">
        <v>21.895</v>
      </c>
      <c r="C21899">
        <v>-2.2749999999999999E-2</v>
      </c>
      <c r="E21899">
        <v>21.895</v>
      </c>
      <c r="F21899">
        <v>1.1E-4</v>
      </c>
    </row>
    <row r="21900" spans="2:6" x14ac:dyDescent="0.35">
      <c r="B21900">
        <v>21.896000000000001</v>
      </c>
      <c r="C21900">
        <v>-2.2859999999999998E-2</v>
      </c>
      <c r="E21900">
        <v>21.896000000000001</v>
      </c>
      <c r="F21900">
        <v>1.6199999999999999E-3</v>
      </c>
    </row>
    <row r="21901" spans="2:6" x14ac:dyDescent="0.35">
      <c r="B21901">
        <v>21.896999999999998</v>
      </c>
      <c r="C21901">
        <v>-2.3269999999999999E-2</v>
      </c>
      <c r="E21901">
        <v>21.896999999999998</v>
      </c>
      <c r="F21901">
        <v>3.0599999999999998E-3</v>
      </c>
    </row>
    <row r="21902" spans="2:6" x14ac:dyDescent="0.35">
      <c r="B21902">
        <v>21.898</v>
      </c>
      <c r="C21902">
        <v>-2.3709999999999998E-2</v>
      </c>
      <c r="E21902">
        <v>21.898</v>
      </c>
      <c r="F21902">
        <v>4.4299999999999999E-3</v>
      </c>
    </row>
    <row r="21903" spans="2:6" x14ac:dyDescent="0.35">
      <c r="B21903">
        <v>21.899000000000001</v>
      </c>
      <c r="C21903">
        <v>-2.4119999999999999E-2</v>
      </c>
      <c r="E21903">
        <v>21.899000000000001</v>
      </c>
      <c r="F21903">
        <v>5.7099999999999998E-3</v>
      </c>
    </row>
    <row r="21904" spans="2:6" x14ac:dyDescent="0.35">
      <c r="B21904">
        <v>21.9</v>
      </c>
      <c r="C21904">
        <v>-2.453E-2</v>
      </c>
      <c r="E21904">
        <v>21.9</v>
      </c>
      <c r="F21904">
        <v>6.8999999999999999E-3</v>
      </c>
    </row>
    <row r="21905" spans="2:6" x14ac:dyDescent="0.35">
      <c r="B21905">
        <v>21.901</v>
      </c>
      <c r="C21905">
        <v>-2.4969999999999999E-2</v>
      </c>
      <c r="E21905">
        <v>21.901</v>
      </c>
      <c r="F21905">
        <v>7.9900000000000006E-3</v>
      </c>
    </row>
    <row r="21906" spans="2:6" x14ac:dyDescent="0.35">
      <c r="B21906">
        <v>21.902000000000001</v>
      </c>
      <c r="C21906">
        <v>-2.5389999999999999E-2</v>
      </c>
      <c r="E21906">
        <v>21.902000000000001</v>
      </c>
      <c r="F21906">
        <v>8.9899999999999997E-3</v>
      </c>
    </row>
    <row r="21907" spans="2:6" x14ac:dyDescent="0.35">
      <c r="B21907">
        <v>21.902999999999999</v>
      </c>
      <c r="C21907">
        <v>-2.6020000000000001E-2</v>
      </c>
      <c r="E21907">
        <v>21.902999999999999</v>
      </c>
      <c r="F21907">
        <v>9.8799999999999999E-3</v>
      </c>
    </row>
    <row r="21908" spans="2:6" x14ac:dyDescent="0.35">
      <c r="B21908">
        <v>21.904</v>
      </c>
      <c r="C21908">
        <v>-2.665E-2</v>
      </c>
      <c r="E21908">
        <v>21.904</v>
      </c>
      <c r="F21908">
        <v>1.0659999999999999E-2</v>
      </c>
    </row>
    <row r="21909" spans="2:6" x14ac:dyDescent="0.35">
      <c r="B21909">
        <v>21.905000000000001</v>
      </c>
      <c r="C21909">
        <v>-2.7279999999999999E-2</v>
      </c>
      <c r="E21909">
        <v>21.905000000000001</v>
      </c>
      <c r="F21909">
        <v>1.132E-2</v>
      </c>
    </row>
    <row r="21910" spans="2:6" x14ac:dyDescent="0.35">
      <c r="B21910">
        <v>21.905999999999999</v>
      </c>
      <c r="C21910">
        <v>-2.7910000000000001E-2</v>
      </c>
      <c r="E21910">
        <v>21.905999999999999</v>
      </c>
      <c r="F21910">
        <v>1.187E-2</v>
      </c>
    </row>
    <row r="21911" spans="2:6" x14ac:dyDescent="0.35">
      <c r="B21911">
        <v>21.907</v>
      </c>
      <c r="C21911">
        <v>-2.8549999999999999E-2</v>
      </c>
      <c r="E21911">
        <v>21.907</v>
      </c>
      <c r="F21911">
        <v>1.23E-2</v>
      </c>
    </row>
    <row r="21912" spans="2:6" x14ac:dyDescent="0.35">
      <c r="B21912">
        <v>21.908000000000001</v>
      </c>
      <c r="C21912">
        <v>-2.9180000000000001E-2</v>
      </c>
      <c r="E21912">
        <v>21.908000000000001</v>
      </c>
      <c r="F21912">
        <v>1.261E-2</v>
      </c>
    </row>
    <row r="21913" spans="2:6" x14ac:dyDescent="0.35">
      <c r="B21913">
        <v>21.908999999999999</v>
      </c>
      <c r="C21913">
        <v>-2.9919999999999999E-2</v>
      </c>
      <c r="E21913">
        <v>21.908999999999999</v>
      </c>
      <c r="F21913">
        <v>1.2800000000000001E-2</v>
      </c>
    </row>
    <row r="21914" spans="2:6" x14ac:dyDescent="0.35">
      <c r="B21914">
        <v>21.91</v>
      </c>
      <c r="C21914">
        <v>-3.0630000000000001E-2</v>
      </c>
      <c r="E21914">
        <v>21.91</v>
      </c>
      <c r="F21914">
        <v>1.2869999999999999E-2</v>
      </c>
    </row>
    <row r="21915" spans="2:6" x14ac:dyDescent="0.35">
      <c r="B21915">
        <v>21.911000000000001</v>
      </c>
      <c r="C21915">
        <v>-3.1379999999999998E-2</v>
      </c>
      <c r="E21915">
        <v>21.911000000000001</v>
      </c>
      <c r="F21915">
        <v>1.2829999999999999E-2</v>
      </c>
    </row>
    <row r="21916" spans="2:6" x14ac:dyDescent="0.35">
      <c r="B21916">
        <v>21.911999999999999</v>
      </c>
      <c r="C21916">
        <v>-3.209E-2</v>
      </c>
      <c r="E21916">
        <v>21.911999999999999</v>
      </c>
      <c r="F21916">
        <v>1.2659999999999999E-2</v>
      </c>
    </row>
    <row r="21917" spans="2:6" x14ac:dyDescent="0.35">
      <c r="B21917">
        <v>21.913</v>
      </c>
      <c r="C21917">
        <v>-3.2829999999999998E-2</v>
      </c>
      <c r="E21917">
        <v>21.913</v>
      </c>
      <c r="F21917">
        <v>1.238E-2</v>
      </c>
    </row>
    <row r="21918" spans="2:6" x14ac:dyDescent="0.35">
      <c r="B21918">
        <v>21.914000000000001</v>
      </c>
      <c r="C21918">
        <v>-3.3570000000000003E-2</v>
      </c>
      <c r="E21918">
        <v>21.914000000000001</v>
      </c>
      <c r="F21918">
        <v>1.1979999999999999E-2</v>
      </c>
    </row>
    <row r="21919" spans="2:6" x14ac:dyDescent="0.35">
      <c r="B21919">
        <v>21.914999999999999</v>
      </c>
      <c r="C21919">
        <v>-3.4320000000000003E-2</v>
      </c>
      <c r="E21919">
        <v>21.914999999999999</v>
      </c>
      <c r="F21919">
        <v>1.1480000000000001E-2</v>
      </c>
    </row>
    <row r="21920" spans="2:6" x14ac:dyDescent="0.35">
      <c r="B21920">
        <v>21.916</v>
      </c>
      <c r="C21920">
        <v>-3.5029999999999999E-2</v>
      </c>
      <c r="E21920">
        <v>21.916</v>
      </c>
      <c r="F21920">
        <v>1.0869999999999999E-2</v>
      </c>
    </row>
    <row r="21921" spans="2:6" x14ac:dyDescent="0.35">
      <c r="B21921">
        <v>21.917000000000002</v>
      </c>
      <c r="C21921">
        <v>-3.5770000000000003E-2</v>
      </c>
      <c r="E21921">
        <v>21.917000000000002</v>
      </c>
      <c r="F21921">
        <v>1.0160000000000001E-2</v>
      </c>
    </row>
    <row r="21922" spans="2:6" x14ac:dyDescent="0.35">
      <c r="B21922">
        <v>21.917999999999999</v>
      </c>
      <c r="C21922">
        <v>-3.6510000000000001E-2</v>
      </c>
      <c r="E21922">
        <v>21.917999999999999</v>
      </c>
      <c r="F21922">
        <v>9.3600000000000003E-3</v>
      </c>
    </row>
    <row r="21923" spans="2:6" x14ac:dyDescent="0.35">
      <c r="B21923">
        <v>21.919</v>
      </c>
      <c r="C21923">
        <v>-3.7260000000000001E-2</v>
      </c>
      <c r="E21923">
        <v>21.919</v>
      </c>
      <c r="F21923">
        <v>8.4700000000000001E-3</v>
      </c>
    </row>
    <row r="21924" spans="2:6" x14ac:dyDescent="0.35">
      <c r="B21924">
        <v>21.92</v>
      </c>
      <c r="C21924">
        <v>-3.7999999999999999E-2</v>
      </c>
      <c r="E21924">
        <v>21.92</v>
      </c>
      <c r="F21924">
        <v>7.4900000000000001E-3</v>
      </c>
    </row>
    <row r="21925" spans="2:6" x14ac:dyDescent="0.35">
      <c r="B21925">
        <v>21.920999999999999</v>
      </c>
      <c r="C21925">
        <v>-3.8679999999999999E-2</v>
      </c>
      <c r="E21925">
        <v>21.920999999999999</v>
      </c>
      <c r="F21925">
        <v>6.4400000000000004E-3</v>
      </c>
    </row>
    <row r="21926" spans="2:6" x14ac:dyDescent="0.35">
      <c r="B21926">
        <v>21.922000000000001</v>
      </c>
      <c r="C21926">
        <v>-3.9370000000000002E-2</v>
      </c>
      <c r="E21926">
        <v>21.922000000000001</v>
      </c>
      <c r="F21926">
        <v>5.3299999999999997E-3</v>
      </c>
    </row>
    <row r="21927" spans="2:6" x14ac:dyDescent="0.35">
      <c r="B21927">
        <v>21.922999999999998</v>
      </c>
      <c r="C21927">
        <v>-4.0059999999999998E-2</v>
      </c>
      <c r="E21927">
        <v>21.922999999999998</v>
      </c>
      <c r="F21927">
        <v>4.1399999999999996E-3</v>
      </c>
    </row>
    <row r="21928" spans="2:6" x14ac:dyDescent="0.35">
      <c r="B21928">
        <v>21.923999999999999</v>
      </c>
      <c r="C21928">
        <v>-4.0750000000000001E-2</v>
      </c>
      <c r="E21928">
        <v>21.923999999999999</v>
      </c>
      <c r="F21928">
        <v>2.9099999999999998E-3</v>
      </c>
    </row>
    <row r="21929" spans="2:6" x14ac:dyDescent="0.35">
      <c r="B21929">
        <v>21.925000000000001</v>
      </c>
      <c r="C21929">
        <v>-4.1430000000000002E-2</v>
      </c>
      <c r="E21929">
        <v>21.925000000000001</v>
      </c>
      <c r="F21929">
        <v>1.6199999999999999E-3</v>
      </c>
    </row>
    <row r="21930" spans="2:6" x14ac:dyDescent="0.35">
      <c r="B21930">
        <v>21.925999999999998</v>
      </c>
      <c r="C21930">
        <v>-4.2119999999999998E-2</v>
      </c>
      <c r="E21930">
        <v>21.925999999999998</v>
      </c>
      <c r="F21930">
        <v>2.9999999999999997E-4</v>
      </c>
    </row>
    <row r="21931" spans="2:6" x14ac:dyDescent="0.35">
      <c r="B21931">
        <v>21.927</v>
      </c>
      <c r="C21931">
        <v>-4.2700000000000002E-2</v>
      </c>
      <c r="E21931">
        <v>21.927</v>
      </c>
      <c r="F21931">
        <v>-1.06E-3</v>
      </c>
    </row>
    <row r="21932" spans="2:6" x14ac:dyDescent="0.35">
      <c r="B21932">
        <v>21.928000000000001</v>
      </c>
      <c r="C21932">
        <v>-4.3270000000000003E-2</v>
      </c>
      <c r="E21932">
        <v>21.928000000000001</v>
      </c>
      <c r="F21932">
        <v>-2.4499999999999999E-3</v>
      </c>
    </row>
    <row r="21933" spans="2:6" x14ac:dyDescent="0.35">
      <c r="B21933">
        <v>21.928999999999998</v>
      </c>
      <c r="C21933">
        <v>-4.3880000000000002E-2</v>
      </c>
      <c r="E21933">
        <v>21.928999999999998</v>
      </c>
      <c r="F21933">
        <v>-3.8500000000000001E-3</v>
      </c>
    </row>
    <row r="21934" spans="2:6" x14ac:dyDescent="0.35">
      <c r="B21934">
        <v>21.93</v>
      </c>
      <c r="C21934">
        <v>-4.4450000000000003E-2</v>
      </c>
      <c r="E21934">
        <v>21.93</v>
      </c>
      <c r="F21934">
        <v>-5.2700000000000004E-3</v>
      </c>
    </row>
    <row r="21935" spans="2:6" x14ac:dyDescent="0.35">
      <c r="B21935">
        <v>21.931000000000001</v>
      </c>
      <c r="C21935">
        <v>-4.5060000000000003E-2</v>
      </c>
      <c r="E21935">
        <v>21.931000000000001</v>
      </c>
      <c r="F21935">
        <v>-6.7000000000000002E-3</v>
      </c>
    </row>
    <row r="21936" spans="2:6" x14ac:dyDescent="0.35">
      <c r="B21936">
        <v>21.931999999999999</v>
      </c>
      <c r="C21936">
        <v>-4.564E-2</v>
      </c>
      <c r="E21936">
        <v>21.931999999999999</v>
      </c>
      <c r="F21936">
        <v>-8.1200000000000005E-3</v>
      </c>
    </row>
    <row r="21937" spans="2:6" x14ac:dyDescent="0.35">
      <c r="B21937">
        <v>21.933</v>
      </c>
      <c r="C21937">
        <v>-4.6050000000000001E-2</v>
      </c>
      <c r="E21937">
        <v>21.933</v>
      </c>
      <c r="F21937">
        <v>-9.5399999999999999E-3</v>
      </c>
    </row>
    <row r="21938" spans="2:6" x14ac:dyDescent="0.35">
      <c r="B21938">
        <v>21.934000000000001</v>
      </c>
      <c r="C21938">
        <v>-4.6460000000000001E-2</v>
      </c>
      <c r="E21938">
        <v>21.934000000000001</v>
      </c>
      <c r="F21938">
        <v>-1.095E-2</v>
      </c>
    </row>
    <row r="21939" spans="2:6" x14ac:dyDescent="0.35">
      <c r="B21939">
        <v>21.934999999999999</v>
      </c>
      <c r="C21939">
        <v>-4.684E-2</v>
      </c>
      <c r="E21939">
        <v>21.934999999999999</v>
      </c>
      <c r="F21939">
        <v>-1.235E-2</v>
      </c>
    </row>
    <row r="21940" spans="2:6" x14ac:dyDescent="0.35">
      <c r="B21940">
        <v>21.936</v>
      </c>
      <c r="C21940">
        <v>-4.7260000000000003E-2</v>
      </c>
      <c r="E21940">
        <v>21.936</v>
      </c>
      <c r="F21940">
        <v>-1.3729999999999999E-2</v>
      </c>
    </row>
    <row r="21941" spans="2:6" x14ac:dyDescent="0.35">
      <c r="B21941">
        <v>21.937000000000001</v>
      </c>
      <c r="C21941">
        <v>-4.7669999999999997E-2</v>
      </c>
      <c r="E21941">
        <v>21.937000000000001</v>
      </c>
      <c r="F21941">
        <v>-1.508E-2</v>
      </c>
    </row>
    <row r="21942" spans="2:6" x14ac:dyDescent="0.35">
      <c r="B21942">
        <v>21.937999999999999</v>
      </c>
      <c r="C21942">
        <v>-4.8079999999999998E-2</v>
      </c>
      <c r="E21942">
        <v>21.937999999999999</v>
      </c>
      <c r="F21942">
        <v>-1.6400000000000001E-2</v>
      </c>
    </row>
    <row r="21943" spans="2:6" x14ac:dyDescent="0.35">
      <c r="B21943">
        <v>21.939</v>
      </c>
      <c r="C21943">
        <v>-4.8189999999999997E-2</v>
      </c>
      <c r="E21943">
        <v>21.939</v>
      </c>
      <c r="F21943">
        <v>-1.7690000000000001E-2</v>
      </c>
    </row>
    <row r="21944" spans="2:6" x14ac:dyDescent="0.35">
      <c r="B21944">
        <v>21.94</v>
      </c>
      <c r="C21944">
        <v>-4.8300000000000003E-2</v>
      </c>
      <c r="E21944">
        <v>21.94</v>
      </c>
      <c r="F21944">
        <v>-1.8939999999999999E-2</v>
      </c>
    </row>
    <row r="21945" spans="2:6" x14ac:dyDescent="0.35">
      <c r="B21945">
        <v>21.940999999999999</v>
      </c>
      <c r="C21945">
        <v>-4.8439999999999997E-2</v>
      </c>
      <c r="E21945">
        <v>21.940999999999999</v>
      </c>
      <c r="F21945">
        <v>-2.0150000000000001E-2</v>
      </c>
    </row>
    <row r="21946" spans="2:6" x14ac:dyDescent="0.35">
      <c r="B21946">
        <v>21.942</v>
      </c>
      <c r="C21946">
        <v>-4.8550000000000003E-2</v>
      </c>
      <c r="E21946">
        <v>21.942</v>
      </c>
      <c r="F21946">
        <v>-2.1309999999999999E-2</v>
      </c>
    </row>
    <row r="21947" spans="2:6" x14ac:dyDescent="0.35">
      <c r="B21947">
        <v>21.943000000000001</v>
      </c>
      <c r="C21947">
        <v>-4.8660000000000002E-2</v>
      </c>
      <c r="E21947">
        <v>21.943000000000001</v>
      </c>
      <c r="F21947">
        <v>-2.2429999999999999E-2</v>
      </c>
    </row>
    <row r="21948" spans="2:6" x14ac:dyDescent="0.35">
      <c r="B21948">
        <v>21.943999999999999</v>
      </c>
      <c r="C21948">
        <v>-4.8800000000000003E-2</v>
      </c>
      <c r="E21948">
        <v>21.943999999999999</v>
      </c>
      <c r="F21948">
        <v>-2.35E-2</v>
      </c>
    </row>
    <row r="21949" spans="2:6" x14ac:dyDescent="0.35">
      <c r="B21949">
        <v>21.945</v>
      </c>
      <c r="C21949">
        <v>-4.8550000000000003E-2</v>
      </c>
      <c r="E21949">
        <v>21.945</v>
      </c>
      <c r="F21949">
        <v>-2.4510000000000001E-2</v>
      </c>
    </row>
    <row r="21950" spans="2:6" x14ac:dyDescent="0.35">
      <c r="B21950">
        <v>21.946000000000002</v>
      </c>
      <c r="C21950">
        <v>-4.8300000000000003E-2</v>
      </c>
      <c r="E21950">
        <v>21.946000000000002</v>
      </c>
      <c r="F21950">
        <v>-2.547E-2</v>
      </c>
    </row>
    <row r="21951" spans="2:6" x14ac:dyDescent="0.35">
      <c r="B21951">
        <v>21.946999999999999</v>
      </c>
      <c r="C21951">
        <v>-4.8079999999999998E-2</v>
      </c>
      <c r="E21951">
        <v>21.946999999999999</v>
      </c>
      <c r="F21951">
        <v>-2.6370000000000001E-2</v>
      </c>
    </row>
    <row r="21952" spans="2:6" x14ac:dyDescent="0.35">
      <c r="B21952">
        <v>21.948</v>
      </c>
      <c r="C21952">
        <v>-4.7829999999999998E-2</v>
      </c>
      <c r="E21952">
        <v>21.948</v>
      </c>
      <c r="F21952">
        <v>-2.7199999999999998E-2</v>
      </c>
    </row>
    <row r="21953" spans="2:6" x14ac:dyDescent="0.35">
      <c r="B21953">
        <v>21.949000000000002</v>
      </c>
      <c r="C21953">
        <v>-4.759E-2</v>
      </c>
      <c r="E21953">
        <v>21.949000000000002</v>
      </c>
      <c r="F21953">
        <v>-2.7959999999999999E-2</v>
      </c>
    </row>
    <row r="21954" spans="2:6" x14ac:dyDescent="0.35">
      <c r="B21954">
        <v>21.95</v>
      </c>
      <c r="C21954">
        <v>-4.7370000000000002E-2</v>
      </c>
      <c r="E21954">
        <v>21.95</v>
      </c>
      <c r="F21954">
        <v>-2.8660000000000001E-2</v>
      </c>
    </row>
    <row r="21955" spans="2:6" x14ac:dyDescent="0.35">
      <c r="B21955">
        <v>21.951000000000001</v>
      </c>
      <c r="C21955">
        <v>-4.6760000000000003E-2</v>
      </c>
      <c r="E21955">
        <v>21.951000000000001</v>
      </c>
      <c r="F21955">
        <v>-2.9270000000000001E-2</v>
      </c>
    </row>
    <row r="21956" spans="2:6" x14ac:dyDescent="0.35">
      <c r="B21956">
        <v>21.952000000000002</v>
      </c>
      <c r="C21956">
        <v>-4.616E-2</v>
      </c>
      <c r="E21956">
        <v>21.952000000000002</v>
      </c>
      <c r="F21956">
        <v>-2.9819999999999999E-2</v>
      </c>
    </row>
    <row r="21957" spans="2:6" x14ac:dyDescent="0.35">
      <c r="B21957">
        <v>21.952999999999999</v>
      </c>
      <c r="C21957">
        <v>-4.555E-2</v>
      </c>
      <c r="E21957">
        <v>21.952999999999999</v>
      </c>
      <c r="F21957">
        <v>-3.0269999999999998E-2</v>
      </c>
    </row>
    <row r="21958" spans="2:6" x14ac:dyDescent="0.35">
      <c r="B21958">
        <v>21.954000000000001</v>
      </c>
      <c r="C21958">
        <v>-4.4979999999999999E-2</v>
      </c>
      <c r="E21958">
        <v>21.954000000000001</v>
      </c>
      <c r="F21958">
        <v>-3.065E-2</v>
      </c>
    </row>
    <row r="21959" spans="2:6" x14ac:dyDescent="0.35">
      <c r="B21959">
        <v>21.954999999999998</v>
      </c>
      <c r="C21959">
        <v>-4.437E-2</v>
      </c>
      <c r="E21959">
        <v>21.954999999999998</v>
      </c>
      <c r="F21959">
        <v>-3.0929999999999999E-2</v>
      </c>
    </row>
    <row r="21960" spans="2:6" x14ac:dyDescent="0.35">
      <c r="B21960">
        <v>21.956</v>
      </c>
      <c r="C21960">
        <v>-4.3770000000000003E-2</v>
      </c>
      <c r="E21960">
        <v>21.956</v>
      </c>
      <c r="F21960">
        <v>-3.1119999999999998E-2</v>
      </c>
    </row>
    <row r="21961" spans="2:6" x14ac:dyDescent="0.35">
      <c r="B21961">
        <v>21.957000000000001</v>
      </c>
      <c r="C21961">
        <v>-4.2889999999999998E-2</v>
      </c>
      <c r="E21961">
        <v>21.957000000000001</v>
      </c>
      <c r="F21961">
        <v>-3.1210000000000002E-2</v>
      </c>
    </row>
    <row r="21962" spans="2:6" x14ac:dyDescent="0.35">
      <c r="B21962">
        <v>21.957999999999998</v>
      </c>
      <c r="C21962">
        <v>-4.1980000000000003E-2</v>
      </c>
      <c r="E21962">
        <v>21.957999999999998</v>
      </c>
      <c r="F21962">
        <v>-3.1210000000000002E-2</v>
      </c>
    </row>
    <row r="21963" spans="2:6" x14ac:dyDescent="0.35">
      <c r="B21963">
        <v>21.959</v>
      </c>
      <c r="C21963">
        <v>-4.1099999999999998E-2</v>
      </c>
      <c r="E21963">
        <v>21.959</v>
      </c>
      <c r="F21963">
        <v>-3.1099999999999999E-2</v>
      </c>
    </row>
    <row r="21964" spans="2:6" x14ac:dyDescent="0.35">
      <c r="B21964">
        <v>21.96</v>
      </c>
      <c r="C21964">
        <v>-4.02E-2</v>
      </c>
      <c r="E21964">
        <v>21.96</v>
      </c>
      <c r="F21964">
        <v>-3.0880000000000001E-2</v>
      </c>
    </row>
    <row r="21965" spans="2:6" x14ac:dyDescent="0.35">
      <c r="B21965">
        <v>21.960999999999999</v>
      </c>
      <c r="C21965">
        <v>-3.9289999999999999E-2</v>
      </c>
      <c r="E21965">
        <v>21.960999999999999</v>
      </c>
      <c r="F21965">
        <v>-3.0550000000000001E-2</v>
      </c>
    </row>
    <row r="21966" spans="2:6" x14ac:dyDescent="0.35">
      <c r="B21966">
        <v>21.962</v>
      </c>
      <c r="C21966">
        <v>-3.841E-2</v>
      </c>
      <c r="E21966">
        <v>21.962</v>
      </c>
      <c r="F21966">
        <v>-3.0110000000000001E-2</v>
      </c>
    </row>
    <row r="21967" spans="2:6" x14ac:dyDescent="0.35">
      <c r="B21967">
        <v>21.963000000000001</v>
      </c>
      <c r="C21967">
        <v>-3.7339999999999998E-2</v>
      </c>
      <c r="E21967">
        <v>21.963000000000001</v>
      </c>
      <c r="F21967">
        <v>-2.9559999999999999E-2</v>
      </c>
    </row>
    <row r="21968" spans="2:6" x14ac:dyDescent="0.35">
      <c r="B21968">
        <v>21.963999999999999</v>
      </c>
      <c r="C21968">
        <v>-3.6240000000000001E-2</v>
      </c>
      <c r="E21968">
        <v>21.963999999999999</v>
      </c>
      <c r="F21968">
        <v>-2.8889999999999999E-2</v>
      </c>
    </row>
    <row r="21969" spans="2:6" x14ac:dyDescent="0.35">
      <c r="B21969">
        <v>21.965</v>
      </c>
      <c r="C21969">
        <v>-3.517E-2</v>
      </c>
      <c r="E21969">
        <v>21.965</v>
      </c>
      <c r="F21969">
        <v>-2.81E-2</v>
      </c>
    </row>
    <row r="21970" spans="2:6" x14ac:dyDescent="0.35">
      <c r="B21970">
        <v>21.966000000000001</v>
      </c>
      <c r="C21970">
        <v>-3.4070000000000003E-2</v>
      </c>
      <c r="E21970">
        <v>21.966000000000001</v>
      </c>
      <c r="F21970">
        <v>-2.7199999999999998E-2</v>
      </c>
    </row>
    <row r="21971" spans="2:6" x14ac:dyDescent="0.35">
      <c r="B21971">
        <v>21.966999999999999</v>
      </c>
      <c r="C21971">
        <v>-3.3000000000000002E-2</v>
      </c>
      <c r="E21971">
        <v>21.966999999999999</v>
      </c>
      <c r="F21971">
        <v>-2.6169999999999999E-2</v>
      </c>
    </row>
    <row r="21972" spans="2:6" x14ac:dyDescent="0.35">
      <c r="B21972">
        <v>21.968</v>
      </c>
      <c r="C21972">
        <v>-3.1899999999999998E-2</v>
      </c>
      <c r="E21972">
        <v>21.968</v>
      </c>
      <c r="F21972">
        <v>-2.504E-2</v>
      </c>
    </row>
    <row r="21973" spans="2:6" x14ac:dyDescent="0.35">
      <c r="B21973">
        <v>21.969000000000001</v>
      </c>
      <c r="C21973">
        <v>-3.074E-2</v>
      </c>
      <c r="E21973">
        <v>21.969000000000001</v>
      </c>
      <c r="F21973">
        <v>-2.3779999999999999E-2</v>
      </c>
    </row>
    <row r="21974" spans="2:6" x14ac:dyDescent="0.35">
      <c r="B21974">
        <v>21.97</v>
      </c>
      <c r="C21974">
        <v>-2.9590000000000002E-2</v>
      </c>
      <c r="E21974">
        <v>21.97</v>
      </c>
      <c r="F21974">
        <v>-2.2409999999999999E-2</v>
      </c>
    </row>
    <row r="21975" spans="2:6" x14ac:dyDescent="0.35">
      <c r="B21975">
        <v>21.971</v>
      </c>
      <c r="C21975">
        <v>-2.8410000000000001E-2</v>
      </c>
      <c r="E21975">
        <v>21.971</v>
      </c>
      <c r="F21975">
        <v>-2.0930000000000001E-2</v>
      </c>
    </row>
    <row r="21976" spans="2:6" x14ac:dyDescent="0.35">
      <c r="B21976">
        <v>21.972000000000001</v>
      </c>
      <c r="C21976">
        <v>-2.725E-2</v>
      </c>
      <c r="E21976">
        <v>21.972000000000001</v>
      </c>
      <c r="F21976">
        <v>-1.933E-2</v>
      </c>
    </row>
    <row r="21977" spans="2:6" x14ac:dyDescent="0.35">
      <c r="B21977">
        <v>21.972999999999999</v>
      </c>
      <c r="C21977">
        <v>-2.6100000000000002E-2</v>
      </c>
      <c r="E21977">
        <v>21.972999999999999</v>
      </c>
      <c r="F21977">
        <v>-1.7639999999999999E-2</v>
      </c>
    </row>
    <row r="21978" spans="2:6" x14ac:dyDescent="0.35">
      <c r="B21978">
        <v>21.974</v>
      </c>
      <c r="C21978">
        <v>-2.495E-2</v>
      </c>
      <c r="E21978">
        <v>21.974</v>
      </c>
      <c r="F21978">
        <v>-1.584E-2</v>
      </c>
    </row>
    <row r="21979" spans="2:6" x14ac:dyDescent="0.35">
      <c r="B21979">
        <v>21.975000000000001</v>
      </c>
      <c r="C21979">
        <v>-2.3789999999999999E-2</v>
      </c>
      <c r="E21979">
        <v>21.975000000000001</v>
      </c>
      <c r="F21979">
        <v>-1.3939999999999999E-2</v>
      </c>
    </row>
    <row r="21980" spans="2:6" x14ac:dyDescent="0.35">
      <c r="B21980">
        <v>21.975999999999999</v>
      </c>
      <c r="C21980">
        <v>-2.264E-2</v>
      </c>
      <c r="E21980">
        <v>21.975999999999999</v>
      </c>
      <c r="F21980">
        <v>-1.1950000000000001E-2</v>
      </c>
    </row>
    <row r="21981" spans="2:6" x14ac:dyDescent="0.35">
      <c r="B21981">
        <v>21.977</v>
      </c>
      <c r="C21981">
        <v>-2.1489999999999999E-2</v>
      </c>
      <c r="E21981">
        <v>21.977</v>
      </c>
      <c r="F21981">
        <v>-9.8700000000000003E-3</v>
      </c>
    </row>
    <row r="21982" spans="2:6" x14ac:dyDescent="0.35">
      <c r="B21982">
        <v>21.978000000000002</v>
      </c>
      <c r="C21982">
        <v>-2.0330000000000001E-2</v>
      </c>
      <c r="E21982">
        <v>21.978000000000002</v>
      </c>
      <c r="F21982">
        <v>-7.7099999999999998E-3</v>
      </c>
    </row>
    <row r="21983" spans="2:6" x14ac:dyDescent="0.35">
      <c r="B21983">
        <v>21.978999999999999</v>
      </c>
      <c r="C21983">
        <v>-1.9179999999999999E-2</v>
      </c>
      <c r="E21983">
        <v>21.978999999999999</v>
      </c>
      <c r="F21983">
        <v>-5.4799999999999996E-3</v>
      </c>
    </row>
    <row r="21984" spans="2:6" x14ac:dyDescent="0.35">
      <c r="B21984">
        <v>21.98</v>
      </c>
      <c r="C21984">
        <v>-1.8020000000000001E-2</v>
      </c>
      <c r="E21984">
        <v>21.98</v>
      </c>
      <c r="F21984">
        <v>-3.1800000000000001E-3</v>
      </c>
    </row>
    <row r="21985" spans="2:6" x14ac:dyDescent="0.35">
      <c r="B21985">
        <v>21.981000000000002</v>
      </c>
      <c r="C21985">
        <v>-1.6920000000000001E-2</v>
      </c>
      <c r="E21985">
        <v>21.981000000000002</v>
      </c>
      <c r="F21985">
        <v>-8.1999999999999998E-4</v>
      </c>
    </row>
    <row r="21986" spans="2:6" x14ac:dyDescent="0.35">
      <c r="B21986">
        <v>21.981999999999999</v>
      </c>
      <c r="C21986">
        <v>-1.583E-2</v>
      </c>
      <c r="E21986">
        <v>21.981999999999999</v>
      </c>
      <c r="F21986">
        <v>1.5900000000000001E-3</v>
      </c>
    </row>
    <row r="21987" spans="2:6" x14ac:dyDescent="0.35">
      <c r="B21987">
        <v>21.983000000000001</v>
      </c>
      <c r="C21987">
        <v>-1.473E-2</v>
      </c>
      <c r="E21987">
        <v>21.983000000000001</v>
      </c>
      <c r="F21987">
        <v>4.0499999999999998E-3</v>
      </c>
    </row>
    <row r="21988" spans="2:6" x14ac:dyDescent="0.35">
      <c r="B21988">
        <v>21.984000000000002</v>
      </c>
      <c r="C21988">
        <v>-1.363E-2</v>
      </c>
      <c r="E21988">
        <v>21.984000000000002</v>
      </c>
      <c r="F21988">
        <v>6.5500000000000003E-3</v>
      </c>
    </row>
    <row r="21989" spans="2:6" x14ac:dyDescent="0.35">
      <c r="B21989">
        <v>21.984999999999999</v>
      </c>
      <c r="C21989">
        <v>-1.256E-2</v>
      </c>
      <c r="E21989">
        <v>21.984999999999999</v>
      </c>
      <c r="F21989">
        <v>9.0900000000000009E-3</v>
      </c>
    </row>
    <row r="21990" spans="2:6" x14ac:dyDescent="0.35">
      <c r="B21990">
        <v>21.986000000000001</v>
      </c>
      <c r="C21990">
        <v>-1.146E-2</v>
      </c>
      <c r="E21990">
        <v>21.986000000000001</v>
      </c>
      <c r="F21990">
        <v>1.1650000000000001E-2</v>
      </c>
    </row>
    <row r="21991" spans="2:6" x14ac:dyDescent="0.35">
      <c r="B21991">
        <v>21.986999999999998</v>
      </c>
      <c r="C21991">
        <v>-1.044E-2</v>
      </c>
      <c r="E21991">
        <v>21.986999999999998</v>
      </c>
      <c r="F21991">
        <v>1.422E-2</v>
      </c>
    </row>
    <row r="21992" spans="2:6" x14ac:dyDescent="0.35">
      <c r="B21992">
        <v>21.988</v>
      </c>
      <c r="C21992">
        <v>-9.4199999999999996E-3</v>
      </c>
      <c r="E21992">
        <v>21.988</v>
      </c>
      <c r="F21992">
        <v>1.6809999999999999E-2</v>
      </c>
    </row>
    <row r="21993" spans="2:6" x14ac:dyDescent="0.35">
      <c r="B21993">
        <v>21.989000000000001</v>
      </c>
      <c r="C21993">
        <v>-8.3800000000000003E-3</v>
      </c>
      <c r="E21993">
        <v>21.989000000000001</v>
      </c>
      <c r="F21993">
        <v>1.941E-2</v>
      </c>
    </row>
    <row r="21994" spans="2:6" x14ac:dyDescent="0.35">
      <c r="B21994">
        <v>21.99</v>
      </c>
      <c r="C21994">
        <v>-7.3600000000000002E-3</v>
      </c>
      <c r="E21994">
        <v>21.99</v>
      </c>
      <c r="F21994">
        <v>2.1999999999999999E-2</v>
      </c>
    </row>
    <row r="21995" spans="2:6" x14ac:dyDescent="0.35">
      <c r="B21995">
        <v>21.991</v>
      </c>
      <c r="C21995">
        <v>-6.3499999999999997E-3</v>
      </c>
      <c r="E21995">
        <v>21.991</v>
      </c>
      <c r="F21995">
        <v>2.4580000000000001E-2</v>
      </c>
    </row>
    <row r="21996" spans="2:6" x14ac:dyDescent="0.35">
      <c r="B21996">
        <v>21.992000000000001</v>
      </c>
      <c r="C21996">
        <v>-5.3299999999999997E-3</v>
      </c>
      <c r="E21996">
        <v>21.992000000000001</v>
      </c>
      <c r="F21996">
        <v>2.7150000000000001E-2</v>
      </c>
    </row>
    <row r="21997" spans="2:6" x14ac:dyDescent="0.35">
      <c r="B21997">
        <v>21.992999999999999</v>
      </c>
      <c r="C21997">
        <v>-4.4000000000000003E-3</v>
      </c>
      <c r="E21997">
        <v>21.992999999999999</v>
      </c>
      <c r="F21997">
        <v>2.971E-2</v>
      </c>
    </row>
    <row r="21998" spans="2:6" x14ac:dyDescent="0.35">
      <c r="B21998">
        <v>21.994</v>
      </c>
      <c r="C21998">
        <v>-3.46E-3</v>
      </c>
      <c r="E21998">
        <v>21.994</v>
      </c>
      <c r="F21998">
        <v>3.2239999999999998E-2</v>
      </c>
    </row>
    <row r="21999" spans="2:6" x14ac:dyDescent="0.35">
      <c r="B21999">
        <v>21.995000000000001</v>
      </c>
      <c r="C21999">
        <v>-2.5000000000000001E-3</v>
      </c>
      <c r="E21999">
        <v>21.995000000000001</v>
      </c>
      <c r="F21999">
        <v>3.474E-2</v>
      </c>
    </row>
    <row r="22000" spans="2:6" x14ac:dyDescent="0.35">
      <c r="B22000">
        <v>21.995999999999999</v>
      </c>
      <c r="C22000">
        <v>-1.57E-3</v>
      </c>
      <c r="E22000">
        <v>21.995999999999999</v>
      </c>
      <c r="F22000">
        <v>3.7220000000000003E-2</v>
      </c>
    </row>
    <row r="22001" spans="2:6" x14ac:dyDescent="0.35">
      <c r="B22001">
        <v>21.997</v>
      </c>
      <c r="C22001">
        <v>-6.3000000000000003E-4</v>
      </c>
      <c r="E22001">
        <v>21.997</v>
      </c>
      <c r="F22001">
        <v>3.9649999999999998E-2</v>
      </c>
    </row>
    <row r="22002" spans="2:6" x14ac:dyDescent="0.35">
      <c r="B22002">
        <v>21.998000000000001</v>
      </c>
      <c r="C22002">
        <v>2.9999999999999997E-4</v>
      </c>
      <c r="E22002">
        <v>21.998000000000001</v>
      </c>
      <c r="F22002">
        <v>4.2049999999999997E-2</v>
      </c>
    </row>
    <row r="22003" spans="2:6" x14ac:dyDescent="0.35">
      <c r="B22003">
        <v>21.998999999999999</v>
      </c>
      <c r="C22003">
        <v>1.1800000000000001E-3</v>
      </c>
      <c r="E22003">
        <v>21.998999999999999</v>
      </c>
      <c r="F22003">
        <v>4.4420000000000001E-2</v>
      </c>
    </row>
    <row r="22004" spans="2:6" x14ac:dyDescent="0.35">
      <c r="B22004">
        <v>22</v>
      </c>
      <c r="C22004">
        <v>2.0300000000000001E-3</v>
      </c>
      <c r="E22004">
        <v>22</v>
      </c>
      <c r="F22004">
        <v>4.6730000000000001E-2</v>
      </c>
    </row>
    <row r="22005" spans="2:6" x14ac:dyDescent="0.35">
      <c r="B22005">
        <v>22.001000000000001</v>
      </c>
      <c r="C22005">
        <v>2.9099999999999998E-3</v>
      </c>
      <c r="E22005">
        <v>22.001000000000001</v>
      </c>
      <c r="F22005">
        <v>4.9009999999999998E-2</v>
      </c>
    </row>
    <row r="22006" spans="2:6" x14ac:dyDescent="0.35">
      <c r="B22006">
        <v>22.001999999999999</v>
      </c>
      <c r="C22006">
        <v>3.7599999999999999E-3</v>
      </c>
      <c r="E22006">
        <v>22.001999999999999</v>
      </c>
      <c r="F22006">
        <v>5.1229999999999998E-2</v>
      </c>
    </row>
    <row r="22007" spans="2:6" x14ac:dyDescent="0.35">
      <c r="B22007">
        <v>22.003</v>
      </c>
      <c r="C22007">
        <v>4.64E-3</v>
      </c>
      <c r="E22007">
        <v>22.003</v>
      </c>
      <c r="F22007">
        <v>5.3420000000000002E-2</v>
      </c>
    </row>
    <row r="22008" spans="2:6" x14ac:dyDescent="0.35">
      <c r="B22008">
        <v>22.004000000000001</v>
      </c>
      <c r="C22008">
        <v>5.4900000000000001E-3</v>
      </c>
      <c r="E22008">
        <v>22.004000000000001</v>
      </c>
      <c r="F22008">
        <v>5.5550000000000002E-2</v>
      </c>
    </row>
    <row r="22009" spans="2:6" x14ac:dyDescent="0.35">
      <c r="B22009">
        <v>22.004999999999999</v>
      </c>
      <c r="C22009">
        <v>6.2899999999999996E-3</v>
      </c>
      <c r="E22009">
        <v>22.004999999999999</v>
      </c>
      <c r="F22009">
        <v>5.7630000000000001E-2</v>
      </c>
    </row>
    <row r="22010" spans="2:6" x14ac:dyDescent="0.35">
      <c r="B22010">
        <v>22.006</v>
      </c>
      <c r="C22010">
        <v>7.0899999999999999E-3</v>
      </c>
      <c r="E22010">
        <v>22.006</v>
      </c>
      <c r="F22010">
        <v>5.9670000000000001E-2</v>
      </c>
    </row>
    <row r="22011" spans="2:6" x14ac:dyDescent="0.35">
      <c r="B22011">
        <v>22.007000000000001</v>
      </c>
      <c r="C22011">
        <v>7.8899999999999994E-3</v>
      </c>
      <c r="E22011">
        <v>22.007000000000001</v>
      </c>
      <c r="F22011">
        <v>6.166E-2</v>
      </c>
    </row>
    <row r="22012" spans="2:6" x14ac:dyDescent="0.35">
      <c r="B22012">
        <v>22.007999999999999</v>
      </c>
      <c r="C22012">
        <v>8.6800000000000002E-3</v>
      </c>
      <c r="E22012">
        <v>22.007999999999999</v>
      </c>
      <c r="F22012">
        <v>6.3600000000000004E-2</v>
      </c>
    </row>
    <row r="22013" spans="2:6" x14ac:dyDescent="0.35">
      <c r="B22013">
        <v>22.009</v>
      </c>
      <c r="C22013">
        <v>9.4800000000000006E-3</v>
      </c>
      <c r="E22013">
        <v>22.009</v>
      </c>
      <c r="F22013">
        <v>6.5500000000000003E-2</v>
      </c>
    </row>
    <row r="22014" spans="2:6" x14ac:dyDescent="0.35">
      <c r="B22014">
        <v>22.01</v>
      </c>
      <c r="C22014">
        <v>1.0279999999999999E-2</v>
      </c>
      <c r="E22014">
        <v>22.01</v>
      </c>
      <c r="F22014">
        <v>6.7349999999999993E-2</v>
      </c>
    </row>
    <row r="22015" spans="2:6" x14ac:dyDescent="0.35">
      <c r="B22015">
        <v>22.010999999999999</v>
      </c>
      <c r="C22015">
        <v>1.1039999999999999E-2</v>
      </c>
      <c r="E22015">
        <v>22.010999999999999</v>
      </c>
      <c r="F22015">
        <v>6.9150000000000003E-2</v>
      </c>
    </row>
    <row r="22016" spans="2:6" x14ac:dyDescent="0.35">
      <c r="B22016">
        <v>22.012</v>
      </c>
      <c r="C22016">
        <v>1.179E-2</v>
      </c>
      <c r="E22016">
        <v>22.012</v>
      </c>
      <c r="F22016">
        <v>7.0910000000000001E-2</v>
      </c>
    </row>
    <row r="22017" spans="2:6" x14ac:dyDescent="0.35">
      <c r="B22017">
        <v>22.013000000000002</v>
      </c>
      <c r="C22017">
        <v>1.2529999999999999E-2</v>
      </c>
      <c r="E22017">
        <v>22.013000000000002</v>
      </c>
      <c r="F22017">
        <v>7.2620000000000004E-2</v>
      </c>
    </row>
    <row r="22018" spans="2:6" x14ac:dyDescent="0.35">
      <c r="B22018">
        <v>22.013999999999999</v>
      </c>
      <c r="C22018">
        <v>1.3270000000000001E-2</v>
      </c>
      <c r="E22018">
        <v>22.013999999999999</v>
      </c>
      <c r="F22018">
        <v>7.4289999999999995E-2</v>
      </c>
    </row>
    <row r="22019" spans="2:6" x14ac:dyDescent="0.35">
      <c r="B22019">
        <v>22.015000000000001</v>
      </c>
      <c r="C22019">
        <v>1.404E-2</v>
      </c>
      <c r="E22019">
        <v>22.015000000000001</v>
      </c>
      <c r="F22019">
        <v>7.5920000000000001E-2</v>
      </c>
    </row>
    <row r="22020" spans="2:6" x14ac:dyDescent="0.35">
      <c r="B22020">
        <v>22.015999999999998</v>
      </c>
      <c r="C22020">
        <v>1.478E-2</v>
      </c>
      <c r="E22020">
        <v>22.015999999999998</v>
      </c>
      <c r="F22020">
        <v>7.7509999999999996E-2</v>
      </c>
    </row>
    <row r="22021" spans="2:6" x14ac:dyDescent="0.35">
      <c r="B22021">
        <v>22.016999999999999</v>
      </c>
      <c r="C22021">
        <v>1.55E-2</v>
      </c>
      <c r="E22021">
        <v>22.016999999999999</v>
      </c>
      <c r="F22021">
        <v>7.9060000000000005E-2</v>
      </c>
    </row>
    <row r="22022" spans="2:6" x14ac:dyDescent="0.35">
      <c r="B22022">
        <v>22.018000000000001</v>
      </c>
      <c r="C22022">
        <v>1.6209999999999999E-2</v>
      </c>
      <c r="E22022">
        <v>22.018000000000001</v>
      </c>
      <c r="F22022">
        <v>8.0570000000000003E-2</v>
      </c>
    </row>
    <row r="22023" spans="2:6" x14ac:dyDescent="0.35">
      <c r="B22023">
        <v>22.018999999999998</v>
      </c>
      <c r="C22023">
        <v>1.6920000000000001E-2</v>
      </c>
      <c r="E22023">
        <v>22.018999999999998</v>
      </c>
      <c r="F22023">
        <v>8.2049999999999998E-2</v>
      </c>
    </row>
    <row r="22024" spans="2:6" x14ac:dyDescent="0.35">
      <c r="B22024">
        <v>22.02</v>
      </c>
      <c r="C22024">
        <v>1.7639999999999999E-2</v>
      </c>
      <c r="E22024">
        <v>22.02</v>
      </c>
      <c r="F22024">
        <v>8.3479999999999999E-2</v>
      </c>
    </row>
    <row r="22025" spans="2:6" x14ac:dyDescent="0.35">
      <c r="B22025">
        <v>22.021000000000001</v>
      </c>
      <c r="C22025">
        <v>1.8350000000000002E-2</v>
      </c>
      <c r="E22025">
        <v>22.021000000000001</v>
      </c>
      <c r="F22025">
        <v>8.4889999999999993E-2</v>
      </c>
    </row>
    <row r="22026" spans="2:6" x14ac:dyDescent="0.35">
      <c r="B22026">
        <v>22.021999999999998</v>
      </c>
      <c r="C22026">
        <v>1.907E-2</v>
      </c>
      <c r="E22026">
        <v>22.021999999999998</v>
      </c>
      <c r="F22026">
        <v>8.6260000000000003E-2</v>
      </c>
    </row>
    <row r="22027" spans="2:6" x14ac:dyDescent="0.35">
      <c r="B22027">
        <v>22.023</v>
      </c>
      <c r="C22027">
        <v>1.975E-2</v>
      </c>
      <c r="E22027">
        <v>22.023</v>
      </c>
      <c r="F22027">
        <v>8.7599999999999997E-2</v>
      </c>
    </row>
    <row r="22028" spans="2:6" x14ac:dyDescent="0.35">
      <c r="B22028">
        <v>22.024000000000001</v>
      </c>
      <c r="C22028">
        <v>2.0469999999999999E-2</v>
      </c>
      <c r="E22028">
        <v>22.024000000000001</v>
      </c>
      <c r="F22028">
        <v>8.8900000000000007E-2</v>
      </c>
    </row>
    <row r="22029" spans="2:6" x14ac:dyDescent="0.35">
      <c r="B22029">
        <v>22.024999999999999</v>
      </c>
      <c r="C22029">
        <v>2.1160000000000002E-2</v>
      </c>
      <c r="E22029">
        <v>22.024999999999999</v>
      </c>
      <c r="F22029">
        <v>9.0179999999999996E-2</v>
      </c>
    </row>
    <row r="22030" spans="2:6" x14ac:dyDescent="0.35">
      <c r="B22030">
        <v>22.026</v>
      </c>
      <c r="C22030">
        <v>2.1839999999999998E-2</v>
      </c>
      <c r="E22030">
        <v>22.026</v>
      </c>
      <c r="F22030">
        <v>9.1420000000000001E-2</v>
      </c>
    </row>
    <row r="22031" spans="2:6" x14ac:dyDescent="0.35">
      <c r="B22031">
        <v>22.027000000000001</v>
      </c>
      <c r="C22031">
        <v>2.256E-2</v>
      </c>
      <c r="E22031">
        <v>22.027000000000001</v>
      </c>
      <c r="F22031">
        <v>9.264E-2</v>
      </c>
    </row>
    <row r="22032" spans="2:6" x14ac:dyDescent="0.35">
      <c r="B22032">
        <v>22.027999999999999</v>
      </c>
      <c r="C22032">
        <v>2.324E-2</v>
      </c>
      <c r="E22032">
        <v>22.027999999999999</v>
      </c>
      <c r="F22032">
        <v>9.3829999999999997E-2</v>
      </c>
    </row>
    <row r="22033" spans="2:6" x14ac:dyDescent="0.35">
      <c r="B22033">
        <v>22.029</v>
      </c>
      <c r="C22033">
        <v>2.393E-2</v>
      </c>
      <c r="E22033">
        <v>22.029</v>
      </c>
      <c r="F22033">
        <v>9.5000000000000001E-2</v>
      </c>
    </row>
    <row r="22034" spans="2:6" x14ac:dyDescent="0.35">
      <c r="B22034">
        <v>22.03</v>
      </c>
      <c r="C22034">
        <v>2.4639999999999999E-2</v>
      </c>
      <c r="E22034">
        <v>22.03</v>
      </c>
      <c r="F22034">
        <v>9.6140000000000003E-2</v>
      </c>
    </row>
    <row r="22035" spans="2:6" x14ac:dyDescent="0.35">
      <c r="B22035">
        <v>22.030999999999999</v>
      </c>
      <c r="C22035">
        <v>2.5360000000000001E-2</v>
      </c>
      <c r="E22035">
        <v>22.030999999999999</v>
      </c>
      <c r="F22035">
        <v>9.7250000000000003E-2</v>
      </c>
    </row>
    <row r="22036" spans="2:6" x14ac:dyDescent="0.35">
      <c r="B22036">
        <v>22.032</v>
      </c>
      <c r="C22036">
        <v>2.605E-2</v>
      </c>
      <c r="E22036">
        <v>22.032</v>
      </c>
      <c r="F22036">
        <v>9.8350000000000007E-2</v>
      </c>
    </row>
    <row r="22037" spans="2:6" x14ac:dyDescent="0.35">
      <c r="B22037">
        <v>22.033000000000001</v>
      </c>
      <c r="C22037">
        <v>2.6759999999999999E-2</v>
      </c>
      <c r="E22037">
        <v>22.033000000000001</v>
      </c>
      <c r="F22037">
        <v>9.9419999999999994E-2</v>
      </c>
    </row>
    <row r="22038" spans="2:6" x14ac:dyDescent="0.35">
      <c r="B22038">
        <v>22.033999999999999</v>
      </c>
      <c r="C22038">
        <v>2.7449999999999999E-2</v>
      </c>
      <c r="E22038">
        <v>22.033999999999999</v>
      </c>
      <c r="F22038">
        <v>0.10047</v>
      </c>
    </row>
    <row r="22039" spans="2:6" x14ac:dyDescent="0.35">
      <c r="B22039">
        <v>22.035</v>
      </c>
      <c r="C22039">
        <v>2.819E-2</v>
      </c>
      <c r="E22039">
        <v>22.035</v>
      </c>
      <c r="F22039">
        <v>0.10149</v>
      </c>
    </row>
    <row r="22040" spans="2:6" x14ac:dyDescent="0.35">
      <c r="B22040">
        <v>22.036000000000001</v>
      </c>
      <c r="C22040">
        <v>2.896E-2</v>
      </c>
      <c r="E22040">
        <v>22.036000000000001</v>
      </c>
      <c r="F22040">
        <v>0.10249999999999999</v>
      </c>
    </row>
    <row r="22041" spans="2:6" x14ac:dyDescent="0.35">
      <c r="B22041">
        <v>22.036999999999999</v>
      </c>
      <c r="C22041">
        <v>2.9700000000000001E-2</v>
      </c>
      <c r="E22041">
        <v>22.036999999999999</v>
      </c>
      <c r="F22041">
        <v>0.10349</v>
      </c>
    </row>
    <row r="22042" spans="2:6" x14ac:dyDescent="0.35">
      <c r="B22042">
        <v>22.038</v>
      </c>
      <c r="C22042">
        <v>3.0439999999999998E-2</v>
      </c>
      <c r="E22042">
        <v>22.038</v>
      </c>
      <c r="F22042">
        <v>0.10446999999999999</v>
      </c>
    </row>
    <row r="22043" spans="2:6" x14ac:dyDescent="0.35">
      <c r="B22043">
        <v>22.039000000000001</v>
      </c>
      <c r="C22043">
        <v>3.1210000000000002E-2</v>
      </c>
      <c r="E22043">
        <v>22.039000000000001</v>
      </c>
      <c r="F22043">
        <v>0.10542</v>
      </c>
    </row>
    <row r="22044" spans="2:6" x14ac:dyDescent="0.35">
      <c r="B22044">
        <v>22.04</v>
      </c>
      <c r="C22044">
        <v>3.1949999999999999E-2</v>
      </c>
      <c r="E22044">
        <v>22.04</v>
      </c>
      <c r="F22044">
        <v>0.10636</v>
      </c>
    </row>
    <row r="22045" spans="2:6" x14ac:dyDescent="0.35">
      <c r="B22045">
        <v>22.041</v>
      </c>
      <c r="C22045">
        <v>3.2800000000000003E-2</v>
      </c>
      <c r="E22045">
        <v>22.041</v>
      </c>
      <c r="F22045">
        <v>0.10729</v>
      </c>
    </row>
    <row r="22046" spans="2:6" x14ac:dyDescent="0.35">
      <c r="B22046">
        <v>22.042000000000002</v>
      </c>
      <c r="C22046">
        <v>3.363E-2</v>
      </c>
      <c r="E22046">
        <v>22.042000000000002</v>
      </c>
      <c r="F22046">
        <v>0.10821</v>
      </c>
    </row>
    <row r="22047" spans="2:6" x14ac:dyDescent="0.35">
      <c r="B22047">
        <v>22.042999999999999</v>
      </c>
      <c r="C22047">
        <v>3.4479999999999997E-2</v>
      </c>
      <c r="E22047">
        <v>22.042999999999999</v>
      </c>
      <c r="F22047">
        <v>0.10911</v>
      </c>
    </row>
    <row r="22048" spans="2:6" x14ac:dyDescent="0.35">
      <c r="B22048">
        <v>22.044</v>
      </c>
      <c r="C22048">
        <v>3.533E-2</v>
      </c>
      <c r="E22048">
        <v>22.044</v>
      </c>
      <c r="F22048">
        <v>0.11001</v>
      </c>
    </row>
    <row r="22049" spans="2:6" x14ac:dyDescent="0.35">
      <c r="B22049">
        <v>22.045000000000002</v>
      </c>
      <c r="C22049">
        <v>3.6179999999999997E-2</v>
      </c>
      <c r="E22049">
        <v>22.045000000000002</v>
      </c>
      <c r="F22049">
        <v>0.11089</v>
      </c>
    </row>
    <row r="22050" spans="2:6" x14ac:dyDescent="0.35">
      <c r="B22050">
        <v>22.045999999999999</v>
      </c>
      <c r="C22050">
        <v>3.7039999999999997E-2</v>
      </c>
      <c r="E22050">
        <v>22.045999999999999</v>
      </c>
      <c r="F22050">
        <v>0.11176999999999999</v>
      </c>
    </row>
    <row r="22051" spans="2:6" x14ac:dyDescent="0.35">
      <c r="B22051">
        <v>22.047000000000001</v>
      </c>
      <c r="C22051">
        <v>3.7999999999999999E-2</v>
      </c>
      <c r="E22051">
        <v>22.047000000000001</v>
      </c>
      <c r="F22051">
        <v>0.11265</v>
      </c>
    </row>
    <row r="22052" spans="2:6" x14ac:dyDescent="0.35">
      <c r="B22052">
        <v>22.047999999999998</v>
      </c>
      <c r="C22052">
        <v>3.8960000000000002E-2</v>
      </c>
      <c r="E22052">
        <v>22.047999999999998</v>
      </c>
      <c r="F22052">
        <v>0.11352</v>
      </c>
    </row>
    <row r="22053" spans="2:6" x14ac:dyDescent="0.35">
      <c r="B22053">
        <v>22.048999999999999</v>
      </c>
      <c r="C22053">
        <v>3.9949999999999999E-2</v>
      </c>
      <c r="E22053">
        <v>22.048999999999999</v>
      </c>
      <c r="F22053">
        <v>0.1144</v>
      </c>
    </row>
    <row r="22054" spans="2:6" x14ac:dyDescent="0.35">
      <c r="B22054">
        <v>22.05</v>
      </c>
      <c r="C22054">
        <v>4.0910000000000002E-2</v>
      </c>
      <c r="E22054">
        <v>22.05</v>
      </c>
      <c r="F22054">
        <v>0.11527</v>
      </c>
    </row>
    <row r="22055" spans="2:6" x14ac:dyDescent="0.35">
      <c r="B22055">
        <v>22.050999999999998</v>
      </c>
      <c r="C22055">
        <v>4.19E-2</v>
      </c>
      <c r="E22055">
        <v>22.050999999999998</v>
      </c>
      <c r="F22055">
        <v>0.11615</v>
      </c>
    </row>
    <row r="22056" spans="2:6" x14ac:dyDescent="0.35">
      <c r="B22056">
        <v>22.052</v>
      </c>
      <c r="C22056">
        <v>4.2860000000000002E-2</v>
      </c>
      <c r="E22056">
        <v>22.052</v>
      </c>
      <c r="F22056">
        <v>0.11703</v>
      </c>
    </row>
    <row r="22057" spans="2:6" x14ac:dyDescent="0.35">
      <c r="B22057">
        <v>22.053000000000001</v>
      </c>
      <c r="C22057">
        <v>4.3959999999999999E-2</v>
      </c>
      <c r="E22057">
        <v>22.053000000000001</v>
      </c>
      <c r="F22057">
        <v>0.11792999999999999</v>
      </c>
    </row>
    <row r="22058" spans="2:6" x14ac:dyDescent="0.35">
      <c r="B22058">
        <v>22.053999999999998</v>
      </c>
      <c r="C22058">
        <v>4.5060000000000003E-2</v>
      </c>
      <c r="E22058">
        <v>22.053999999999998</v>
      </c>
      <c r="F22058">
        <v>0.11883000000000001</v>
      </c>
    </row>
    <row r="22059" spans="2:6" x14ac:dyDescent="0.35">
      <c r="B22059">
        <v>22.055</v>
      </c>
      <c r="C22059">
        <v>4.616E-2</v>
      </c>
      <c r="E22059">
        <v>22.055</v>
      </c>
      <c r="F22059">
        <v>0.11974</v>
      </c>
    </row>
    <row r="22060" spans="2:6" x14ac:dyDescent="0.35">
      <c r="B22060">
        <v>22.056000000000001</v>
      </c>
      <c r="C22060">
        <v>4.7280000000000003E-2</v>
      </c>
      <c r="E22060">
        <v>22.056000000000001</v>
      </c>
      <c r="F22060">
        <v>0.12067</v>
      </c>
    </row>
    <row r="22061" spans="2:6" x14ac:dyDescent="0.35">
      <c r="B22061">
        <v>22.056999999999999</v>
      </c>
      <c r="C22061">
        <v>4.8379999999999999E-2</v>
      </c>
      <c r="E22061">
        <v>22.056999999999999</v>
      </c>
      <c r="F22061">
        <v>0.12162000000000001</v>
      </c>
    </row>
    <row r="22062" spans="2:6" x14ac:dyDescent="0.35">
      <c r="B22062">
        <v>22.058</v>
      </c>
      <c r="C22062">
        <v>4.9480000000000003E-2</v>
      </c>
      <c r="E22062">
        <v>22.058</v>
      </c>
      <c r="F22062">
        <v>0.12259</v>
      </c>
    </row>
    <row r="22063" spans="2:6" x14ac:dyDescent="0.35">
      <c r="B22063">
        <v>22.059000000000001</v>
      </c>
      <c r="C22063">
        <v>5.0689999999999999E-2</v>
      </c>
      <c r="E22063">
        <v>22.059000000000001</v>
      </c>
      <c r="F22063">
        <v>0.12358</v>
      </c>
    </row>
    <row r="22064" spans="2:6" x14ac:dyDescent="0.35">
      <c r="B22064">
        <v>22.06</v>
      </c>
      <c r="C22064">
        <v>5.1900000000000002E-2</v>
      </c>
      <c r="E22064">
        <v>22.06</v>
      </c>
      <c r="F22064">
        <v>0.12459000000000001</v>
      </c>
    </row>
    <row r="22065" spans="2:6" x14ac:dyDescent="0.35">
      <c r="B22065">
        <v>22.061</v>
      </c>
      <c r="C22065">
        <v>5.3109999999999997E-2</v>
      </c>
      <c r="E22065">
        <v>22.061</v>
      </c>
      <c r="F22065">
        <v>0.12562999999999999</v>
      </c>
    </row>
    <row r="22066" spans="2:6" x14ac:dyDescent="0.35">
      <c r="B22066">
        <v>22.062000000000001</v>
      </c>
      <c r="C22066">
        <v>5.432E-2</v>
      </c>
      <c r="E22066">
        <v>22.062000000000001</v>
      </c>
      <c r="F22066">
        <v>0.12669</v>
      </c>
    </row>
    <row r="22067" spans="2:6" x14ac:dyDescent="0.35">
      <c r="B22067">
        <v>22.062999999999999</v>
      </c>
      <c r="C22067">
        <v>5.5530000000000003E-2</v>
      </c>
      <c r="E22067">
        <v>22.062999999999999</v>
      </c>
      <c r="F22067">
        <v>0.12778</v>
      </c>
    </row>
    <row r="22068" spans="2:6" x14ac:dyDescent="0.35">
      <c r="B22068">
        <v>22.064</v>
      </c>
      <c r="C22068">
        <v>5.6739999999999999E-2</v>
      </c>
      <c r="E22068">
        <v>22.064</v>
      </c>
      <c r="F22068">
        <v>0.12891</v>
      </c>
    </row>
    <row r="22069" spans="2:6" x14ac:dyDescent="0.35">
      <c r="B22069">
        <v>22.065000000000001</v>
      </c>
      <c r="C22069">
        <v>5.8000000000000003E-2</v>
      </c>
      <c r="E22069">
        <v>22.065000000000001</v>
      </c>
      <c r="F22069">
        <v>0.13006999999999999</v>
      </c>
    </row>
    <row r="22070" spans="2:6" x14ac:dyDescent="0.35">
      <c r="B22070">
        <v>22.065999999999999</v>
      </c>
      <c r="C22070">
        <v>5.926E-2</v>
      </c>
      <c r="E22070">
        <v>22.065999999999999</v>
      </c>
      <c r="F22070">
        <v>0.13125000000000001</v>
      </c>
    </row>
    <row r="22071" spans="2:6" x14ac:dyDescent="0.35">
      <c r="B22071">
        <v>22.067</v>
      </c>
      <c r="C22071">
        <v>6.053E-2</v>
      </c>
      <c r="E22071">
        <v>22.067</v>
      </c>
      <c r="F22071">
        <v>0.13247999999999999</v>
      </c>
    </row>
    <row r="22072" spans="2:6" x14ac:dyDescent="0.35">
      <c r="B22072">
        <v>22.068000000000001</v>
      </c>
      <c r="C22072">
        <v>6.182E-2</v>
      </c>
      <c r="E22072">
        <v>22.068000000000001</v>
      </c>
      <c r="F22072">
        <v>0.13372999999999999</v>
      </c>
    </row>
    <row r="22073" spans="2:6" x14ac:dyDescent="0.35">
      <c r="B22073">
        <v>22.068999999999999</v>
      </c>
      <c r="C22073">
        <v>6.3079999999999997E-2</v>
      </c>
      <c r="E22073">
        <v>22.068999999999999</v>
      </c>
      <c r="F22073">
        <v>0.13502</v>
      </c>
    </row>
    <row r="22074" spans="2:6" x14ac:dyDescent="0.35">
      <c r="B22074">
        <v>22.07</v>
      </c>
      <c r="C22074">
        <v>6.4350000000000004E-2</v>
      </c>
      <c r="E22074">
        <v>22.07</v>
      </c>
      <c r="F22074">
        <v>0.13635</v>
      </c>
    </row>
    <row r="22075" spans="2:6" x14ac:dyDescent="0.35">
      <c r="B22075">
        <v>22.071000000000002</v>
      </c>
      <c r="C22075">
        <v>6.5610000000000002E-2</v>
      </c>
      <c r="E22075">
        <v>22.071000000000002</v>
      </c>
      <c r="F22075">
        <v>0.13771</v>
      </c>
    </row>
    <row r="22076" spans="2:6" x14ac:dyDescent="0.35">
      <c r="B22076">
        <v>22.071999999999999</v>
      </c>
      <c r="C22076">
        <v>6.6869999999999999E-2</v>
      </c>
      <c r="E22076">
        <v>22.071999999999999</v>
      </c>
      <c r="F22076">
        <v>0.1391</v>
      </c>
    </row>
    <row r="22077" spans="2:6" x14ac:dyDescent="0.35">
      <c r="B22077">
        <v>22.073</v>
      </c>
      <c r="C22077">
        <v>6.8140000000000006E-2</v>
      </c>
      <c r="E22077">
        <v>22.073</v>
      </c>
      <c r="F22077">
        <v>0.14052000000000001</v>
      </c>
    </row>
    <row r="22078" spans="2:6" x14ac:dyDescent="0.35">
      <c r="B22078">
        <v>22.074000000000002</v>
      </c>
      <c r="C22078">
        <v>6.9400000000000003E-2</v>
      </c>
      <c r="E22078">
        <v>22.074000000000002</v>
      </c>
      <c r="F22078">
        <v>0.14198</v>
      </c>
    </row>
    <row r="22079" spans="2:6" x14ac:dyDescent="0.35">
      <c r="B22079">
        <v>22.074999999999999</v>
      </c>
      <c r="C22079">
        <v>7.0669999999999997E-2</v>
      </c>
      <c r="E22079">
        <v>22.074999999999999</v>
      </c>
      <c r="F22079">
        <v>0.14346</v>
      </c>
    </row>
    <row r="22080" spans="2:6" x14ac:dyDescent="0.35">
      <c r="B22080">
        <v>22.076000000000001</v>
      </c>
      <c r="C22080">
        <v>7.1929999999999994E-2</v>
      </c>
      <c r="E22080">
        <v>22.076000000000001</v>
      </c>
      <c r="F22080">
        <v>0.14496999999999999</v>
      </c>
    </row>
    <row r="22081" spans="2:6" x14ac:dyDescent="0.35">
      <c r="B22081">
        <v>22.077000000000002</v>
      </c>
      <c r="C22081">
        <v>7.3139999999999997E-2</v>
      </c>
      <c r="E22081">
        <v>22.077000000000002</v>
      </c>
      <c r="F22081">
        <v>0.14651</v>
      </c>
    </row>
    <row r="22082" spans="2:6" x14ac:dyDescent="0.35">
      <c r="B22082">
        <v>22.077999999999999</v>
      </c>
      <c r="C22082">
        <v>7.4319999999999997E-2</v>
      </c>
      <c r="E22082">
        <v>22.077999999999999</v>
      </c>
      <c r="F22082">
        <v>0.14807000000000001</v>
      </c>
    </row>
    <row r="22083" spans="2:6" x14ac:dyDescent="0.35">
      <c r="B22083">
        <v>22.079000000000001</v>
      </c>
      <c r="C22083">
        <v>7.5499999999999998E-2</v>
      </c>
      <c r="E22083">
        <v>22.079000000000001</v>
      </c>
      <c r="F22083">
        <v>0.14965000000000001</v>
      </c>
    </row>
    <row r="22084" spans="2:6" x14ac:dyDescent="0.35">
      <c r="B22084">
        <v>22.08</v>
      </c>
      <c r="C22084">
        <v>7.671E-2</v>
      </c>
      <c r="E22084">
        <v>22.08</v>
      </c>
      <c r="F22084">
        <v>0.15125</v>
      </c>
    </row>
    <row r="22085" spans="2:6" x14ac:dyDescent="0.35">
      <c r="B22085">
        <v>22.081</v>
      </c>
      <c r="C22085">
        <v>7.7890000000000001E-2</v>
      </c>
      <c r="E22085">
        <v>22.081</v>
      </c>
      <c r="F22085">
        <v>0.15287000000000001</v>
      </c>
    </row>
    <row r="22086" spans="2:6" x14ac:dyDescent="0.35">
      <c r="B22086">
        <v>22.082000000000001</v>
      </c>
      <c r="C22086">
        <v>7.9100000000000004E-2</v>
      </c>
      <c r="E22086">
        <v>22.082000000000001</v>
      </c>
      <c r="F22086">
        <v>0.15448999999999999</v>
      </c>
    </row>
    <row r="22087" spans="2:6" x14ac:dyDescent="0.35">
      <c r="B22087">
        <v>22.082999999999998</v>
      </c>
      <c r="C22087">
        <v>8.0170000000000005E-2</v>
      </c>
      <c r="E22087">
        <v>22.082999999999998</v>
      </c>
      <c r="F22087">
        <v>0.15612999999999999</v>
      </c>
    </row>
    <row r="22088" spans="2:6" x14ac:dyDescent="0.35">
      <c r="B22088">
        <v>22.084</v>
      </c>
      <c r="C22088">
        <v>8.1240000000000007E-2</v>
      </c>
      <c r="E22088">
        <v>22.084</v>
      </c>
      <c r="F22088">
        <v>0.15776999999999999</v>
      </c>
    </row>
    <row r="22089" spans="2:6" x14ac:dyDescent="0.35">
      <c r="B22089">
        <v>22.085000000000001</v>
      </c>
      <c r="C22089">
        <v>8.2290000000000002E-2</v>
      </c>
      <c r="E22089">
        <v>22.085000000000001</v>
      </c>
      <c r="F22089">
        <v>0.15941</v>
      </c>
    </row>
    <row r="22090" spans="2:6" x14ac:dyDescent="0.35">
      <c r="B22090">
        <v>22.085999999999999</v>
      </c>
      <c r="C22090">
        <v>8.3360000000000004E-2</v>
      </c>
      <c r="E22090">
        <v>22.085999999999999</v>
      </c>
      <c r="F22090">
        <v>0.16105</v>
      </c>
    </row>
    <row r="22091" spans="2:6" x14ac:dyDescent="0.35">
      <c r="B22091">
        <v>22.087</v>
      </c>
      <c r="C22091">
        <v>8.4430000000000005E-2</v>
      </c>
      <c r="E22091">
        <v>22.087</v>
      </c>
      <c r="F22091">
        <v>0.16267999999999999</v>
      </c>
    </row>
    <row r="22092" spans="2:6" x14ac:dyDescent="0.35">
      <c r="B22092">
        <v>22.088000000000001</v>
      </c>
      <c r="C22092">
        <v>8.5500000000000007E-2</v>
      </c>
      <c r="E22092">
        <v>22.088000000000001</v>
      </c>
      <c r="F22092">
        <v>0.16431000000000001</v>
      </c>
    </row>
    <row r="22093" spans="2:6" x14ac:dyDescent="0.35">
      <c r="B22093">
        <v>22.088999999999999</v>
      </c>
      <c r="C22093">
        <v>8.6410000000000001E-2</v>
      </c>
      <c r="E22093">
        <v>22.088999999999999</v>
      </c>
      <c r="F22093">
        <v>0.16592000000000001</v>
      </c>
    </row>
    <row r="22094" spans="2:6" x14ac:dyDescent="0.35">
      <c r="B22094">
        <v>22.09</v>
      </c>
      <c r="C22094">
        <v>8.7309999999999999E-2</v>
      </c>
      <c r="E22094">
        <v>22.09</v>
      </c>
      <c r="F22094">
        <v>0.16750999999999999</v>
      </c>
    </row>
    <row r="22095" spans="2:6" x14ac:dyDescent="0.35">
      <c r="B22095">
        <v>22.091000000000001</v>
      </c>
      <c r="C22095">
        <v>8.8220000000000007E-2</v>
      </c>
      <c r="E22095">
        <v>22.091000000000001</v>
      </c>
      <c r="F22095">
        <v>0.16908000000000001</v>
      </c>
    </row>
    <row r="22096" spans="2:6" x14ac:dyDescent="0.35">
      <c r="B22096">
        <v>22.091999999999999</v>
      </c>
      <c r="C22096">
        <v>8.9130000000000001E-2</v>
      </c>
      <c r="E22096">
        <v>22.091999999999999</v>
      </c>
      <c r="F22096">
        <v>0.17061999999999999</v>
      </c>
    </row>
    <row r="22097" spans="2:6" x14ac:dyDescent="0.35">
      <c r="B22097">
        <v>22.093</v>
      </c>
      <c r="C22097">
        <v>9.0029999999999999E-2</v>
      </c>
      <c r="E22097">
        <v>22.093</v>
      </c>
      <c r="F22097">
        <v>0.17213000000000001</v>
      </c>
    </row>
    <row r="22098" spans="2:6" x14ac:dyDescent="0.35">
      <c r="B22098">
        <v>22.094000000000001</v>
      </c>
      <c r="C22098">
        <v>9.0939999999999993E-2</v>
      </c>
      <c r="E22098">
        <v>22.094000000000001</v>
      </c>
      <c r="F22098">
        <v>0.17360999999999999</v>
      </c>
    </row>
    <row r="22099" spans="2:6" x14ac:dyDescent="0.35">
      <c r="B22099">
        <v>22.094999999999999</v>
      </c>
      <c r="C22099">
        <v>9.1630000000000003E-2</v>
      </c>
      <c r="E22099">
        <v>22.094999999999999</v>
      </c>
      <c r="F22099">
        <v>0.17505999999999999</v>
      </c>
    </row>
    <row r="22100" spans="2:6" x14ac:dyDescent="0.35">
      <c r="B22100">
        <v>22.096</v>
      </c>
      <c r="C22100">
        <v>9.2340000000000005E-2</v>
      </c>
      <c r="E22100">
        <v>22.096</v>
      </c>
      <c r="F22100">
        <v>0.17646000000000001</v>
      </c>
    </row>
    <row r="22101" spans="2:6" x14ac:dyDescent="0.35">
      <c r="B22101">
        <v>22.097000000000001</v>
      </c>
      <c r="C22101">
        <v>9.3060000000000004E-2</v>
      </c>
      <c r="E22101">
        <v>22.097000000000001</v>
      </c>
      <c r="F22101">
        <v>0.17782000000000001</v>
      </c>
    </row>
    <row r="22102" spans="2:6" x14ac:dyDescent="0.35">
      <c r="B22102">
        <v>22.097999999999999</v>
      </c>
      <c r="C22102">
        <v>9.3770000000000006E-2</v>
      </c>
      <c r="E22102">
        <v>22.097999999999999</v>
      </c>
      <c r="F22102">
        <v>0.17913000000000001</v>
      </c>
    </row>
    <row r="22103" spans="2:6" x14ac:dyDescent="0.35">
      <c r="B22103">
        <v>22.099</v>
      </c>
      <c r="C22103">
        <v>9.4490000000000005E-2</v>
      </c>
      <c r="E22103">
        <v>22.099</v>
      </c>
      <c r="F22103">
        <v>0.18038999999999999</v>
      </c>
    </row>
    <row r="22104" spans="2:6" x14ac:dyDescent="0.35">
      <c r="B22104">
        <v>22.1</v>
      </c>
      <c r="C22104">
        <v>9.5200000000000007E-2</v>
      </c>
      <c r="E22104">
        <v>22.1</v>
      </c>
      <c r="F22104">
        <v>0.18159</v>
      </c>
    </row>
    <row r="22105" spans="2:6" x14ac:dyDescent="0.35">
      <c r="B22105">
        <v>22.100999999999999</v>
      </c>
      <c r="C22105">
        <v>9.572E-2</v>
      </c>
      <c r="E22105">
        <v>22.100999999999999</v>
      </c>
      <c r="F22105">
        <v>0.18274000000000001</v>
      </c>
    </row>
    <row r="22106" spans="2:6" x14ac:dyDescent="0.35">
      <c r="B22106">
        <v>22.102</v>
      </c>
      <c r="C22106">
        <v>9.6240000000000006E-2</v>
      </c>
      <c r="E22106">
        <v>22.102</v>
      </c>
      <c r="F22106">
        <v>0.18382999999999999</v>
      </c>
    </row>
    <row r="22107" spans="2:6" x14ac:dyDescent="0.35">
      <c r="B22107">
        <v>22.103000000000002</v>
      </c>
      <c r="C22107">
        <v>9.6769999999999995E-2</v>
      </c>
      <c r="E22107">
        <v>22.103000000000002</v>
      </c>
      <c r="F22107">
        <v>0.18486</v>
      </c>
    </row>
    <row r="22108" spans="2:6" x14ac:dyDescent="0.35">
      <c r="B22108">
        <v>22.103999999999999</v>
      </c>
      <c r="C22108">
        <v>9.7290000000000001E-2</v>
      </c>
      <c r="E22108">
        <v>22.103999999999999</v>
      </c>
      <c r="F22108">
        <v>0.18583</v>
      </c>
    </row>
    <row r="22109" spans="2:6" x14ac:dyDescent="0.35">
      <c r="B22109">
        <v>22.105</v>
      </c>
      <c r="C22109">
        <v>9.7809999999999994E-2</v>
      </c>
      <c r="E22109">
        <v>22.105</v>
      </c>
      <c r="F22109">
        <v>0.18672</v>
      </c>
    </row>
    <row r="22110" spans="2:6" x14ac:dyDescent="0.35">
      <c r="B22110">
        <v>22.106000000000002</v>
      </c>
      <c r="C22110">
        <v>9.8330000000000001E-2</v>
      </c>
      <c r="E22110">
        <v>22.106000000000002</v>
      </c>
      <c r="F22110">
        <v>0.18754999999999999</v>
      </c>
    </row>
    <row r="22111" spans="2:6" x14ac:dyDescent="0.35">
      <c r="B22111">
        <v>22.106999999999999</v>
      </c>
      <c r="C22111">
        <v>9.869E-2</v>
      </c>
      <c r="E22111">
        <v>22.106999999999999</v>
      </c>
      <c r="F22111">
        <v>0.18831000000000001</v>
      </c>
    </row>
    <row r="22112" spans="2:6" x14ac:dyDescent="0.35">
      <c r="B22112">
        <v>22.108000000000001</v>
      </c>
      <c r="C22112">
        <v>9.9049999999999999E-2</v>
      </c>
      <c r="E22112">
        <v>22.108000000000001</v>
      </c>
      <c r="F22112">
        <v>0.189</v>
      </c>
    </row>
    <row r="22113" spans="2:6" x14ac:dyDescent="0.35">
      <c r="B22113">
        <v>22.109000000000002</v>
      </c>
      <c r="C22113">
        <v>9.9430000000000004E-2</v>
      </c>
      <c r="E22113">
        <v>22.109000000000002</v>
      </c>
      <c r="F22113">
        <v>0.18962000000000001</v>
      </c>
    </row>
    <row r="22114" spans="2:6" x14ac:dyDescent="0.35">
      <c r="B22114">
        <v>22.11</v>
      </c>
      <c r="C22114">
        <v>9.9790000000000004E-2</v>
      </c>
      <c r="E22114">
        <v>22.11</v>
      </c>
      <c r="F22114">
        <v>0.19016</v>
      </c>
    </row>
    <row r="22115" spans="2:6" x14ac:dyDescent="0.35">
      <c r="B22115">
        <v>22.111000000000001</v>
      </c>
      <c r="C22115">
        <v>0.10015</v>
      </c>
      <c r="E22115">
        <v>22.111000000000001</v>
      </c>
      <c r="F22115">
        <v>0.19062999999999999</v>
      </c>
    </row>
    <row r="22116" spans="2:6" x14ac:dyDescent="0.35">
      <c r="B22116">
        <v>22.111999999999998</v>
      </c>
      <c r="C22116">
        <v>0.10050000000000001</v>
      </c>
      <c r="E22116">
        <v>22.111999999999998</v>
      </c>
      <c r="F22116">
        <v>0.19103000000000001</v>
      </c>
    </row>
    <row r="22117" spans="2:6" x14ac:dyDescent="0.35">
      <c r="B22117">
        <v>22.113</v>
      </c>
      <c r="C22117">
        <v>0.10077999999999999</v>
      </c>
      <c r="E22117">
        <v>22.113</v>
      </c>
      <c r="F22117">
        <v>0.19134999999999999</v>
      </c>
    </row>
    <row r="22118" spans="2:6" x14ac:dyDescent="0.35">
      <c r="B22118">
        <v>22.114000000000001</v>
      </c>
      <c r="C22118">
        <v>0.10102</v>
      </c>
      <c r="E22118">
        <v>22.114000000000001</v>
      </c>
      <c r="F22118">
        <v>0.19159999999999999</v>
      </c>
    </row>
    <row r="22119" spans="2:6" x14ac:dyDescent="0.35">
      <c r="B22119">
        <v>22.114999999999998</v>
      </c>
      <c r="C22119">
        <v>0.10127</v>
      </c>
      <c r="E22119">
        <v>22.114999999999998</v>
      </c>
      <c r="F22119">
        <v>0.19177</v>
      </c>
    </row>
    <row r="22120" spans="2:6" x14ac:dyDescent="0.35">
      <c r="B22120">
        <v>22.116</v>
      </c>
      <c r="C22120">
        <v>0.10155</v>
      </c>
      <c r="E22120">
        <v>22.116</v>
      </c>
      <c r="F22120">
        <v>0.19187000000000001</v>
      </c>
    </row>
    <row r="22121" spans="2:6" x14ac:dyDescent="0.35">
      <c r="B22121">
        <v>22.117000000000001</v>
      </c>
      <c r="C22121">
        <v>0.10179000000000001</v>
      </c>
      <c r="E22121">
        <v>22.117000000000001</v>
      </c>
      <c r="F22121">
        <v>0.19189000000000001</v>
      </c>
    </row>
    <row r="22122" spans="2:6" x14ac:dyDescent="0.35">
      <c r="B22122">
        <v>22.117999999999999</v>
      </c>
      <c r="C22122">
        <v>0.10206999999999999</v>
      </c>
      <c r="E22122">
        <v>22.117999999999999</v>
      </c>
      <c r="F22122">
        <v>0.19184999999999999</v>
      </c>
    </row>
    <row r="22123" spans="2:6" x14ac:dyDescent="0.35">
      <c r="B22123">
        <v>22.119</v>
      </c>
      <c r="C22123">
        <v>0.10226</v>
      </c>
      <c r="E22123">
        <v>22.119</v>
      </c>
      <c r="F22123">
        <v>0.19173000000000001</v>
      </c>
    </row>
    <row r="22124" spans="2:6" x14ac:dyDescent="0.35">
      <c r="B22124">
        <v>22.12</v>
      </c>
      <c r="C22124">
        <v>0.10245</v>
      </c>
      <c r="E22124">
        <v>22.12</v>
      </c>
      <c r="F22124">
        <v>0.19153999999999999</v>
      </c>
    </row>
    <row r="22125" spans="2:6" x14ac:dyDescent="0.35">
      <c r="B22125">
        <v>22.120999999999999</v>
      </c>
      <c r="C22125">
        <v>0.10265000000000001</v>
      </c>
      <c r="E22125">
        <v>22.120999999999999</v>
      </c>
      <c r="F22125">
        <v>0.19128999999999999</v>
      </c>
    </row>
    <row r="22126" spans="2:6" x14ac:dyDescent="0.35">
      <c r="B22126">
        <v>22.122</v>
      </c>
      <c r="C22126">
        <v>0.10284</v>
      </c>
      <c r="E22126">
        <v>22.122</v>
      </c>
      <c r="F22126">
        <v>0.19095999999999999</v>
      </c>
    </row>
    <row r="22127" spans="2:6" x14ac:dyDescent="0.35">
      <c r="B22127">
        <v>22.123000000000001</v>
      </c>
      <c r="C22127">
        <v>0.10306</v>
      </c>
      <c r="E22127">
        <v>22.123000000000001</v>
      </c>
      <c r="F22127">
        <v>0.19058</v>
      </c>
    </row>
    <row r="22128" spans="2:6" x14ac:dyDescent="0.35">
      <c r="B22128">
        <v>22.123999999999999</v>
      </c>
      <c r="C22128">
        <v>0.10324999999999999</v>
      </c>
      <c r="E22128">
        <v>22.123999999999999</v>
      </c>
      <c r="F22128">
        <v>0.19014</v>
      </c>
    </row>
    <row r="22129" spans="2:6" x14ac:dyDescent="0.35">
      <c r="B22129">
        <v>22.125</v>
      </c>
      <c r="C22129">
        <v>0.10341</v>
      </c>
      <c r="E22129">
        <v>22.125</v>
      </c>
      <c r="F22129">
        <v>0.18962999999999999</v>
      </c>
    </row>
    <row r="22130" spans="2:6" x14ac:dyDescent="0.35">
      <c r="B22130">
        <v>22.126000000000001</v>
      </c>
      <c r="C22130">
        <v>0.10355</v>
      </c>
      <c r="E22130">
        <v>22.126000000000001</v>
      </c>
      <c r="F22130">
        <v>0.18906999999999999</v>
      </c>
    </row>
    <row r="22131" spans="2:6" x14ac:dyDescent="0.35">
      <c r="B22131">
        <v>22.126999999999999</v>
      </c>
      <c r="C22131">
        <v>0.10372000000000001</v>
      </c>
      <c r="E22131">
        <v>22.126999999999999</v>
      </c>
      <c r="F22131">
        <v>0.18845999999999999</v>
      </c>
    </row>
    <row r="22132" spans="2:6" x14ac:dyDescent="0.35">
      <c r="B22132">
        <v>22.128</v>
      </c>
      <c r="C22132">
        <v>0.10388</v>
      </c>
      <c r="E22132">
        <v>22.128</v>
      </c>
      <c r="F22132">
        <v>0.18779999999999999</v>
      </c>
    </row>
    <row r="22133" spans="2:6" x14ac:dyDescent="0.35">
      <c r="B22133">
        <v>22.129000000000001</v>
      </c>
      <c r="C22133">
        <v>0.10405</v>
      </c>
      <c r="E22133">
        <v>22.129000000000001</v>
      </c>
      <c r="F22133">
        <v>0.18709000000000001</v>
      </c>
    </row>
    <row r="22134" spans="2:6" x14ac:dyDescent="0.35">
      <c r="B22134">
        <v>22.13</v>
      </c>
      <c r="C22134">
        <v>0.10417999999999999</v>
      </c>
      <c r="E22134">
        <v>22.13</v>
      </c>
      <c r="F22134">
        <v>0.18634000000000001</v>
      </c>
    </row>
    <row r="22135" spans="2:6" x14ac:dyDescent="0.35">
      <c r="B22135">
        <v>22.131</v>
      </c>
      <c r="C22135">
        <v>0.10428999999999999</v>
      </c>
      <c r="E22135">
        <v>22.131</v>
      </c>
      <c r="F22135">
        <v>0.18554000000000001</v>
      </c>
    </row>
    <row r="22136" spans="2:6" x14ac:dyDescent="0.35">
      <c r="B22136">
        <v>22.132000000000001</v>
      </c>
      <c r="C22136">
        <v>0.10440000000000001</v>
      </c>
      <c r="E22136">
        <v>22.132000000000001</v>
      </c>
      <c r="F22136">
        <v>0.18471000000000001</v>
      </c>
    </row>
    <row r="22137" spans="2:6" x14ac:dyDescent="0.35">
      <c r="B22137">
        <v>22.132999999999999</v>
      </c>
      <c r="C22137">
        <v>0.10449</v>
      </c>
      <c r="E22137">
        <v>22.132999999999999</v>
      </c>
      <c r="F22137">
        <v>0.18385000000000001</v>
      </c>
    </row>
    <row r="22138" spans="2:6" x14ac:dyDescent="0.35">
      <c r="B22138">
        <v>22.134</v>
      </c>
      <c r="C22138">
        <v>0.1046</v>
      </c>
      <c r="E22138">
        <v>22.134</v>
      </c>
      <c r="F22138">
        <v>0.18295</v>
      </c>
    </row>
    <row r="22139" spans="2:6" x14ac:dyDescent="0.35">
      <c r="B22139">
        <v>22.135000000000002</v>
      </c>
      <c r="C22139">
        <v>0.10471</v>
      </c>
      <c r="E22139">
        <v>22.135000000000002</v>
      </c>
      <c r="F22139">
        <v>0.18201999999999999</v>
      </c>
    </row>
    <row r="22140" spans="2:6" x14ac:dyDescent="0.35">
      <c r="B22140">
        <v>22.135999999999999</v>
      </c>
      <c r="C22140">
        <v>0.10478999999999999</v>
      </c>
      <c r="E22140">
        <v>22.135999999999999</v>
      </c>
      <c r="F22140">
        <v>0.18107000000000001</v>
      </c>
    </row>
    <row r="22141" spans="2:6" x14ac:dyDescent="0.35">
      <c r="B22141">
        <v>22.137</v>
      </c>
      <c r="C22141">
        <v>0.10482</v>
      </c>
      <c r="E22141">
        <v>22.137</v>
      </c>
      <c r="F22141">
        <v>0.18010000000000001</v>
      </c>
    </row>
    <row r="22142" spans="2:6" x14ac:dyDescent="0.35">
      <c r="B22142">
        <v>22.138000000000002</v>
      </c>
      <c r="C22142">
        <v>0.10482</v>
      </c>
      <c r="E22142">
        <v>22.138000000000002</v>
      </c>
      <c r="F22142">
        <v>0.17910000000000001</v>
      </c>
    </row>
    <row r="22143" spans="2:6" x14ac:dyDescent="0.35">
      <c r="B22143">
        <v>22.138999999999999</v>
      </c>
      <c r="C22143">
        <v>0.10482</v>
      </c>
      <c r="E22143">
        <v>22.138999999999999</v>
      </c>
      <c r="F22143">
        <v>0.17807999999999999</v>
      </c>
    </row>
    <row r="22144" spans="2:6" x14ac:dyDescent="0.35">
      <c r="B22144">
        <v>22.14</v>
      </c>
      <c r="C22144">
        <v>0.10484</v>
      </c>
      <c r="E22144">
        <v>22.14</v>
      </c>
      <c r="F22144">
        <v>0.17705000000000001</v>
      </c>
    </row>
    <row r="22145" spans="2:6" x14ac:dyDescent="0.35">
      <c r="B22145">
        <v>22.140999999999998</v>
      </c>
      <c r="C22145">
        <v>0.10484</v>
      </c>
      <c r="E22145">
        <v>22.140999999999998</v>
      </c>
      <c r="F22145">
        <v>0.17599999999999999</v>
      </c>
    </row>
    <row r="22146" spans="2:6" x14ac:dyDescent="0.35">
      <c r="B22146">
        <v>22.141999999999999</v>
      </c>
      <c r="C22146">
        <v>0.10487</v>
      </c>
      <c r="E22146">
        <v>22.141999999999999</v>
      </c>
      <c r="F22146">
        <v>0.17493</v>
      </c>
    </row>
    <row r="22147" spans="2:6" x14ac:dyDescent="0.35">
      <c r="B22147">
        <v>22.143000000000001</v>
      </c>
      <c r="C22147">
        <v>0.10476000000000001</v>
      </c>
      <c r="E22147">
        <v>22.143000000000001</v>
      </c>
      <c r="F22147">
        <v>0.17385999999999999</v>
      </c>
    </row>
    <row r="22148" spans="2:6" x14ac:dyDescent="0.35">
      <c r="B22148">
        <v>22.143999999999998</v>
      </c>
      <c r="C22148">
        <v>0.10468</v>
      </c>
      <c r="E22148">
        <v>22.143999999999998</v>
      </c>
      <c r="F22148">
        <v>0.17276</v>
      </c>
    </row>
    <row r="22149" spans="2:6" x14ac:dyDescent="0.35">
      <c r="B22149">
        <v>22.145</v>
      </c>
      <c r="C22149">
        <v>0.10457</v>
      </c>
      <c r="E22149">
        <v>22.145</v>
      </c>
      <c r="F22149">
        <v>0.17166000000000001</v>
      </c>
    </row>
    <row r="22150" spans="2:6" x14ac:dyDescent="0.35">
      <c r="B22150">
        <v>22.146000000000001</v>
      </c>
      <c r="C22150">
        <v>0.10449</v>
      </c>
      <c r="E22150">
        <v>22.146000000000001</v>
      </c>
      <c r="F22150">
        <v>0.17054</v>
      </c>
    </row>
    <row r="22151" spans="2:6" x14ac:dyDescent="0.35">
      <c r="B22151">
        <v>22.146999999999998</v>
      </c>
      <c r="C22151">
        <v>0.10438</v>
      </c>
      <c r="E22151">
        <v>22.146999999999998</v>
      </c>
      <c r="F22151">
        <v>0.16941000000000001</v>
      </c>
    </row>
    <row r="22152" spans="2:6" x14ac:dyDescent="0.35">
      <c r="B22152">
        <v>22.148</v>
      </c>
      <c r="C22152">
        <v>0.10427</v>
      </c>
      <c r="E22152">
        <v>22.148</v>
      </c>
      <c r="F22152">
        <v>0.16827</v>
      </c>
    </row>
    <row r="22153" spans="2:6" x14ac:dyDescent="0.35">
      <c r="B22153">
        <v>22.149000000000001</v>
      </c>
      <c r="C22153">
        <v>0.10407</v>
      </c>
      <c r="E22153">
        <v>22.149000000000001</v>
      </c>
      <c r="F22153">
        <v>0.16711000000000001</v>
      </c>
    </row>
    <row r="22154" spans="2:6" x14ac:dyDescent="0.35">
      <c r="B22154">
        <v>22.15</v>
      </c>
      <c r="C22154">
        <v>0.10385</v>
      </c>
      <c r="E22154">
        <v>22.15</v>
      </c>
      <c r="F22154">
        <v>0.16594</v>
      </c>
    </row>
    <row r="22155" spans="2:6" x14ac:dyDescent="0.35">
      <c r="B22155">
        <v>22.151</v>
      </c>
      <c r="C22155">
        <v>0.10366</v>
      </c>
      <c r="E22155">
        <v>22.151</v>
      </c>
      <c r="F22155">
        <v>0.16475000000000001</v>
      </c>
    </row>
    <row r="22156" spans="2:6" x14ac:dyDescent="0.35">
      <c r="B22156">
        <v>22.152000000000001</v>
      </c>
      <c r="C22156">
        <v>0.10344</v>
      </c>
      <c r="E22156">
        <v>22.152000000000001</v>
      </c>
      <c r="F22156">
        <v>0.16353999999999999</v>
      </c>
    </row>
    <row r="22157" spans="2:6" x14ac:dyDescent="0.35">
      <c r="B22157">
        <v>22.152999999999999</v>
      </c>
      <c r="C22157">
        <v>0.10324999999999999</v>
      </c>
      <c r="E22157">
        <v>22.152999999999999</v>
      </c>
      <c r="F22157">
        <v>0.16231000000000001</v>
      </c>
    </row>
    <row r="22158" spans="2:6" x14ac:dyDescent="0.35">
      <c r="B22158">
        <v>22.154</v>
      </c>
      <c r="C22158">
        <v>0.10303</v>
      </c>
      <c r="E22158">
        <v>22.154</v>
      </c>
      <c r="F22158">
        <v>0.16106999999999999</v>
      </c>
    </row>
    <row r="22159" spans="2:6" x14ac:dyDescent="0.35">
      <c r="B22159">
        <v>22.155000000000001</v>
      </c>
      <c r="C22159">
        <v>0.10276</v>
      </c>
      <c r="E22159">
        <v>22.155000000000001</v>
      </c>
      <c r="F22159">
        <v>0.1598</v>
      </c>
    </row>
    <row r="22160" spans="2:6" x14ac:dyDescent="0.35">
      <c r="B22160">
        <v>22.155999999999999</v>
      </c>
      <c r="C22160">
        <v>0.10245</v>
      </c>
      <c r="E22160">
        <v>22.155999999999999</v>
      </c>
      <c r="F22160">
        <v>0.15851000000000001</v>
      </c>
    </row>
    <row r="22161" spans="2:6" x14ac:dyDescent="0.35">
      <c r="B22161">
        <v>22.157</v>
      </c>
      <c r="C22161">
        <v>0.10215</v>
      </c>
      <c r="E22161">
        <v>22.157</v>
      </c>
      <c r="F22161">
        <v>0.15719</v>
      </c>
    </row>
    <row r="22162" spans="2:6" x14ac:dyDescent="0.35">
      <c r="B22162">
        <v>22.158000000000001</v>
      </c>
      <c r="C22162">
        <v>0.10185</v>
      </c>
      <c r="E22162">
        <v>22.158000000000001</v>
      </c>
      <c r="F22162">
        <v>0.15584999999999999</v>
      </c>
    </row>
    <row r="22163" spans="2:6" x14ac:dyDescent="0.35">
      <c r="B22163">
        <v>22.158999999999999</v>
      </c>
      <c r="C22163">
        <v>0.10156999999999999</v>
      </c>
      <c r="E22163">
        <v>22.158999999999999</v>
      </c>
      <c r="F22163">
        <v>0.15448999999999999</v>
      </c>
    </row>
    <row r="22164" spans="2:6" x14ac:dyDescent="0.35">
      <c r="B22164">
        <v>22.16</v>
      </c>
      <c r="C22164">
        <v>0.10127</v>
      </c>
      <c r="E22164">
        <v>22.16</v>
      </c>
      <c r="F22164">
        <v>0.15309</v>
      </c>
    </row>
    <row r="22165" spans="2:6" x14ac:dyDescent="0.35">
      <c r="B22165">
        <v>22.161000000000001</v>
      </c>
      <c r="C22165">
        <v>0.10091</v>
      </c>
      <c r="E22165">
        <v>22.161000000000001</v>
      </c>
      <c r="F22165">
        <v>0.15165999999999999</v>
      </c>
    </row>
    <row r="22166" spans="2:6" x14ac:dyDescent="0.35">
      <c r="B22166">
        <v>22.161999999999999</v>
      </c>
      <c r="C22166">
        <v>0.10058</v>
      </c>
      <c r="E22166">
        <v>22.161999999999999</v>
      </c>
      <c r="F22166">
        <v>0.15021000000000001</v>
      </c>
    </row>
    <row r="22167" spans="2:6" x14ac:dyDescent="0.35">
      <c r="B22167">
        <v>22.163</v>
      </c>
      <c r="C22167">
        <v>0.10023</v>
      </c>
      <c r="E22167">
        <v>22.163</v>
      </c>
      <c r="F22167">
        <v>0.14871999999999999</v>
      </c>
    </row>
    <row r="22168" spans="2:6" x14ac:dyDescent="0.35">
      <c r="B22168">
        <v>22.164000000000001</v>
      </c>
      <c r="C22168">
        <v>9.987E-2</v>
      </c>
      <c r="E22168">
        <v>22.164000000000001</v>
      </c>
      <c r="F22168">
        <v>0.1472</v>
      </c>
    </row>
    <row r="22169" spans="2:6" x14ac:dyDescent="0.35">
      <c r="B22169">
        <v>22.164999999999999</v>
      </c>
      <c r="C22169">
        <v>9.9510000000000001E-2</v>
      </c>
      <c r="E22169">
        <v>22.164999999999999</v>
      </c>
      <c r="F22169">
        <v>0.14565</v>
      </c>
    </row>
    <row r="22170" spans="2:6" x14ac:dyDescent="0.35">
      <c r="B22170">
        <v>22.166</v>
      </c>
      <c r="C22170">
        <v>9.9180000000000004E-2</v>
      </c>
      <c r="E22170">
        <v>22.166</v>
      </c>
      <c r="F22170">
        <v>0.14405999999999999</v>
      </c>
    </row>
    <row r="22171" spans="2:6" x14ac:dyDescent="0.35">
      <c r="B22171">
        <v>22.167000000000002</v>
      </c>
      <c r="C22171">
        <v>9.8799999999999999E-2</v>
      </c>
      <c r="E22171">
        <v>22.167000000000002</v>
      </c>
      <c r="F22171">
        <v>0.14244999999999999</v>
      </c>
    </row>
    <row r="22172" spans="2:6" x14ac:dyDescent="0.35">
      <c r="B22172">
        <v>22.167999999999999</v>
      </c>
      <c r="C22172">
        <v>9.8409999999999997E-2</v>
      </c>
      <c r="E22172">
        <v>22.167999999999999</v>
      </c>
      <c r="F22172">
        <v>0.14080000000000001</v>
      </c>
    </row>
    <row r="22173" spans="2:6" x14ac:dyDescent="0.35">
      <c r="B22173">
        <v>22.169</v>
      </c>
      <c r="C22173">
        <v>9.8059999999999994E-2</v>
      </c>
      <c r="E22173">
        <v>22.169</v>
      </c>
      <c r="F22173">
        <v>0.13911999999999999</v>
      </c>
    </row>
    <row r="22174" spans="2:6" x14ac:dyDescent="0.35">
      <c r="B22174">
        <v>22.17</v>
      </c>
      <c r="C22174">
        <v>9.7670000000000007E-2</v>
      </c>
      <c r="E22174">
        <v>22.17</v>
      </c>
      <c r="F22174">
        <v>0.13741999999999999</v>
      </c>
    </row>
    <row r="22175" spans="2:6" x14ac:dyDescent="0.35">
      <c r="B22175">
        <v>22.170999999999999</v>
      </c>
      <c r="C22175">
        <v>9.7320000000000004E-2</v>
      </c>
      <c r="E22175">
        <v>22.170999999999999</v>
      </c>
      <c r="F22175">
        <v>0.13568</v>
      </c>
    </row>
    <row r="22176" spans="2:6" x14ac:dyDescent="0.35">
      <c r="B22176">
        <v>22.172000000000001</v>
      </c>
      <c r="C22176">
        <v>9.6930000000000002E-2</v>
      </c>
      <c r="E22176">
        <v>22.172000000000001</v>
      </c>
      <c r="F22176">
        <v>0.13392000000000001</v>
      </c>
    </row>
    <row r="22177" spans="2:6" x14ac:dyDescent="0.35">
      <c r="B22177">
        <v>22.172999999999998</v>
      </c>
      <c r="C22177">
        <v>9.6549999999999997E-2</v>
      </c>
      <c r="E22177">
        <v>22.172999999999998</v>
      </c>
      <c r="F22177">
        <v>0.13213</v>
      </c>
    </row>
    <row r="22178" spans="2:6" x14ac:dyDescent="0.35">
      <c r="B22178">
        <v>22.173999999999999</v>
      </c>
      <c r="C22178">
        <v>9.6159999999999995E-2</v>
      </c>
      <c r="E22178">
        <v>22.173999999999999</v>
      </c>
      <c r="F22178">
        <v>0.13031000000000001</v>
      </c>
    </row>
    <row r="22179" spans="2:6" x14ac:dyDescent="0.35">
      <c r="B22179">
        <v>22.175000000000001</v>
      </c>
      <c r="C22179">
        <v>9.5780000000000004E-2</v>
      </c>
      <c r="E22179">
        <v>22.175000000000001</v>
      </c>
      <c r="F22179">
        <v>0.12848000000000001</v>
      </c>
    </row>
    <row r="22180" spans="2:6" x14ac:dyDescent="0.35">
      <c r="B22180">
        <v>22.175999999999998</v>
      </c>
      <c r="C22180">
        <v>9.536E-2</v>
      </c>
      <c r="E22180">
        <v>22.175999999999998</v>
      </c>
      <c r="F22180">
        <v>0.12662000000000001</v>
      </c>
    </row>
    <row r="22181" spans="2:6" x14ac:dyDescent="0.35">
      <c r="B22181">
        <v>22.177</v>
      </c>
      <c r="C22181">
        <v>9.4979999999999995E-2</v>
      </c>
      <c r="E22181">
        <v>22.177</v>
      </c>
      <c r="F22181">
        <v>0.12474</v>
      </c>
    </row>
    <row r="22182" spans="2:6" x14ac:dyDescent="0.35">
      <c r="B22182">
        <v>22.178000000000001</v>
      </c>
      <c r="C22182">
        <v>9.4600000000000004E-2</v>
      </c>
      <c r="E22182">
        <v>22.178000000000001</v>
      </c>
      <c r="F22182">
        <v>0.12285</v>
      </c>
    </row>
    <row r="22183" spans="2:6" x14ac:dyDescent="0.35">
      <c r="B22183">
        <v>22.178999999999998</v>
      </c>
      <c r="C22183">
        <v>9.4130000000000005E-2</v>
      </c>
      <c r="E22183">
        <v>22.178999999999998</v>
      </c>
      <c r="F22183">
        <v>0.12095</v>
      </c>
    </row>
    <row r="22184" spans="2:6" x14ac:dyDescent="0.35">
      <c r="B22184">
        <v>22.18</v>
      </c>
      <c r="C22184">
        <v>9.3659999999999993E-2</v>
      </c>
      <c r="E22184">
        <v>22.18</v>
      </c>
      <c r="F22184">
        <v>0.11903</v>
      </c>
    </row>
    <row r="22185" spans="2:6" x14ac:dyDescent="0.35">
      <c r="B22185">
        <v>22.181000000000001</v>
      </c>
      <c r="C22185">
        <v>9.3189999999999995E-2</v>
      </c>
      <c r="E22185">
        <v>22.181000000000001</v>
      </c>
      <c r="F22185">
        <v>0.1171</v>
      </c>
    </row>
    <row r="22186" spans="2:6" x14ac:dyDescent="0.35">
      <c r="B22186">
        <v>22.181999999999999</v>
      </c>
      <c r="C22186">
        <v>9.2730000000000007E-2</v>
      </c>
      <c r="E22186">
        <v>22.181999999999999</v>
      </c>
      <c r="F22186">
        <v>0.11516</v>
      </c>
    </row>
    <row r="22187" spans="2:6" x14ac:dyDescent="0.35">
      <c r="B22187">
        <v>22.183</v>
      </c>
      <c r="C22187">
        <v>9.2259999999999995E-2</v>
      </c>
      <c r="E22187">
        <v>22.183</v>
      </c>
      <c r="F22187">
        <v>0.11322</v>
      </c>
    </row>
    <row r="22188" spans="2:6" x14ac:dyDescent="0.35">
      <c r="B22188">
        <v>22.184000000000001</v>
      </c>
      <c r="C22188">
        <v>9.1789999999999997E-2</v>
      </c>
      <c r="E22188">
        <v>22.184000000000001</v>
      </c>
      <c r="F22188">
        <v>0.11126999999999999</v>
      </c>
    </row>
    <row r="22189" spans="2:6" x14ac:dyDescent="0.35">
      <c r="B22189">
        <v>22.184999999999999</v>
      </c>
      <c r="C22189">
        <v>9.1160000000000005E-2</v>
      </c>
      <c r="E22189">
        <v>22.184999999999999</v>
      </c>
      <c r="F22189">
        <v>0.10932</v>
      </c>
    </row>
    <row r="22190" spans="2:6" x14ac:dyDescent="0.35">
      <c r="B22190">
        <v>22.186</v>
      </c>
      <c r="C22190">
        <v>9.0529999999999999E-2</v>
      </c>
      <c r="E22190">
        <v>22.186</v>
      </c>
      <c r="F22190">
        <v>0.10736</v>
      </c>
    </row>
    <row r="22191" spans="2:6" x14ac:dyDescent="0.35">
      <c r="B22191">
        <v>22.187000000000001</v>
      </c>
      <c r="C22191">
        <v>8.9899999999999994E-2</v>
      </c>
      <c r="E22191">
        <v>22.187000000000001</v>
      </c>
      <c r="F22191">
        <v>0.10541</v>
      </c>
    </row>
    <row r="22192" spans="2:6" x14ac:dyDescent="0.35">
      <c r="B22192">
        <v>22.187999999999999</v>
      </c>
      <c r="C22192">
        <v>8.9289999999999994E-2</v>
      </c>
      <c r="E22192">
        <v>22.187999999999999</v>
      </c>
      <c r="F22192">
        <v>0.10345</v>
      </c>
    </row>
    <row r="22193" spans="2:6" x14ac:dyDescent="0.35">
      <c r="B22193">
        <v>22.189</v>
      </c>
      <c r="C22193">
        <v>8.8660000000000003E-2</v>
      </c>
      <c r="E22193">
        <v>22.189</v>
      </c>
      <c r="F22193">
        <v>0.10149</v>
      </c>
    </row>
    <row r="22194" spans="2:6" x14ac:dyDescent="0.35">
      <c r="B22194">
        <v>22.19</v>
      </c>
      <c r="C22194">
        <v>8.8029999999999997E-2</v>
      </c>
      <c r="E22194">
        <v>22.19</v>
      </c>
      <c r="F22194">
        <v>9.9529999999999993E-2</v>
      </c>
    </row>
    <row r="22195" spans="2:6" x14ac:dyDescent="0.35">
      <c r="B22195">
        <v>22.190999999999999</v>
      </c>
      <c r="C22195">
        <v>8.7150000000000005E-2</v>
      </c>
      <c r="E22195">
        <v>22.190999999999999</v>
      </c>
      <c r="F22195">
        <v>9.7570000000000004E-2</v>
      </c>
    </row>
    <row r="22196" spans="2:6" x14ac:dyDescent="0.35">
      <c r="B22196">
        <v>22.192</v>
      </c>
      <c r="C22196">
        <v>8.6300000000000002E-2</v>
      </c>
      <c r="E22196">
        <v>22.192</v>
      </c>
      <c r="F22196">
        <v>9.5610000000000001E-2</v>
      </c>
    </row>
    <row r="22197" spans="2:6" x14ac:dyDescent="0.35">
      <c r="B22197">
        <v>22.193000000000001</v>
      </c>
      <c r="C22197">
        <v>8.5419999999999996E-2</v>
      </c>
      <c r="E22197">
        <v>22.193000000000001</v>
      </c>
      <c r="F22197">
        <v>9.3640000000000001E-2</v>
      </c>
    </row>
    <row r="22198" spans="2:6" x14ac:dyDescent="0.35">
      <c r="B22198">
        <v>22.193999999999999</v>
      </c>
      <c r="C22198">
        <v>8.4570000000000006E-2</v>
      </c>
      <c r="E22198">
        <v>22.193999999999999</v>
      </c>
      <c r="F22198">
        <v>9.1660000000000005E-2</v>
      </c>
    </row>
    <row r="22199" spans="2:6" x14ac:dyDescent="0.35">
      <c r="B22199">
        <v>22.195</v>
      </c>
      <c r="C22199">
        <v>8.3720000000000003E-2</v>
      </c>
      <c r="E22199">
        <v>22.195</v>
      </c>
      <c r="F22199">
        <v>8.9679999999999996E-2</v>
      </c>
    </row>
    <row r="22200" spans="2:6" x14ac:dyDescent="0.35">
      <c r="B22200">
        <v>22.196000000000002</v>
      </c>
      <c r="C22200">
        <v>8.2839999999999997E-2</v>
      </c>
      <c r="E22200">
        <v>22.196000000000002</v>
      </c>
      <c r="F22200">
        <v>8.7690000000000004E-2</v>
      </c>
    </row>
    <row r="22201" spans="2:6" x14ac:dyDescent="0.35">
      <c r="B22201">
        <v>22.196999999999999</v>
      </c>
      <c r="C22201">
        <v>8.1739999999999993E-2</v>
      </c>
      <c r="E22201">
        <v>22.196999999999999</v>
      </c>
      <c r="F22201">
        <v>8.5680000000000006E-2</v>
      </c>
    </row>
    <row r="22202" spans="2:6" x14ac:dyDescent="0.35">
      <c r="B22202">
        <v>22.198</v>
      </c>
      <c r="C22202">
        <v>8.0610000000000001E-2</v>
      </c>
      <c r="E22202">
        <v>22.198</v>
      </c>
      <c r="F22202">
        <v>8.3650000000000002E-2</v>
      </c>
    </row>
    <row r="22203" spans="2:6" x14ac:dyDescent="0.35">
      <c r="B22203">
        <v>22.199000000000002</v>
      </c>
      <c r="C22203">
        <v>7.9509999999999997E-2</v>
      </c>
      <c r="E22203">
        <v>22.199000000000002</v>
      </c>
      <c r="F22203">
        <v>8.1600000000000006E-2</v>
      </c>
    </row>
    <row r="22204" spans="2:6" x14ac:dyDescent="0.35">
      <c r="B22204">
        <v>22.2</v>
      </c>
      <c r="C22204">
        <v>7.8390000000000001E-2</v>
      </c>
      <c r="E22204">
        <v>22.2</v>
      </c>
      <c r="F22204">
        <v>7.9530000000000003E-2</v>
      </c>
    </row>
    <row r="22205" spans="2:6" x14ac:dyDescent="0.35">
      <c r="B22205">
        <v>22.201000000000001</v>
      </c>
      <c r="C22205">
        <v>7.7289999999999998E-2</v>
      </c>
      <c r="E22205">
        <v>22.201000000000001</v>
      </c>
      <c r="F22205">
        <v>7.7420000000000003E-2</v>
      </c>
    </row>
    <row r="22206" spans="2:6" x14ac:dyDescent="0.35">
      <c r="B22206">
        <v>22.202000000000002</v>
      </c>
      <c r="C22206">
        <v>7.6160000000000005E-2</v>
      </c>
      <c r="E22206">
        <v>22.202000000000002</v>
      </c>
      <c r="F22206">
        <v>7.5289999999999996E-2</v>
      </c>
    </row>
    <row r="22207" spans="2:6" x14ac:dyDescent="0.35">
      <c r="B22207">
        <v>22.202999999999999</v>
      </c>
      <c r="C22207">
        <v>7.4840000000000004E-2</v>
      </c>
      <c r="E22207">
        <v>22.202999999999999</v>
      </c>
      <c r="F22207">
        <v>7.3109999999999994E-2</v>
      </c>
    </row>
    <row r="22208" spans="2:6" x14ac:dyDescent="0.35">
      <c r="B22208">
        <v>22.204000000000001</v>
      </c>
      <c r="C22208">
        <v>7.349E-2</v>
      </c>
      <c r="E22208">
        <v>22.204000000000001</v>
      </c>
      <c r="F22208">
        <v>7.0900000000000005E-2</v>
      </c>
    </row>
    <row r="22209" spans="2:6" x14ac:dyDescent="0.35">
      <c r="B22209">
        <v>22.204999999999998</v>
      </c>
      <c r="C22209">
        <v>7.2179999999999994E-2</v>
      </c>
      <c r="E22209">
        <v>22.204999999999998</v>
      </c>
      <c r="F22209">
        <v>6.8640000000000007E-2</v>
      </c>
    </row>
    <row r="22210" spans="2:6" x14ac:dyDescent="0.35">
      <c r="B22210">
        <v>22.206</v>
      </c>
      <c r="C22210">
        <v>7.0860000000000006E-2</v>
      </c>
      <c r="E22210">
        <v>22.206</v>
      </c>
      <c r="F22210">
        <v>6.6320000000000004E-2</v>
      </c>
    </row>
    <row r="22211" spans="2:6" x14ac:dyDescent="0.35">
      <c r="B22211">
        <v>22.207000000000001</v>
      </c>
      <c r="C22211">
        <v>6.9540000000000005E-2</v>
      </c>
      <c r="E22211">
        <v>22.207000000000001</v>
      </c>
      <c r="F22211">
        <v>6.3960000000000003E-2</v>
      </c>
    </row>
    <row r="22212" spans="2:6" x14ac:dyDescent="0.35">
      <c r="B22212">
        <v>22.207999999999998</v>
      </c>
      <c r="C22212">
        <v>6.8190000000000001E-2</v>
      </c>
      <c r="E22212">
        <v>22.207999999999998</v>
      </c>
      <c r="F22212">
        <v>6.1539999999999997E-2</v>
      </c>
    </row>
    <row r="22213" spans="2:6" x14ac:dyDescent="0.35">
      <c r="B22213">
        <v>22.209</v>
      </c>
      <c r="C22213">
        <v>6.6790000000000002E-2</v>
      </c>
      <c r="E22213">
        <v>22.209</v>
      </c>
      <c r="F22213">
        <v>5.9060000000000001E-2</v>
      </c>
    </row>
    <row r="22214" spans="2:6" x14ac:dyDescent="0.35">
      <c r="B22214">
        <v>22.21</v>
      </c>
      <c r="C22214">
        <v>6.5360000000000001E-2</v>
      </c>
      <c r="E22214">
        <v>22.21</v>
      </c>
      <c r="F22214">
        <v>5.6509999999999998E-2</v>
      </c>
    </row>
    <row r="22215" spans="2:6" x14ac:dyDescent="0.35">
      <c r="B22215">
        <v>22.210999999999999</v>
      </c>
      <c r="C22215">
        <v>6.3930000000000001E-2</v>
      </c>
      <c r="E22215">
        <v>22.210999999999999</v>
      </c>
      <c r="F22215">
        <v>5.3900000000000003E-2</v>
      </c>
    </row>
    <row r="22216" spans="2:6" x14ac:dyDescent="0.35">
      <c r="B22216">
        <v>22.212</v>
      </c>
      <c r="C22216">
        <v>6.2509999999999996E-2</v>
      </c>
      <c r="E22216">
        <v>22.212</v>
      </c>
      <c r="F22216">
        <v>5.1229999999999998E-2</v>
      </c>
    </row>
    <row r="22217" spans="2:6" x14ac:dyDescent="0.35">
      <c r="B22217">
        <v>22.213000000000001</v>
      </c>
      <c r="C22217">
        <v>6.1080000000000002E-2</v>
      </c>
      <c r="E22217">
        <v>22.213000000000001</v>
      </c>
      <c r="F22217">
        <v>4.8480000000000002E-2</v>
      </c>
    </row>
    <row r="22218" spans="2:6" x14ac:dyDescent="0.35">
      <c r="B22218">
        <v>22.213999999999999</v>
      </c>
      <c r="C22218">
        <v>5.9679999999999997E-2</v>
      </c>
      <c r="E22218">
        <v>22.213999999999999</v>
      </c>
      <c r="F22218">
        <v>4.5670000000000002E-2</v>
      </c>
    </row>
    <row r="22219" spans="2:6" x14ac:dyDescent="0.35">
      <c r="B22219">
        <v>22.215</v>
      </c>
      <c r="C22219">
        <v>5.833E-2</v>
      </c>
      <c r="E22219">
        <v>22.215</v>
      </c>
      <c r="F22219">
        <v>4.2779999999999999E-2</v>
      </c>
    </row>
    <row r="22220" spans="2:6" x14ac:dyDescent="0.35">
      <c r="B22220">
        <v>22.216000000000001</v>
      </c>
      <c r="C22220">
        <v>5.6980000000000003E-2</v>
      </c>
      <c r="E22220">
        <v>22.216000000000001</v>
      </c>
      <c r="F22220">
        <v>3.9829999999999997E-2</v>
      </c>
    </row>
    <row r="22221" spans="2:6" x14ac:dyDescent="0.35">
      <c r="B22221">
        <v>22.216999999999999</v>
      </c>
      <c r="C22221">
        <v>5.5640000000000002E-2</v>
      </c>
      <c r="E22221">
        <v>22.216999999999999</v>
      </c>
      <c r="F22221">
        <v>3.6810000000000002E-2</v>
      </c>
    </row>
    <row r="22222" spans="2:6" x14ac:dyDescent="0.35">
      <c r="B22222">
        <v>22.218</v>
      </c>
      <c r="C22222">
        <v>5.4289999999999998E-2</v>
      </c>
      <c r="E22222">
        <v>22.218</v>
      </c>
      <c r="F22222">
        <v>3.3730000000000003E-2</v>
      </c>
    </row>
    <row r="22223" spans="2:6" x14ac:dyDescent="0.35">
      <c r="B22223">
        <v>22.219000000000001</v>
      </c>
      <c r="C22223">
        <v>5.2940000000000001E-2</v>
      </c>
      <c r="E22223">
        <v>22.219000000000001</v>
      </c>
      <c r="F22223">
        <v>3.058E-2</v>
      </c>
    </row>
    <row r="22224" spans="2:6" x14ac:dyDescent="0.35">
      <c r="B22224">
        <v>22.22</v>
      </c>
      <c r="C22224">
        <v>5.1630000000000002E-2</v>
      </c>
      <c r="E22224">
        <v>22.22</v>
      </c>
      <c r="F22224">
        <v>2.7380000000000002E-2</v>
      </c>
    </row>
    <row r="22225" spans="2:6" x14ac:dyDescent="0.35">
      <c r="B22225">
        <v>22.221</v>
      </c>
      <c r="C22225">
        <v>5.0529999999999999E-2</v>
      </c>
      <c r="E22225">
        <v>22.221</v>
      </c>
      <c r="F22225">
        <v>2.4119999999999999E-2</v>
      </c>
    </row>
    <row r="22226" spans="2:6" x14ac:dyDescent="0.35">
      <c r="B22226">
        <v>22.222000000000001</v>
      </c>
      <c r="C22226">
        <v>4.9430000000000002E-2</v>
      </c>
      <c r="E22226">
        <v>22.222000000000001</v>
      </c>
      <c r="F22226">
        <v>2.0809999999999999E-2</v>
      </c>
    </row>
    <row r="22227" spans="2:6" x14ac:dyDescent="0.35">
      <c r="B22227">
        <v>22.222999999999999</v>
      </c>
      <c r="C22227">
        <v>4.8329999999999998E-2</v>
      </c>
      <c r="E22227">
        <v>22.222999999999999</v>
      </c>
      <c r="F22227">
        <v>1.745E-2</v>
      </c>
    </row>
    <row r="22228" spans="2:6" x14ac:dyDescent="0.35">
      <c r="B22228">
        <v>22.224</v>
      </c>
      <c r="C22228">
        <v>4.7260000000000003E-2</v>
      </c>
      <c r="E22228">
        <v>22.224</v>
      </c>
      <c r="F22228">
        <v>1.406E-2</v>
      </c>
    </row>
    <row r="22229" spans="2:6" x14ac:dyDescent="0.35">
      <c r="B22229">
        <v>22.225000000000001</v>
      </c>
      <c r="C22229">
        <v>4.616E-2</v>
      </c>
      <c r="E22229">
        <v>22.225000000000001</v>
      </c>
      <c r="F22229">
        <v>1.064E-2</v>
      </c>
    </row>
    <row r="22230" spans="2:6" x14ac:dyDescent="0.35">
      <c r="B22230">
        <v>22.225999999999999</v>
      </c>
      <c r="C22230">
        <v>4.5060000000000003E-2</v>
      </c>
      <c r="E22230">
        <v>22.225999999999999</v>
      </c>
      <c r="F22230">
        <v>7.1900000000000002E-3</v>
      </c>
    </row>
    <row r="22231" spans="2:6" x14ac:dyDescent="0.35">
      <c r="B22231">
        <v>22.227</v>
      </c>
      <c r="C22231">
        <v>4.4319999999999998E-2</v>
      </c>
      <c r="E22231">
        <v>22.227</v>
      </c>
      <c r="F22231">
        <v>3.7299999999999998E-3</v>
      </c>
    </row>
    <row r="22232" spans="2:6" x14ac:dyDescent="0.35">
      <c r="B22232">
        <v>22.228000000000002</v>
      </c>
      <c r="C22232">
        <v>4.3569999999999998E-2</v>
      </c>
      <c r="E22232">
        <v>22.228000000000002</v>
      </c>
      <c r="F22232">
        <v>2.5999999999999998E-4</v>
      </c>
    </row>
    <row r="22233" spans="2:6" x14ac:dyDescent="0.35">
      <c r="B22233">
        <v>22.228999999999999</v>
      </c>
      <c r="C22233">
        <v>4.283E-2</v>
      </c>
      <c r="E22233">
        <v>22.228999999999999</v>
      </c>
      <c r="F22233">
        <v>-3.2100000000000002E-3</v>
      </c>
    </row>
    <row r="22234" spans="2:6" x14ac:dyDescent="0.35">
      <c r="B22234">
        <v>22.23</v>
      </c>
      <c r="C22234">
        <v>4.2090000000000002E-2</v>
      </c>
      <c r="E22234">
        <v>22.23</v>
      </c>
      <c r="F22234">
        <v>-6.6699999999999997E-3</v>
      </c>
    </row>
    <row r="22235" spans="2:6" x14ac:dyDescent="0.35">
      <c r="B22235">
        <v>22.231000000000002</v>
      </c>
      <c r="C22235">
        <v>4.1320000000000003E-2</v>
      </c>
      <c r="E22235">
        <v>22.231000000000002</v>
      </c>
      <c r="F22235">
        <v>-1.01E-2</v>
      </c>
    </row>
    <row r="22236" spans="2:6" x14ac:dyDescent="0.35">
      <c r="B22236">
        <v>22.231999999999999</v>
      </c>
      <c r="C22236">
        <v>4.0579999999999998E-2</v>
      </c>
      <c r="E22236">
        <v>22.231999999999999</v>
      </c>
      <c r="F22236">
        <v>-1.3509999999999999E-2</v>
      </c>
    </row>
    <row r="22237" spans="2:6" x14ac:dyDescent="0.35">
      <c r="B22237">
        <v>22.233000000000001</v>
      </c>
      <c r="C22237">
        <v>4.02E-2</v>
      </c>
      <c r="E22237">
        <v>22.233000000000001</v>
      </c>
      <c r="F22237">
        <v>-1.687E-2</v>
      </c>
    </row>
    <row r="22238" spans="2:6" x14ac:dyDescent="0.35">
      <c r="B22238">
        <v>22.234000000000002</v>
      </c>
      <c r="C22238">
        <v>3.9780000000000003E-2</v>
      </c>
      <c r="E22238">
        <v>22.234000000000002</v>
      </c>
      <c r="F22238">
        <v>-2.018E-2</v>
      </c>
    </row>
    <row r="22239" spans="2:6" x14ac:dyDescent="0.35">
      <c r="B22239">
        <v>22.234999999999999</v>
      </c>
      <c r="C22239">
        <v>3.9399999999999998E-2</v>
      </c>
      <c r="E22239">
        <v>22.234999999999999</v>
      </c>
      <c r="F22239">
        <v>-2.3429999999999999E-2</v>
      </c>
    </row>
    <row r="22240" spans="2:6" x14ac:dyDescent="0.35">
      <c r="B22240">
        <v>22.236000000000001</v>
      </c>
      <c r="C22240">
        <v>3.8989999999999997E-2</v>
      </c>
      <c r="E22240">
        <v>22.236000000000001</v>
      </c>
      <c r="F22240">
        <v>-2.6620000000000001E-2</v>
      </c>
    </row>
    <row r="22241" spans="2:6" x14ac:dyDescent="0.35">
      <c r="B22241">
        <v>22.236999999999998</v>
      </c>
      <c r="C22241">
        <v>3.8600000000000002E-2</v>
      </c>
      <c r="E22241">
        <v>22.236999999999998</v>
      </c>
      <c r="F22241">
        <v>-2.972E-2</v>
      </c>
    </row>
    <row r="22242" spans="2:6" x14ac:dyDescent="0.35">
      <c r="B22242">
        <v>22.238</v>
      </c>
      <c r="C22242">
        <v>3.8190000000000002E-2</v>
      </c>
      <c r="E22242">
        <v>22.238</v>
      </c>
      <c r="F22242">
        <v>-3.2730000000000002E-2</v>
      </c>
    </row>
    <row r="22243" spans="2:6" x14ac:dyDescent="0.35">
      <c r="B22243">
        <v>22.239000000000001</v>
      </c>
      <c r="C22243">
        <v>3.805E-2</v>
      </c>
      <c r="E22243">
        <v>22.239000000000001</v>
      </c>
      <c r="F22243">
        <v>-3.5650000000000001E-2</v>
      </c>
    </row>
    <row r="22244" spans="2:6" x14ac:dyDescent="0.35">
      <c r="B22244">
        <v>22.24</v>
      </c>
      <c r="C22244">
        <v>3.7920000000000002E-2</v>
      </c>
      <c r="E22244">
        <v>22.24</v>
      </c>
      <c r="F22244">
        <v>-3.8460000000000001E-2</v>
      </c>
    </row>
    <row r="22245" spans="2:6" x14ac:dyDescent="0.35">
      <c r="B22245">
        <v>22.241</v>
      </c>
      <c r="C22245">
        <v>3.7810000000000003E-2</v>
      </c>
      <c r="E22245">
        <v>22.241</v>
      </c>
      <c r="F22245">
        <v>-4.1169999999999998E-2</v>
      </c>
    </row>
    <row r="22246" spans="2:6" x14ac:dyDescent="0.35">
      <c r="B22246">
        <v>22.242000000000001</v>
      </c>
      <c r="C22246">
        <v>3.7670000000000002E-2</v>
      </c>
      <c r="E22246">
        <v>22.242000000000001</v>
      </c>
      <c r="F22246">
        <v>-4.3749999999999997E-2</v>
      </c>
    </row>
    <row r="22247" spans="2:6" x14ac:dyDescent="0.35">
      <c r="B22247">
        <v>22.242999999999999</v>
      </c>
      <c r="C22247">
        <v>3.7530000000000001E-2</v>
      </c>
      <c r="E22247">
        <v>22.242999999999999</v>
      </c>
      <c r="F22247">
        <v>-4.6210000000000001E-2</v>
      </c>
    </row>
    <row r="22248" spans="2:6" x14ac:dyDescent="0.35">
      <c r="B22248">
        <v>22.244</v>
      </c>
      <c r="C22248">
        <v>3.739E-2</v>
      </c>
      <c r="E22248">
        <v>22.244</v>
      </c>
      <c r="F22248">
        <v>-4.854E-2</v>
      </c>
    </row>
    <row r="22249" spans="2:6" x14ac:dyDescent="0.35">
      <c r="B22249">
        <v>22.245000000000001</v>
      </c>
      <c r="C22249">
        <v>3.7420000000000002E-2</v>
      </c>
      <c r="E22249">
        <v>22.245000000000001</v>
      </c>
      <c r="F22249">
        <v>-5.074E-2</v>
      </c>
    </row>
    <row r="22250" spans="2:6" x14ac:dyDescent="0.35">
      <c r="B22250">
        <v>22.245999999999999</v>
      </c>
      <c r="C22250">
        <v>3.7420000000000002E-2</v>
      </c>
      <c r="E22250">
        <v>22.245999999999999</v>
      </c>
      <c r="F22250">
        <v>-5.28E-2</v>
      </c>
    </row>
    <row r="22251" spans="2:6" x14ac:dyDescent="0.35">
      <c r="B22251">
        <v>22.247</v>
      </c>
      <c r="C22251">
        <v>3.7420000000000002E-2</v>
      </c>
      <c r="E22251">
        <v>22.247</v>
      </c>
      <c r="F22251">
        <v>-5.4730000000000001E-2</v>
      </c>
    </row>
    <row r="22252" spans="2:6" x14ac:dyDescent="0.35">
      <c r="B22252">
        <v>22.248000000000001</v>
      </c>
      <c r="C22252">
        <v>3.7449999999999997E-2</v>
      </c>
      <c r="E22252">
        <v>22.248000000000001</v>
      </c>
      <c r="F22252">
        <v>-5.6509999999999998E-2</v>
      </c>
    </row>
    <row r="22253" spans="2:6" x14ac:dyDescent="0.35">
      <c r="B22253">
        <v>22.248999999999999</v>
      </c>
      <c r="C22253">
        <v>3.7449999999999997E-2</v>
      </c>
      <c r="E22253">
        <v>22.248999999999999</v>
      </c>
      <c r="F22253">
        <v>-5.8160000000000003E-2</v>
      </c>
    </row>
    <row r="22254" spans="2:6" x14ac:dyDescent="0.35">
      <c r="B22254">
        <v>22.25</v>
      </c>
      <c r="C22254">
        <v>3.7479999999999999E-2</v>
      </c>
      <c r="E22254">
        <v>22.25</v>
      </c>
      <c r="F22254">
        <v>-5.9670000000000001E-2</v>
      </c>
    </row>
    <row r="22255" spans="2:6" x14ac:dyDescent="0.35">
      <c r="B22255">
        <v>22.251000000000001</v>
      </c>
      <c r="C22255">
        <v>3.7499999999999999E-2</v>
      </c>
      <c r="E22255">
        <v>22.251000000000001</v>
      </c>
      <c r="F22255">
        <v>-6.1039999999999997E-2</v>
      </c>
    </row>
    <row r="22256" spans="2:6" x14ac:dyDescent="0.35">
      <c r="B22256">
        <v>22.251999999999999</v>
      </c>
      <c r="C22256">
        <v>3.7530000000000001E-2</v>
      </c>
      <c r="E22256">
        <v>22.251999999999999</v>
      </c>
      <c r="F22256">
        <v>-6.2280000000000002E-2</v>
      </c>
    </row>
    <row r="22257" spans="2:6" x14ac:dyDescent="0.35">
      <c r="B22257">
        <v>22.253</v>
      </c>
      <c r="C22257">
        <v>3.7560000000000003E-2</v>
      </c>
      <c r="E22257">
        <v>22.253</v>
      </c>
      <c r="F22257">
        <v>-6.3380000000000006E-2</v>
      </c>
    </row>
    <row r="22258" spans="2:6" x14ac:dyDescent="0.35">
      <c r="B22258">
        <v>22.254000000000001</v>
      </c>
      <c r="C22258">
        <v>3.7589999999999998E-2</v>
      </c>
      <c r="E22258">
        <v>22.254000000000001</v>
      </c>
      <c r="F22258">
        <v>-6.4369999999999997E-2</v>
      </c>
    </row>
    <row r="22259" spans="2:6" x14ac:dyDescent="0.35">
      <c r="B22259">
        <v>22.254999999999999</v>
      </c>
      <c r="C22259">
        <v>3.7609999999999998E-2</v>
      </c>
      <c r="E22259">
        <v>22.254999999999999</v>
      </c>
      <c r="F22259">
        <v>-6.5229999999999996E-2</v>
      </c>
    </row>
    <row r="22260" spans="2:6" x14ac:dyDescent="0.35">
      <c r="B22260">
        <v>22.256</v>
      </c>
      <c r="C22260">
        <v>3.764E-2</v>
      </c>
      <c r="E22260">
        <v>22.256</v>
      </c>
      <c r="F22260">
        <v>-6.5970000000000001E-2</v>
      </c>
    </row>
    <row r="22261" spans="2:6" x14ac:dyDescent="0.35">
      <c r="B22261">
        <v>22.257000000000001</v>
      </c>
      <c r="C22261">
        <v>3.7589999999999998E-2</v>
      </c>
      <c r="E22261">
        <v>22.257000000000001</v>
      </c>
      <c r="F22261">
        <v>-6.6600000000000006E-2</v>
      </c>
    </row>
    <row r="22262" spans="2:6" x14ac:dyDescent="0.35">
      <c r="B22262">
        <v>22.257999999999999</v>
      </c>
      <c r="C22262">
        <v>3.7530000000000001E-2</v>
      </c>
      <c r="E22262">
        <v>22.257999999999999</v>
      </c>
      <c r="F22262">
        <v>-6.7140000000000005E-2</v>
      </c>
    </row>
    <row r="22263" spans="2:6" x14ac:dyDescent="0.35">
      <c r="B22263">
        <v>22.259</v>
      </c>
      <c r="C22263">
        <v>3.7449999999999997E-2</v>
      </c>
      <c r="E22263">
        <v>22.259</v>
      </c>
      <c r="F22263">
        <v>-6.7570000000000005E-2</v>
      </c>
    </row>
    <row r="22264" spans="2:6" x14ac:dyDescent="0.35">
      <c r="B22264">
        <v>22.26</v>
      </c>
      <c r="C22264">
        <v>3.739E-2</v>
      </c>
      <c r="E22264">
        <v>22.26</v>
      </c>
      <c r="F22264">
        <v>-6.7919999999999994E-2</v>
      </c>
    </row>
    <row r="22265" spans="2:6" x14ac:dyDescent="0.35">
      <c r="B22265">
        <v>22.260999999999999</v>
      </c>
      <c r="C22265">
        <v>3.7310000000000003E-2</v>
      </c>
      <c r="E22265">
        <v>22.260999999999999</v>
      </c>
      <c r="F22265">
        <v>-6.8190000000000001E-2</v>
      </c>
    </row>
    <row r="22266" spans="2:6" x14ac:dyDescent="0.35">
      <c r="B22266">
        <v>22.262</v>
      </c>
      <c r="C22266">
        <v>3.7260000000000001E-2</v>
      </c>
      <c r="E22266">
        <v>22.262</v>
      </c>
      <c r="F22266">
        <v>-6.8390000000000006E-2</v>
      </c>
    </row>
    <row r="22267" spans="2:6" x14ac:dyDescent="0.35">
      <c r="B22267">
        <v>22.263000000000002</v>
      </c>
      <c r="C22267">
        <v>3.7039999999999997E-2</v>
      </c>
      <c r="E22267">
        <v>22.263000000000002</v>
      </c>
      <c r="F22267">
        <v>-6.8529999999999994E-2</v>
      </c>
    </row>
    <row r="22268" spans="2:6" x14ac:dyDescent="0.35">
      <c r="B22268">
        <v>22.263999999999999</v>
      </c>
      <c r="C22268">
        <v>3.6819999999999999E-2</v>
      </c>
      <c r="E22268">
        <v>22.263999999999999</v>
      </c>
      <c r="F22268">
        <v>-6.8610000000000004E-2</v>
      </c>
    </row>
    <row r="22269" spans="2:6" x14ac:dyDescent="0.35">
      <c r="B22269">
        <v>22.265000000000001</v>
      </c>
      <c r="C22269">
        <v>3.6569999999999998E-2</v>
      </c>
      <c r="E22269">
        <v>22.265000000000001</v>
      </c>
      <c r="F22269">
        <v>-6.8650000000000003E-2</v>
      </c>
    </row>
    <row r="22270" spans="2:6" x14ac:dyDescent="0.35">
      <c r="B22270">
        <v>22.265999999999998</v>
      </c>
      <c r="C22270">
        <v>3.635E-2</v>
      </c>
      <c r="E22270">
        <v>22.265999999999998</v>
      </c>
      <c r="F22270">
        <v>-6.8650000000000003E-2</v>
      </c>
    </row>
    <row r="22271" spans="2:6" x14ac:dyDescent="0.35">
      <c r="B22271">
        <v>22.266999999999999</v>
      </c>
      <c r="C22271">
        <v>3.6130000000000002E-2</v>
      </c>
      <c r="E22271">
        <v>22.266999999999999</v>
      </c>
      <c r="F22271">
        <v>-6.8629999999999997E-2</v>
      </c>
    </row>
    <row r="22272" spans="2:6" x14ac:dyDescent="0.35">
      <c r="B22272">
        <v>22.268000000000001</v>
      </c>
      <c r="C22272">
        <v>3.5909999999999997E-2</v>
      </c>
      <c r="E22272">
        <v>22.268000000000001</v>
      </c>
      <c r="F22272">
        <v>-6.8589999999999998E-2</v>
      </c>
    </row>
    <row r="22273" spans="2:6" x14ac:dyDescent="0.35">
      <c r="B22273">
        <v>22.268999999999998</v>
      </c>
      <c r="C22273">
        <v>3.5520000000000003E-2</v>
      </c>
      <c r="E22273">
        <v>22.268999999999998</v>
      </c>
      <c r="F22273">
        <v>-6.8529999999999994E-2</v>
      </c>
    </row>
    <row r="22274" spans="2:6" x14ac:dyDescent="0.35">
      <c r="B22274">
        <v>22.27</v>
      </c>
      <c r="C22274">
        <v>3.5110000000000002E-2</v>
      </c>
      <c r="E22274">
        <v>22.27</v>
      </c>
      <c r="F22274">
        <v>-6.8479999999999999E-2</v>
      </c>
    </row>
    <row r="22275" spans="2:6" x14ac:dyDescent="0.35">
      <c r="B22275">
        <v>22.271000000000001</v>
      </c>
      <c r="C22275">
        <v>3.4729999999999997E-2</v>
      </c>
      <c r="E22275">
        <v>22.271000000000001</v>
      </c>
      <c r="F22275">
        <v>-6.8430000000000005E-2</v>
      </c>
    </row>
    <row r="22276" spans="2:6" x14ac:dyDescent="0.35">
      <c r="B22276">
        <v>22.271999999999998</v>
      </c>
      <c r="C22276">
        <v>3.4340000000000002E-2</v>
      </c>
      <c r="E22276">
        <v>22.271999999999998</v>
      </c>
      <c r="F22276">
        <v>-6.8390000000000006E-2</v>
      </c>
    </row>
    <row r="22277" spans="2:6" x14ac:dyDescent="0.35">
      <c r="B22277">
        <v>22.273</v>
      </c>
      <c r="C22277">
        <v>3.3959999999999997E-2</v>
      </c>
      <c r="E22277">
        <v>22.273</v>
      </c>
      <c r="F22277">
        <v>-6.837E-2</v>
      </c>
    </row>
    <row r="22278" spans="2:6" x14ac:dyDescent="0.35">
      <c r="B22278">
        <v>22.274000000000001</v>
      </c>
      <c r="C22278">
        <v>3.3550000000000003E-2</v>
      </c>
      <c r="E22278">
        <v>22.274000000000001</v>
      </c>
      <c r="F22278">
        <v>-6.8379999999999996E-2</v>
      </c>
    </row>
    <row r="22279" spans="2:6" x14ac:dyDescent="0.35">
      <c r="B22279">
        <v>22.274999999999999</v>
      </c>
      <c r="C22279">
        <v>3.3050000000000003E-2</v>
      </c>
      <c r="E22279">
        <v>22.274999999999999</v>
      </c>
      <c r="F22279">
        <v>-6.8419999999999995E-2</v>
      </c>
    </row>
    <row r="22280" spans="2:6" x14ac:dyDescent="0.35">
      <c r="B22280">
        <v>22.276</v>
      </c>
      <c r="C22280">
        <v>3.2530000000000003E-2</v>
      </c>
      <c r="E22280">
        <v>22.276</v>
      </c>
      <c r="F22280">
        <v>-6.8500000000000005E-2</v>
      </c>
    </row>
    <row r="22281" spans="2:6" x14ac:dyDescent="0.35">
      <c r="B22281">
        <v>22.277000000000001</v>
      </c>
      <c r="C22281">
        <v>3.2009999999999997E-2</v>
      </c>
      <c r="E22281">
        <v>22.277000000000001</v>
      </c>
      <c r="F22281">
        <v>-6.8610000000000004E-2</v>
      </c>
    </row>
    <row r="22282" spans="2:6" x14ac:dyDescent="0.35">
      <c r="B22282">
        <v>22.277999999999999</v>
      </c>
      <c r="C22282">
        <v>3.1489999999999997E-2</v>
      </c>
      <c r="E22282">
        <v>22.277999999999999</v>
      </c>
      <c r="F22282">
        <v>-6.8779999999999994E-2</v>
      </c>
    </row>
    <row r="22283" spans="2:6" x14ac:dyDescent="0.35">
      <c r="B22283">
        <v>22.279</v>
      </c>
      <c r="C22283">
        <v>3.0960000000000001E-2</v>
      </c>
      <c r="E22283">
        <v>22.279</v>
      </c>
      <c r="F22283">
        <v>-6.8989999999999996E-2</v>
      </c>
    </row>
    <row r="22284" spans="2:6" x14ac:dyDescent="0.35">
      <c r="B22284">
        <v>22.28</v>
      </c>
      <c r="C22284">
        <v>3.0439999999999998E-2</v>
      </c>
      <c r="E22284">
        <v>22.28</v>
      </c>
      <c r="F22284">
        <v>-6.9260000000000002E-2</v>
      </c>
    </row>
    <row r="22285" spans="2:6" x14ac:dyDescent="0.35">
      <c r="B22285">
        <v>22.280999999999999</v>
      </c>
      <c r="C22285">
        <v>2.9839999999999998E-2</v>
      </c>
      <c r="E22285">
        <v>22.280999999999999</v>
      </c>
      <c r="F22285">
        <v>-6.9580000000000003E-2</v>
      </c>
    </row>
    <row r="22286" spans="2:6" x14ac:dyDescent="0.35">
      <c r="B22286">
        <v>22.282</v>
      </c>
      <c r="C22286">
        <v>2.9260000000000001E-2</v>
      </c>
      <c r="E22286">
        <v>22.282</v>
      </c>
      <c r="F22286">
        <v>-6.9959999999999994E-2</v>
      </c>
    </row>
    <row r="22287" spans="2:6" x14ac:dyDescent="0.35">
      <c r="B22287">
        <v>22.283000000000001</v>
      </c>
      <c r="C22287">
        <v>2.8660000000000001E-2</v>
      </c>
      <c r="E22287">
        <v>22.283000000000001</v>
      </c>
      <c r="F22287">
        <v>-7.0400000000000004E-2</v>
      </c>
    </row>
    <row r="22288" spans="2:6" x14ac:dyDescent="0.35">
      <c r="B22288">
        <v>22.283999999999999</v>
      </c>
      <c r="C22288">
        <v>2.8080000000000001E-2</v>
      </c>
      <c r="E22288">
        <v>22.283999999999999</v>
      </c>
      <c r="F22288">
        <v>-7.0900000000000005E-2</v>
      </c>
    </row>
    <row r="22289" spans="2:6" x14ac:dyDescent="0.35">
      <c r="B22289">
        <v>22.285</v>
      </c>
      <c r="C22289">
        <v>2.7470000000000001E-2</v>
      </c>
      <c r="E22289">
        <v>22.285</v>
      </c>
      <c r="F22289">
        <v>-7.1459999999999996E-2</v>
      </c>
    </row>
    <row r="22290" spans="2:6" x14ac:dyDescent="0.35">
      <c r="B22290">
        <v>22.286000000000001</v>
      </c>
      <c r="C22290">
        <v>2.69E-2</v>
      </c>
      <c r="E22290">
        <v>22.286000000000001</v>
      </c>
      <c r="F22290">
        <v>-7.2069999999999995E-2</v>
      </c>
    </row>
    <row r="22291" spans="2:6" x14ac:dyDescent="0.35">
      <c r="B22291">
        <v>22.286999999999999</v>
      </c>
      <c r="C22291">
        <v>2.6290000000000001E-2</v>
      </c>
      <c r="E22291">
        <v>22.286999999999999</v>
      </c>
      <c r="F22291">
        <v>-7.2749999999999995E-2</v>
      </c>
    </row>
    <row r="22292" spans="2:6" x14ac:dyDescent="0.35">
      <c r="B22292">
        <v>22.288</v>
      </c>
      <c r="C22292">
        <v>2.5690000000000001E-2</v>
      </c>
      <c r="E22292">
        <v>22.288</v>
      </c>
      <c r="F22292">
        <v>-7.3480000000000004E-2</v>
      </c>
    </row>
    <row r="22293" spans="2:6" x14ac:dyDescent="0.35">
      <c r="B22293">
        <v>22.289000000000001</v>
      </c>
      <c r="C22293">
        <v>2.5080000000000002E-2</v>
      </c>
      <c r="E22293">
        <v>22.289000000000001</v>
      </c>
      <c r="F22293">
        <v>-7.4260000000000007E-2</v>
      </c>
    </row>
    <row r="22294" spans="2:6" x14ac:dyDescent="0.35">
      <c r="B22294">
        <v>22.29</v>
      </c>
      <c r="C22294">
        <v>2.4510000000000001E-2</v>
      </c>
      <c r="E22294">
        <v>22.29</v>
      </c>
      <c r="F22294">
        <v>-7.51E-2</v>
      </c>
    </row>
    <row r="22295" spans="2:6" x14ac:dyDescent="0.35">
      <c r="B22295">
        <v>22.291</v>
      </c>
      <c r="C22295">
        <v>2.3900000000000001E-2</v>
      </c>
      <c r="E22295">
        <v>22.291</v>
      </c>
      <c r="F22295">
        <v>-7.5990000000000002E-2</v>
      </c>
    </row>
    <row r="22296" spans="2:6" x14ac:dyDescent="0.35">
      <c r="B22296">
        <v>22.292000000000002</v>
      </c>
      <c r="C22296">
        <v>2.3300000000000001E-2</v>
      </c>
      <c r="E22296">
        <v>22.292000000000002</v>
      </c>
      <c r="F22296">
        <v>-7.6920000000000002E-2</v>
      </c>
    </row>
    <row r="22297" spans="2:6" x14ac:dyDescent="0.35">
      <c r="B22297">
        <v>22.292999999999999</v>
      </c>
      <c r="C22297">
        <v>2.2720000000000001E-2</v>
      </c>
      <c r="E22297">
        <v>22.292999999999999</v>
      </c>
      <c r="F22297">
        <v>-7.7899999999999997E-2</v>
      </c>
    </row>
    <row r="22298" spans="2:6" x14ac:dyDescent="0.35">
      <c r="B22298">
        <v>22.294</v>
      </c>
      <c r="C22298">
        <v>2.214E-2</v>
      </c>
      <c r="E22298">
        <v>22.294</v>
      </c>
      <c r="F22298">
        <v>-7.8920000000000004E-2</v>
      </c>
    </row>
    <row r="22299" spans="2:6" x14ac:dyDescent="0.35">
      <c r="B22299">
        <v>22.295000000000002</v>
      </c>
      <c r="C22299">
        <v>2.1569999999999999E-2</v>
      </c>
      <c r="E22299">
        <v>22.295000000000002</v>
      </c>
      <c r="F22299">
        <v>-7.9969999999999999E-2</v>
      </c>
    </row>
    <row r="22300" spans="2:6" x14ac:dyDescent="0.35">
      <c r="B22300">
        <v>22.295999999999999</v>
      </c>
      <c r="C22300">
        <v>2.0990000000000002E-2</v>
      </c>
      <c r="E22300">
        <v>22.295999999999999</v>
      </c>
      <c r="F22300">
        <v>-8.1059999999999993E-2</v>
      </c>
    </row>
    <row r="22301" spans="2:6" x14ac:dyDescent="0.35">
      <c r="B22301">
        <v>22.297000000000001</v>
      </c>
      <c r="C22301">
        <v>2.044E-2</v>
      </c>
      <c r="E22301">
        <v>22.297000000000001</v>
      </c>
      <c r="F22301">
        <v>-8.2180000000000003E-2</v>
      </c>
    </row>
    <row r="22302" spans="2:6" x14ac:dyDescent="0.35">
      <c r="B22302">
        <v>22.297999999999998</v>
      </c>
      <c r="C22302">
        <v>1.9859999999999999E-2</v>
      </c>
      <c r="E22302">
        <v>22.297999999999998</v>
      </c>
      <c r="F22302">
        <v>-8.3320000000000005E-2</v>
      </c>
    </row>
    <row r="22303" spans="2:6" x14ac:dyDescent="0.35">
      <c r="B22303">
        <v>22.298999999999999</v>
      </c>
      <c r="C22303">
        <v>1.9310000000000001E-2</v>
      </c>
      <c r="E22303">
        <v>22.298999999999999</v>
      </c>
      <c r="F22303">
        <v>-8.448E-2</v>
      </c>
    </row>
    <row r="22304" spans="2:6" x14ac:dyDescent="0.35">
      <c r="B22304">
        <v>22.3</v>
      </c>
      <c r="C22304">
        <v>1.8769999999999998E-2</v>
      </c>
      <c r="E22304">
        <v>22.3</v>
      </c>
      <c r="F22304">
        <v>-8.566E-2</v>
      </c>
    </row>
    <row r="22305" spans="2:6" x14ac:dyDescent="0.35">
      <c r="B22305">
        <v>22.300999999999998</v>
      </c>
      <c r="C22305">
        <v>1.8239999999999999E-2</v>
      </c>
      <c r="E22305">
        <v>22.300999999999998</v>
      </c>
      <c r="F22305">
        <v>-8.6849999999999997E-2</v>
      </c>
    </row>
    <row r="22306" spans="2:6" x14ac:dyDescent="0.35">
      <c r="B22306">
        <v>22.302</v>
      </c>
      <c r="C22306">
        <v>1.7690000000000001E-2</v>
      </c>
      <c r="E22306">
        <v>22.302</v>
      </c>
      <c r="F22306">
        <v>-8.8039999999999993E-2</v>
      </c>
    </row>
    <row r="22307" spans="2:6" x14ac:dyDescent="0.35">
      <c r="B22307">
        <v>22.303000000000001</v>
      </c>
      <c r="C22307">
        <v>1.7139999999999999E-2</v>
      </c>
      <c r="E22307">
        <v>22.303000000000001</v>
      </c>
      <c r="F22307">
        <v>-8.9249999999999996E-2</v>
      </c>
    </row>
    <row r="22308" spans="2:6" x14ac:dyDescent="0.35">
      <c r="B22308">
        <v>22.303999999999998</v>
      </c>
      <c r="C22308">
        <v>1.6619999999999999E-2</v>
      </c>
      <c r="E22308">
        <v>22.303999999999998</v>
      </c>
      <c r="F22308">
        <v>-9.0450000000000003E-2</v>
      </c>
    </row>
    <row r="22309" spans="2:6" x14ac:dyDescent="0.35">
      <c r="B22309">
        <v>22.305</v>
      </c>
      <c r="C22309">
        <v>1.6049999999999998E-2</v>
      </c>
      <c r="E22309">
        <v>22.305</v>
      </c>
      <c r="F22309">
        <v>-9.1649999999999995E-2</v>
      </c>
    </row>
    <row r="22310" spans="2:6" x14ac:dyDescent="0.35">
      <c r="B22310">
        <v>22.306000000000001</v>
      </c>
      <c r="C22310">
        <v>1.55E-2</v>
      </c>
      <c r="E22310">
        <v>22.306000000000001</v>
      </c>
      <c r="F22310">
        <v>-9.2850000000000002E-2</v>
      </c>
    </row>
    <row r="22311" spans="2:6" x14ac:dyDescent="0.35">
      <c r="B22311">
        <v>22.306999999999999</v>
      </c>
      <c r="C22311">
        <v>1.495E-2</v>
      </c>
      <c r="E22311">
        <v>22.306999999999999</v>
      </c>
      <c r="F22311">
        <v>-9.4030000000000002E-2</v>
      </c>
    </row>
    <row r="22312" spans="2:6" x14ac:dyDescent="0.35">
      <c r="B22312">
        <v>22.308</v>
      </c>
      <c r="C22312">
        <v>1.4370000000000001E-2</v>
      </c>
      <c r="E22312">
        <v>22.308</v>
      </c>
      <c r="F22312">
        <v>-9.5210000000000003E-2</v>
      </c>
    </row>
    <row r="22313" spans="2:6" x14ac:dyDescent="0.35">
      <c r="B22313">
        <v>22.309000000000001</v>
      </c>
      <c r="C22313">
        <v>1.3820000000000001E-2</v>
      </c>
      <c r="E22313">
        <v>22.309000000000001</v>
      </c>
      <c r="F22313">
        <v>-9.6369999999999997E-2</v>
      </c>
    </row>
    <row r="22314" spans="2:6" x14ac:dyDescent="0.35">
      <c r="B22314">
        <v>22.31</v>
      </c>
      <c r="C22314">
        <v>1.324E-2</v>
      </c>
      <c r="E22314">
        <v>22.31</v>
      </c>
      <c r="F22314">
        <v>-9.7509999999999999E-2</v>
      </c>
    </row>
    <row r="22315" spans="2:6" x14ac:dyDescent="0.35">
      <c r="B22315">
        <v>22.311</v>
      </c>
      <c r="C22315">
        <v>1.2579999999999999E-2</v>
      </c>
      <c r="E22315">
        <v>22.311</v>
      </c>
      <c r="F22315">
        <v>-9.8640000000000005E-2</v>
      </c>
    </row>
    <row r="22316" spans="2:6" x14ac:dyDescent="0.35">
      <c r="B22316">
        <v>22.312000000000001</v>
      </c>
      <c r="C22316">
        <v>1.1950000000000001E-2</v>
      </c>
      <c r="E22316">
        <v>22.312000000000001</v>
      </c>
      <c r="F22316">
        <v>-9.9750000000000005E-2</v>
      </c>
    </row>
    <row r="22317" spans="2:6" x14ac:dyDescent="0.35">
      <c r="B22317">
        <v>22.312999999999999</v>
      </c>
      <c r="C22317">
        <v>1.129E-2</v>
      </c>
      <c r="E22317">
        <v>22.312999999999999</v>
      </c>
      <c r="F22317">
        <v>-0.10084</v>
      </c>
    </row>
    <row r="22318" spans="2:6" x14ac:dyDescent="0.35">
      <c r="B22318">
        <v>22.314</v>
      </c>
      <c r="C22318">
        <v>1.0630000000000001E-2</v>
      </c>
      <c r="E22318">
        <v>22.314</v>
      </c>
      <c r="F22318">
        <v>-0.10191</v>
      </c>
    </row>
    <row r="22319" spans="2:6" x14ac:dyDescent="0.35">
      <c r="B22319">
        <v>22.315000000000001</v>
      </c>
      <c r="C22319">
        <v>9.9699999999999997E-3</v>
      </c>
      <c r="E22319">
        <v>22.315000000000001</v>
      </c>
      <c r="F22319">
        <v>-0.10296</v>
      </c>
    </row>
    <row r="22320" spans="2:6" x14ac:dyDescent="0.35">
      <c r="B22320">
        <v>22.315999999999999</v>
      </c>
      <c r="C22320">
        <v>9.3100000000000006E-3</v>
      </c>
      <c r="E22320">
        <v>22.315999999999999</v>
      </c>
      <c r="F22320">
        <v>-0.10399</v>
      </c>
    </row>
    <row r="22321" spans="2:6" x14ac:dyDescent="0.35">
      <c r="B22321">
        <v>22.317</v>
      </c>
      <c r="C22321">
        <v>8.5199999999999998E-3</v>
      </c>
      <c r="E22321">
        <v>22.317</v>
      </c>
      <c r="F22321">
        <v>-0.105</v>
      </c>
    </row>
    <row r="22322" spans="2:6" x14ac:dyDescent="0.35">
      <c r="B22322">
        <v>22.318000000000001</v>
      </c>
      <c r="C22322">
        <v>7.7200000000000003E-3</v>
      </c>
      <c r="E22322">
        <v>22.318000000000001</v>
      </c>
      <c r="F22322">
        <v>-0.10599</v>
      </c>
    </row>
    <row r="22323" spans="2:6" x14ac:dyDescent="0.35">
      <c r="B22323">
        <v>22.318999999999999</v>
      </c>
      <c r="C22323">
        <v>6.9499999999999996E-3</v>
      </c>
      <c r="E22323">
        <v>22.318999999999999</v>
      </c>
      <c r="F22323">
        <v>-0.10698000000000001</v>
      </c>
    </row>
    <row r="22324" spans="2:6" x14ac:dyDescent="0.35">
      <c r="B22324">
        <v>22.32</v>
      </c>
      <c r="C22324">
        <v>6.1500000000000001E-3</v>
      </c>
      <c r="E22324">
        <v>22.32</v>
      </c>
      <c r="F22324">
        <v>-0.10793999999999999</v>
      </c>
    </row>
    <row r="22325" spans="2:6" x14ac:dyDescent="0.35">
      <c r="B22325">
        <v>22.321000000000002</v>
      </c>
      <c r="C22325">
        <v>5.3600000000000002E-3</v>
      </c>
      <c r="E22325">
        <v>22.321000000000002</v>
      </c>
      <c r="F22325">
        <v>-0.1089</v>
      </c>
    </row>
    <row r="22326" spans="2:6" x14ac:dyDescent="0.35">
      <c r="B22326">
        <v>22.321999999999999</v>
      </c>
      <c r="C22326">
        <v>4.5599999999999998E-3</v>
      </c>
      <c r="E22326">
        <v>22.321999999999999</v>
      </c>
      <c r="F22326">
        <v>-0.10985</v>
      </c>
    </row>
    <row r="22327" spans="2:6" x14ac:dyDescent="0.35">
      <c r="B22327">
        <v>22.323</v>
      </c>
      <c r="C22327">
        <v>3.6800000000000001E-3</v>
      </c>
      <c r="E22327">
        <v>22.323</v>
      </c>
      <c r="F22327">
        <v>-0.1108</v>
      </c>
    </row>
    <row r="22328" spans="2:6" x14ac:dyDescent="0.35">
      <c r="B22328">
        <v>22.324000000000002</v>
      </c>
      <c r="C22328">
        <v>2.8E-3</v>
      </c>
      <c r="E22328">
        <v>22.324000000000002</v>
      </c>
      <c r="F22328">
        <v>-0.11174000000000001</v>
      </c>
    </row>
    <row r="22329" spans="2:6" x14ac:dyDescent="0.35">
      <c r="B22329">
        <v>22.324999999999999</v>
      </c>
      <c r="C22329">
        <v>1.9499999999999999E-3</v>
      </c>
      <c r="E22329">
        <v>22.324999999999999</v>
      </c>
      <c r="F22329">
        <v>-0.11269</v>
      </c>
    </row>
    <row r="22330" spans="2:6" x14ac:dyDescent="0.35">
      <c r="B22330">
        <v>22.326000000000001</v>
      </c>
      <c r="C22330">
        <v>1.07E-3</v>
      </c>
      <c r="E22330">
        <v>22.326000000000001</v>
      </c>
      <c r="F22330">
        <v>-0.11364</v>
      </c>
    </row>
    <row r="22331" spans="2:6" x14ac:dyDescent="0.35">
      <c r="B22331">
        <v>22.327000000000002</v>
      </c>
      <c r="C22331">
        <v>1.9000000000000001E-4</v>
      </c>
      <c r="E22331">
        <v>22.327000000000002</v>
      </c>
      <c r="F22331">
        <v>-0.11461</v>
      </c>
    </row>
    <row r="22332" spans="2:6" x14ac:dyDescent="0.35">
      <c r="B22332">
        <v>22.327999999999999</v>
      </c>
      <c r="C22332">
        <v>-6.8999999999999997E-4</v>
      </c>
      <c r="E22332">
        <v>22.327999999999999</v>
      </c>
      <c r="F22332">
        <v>-0.11558</v>
      </c>
    </row>
    <row r="22333" spans="2:6" x14ac:dyDescent="0.35">
      <c r="B22333">
        <v>22.329000000000001</v>
      </c>
      <c r="C22333">
        <v>-1.57E-3</v>
      </c>
      <c r="E22333">
        <v>22.329000000000001</v>
      </c>
      <c r="F22333">
        <v>-0.11656999999999999</v>
      </c>
    </row>
    <row r="22334" spans="2:6" x14ac:dyDescent="0.35">
      <c r="B22334">
        <v>22.33</v>
      </c>
      <c r="C22334">
        <v>-2.4199999999999998E-3</v>
      </c>
      <c r="E22334">
        <v>22.33</v>
      </c>
      <c r="F22334">
        <v>-0.11758</v>
      </c>
    </row>
    <row r="22335" spans="2:6" x14ac:dyDescent="0.35">
      <c r="B22335">
        <v>22.331</v>
      </c>
      <c r="C22335">
        <v>-3.2699999999999999E-3</v>
      </c>
      <c r="E22335">
        <v>22.331</v>
      </c>
      <c r="F22335">
        <v>-0.11860999999999999</v>
      </c>
    </row>
    <row r="22336" spans="2:6" x14ac:dyDescent="0.35">
      <c r="B22336">
        <v>22.332000000000001</v>
      </c>
      <c r="C22336">
        <v>-4.1200000000000004E-3</v>
      </c>
      <c r="E22336">
        <v>22.332000000000001</v>
      </c>
      <c r="F22336">
        <v>-0.11967</v>
      </c>
    </row>
    <row r="22337" spans="2:6" x14ac:dyDescent="0.35">
      <c r="B22337">
        <v>22.332999999999998</v>
      </c>
      <c r="C22337">
        <v>-4.9699999999999996E-3</v>
      </c>
      <c r="E22337">
        <v>22.332999999999998</v>
      </c>
      <c r="F22337">
        <v>-0.12075</v>
      </c>
    </row>
    <row r="22338" spans="2:6" x14ac:dyDescent="0.35">
      <c r="B22338">
        <v>22.334</v>
      </c>
      <c r="C22338">
        <v>-5.8500000000000002E-3</v>
      </c>
      <c r="E22338">
        <v>22.334</v>
      </c>
      <c r="F22338">
        <v>-0.12186</v>
      </c>
    </row>
    <row r="22339" spans="2:6" x14ac:dyDescent="0.35">
      <c r="B22339">
        <v>22.335000000000001</v>
      </c>
      <c r="C22339">
        <v>-6.5700000000000003E-3</v>
      </c>
      <c r="E22339">
        <v>22.335000000000001</v>
      </c>
      <c r="F22339">
        <v>-0.12299</v>
      </c>
    </row>
    <row r="22340" spans="2:6" x14ac:dyDescent="0.35">
      <c r="B22340">
        <v>22.335999999999999</v>
      </c>
      <c r="C22340">
        <v>-7.3099999999999997E-3</v>
      </c>
      <c r="E22340">
        <v>22.335999999999999</v>
      </c>
      <c r="F22340">
        <v>-0.12416000000000001</v>
      </c>
    </row>
    <row r="22341" spans="2:6" x14ac:dyDescent="0.35">
      <c r="B22341">
        <v>22.337</v>
      </c>
      <c r="C22341">
        <v>-8.0499999999999999E-3</v>
      </c>
      <c r="E22341">
        <v>22.337</v>
      </c>
      <c r="F22341">
        <v>-0.12534999999999999</v>
      </c>
    </row>
    <row r="22342" spans="2:6" x14ac:dyDescent="0.35">
      <c r="B22342">
        <v>22.338000000000001</v>
      </c>
      <c r="C22342">
        <v>-8.7600000000000004E-3</v>
      </c>
      <c r="E22342">
        <v>22.338000000000001</v>
      </c>
      <c r="F22342">
        <v>-0.12656999999999999</v>
      </c>
    </row>
    <row r="22343" spans="2:6" x14ac:dyDescent="0.35">
      <c r="B22343">
        <v>22.338999999999999</v>
      </c>
      <c r="C22343">
        <v>-9.5099999999999994E-3</v>
      </c>
      <c r="E22343">
        <v>22.338999999999999</v>
      </c>
      <c r="F22343">
        <v>-0.12781000000000001</v>
      </c>
    </row>
    <row r="22344" spans="2:6" x14ac:dyDescent="0.35">
      <c r="B22344">
        <v>22.34</v>
      </c>
      <c r="C22344">
        <v>-1.022E-2</v>
      </c>
      <c r="E22344">
        <v>22.34</v>
      </c>
      <c r="F22344">
        <v>-0.12908</v>
      </c>
    </row>
    <row r="22345" spans="2:6" x14ac:dyDescent="0.35">
      <c r="B22345">
        <v>22.341000000000001</v>
      </c>
      <c r="C22345">
        <v>-1.077E-2</v>
      </c>
      <c r="E22345">
        <v>22.341000000000001</v>
      </c>
      <c r="F22345">
        <v>-0.13037000000000001</v>
      </c>
    </row>
    <row r="22346" spans="2:6" x14ac:dyDescent="0.35">
      <c r="B22346">
        <v>22.341999999999999</v>
      </c>
      <c r="C22346">
        <v>-1.129E-2</v>
      </c>
      <c r="E22346">
        <v>22.341999999999999</v>
      </c>
      <c r="F22346">
        <v>-0.13167000000000001</v>
      </c>
    </row>
    <row r="22347" spans="2:6" x14ac:dyDescent="0.35">
      <c r="B22347">
        <v>22.343</v>
      </c>
      <c r="C22347">
        <v>-1.184E-2</v>
      </c>
      <c r="E22347">
        <v>22.343</v>
      </c>
      <c r="F22347">
        <v>-0.13299</v>
      </c>
    </row>
    <row r="22348" spans="2:6" x14ac:dyDescent="0.35">
      <c r="B22348">
        <v>22.344000000000001</v>
      </c>
      <c r="C22348">
        <v>-1.2359999999999999E-2</v>
      </c>
      <c r="E22348">
        <v>22.344000000000001</v>
      </c>
      <c r="F22348">
        <v>-0.13431999999999999</v>
      </c>
    </row>
    <row r="22349" spans="2:6" x14ac:dyDescent="0.35">
      <c r="B22349">
        <v>22.344999999999999</v>
      </c>
      <c r="C22349">
        <v>-1.291E-2</v>
      </c>
      <c r="E22349">
        <v>22.344999999999999</v>
      </c>
      <c r="F22349">
        <v>-0.13564999999999999</v>
      </c>
    </row>
    <row r="22350" spans="2:6" x14ac:dyDescent="0.35">
      <c r="B22350">
        <v>22.346</v>
      </c>
      <c r="C22350">
        <v>-1.3440000000000001E-2</v>
      </c>
      <c r="E22350">
        <v>22.346</v>
      </c>
      <c r="F22350">
        <v>-0.13697999999999999</v>
      </c>
    </row>
    <row r="22351" spans="2:6" x14ac:dyDescent="0.35">
      <c r="B22351">
        <v>22.347000000000001</v>
      </c>
      <c r="C22351">
        <v>-1.376E-2</v>
      </c>
      <c r="E22351">
        <v>22.347000000000001</v>
      </c>
      <c r="F22351">
        <v>-0.13830000000000001</v>
      </c>
    </row>
    <row r="22352" spans="2:6" x14ac:dyDescent="0.35">
      <c r="B22352">
        <v>22.347999999999999</v>
      </c>
      <c r="C22352">
        <v>-1.4069999999999999E-2</v>
      </c>
      <c r="E22352">
        <v>22.347999999999999</v>
      </c>
      <c r="F22352">
        <v>-0.13961000000000001</v>
      </c>
    </row>
    <row r="22353" spans="2:6" x14ac:dyDescent="0.35">
      <c r="B22353">
        <v>22.349</v>
      </c>
      <c r="C22353">
        <v>-1.4370000000000001E-2</v>
      </c>
      <c r="E22353">
        <v>22.349</v>
      </c>
      <c r="F22353">
        <v>-0.1409</v>
      </c>
    </row>
    <row r="22354" spans="2:6" x14ac:dyDescent="0.35">
      <c r="B22354">
        <v>22.35</v>
      </c>
      <c r="C22354">
        <v>-1.47E-2</v>
      </c>
      <c r="E22354">
        <v>22.35</v>
      </c>
      <c r="F22354">
        <v>-0.14216000000000001</v>
      </c>
    </row>
    <row r="22355" spans="2:6" x14ac:dyDescent="0.35">
      <c r="B22355">
        <v>22.350999999999999</v>
      </c>
      <c r="C22355">
        <v>-1.4999999999999999E-2</v>
      </c>
      <c r="E22355">
        <v>22.350999999999999</v>
      </c>
      <c r="F22355">
        <v>-0.14338999999999999</v>
      </c>
    </row>
    <row r="22356" spans="2:6" x14ac:dyDescent="0.35">
      <c r="B22356">
        <v>22.352</v>
      </c>
      <c r="C22356">
        <v>-1.533E-2</v>
      </c>
      <c r="E22356">
        <v>22.352</v>
      </c>
      <c r="F22356">
        <v>-0.14459</v>
      </c>
    </row>
    <row r="22357" spans="2:6" x14ac:dyDescent="0.35">
      <c r="B22357">
        <v>22.353000000000002</v>
      </c>
      <c r="C22357">
        <v>-1.5440000000000001E-2</v>
      </c>
      <c r="E22357">
        <v>22.353000000000002</v>
      </c>
      <c r="F22357">
        <v>-0.14574000000000001</v>
      </c>
    </row>
    <row r="22358" spans="2:6" x14ac:dyDescent="0.35">
      <c r="B22358">
        <v>22.353999999999999</v>
      </c>
      <c r="C22358">
        <v>-1.555E-2</v>
      </c>
      <c r="E22358">
        <v>22.353999999999999</v>
      </c>
      <c r="F22358">
        <v>-0.14684</v>
      </c>
    </row>
    <row r="22359" spans="2:6" x14ac:dyDescent="0.35">
      <c r="B22359">
        <v>22.355</v>
      </c>
      <c r="C22359">
        <v>-1.566E-2</v>
      </c>
      <c r="E22359">
        <v>22.355</v>
      </c>
      <c r="F22359">
        <v>-0.14788000000000001</v>
      </c>
    </row>
    <row r="22360" spans="2:6" x14ac:dyDescent="0.35">
      <c r="B22360">
        <v>22.356000000000002</v>
      </c>
      <c r="C22360">
        <v>-1.5769999999999999E-2</v>
      </c>
      <c r="E22360">
        <v>22.356000000000002</v>
      </c>
      <c r="F22360">
        <v>-0.14887</v>
      </c>
    </row>
    <row r="22361" spans="2:6" x14ac:dyDescent="0.35">
      <c r="B22361">
        <v>22.356999999999999</v>
      </c>
      <c r="C22361">
        <v>-1.5879999999999998E-2</v>
      </c>
      <c r="E22361">
        <v>22.356999999999999</v>
      </c>
      <c r="F22361">
        <v>-0.14979000000000001</v>
      </c>
    </row>
    <row r="22362" spans="2:6" x14ac:dyDescent="0.35">
      <c r="B22362">
        <v>22.358000000000001</v>
      </c>
      <c r="C22362">
        <v>-1.5990000000000001E-2</v>
      </c>
      <c r="E22362">
        <v>22.358000000000001</v>
      </c>
      <c r="F22362">
        <v>-0.15064</v>
      </c>
    </row>
    <row r="22363" spans="2:6" x14ac:dyDescent="0.35">
      <c r="B22363">
        <v>22.359000000000002</v>
      </c>
      <c r="C22363">
        <v>-1.5959999999999998E-2</v>
      </c>
      <c r="E22363">
        <v>22.359000000000002</v>
      </c>
      <c r="F22363">
        <v>-0.15142</v>
      </c>
    </row>
    <row r="22364" spans="2:6" x14ac:dyDescent="0.35">
      <c r="B22364">
        <v>22.36</v>
      </c>
      <c r="C22364">
        <v>-1.5910000000000001E-2</v>
      </c>
      <c r="E22364">
        <v>22.36</v>
      </c>
      <c r="F22364">
        <v>-0.15212000000000001</v>
      </c>
    </row>
    <row r="22365" spans="2:6" x14ac:dyDescent="0.35">
      <c r="B22365">
        <v>22.361000000000001</v>
      </c>
      <c r="C22365">
        <v>-1.5879999999999998E-2</v>
      </c>
      <c r="E22365">
        <v>22.361000000000001</v>
      </c>
      <c r="F22365">
        <v>-0.15273999999999999</v>
      </c>
    </row>
    <row r="22366" spans="2:6" x14ac:dyDescent="0.35">
      <c r="B22366">
        <v>22.361999999999998</v>
      </c>
      <c r="C22366">
        <v>-1.583E-2</v>
      </c>
      <c r="E22366">
        <v>22.361999999999998</v>
      </c>
      <c r="F22366">
        <v>-0.15328</v>
      </c>
    </row>
    <row r="22367" spans="2:6" x14ac:dyDescent="0.35">
      <c r="B22367">
        <v>22.363</v>
      </c>
      <c r="C22367">
        <v>-1.5800000000000002E-2</v>
      </c>
      <c r="E22367">
        <v>22.363</v>
      </c>
      <c r="F22367">
        <v>-0.15373000000000001</v>
      </c>
    </row>
    <row r="22368" spans="2:6" x14ac:dyDescent="0.35">
      <c r="B22368">
        <v>22.364000000000001</v>
      </c>
      <c r="C22368">
        <v>-1.5769999999999999E-2</v>
      </c>
      <c r="E22368">
        <v>22.364000000000001</v>
      </c>
      <c r="F22368">
        <v>-0.15409999999999999</v>
      </c>
    </row>
    <row r="22369" spans="2:6" x14ac:dyDescent="0.35">
      <c r="B22369">
        <v>22.364999999999998</v>
      </c>
      <c r="C22369">
        <v>-1.5630000000000002E-2</v>
      </c>
      <c r="E22369">
        <v>22.364999999999998</v>
      </c>
      <c r="F22369">
        <v>-0.15437999999999999</v>
      </c>
    </row>
    <row r="22370" spans="2:6" x14ac:dyDescent="0.35">
      <c r="B22370">
        <v>22.366</v>
      </c>
      <c r="C22370">
        <v>-1.5520000000000001E-2</v>
      </c>
      <c r="E22370">
        <v>22.366</v>
      </c>
      <c r="F22370">
        <v>-0.15458</v>
      </c>
    </row>
    <row r="22371" spans="2:6" x14ac:dyDescent="0.35">
      <c r="B22371">
        <v>22.367000000000001</v>
      </c>
      <c r="C22371">
        <v>-1.5389999999999999E-2</v>
      </c>
      <c r="E22371">
        <v>22.367000000000001</v>
      </c>
      <c r="F22371">
        <v>-0.15468000000000001</v>
      </c>
    </row>
    <row r="22372" spans="2:6" x14ac:dyDescent="0.35">
      <c r="B22372">
        <v>22.367999999999999</v>
      </c>
      <c r="C22372">
        <v>-1.525E-2</v>
      </c>
      <c r="E22372">
        <v>22.367999999999999</v>
      </c>
      <c r="F22372">
        <v>-0.15470999999999999</v>
      </c>
    </row>
    <row r="22373" spans="2:6" x14ac:dyDescent="0.35">
      <c r="B22373">
        <v>22.369</v>
      </c>
      <c r="C22373">
        <v>-1.5140000000000001E-2</v>
      </c>
      <c r="E22373">
        <v>22.369</v>
      </c>
      <c r="F22373">
        <v>-0.15465000000000001</v>
      </c>
    </row>
    <row r="22374" spans="2:6" x14ac:dyDescent="0.35">
      <c r="B22374">
        <v>22.37</v>
      </c>
      <c r="C22374">
        <v>-1.4999999999999999E-2</v>
      </c>
      <c r="E22374">
        <v>22.37</v>
      </c>
      <c r="F22374">
        <v>-0.15451000000000001</v>
      </c>
    </row>
    <row r="22375" spans="2:6" x14ac:dyDescent="0.35">
      <c r="B22375">
        <v>22.370999999999999</v>
      </c>
      <c r="C22375">
        <v>-1.486E-2</v>
      </c>
      <c r="E22375">
        <v>22.370999999999999</v>
      </c>
      <c r="F22375">
        <v>-0.15429000000000001</v>
      </c>
    </row>
    <row r="22376" spans="2:6" x14ac:dyDescent="0.35">
      <c r="B22376">
        <v>22.372</v>
      </c>
      <c r="C22376">
        <v>-1.47E-2</v>
      </c>
      <c r="E22376">
        <v>22.372</v>
      </c>
      <c r="F22376">
        <v>-0.15398999999999999</v>
      </c>
    </row>
    <row r="22377" spans="2:6" x14ac:dyDescent="0.35">
      <c r="B22377">
        <v>22.373000000000001</v>
      </c>
      <c r="C22377">
        <v>-1.456E-2</v>
      </c>
      <c r="E22377">
        <v>22.373000000000001</v>
      </c>
      <c r="F22377">
        <v>-0.15362000000000001</v>
      </c>
    </row>
    <row r="22378" spans="2:6" x14ac:dyDescent="0.35">
      <c r="B22378">
        <v>22.373999999999999</v>
      </c>
      <c r="C22378">
        <v>-1.44E-2</v>
      </c>
      <c r="E22378">
        <v>22.373999999999999</v>
      </c>
      <c r="F22378">
        <v>-0.15318000000000001</v>
      </c>
    </row>
    <row r="22379" spans="2:6" x14ac:dyDescent="0.35">
      <c r="B22379">
        <v>22.375</v>
      </c>
      <c r="C22379">
        <v>-1.426E-2</v>
      </c>
      <c r="E22379">
        <v>22.375</v>
      </c>
      <c r="F22379">
        <v>-0.15268000000000001</v>
      </c>
    </row>
    <row r="22380" spans="2:6" x14ac:dyDescent="0.35">
      <c r="B22380">
        <v>22.376000000000001</v>
      </c>
      <c r="C22380">
        <v>-1.409E-2</v>
      </c>
      <c r="E22380">
        <v>22.376000000000001</v>
      </c>
      <c r="F22380">
        <v>-0.15211</v>
      </c>
    </row>
    <row r="22381" spans="2:6" x14ac:dyDescent="0.35">
      <c r="B22381">
        <v>22.376999999999999</v>
      </c>
      <c r="C22381">
        <v>-1.396E-2</v>
      </c>
      <c r="E22381">
        <v>22.376999999999999</v>
      </c>
      <c r="F22381">
        <v>-0.15148</v>
      </c>
    </row>
    <row r="22382" spans="2:6" x14ac:dyDescent="0.35">
      <c r="B22382">
        <v>22.378</v>
      </c>
      <c r="C22382">
        <v>-1.3820000000000001E-2</v>
      </c>
      <c r="E22382">
        <v>22.378</v>
      </c>
      <c r="F22382">
        <v>-0.15079999999999999</v>
      </c>
    </row>
    <row r="22383" spans="2:6" x14ac:dyDescent="0.35">
      <c r="B22383">
        <v>22.379000000000001</v>
      </c>
      <c r="C22383">
        <v>-1.3679999999999999E-2</v>
      </c>
      <c r="E22383">
        <v>22.379000000000001</v>
      </c>
      <c r="F22383">
        <v>-0.15007999999999999</v>
      </c>
    </row>
    <row r="22384" spans="2:6" x14ac:dyDescent="0.35">
      <c r="B22384">
        <v>22.38</v>
      </c>
      <c r="C22384">
        <v>-1.355E-2</v>
      </c>
      <c r="E22384">
        <v>22.38</v>
      </c>
      <c r="F22384">
        <v>-0.14929999999999999</v>
      </c>
    </row>
    <row r="22385" spans="2:6" x14ac:dyDescent="0.35">
      <c r="B22385">
        <v>22.381</v>
      </c>
      <c r="C22385">
        <v>-1.341E-2</v>
      </c>
      <c r="E22385">
        <v>22.381</v>
      </c>
      <c r="F22385">
        <v>-0.14849000000000001</v>
      </c>
    </row>
    <row r="22386" spans="2:6" x14ac:dyDescent="0.35">
      <c r="B22386">
        <v>22.382000000000001</v>
      </c>
      <c r="C22386">
        <v>-1.3270000000000001E-2</v>
      </c>
      <c r="E22386">
        <v>22.382000000000001</v>
      </c>
      <c r="F22386">
        <v>-0.14763999999999999</v>
      </c>
    </row>
    <row r="22387" spans="2:6" x14ac:dyDescent="0.35">
      <c r="B22387">
        <v>22.382999999999999</v>
      </c>
      <c r="C22387">
        <v>-1.316E-2</v>
      </c>
      <c r="E22387">
        <v>22.382999999999999</v>
      </c>
      <c r="F22387">
        <v>-0.14676</v>
      </c>
    </row>
    <row r="22388" spans="2:6" x14ac:dyDescent="0.35">
      <c r="B22388">
        <v>22.384</v>
      </c>
      <c r="C22388">
        <v>-1.3050000000000001E-2</v>
      </c>
      <c r="E22388">
        <v>22.384</v>
      </c>
      <c r="F22388">
        <v>-0.14585999999999999</v>
      </c>
    </row>
    <row r="22389" spans="2:6" x14ac:dyDescent="0.35">
      <c r="B22389">
        <v>22.385000000000002</v>
      </c>
      <c r="C22389">
        <v>-1.294E-2</v>
      </c>
      <c r="E22389">
        <v>22.385000000000002</v>
      </c>
      <c r="F22389">
        <v>-0.14493</v>
      </c>
    </row>
    <row r="22390" spans="2:6" x14ac:dyDescent="0.35">
      <c r="B22390">
        <v>22.385999999999999</v>
      </c>
      <c r="C22390">
        <v>-1.2829999999999999E-2</v>
      </c>
      <c r="E22390">
        <v>22.385999999999999</v>
      </c>
      <c r="F22390">
        <v>-0.14398</v>
      </c>
    </row>
    <row r="22391" spans="2:6" x14ac:dyDescent="0.35">
      <c r="B22391">
        <v>22.387</v>
      </c>
      <c r="C22391">
        <v>-1.272E-2</v>
      </c>
      <c r="E22391">
        <v>22.387</v>
      </c>
      <c r="F22391">
        <v>-0.14302000000000001</v>
      </c>
    </row>
    <row r="22392" spans="2:6" x14ac:dyDescent="0.35">
      <c r="B22392">
        <v>22.388000000000002</v>
      </c>
      <c r="C22392">
        <v>-1.261E-2</v>
      </c>
      <c r="E22392">
        <v>22.388000000000002</v>
      </c>
      <c r="F22392">
        <v>-0.14205999999999999</v>
      </c>
    </row>
    <row r="22393" spans="2:6" x14ac:dyDescent="0.35">
      <c r="B22393">
        <v>22.388999999999999</v>
      </c>
      <c r="C22393">
        <v>-1.256E-2</v>
      </c>
      <c r="E22393">
        <v>22.388999999999999</v>
      </c>
      <c r="F22393">
        <v>-0.14108000000000001</v>
      </c>
    </row>
    <row r="22394" spans="2:6" x14ac:dyDescent="0.35">
      <c r="B22394">
        <v>22.39</v>
      </c>
      <c r="C22394">
        <v>-1.247E-2</v>
      </c>
      <c r="E22394">
        <v>22.39</v>
      </c>
      <c r="F22394">
        <v>-0.1401</v>
      </c>
    </row>
    <row r="22395" spans="2:6" x14ac:dyDescent="0.35">
      <c r="B22395">
        <v>22.390999999999998</v>
      </c>
      <c r="C22395">
        <v>-1.239E-2</v>
      </c>
      <c r="E22395">
        <v>22.390999999999998</v>
      </c>
      <c r="F22395">
        <v>-0.13911999999999999</v>
      </c>
    </row>
    <row r="22396" spans="2:6" x14ac:dyDescent="0.35">
      <c r="B22396">
        <v>22.391999999999999</v>
      </c>
      <c r="C22396">
        <v>-1.231E-2</v>
      </c>
      <c r="E22396">
        <v>22.391999999999999</v>
      </c>
      <c r="F22396">
        <v>-0.13815</v>
      </c>
    </row>
    <row r="22397" spans="2:6" x14ac:dyDescent="0.35">
      <c r="B22397">
        <v>22.393000000000001</v>
      </c>
      <c r="C22397">
        <v>-1.223E-2</v>
      </c>
      <c r="E22397">
        <v>22.393000000000001</v>
      </c>
      <c r="F22397">
        <v>-0.13716999999999999</v>
      </c>
    </row>
    <row r="22398" spans="2:6" x14ac:dyDescent="0.35">
      <c r="B22398">
        <v>22.393999999999998</v>
      </c>
      <c r="C22398">
        <v>-1.214E-2</v>
      </c>
      <c r="E22398">
        <v>22.393999999999998</v>
      </c>
      <c r="F22398">
        <v>-0.13621</v>
      </c>
    </row>
    <row r="22399" spans="2:6" x14ac:dyDescent="0.35">
      <c r="B22399">
        <v>22.395</v>
      </c>
      <c r="C22399">
        <v>-1.209E-2</v>
      </c>
      <c r="E22399">
        <v>22.395</v>
      </c>
      <c r="F22399">
        <v>-0.13525999999999999</v>
      </c>
    </row>
    <row r="22400" spans="2:6" x14ac:dyDescent="0.35">
      <c r="B22400">
        <v>22.396000000000001</v>
      </c>
      <c r="C22400">
        <v>-1.201E-2</v>
      </c>
      <c r="E22400">
        <v>22.396000000000001</v>
      </c>
      <c r="F22400">
        <v>-0.13431999999999999</v>
      </c>
    </row>
    <row r="22401" spans="2:6" x14ac:dyDescent="0.35">
      <c r="B22401">
        <v>22.396999999999998</v>
      </c>
      <c r="C22401">
        <v>-1.1950000000000001E-2</v>
      </c>
      <c r="E22401">
        <v>22.396999999999998</v>
      </c>
      <c r="F22401">
        <v>-0.13339000000000001</v>
      </c>
    </row>
    <row r="22402" spans="2:6" x14ac:dyDescent="0.35">
      <c r="B22402">
        <v>22.398</v>
      </c>
      <c r="C22402">
        <v>-1.187E-2</v>
      </c>
      <c r="E22402">
        <v>22.398</v>
      </c>
      <c r="F22402">
        <v>-0.13247</v>
      </c>
    </row>
    <row r="22403" spans="2:6" x14ac:dyDescent="0.35">
      <c r="B22403">
        <v>22.399000000000001</v>
      </c>
      <c r="C22403">
        <v>-1.1809999999999999E-2</v>
      </c>
      <c r="E22403">
        <v>22.399000000000001</v>
      </c>
      <c r="F22403">
        <v>-0.13158</v>
      </c>
    </row>
    <row r="22404" spans="2:6" x14ac:dyDescent="0.35">
      <c r="B22404">
        <v>22.4</v>
      </c>
      <c r="C22404">
        <v>-1.176E-2</v>
      </c>
      <c r="E22404">
        <v>22.4</v>
      </c>
      <c r="F22404">
        <v>-0.13069</v>
      </c>
    </row>
    <row r="22405" spans="2:6" x14ac:dyDescent="0.35">
      <c r="B22405">
        <v>22.401</v>
      </c>
      <c r="C22405">
        <v>-1.1679999999999999E-2</v>
      </c>
      <c r="E22405">
        <v>22.401</v>
      </c>
      <c r="F22405">
        <v>-0.12983</v>
      </c>
    </row>
    <row r="22406" spans="2:6" x14ac:dyDescent="0.35">
      <c r="B22406">
        <v>22.402000000000001</v>
      </c>
      <c r="C22406">
        <v>-1.162E-2</v>
      </c>
      <c r="E22406">
        <v>22.402000000000001</v>
      </c>
      <c r="F22406">
        <v>-0.12898000000000001</v>
      </c>
    </row>
    <row r="22407" spans="2:6" x14ac:dyDescent="0.35">
      <c r="B22407">
        <v>22.402999999999999</v>
      </c>
      <c r="C22407">
        <v>-1.154E-2</v>
      </c>
      <c r="E22407">
        <v>22.402999999999999</v>
      </c>
      <c r="F22407">
        <v>-0.12814</v>
      </c>
    </row>
    <row r="22408" spans="2:6" x14ac:dyDescent="0.35">
      <c r="B22408">
        <v>22.404</v>
      </c>
      <c r="C22408">
        <v>-1.1480000000000001E-2</v>
      </c>
      <c r="E22408">
        <v>22.404</v>
      </c>
      <c r="F22408">
        <v>-0.12733</v>
      </c>
    </row>
    <row r="22409" spans="2:6" x14ac:dyDescent="0.35">
      <c r="B22409">
        <v>22.405000000000001</v>
      </c>
      <c r="C22409">
        <v>-1.14E-2</v>
      </c>
      <c r="E22409">
        <v>22.405000000000001</v>
      </c>
      <c r="F22409">
        <v>-0.12653</v>
      </c>
    </row>
    <row r="22410" spans="2:6" x14ac:dyDescent="0.35">
      <c r="B22410">
        <v>22.405999999999999</v>
      </c>
      <c r="C22410">
        <v>-1.1350000000000001E-2</v>
      </c>
      <c r="E22410">
        <v>22.405999999999999</v>
      </c>
      <c r="F22410">
        <v>-0.12573999999999999</v>
      </c>
    </row>
    <row r="22411" spans="2:6" x14ac:dyDescent="0.35">
      <c r="B22411">
        <v>22.407</v>
      </c>
      <c r="C22411">
        <v>-1.1259999999999999E-2</v>
      </c>
      <c r="E22411">
        <v>22.407</v>
      </c>
      <c r="F22411">
        <v>-0.12497</v>
      </c>
    </row>
    <row r="22412" spans="2:6" x14ac:dyDescent="0.35">
      <c r="B22412">
        <v>22.408000000000001</v>
      </c>
      <c r="C22412">
        <v>-1.1180000000000001E-2</v>
      </c>
      <c r="E22412">
        <v>22.408000000000001</v>
      </c>
      <c r="F22412">
        <v>-0.12421</v>
      </c>
    </row>
    <row r="22413" spans="2:6" x14ac:dyDescent="0.35">
      <c r="B22413">
        <v>22.408999999999999</v>
      </c>
      <c r="C22413">
        <v>-1.11E-2</v>
      </c>
      <c r="E22413">
        <v>22.408999999999999</v>
      </c>
      <c r="F22413">
        <v>-0.12347</v>
      </c>
    </row>
    <row r="22414" spans="2:6" x14ac:dyDescent="0.35">
      <c r="B22414">
        <v>22.41</v>
      </c>
      <c r="C22414">
        <v>-1.1039999999999999E-2</v>
      </c>
      <c r="E22414">
        <v>22.41</v>
      </c>
      <c r="F22414">
        <v>-0.12274</v>
      </c>
    </row>
    <row r="22415" spans="2:6" x14ac:dyDescent="0.35">
      <c r="B22415">
        <v>22.411000000000001</v>
      </c>
      <c r="C22415">
        <v>-1.0959999999999999E-2</v>
      </c>
      <c r="E22415">
        <v>22.411000000000001</v>
      </c>
      <c r="F22415">
        <v>-0.12202</v>
      </c>
    </row>
    <row r="22416" spans="2:6" x14ac:dyDescent="0.35">
      <c r="B22416">
        <v>22.411999999999999</v>
      </c>
      <c r="C22416">
        <v>-1.0880000000000001E-2</v>
      </c>
      <c r="E22416">
        <v>22.411999999999999</v>
      </c>
      <c r="F22416">
        <v>-0.12131</v>
      </c>
    </row>
    <row r="22417" spans="2:6" x14ac:dyDescent="0.35">
      <c r="B22417">
        <v>22.413</v>
      </c>
      <c r="C22417">
        <v>-1.0829999999999999E-2</v>
      </c>
      <c r="E22417">
        <v>22.413</v>
      </c>
      <c r="F22417">
        <v>-0.12060999999999999</v>
      </c>
    </row>
    <row r="22418" spans="2:6" x14ac:dyDescent="0.35">
      <c r="B22418">
        <v>22.414000000000001</v>
      </c>
      <c r="C22418">
        <v>-1.077E-2</v>
      </c>
      <c r="E22418">
        <v>22.414000000000001</v>
      </c>
      <c r="F22418">
        <v>-0.11992</v>
      </c>
    </row>
    <row r="22419" spans="2:6" x14ac:dyDescent="0.35">
      <c r="B22419">
        <v>22.414999999999999</v>
      </c>
      <c r="C22419">
        <v>-1.072E-2</v>
      </c>
      <c r="E22419">
        <v>22.414999999999999</v>
      </c>
      <c r="F22419">
        <v>-0.11924</v>
      </c>
    </row>
    <row r="22420" spans="2:6" x14ac:dyDescent="0.35">
      <c r="B22420">
        <v>22.416</v>
      </c>
      <c r="C22420">
        <v>-1.0659999999999999E-2</v>
      </c>
      <c r="E22420">
        <v>22.416</v>
      </c>
      <c r="F22420">
        <v>-0.11856</v>
      </c>
    </row>
    <row r="22421" spans="2:6" x14ac:dyDescent="0.35">
      <c r="B22421">
        <v>22.417000000000002</v>
      </c>
      <c r="C22421">
        <v>-1.061E-2</v>
      </c>
      <c r="E22421">
        <v>22.417000000000002</v>
      </c>
      <c r="F22421">
        <v>-0.11788</v>
      </c>
    </row>
    <row r="22422" spans="2:6" x14ac:dyDescent="0.35">
      <c r="B22422">
        <v>22.417999999999999</v>
      </c>
      <c r="C22422">
        <v>-1.055E-2</v>
      </c>
      <c r="E22422">
        <v>22.417999999999999</v>
      </c>
      <c r="F22422">
        <v>-0.11720999999999999</v>
      </c>
    </row>
    <row r="22423" spans="2:6" x14ac:dyDescent="0.35">
      <c r="B22423">
        <v>22.419</v>
      </c>
      <c r="C22423">
        <v>-1.055E-2</v>
      </c>
      <c r="E22423">
        <v>22.419</v>
      </c>
      <c r="F22423">
        <v>-0.11655</v>
      </c>
    </row>
    <row r="22424" spans="2:6" x14ac:dyDescent="0.35">
      <c r="B22424">
        <v>22.42</v>
      </c>
      <c r="C22424">
        <v>-1.0580000000000001E-2</v>
      </c>
      <c r="E22424">
        <v>22.42</v>
      </c>
      <c r="F22424">
        <v>-0.11588</v>
      </c>
    </row>
    <row r="22425" spans="2:6" x14ac:dyDescent="0.35">
      <c r="B22425">
        <v>22.420999999999999</v>
      </c>
      <c r="C22425">
        <v>-1.061E-2</v>
      </c>
      <c r="E22425">
        <v>22.420999999999999</v>
      </c>
      <c r="F22425">
        <v>-0.11522</v>
      </c>
    </row>
    <row r="22426" spans="2:6" x14ac:dyDescent="0.35">
      <c r="B22426">
        <v>22.422000000000001</v>
      </c>
      <c r="C22426">
        <v>-1.0630000000000001E-2</v>
      </c>
      <c r="E22426">
        <v>22.422000000000001</v>
      </c>
      <c r="F22426">
        <v>-0.11456</v>
      </c>
    </row>
    <row r="22427" spans="2:6" x14ac:dyDescent="0.35">
      <c r="B22427">
        <v>22.422999999999998</v>
      </c>
      <c r="C22427">
        <v>-1.0630000000000001E-2</v>
      </c>
      <c r="E22427">
        <v>22.422999999999998</v>
      </c>
      <c r="F22427">
        <v>-0.1139</v>
      </c>
    </row>
    <row r="22428" spans="2:6" x14ac:dyDescent="0.35">
      <c r="B22428">
        <v>22.423999999999999</v>
      </c>
      <c r="C22428">
        <v>-1.0659999999999999E-2</v>
      </c>
      <c r="E22428">
        <v>22.423999999999999</v>
      </c>
      <c r="F22428">
        <v>-0.11323999999999999</v>
      </c>
    </row>
    <row r="22429" spans="2:6" x14ac:dyDescent="0.35">
      <c r="B22429">
        <v>22.425000000000001</v>
      </c>
      <c r="C22429">
        <v>-1.0800000000000001E-2</v>
      </c>
      <c r="E22429">
        <v>22.425000000000001</v>
      </c>
      <c r="F22429">
        <v>-0.11259</v>
      </c>
    </row>
    <row r="22430" spans="2:6" x14ac:dyDescent="0.35">
      <c r="B22430">
        <v>22.425999999999998</v>
      </c>
      <c r="C22430">
        <v>-1.0959999999999999E-2</v>
      </c>
      <c r="E22430">
        <v>22.425999999999998</v>
      </c>
      <c r="F22430">
        <v>-0.11193</v>
      </c>
    </row>
    <row r="22431" spans="2:6" x14ac:dyDescent="0.35">
      <c r="B22431">
        <v>22.427</v>
      </c>
      <c r="C22431">
        <v>-1.11E-2</v>
      </c>
      <c r="E22431">
        <v>22.427</v>
      </c>
      <c r="F22431">
        <v>-0.11129</v>
      </c>
    </row>
    <row r="22432" spans="2:6" x14ac:dyDescent="0.35">
      <c r="B22432">
        <v>22.428000000000001</v>
      </c>
      <c r="C22432">
        <v>-1.1259999999999999E-2</v>
      </c>
      <c r="E22432">
        <v>22.428000000000001</v>
      </c>
      <c r="F22432">
        <v>-0.11064</v>
      </c>
    </row>
    <row r="22433" spans="2:6" x14ac:dyDescent="0.35">
      <c r="B22433">
        <v>22.428999999999998</v>
      </c>
      <c r="C22433">
        <v>-1.14E-2</v>
      </c>
      <c r="E22433">
        <v>22.428999999999998</v>
      </c>
      <c r="F22433">
        <v>-0.11</v>
      </c>
    </row>
    <row r="22434" spans="2:6" x14ac:dyDescent="0.35">
      <c r="B22434">
        <v>22.43</v>
      </c>
      <c r="C22434">
        <v>-1.157E-2</v>
      </c>
      <c r="E22434">
        <v>22.43</v>
      </c>
      <c r="F22434">
        <v>-0.10936999999999999</v>
      </c>
    </row>
    <row r="22435" spans="2:6" x14ac:dyDescent="0.35">
      <c r="B22435">
        <v>22.431000000000001</v>
      </c>
      <c r="C22435">
        <v>-1.187E-2</v>
      </c>
      <c r="E22435">
        <v>22.431000000000001</v>
      </c>
      <c r="F22435">
        <v>-0.10875</v>
      </c>
    </row>
    <row r="22436" spans="2:6" x14ac:dyDescent="0.35">
      <c r="B22436">
        <v>22.431999999999999</v>
      </c>
      <c r="C22436">
        <v>-1.2200000000000001E-2</v>
      </c>
      <c r="E22436">
        <v>22.431999999999999</v>
      </c>
      <c r="F22436">
        <v>-0.10814</v>
      </c>
    </row>
    <row r="22437" spans="2:6" x14ac:dyDescent="0.35">
      <c r="B22437">
        <v>22.433</v>
      </c>
      <c r="C22437">
        <v>-1.2500000000000001E-2</v>
      </c>
      <c r="E22437">
        <v>22.433</v>
      </c>
      <c r="F22437">
        <v>-0.10755000000000001</v>
      </c>
    </row>
    <row r="22438" spans="2:6" x14ac:dyDescent="0.35">
      <c r="B22438">
        <v>22.434000000000001</v>
      </c>
      <c r="C22438">
        <v>-1.2800000000000001E-2</v>
      </c>
      <c r="E22438">
        <v>22.434000000000001</v>
      </c>
      <c r="F22438">
        <v>-0.10697</v>
      </c>
    </row>
    <row r="22439" spans="2:6" x14ac:dyDescent="0.35">
      <c r="B22439">
        <v>22.434999999999999</v>
      </c>
      <c r="C22439">
        <v>-1.311E-2</v>
      </c>
      <c r="E22439">
        <v>22.434999999999999</v>
      </c>
      <c r="F22439">
        <v>-0.10641</v>
      </c>
    </row>
    <row r="22440" spans="2:6" x14ac:dyDescent="0.35">
      <c r="B22440">
        <v>22.436</v>
      </c>
      <c r="C22440">
        <v>-1.3440000000000001E-2</v>
      </c>
      <c r="E22440">
        <v>22.436</v>
      </c>
      <c r="F22440">
        <v>-0.10587000000000001</v>
      </c>
    </row>
    <row r="22441" spans="2:6" x14ac:dyDescent="0.35">
      <c r="B22441">
        <v>22.437000000000001</v>
      </c>
      <c r="C22441">
        <v>-1.3899999999999999E-2</v>
      </c>
      <c r="E22441">
        <v>22.437000000000001</v>
      </c>
      <c r="F22441">
        <v>-0.10536</v>
      </c>
    </row>
    <row r="22442" spans="2:6" x14ac:dyDescent="0.35">
      <c r="B22442">
        <v>22.437999999999999</v>
      </c>
      <c r="C22442">
        <v>-1.4370000000000001E-2</v>
      </c>
      <c r="E22442">
        <v>22.437999999999999</v>
      </c>
      <c r="F22442">
        <v>-0.10487</v>
      </c>
    </row>
    <row r="22443" spans="2:6" x14ac:dyDescent="0.35">
      <c r="B22443">
        <v>22.439</v>
      </c>
      <c r="C22443">
        <v>-1.4840000000000001E-2</v>
      </c>
      <c r="E22443">
        <v>22.439</v>
      </c>
      <c r="F22443">
        <v>-0.10441</v>
      </c>
    </row>
    <row r="22444" spans="2:6" x14ac:dyDescent="0.35">
      <c r="B22444">
        <v>22.44</v>
      </c>
      <c r="C22444">
        <v>-1.528E-2</v>
      </c>
      <c r="E22444">
        <v>22.44</v>
      </c>
      <c r="F22444">
        <v>-0.10399</v>
      </c>
    </row>
    <row r="22445" spans="2:6" x14ac:dyDescent="0.35">
      <c r="B22445">
        <v>22.440999999999999</v>
      </c>
      <c r="C22445">
        <v>-1.5740000000000001E-2</v>
      </c>
      <c r="E22445">
        <v>22.440999999999999</v>
      </c>
      <c r="F22445">
        <v>-0.1036</v>
      </c>
    </row>
    <row r="22446" spans="2:6" x14ac:dyDescent="0.35">
      <c r="B22446">
        <v>22.442</v>
      </c>
      <c r="C22446">
        <v>-1.6209999999999999E-2</v>
      </c>
      <c r="E22446">
        <v>22.442</v>
      </c>
      <c r="F22446">
        <v>-0.10326</v>
      </c>
    </row>
    <row r="22447" spans="2:6" x14ac:dyDescent="0.35">
      <c r="B22447">
        <v>22.443000000000001</v>
      </c>
      <c r="C22447">
        <v>-1.6809999999999999E-2</v>
      </c>
      <c r="E22447">
        <v>22.443000000000001</v>
      </c>
      <c r="F22447">
        <v>-0.10295</v>
      </c>
    </row>
    <row r="22448" spans="2:6" x14ac:dyDescent="0.35">
      <c r="B22448">
        <v>22.443999999999999</v>
      </c>
      <c r="C22448">
        <v>-1.7389999999999999E-2</v>
      </c>
      <c r="E22448">
        <v>22.443999999999999</v>
      </c>
      <c r="F22448">
        <v>-0.10267999999999999</v>
      </c>
    </row>
    <row r="22449" spans="2:6" x14ac:dyDescent="0.35">
      <c r="B22449">
        <v>22.445</v>
      </c>
      <c r="C22449">
        <v>-1.7999999999999999E-2</v>
      </c>
      <c r="E22449">
        <v>22.445</v>
      </c>
      <c r="F22449">
        <v>-0.10247000000000001</v>
      </c>
    </row>
    <row r="22450" spans="2:6" x14ac:dyDescent="0.35">
      <c r="B22450">
        <v>22.446000000000002</v>
      </c>
      <c r="C22450">
        <v>-1.8599999999999998E-2</v>
      </c>
      <c r="E22450">
        <v>22.446000000000002</v>
      </c>
      <c r="F22450">
        <v>-0.1023</v>
      </c>
    </row>
    <row r="22451" spans="2:6" x14ac:dyDescent="0.35">
      <c r="B22451">
        <v>22.446999999999999</v>
      </c>
      <c r="C22451">
        <v>-1.9179999999999999E-2</v>
      </c>
      <c r="E22451">
        <v>22.446999999999999</v>
      </c>
      <c r="F22451">
        <v>-0.10218000000000001</v>
      </c>
    </row>
    <row r="22452" spans="2:6" x14ac:dyDescent="0.35">
      <c r="B22452">
        <v>22.448</v>
      </c>
      <c r="C22452">
        <v>-1.9779999999999999E-2</v>
      </c>
      <c r="E22452">
        <v>22.448</v>
      </c>
      <c r="F22452">
        <v>-0.10211000000000001</v>
      </c>
    </row>
    <row r="22453" spans="2:6" x14ac:dyDescent="0.35">
      <c r="B22453">
        <v>22.449000000000002</v>
      </c>
      <c r="C22453">
        <v>-2.0469999999999999E-2</v>
      </c>
      <c r="E22453">
        <v>22.449000000000002</v>
      </c>
      <c r="F22453">
        <v>-0.10209</v>
      </c>
    </row>
    <row r="22454" spans="2:6" x14ac:dyDescent="0.35">
      <c r="B22454">
        <v>22.45</v>
      </c>
      <c r="C22454">
        <v>-2.1160000000000002E-2</v>
      </c>
      <c r="E22454">
        <v>22.45</v>
      </c>
      <c r="F22454">
        <v>-0.10213</v>
      </c>
    </row>
    <row r="22455" spans="2:6" x14ac:dyDescent="0.35">
      <c r="B22455">
        <v>22.451000000000001</v>
      </c>
      <c r="C22455">
        <v>-2.1839999999999998E-2</v>
      </c>
      <c r="E22455">
        <v>22.451000000000001</v>
      </c>
      <c r="F22455">
        <v>-0.10222000000000001</v>
      </c>
    </row>
    <row r="22456" spans="2:6" x14ac:dyDescent="0.35">
      <c r="B22456">
        <v>22.452000000000002</v>
      </c>
      <c r="C22456">
        <v>-2.2530000000000001E-2</v>
      </c>
      <c r="E22456">
        <v>22.452000000000002</v>
      </c>
      <c r="F22456">
        <v>-0.10236000000000001</v>
      </c>
    </row>
    <row r="22457" spans="2:6" x14ac:dyDescent="0.35">
      <c r="B22457">
        <v>22.452999999999999</v>
      </c>
      <c r="C22457">
        <v>-2.3189999999999999E-2</v>
      </c>
      <c r="E22457">
        <v>22.452999999999999</v>
      </c>
      <c r="F22457">
        <v>-0.10256</v>
      </c>
    </row>
    <row r="22458" spans="2:6" x14ac:dyDescent="0.35">
      <c r="B22458">
        <v>22.454000000000001</v>
      </c>
      <c r="C22458">
        <v>-2.3879999999999998E-2</v>
      </c>
      <c r="E22458">
        <v>22.454000000000001</v>
      </c>
      <c r="F22458">
        <v>-0.10281</v>
      </c>
    </row>
    <row r="22459" spans="2:6" x14ac:dyDescent="0.35">
      <c r="B22459">
        <v>22.454999999999998</v>
      </c>
      <c r="C22459">
        <v>-2.462E-2</v>
      </c>
      <c r="E22459">
        <v>22.454999999999998</v>
      </c>
      <c r="F22459">
        <v>-0.10312</v>
      </c>
    </row>
    <row r="22460" spans="2:6" x14ac:dyDescent="0.35">
      <c r="B22460">
        <v>22.456</v>
      </c>
      <c r="C22460">
        <v>-2.5360000000000001E-2</v>
      </c>
      <c r="E22460">
        <v>22.456</v>
      </c>
      <c r="F22460">
        <v>-0.10348</v>
      </c>
    </row>
    <row r="22461" spans="2:6" x14ac:dyDescent="0.35">
      <c r="B22461">
        <v>22.457000000000001</v>
      </c>
      <c r="C22461">
        <v>-2.6100000000000002E-2</v>
      </c>
      <c r="E22461">
        <v>22.457000000000001</v>
      </c>
      <c r="F22461">
        <v>-0.10389</v>
      </c>
    </row>
    <row r="22462" spans="2:6" x14ac:dyDescent="0.35">
      <c r="B22462">
        <v>22.457999999999998</v>
      </c>
      <c r="C22462">
        <v>-2.6839999999999999E-2</v>
      </c>
      <c r="E22462">
        <v>22.457999999999998</v>
      </c>
      <c r="F22462">
        <v>-0.10434</v>
      </c>
    </row>
    <row r="22463" spans="2:6" x14ac:dyDescent="0.35">
      <c r="B22463">
        <v>22.459</v>
      </c>
      <c r="C22463">
        <v>-2.758E-2</v>
      </c>
      <c r="E22463">
        <v>22.459</v>
      </c>
      <c r="F22463">
        <v>-0.10485</v>
      </c>
    </row>
    <row r="22464" spans="2:6" x14ac:dyDescent="0.35">
      <c r="B22464">
        <v>22.46</v>
      </c>
      <c r="C22464">
        <v>-2.8330000000000001E-2</v>
      </c>
      <c r="E22464">
        <v>22.46</v>
      </c>
      <c r="F22464">
        <v>-0.10539999999999999</v>
      </c>
    </row>
    <row r="22465" spans="2:6" x14ac:dyDescent="0.35">
      <c r="B22465">
        <v>22.460999999999999</v>
      </c>
      <c r="C22465">
        <v>-2.9069999999999999E-2</v>
      </c>
      <c r="E22465">
        <v>22.460999999999999</v>
      </c>
      <c r="F22465">
        <v>-0.106</v>
      </c>
    </row>
    <row r="22466" spans="2:6" x14ac:dyDescent="0.35">
      <c r="B22466">
        <v>22.462</v>
      </c>
      <c r="C22466">
        <v>-2.9839999999999998E-2</v>
      </c>
      <c r="E22466">
        <v>22.462</v>
      </c>
      <c r="F22466">
        <v>-0.10663</v>
      </c>
    </row>
    <row r="22467" spans="2:6" x14ac:dyDescent="0.35">
      <c r="B22467">
        <v>22.463000000000001</v>
      </c>
      <c r="C22467">
        <v>-3.058E-2</v>
      </c>
      <c r="E22467">
        <v>22.463000000000001</v>
      </c>
      <c r="F22467">
        <v>-0.10731</v>
      </c>
    </row>
    <row r="22468" spans="2:6" x14ac:dyDescent="0.35">
      <c r="B22468">
        <v>22.463999999999999</v>
      </c>
      <c r="C22468">
        <v>-3.1350000000000003E-2</v>
      </c>
      <c r="E22468">
        <v>22.463999999999999</v>
      </c>
      <c r="F22468">
        <v>-0.10802</v>
      </c>
    </row>
    <row r="22469" spans="2:6" x14ac:dyDescent="0.35">
      <c r="B22469">
        <v>22.465</v>
      </c>
      <c r="C22469">
        <v>-3.2120000000000003E-2</v>
      </c>
      <c r="E22469">
        <v>22.465</v>
      </c>
      <c r="F22469">
        <v>-0.10877000000000001</v>
      </c>
    </row>
    <row r="22470" spans="2:6" x14ac:dyDescent="0.35">
      <c r="B22470">
        <v>22.466000000000001</v>
      </c>
      <c r="C22470">
        <v>-3.286E-2</v>
      </c>
      <c r="E22470">
        <v>22.466000000000001</v>
      </c>
      <c r="F22470">
        <v>-0.10954</v>
      </c>
    </row>
    <row r="22471" spans="2:6" x14ac:dyDescent="0.35">
      <c r="B22471">
        <v>22.466999999999999</v>
      </c>
      <c r="C22471">
        <v>-3.363E-2</v>
      </c>
      <c r="E22471">
        <v>22.466999999999999</v>
      </c>
      <c r="F22471">
        <v>-0.11035</v>
      </c>
    </row>
    <row r="22472" spans="2:6" x14ac:dyDescent="0.35">
      <c r="B22472">
        <v>22.468</v>
      </c>
      <c r="C22472">
        <v>-3.44E-2</v>
      </c>
      <c r="E22472">
        <v>22.468</v>
      </c>
      <c r="F22472">
        <v>-0.11118</v>
      </c>
    </row>
    <row r="22473" spans="2:6" x14ac:dyDescent="0.35">
      <c r="B22473">
        <v>22.469000000000001</v>
      </c>
      <c r="C22473">
        <v>-3.5139999999999998E-2</v>
      </c>
      <c r="E22473">
        <v>22.469000000000001</v>
      </c>
      <c r="F22473">
        <v>-0.11203</v>
      </c>
    </row>
    <row r="22474" spans="2:6" x14ac:dyDescent="0.35">
      <c r="B22474">
        <v>22.47</v>
      </c>
      <c r="C22474">
        <v>-3.5909999999999997E-2</v>
      </c>
      <c r="E22474">
        <v>22.47</v>
      </c>
      <c r="F22474">
        <v>-0.1129</v>
      </c>
    </row>
    <row r="22475" spans="2:6" x14ac:dyDescent="0.35">
      <c r="B22475">
        <v>22.471</v>
      </c>
      <c r="C22475">
        <v>-3.6679999999999997E-2</v>
      </c>
      <c r="E22475">
        <v>22.471</v>
      </c>
      <c r="F22475">
        <v>-0.11379</v>
      </c>
    </row>
    <row r="22476" spans="2:6" x14ac:dyDescent="0.35">
      <c r="B22476">
        <v>22.472000000000001</v>
      </c>
      <c r="C22476">
        <v>-3.7420000000000002E-2</v>
      </c>
      <c r="E22476">
        <v>22.472000000000001</v>
      </c>
      <c r="F22476">
        <v>-0.11469</v>
      </c>
    </row>
    <row r="22477" spans="2:6" x14ac:dyDescent="0.35">
      <c r="B22477">
        <v>22.472999999999999</v>
      </c>
      <c r="C22477">
        <v>-3.8190000000000002E-2</v>
      </c>
      <c r="E22477">
        <v>22.472999999999999</v>
      </c>
      <c r="F22477">
        <v>-0.11559999999999999</v>
      </c>
    </row>
    <row r="22478" spans="2:6" x14ac:dyDescent="0.35">
      <c r="B22478">
        <v>22.474</v>
      </c>
      <c r="C22478">
        <v>-3.8929999999999999E-2</v>
      </c>
      <c r="E22478">
        <v>22.474</v>
      </c>
      <c r="F22478">
        <v>-0.11652</v>
      </c>
    </row>
    <row r="22479" spans="2:6" x14ac:dyDescent="0.35">
      <c r="B22479">
        <v>22.475000000000001</v>
      </c>
      <c r="C22479">
        <v>-3.9669999999999997E-2</v>
      </c>
      <c r="E22479">
        <v>22.475000000000001</v>
      </c>
      <c r="F22479">
        <v>-0.11745</v>
      </c>
    </row>
    <row r="22480" spans="2:6" x14ac:dyDescent="0.35">
      <c r="B22480">
        <v>22.475999999999999</v>
      </c>
      <c r="C22480">
        <v>-4.0439999999999997E-2</v>
      </c>
      <c r="E22480">
        <v>22.475999999999999</v>
      </c>
      <c r="F22480">
        <v>-0.11839</v>
      </c>
    </row>
    <row r="22481" spans="2:6" x14ac:dyDescent="0.35">
      <c r="B22481">
        <v>22.477</v>
      </c>
      <c r="C22481">
        <v>-4.1180000000000001E-2</v>
      </c>
      <c r="E22481">
        <v>22.477</v>
      </c>
      <c r="F22481">
        <v>-0.11932</v>
      </c>
    </row>
    <row r="22482" spans="2:6" x14ac:dyDescent="0.35">
      <c r="B22482">
        <v>22.478000000000002</v>
      </c>
      <c r="C22482">
        <v>-4.1930000000000002E-2</v>
      </c>
      <c r="E22482">
        <v>22.478000000000002</v>
      </c>
      <c r="F22482">
        <v>-0.12026000000000001</v>
      </c>
    </row>
    <row r="22483" spans="2:6" x14ac:dyDescent="0.35">
      <c r="B22483">
        <v>22.478999999999999</v>
      </c>
      <c r="C22483">
        <v>-4.267E-2</v>
      </c>
      <c r="E22483">
        <v>22.478999999999999</v>
      </c>
      <c r="F22483">
        <v>-0.12119000000000001</v>
      </c>
    </row>
    <row r="22484" spans="2:6" x14ac:dyDescent="0.35">
      <c r="B22484">
        <v>22.48</v>
      </c>
      <c r="C22484">
        <v>-4.3409999999999997E-2</v>
      </c>
      <c r="E22484">
        <v>22.48</v>
      </c>
      <c r="F22484">
        <v>-0.12213</v>
      </c>
    </row>
    <row r="22485" spans="2:6" x14ac:dyDescent="0.35">
      <c r="B22485">
        <v>22.481000000000002</v>
      </c>
      <c r="C22485">
        <v>-4.4150000000000002E-2</v>
      </c>
      <c r="E22485">
        <v>22.481000000000002</v>
      </c>
      <c r="F22485">
        <v>-0.12305000000000001</v>
      </c>
    </row>
    <row r="22486" spans="2:6" x14ac:dyDescent="0.35">
      <c r="B22486">
        <v>22.481999999999999</v>
      </c>
      <c r="C22486">
        <v>-4.4889999999999999E-2</v>
      </c>
      <c r="E22486">
        <v>22.481999999999999</v>
      </c>
      <c r="F22486">
        <v>-0.12397</v>
      </c>
    </row>
    <row r="22487" spans="2:6" x14ac:dyDescent="0.35">
      <c r="B22487">
        <v>22.483000000000001</v>
      </c>
      <c r="C22487">
        <v>-4.564E-2</v>
      </c>
      <c r="E22487">
        <v>22.483000000000001</v>
      </c>
      <c r="F22487">
        <v>-0.12488</v>
      </c>
    </row>
    <row r="22488" spans="2:6" x14ac:dyDescent="0.35">
      <c r="B22488">
        <v>22.484000000000002</v>
      </c>
      <c r="C22488">
        <v>-4.6379999999999998E-2</v>
      </c>
      <c r="E22488">
        <v>22.484000000000002</v>
      </c>
      <c r="F22488">
        <v>-0.12579000000000001</v>
      </c>
    </row>
    <row r="22489" spans="2:6" x14ac:dyDescent="0.35">
      <c r="B22489">
        <v>22.484999999999999</v>
      </c>
      <c r="C22489">
        <v>-4.7120000000000002E-2</v>
      </c>
      <c r="E22489">
        <v>22.484999999999999</v>
      </c>
      <c r="F22489">
        <v>-0.12667999999999999</v>
      </c>
    </row>
    <row r="22490" spans="2:6" x14ac:dyDescent="0.35">
      <c r="B22490">
        <v>22.486000000000001</v>
      </c>
      <c r="C22490">
        <v>-4.786E-2</v>
      </c>
      <c r="E22490">
        <v>22.486000000000001</v>
      </c>
      <c r="F22490">
        <v>-0.12756000000000001</v>
      </c>
    </row>
    <row r="22491" spans="2:6" x14ac:dyDescent="0.35">
      <c r="B22491">
        <v>22.486999999999998</v>
      </c>
      <c r="C22491">
        <v>-4.8599999999999997E-2</v>
      </c>
      <c r="E22491">
        <v>22.486999999999998</v>
      </c>
      <c r="F22491">
        <v>-0.12844</v>
      </c>
    </row>
    <row r="22492" spans="2:6" x14ac:dyDescent="0.35">
      <c r="B22492">
        <v>22.488</v>
      </c>
      <c r="C22492">
        <v>-4.9340000000000002E-2</v>
      </c>
      <c r="E22492">
        <v>22.488</v>
      </c>
      <c r="F22492">
        <v>-0.1293</v>
      </c>
    </row>
    <row r="22493" spans="2:6" x14ac:dyDescent="0.35">
      <c r="B22493">
        <v>22.489000000000001</v>
      </c>
      <c r="C22493">
        <v>-5.006E-2</v>
      </c>
      <c r="E22493">
        <v>22.489000000000001</v>
      </c>
      <c r="F22493">
        <v>-0.13014000000000001</v>
      </c>
    </row>
    <row r="22494" spans="2:6" x14ac:dyDescent="0.35">
      <c r="B22494">
        <v>22.49</v>
      </c>
      <c r="C22494">
        <v>-5.0799999999999998E-2</v>
      </c>
      <c r="E22494">
        <v>22.49</v>
      </c>
      <c r="F22494">
        <v>-0.13098000000000001</v>
      </c>
    </row>
    <row r="22495" spans="2:6" x14ac:dyDescent="0.35">
      <c r="B22495">
        <v>22.491</v>
      </c>
      <c r="C22495">
        <v>-5.1520000000000003E-2</v>
      </c>
      <c r="E22495">
        <v>22.491</v>
      </c>
      <c r="F22495">
        <v>-0.1318</v>
      </c>
    </row>
    <row r="22496" spans="2:6" x14ac:dyDescent="0.35">
      <c r="B22496">
        <v>22.492000000000001</v>
      </c>
      <c r="C22496">
        <v>-5.2229999999999999E-2</v>
      </c>
      <c r="E22496">
        <v>22.492000000000001</v>
      </c>
      <c r="F22496">
        <v>-0.13261000000000001</v>
      </c>
    </row>
    <row r="22497" spans="2:6" x14ac:dyDescent="0.35">
      <c r="B22497">
        <v>22.492999999999999</v>
      </c>
      <c r="C22497">
        <v>-5.2940000000000001E-2</v>
      </c>
      <c r="E22497">
        <v>22.492999999999999</v>
      </c>
      <c r="F22497">
        <v>-0.13341</v>
      </c>
    </row>
    <row r="22498" spans="2:6" x14ac:dyDescent="0.35">
      <c r="B22498">
        <v>22.494</v>
      </c>
      <c r="C22498">
        <v>-5.3659999999999999E-2</v>
      </c>
      <c r="E22498">
        <v>22.494</v>
      </c>
      <c r="F22498">
        <v>-0.13419</v>
      </c>
    </row>
    <row r="22499" spans="2:6" x14ac:dyDescent="0.35">
      <c r="B22499">
        <v>22.495000000000001</v>
      </c>
      <c r="C22499">
        <v>-5.4370000000000002E-2</v>
      </c>
      <c r="E22499">
        <v>22.495000000000001</v>
      </c>
      <c r="F22499">
        <v>-0.13496</v>
      </c>
    </row>
    <row r="22500" spans="2:6" x14ac:dyDescent="0.35">
      <c r="B22500">
        <v>22.495999999999999</v>
      </c>
      <c r="C22500">
        <v>-5.509E-2</v>
      </c>
      <c r="E22500">
        <v>22.495999999999999</v>
      </c>
      <c r="F22500">
        <v>-0.13572000000000001</v>
      </c>
    </row>
    <row r="22501" spans="2:6" x14ac:dyDescent="0.35">
      <c r="B22501">
        <v>22.497</v>
      </c>
      <c r="C22501">
        <v>-5.5719999999999999E-2</v>
      </c>
      <c r="E22501">
        <v>22.497</v>
      </c>
      <c r="F22501">
        <v>-0.13646</v>
      </c>
    </row>
    <row r="22502" spans="2:6" x14ac:dyDescent="0.35">
      <c r="B22502">
        <v>22.498000000000001</v>
      </c>
      <c r="C22502">
        <v>-5.6349999999999997E-2</v>
      </c>
      <c r="E22502">
        <v>22.498000000000001</v>
      </c>
      <c r="F22502">
        <v>-0.13719999999999999</v>
      </c>
    </row>
    <row r="22503" spans="2:6" x14ac:dyDescent="0.35">
      <c r="B22503">
        <v>22.498999999999999</v>
      </c>
      <c r="C22503">
        <v>-5.6980000000000003E-2</v>
      </c>
      <c r="E22503">
        <v>22.498999999999999</v>
      </c>
      <c r="F22503">
        <v>-0.13791999999999999</v>
      </c>
    </row>
    <row r="22504" spans="2:6" x14ac:dyDescent="0.35">
      <c r="B22504">
        <v>22.5</v>
      </c>
      <c r="C22504">
        <v>-5.7610000000000001E-2</v>
      </c>
      <c r="E22504">
        <v>22.5</v>
      </c>
      <c r="F22504">
        <v>-0.13863</v>
      </c>
    </row>
    <row r="22505" spans="2:6" x14ac:dyDescent="0.35">
      <c r="B22505">
        <v>22.501000000000001</v>
      </c>
      <c r="C22505">
        <v>-5.8250000000000003E-2</v>
      </c>
      <c r="E22505">
        <v>22.501000000000001</v>
      </c>
      <c r="F22505">
        <v>-0.13932</v>
      </c>
    </row>
    <row r="22506" spans="2:6" x14ac:dyDescent="0.35">
      <c r="B22506">
        <v>22.501999999999999</v>
      </c>
      <c r="C22506">
        <v>-5.8880000000000002E-2</v>
      </c>
      <c r="E22506">
        <v>22.501999999999999</v>
      </c>
      <c r="F22506">
        <v>-0.14001</v>
      </c>
    </row>
    <row r="22507" spans="2:6" x14ac:dyDescent="0.35">
      <c r="B22507">
        <v>22.503</v>
      </c>
      <c r="C22507">
        <v>-5.9319999999999998E-2</v>
      </c>
      <c r="E22507">
        <v>22.503</v>
      </c>
      <c r="F22507">
        <v>-0.14068</v>
      </c>
    </row>
    <row r="22508" spans="2:6" x14ac:dyDescent="0.35">
      <c r="B22508">
        <v>22.504000000000001</v>
      </c>
      <c r="C22508">
        <v>-5.9790000000000003E-2</v>
      </c>
      <c r="E22508">
        <v>22.504000000000001</v>
      </c>
      <c r="F22508">
        <v>-0.14133000000000001</v>
      </c>
    </row>
    <row r="22509" spans="2:6" x14ac:dyDescent="0.35">
      <c r="B22509">
        <v>22.504999999999999</v>
      </c>
      <c r="C22509">
        <v>-6.0249999999999998E-2</v>
      </c>
      <c r="E22509">
        <v>22.504999999999999</v>
      </c>
      <c r="F22509">
        <v>-0.14198</v>
      </c>
    </row>
    <row r="22510" spans="2:6" x14ac:dyDescent="0.35">
      <c r="B22510">
        <v>22.506</v>
      </c>
      <c r="C22510">
        <v>-6.0720000000000003E-2</v>
      </c>
      <c r="E22510">
        <v>22.506</v>
      </c>
      <c r="F22510">
        <v>-0.1426</v>
      </c>
    </row>
    <row r="22511" spans="2:6" x14ac:dyDescent="0.35">
      <c r="B22511">
        <v>22.507000000000001</v>
      </c>
      <c r="C22511">
        <v>-6.1159999999999999E-2</v>
      </c>
      <c r="E22511">
        <v>22.507000000000001</v>
      </c>
      <c r="F22511">
        <v>-0.14321</v>
      </c>
    </row>
    <row r="22512" spans="2:6" x14ac:dyDescent="0.35">
      <c r="B22512">
        <v>22.507999999999999</v>
      </c>
      <c r="C22512">
        <v>-6.1629999999999997E-2</v>
      </c>
      <c r="E22512">
        <v>22.507999999999999</v>
      </c>
      <c r="F22512">
        <v>-0.14380999999999999</v>
      </c>
    </row>
    <row r="22513" spans="2:6" x14ac:dyDescent="0.35">
      <c r="B22513">
        <v>22.509</v>
      </c>
      <c r="C22513">
        <v>-6.1870000000000001E-2</v>
      </c>
      <c r="E22513">
        <v>22.509</v>
      </c>
      <c r="F22513">
        <v>-0.14438000000000001</v>
      </c>
    </row>
    <row r="22514" spans="2:6" x14ac:dyDescent="0.35">
      <c r="B22514">
        <v>22.51</v>
      </c>
      <c r="C22514">
        <v>-6.2089999999999999E-2</v>
      </c>
      <c r="E22514">
        <v>22.51</v>
      </c>
      <c r="F22514">
        <v>-0.14493</v>
      </c>
    </row>
    <row r="22515" spans="2:6" x14ac:dyDescent="0.35">
      <c r="B22515">
        <v>22.510999999999999</v>
      </c>
      <c r="C22515">
        <v>-6.234E-2</v>
      </c>
      <c r="E22515">
        <v>22.510999999999999</v>
      </c>
      <c r="F22515">
        <v>-0.14546000000000001</v>
      </c>
    </row>
    <row r="22516" spans="2:6" x14ac:dyDescent="0.35">
      <c r="B22516">
        <v>22.512</v>
      </c>
      <c r="C22516">
        <v>-6.2560000000000004E-2</v>
      </c>
      <c r="E22516">
        <v>22.512</v>
      </c>
      <c r="F22516">
        <v>-0.14596000000000001</v>
      </c>
    </row>
    <row r="22517" spans="2:6" x14ac:dyDescent="0.35">
      <c r="B22517">
        <v>22.513000000000002</v>
      </c>
      <c r="C22517">
        <v>-6.2810000000000005E-2</v>
      </c>
      <c r="E22517">
        <v>22.513000000000002</v>
      </c>
      <c r="F22517">
        <v>-0.14643999999999999</v>
      </c>
    </row>
    <row r="22518" spans="2:6" x14ac:dyDescent="0.35">
      <c r="B22518">
        <v>22.513999999999999</v>
      </c>
      <c r="C22518">
        <v>-6.3030000000000003E-2</v>
      </c>
      <c r="E22518">
        <v>22.513999999999999</v>
      </c>
      <c r="F22518">
        <v>-0.14688000000000001</v>
      </c>
    </row>
    <row r="22519" spans="2:6" x14ac:dyDescent="0.35">
      <c r="B22519">
        <v>22.515000000000001</v>
      </c>
      <c r="C22519">
        <v>-6.3030000000000003E-2</v>
      </c>
      <c r="E22519">
        <v>22.515000000000001</v>
      </c>
      <c r="F22519">
        <v>-0.14727999999999999</v>
      </c>
    </row>
    <row r="22520" spans="2:6" x14ac:dyDescent="0.35">
      <c r="B22520">
        <v>22.515999999999998</v>
      </c>
      <c r="C22520">
        <v>-6.3030000000000003E-2</v>
      </c>
      <c r="E22520">
        <v>22.515999999999998</v>
      </c>
      <c r="F22520">
        <v>-0.14765</v>
      </c>
    </row>
    <row r="22521" spans="2:6" x14ac:dyDescent="0.35">
      <c r="B22521">
        <v>22.516999999999999</v>
      </c>
      <c r="C22521">
        <v>-6.3E-2</v>
      </c>
      <c r="E22521">
        <v>22.516999999999999</v>
      </c>
      <c r="F22521">
        <v>-0.14796999999999999</v>
      </c>
    </row>
    <row r="22522" spans="2:6" x14ac:dyDescent="0.35">
      <c r="B22522">
        <v>22.518000000000001</v>
      </c>
      <c r="C22522">
        <v>-6.3E-2</v>
      </c>
      <c r="E22522">
        <v>22.518000000000001</v>
      </c>
      <c r="F22522">
        <v>-0.14824999999999999</v>
      </c>
    </row>
    <row r="22523" spans="2:6" x14ac:dyDescent="0.35">
      <c r="B22523">
        <v>22.518999999999998</v>
      </c>
      <c r="C22523">
        <v>-6.3E-2</v>
      </c>
      <c r="E22523">
        <v>22.518999999999998</v>
      </c>
      <c r="F22523">
        <v>-0.14848</v>
      </c>
    </row>
    <row r="22524" spans="2:6" x14ac:dyDescent="0.35">
      <c r="B22524">
        <v>22.52</v>
      </c>
      <c r="C22524">
        <v>-6.3E-2</v>
      </c>
      <c r="E22524">
        <v>22.52</v>
      </c>
      <c r="F22524">
        <v>-0.14865999999999999</v>
      </c>
    </row>
    <row r="22525" spans="2:6" x14ac:dyDescent="0.35">
      <c r="B22525">
        <v>22.521000000000001</v>
      </c>
      <c r="C22525">
        <v>-6.2780000000000002E-2</v>
      </c>
      <c r="E22525">
        <v>22.521000000000001</v>
      </c>
      <c r="F22525">
        <v>-0.14877000000000001</v>
      </c>
    </row>
    <row r="22526" spans="2:6" x14ac:dyDescent="0.35">
      <c r="B22526">
        <v>22.521999999999998</v>
      </c>
      <c r="C22526">
        <v>-6.2590000000000007E-2</v>
      </c>
      <c r="E22526">
        <v>22.521999999999998</v>
      </c>
      <c r="F22526">
        <v>-0.14882999999999999</v>
      </c>
    </row>
    <row r="22527" spans="2:6" x14ac:dyDescent="0.35">
      <c r="B22527">
        <v>22.523</v>
      </c>
      <c r="C22527">
        <v>-6.2370000000000002E-2</v>
      </c>
      <c r="E22527">
        <v>22.523</v>
      </c>
      <c r="F22527">
        <v>-0.14882000000000001</v>
      </c>
    </row>
    <row r="22528" spans="2:6" x14ac:dyDescent="0.35">
      <c r="B22528">
        <v>22.524000000000001</v>
      </c>
      <c r="C22528">
        <v>-6.2149999999999997E-2</v>
      </c>
      <c r="E22528">
        <v>22.524000000000001</v>
      </c>
      <c r="F22528">
        <v>-0.14874999999999999</v>
      </c>
    </row>
    <row r="22529" spans="2:6" x14ac:dyDescent="0.35">
      <c r="B22529">
        <v>22.524999999999999</v>
      </c>
      <c r="C22529">
        <v>-6.1960000000000001E-2</v>
      </c>
      <c r="E22529">
        <v>22.524999999999999</v>
      </c>
      <c r="F22529">
        <v>-0.14860000000000001</v>
      </c>
    </row>
    <row r="22530" spans="2:6" x14ac:dyDescent="0.35">
      <c r="B22530">
        <v>22.526</v>
      </c>
      <c r="C22530">
        <v>-6.1740000000000003E-2</v>
      </c>
      <c r="E22530">
        <v>22.526</v>
      </c>
      <c r="F22530">
        <v>-0.14838000000000001</v>
      </c>
    </row>
    <row r="22531" spans="2:6" x14ac:dyDescent="0.35">
      <c r="B22531">
        <v>22.527000000000001</v>
      </c>
      <c r="C22531">
        <v>-6.1409999999999999E-2</v>
      </c>
      <c r="E22531">
        <v>22.527000000000001</v>
      </c>
      <c r="F22531">
        <v>-0.14809</v>
      </c>
    </row>
    <row r="22532" spans="2:6" x14ac:dyDescent="0.35">
      <c r="B22532">
        <v>22.527999999999999</v>
      </c>
      <c r="C22532">
        <v>-6.1080000000000002E-2</v>
      </c>
      <c r="E22532">
        <v>22.527999999999999</v>
      </c>
      <c r="F22532">
        <v>-0.14771999999999999</v>
      </c>
    </row>
    <row r="22533" spans="2:6" x14ac:dyDescent="0.35">
      <c r="B22533">
        <v>22.529</v>
      </c>
      <c r="C22533">
        <v>-6.0720000000000003E-2</v>
      </c>
      <c r="E22533">
        <v>22.529</v>
      </c>
      <c r="F22533">
        <v>-0.14726</v>
      </c>
    </row>
    <row r="22534" spans="2:6" x14ac:dyDescent="0.35">
      <c r="B22534">
        <v>22.53</v>
      </c>
      <c r="C22534">
        <v>-6.0389999999999999E-2</v>
      </c>
      <c r="E22534">
        <v>22.53</v>
      </c>
      <c r="F22534">
        <v>-0.14673</v>
      </c>
    </row>
    <row r="22535" spans="2:6" x14ac:dyDescent="0.35">
      <c r="B22535">
        <v>22.530999999999999</v>
      </c>
      <c r="C22535">
        <v>-6.0060000000000002E-2</v>
      </c>
      <c r="E22535">
        <v>22.530999999999999</v>
      </c>
      <c r="F22535">
        <v>-0.14612</v>
      </c>
    </row>
    <row r="22536" spans="2:6" x14ac:dyDescent="0.35">
      <c r="B22536">
        <v>22.532</v>
      </c>
      <c r="C22536">
        <v>-5.9700000000000003E-2</v>
      </c>
      <c r="E22536">
        <v>22.532</v>
      </c>
      <c r="F22536">
        <v>-0.14541999999999999</v>
      </c>
    </row>
    <row r="22537" spans="2:6" x14ac:dyDescent="0.35">
      <c r="B22537">
        <v>22.533000000000001</v>
      </c>
      <c r="C22537">
        <v>-5.9319999999999998E-2</v>
      </c>
      <c r="E22537">
        <v>22.533000000000001</v>
      </c>
      <c r="F22537">
        <v>-0.14463999999999999</v>
      </c>
    </row>
    <row r="22538" spans="2:6" x14ac:dyDescent="0.35">
      <c r="B22538">
        <v>22.533999999999999</v>
      </c>
      <c r="C22538">
        <v>-5.8930000000000003E-2</v>
      </c>
      <c r="E22538">
        <v>22.533999999999999</v>
      </c>
      <c r="F22538">
        <v>-0.14377999999999999</v>
      </c>
    </row>
    <row r="22539" spans="2:6" x14ac:dyDescent="0.35">
      <c r="B22539">
        <v>22.535</v>
      </c>
      <c r="C22539">
        <v>-5.8520000000000003E-2</v>
      </c>
      <c r="E22539">
        <v>22.535</v>
      </c>
      <c r="F22539">
        <v>-0.14283999999999999</v>
      </c>
    </row>
    <row r="22540" spans="2:6" x14ac:dyDescent="0.35">
      <c r="B22540">
        <v>22.536000000000001</v>
      </c>
      <c r="C22540">
        <v>-5.8139999999999997E-2</v>
      </c>
      <c r="E22540">
        <v>22.536000000000001</v>
      </c>
      <c r="F22540">
        <v>-0.14182</v>
      </c>
    </row>
    <row r="22541" spans="2:6" x14ac:dyDescent="0.35">
      <c r="B22541">
        <v>22.536999999999999</v>
      </c>
      <c r="C22541">
        <v>-5.772E-2</v>
      </c>
      <c r="E22541">
        <v>22.536999999999999</v>
      </c>
      <c r="F22541">
        <v>-0.14072999999999999</v>
      </c>
    </row>
    <row r="22542" spans="2:6" x14ac:dyDescent="0.35">
      <c r="B22542">
        <v>22.538</v>
      </c>
      <c r="C22542">
        <v>-5.7340000000000002E-2</v>
      </c>
      <c r="E22542">
        <v>22.538</v>
      </c>
      <c r="F22542">
        <v>-0.13955999999999999</v>
      </c>
    </row>
    <row r="22543" spans="2:6" x14ac:dyDescent="0.35">
      <c r="B22543">
        <v>22.539000000000001</v>
      </c>
      <c r="C22543">
        <v>-5.6930000000000001E-2</v>
      </c>
      <c r="E22543">
        <v>22.539000000000001</v>
      </c>
      <c r="F22543">
        <v>-0.13832</v>
      </c>
    </row>
    <row r="22544" spans="2:6" x14ac:dyDescent="0.35">
      <c r="B22544">
        <v>22.54</v>
      </c>
      <c r="C22544">
        <v>-5.654E-2</v>
      </c>
      <c r="E22544">
        <v>22.54</v>
      </c>
      <c r="F22544">
        <v>-0.13700999999999999</v>
      </c>
    </row>
    <row r="22545" spans="2:6" x14ac:dyDescent="0.35">
      <c r="B22545">
        <v>22.541</v>
      </c>
      <c r="C22545">
        <v>-5.6129999999999999E-2</v>
      </c>
      <c r="E22545">
        <v>22.541</v>
      </c>
      <c r="F22545">
        <v>-0.13564000000000001</v>
      </c>
    </row>
    <row r="22546" spans="2:6" x14ac:dyDescent="0.35">
      <c r="B22546">
        <v>22.542000000000002</v>
      </c>
      <c r="C22546">
        <v>-5.5719999999999999E-2</v>
      </c>
      <c r="E22546">
        <v>22.542000000000002</v>
      </c>
      <c r="F22546">
        <v>-0.13421</v>
      </c>
    </row>
    <row r="22547" spans="2:6" x14ac:dyDescent="0.35">
      <c r="B22547">
        <v>22.542999999999999</v>
      </c>
      <c r="C22547">
        <v>-5.5309999999999998E-2</v>
      </c>
      <c r="E22547">
        <v>22.542999999999999</v>
      </c>
      <c r="F22547">
        <v>-0.13272999999999999</v>
      </c>
    </row>
    <row r="22548" spans="2:6" x14ac:dyDescent="0.35">
      <c r="B22548">
        <v>22.544</v>
      </c>
      <c r="C22548">
        <v>-5.4919999999999997E-2</v>
      </c>
      <c r="E22548">
        <v>22.544</v>
      </c>
      <c r="F22548">
        <v>-0.13119</v>
      </c>
    </row>
    <row r="22549" spans="2:6" x14ac:dyDescent="0.35">
      <c r="B22549">
        <v>22.545000000000002</v>
      </c>
      <c r="C22549">
        <v>-5.4480000000000001E-2</v>
      </c>
      <c r="E22549">
        <v>22.545000000000002</v>
      </c>
      <c r="F22549">
        <v>-0.12961</v>
      </c>
    </row>
    <row r="22550" spans="2:6" x14ac:dyDescent="0.35">
      <c r="B22550">
        <v>22.545999999999999</v>
      </c>
      <c r="C22550">
        <v>-5.4039999999999998E-2</v>
      </c>
      <c r="E22550">
        <v>22.545999999999999</v>
      </c>
      <c r="F22550">
        <v>-0.12798000000000001</v>
      </c>
    </row>
    <row r="22551" spans="2:6" x14ac:dyDescent="0.35">
      <c r="B22551">
        <v>22.547000000000001</v>
      </c>
      <c r="C22551">
        <v>-5.3600000000000002E-2</v>
      </c>
      <c r="E22551">
        <v>22.547000000000001</v>
      </c>
      <c r="F22551">
        <v>-0.12631999999999999</v>
      </c>
    </row>
    <row r="22552" spans="2:6" x14ac:dyDescent="0.35">
      <c r="B22552">
        <v>22.547999999999998</v>
      </c>
      <c r="C22552">
        <v>-5.3159999999999999E-2</v>
      </c>
      <c r="E22552">
        <v>22.547999999999998</v>
      </c>
      <c r="F22552">
        <v>-0.12463</v>
      </c>
    </row>
    <row r="22553" spans="2:6" x14ac:dyDescent="0.35">
      <c r="B22553">
        <v>22.548999999999999</v>
      </c>
      <c r="C22553">
        <v>-5.2720000000000003E-2</v>
      </c>
      <c r="E22553">
        <v>22.548999999999999</v>
      </c>
      <c r="F22553">
        <v>-0.12291000000000001</v>
      </c>
    </row>
    <row r="22554" spans="2:6" x14ac:dyDescent="0.35">
      <c r="B22554">
        <v>22.55</v>
      </c>
      <c r="C22554">
        <v>-5.228E-2</v>
      </c>
      <c r="E22554">
        <v>22.55</v>
      </c>
      <c r="F22554">
        <v>-0.12116</v>
      </c>
    </row>
    <row r="22555" spans="2:6" x14ac:dyDescent="0.35">
      <c r="B22555">
        <v>22.550999999999998</v>
      </c>
      <c r="C22555">
        <v>-5.1729999999999998E-2</v>
      </c>
      <c r="E22555">
        <v>22.550999999999998</v>
      </c>
      <c r="F22555">
        <v>-0.11940000000000001</v>
      </c>
    </row>
    <row r="22556" spans="2:6" x14ac:dyDescent="0.35">
      <c r="B22556">
        <v>22.552</v>
      </c>
      <c r="C22556">
        <v>-5.1189999999999999E-2</v>
      </c>
      <c r="E22556">
        <v>22.552</v>
      </c>
      <c r="F22556">
        <v>-0.11762</v>
      </c>
    </row>
    <row r="22557" spans="2:6" x14ac:dyDescent="0.35">
      <c r="B22557">
        <v>22.553000000000001</v>
      </c>
      <c r="C22557">
        <v>-5.0639999999999998E-2</v>
      </c>
      <c r="E22557">
        <v>22.553000000000001</v>
      </c>
      <c r="F22557">
        <v>-0.11583</v>
      </c>
    </row>
    <row r="22558" spans="2:6" x14ac:dyDescent="0.35">
      <c r="B22558">
        <v>22.553999999999998</v>
      </c>
      <c r="C22558">
        <v>-5.0090000000000003E-2</v>
      </c>
      <c r="E22558">
        <v>22.553999999999998</v>
      </c>
      <c r="F22558">
        <v>-0.11404</v>
      </c>
    </row>
    <row r="22559" spans="2:6" x14ac:dyDescent="0.35">
      <c r="B22559">
        <v>22.555</v>
      </c>
      <c r="C22559">
        <v>-4.9540000000000001E-2</v>
      </c>
      <c r="E22559">
        <v>22.555</v>
      </c>
      <c r="F22559">
        <v>-0.11224000000000001</v>
      </c>
    </row>
    <row r="22560" spans="2:6" x14ac:dyDescent="0.35">
      <c r="B22560">
        <v>22.556000000000001</v>
      </c>
      <c r="C22560">
        <v>-4.9009999999999998E-2</v>
      </c>
      <c r="E22560">
        <v>22.556000000000001</v>
      </c>
      <c r="F22560">
        <v>-0.11044</v>
      </c>
    </row>
    <row r="22561" spans="2:6" x14ac:dyDescent="0.35">
      <c r="B22561">
        <v>22.556999999999999</v>
      </c>
      <c r="C22561">
        <v>-4.827E-2</v>
      </c>
      <c r="E22561">
        <v>22.556999999999999</v>
      </c>
      <c r="F22561">
        <v>-0.10863</v>
      </c>
    </row>
    <row r="22562" spans="2:6" x14ac:dyDescent="0.35">
      <c r="B22562">
        <v>22.558</v>
      </c>
      <c r="C22562">
        <v>-4.7530000000000003E-2</v>
      </c>
      <c r="E22562">
        <v>22.558</v>
      </c>
      <c r="F22562">
        <v>-0.10682999999999999</v>
      </c>
    </row>
    <row r="22563" spans="2:6" x14ac:dyDescent="0.35">
      <c r="B22563">
        <v>22.559000000000001</v>
      </c>
      <c r="C22563">
        <v>-4.6820000000000001E-2</v>
      </c>
      <c r="E22563">
        <v>22.559000000000001</v>
      </c>
      <c r="F22563">
        <v>-0.10503</v>
      </c>
    </row>
    <row r="22564" spans="2:6" x14ac:dyDescent="0.35">
      <c r="B22564">
        <v>22.56</v>
      </c>
      <c r="C22564">
        <v>-4.6080000000000003E-2</v>
      </c>
      <c r="E22564">
        <v>22.56</v>
      </c>
      <c r="F22564">
        <v>-0.10323</v>
      </c>
    </row>
    <row r="22565" spans="2:6" x14ac:dyDescent="0.35">
      <c r="B22565">
        <v>22.561</v>
      </c>
      <c r="C22565">
        <v>-4.5330000000000002E-2</v>
      </c>
      <c r="E22565">
        <v>22.561</v>
      </c>
      <c r="F22565">
        <v>-0.10143000000000001</v>
      </c>
    </row>
    <row r="22566" spans="2:6" x14ac:dyDescent="0.35">
      <c r="B22566">
        <v>22.562000000000001</v>
      </c>
      <c r="C22566">
        <v>-4.462E-2</v>
      </c>
      <c r="E22566">
        <v>22.562000000000001</v>
      </c>
      <c r="F22566">
        <v>-9.9629999999999996E-2</v>
      </c>
    </row>
    <row r="22567" spans="2:6" x14ac:dyDescent="0.35">
      <c r="B22567">
        <v>22.562999999999999</v>
      </c>
      <c r="C22567">
        <v>-4.3659999999999997E-2</v>
      </c>
      <c r="E22567">
        <v>22.562999999999999</v>
      </c>
      <c r="F22567">
        <v>-9.783E-2</v>
      </c>
    </row>
    <row r="22568" spans="2:6" x14ac:dyDescent="0.35">
      <c r="B22568">
        <v>22.564</v>
      </c>
      <c r="C22568">
        <v>-4.2700000000000002E-2</v>
      </c>
      <c r="E22568">
        <v>22.564</v>
      </c>
      <c r="F22568">
        <v>-9.6030000000000004E-2</v>
      </c>
    </row>
    <row r="22569" spans="2:6" x14ac:dyDescent="0.35">
      <c r="B22569">
        <v>22.565000000000001</v>
      </c>
      <c r="C22569">
        <v>-4.1730000000000003E-2</v>
      </c>
      <c r="E22569">
        <v>22.565000000000001</v>
      </c>
      <c r="F22569">
        <v>-9.4219999999999998E-2</v>
      </c>
    </row>
    <row r="22570" spans="2:6" x14ac:dyDescent="0.35">
      <c r="B22570">
        <v>22.565999999999999</v>
      </c>
      <c r="C22570">
        <v>-4.0770000000000001E-2</v>
      </c>
      <c r="E22570">
        <v>22.565999999999999</v>
      </c>
      <c r="F22570">
        <v>-9.2410000000000006E-2</v>
      </c>
    </row>
    <row r="22571" spans="2:6" x14ac:dyDescent="0.35">
      <c r="B22571">
        <v>22.567</v>
      </c>
      <c r="C22571">
        <v>-3.9809999999999998E-2</v>
      </c>
      <c r="E22571">
        <v>22.567</v>
      </c>
      <c r="F22571">
        <v>-9.0579999999999994E-2</v>
      </c>
    </row>
    <row r="22572" spans="2:6" x14ac:dyDescent="0.35">
      <c r="B22572">
        <v>22.568000000000001</v>
      </c>
      <c r="C22572">
        <v>-3.8850000000000003E-2</v>
      </c>
      <c r="E22572">
        <v>22.568000000000001</v>
      </c>
      <c r="F22572">
        <v>-8.8730000000000003E-2</v>
      </c>
    </row>
    <row r="22573" spans="2:6" x14ac:dyDescent="0.35">
      <c r="B22573">
        <v>22.568999999999999</v>
      </c>
      <c r="C22573">
        <v>-3.7699999999999997E-2</v>
      </c>
      <c r="E22573">
        <v>22.568999999999999</v>
      </c>
      <c r="F22573">
        <v>-8.6870000000000003E-2</v>
      </c>
    </row>
    <row r="22574" spans="2:6" x14ac:dyDescent="0.35">
      <c r="B22574">
        <v>22.57</v>
      </c>
      <c r="C22574">
        <v>-3.6540000000000003E-2</v>
      </c>
      <c r="E22574">
        <v>22.57</v>
      </c>
      <c r="F22574">
        <v>-8.498E-2</v>
      </c>
    </row>
    <row r="22575" spans="2:6" x14ac:dyDescent="0.35">
      <c r="B22575">
        <v>22.571000000000002</v>
      </c>
      <c r="C22575">
        <v>-3.5389999999999998E-2</v>
      </c>
      <c r="E22575">
        <v>22.571000000000002</v>
      </c>
      <c r="F22575">
        <v>-8.3059999999999995E-2</v>
      </c>
    </row>
    <row r="22576" spans="2:6" x14ac:dyDescent="0.35">
      <c r="B22576">
        <v>22.571999999999999</v>
      </c>
      <c r="C22576">
        <v>-3.4229999999999997E-2</v>
      </c>
      <c r="E22576">
        <v>22.571999999999999</v>
      </c>
      <c r="F22576">
        <v>-8.1119999999999998E-2</v>
      </c>
    </row>
    <row r="22577" spans="2:6" x14ac:dyDescent="0.35">
      <c r="B22577">
        <v>22.573</v>
      </c>
      <c r="C22577">
        <v>-3.3050000000000003E-2</v>
      </c>
      <c r="E22577">
        <v>22.573</v>
      </c>
      <c r="F22577">
        <v>-7.9130000000000006E-2</v>
      </c>
    </row>
    <row r="22578" spans="2:6" x14ac:dyDescent="0.35">
      <c r="B22578">
        <v>22.574000000000002</v>
      </c>
      <c r="C22578">
        <v>-3.1899999999999998E-2</v>
      </c>
      <c r="E22578">
        <v>22.574000000000002</v>
      </c>
      <c r="F22578">
        <v>-7.7109999999999998E-2</v>
      </c>
    </row>
    <row r="22579" spans="2:6" x14ac:dyDescent="0.35">
      <c r="B22579">
        <v>22.574999999999999</v>
      </c>
      <c r="C22579">
        <v>-3.0630000000000001E-2</v>
      </c>
      <c r="E22579">
        <v>22.574999999999999</v>
      </c>
      <c r="F22579">
        <v>-7.5039999999999996E-2</v>
      </c>
    </row>
    <row r="22580" spans="2:6" x14ac:dyDescent="0.35">
      <c r="B22580">
        <v>22.576000000000001</v>
      </c>
      <c r="C22580">
        <v>-2.9340000000000001E-2</v>
      </c>
      <c r="E22580">
        <v>22.576000000000001</v>
      </c>
      <c r="F22580">
        <v>-7.2929999999999995E-2</v>
      </c>
    </row>
    <row r="22581" spans="2:6" x14ac:dyDescent="0.35">
      <c r="B22581">
        <v>22.577000000000002</v>
      </c>
      <c r="C22581">
        <v>-2.8080000000000001E-2</v>
      </c>
      <c r="E22581">
        <v>22.577000000000002</v>
      </c>
      <c r="F22581">
        <v>-7.0760000000000003E-2</v>
      </c>
    </row>
    <row r="22582" spans="2:6" x14ac:dyDescent="0.35">
      <c r="B22582">
        <v>22.577999999999999</v>
      </c>
      <c r="C22582">
        <v>-2.6790000000000001E-2</v>
      </c>
      <c r="E22582">
        <v>22.577999999999999</v>
      </c>
      <c r="F22582">
        <v>-6.8540000000000004E-2</v>
      </c>
    </row>
    <row r="22583" spans="2:6" x14ac:dyDescent="0.35">
      <c r="B22583">
        <v>22.579000000000001</v>
      </c>
      <c r="C22583">
        <v>-2.5499999999999998E-2</v>
      </c>
      <c r="E22583">
        <v>22.579000000000001</v>
      </c>
      <c r="F22583">
        <v>-6.6259999999999999E-2</v>
      </c>
    </row>
    <row r="22584" spans="2:6" x14ac:dyDescent="0.35">
      <c r="B22584">
        <v>22.58</v>
      </c>
      <c r="C22584">
        <v>-2.4230000000000002E-2</v>
      </c>
      <c r="E22584">
        <v>22.58</v>
      </c>
      <c r="F22584">
        <v>-6.3920000000000005E-2</v>
      </c>
    </row>
    <row r="22585" spans="2:6" x14ac:dyDescent="0.35">
      <c r="B22585">
        <v>22.581</v>
      </c>
      <c r="C22585">
        <v>-2.2939999999999999E-2</v>
      </c>
      <c r="E22585">
        <v>22.581</v>
      </c>
      <c r="F22585">
        <v>-6.1530000000000001E-2</v>
      </c>
    </row>
    <row r="22586" spans="2:6" x14ac:dyDescent="0.35">
      <c r="B22586">
        <v>22.582000000000001</v>
      </c>
      <c r="C22586">
        <v>-2.1649999999999999E-2</v>
      </c>
      <c r="E22586">
        <v>22.582000000000001</v>
      </c>
      <c r="F22586">
        <v>-5.9069999999999998E-2</v>
      </c>
    </row>
    <row r="22587" spans="2:6" x14ac:dyDescent="0.35">
      <c r="B22587">
        <v>22.582999999999998</v>
      </c>
      <c r="C22587">
        <v>-2.036E-2</v>
      </c>
      <c r="E22587">
        <v>22.582999999999998</v>
      </c>
      <c r="F22587">
        <v>-5.6550000000000003E-2</v>
      </c>
    </row>
    <row r="22588" spans="2:6" x14ac:dyDescent="0.35">
      <c r="B22588">
        <v>22.584</v>
      </c>
      <c r="C22588">
        <v>-1.9040000000000001E-2</v>
      </c>
      <c r="E22588">
        <v>22.584</v>
      </c>
      <c r="F22588">
        <v>-5.3969999999999997E-2</v>
      </c>
    </row>
    <row r="22589" spans="2:6" x14ac:dyDescent="0.35">
      <c r="B22589">
        <v>22.585000000000001</v>
      </c>
      <c r="C22589">
        <v>-1.7749999999999998E-2</v>
      </c>
      <c r="E22589">
        <v>22.585000000000001</v>
      </c>
      <c r="F22589">
        <v>-5.1330000000000001E-2</v>
      </c>
    </row>
    <row r="22590" spans="2:6" x14ac:dyDescent="0.35">
      <c r="B22590">
        <v>22.585999999999999</v>
      </c>
      <c r="C22590">
        <v>-1.6459999999999999E-2</v>
      </c>
      <c r="E22590">
        <v>22.585999999999999</v>
      </c>
      <c r="F22590">
        <v>-4.863E-2</v>
      </c>
    </row>
    <row r="22591" spans="2:6" x14ac:dyDescent="0.35">
      <c r="B22591">
        <v>22.587</v>
      </c>
      <c r="C22591">
        <v>-1.528E-2</v>
      </c>
      <c r="E22591">
        <v>22.587</v>
      </c>
      <c r="F22591">
        <v>-4.5870000000000001E-2</v>
      </c>
    </row>
    <row r="22592" spans="2:6" x14ac:dyDescent="0.35">
      <c r="B22592">
        <v>22.588000000000001</v>
      </c>
      <c r="C22592">
        <v>-1.409E-2</v>
      </c>
      <c r="E22592">
        <v>22.588000000000001</v>
      </c>
      <c r="F22592">
        <v>-4.3060000000000001E-2</v>
      </c>
    </row>
    <row r="22593" spans="2:6" x14ac:dyDescent="0.35">
      <c r="B22593">
        <v>22.588999999999999</v>
      </c>
      <c r="C22593">
        <v>-1.291E-2</v>
      </c>
      <c r="E22593">
        <v>22.588999999999999</v>
      </c>
      <c r="F22593">
        <v>-4.0210000000000003E-2</v>
      </c>
    </row>
    <row r="22594" spans="2:6" x14ac:dyDescent="0.35">
      <c r="B22594">
        <v>22.59</v>
      </c>
      <c r="C22594">
        <v>-1.1730000000000001E-2</v>
      </c>
      <c r="E22594">
        <v>22.59</v>
      </c>
      <c r="F22594">
        <v>-3.73E-2</v>
      </c>
    </row>
    <row r="22595" spans="2:6" x14ac:dyDescent="0.35">
      <c r="B22595">
        <v>22.591000000000001</v>
      </c>
      <c r="C22595">
        <v>-1.055E-2</v>
      </c>
      <c r="E22595">
        <v>22.591000000000001</v>
      </c>
      <c r="F22595">
        <v>-3.4349999999999999E-2</v>
      </c>
    </row>
    <row r="22596" spans="2:6" x14ac:dyDescent="0.35">
      <c r="B22596">
        <v>22.591999999999999</v>
      </c>
      <c r="C22596">
        <v>-9.3699999999999999E-3</v>
      </c>
      <c r="E22596">
        <v>22.591999999999999</v>
      </c>
      <c r="F22596">
        <v>-3.1370000000000002E-2</v>
      </c>
    </row>
    <row r="22597" spans="2:6" x14ac:dyDescent="0.35">
      <c r="B22597">
        <v>22.593</v>
      </c>
      <c r="C22597">
        <v>-8.4600000000000005E-3</v>
      </c>
      <c r="E22597">
        <v>22.593</v>
      </c>
      <c r="F22597">
        <v>-2.836E-2</v>
      </c>
    </row>
    <row r="22598" spans="2:6" x14ac:dyDescent="0.35">
      <c r="B22598">
        <v>22.594000000000001</v>
      </c>
      <c r="C22598">
        <v>-7.5300000000000002E-3</v>
      </c>
      <c r="E22598">
        <v>22.594000000000001</v>
      </c>
      <c r="F22598">
        <v>-2.5319999999999999E-2</v>
      </c>
    </row>
    <row r="22599" spans="2:6" x14ac:dyDescent="0.35">
      <c r="B22599">
        <v>22.594999999999999</v>
      </c>
      <c r="C22599">
        <v>-6.5900000000000004E-3</v>
      </c>
      <c r="E22599">
        <v>22.594999999999999</v>
      </c>
      <c r="F22599">
        <v>-2.2259999999999999E-2</v>
      </c>
    </row>
    <row r="22600" spans="2:6" x14ac:dyDescent="0.35">
      <c r="B22600">
        <v>22.596</v>
      </c>
      <c r="C22600">
        <v>-5.6600000000000001E-3</v>
      </c>
      <c r="E22600">
        <v>22.596</v>
      </c>
      <c r="F22600">
        <v>-1.9189999999999999E-2</v>
      </c>
    </row>
    <row r="22601" spans="2:6" x14ac:dyDescent="0.35">
      <c r="B22601">
        <v>22.597000000000001</v>
      </c>
      <c r="C22601">
        <v>-4.7499999999999999E-3</v>
      </c>
      <c r="E22601">
        <v>22.597000000000001</v>
      </c>
      <c r="F22601">
        <v>-1.6109999999999999E-2</v>
      </c>
    </row>
    <row r="22602" spans="2:6" x14ac:dyDescent="0.35">
      <c r="B22602">
        <v>22.597999999999999</v>
      </c>
      <c r="C22602">
        <v>-3.82E-3</v>
      </c>
      <c r="E22602">
        <v>22.597999999999999</v>
      </c>
      <c r="F22602">
        <v>-1.304E-2</v>
      </c>
    </row>
    <row r="22603" spans="2:6" x14ac:dyDescent="0.35">
      <c r="B22603">
        <v>22.599</v>
      </c>
      <c r="C22603">
        <v>-3.2399999999999998E-3</v>
      </c>
      <c r="E22603">
        <v>22.599</v>
      </c>
      <c r="F22603">
        <v>-9.9799999999999993E-3</v>
      </c>
    </row>
    <row r="22604" spans="2:6" x14ac:dyDescent="0.35">
      <c r="B22604">
        <v>22.6</v>
      </c>
      <c r="C22604">
        <v>-2.6900000000000001E-3</v>
      </c>
      <c r="E22604">
        <v>22.6</v>
      </c>
      <c r="F22604">
        <v>-6.9300000000000004E-3</v>
      </c>
    </row>
    <row r="22605" spans="2:6" x14ac:dyDescent="0.35">
      <c r="B22605">
        <v>22.600999999999999</v>
      </c>
      <c r="C22605">
        <v>-2.1199999999999999E-3</v>
      </c>
      <c r="E22605">
        <v>22.600999999999999</v>
      </c>
      <c r="F22605">
        <v>-3.9100000000000003E-3</v>
      </c>
    </row>
    <row r="22606" spans="2:6" x14ac:dyDescent="0.35">
      <c r="B22606">
        <v>22.602</v>
      </c>
      <c r="C22606">
        <v>-1.5399999999999999E-3</v>
      </c>
      <c r="E22606">
        <v>22.602</v>
      </c>
      <c r="F22606">
        <v>-9.3000000000000005E-4</v>
      </c>
    </row>
    <row r="22607" spans="2:6" x14ac:dyDescent="0.35">
      <c r="B22607">
        <v>22.603000000000002</v>
      </c>
      <c r="C22607">
        <v>-9.8999999999999999E-4</v>
      </c>
      <c r="E22607">
        <v>22.603000000000002</v>
      </c>
      <c r="F22607">
        <v>2.0200000000000001E-3</v>
      </c>
    </row>
    <row r="22608" spans="2:6" x14ac:dyDescent="0.35">
      <c r="B22608">
        <v>22.603999999999999</v>
      </c>
      <c r="C22608">
        <v>-4.0999999999999999E-4</v>
      </c>
      <c r="E22608">
        <v>22.603999999999999</v>
      </c>
      <c r="F22608">
        <v>4.9100000000000003E-3</v>
      </c>
    </row>
    <row r="22609" spans="2:6" x14ac:dyDescent="0.35">
      <c r="B22609">
        <v>22.605</v>
      </c>
      <c r="C22609">
        <v>-2.5000000000000001E-4</v>
      </c>
      <c r="E22609">
        <v>22.605</v>
      </c>
      <c r="F22609">
        <v>7.7499999999999999E-3</v>
      </c>
    </row>
    <row r="22610" spans="2:6" x14ac:dyDescent="0.35">
      <c r="B22610">
        <v>22.606000000000002</v>
      </c>
      <c r="C22610">
        <v>-8.0000000000000007E-5</v>
      </c>
      <c r="E22610">
        <v>22.606000000000002</v>
      </c>
      <c r="F22610">
        <v>1.052E-2</v>
      </c>
    </row>
    <row r="22611" spans="2:6" x14ac:dyDescent="0.35">
      <c r="B22611">
        <v>22.606999999999999</v>
      </c>
      <c r="C22611">
        <v>1.1E-4</v>
      </c>
      <c r="E22611">
        <v>22.606999999999999</v>
      </c>
      <c r="F22611">
        <v>1.321E-2</v>
      </c>
    </row>
    <row r="22612" spans="2:6" x14ac:dyDescent="0.35">
      <c r="B22612">
        <v>22.608000000000001</v>
      </c>
      <c r="C22612">
        <v>2.7E-4</v>
      </c>
      <c r="E22612">
        <v>22.608000000000001</v>
      </c>
      <c r="F22612">
        <v>1.5820000000000001E-2</v>
      </c>
    </row>
    <row r="22613" spans="2:6" x14ac:dyDescent="0.35">
      <c r="B22613">
        <v>22.609000000000002</v>
      </c>
      <c r="C22613">
        <v>4.4000000000000002E-4</v>
      </c>
      <c r="E22613">
        <v>22.609000000000002</v>
      </c>
      <c r="F22613">
        <v>1.8350000000000002E-2</v>
      </c>
    </row>
    <row r="22614" spans="2:6" x14ac:dyDescent="0.35">
      <c r="B22614">
        <v>22.61</v>
      </c>
      <c r="C22614">
        <v>6.3000000000000003E-4</v>
      </c>
      <c r="E22614">
        <v>22.61</v>
      </c>
      <c r="F22614">
        <v>2.078E-2</v>
      </c>
    </row>
    <row r="22615" spans="2:6" x14ac:dyDescent="0.35">
      <c r="B22615">
        <v>22.611000000000001</v>
      </c>
      <c r="C22615">
        <v>4.4000000000000002E-4</v>
      </c>
      <c r="E22615">
        <v>22.611000000000001</v>
      </c>
      <c r="F22615">
        <v>2.3099999999999999E-2</v>
      </c>
    </row>
    <row r="22616" spans="2:6" x14ac:dyDescent="0.35">
      <c r="B22616">
        <v>22.611999999999998</v>
      </c>
      <c r="C22616">
        <v>2.7E-4</v>
      </c>
      <c r="E22616">
        <v>22.611999999999998</v>
      </c>
      <c r="F22616">
        <v>2.5319999999999999E-2</v>
      </c>
    </row>
    <row r="22617" spans="2:6" x14ac:dyDescent="0.35">
      <c r="B22617">
        <v>22.613</v>
      </c>
      <c r="C22617">
        <v>1.1E-4</v>
      </c>
      <c r="E22617">
        <v>22.613</v>
      </c>
      <c r="F22617">
        <v>2.741E-2</v>
      </c>
    </row>
    <row r="22618" spans="2:6" x14ac:dyDescent="0.35">
      <c r="B22618">
        <v>22.614000000000001</v>
      </c>
      <c r="C22618">
        <v>-5.0000000000000002E-5</v>
      </c>
      <c r="E22618">
        <v>22.614000000000001</v>
      </c>
      <c r="F22618">
        <v>2.9389999999999999E-2</v>
      </c>
    </row>
    <row r="22619" spans="2:6" x14ac:dyDescent="0.35">
      <c r="B22619">
        <v>22.614999999999998</v>
      </c>
      <c r="C22619">
        <v>-2.2000000000000001E-4</v>
      </c>
      <c r="E22619">
        <v>22.614999999999998</v>
      </c>
      <c r="F22619">
        <v>3.124E-2</v>
      </c>
    </row>
    <row r="22620" spans="2:6" x14ac:dyDescent="0.35">
      <c r="B22620">
        <v>22.616</v>
      </c>
      <c r="C22620">
        <v>-4.0999999999999999E-4</v>
      </c>
      <c r="E22620">
        <v>22.616</v>
      </c>
      <c r="F22620">
        <v>3.2960000000000003E-2</v>
      </c>
    </row>
    <row r="22621" spans="2:6" x14ac:dyDescent="0.35">
      <c r="B22621">
        <v>22.617000000000001</v>
      </c>
      <c r="C22621">
        <v>-8.0000000000000004E-4</v>
      </c>
      <c r="E22621">
        <v>22.617000000000001</v>
      </c>
      <c r="F22621">
        <v>3.4549999999999997E-2</v>
      </c>
    </row>
    <row r="22622" spans="2:6" x14ac:dyDescent="0.35">
      <c r="B22622">
        <v>22.617999999999999</v>
      </c>
      <c r="C22622">
        <v>-1.2099999999999999E-3</v>
      </c>
      <c r="E22622">
        <v>22.617999999999999</v>
      </c>
      <c r="F22622">
        <v>3.5990000000000001E-2</v>
      </c>
    </row>
    <row r="22623" spans="2:6" x14ac:dyDescent="0.35">
      <c r="B22623">
        <v>22.619</v>
      </c>
      <c r="C22623">
        <v>-1.6199999999999999E-3</v>
      </c>
      <c r="E22623">
        <v>22.619</v>
      </c>
      <c r="F22623">
        <v>3.73E-2</v>
      </c>
    </row>
    <row r="22624" spans="2:6" x14ac:dyDescent="0.35">
      <c r="B22624">
        <v>22.62</v>
      </c>
      <c r="C22624">
        <v>-2.0300000000000001E-3</v>
      </c>
      <c r="E22624">
        <v>22.62</v>
      </c>
      <c r="F22624">
        <v>3.8460000000000001E-2</v>
      </c>
    </row>
    <row r="22625" spans="2:6" x14ac:dyDescent="0.35">
      <c r="B22625">
        <v>22.620999999999999</v>
      </c>
      <c r="C22625">
        <v>-2.4499999999999999E-3</v>
      </c>
      <c r="E22625">
        <v>22.620999999999999</v>
      </c>
      <c r="F22625">
        <v>3.9489999999999997E-2</v>
      </c>
    </row>
    <row r="22626" spans="2:6" x14ac:dyDescent="0.35">
      <c r="B22626">
        <v>22.622</v>
      </c>
      <c r="C22626">
        <v>-2.8300000000000001E-3</v>
      </c>
      <c r="E22626">
        <v>22.622</v>
      </c>
      <c r="F22626">
        <v>4.036E-2</v>
      </c>
    </row>
    <row r="22627" spans="2:6" x14ac:dyDescent="0.35">
      <c r="B22627">
        <v>22.623000000000001</v>
      </c>
      <c r="C22627">
        <v>-3.3500000000000001E-3</v>
      </c>
      <c r="E22627">
        <v>22.623000000000001</v>
      </c>
      <c r="F22627">
        <v>4.1099999999999998E-2</v>
      </c>
    </row>
    <row r="22628" spans="2:6" x14ac:dyDescent="0.35">
      <c r="B22628">
        <v>22.623999999999999</v>
      </c>
      <c r="C22628">
        <v>-3.8700000000000002E-3</v>
      </c>
      <c r="E22628">
        <v>22.623999999999999</v>
      </c>
      <c r="F22628">
        <v>4.1689999999999998E-2</v>
      </c>
    </row>
    <row r="22629" spans="2:6" x14ac:dyDescent="0.35">
      <c r="B22629">
        <v>22.625</v>
      </c>
      <c r="C22629">
        <v>-4.4000000000000003E-3</v>
      </c>
      <c r="E22629">
        <v>22.625</v>
      </c>
      <c r="F22629">
        <v>4.2139999999999997E-2</v>
      </c>
    </row>
    <row r="22630" spans="2:6" x14ac:dyDescent="0.35">
      <c r="B22630">
        <v>22.626000000000001</v>
      </c>
      <c r="C22630">
        <v>-4.9199999999999999E-3</v>
      </c>
      <c r="E22630">
        <v>22.626000000000001</v>
      </c>
      <c r="F22630">
        <v>4.2459999999999998E-2</v>
      </c>
    </row>
    <row r="22631" spans="2:6" x14ac:dyDescent="0.35">
      <c r="B22631">
        <v>22.626999999999999</v>
      </c>
      <c r="C22631">
        <v>-5.4400000000000004E-3</v>
      </c>
      <c r="E22631">
        <v>22.626999999999999</v>
      </c>
      <c r="F22631">
        <v>4.2639999999999997E-2</v>
      </c>
    </row>
    <row r="22632" spans="2:6" x14ac:dyDescent="0.35">
      <c r="B22632">
        <v>22.628</v>
      </c>
      <c r="C22632">
        <v>-5.96E-3</v>
      </c>
      <c r="E22632">
        <v>22.628</v>
      </c>
      <c r="F22632">
        <v>4.2689999999999999E-2</v>
      </c>
    </row>
    <row r="22633" spans="2:6" x14ac:dyDescent="0.35">
      <c r="B22633">
        <v>22.629000000000001</v>
      </c>
      <c r="C22633">
        <v>-6.5100000000000002E-3</v>
      </c>
      <c r="E22633">
        <v>22.629000000000001</v>
      </c>
      <c r="F22633">
        <v>4.2610000000000002E-2</v>
      </c>
    </row>
    <row r="22634" spans="2:6" x14ac:dyDescent="0.35">
      <c r="B22634">
        <v>22.63</v>
      </c>
      <c r="C22634">
        <v>-7.0299999999999998E-3</v>
      </c>
      <c r="E22634">
        <v>22.63</v>
      </c>
      <c r="F22634">
        <v>4.2410000000000003E-2</v>
      </c>
    </row>
    <row r="22635" spans="2:6" x14ac:dyDescent="0.35">
      <c r="B22635">
        <v>22.631</v>
      </c>
      <c r="C22635">
        <v>-7.5599999999999999E-3</v>
      </c>
      <c r="E22635">
        <v>22.631</v>
      </c>
      <c r="F22635">
        <v>4.2099999999999999E-2</v>
      </c>
    </row>
    <row r="22636" spans="2:6" x14ac:dyDescent="0.35">
      <c r="B22636">
        <v>22.632000000000001</v>
      </c>
      <c r="C22636">
        <v>-8.1099999999999992E-3</v>
      </c>
      <c r="E22636">
        <v>22.632000000000001</v>
      </c>
      <c r="F22636">
        <v>4.1680000000000002E-2</v>
      </c>
    </row>
    <row r="22637" spans="2:6" x14ac:dyDescent="0.35">
      <c r="B22637">
        <v>22.632999999999999</v>
      </c>
      <c r="C22637">
        <v>-8.6300000000000005E-3</v>
      </c>
      <c r="E22637">
        <v>22.632999999999999</v>
      </c>
      <c r="F22637">
        <v>4.1160000000000002E-2</v>
      </c>
    </row>
    <row r="22638" spans="2:6" x14ac:dyDescent="0.35">
      <c r="B22638">
        <v>22.634</v>
      </c>
      <c r="C22638">
        <v>-9.1800000000000007E-3</v>
      </c>
      <c r="E22638">
        <v>22.634</v>
      </c>
      <c r="F22638">
        <v>4.054E-2</v>
      </c>
    </row>
    <row r="22639" spans="2:6" x14ac:dyDescent="0.35">
      <c r="B22639">
        <v>22.635000000000002</v>
      </c>
      <c r="C22639">
        <v>-9.6399999999999993E-3</v>
      </c>
      <c r="E22639">
        <v>22.635000000000002</v>
      </c>
      <c r="F22639">
        <v>3.984E-2</v>
      </c>
    </row>
    <row r="22640" spans="2:6" x14ac:dyDescent="0.35">
      <c r="B22640">
        <v>22.635999999999999</v>
      </c>
      <c r="C22640">
        <v>-1.014E-2</v>
      </c>
      <c r="E22640">
        <v>22.635999999999999</v>
      </c>
      <c r="F22640">
        <v>3.9050000000000001E-2</v>
      </c>
    </row>
    <row r="22641" spans="2:6" x14ac:dyDescent="0.35">
      <c r="B22641">
        <v>22.637</v>
      </c>
      <c r="C22641">
        <v>-1.061E-2</v>
      </c>
      <c r="E22641">
        <v>22.637</v>
      </c>
      <c r="F22641">
        <v>3.8190000000000002E-2</v>
      </c>
    </row>
    <row r="22642" spans="2:6" x14ac:dyDescent="0.35">
      <c r="B22642">
        <v>22.638000000000002</v>
      </c>
      <c r="C22642">
        <v>-1.11E-2</v>
      </c>
      <c r="E22642">
        <v>22.638000000000002</v>
      </c>
      <c r="F22642">
        <v>3.7269999999999998E-2</v>
      </c>
    </row>
    <row r="22643" spans="2:6" x14ac:dyDescent="0.35">
      <c r="B22643">
        <v>22.638999999999999</v>
      </c>
      <c r="C22643">
        <v>-1.157E-2</v>
      </c>
      <c r="E22643">
        <v>22.638999999999999</v>
      </c>
      <c r="F22643">
        <v>3.6290000000000003E-2</v>
      </c>
    </row>
    <row r="22644" spans="2:6" x14ac:dyDescent="0.35">
      <c r="B22644">
        <v>22.64</v>
      </c>
      <c r="C22644">
        <v>-1.206E-2</v>
      </c>
      <c r="E22644">
        <v>22.64</v>
      </c>
      <c r="F22644">
        <v>3.526E-2</v>
      </c>
    </row>
    <row r="22645" spans="2:6" x14ac:dyDescent="0.35">
      <c r="B22645">
        <v>22.640999999999998</v>
      </c>
      <c r="C22645">
        <v>-1.247E-2</v>
      </c>
      <c r="E22645">
        <v>22.640999999999998</v>
      </c>
      <c r="F22645">
        <v>3.4189999999999998E-2</v>
      </c>
    </row>
    <row r="22646" spans="2:6" x14ac:dyDescent="0.35">
      <c r="B22646">
        <v>22.641999999999999</v>
      </c>
      <c r="C22646">
        <v>-1.289E-2</v>
      </c>
      <c r="E22646">
        <v>22.641999999999999</v>
      </c>
      <c r="F22646">
        <v>3.3090000000000001E-2</v>
      </c>
    </row>
    <row r="22647" spans="2:6" x14ac:dyDescent="0.35">
      <c r="B22647">
        <v>22.643000000000001</v>
      </c>
      <c r="C22647">
        <v>-1.3299999999999999E-2</v>
      </c>
      <c r="E22647">
        <v>22.643000000000001</v>
      </c>
      <c r="F22647">
        <v>3.1960000000000002E-2</v>
      </c>
    </row>
    <row r="22648" spans="2:6" x14ac:dyDescent="0.35">
      <c r="B22648">
        <v>22.643999999999998</v>
      </c>
      <c r="C22648">
        <v>-1.371E-2</v>
      </c>
      <c r="E22648">
        <v>22.643999999999998</v>
      </c>
      <c r="F22648">
        <v>3.0810000000000001E-2</v>
      </c>
    </row>
    <row r="22649" spans="2:6" x14ac:dyDescent="0.35">
      <c r="B22649">
        <v>22.645</v>
      </c>
      <c r="C22649">
        <v>-1.4120000000000001E-2</v>
      </c>
      <c r="E22649">
        <v>22.645</v>
      </c>
      <c r="F22649">
        <v>2.9649999999999999E-2</v>
      </c>
    </row>
    <row r="22650" spans="2:6" x14ac:dyDescent="0.35">
      <c r="B22650">
        <v>22.646000000000001</v>
      </c>
      <c r="C22650">
        <v>-1.453E-2</v>
      </c>
      <c r="E22650">
        <v>22.646000000000001</v>
      </c>
      <c r="F22650">
        <v>2.8479999999999998E-2</v>
      </c>
    </row>
    <row r="22651" spans="2:6" x14ac:dyDescent="0.35">
      <c r="B22651">
        <v>22.646999999999998</v>
      </c>
      <c r="C22651">
        <v>-1.489E-2</v>
      </c>
      <c r="E22651">
        <v>22.646999999999998</v>
      </c>
      <c r="F22651">
        <v>2.7310000000000001E-2</v>
      </c>
    </row>
    <row r="22652" spans="2:6" x14ac:dyDescent="0.35">
      <c r="B22652">
        <v>22.648</v>
      </c>
      <c r="C22652">
        <v>-1.528E-2</v>
      </c>
      <c r="E22652">
        <v>22.648</v>
      </c>
      <c r="F22652">
        <v>2.615E-2</v>
      </c>
    </row>
    <row r="22653" spans="2:6" x14ac:dyDescent="0.35">
      <c r="B22653">
        <v>22.649000000000001</v>
      </c>
      <c r="C22653">
        <v>-1.5630000000000002E-2</v>
      </c>
      <c r="E22653">
        <v>22.649000000000001</v>
      </c>
      <c r="F22653">
        <v>2.5000000000000001E-2</v>
      </c>
    </row>
    <row r="22654" spans="2:6" x14ac:dyDescent="0.35">
      <c r="B22654">
        <v>22.65</v>
      </c>
      <c r="C22654">
        <v>-1.602E-2</v>
      </c>
      <c r="E22654">
        <v>22.65</v>
      </c>
      <c r="F22654">
        <v>2.3859999999999999E-2</v>
      </c>
    </row>
    <row r="22655" spans="2:6" x14ac:dyDescent="0.35">
      <c r="B22655">
        <v>22.651</v>
      </c>
      <c r="C22655">
        <v>-1.6369999999999999E-2</v>
      </c>
      <c r="E22655">
        <v>22.651</v>
      </c>
      <c r="F22655">
        <v>2.2749999999999999E-2</v>
      </c>
    </row>
    <row r="22656" spans="2:6" x14ac:dyDescent="0.35">
      <c r="B22656">
        <v>22.652000000000001</v>
      </c>
      <c r="C22656">
        <v>-1.6760000000000001E-2</v>
      </c>
      <c r="E22656">
        <v>22.652000000000001</v>
      </c>
      <c r="F22656">
        <v>2.1659999999999999E-2</v>
      </c>
    </row>
    <row r="22657" spans="2:6" x14ac:dyDescent="0.35">
      <c r="B22657">
        <v>22.652999999999999</v>
      </c>
      <c r="C22657">
        <v>-1.7139999999999999E-2</v>
      </c>
      <c r="E22657">
        <v>22.652999999999999</v>
      </c>
      <c r="F22657">
        <v>2.0590000000000001E-2</v>
      </c>
    </row>
    <row r="22658" spans="2:6" x14ac:dyDescent="0.35">
      <c r="B22658">
        <v>22.654</v>
      </c>
      <c r="C22658">
        <v>-1.753E-2</v>
      </c>
      <c r="E22658">
        <v>22.654</v>
      </c>
      <c r="F22658">
        <v>1.9560000000000001E-2</v>
      </c>
    </row>
    <row r="22659" spans="2:6" x14ac:dyDescent="0.35">
      <c r="B22659">
        <v>22.655000000000001</v>
      </c>
      <c r="C22659">
        <v>-1.7909999999999999E-2</v>
      </c>
      <c r="E22659">
        <v>22.655000000000001</v>
      </c>
      <c r="F22659">
        <v>1.8550000000000001E-2</v>
      </c>
    </row>
    <row r="22660" spans="2:6" x14ac:dyDescent="0.35">
      <c r="B22660">
        <v>22.655999999999999</v>
      </c>
      <c r="C22660">
        <v>-1.83E-2</v>
      </c>
      <c r="E22660">
        <v>22.655999999999999</v>
      </c>
      <c r="F22660">
        <v>1.7579999999999998E-2</v>
      </c>
    </row>
    <row r="22661" spans="2:6" x14ac:dyDescent="0.35">
      <c r="B22661">
        <v>22.657</v>
      </c>
      <c r="C22661">
        <v>-1.8679999999999999E-2</v>
      </c>
      <c r="E22661">
        <v>22.657</v>
      </c>
      <c r="F22661">
        <v>1.6639999999999999E-2</v>
      </c>
    </row>
    <row r="22662" spans="2:6" x14ac:dyDescent="0.35">
      <c r="B22662">
        <v>22.658000000000001</v>
      </c>
      <c r="C22662">
        <v>-1.907E-2</v>
      </c>
      <c r="E22662">
        <v>22.658000000000001</v>
      </c>
      <c r="F22662">
        <v>1.5730000000000001E-2</v>
      </c>
    </row>
    <row r="22663" spans="2:6" x14ac:dyDescent="0.35">
      <c r="B22663">
        <v>22.658999999999999</v>
      </c>
      <c r="C22663">
        <v>-1.951E-2</v>
      </c>
      <c r="E22663">
        <v>22.658999999999999</v>
      </c>
      <c r="F22663">
        <v>1.486E-2</v>
      </c>
    </row>
    <row r="22664" spans="2:6" x14ac:dyDescent="0.35">
      <c r="B22664">
        <v>22.66</v>
      </c>
      <c r="C22664">
        <v>-1.9970000000000002E-2</v>
      </c>
      <c r="E22664">
        <v>22.66</v>
      </c>
      <c r="F22664">
        <v>1.4019999999999999E-2</v>
      </c>
    </row>
    <row r="22665" spans="2:6" x14ac:dyDescent="0.35">
      <c r="B22665">
        <v>22.661000000000001</v>
      </c>
      <c r="C22665">
        <v>-2.044E-2</v>
      </c>
      <c r="E22665">
        <v>22.661000000000001</v>
      </c>
      <c r="F22665">
        <v>1.3220000000000001E-2</v>
      </c>
    </row>
    <row r="22666" spans="2:6" x14ac:dyDescent="0.35">
      <c r="B22666">
        <v>22.661999999999999</v>
      </c>
      <c r="C22666">
        <v>-2.0879999999999999E-2</v>
      </c>
      <c r="E22666">
        <v>22.661999999999999</v>
      </c>
      <c r="F22666">
        <v>1.244E-2</v>
      </c>
    </row>
    <row r="22667" spans="2:6" x14ac:dyDescent="0.35">
      <c r="B22667">
        <v>22.663</v>
      </c>
      <c r="C22667">
        <v>-2.1350000000000001E-2</v>
      </c>
      <c r="E22667">
        <v>22.663</v>
      </c>
      <c r="F22667">
        <v>1.17E-2</v>
      </c>
    </row>
    <row r="22668" spans="2:6" x14ac:dyDescent="0.35">
      <c r="B22668">
        <v>22.664000000000001</v>
      </c>
      <c r="C22668">
        <v>-2.181E-2</v>
      </c>
      <c r="E22668">
        <v>22.664000000000001</v>
      </c>
      <c r="F22668">
        <v>1.098E-2</v>
      </c>
    </row>
    <row r="22669" spans="2:6" x14ac:dyDescent="0.35">
      <c r="B22669">
        <v>22.664999999999999</v>
      </c>
      <c r="C22669">
        <v>-2.2360000000000001E-2</v>
      </c>
      <c r="E22669">
        <v>22.664999999999999</v>
      </c>
      <c r="F22669">
        <v>1.0279999999999999E-2</v>
      </c>
    </row>
    <row r="22670" spans="2:6" x14ac:dyDescent="0.35">
      <c r="B22670">
        <v>22.666</v>
      </c>
      <c r="C22670">
        <v>-2.2939999999999999E-2</v>
      </c>
      <c r="E22670">
        <v>22.666</v>
      </c>
      <c r="F22670">
        <v>9.5999999999999992E-3</v>
      </c>
    </row>
    <row r="22671" spans="2:6" x14ac:dyDescent="0.35">
      <c r="B22671">
        <v>22.667000000000002</v>
      </c>
      <c r="C22671">
        <v>-2.3519999999999999E-2</v>
      </c>
      <c r="E22671">
        <v>22.667000000000002</v>
      </c>
      <c r="F22671">
        <v>8.9499999999999996E-3</v>
      </c>
    </row>
    <row r="22672" spans="2:6" x14ac:dyDescent="0.35">
      <c r="B22672">
        <v>22.667999999999999</v>
      </c>
      <c r="C22672">
        <v>-2.4070000000000001E-2</v>
      </c>
      <c r="E22672">
        <v>22.667999999999999</v>
      </c>
      <c r="F22672">
        <v>8.3000000000000001E-3</v>
      </c>
    </row>
    <row r="22673" spans="2:6" x14ac:dyDescent="0.35">
      <c r="B22673">
        <v>22.669</v>
      </c>
      <c r="C22673">
        <v>-2.4639999999999999E-2</v>
      </c>
      <c r="E22673">
        <v>22.669</v>
      </c>
      <c r="F22673">
        <v>7.6699999999999997E-3</v>
      </c>
    </row>
    <row r="22674" spans="2:6" x14ac:dyDescent="0.35">
      <c r="B22674">
        <v>22.67</v>
      </c>
      <c r="C22674">
        <v>-2.5190000000000001E-2</v>
      </c>
      <c r="E22674">
        <v>22.67</v>
      </c>
      <c r="F22674">
        <v>7.0499999999999998E-3</v>
      </c>
    </row>
    <row r="22675" spans="2:6" x14ac:dyDescent="0.35">
      <c r="B22675">
        <v>22.670999999999999</v>
      </c>
      <c r="C22675">
        <v>-2.588E-2</v>
      </c>
      <c r="E22675">
        <v>22.670999999999999</v>
      </c>
      <c r="F22675">
        <v>6.43E-3</v>
      </c>
    </row>
    <row r="22676" spans="2:6" x14ac:dyDescent="0.35">
      <c r="B22676">
        <v>22.672000000000001</v>
      </c>
      <c r="C22676">
        <v>-2.657E-2</v>
      </c>
      <c r="E22676">
        <v>22.672000000000001</v>
      </c>
      <c r="F22676">
        <v>5.8100000000000001E-3</v>
      </c>
    </row>
    <row r="22677" spans="2:6" x14ac:dyDescent="0.35">
      <c r="B22677">
        <v>22.672999999999998</v>
      </c>
      <c r="C22677">
        <v>-2.725E-2</v>
      </c>
      <c r="E22677">
        <v>22.672999999999998</v>
      </c>
      <c r="F22677">
        <v>5.1799999999999997E-3</v>
      </c>
    </row>
    <row r="22678" spans="2:6" x14ac:dyDescent="0.35">
      <c r="B22678">
        <v>22.673999999999999</v>
      </c>
      <c r="C22678">
        <v>-2.7910000000000001E-2</v>
      </c>
      <c r="E22678">
        <v>22.673999999999999</v>
      </c>
      <c r="F22678">
        <v>4.5500000000000002E-3</v>
      </c>
    </row>
    <row r="22679" spans="2:6" x14ac:dyDescent="0.35">
      <c r="B22679">
        <v>22.675000000000001</v>
      </c>
      <c r="C22679">
        <v>-2.86E-2</v>
      </c>
      <c r="E22679">
        <v>22.675000000000001</v>
      </c>
      <c r="F22679">
        <v>3.9100000000000003E-3</v>
      </c>
    </row>
    <row r="22680" spans="2:6" x14ac:dyDescent="0.35">
      <c r="B22680">
        <v>22.675999999999998</v>
      </c>
      <c r="C22680">
        <v>-2.929E-2</v>
      </c>
      <c r="E22680">
        <v>22.675999999999998</v>
      </c>
      <c r="F22680">
        <v>3.2599999999999999E-3</v>
      </c>
    </row>
    <row r="22681" spans="2:6" x14ac:dyDescent="0.35">
      <c r="B22681">
        <v>22.677</v>
      </c>
      <c r="C22681">
        <v>-3.006E-2</v>
      </c>
      <c r="E22681">
        <v>22.677</v>
      </c>
      <c r="F22681">
        <v>2.5799999999999998E-3</v>
      </c>
    </row>
    <row r="22682" spans="2:6" x14ac:dyDescent="0.35">
      <c r="B22682">
        <v>22.678000000000001</v>
      </c>
      <c r="C22682">
        <v>-3.083E-2</v>
      </c>
      <c r="E22682">
        <v>22.678000000000001</v>
      </c>
      <c r="F22682">
        <v>1.89E-3</v>
      </c>
    </row>
    <row r="22683" spans="2:6" x14ac:dyDescent="0.35">
      <c r="B22683">
        <v>22.678999999999998</v>
      </c>
      <c r="C22683">
        <v>-3.1600000000000003E-2</v>
      </c>
      <c r="E22683">
        <v>22.678999999999998</v>
      </c>
      <c r="F22683">
        <v>1.17E-3</v>
      </c>
    </row>
    <row r="22684" spans="2:6" x14ac:dyDescent="0.35">
      <c r="B22684">
        <v>22.68</v>
      </c>
      <c r="C22684">
        <v>-3.2370000000000003E-2</v>
      </c>
      <c r="E22684">
        <v>22.68</v>
      </c>
      <c r="F22684">
        <v>4.2999999999999999E-4</v>
      </c>
    </row>
    <row r="22685" spans="2:6" x14ac:dyDescent="0.35">
      <c r="B22685">
        <v>22.681000000000001</v>
      </c>
      <c r="C22685">
        <v>-3.313E-2</v>
      </c>
      <c r="E22685">
        <v>22.681000000000001</v>
      </c>
      <c r="F22685">
        <v>-3.4000000000000002E-4</v>
      </c>
    </row>
    <row r="22686" spans="2:6" x14ac:dyDescent="0.35">
      <c r="B22686">
        <v>22.681999999999999</v>
      </c>
      <c r="C22686">
        <v>-3.39E-2</v>
      </c>
      <c r="E22686">
        <v>22.681999999999999</v>
      </c>
      <c r="F22686">
        <v>-1.14E-3</v>
      </c>
    </row>
    <row r="22687" spans="2:6" x14ac:dyDescent="0.35">
      <c r="B22687">
        <v>22.683</v>
      </c>
      <c r="C22687">
        <v>-3.4700000000000002E-2</v>
      </c>
      <c r="E22687">
        <v>22.683</v>
      </c>
      <c r="F22687">
        <v>-1.97E-3</v>
      </c>
    </row>
    <row r="22688" spans="2:6" x14ac:dyDescent="0.35">
      <c r="B22688">
        <v>22.684000000000001</v>
      </c>
      <c r="C22688">
        <v>-3.5520000000000003E-2</v>
      </c>
      <c r="E22688">
        <v>22.684000000000001</v>
      </c>
      <c r="F22688">
        <v>-2.8400000000000001E-3</v>
      </c>
    </row>
    <row r="22689" spans="2:6" x14ac:dyDescent="0.35">
      <c r="B22689">
        <v>22.684999999999999</v>
      </c>
      <c r="C22689">
        <v>-3.635E-2</v>
      </c>
      <c r="E22689">
        <v>22.684999999999999</v>
      </c>
      <c r="F22689">
        <v>-3.7399999999999998E-3</v>
      </c>
    </row>
    <row r="22690" spans="2:6" x14ac:dyDescent="0.35">
      <c r="B22690">
        <v>22.686</v>
      </c>
      <c r="C22690">
        <v>-3.7150000000000002E-2</v>
      </c>
      <c r="E22690">
        <v>22.686</v>
      </c>
      <c r="F22690">
        <v>-4.6699999999999997E-3</v>
      </c>
    </row>
    <row r="22691" spans="2:6" x14ac:dyDescent="0.35">
      <c r="B22691">
        <v>22.687000000000001</v>
      </c>
      <c r="C22691">
        <v>-3.7969999999999997E-2</v>
      </c>
      <c r="E22691">
        <v>22.687000000000001</v>
      </c>
      <c r="F22691">
        <v>-5.64E-3</v>
      </c>
    </row>
    <row r="22692" spans="2:6" x14ac:dyDescent="0.35">
      <c r="B22692">
        <v>22.687999999999999</v>
      </c>
      <c r="C22692">
        <v>-3.8769999999999999E-2</v>
      </c>
      <c r="E22692">
        <v>22.687999999999999</v>
      </c>
      <c r="F22692">
        <v>-6.6400000000000001E-3</v>
      </c>
    </row>
    <row r="22693" spans="2:6" x14ac:dyDescent="0.35">
      <c r="B22693">
        <v>22.689</v>
      </c>
      <c r="C22693">
        <v>-3.9559999999999998E-2</v>
      </c>
      <c r="E22693">
        <v>22.689</v>
      </c>
      <c r="F22693">
        <v>-7.6800000000000002E-3</v>
      </c>
    </row>
    <row r="22694" spans="2:6" x14ac:dyDescent="0.35">
      <c r="B22694">
        <v>22.69</v>
      </c>
      <c r="C22694">
        <v>-4.036E-2</v>
      </c>
      <c r="E22694">
        <v>22.69</v>
      </c>
      <c r="F22694">
        <v>-8.7500000000000008E-3</v>
      </c>
    </row>
    <row r="22695" spans="2:6" x14ac:dyDescent="0.35">
      <c r="B22695">
        <v>22.690999999999999</v>
      </c>
      <c r="C22695">
        <v>-4.113E-2</v>
      </c>
      <c r="E22695">
        <v>22.690999999999999</v>
      </c>
      <c r="F22695">
        <v>-9.8600000000000007E-3</v>
      </c>
    </row>
    <row r="22696" spans="2:6" x14ac:dyDescent="0.35">
      <c r="B22696">
        <v>22.692</v>
      </c>
      <c r="C22696">
        <v>-4.1930000000000002E-2</v>
      </c>
      <c r="E22696">
        <v>22.692</v>
      </c>
      <c r="F22696">
        <v>-1.0999999999999999E-2</v>
      </c>
    </row>
    <row r="22697" spans="2:6" x14ac:dyDescent="0.35">
      <c r="B22697">
        <v>22.693000000000001</v>
      </c>
      <c r="C22697">
        <v>-4.2700000000000002E-2</v>
      </c>
      <c r="E22697">
        <v>22.693000000000001</v>
      </c>
      <c r="F22697">
        <v>-1.2160000000000001E-2</v>
      </c>
    </row>
    <row r="22698" spans="2:6" x14ac:dyDescent="0.35">
      <c r="B22698">
        <v>22.693999999999999</v>
      </c>
      <c r="C22698">
        <v>-4.3490000000000001E-2</v>
      </c>
      <c r="E22698">
        <v>22.693999999999999</v>
      </c>
      <c r="F22698">
        <v>-1.3350000000000001E-2</v>
      </c>
    </row>
    <row r="22699" spans="2:6" x14ac:dyDescent="0.35">
      <c r="B22699">
        <v>22.695</v>
      </c>
      <c r="C22699">
        <v>-4.4119999999999999E-2</v>
      </c>
      <c r="E22699">
        <v>22.695</v>
      </c>
      <c r="F22699">
        <v>-1.457E-2</v>
      </c>
    </row>
    <row r="22700" spans="2:6" x14ac:dyDescent="0.35">
      <c r="B22700">
        <v>22.696000000000002</v>
      </c>
      <c r="C22700">
        <v>-4.4760000000000001E-2</v>
      </c>
      <c r="E22700">
        <v>22.696000000000002</v>
      </c>
      <c r="F22700">
        <v>-1.5810000000000001E-2</v>
      </c>
    </row>
    <row r="22701" spans="2:6" x14ac:dyDescent="0.35">
      <c r="B22701">
        <v>22.696999999999999</v>
      </c>
      <c r="C22701">
        <v>-4.539E-2</v>
      </c>
      <c r="E22701">
        <v>22.696999999999999</v>
      </c>
      <c r="F22701">
        <v>-1.7069999999999998E-2</v>
      </c>
    </row>
    <row r="22702" spans="2:6" x14ac:dyDescent="0.35">
      <c r="B22702">
        <v>22.698</v>
      </c>
      <c r="C22702">
        <v>-4.6019999999999998E-2</v>
      </c>
      <c r="E22702">
        <v>22.698</v>
      </c>
      <c r="F22702">
        <v>-1.8350000000000002E-2</v>
      </c>
    </row>
    <row r="22703" spans="2:6" x14ac:dyDescent="0.35">
      <c r="B22703">
        <v>22.699000000000002</v>
      </c>
      <c r="C22703">
        <v>-4.6649999999999997E-2</v>
      </c>
      <c r="E22703">
        <v>22.699000000000002</v>
      </c>
      <c r="F22703">
        <v>-1.9640000000000001E-2</v>
      </c>
    </row>
    <row r="22704" spans="2:6" x14ac:dyDescent="0.35">
      <c r="B22704">
        <v>22.7</v>
      </c>
      <c r="C22704">
        <v>-4.7309999999999998E-2</v>
      </c>
      <c r="E22704">
        <v>22.7</v>
      </c>
      <c r="F22704">
        <v>-2.094E-2</v>
      </c>
    </row>
    <row r="22705" spans="2:6" x14ac:dyDescent="0.35">
      <c r="B22705">
        <v>22.701000000000001</v>
      </c>
      <c r="C22705">
        <v>-4.7669999999999997E-2</v>
      </c>
      <c r="E22705">
        <v>22.701000000000001</v>
      </c>
      <c r="F22705">
        <v>-2.2249999999999999E-2</v>
      </c>
    </row>
    <row r="22706" spans="2:6" x14ac:dyDescent="0.35">
      <c r="B22706">
        <v>22.702000000000002</v>
      </c>
      <c r="C22706">
        <v>-4.8050000000000002E-2</v>
      </c>
      <c r="E22706">
        <v>22.702000000000002</v>
      </c>
      <c r="F22706">
        <v>-2.3550000000000001E-2</v>
      </c>
    </row>
    <row r="22707" spans="2:6" x14ac:dyDescent="0.35">
      <c r="B22707">
        <v>22.702999999999999</v>
      </c>
      <c r="C22707">
        <v>-4.8410000000000002E-2</v>
      </c>
      <c r="E22707">
        <v>22.702999999999999</v>
      </c>
      <c r="F22707">
        <v>-2.486E-2</v>
      </c>
    </row>
    <row r="22708" spans="2:6" x14ac:dyDescent="0.35">
      <c r="B22708">
        <v>22.704000000000001</v>
      </c>
      <c r="C22708">
        <v>-4.8800000000000003E-2</v>
      </c>
      <c r="E22708">
        <v>22.704000000000001</v>
      </c>
      <c r="F22708">
        <v>-2.615E-2</v>
      </c>
    </row>
    <row r="22709" spans="2:6" x14ac:dyDescent="0.35">
      <c r="B22709">
        <v>22.704999999999998</v>
      </c>
      <c r="C22709">
        <v>-4.9180000000000001E-2</v>
      </c>
      <c r="E22709">
        <v>22.704999999999998</v>
      </c>
      <c r="F22709">
        <v>-2.7439999999999999E-2</v>
      </c>
    </row>
    <row r="22710" spans="2:6" x14ac:dyDescent="0.35">
      <c r="B22710">
        <v>22.706</v>
      </c>
      <c r="C22710">
        <v>-4.9540000000000001E-2</v>
      </c>
      <c r="E22710">
        <v>22.706</v>
      </c>
      <c r="F22710">
        <v>-2.87E-2</v>
      </c>
    </row>
    <row r="22711" spans="2:6" x14ac:dyDescent="0.35">
      <c r="B22711">
        <v>22.707000000000001</v>
      </c>
      <c r="C22711">
        <v>-4.9590000000000002E-2</v>
      </c>
      <c r="E22711">
        <v>22.707000000000001</v>
      </c>
      <c r="F22711">
        <v>-2.9950000000000001E-2</v>
      </c>
    </row>
    <row r="22712" spans="2:6" x14ac:dyDescent="0.35">
      <c r="B22712">
        <v>22.707999999999998</v>
      </c>
      <c r="C22712">
        <v>-4.9669999999999999E-2</v>
      </c>
      <c r="E22712">
        <v>22.707999999999998</v>
      </c>
      <c r="F22712">
        <v>-3.116E-2</v>
      </c>
    </row>
    <row r="22713" spans="2:6" x14ac:dyDescent="0.35">
      <c r="B22713">
        <v>22.709</v>
      </c>
      <c r="C22713">
        <v>-4.9730000000000003E-2</v>
      </c>
      <c r="E22713">
        <v>22.709</v>
      </c>
      <c r="F22713">
        <v>-3.2340000000000001E-2</v>
      </c>
    </row>
    <row r="22714" spans="2:6" x14ac:dyDescent="0.35">
      <c r="B22714">
        <v>22.71</v>
      </c>
      <c r="C22714">
        <v>-4.9779999999999998E-2</v>
      </c>
      <c r="E22714">
        <v>22.71</v>
      </c>
      <c r="F22714">
        <v>-3.3480000000000003E-2</v>
      </c>
    </row>
    <row r="22715" spans="2:6" x14ac:dyDescent="0.35">
      <c r="B22715">
        <v>22.710999999999999</v>
      </c>
      <c r="C22715">
        <v>-4.9840000000000002E-2</v>
      </c>
      <c r="E22715">
        <v>22.710999999999999</v>
      </c>
      <c r="F22715">
        <v>-3.4569999999999997E-2</v>
      </c>
    </row>
    <row r="22716" spans="2:6" x14ac:dyDescent="0.35">
      <c r="B22716">
        <v>22.712</v>
      </c>
      <c r="C22716">
        <v>-4.9889999999999997E-2</v>
      </c>
      <c r="E22716">
        <v>22.712</v>
      </c>
      <c r="F22716">
        <v>-3.5610000000000003E-2</v>
      </c>
    </row>
    <row r="22717" spans="2:6" x14ac:dyDescent="0.35">
      <c r="B22717">
        <v>22.713000000000001</v>
      </c>
      <c r="C22717">
        <v>-4.965E-2</v>
      </c>
      <c r="E22717">
        <v>22.713000000000001</v>
      </c>
      <c r="F22717">
        <v>-3.6589999999999998E-2</v>
      </c>
    </row>
    <row r="22718" spans="2:6" x14ac:dyDescent="0.35">
      <c r="B22718">
        <v>22.713999999999999</v>
      </c>
      <c r="C22718">
        <v>-4.9399999999999999E-2</v>
      </c>
      <c r="E22718">
        <v>22.713999999999999</v>
      </c>
      <c r="F22718">
        <v>-3.7510000000000002E-2</v>
      </c>
    </row>
    <row r="22719" spans="2:6" x14ac:dyDescent="0.35">
      <c r="B22719">
        <v>22.715</v>
      </c>
      <c r="C22719">
        <v>-4.9149999999999999E-2</v>
      </c>
      <c r="E22719">
        <v>22.715</v>
      </c>
      <c r="F22719">
        <v>-3.8359999999999998E-2</v>
      </c>
    </row>
    <row r="22720" spans="2:6" x14ac:dyDescent="0.35">
      <c r="B22720">
        <v>22.716000000000001</v>
      </c>
      <c r="C22720">
        <v>-4.8930000000000001E-2</v>
      </c>
      <c r="E22720">
        <v>22.716000000000001</v>
      </c>
      <c r="F22720">
        <v>-3.9129999999999998E-2</v>
      </c>
    </row>
    <row r="22721" spans="2:6" x14ac:dyDescent="0.35">
      <c r="B22721">
        <v>22.716999999999999</v>
      </c>
      <c r="C22721">
        <v>-4.8689999999999997E-2</v>
      </c>
      <c r="E22721">
        <v>22.716999999999999</v>
      </c>
      <c r="F22721">
        <v>-3.9829999999999997E-2</v>
      </c>
    </row>
    <row r="22722" spans="2:6" x14ac:dyDescent="0.35">
      <c r="B22722">
        <v>22.718</v>
      </c>
      <c r="C22722">
        <v>-4.8439999999999997E-2</v>
      </c>
      <c r="E22722">
        <v>22.718</v>
      </c>
      <c r="F22722">
        <v>-4.0439999999999997E-2</v>
      </c>
    </row>
    <row r="22723" spans="2:6" x14ac:dyDescent="0.35">
      <c r="B22723">
        <v>22.719000000000001</v>
      </c>
      <c r="C22723">
        <v>-4.8000000000000001E-2</v>
      </c>
      <c r="E22723">
        <v>22.719000000000001</v>
      </c>
      <c r="F22723">
        <v>-4.0960000000000003E-2</v>
      </c>
    </row>
    <row r="22724" spans="2:6" x14ac:dyDescent="0.35">
      <c r="B22724">
        <v>22.72</v>
      </c>
      <c r="C22724">
        <v>-4.7559999999999998E-2</v>
      </c>
      <c r="E22724">
        <v>22.72</v>
      </c>
      <c r="F22724">
        <v>-4.138E-2</v>
      </c>
    </row>
    <row r="22725" spans="2:6" x14ac:dyDescent="0.35">
      <c r="B22725">
        <v>22.721</v>
      </c>
      <c r="C22725">
        <v>-4.7149999999999997E-2</v>
      </c>
      <c r="E22725">
        <v>22.721</v>
      </c>
      <c r="F22725">
        <v>-4.1709999999999997E-2</v>
      </c>
    </row>
    <row r="22726" spans="2:6" x14ac:dyDescent="0.35">
      <c r="B22726">
        <v>22.722000000000001</v>
      </c>
      <c r="C22726">
        <v>-4.6710000000000002E-2</v>
      </c>
      <c r="E22726">
        <v>22.722000000000001</v>
      </c>
      <c r="F22726">
        <v>-4.1930000000000002E-2</v>
      </c>
    </row>
    <row r="22727" spans="2:6" x14ac:dyDescent="0.35">
      <c r="B22727">
        <v>22.722999999999999</v>
      </c>
      <c r="C22727">
        <v>-4.6269999999999999E-2</v>
      </c>
      <c r="E22727">
        <v>22.722999999999999</v>
      </c>
      <c r="F22727">
        <v>-4.2049999999999997E-2</v>
      </c>
    </row>
    <row r="22728" spans="2:6" x14ac:dyDescent="0.35">
      <c r="B22728">
        <v>22.724</v>
      </c>
      <c r="C22728">
        <v>-4.5830000000000003E-2</v>
      </c>
      <c r="E22728">
        <v>22.724</v>
      </c>
      <c r="F22728">
        <v>-4.206E-2</v>
      </c>
    </row>
    <row r="22729" spans="2:6" x14ac:dyDescent="0.35">
      <c r="B22729">
        <v>22.725000000000001</v>
      </c>
      <c r="C22729">
        <v>-4.5359999999999998E-2</v>
      </c>
      <c r="E22729">
        <v>22.725000000000001</v>
      </c>
      <c r="F22729">
        <v>-4.197E-2</v>
      </c>
    </row>
    <row r="22730" spans="2:6" x14ac:dyDescent="0.35">
      <c r="B22730">
        <v>22.725999999999999</v>
      </c>
      <c r="C22730">
        <v>-4.4889999999999999E-2</v>
      </c>
      <c r="E22730">
        <v>22.725999999999999</v>
      </c>
      <c r="F22730">
        <v>-4.1759999999999999E-2</v>
      </c>
    </row>
    <row r="22731" spans="2:6" x14ac:dyDescent="0.35">
      <c r="B22731">
        <v>22.727</v>
      </c>
      <c r="C22731">
        <v>-4.4400000000000002E-2</v>
      </c>
      <c r="E22731">
        <v>22.727</v>
      </c>
      <c r="F22731">
        <v>-4.1450000000000001E-2</v>
      </c>
    </row>
    <row r="22732" spans="2:6" x14ac:dyDescent="0.35">
      <c r="B22732">
        <v>22.728000000000002</v>
      </c>
      <c r="C22732">
        <v>-4.3929999999999997E-2</v>
      </c>
      <c r="E22732">
        <v>22.728000000000002</v>
      </c>
      <c r="F22732">
        <v>-4.1029999999999997E-2</v>
      </c>
    </row>
    <row r="22733" spans="2:6" x14ac:dyDescent="0.35">
      <c r="B22733">
        <v>22.728999999999999</v>
      </c>
      <c r="C22733">
        <v>-4.3470000000000002E-2</v>
      </c>
      <c r="E22733">
        <v>22.728999999999999</v>
      </c>
      <c r="F22733">
        <v>-4.0509999999999997E-2</v>
      </c>
    </row>
    <row r="22734" spans="2:6" x14ac:dyDescent="0.35">
      <c r="B22734">
        <v>22.73</v>
      </c>
      <c r="C22734">
        <v>-4.2999999999999997E-2</v>
      </c>
      <c r="E22734">
        <v>22.73</v>
      </c>
      <c r="F22734">
        <v>-3.9879999999999999E-2</v>
      </c>
    </row>
    <row r="22735" spans="2:6" x14ac:dyDescent="0.35">
      <c r="B22735">
        <v>22.731000000000002</v>
      </c>
      <c r="C22735">
        <v>-4.2610000000000002E-2</v>
      </c>
      <c r="E22735">
        <v>22.731000000000002</v>
      </c>
      <c r="F22735">
        <v>-3.9149999999999997E-2</v>
      </c>
    </row>
    <row r="22736" spans="2:6" x14ac:dyDescent="0.35">
      <c r="B22736">
        <v>22.731999999999999</v>
      </c>
      <c r="C22736">
        <v>-4.2259999999999999E-2</v>
      </c>
      <c r="E22736">
        <v>22.731999999999999</v>
      </c>
      <c r="F22736">
        <v>-3.832E-2</v>
      </c>
    </row>
    <row r="22737" spans="2:6" x14ac:dyDescent="0.35">
      <c r="B22737">
        <v>22.733000000000001</v>
      </c>
      <c r="C22737">
        <v>-4.1869999999999997E-2</v>
      </c>
      <c r="E22737">
        <v>22.733000000000001</v>
      </c>
      <c r="F22737">
        <v>-3.7400000000000003E-2</v>
      </c>
    </row>
    <row r="22738" spans="2:6" x14ac:dyDescent="0.35">
      <c r="B22738">
        <v>22.734000000000002</v>
      </c>
      <c r="C22738">
        <v>-4.1489999999999999E-2</v>
      </c>
      <c r="E22738">
        <v>22.734000000000002</v>
      </c>
      <c r="F22738">
        <v>-3.6389999999999999E-2</v>
      </c>
    </row>
    <row r="22739" spans="2:6" x14ac:dyDescent="0.35">
      <c r="B22739">
        <v>22.734999999999999</v>
      </c>
      <c r="C22739">
        <v>-4.113E-2</v>
      </c>
      <c r="E22739">
        <v>22.734999999999999</v>
      </c>
      <c r="F22739">
        <v>-3.5299999999999998E-2</v>
      </c>
    </row>
    <row r="22740" spans="2:6" x14ac:dyDescent="0.35">
      <c r="B22740">
        <v>22.736000000000001</v>
      </c>
      <c r="C22740">
        <v>-4.0750000000000001E-2</v>
      </c>
      <c r="E22740">
        <v>22.736000000000001</v>
      </c>
      <c r="F22740">
        <v>-3.4130000000000001E-2</v>
      </c>
    </row>
    <row r="22741" spans="2:6" x14ac:dyDescent="0.35">
      <c r="B22741">
        <v>22.736999999999998</v>
      </c>
      <c r="C22741">
        <v>-4.0550000000000003E-2</v>
      </c>
      <c r="E22741">
        <v>22.736999999999998</v>
      </c>
      <c r="F22741">
        <v>-3.2899999999999999E-2</v>
      </c>
    </row>
    <row r="22742" spans="2:6" x14ac:dyDescent="0.35">
      <c r="B22742">
        <v>22.738</v>
      </c>
      <c r="C22742">
        <v>-4.0390000000000002E-2</v>
      </c>
      <c r="E22742">
        <v>22.738</v>
      </c>
      <c r="F22742">
        <v>-3.1609999999999999E-2</v>
      </c>
    </row>
    <row r="22743" spans="2:6" x14ac:dyDescent="0.35">
      <c r="B22743">
        <v>22.739000000000001</v>
      </c>
      <c r="C22743">
        <v>-4.02E-2</v>
      </c>
      <c r="E22743">
        <v>22.739000000000001</v>
      </c>
      <c r="F22743">
        <v>-3.0259999999999999E-2</v>
      </c>
    </row>
    <row r="22744" spans="2:6" x14ac:dyDescent="0.35">
      <c r="B22744">
        <v>22.74</v>
      </c>
      <c r="C22744">
        <v>-0.04</v>
      </c>
      <c r="E22744">
        <v>22.74</v>
      </c>
      <c r="F22744">
        <v>-2.8879999999999999E-2</v>
      </c>
    </row>
    <row r="22745" spans="2:6" x14ac:dyDescent="0.35">
      <c r="B22745">
        <v>22.741</v>
      </c>
      <c r="C22745">
        <v>-3.9809999999999998E-2</v>
      </c>
      <c r="E22745">
        <v>22.741</v>
      </c>
      <c r="F22745">
        <v>-2.7449999999999999E-2</v>
      </c>
    </row>
    <row r="22746" spans="2:6" x14ac:dyDescent="0.35">
      <c r="B22746">
        <v>22.742000000000001</v>
      </c>
      <c r="C22746">
        <v>-3.9620000000000002E-2</v>
      </c>
      <c r="E22746">
        <v>22.742000000000001</v>
      </c>
      <c r="F22746">
        <v>-2.5999999999999999E-2</v>
      </c>
    </row>
    <row r="22747" spans="2:6" x14ac:dyDescent="0.35">
      <c r="B22747">
        <v>22.742999999999999</v>
      </c>
      <c r="C22747">
        <v>-3.9649999999999998E-2</v>
      </c>
      <c r="E22747">
        <v>22.742999999999999</v>
      </c>
      <c r="F22747">
        <v>-2.4539999999999999E-2</v>
      </c>
    </row>
    <row r="22748" spans="2:6" x14ac:dyDescent="0.35">
      <c r="B22748">
        <v>22.744</v>
      </c>
      <c r="C22748">
        <v>-3.9649999999999998E-2</v>
      </c>
      <c r="E22748">
        <v>22.744</v>
      </c>
      <c r="F22748">
        <v>-2.307E-2</v>
      </c>
    </row>
    <row r="22749" spans="2:6" x14ac:dyDescent="0.35">
      <c r="B22749">
        <v>22.745000000000001</v>
      </c>
      <c r="C22749">
        <v>-3.9649999999999998E-2</v>
      </c>
      <c r="E22749">
        <v>22.745000000000001</v>
      </c>
      <c r="F22749">
        <v>-2.1600000000000001E-2</v>
      </c>
    </row>
    <row r="22750" spans="2:6" x14ac:dyDescent="0.35">
      <c r="B22750">
        <v>22.745999999999999</v>
      </c>
      <c r="C22750">
        <v>-3.9669999999999997E-2</v>
      </c>
      <c r="E22750">
        <v>22.745999999999999</v>
      </c>
      <c r="F22750">
        <v>-2.0140000000000002E-2</v>
      </c>
    </row>
    <row r="22751" spans="2:6" x14ac:dyDescent="0.35">
      <c r="B22751">
        <v>22.747</v>
      </c>
      <c r="C22751">
        <v>-3.9669999999999997E-2</v>
      </c>
      <c r="E22751">
        <v>22.747</v>
      </c>
      <c r="F22751">
        <v>-1.8689999999999998E-2</v>
      </c>
    </row>
    <row r="22752" spans="2:6" x14ac:dyDescent="0.35">
      <c r="B22752">
        <v>22.748000000000001</v>
      </c>
      <c r="C22752">
        <v>-3.9699999999999999E-2</v>
      </c>
      <c r="E22752">
        <v>22.748000000000001</v>
      </c>
      <c r="F22752">
        <v>-1.728E-2</v>
      </c>
    </row>
    <row r="22753" spans="2:6" x14ac:dyDescent="0.35">
      <c r="B22753">
        <v>22.748999999999999</v>
      </c>
      <c r="C22753">
        <v>-3.9870000000000003E-2</v>
      </c>
      <c r="E22753">
        <v>22.748999999999999</v>
      </c>
      <c r="F22753">
        <v>-1.5900000000000001E-2</v>
      </c>
    </row>
    <row r="22754" spans="2:6" x14ac:dyDescent="0.35">
      <c r="B22754">
        <v>22.75</v>
      </c>
      <c r="C22754">
        <v>-4.0030000000000003E-2</v>
      </c>
      <c r="E22754">
        <v>22.75</v>
      </c>
      <c r="F22754">
        <v>-1.456E-2</v>
      </c>
    </row>
    <row r="22755" spans="2:6" x14ac:dyDescent="0.35">
      <c r="B22755">
        <v>22.751000000000001</v>
      </c>
      <c r="C22755">
        <v>-4.02E-2</v>
      </c>
      <c r="E22755">
        <v>22.751000000000001</v>
      </c>
      <c r="F22755">
        <v>-1.3270000000000001E-2</v>
      </c>
    </row>
    <row r="22756" spans="2:6" x14ac:dyDescent="0.35">
      <c r="B22756">
        <v>22.751999999999999</v>
      </c>
      <c r="C22756">
        <v>-4.036E-2</v>
      </c>
      <c r="E22756">
        <v>22.751999999999999</v>
      </c>
      <c r="F22756">
        <v>-1.2030000000000001E-2</v>
      </c>
    </row>
    <row r="22757" spans="2:6" x14ac:dyDescent="0.35">
      <c r="B22757">
        <v>22.753</v>
      </c>
      <c r="C22757">
        <v>-4.0529999999999997E-2</v>
      </c>
      <c r="E22757">
        <v>22.753</v>
      </c>
      <c r="F22757">
        <v>-1.086E-2</v>
      </c>
    </row>
    <row r="22758" spans="2:6" x14ac:dyDescent="0.35">
      <c r="B22758">
        <v>22.754000000000001</v>
      </c>
      <c r="C22758">
        <v>-4.0689999999999997E-2</v>
      </c>
      <c r="E22758">
        <v>22.754000000000001</v>
      </c>
      <c r="F22758">
        <v>-9.75E-3</v>
      </c>
    </row>
    <row r="22759" spans="2:6" x14ac:dyDescent="0.35">
      <c r="B22759">
        <v>22.754999999999999</v>
      </c>
      <c r="C22759">
        <v>-4.0910000000000002E-2</v>
      </c>
      <c r="E22759">
        <v>22.754999999999999</v>
      </c>
      <c r="F22759">
        <v>-8.7100000000000007E-3</v>
      </c>
    </row>
    <row r="22760" spans="2:6" x14ac:dyDescent="0.35">
      <c r="B22760">
        <v>22.756</v>
      </c>
      <c r="C22760">
        <v>-4.1160000000000002E-2</v>
      </c>
      <c r="E22760">
        <v>22.756</v>
      </c>
      <c r="F22760">
        <v>-7.7400000000000004E-3</v>
      </c>
    </row>
    <row r="22761" spans="2:6" x14ac:dyDescent="0.35">
      <c r="B22761">
        <v>22.757000000000001</v>
      </c>
      <c r="C22761">
        <v>-4.1399999999999999E-2</v>
      </c>
      <c r="E22761">
        <v>22.757000000000001</v>
      </c>
      <c r="F22761">
        <v>-6.8500000000000002E-3</v>
      </c>
    </row>
    <row r="22762" spans="2:6" x14ac:dyDescent="0.35">
      <c r="B22762">
        <v>22.757999999999999</v>
      </c>
      <c r="C22762">
        <v>-4.165E-2</v>
      </c>
      <c r="E22762">
        <v>22.757999999999999</v>
      </c>
      <c r="F22762">
        <v>-6.0299999999999998E-3</v>
      </c>
    </row>
    <row r="22763" spans="2:6" x14ac:dyDescent="0.35">
      <c r="B22763">
        <v>22.759</v>
      </c>
      <c r="C22763">
        <v>-4.19E-2</v>
      </c>
      <c r="E22763">
        <v>22.759</v>
      </c>
      <c r="F22763">
        <v>-5.3E-3</v>
      </c>
    </row>
    <row r="22764" spans="2:6" x14ac:dyDescent="0.35">
      <c r="B22764">
        <v>22.76</v>
      </c>
      <c r="C22764">
        <v>-4.215E-2</v>
      </c>
      <c r="E22764">
        <v>22.76</v>
      </c>
      <c r="F22764">
        <v>-4.64E-3</v>
      </c>
    </row>
    <row r="22765" spans="2:6" x14ac:dyDescent="0.35">
      <c r="B22765">
        <v>22.760999999999999</v>
      </c>
      <c r="C22765">
        <v>-4.2389999999999997E-2</v>
      </c>
      <c r="E22765">
        <v>22.760999999999999</v>
      </c>
      <c r="F22765">
        <v>-4.0600000000000002E-3</v>
      </c>
    </row>
    <row r="22766" spans="2:6" x14ac:dyDescent="0.35">
      <c r="B22766">
        <v>22.762</v>
      </c>
      <c r="C22766">
        <v>-4.267E-2</v>
      </c>
      <c r="E22766">
        <v>22.762</v>
      </c>
      <c r="F22766">
        <v>-3.5599999999999998E-3</v>
      </c>
    </row>
    <row r="22767" spans="2:6" x14ac:dyDescent="0.35">
      <c r="B22767">
        <v>22.763000000000002</v>
      </c>
      <c r="C22767">
        <v>-4.292E-2</v>
      </c>
      <c r="E22767">
        <v>22.763000000000002</v>
      </c>
      <c r="F22767">
        <v>-3.14E-3</v>
      </c>
    </row>
    <row r="22768" spans="2:6" x14ac:dyDescent="0.35">
      <c r="B22768">
        <v>22.763999999999999</v>
      </c>
      <c r="C22768">
        <v>-4.3159999999999997E-2</v>
      </c>
      <c r="E22768">
        <v>22.763999999999999</v>
      </c>
      <c r="F22768">
        <v>-2.7899999999999999E-3</v>
      </c>
    </row>
    <row r="22769" spans="2:6" x14ac:dyDescent="0.35">
      <c r="B22769">
        <v>22.765000000000001</v>
      </c>
      <c r="C22769">
        <v>-4.3439999999999999E-2</v>
      </c>
      <c r="E22769">
        <v>22.765000000000001</v>
      </c>
      <c r="F22769">
        <v>-2.5100000000000001E-3</v>
      </c>
    </row>
    <row r="22770" spans="2:6" x14ac:dyDescent="0.35">
      <c r="B22770">
        <v>22.765999999999998</v>
      </c>
      <c r="C22770">
        <v>-4.3679999999999997E-2</v>
      </c>
      <c r="E22770">
        <v>22.765999999999998</v>
      </c>
      <c r="F22770">
        <v>-2.2899999999999999E-3</v>
      </c>
    </row>
    <row r="22771" spans="2:6" x14ac:dyDescent="0.35">
      <c r="B22771">
        <v>22.766999999999999</v>
      </c>
      <c r="C22771">
        <v>-4.3880000000000002E-2</v>
      </c>
      <c r="E22771">
        <v>22.766999999999999</v>
      </c>
      <c r="F22771">
        <v>-2.14E-3</v>
      </c>
    </row>
    <row r="22772" spans="2:6" x14ac:dyDescent="0.35">
      <c r="B22772">
        <v>22.768000000000001</v>
      </c>
      <c r="C22772">
        <v>-4.4069999999999998E-2</v>
      </c>
      <c r="E22772">
        <v>22.768000000000001</v>
      </c>
      <c r="F22772">
        <v>-2.0500000000000002E-3</v>
      </c>
    </row>
    <row r="22773" spans="2:6" x14ac:dyDescent="0.35">
      <c r="B22773">
        <v>22.768999999999998</v>
      </c>
      <c r="C22773">
        <v>-4.4260000000000001E-2</v>
      </c>
      <c r="E22773">
        <v>22.768999999999998</v>
      </c>
      <c r="F22773">
        <v>-2.0200000000000001E-3</v>
      </c>
    </row>
    <row r="22774" spans="2:6" x14ac:dyDescent="0.35">
      <c r="B22774">
        <v>22.77</v>
      </c>
      <c r="C22774">
        <v>-4.4479999999999999E-2</v>
      </c>
      <c r="E22774">
        <v>22.77</v>
      </c>
      <c r="F22774">
        <v>-2.0300000000000001E-3</v>
      </c>
    </row>
    <row r="22775" spans="2:6" x14ac:dyDescent="0.35">
      <c r="B22775">
        <v>22.771000000000001</v>
      </c>
      <c r="C22775">
        <v>-4.4670000000000001E-2</v>
      </c>
      <c r="E22775">
        <v>22.771000000000001</v>
      </c>
      <c r="F22775">
        <v>-2.0899999999999998E-3</v>
      </c>
    </row>
    <row r="22776" spans="2:6" x14ac:dyDescent="0.35">
      <c r="B22776">
        <v>22.771999999999998</v>
      </c>
      <c r="C22776">
        <v>-4.487E-2</v>
      </c>
      <c r="E22776">
        <v>22.771999999999998</v>
      </c>
      <c r="F22776">
        <v>-2.1900000000000001E-3</v>
      </c>
    </row>
    <row r="22777" spans="2:6" x14ac:dyDescent="0.35">
      <c r="B22777">
        <v>22.773</v>
      </c>
      <c r="C22777">
        <v>-4.4920000000000002E-2</v>
      </c>
      <c r="E22777">
        <v>22.773</v>
      </c>
      <c r="F22777">
        <v>-2.32E-3</v>
      </c>
    </row>
    <row r="22778" spans="2:6" x14ac:dyDescent="0.35">
      <c r="B22778">
        <v>22.774000000000001</v>
      </c>
      <c r="C22778">
        <v>-4.4979999999999999E-2</v>
      </c>
      <c r="E22778">
        <v>22.774000000000001</v>
      </c>
      <c r="F22778">
        <v>-2.48E-3</v>
      </c>
    </row>
    <row r="22779" spans="2:6" x14ac:dyDescent="0.35">
      <c r="B22779">
        <v>22.774999999999999</v>
      </c>
      <c r="C22779">
        <v>-4.5060000000000003E-2</v>
      </c>
      <c r="E22779">
        <v>22.774999999999999</v>
      </c>
      <c r="F22779">
        <v>-2.6700000000000001E-3</v>
      </c>
    </row>
    <row r="22780" spans="2:6" x14ac:dyDescent="0.35">
      <c r="B22780">
        <v>22.776</v>
      </c>
      <c r="C22780">
        <v>-4.5109999999999997E-2</v>
      </c>
      <c r="E22780">
        <v>22.776</v>
      </c>
      <c r="F22780">
        <v>-2.8700000000000002E-3</v>
      </c>
    </row>
    <row r="22781" spans="2:6" x14ac:dyDescent="0.35">
      <c r="B22781">
        <v>22.777000000000001</v>
      </c>
      <c r="C22781">
        <v>-4.5170000000000002E-2</v>
      </c>
      <c r="E22781">
        <v>22.777000000000001</v>
      </c>
      <c r="F22781">
        <v>-3.0799999999999998E-3</v>
      </c>
    </row>
    <row r="22782" spans="2:6" x14ac:dyDescent="0.35">
      <c r="B22782">
        <v>22.777999999999999</v>
      </c>
      <c r="C22782">
        <v>-4.5220000000000003E-2</v>
      </c>
      <c r="E22782">
        <v>22.777999999999999</v>
      </c>
      <c r="F22782">
        <v>-3.31E-3</v>
      </c>
    </row>
    <row r="22783" spans="2:6" x14ac:dyDescent="0.35">
      <c r="B22783">
        <v>22.779</v>
      </c>
      <c r="C22783">
        <v>-4.5060000000000003E-2</v>
      </c>
      <c r="E22783">
        <v>22.779</v>
      </c>
      <c r="F22783">
        <v>-3.5300000000000002E-3</v>
      </c>
    </row>
    <row r="22784" spans="2:6" x14ac:dyDescent="0.35">
      <c r="B22784">
        <v>22.78</v>
      </c>
      <c r="C22784">
        <v>-4.4920000000000002E-2</v>
      </c>
      <c r="E22784">
        <v>22.78</v>
      </c>
      <c r="F22784">
        <v>-3.7599999999999999E-3</v>
      </c>
    </row>
    <row r="22785" spans="2:6" x14ac:dyDescent="0.35">
      <c r="B22785">
        <v>22.780999999999999</v>
      </c>
      <c r="C22785">
        <v>-4.4760000000000001E-2</v>
      </c>
      <c r="E22785">
        <v>22.780999999999999</v>
      </c>
      <c r="F22785">
        <v>-3.9699999999999996E-3</v>
      </c>
    </row>
    <row r="22786" spans="2:6" x14ac:dyDescent="0.35">
      <c r="B22786">
        <v>22.782</v>
      </c>
      <c r="C22786">
        <v>-4.4589999999999998E-2</v>
      </c>
      <c r="E22786">
        <v>22.782</v>
      </c>
      <c r="F22786">
        <v>-4.1700000000000001E-3</v>
      </c>
    </row>
    <row r="22787" spans="2:6" x14ac:dyDescent="0.35">
      <c r="B22787">
        <v>22.783000000000001</v>
      </c>
      <c r="C22787">
        <v>-4.4429999999999997E-2</v>
      </c>
      <c r="E22787">
        <v>22.783000000000001</v>
      </c>
      <c r="F22787">
        <v>-4.3499999999999997E-3</v>
      </c>
    </row>
    <row r="22788" spans="2:6" x14ac:dyDescent="0.35">
      <c r="B22788">
        <v>22.783999999999999</v>
      </c>
      <c r="C22788">
        <v>-4.4260000000000001E-2</v>
      </c>
      <c r="E22788">
        <v>22.783999999999999</v>
      </c>
      <c r="F22788">
        <v>-4.5100000000000001E-3</v>
      </c>
    </row>
    <row r="22789" spans="2:6" x14ac:dyDescent="0.35">
      <c r="B22789">
        <v>22.785</v>
      </c>
      <c r="C22789">
        <v>-4.385E-2</v>
      </c>
      <c r="E22789">
        <v>22.785</v>
      </c>
      <c r="F22789">
        <v>-4.6499999999999996E-3</v>
      </c>
    </row>
    <row r="22790" spans="2:6" x14ac:dyDescent="0.35">
      <c r="B22790">
        <v>22.786000000000001</v>
      </c>
      <c r="C22790">
        <v>-4.3439999999999999E-2</v>
      </c>
      <c r="E22790">
        <v>22.786000000000001</v>
      </c>
      <c r="F22790">
        <v>-4.7499999999999999E-3</v>
      </c>
    </row>
    <row r="22791" spans="2:6" x14ac:dyDescent="0.35">
      <c r="B22791">
        <v>22.786999999999999</v>
      </c>
      <c r="C22791">
        <v>-4.2999999999999997E-2</v>
      </c>
      <c r="E22791">
        <v>22.786999999999999</v>
      </c>
      <c r="F22791">
        <v>-4.81E-3</v>
      </c>
    </row>
    <row r="22792" spans="2:6" x14ac:dyDescent="0.35">
      <c r="B22792">
        <v>22.788</v>
      </c>
      <c r="C22792">
        <v>-4.2590000000000003E-2</v>
      </c>
      <c r="E22792">
        <v>22.788</v>
      </c>
      <c r="F22792">
        <v>-4.8300000000000001E-3</v>
      </c>
    </row>
    <row r="22793" spans="2:6" x14ac:dyDescent="0.35">
      <c r="B22793">
        <v>22.789000000000001</v>
      </c>
      <c r="C22793">
        <v>-4.215E-2</v>
      </c>
      <c r="E22793">
        <v>22.789000000000001</v>
      </c>
      <c r="F22793">
        <v>-4.81E-3</v>
      </c>
    </row>
    <row r="22794" spans="2:6" x14ac:dyDescent="0.35">
      <c r="B22794">
        <v>22.79</v>
      </c>
      <c r="C22794">
        <v>-4.1730000000000003E-2</v>
      </c>
      <c r="E22794">
        <v>22.79</v>
      </c>
      <c r="F22794">
        <v>-4.7400000000000003E-3</v>
      </c>
    </row>
    <row r="22795" spans="2:6" x14ac:dyDescent="0.35">
      <c r="B22795">
        <v>22.791</v>
      </c>
      <c r="C22795">
        <v>-4.1050000000000003E-2</v>
      </c>
      <c r="E22795">
        <v>22.791</v>
      </c>
      <c r="F22795">
        <v>-4.62E-3</v>
      </c>
    </row>
    <row r="22796" spans="2:6" x14ac:dyDescent="0.35">
      <c r="B22796">
        <v>22.792000000000002</v>
      </c>
      <c r="C22796">
        <v>-4.036E-2</v>
      </c>
      <c r="E22796">
        <v>22.792000000000002</v>
      </c>
      <c r="F22796">
        <v>-4.4400000000000004E-3</v>
      </c>
    </row>
    <row r="22797" spans="2:6" x14ac:dyDescent="0.35">
      <c r="B22797">
        <v>22.792999999999999</v>
      </c>
      <c r="C22797">
        <v>-3.9669999999999997E-2</v>
      </c>
      <c r="E22797">
        <v>22.792999999999999</v>
      </c>
      <c r="F22797">
        <v>-4.1999999999999997E-3</v>
      </c>
    </row>
    <row r="22798" spans="2:6" x14ac:dyDescent="0.35">
      <c r="B22798">
        <v>22.794</v>
      </c>
      <c r="C22798">
        <v>-3.8989999999999997E-2</v>
      </c>
      <c r="E22798">
        <v>22.794</v>
      </c>
      <c r="F22798">
        <v>-3.8999999999999998E-3</v>
      </c>
    </row>
    <row r="22799" spans="2:6" x14ac:dyDescent="0.35">
      <c r="B22799">
        <v>22.795000000000002</v>
      </c>
      <c r="C22799">
        <v>-3.8300000000000001E-2</v>
      </c>
      <c r="E22799">
        <v>22.795000000000002</v>
      </c>
      <c r="F22799">
        <v>-3.5300000000000002E-3</v>
      </c>
    </row>
    <row r="22800" spans="2:6" x14ac:dyDescent="0.35">
      <c r="B22800">
        <v>22.795999999999999</v>
      </c>
      <c r="C22800">
        <v>-3.7609999999999998E-2</v>
      </c>
      <c r="E22800">
        <v>22.795999999999999</v>
      </c>
      <c r="F22800">
        <v>-3.0899999999999999E-3</v>
      </c>
    </row>
    <row r="22801" spans="2:6" x14ac:dyDescent="0.35">
      <c r="B22801">
        <v>22.797000000000001</v>
      </c>
      <c r="C22801">
        <v>-3.6729999999999999E-2</v>
      </c>
      <c r="E22801">
        <v>22.797000000000001</v>
      </c>
      <c r="F22801">
        <v>-2.5799999999999998E-3</v>
      </c>
    </row>
    <row r="22802" spans="2:6" x14ac:dyDescent="0.35">
      <c r="B22802">
        <v>22.797999999999998</v>
      </c>
      <c r="C22802">
        <v>-3.585E-2</v>
      </c>
      <c r="E22802">
        <v>22.797999999999998</v>
      </c>
      <c r="F22802">
        <v>-1.99E-3</v>
      </c>
    </row>
    <row r="22803" spans="2:6" x14ac:dyDescent="0.35">
      <c r="B22803">
        <v>22.798999999999999</v>
      </c>
      <c r="C22803">
        <v>-3.4950000000000002E-2</v>
      </c>
      <c r="E22803">
        <v>22.798999999999999</v>
      </c>
      <c r="F22803">
        <v>-1.32E-3</v>
      </c>
    </row>
    <row r="22804" spans="2:6" x14ac:dyDescent="0.35">
      <c r="B22804">
        <v>22.8</v>
      </c>
      <c r="C22804">
        <v>-3.4070000000000003E-2</v>
      </c>
      <c r="E22804">
        <v>22.8</v>
      </c>
      <c r="F22804">
        <v>-5.8E-4</v>
      </c>
    </row>
    <row r="22805" spans="2:6" x14ac:dyDescent="0.35">
      <c r="B22805">
        <v>22.800999999999998</v>
      </c>
      <c r="C22805">
        <v>-3.3160000000000002E-2</v>
      </c>
      <c r="E22805">
        <v>22.800999999999998</v>
      </c>
      <c r="F22805">
        <v>2.5000000000000001E-4</v>
      </c>
    </row>
    <row r="22806" spans="2:6" x14ac:dyDescent="0.35">
      <c r="B22806">
        <v>22.802</v>
      </c>
      <c r="C22806">
        <v>-3.2280000000000003E-2</v>
      </c>
      <c r="E22806">
        <v>22.802</v>
      </c>
      <c r="F22806">
        <v>1.16E-3</v>
      </c>
    </row>
    <row r="22807" spans="2:6" x14ac:dyDescent="0.35">
      <c r="B22807">
        <v>22.803000000000001</v>
      </c>
      <c r="C22807">
        <v>-3.1269999999999999E-2</v>
      </c>
      <c r="E22807">
        <v>22.803000000000001</v>
      </c>
      <c r="F22807">
        <v>2.16E-3</v>
      </c>
    </row>
    <row r="22808" spans="2:6" x14ac:dyDescent="0.35">
      <c r="B22808">
        <v>22.803999999999998</v>
      </c>
      <c r="C22808">
        <v>-3.0249999999999999E-2</v>
      </c>
      <c r="E22808">
        <v>22.803999999999998</v>
      </c>
      <c r="F22808">
        <v>3.2399999999999998E-3</v>
      </c>
    </row>
    <row r="22809" spans="2:6" x14ac:dyDescent="0.35">
      <c r="B22809">
        <v>22.805</v>
      </c>
      <c r="C22809">
        <v>-2.9229999999999999E-2</v>
      </c>
      <c r="E22809">
        <v>22.805</v>
      </c>
      <c r="F22809">
        <v>4.4000000000000003E-3</v>
      </c>
    </row>
    <row r="22810" spans="2:6" x14ac:dyDescent="0.35">
      <c r="B22810">
        <v>22.806000000000001</v>
      </c>
      <c r="C22810">
        <v>-2.8219999999999999E-2</v>
      </c>
      <c r="E22810">
        <v>22.806000000000001</v>
      </c>
      <c r="F22810">
        <v>5.6499999999999996E-3</v>
      </c>
    </row>
    <row r="22811" spans="2:6" x14ac:dyDescent="0.35">
      <c r="B22811">
        <v>22.806999999999999</v>
      </c>
      <c r="C22811">
        <v>-2.7199999999999998E-2</v>
      </c>
      <c r="E22811">
        <v>22.806999999999999</v>
      </c>
      <c r="F22811">
        <v>6.9800000000000001E-3</v>
      </c>
    </row>
    <row r="22812" spans="2:6" x14ac:dyDescent="0.35">
      <c r="B22812">
        <v>22.808</v>
      </c>
      <c r="C22812">
        <v>-2.6179999999999998E-2</v>
      </c>
      <c r="E22812">
        <v>22.808</v>
      </c>
      <c r="F22812">
        <v>8.3999999999999995E-3</v>
      </c>
    </row>
    <row r="22813" spans="2:6" x14ac:dyDescent="0.35">
      <c r="B22813">
        <v>22.809000000000001</v>
      </c>
      <c r="C22813">
        <v>-2.511E-2</v>
      </c>
      <c r="E22813">
        <v>22.809000000000001</v>
      </c>
      <c r="F22813">
        <v>9.9000000000000008E-3</v>
      </c>
    </row>
    <row r="22814" spans="2:6" x14ac:dyDescent="0.35">
      <c r="B22814">
        <v>22.81</v>
      </c>
      <c r="C22814">
        <v>-2.4070000000000001E-2</v>
      </c>
      <c r="E22814">
        <v>22.81</v>
      </c>
      <c r="F22814">
        <v>1.1469999999999999E-2</v>
      </c>
    </row>
    <row r="22815" spans="2:6" x14ac:dyDescent="0.35">
      <c r="B22815">
        <v>22.811</v>
      </c>
      <c r="C22815">
        <v>-2.3E-2</v>
      </c>
      <c r="E22815">
        <v>22.811</v>
      </c>
      <c r="F22815">
        <v>1.3129999999999999E-2</v>
      </c>
    </row>
    <row r="22816" spans="2:6" x14ac:dyDescent="0.35">
      <c r="B22816">
        <v>22.812000000000001</v>
      </c>
      <c r="C22816">
        <v>-2.1919999999999999E-2</v>
      </c>
      <c r="E22816">
        <v>22.812000000000001</v>
      </c>
      <c r="F22816">
        <v>1.485E-2</v>
      </c>
    </row>
    <row r="22817" spans="2:6" x14ac:dyDescent="0.35">
      <c r="B22817">
        <v>22.812999999999999</v>
      </c>
      <c r="C22817">
        <v>-2.0879999999999999E-2</v>
      </c>
      <c r="E22817">
        <v>22.812999999999999</v>
      </c>
      <c r="F22817">
        <v>1.6650000000000002E-2</v>
      </c>
    </row>
    <row r="22818" spans="2:6" x14ac:dyDescent="0.35">
      <c r="B22818">
        <v>22.814</v>
      </c>
      <c r="C22818">
        <v>-1.9810000000000001E-2</v>
      </c>
      <c r="E22818">
        <v>22.814</v>
      </c>
      <c r="F22818">
        <v>1.8519999999999998E-2</v>
      </c>
    </row>
    <row r="22819" spans="2:6" x14ac:dyDescent="0.35">
      <c r="B22819">
        <v>22.815000000000001</v>
      </c>
      <c r="C22819">
        <v>-1.8790000000000001E-2</v>
      </c>
      <c r="E22819">
        <v>22.815000000000001</v>
      </c>
      <c r="F22819">
        <v>2.0449999999999999E-2</v>
      </c>
    </row>
    <row r="22820" spans="2:6" x14ac:dyDescent="0.35">
      <c r="B22820">
        <v>22.815999999999999</v>
      </c>
      <c r="C22820">
        <v>-1.7780000000000001E-2</v>
      </c>
      <c r="E22820">
        <v>22.815999999999999</v>
      </c>
      <c r="F22820">
        <v>2.2440000000000002E-2</v>
      </c>
    </row>
    <row r="22821" spans="2:6" x14ac:dyDescent="0.35">
      <c r="B22821">
        <v>22.817</v>
      </c>
      <c r="C22821">
        <v>-1.6729999999999998E-2</v>
      </c>
      <c r="E22821">
        <v>22.817</v>
      </c>
      <c r="F22821">
        <v>2.4479999999999998E-2</v>
      </c>
    </row>
    <row r="22822" spans="2:6" x14ac:dyDescent="0.35">
      <c r="B22822">
        <v>22.818000000000001</v>
      </c>
      <c r="C22822">
        <v>-1.5720000000000001E-2</v>
      </c>
      <c r="E22822">
        <v>22.818000000000001</v>
      </c>
      <c r="F22822">
        <v>2.6579999999999999E-2</v>
      </c>
    </row>
    <row r="22823" spans="2:6" x14ac:dyDescent="0.35">
      <c r="B22823">
        <v>22.818999999999999</v>
      </c>
      <c r="C22823">
        <v>-1.47E-2</v>
      </c>
      <c r="E22823">
        <v>22.818999999999999</v>
      </c>
      <c r="F22823">
        <v>2.8719999999999999E-2</v>
      </c>
    </row>
    <row r="22824" spans="2:6" x14ac:dyDescent="0.35">
      <c r="B22824">
        <v>22.82</v>
      </c>
      <c r="C22824">
        <v>-1.3650000000000001E-2</v>
      </c>
      <c r="E22824">
        <v>22.82</v>
      </c>
      <c r="F22824">
        <v>3.09E-2</v>
      </c>
    </row>
    <row r="22825" spans="2:6" x14ac:dyDescent="0.35">
      <c r="B22825">
        <v>22.821000000000002</v>
      </c>
      <c r="C22825">
        <v>-1.2749999999999999E-2</v>
      </c>
      <c r="E22825">
        <v>22.821000000000002</v>
      </c>
      <c r="F22825">
        <v>3.3119999999999997E-2</v>
      </c>
    </row>
    <row r="22826" spans="2:6" x14ac:dyDescent="0.35">
      <c r="B22826">
        <v>22.821999999999999</v>
      </c>
      <c r="C22826">
        <v>-1.184E-2</v>
      </c>
      <c r="E22826">
        <v>22.821999999999999</v>
      </c>
      <c r="F22826">
        <v>3.5369999999999999E-2</v>
      </c>
    </row>
    <row r="22827" spans="2:6" x14ac:dyDescent="0.35">
      <c r="B22827">
        <v>22.823</v>
      </c>
      <c r="C22827">
        <v>-1.091E-2</v>
      </c>
      <c r="E22827">
        <v>22.823</v>
      </c>
      <c r="F22827">
        <v>3.764E-2</v>
      </c>
    </row>
    <row r="22828" spans="2:6" x14ac:dyDescent="0.35">
      <c r="B22828">
        <v>22.824000000000002</v>
      </c>
      <c r="C22828">
        <v>-0.01</v>
      </c>
      <c r="E22828">
        <v>22.824000000000002</v>
      </c>
      <c r="F22828">
        <v>3.993E-2</v>
      </c>
    </row>
    <row r="22829" spans="2:6" x14ac:dyDescent="0.35">
      <c r="B22829">
        <v>22.824999999999999</v>
      </c>
      <c r="C22829">
        <v>-9.0900000000000009E-3</v>
      </c>
      <c r="E22829">
        <v>22.824999999999999</v>
      </c>
      <c r="F22829">
        <v>4.224E-2</v>
      </c>
    </row>
    <row r="22830" spans="2:6" x14ac:dyDescent="0.35">
      <c r="B22830">
        <v>22.826000000000001</v>
      </c>
      <c r="C22830">
        <v>-8.1600000000000006E-3</v>
      </c>
      <c r="E22830">
        <v>22.826000000000001</v>
      </c>
      <c r="F22830">
        <v>4.4549999999999999E-2</v>
      </c>
    </row>
    <row r="22831" spans="2:6" x14ac:dyDescent="0.35">
      <c r="B22831">
        <v>22.827000000000002</v>
      </c>
      <c r="C22831">
        <v>-7.4200000000000004E-3</v>
      </c>
      <c r="E22831">
        <v>22.827000000000002</v>
      </c>
      <c r="F22831">
        <v>4.6859999999999999E-2</v>
      </c>
    </row>
    <row r="22832" spans="2:6" x14ac:dyDescent="0.35">
      <c r="B22832">
        <v>22.827999999999999</v>
      </c>
      <c r="C22832">
        <v>-6.6499999999999997E-3</v>
      </c>
      <c r="E22832">
        <v>22.827999999999999</v>
      </c>
      <c r="F22832">
        <v>4.9180000000000001E-2</v>
      </c>
    </row>
    <row r="22833" spans="2:6" x14ac:dyDescent="0.35">
      <c r="B22833">
        <v>22.829000000000001</v>
      </c>
      <c r="C22833">
        <v>-5.8799999999999998E-3</v>
      </c>
      <c r="E22833">
        <v>22.829000000000001</v>
      </c>
      <c r="F22833">
        <v>5.1479999999999998E-2</v>
      </c>
    </row>
    <row r="22834" spans="2:6" x14ac:dyDescent="0.35">
      <c r="B22834">
        <v>22.83</v>
      </c>
      <c r="C22834">
        <v>-5.11E-3</v>
      </c>
      <c r="E22834">
        <v>22.83</v>
      </c>
      <c r="F22834">
        <v>5.3769999999999998E-2</v>
      </c>
    </row>
    <row r="22835" spans="2:6" x14ac:dyDescent="0.35">
      <c r="B22835">
        <v>22.831</v>
      </c>
      <c r="C22835">
        <v>-4.3699999999999998E-3</v>
      </c>
      <c r="E22835">
        <v>22.831</v>
      </c>
      <c r="F22835">
        <v>5.604E-2</v>
      </c>
    </row>
    <row r="22836" spans="2:6" x14ac:dyDescent="0.35">
      <c r="B22836">
        <v>22.832000000000001</v>
      </c>
      <c r="C22836">
        <v>-3.5999999999999999E-3</v>
      </c>
      <c r="E22836">
        <v>22.832000000000001</v>
      </c>
      <c r="F22836">
        <v>5.8290000000000002E-2</v>
      </c>
    </row>
    <row r="22837" spans="2:6" x14ac:dyDescent="0.35">
      <c r="B22837">
        <v>22.832999999999998</v>
      </c>
      <c r="C22837">
        <v>-2.99E-3</v>
      </c>
      <c r="E22837">
        <v>22.832999999999998</v>
      </c>
      <c r="F22837">
        <v>6.0499999999999998E-2</v>
      </c>
    </row>
    <row r="22838" spans="2:6" x14ac:dyDescent="0.35">
      <c r="B22838">
        <v>22.834</v>
      </c>
      <c r="C22838">
        <v>-2.3900000000000002E-3</v>
      </c>
      <c r="E22838">
        <v>22.834</v>
      </c>
      <c r="F22838">
        <v>6.2689999999999996E-2</v>
      </c>
    </row>
    <row r="22839" spans="2:6" x14ac:dyDescent="0.35">
      <c r="B22839">
        <v>22.835000000000001</v>
      </c>
      <c r="C22839">
        <v>-1.7899999999999999E-3</v>
      </c>
      <c r="E22839">
        <v>22.835000000000001</v>
      </c>
      <c r="F22839">
        <v>6.4839999999999995E-2</v>
      </c>
    </row>
    <row r="22840" spans="2:6" x14ac:dyDescent="0.35">
      <c r="B22840">
        <v>22.835999999999999</v>
      </c>
      <c r="C22840">
        <v>-1.1800000000000001E-3</v>
      </c>
      <c r="E22840">
        <v>22.835999999999999</v>
      </c>
      <c r="F22840">
        <v>6.694E-2</v>
      </c>
    </row>
    <row r="22841" spans="2:6" x14ac:dyDescent="0.35">
      <c r="B22841">
        <v>22.837</v>
      </c>
      <c r="C22841">
        <v>-5.8E-4</v>
      </c>
      <c r="E22841">
        <v>22.837</v>
      </c>
      <c r="F22841">
        <v>6.9000000000000006E-2</v>
      </c>
    </row>
    <row r="22842" spans="2:6" x14ac:dyDescent="0.35">
      <c r="B22842">
        <v>22.838000000000001</v>
      </c>
      <c r="C22842">
        <v>3.0000000000000001E-5</v>
      </c>
      <c r="E22842">
        <v>22.838000000000001</v>
      </c>
      <c r="F22842">
        <v>7.1010000000000004E-2</v>
      </c>
    </row>
    <row r="22843" spans="2:6" x14ac:dyDescent="0.35">
      <c r="B22843">
        <v>22.838999999999999</v>
      </c>
      <c r="C22843">
        <v>5.1999999999999995E-4</v>
      </c>
      <c r="E22843">
        <v>22.838999999999999</v>
      </c>
      <c r="F22843">
        <v>7.2969999999999993E-2</v>
      </c>
    </row>
    <row r="22844" spans="2:6" x14ac:dyDescent="0.35">
      <c r="B22844">
        <v>22.84</v>
      </c>
      <c r="C22844">
        <v>9.8999999999999999E-4</v>
      </c>
      <c r="E22844">
        <v>22.84</v>
      </c>
      <c r="F22844">
        <v>7.4870000000000006E-2</v>
      </c>
    </row>
    <row r="22845" spans="2:6" x14ac:dyDescent="0.35">
      <c r="B22845">
        <v>22.841000000000001</v>
      </c>
      <c r="C22845">
        <v>1.48E-3</v>
      </c>
      <c r="E22845">
        <v>22.841000000000001</v>
      </c>
      <c r="F22845">
        <v>7.6719999999999997E-2</v>
      </c>
    </row>
    <row r="22846" spans="2:6" x14ac:dyDescent="0.35">
      <c r="B22846">
        <v>22.841999999999999</v>
      </c>
      <c r="C22846">
        <v>1.9499999999999999E-3</v>
      </c>
      <c r="E22846">
        <v>22.841999999999999</v>
      </c>
      <c r="F22846">
        <v>7.85E-2</v>
      </c>
    </row>
    <row r="22847" spans="2:6" x14ac:dyDescent="0.35">
      <c r="B22847">
        <v>22.843</v>
      </c>
      <c r="C22847">
        <v>2.4499999999999999E-3</v>
      </c>
      <c r="E22847">
        <v>22.843</v>
      </c>
      <c r="F22847">
        <v>8.022E-2</v>
      </c>
    </row>
    <row r="22848" spans="2:6" x14ac:dyDescent="0.35">
      <c r="B22848">
        <v>22.844000000000001</v>
      </c>
      <c r="C22848">
        <v>2.9099999999999998E-3</v>
      </c>
      <c r="E22848">
        <v>22.844000000000001</v>
      </c>
      <c r="F22848">
        <v>8.1879999999999994E-2</v>
      </c>
    </row>
    <row r="22849" spans="2:6" x14ac:dyDescent="0.35">
      <c r="B22849">
        <v>22.844999999999999</v>
      </c>
      <c r="C22849">
        <v>3.32E-3</v>
      </c>
      <c r="E22849">
        <v>22.844999999999999</v>
      </c>
      <c r="F22849">
        <v>8.3470000000000003E-2</v>
      </c>
    </row>
    <row r="22850" spans="2:6" x14ac:dyDescent="0.35">
      <c r="B22850">
        <v>22.846</v>
      </c>
      <c r="C22850">
        <v>3.7399999999999998E-3</v>
      </c>
      <c r="E22850">
        <v>22.846</v>
      </c>
      <c r="F22850">
        <v>8.4989999999999996E-2</v>
      </c>
    </row>
    <row r="22851" spans="2:6" x14ac:dyDescent="0.35">
      <c r="B22851">
        <v>22.847000000000001</v>
      </c>
      <c r="C22851">
        <v>4.15E-3</v>
      </c>
      <c r="E22851">
        <v>22.847000000000001</v>
      </c>
      <c r="F22851">
        <v>8.6449999999999999E-2</v>
      </c>
    </row>
    <row r="22852" spans="2:6" x14ac:dyDescent="0.35">
      <c r="B22852">
        <v>22.847999999999999</v>
      </c>
      <c r="C22852">
        <v>4.5300000000000002E-3</v>
      </c>
      <c r="E22852">
        <v>22.847999999999999</v>
      </c>
      <c r="F22852">
        <v>8.7840000000000001E-2</v>
      </c>
    </row>
    <row r="22853" spans="2:6" x14ac:dyDescent="0.35">
      <c r="B22853">
        <v>22.849</v>
      </c>
      <c r="C22853">
        <v>4.9500000000000004E-3</v>
      </c>
      <c r="E22853">
        <v>22.849</v>
      </c>
      <c r="F22853">
        <v>8.9169999999999999E-2</v>
      </c>
    </row>
    <row r="22854" spans="2:6" x14ac:dyDescent="0.35">
      <c r="B22854">
        <v>22.85</v>
      </c>
      <c r="C22854">
        <v>5.3600000000000002E-3</v>
      </c>
      <c r="E22854">
        <v>22.85</v>
      </c>
      <c r="F22854">
        <v>9.042E-2</v>
      </c>
    </row>
    <row r="22855" spans="2:6" x14ac:dyDescent="0.35">
      <c r="B22855">
        <v>22.850999999999999</v>
      </c>
      <c r="C22855">
        <v>5.7099999999999998E-3</v>
      </c>
      <c r="E22855">
        <v>22.850999999999999</v>
      </c>
      <c r="F22855">
        <v>9.1609999999999997E-2</v>
      </c>
    </row>
    <row r="22856" spans="2:6" x14ac:dyDescent="0.35">
      <c r="B22856">
        <v>22.852</v>
      </c>
      <c r="C22856">
        <v>6.1000000000000004E-3</v>
      </c>
      <c r="E22856">
        <v>22.852</v>
      </c>
      <c r="F22856">
        <v>9.2740000000000003E-2</v>
      </c>
    </row>
    <row r="22857" spans="2:6" x14ac:dyDescent="0.35">
      <c r="B22857">
        <v>22.853000000000002</v>
      </c>
      <c r="C22857">
        <v>6.4799999999999996E-3</v>
      </c>
      <c r="E22857">
        <v>22.853000000000002</v>
      </c>
      <c r="F22857">
        <v>9.3799999999999994E-2</v>
      </c>
    </row>
    <row r="22858" spans="2:6" x14ac:dyDescent="0.35">
      <c r="B22858">
        <v>22.853999999999999</v>
      </c>
      <c r="C22858">
        <v>6.8399999999999997E-3</v>
      </c>
      <c r="E22858">
        <v>22.853999999999999</v>
      </c>
      <c r="F22858">
        <v>9.4810000000000005E-2</v>
      </c>
    </row>
    <row r="22859" spans="2:6" x14ac:dyDescent="0.35">
      <c r="B22859">
        <v>22.855</v>
      </c>
      <c r="C22859">
        <v>7.2300000000000003E-3</v>
      </c>
      <c r="E22859">
        <v>22.855</v>
      </c>
      <c r="F22859">
        <v>9.5750000000000002E-2</v>
      </c>
    </row>
    <row r="22860" spans="2:6" x14ac:dyDescent="0.35">
      <c r="B22860">
        <v>22.856000000000002</v>
      </c>
      <c r="C22860">
        <v>7.6099999999999996E-3</v>
      </c>
      <c r="E22860">
        <v>22.856000000000002</v>
      </c>
      <c r="F22860">
        <v>9.6640000000000004E-2</v>
      </c>
    </row>
    <row r="22861" spans="2:6" x14ac:dyDescent="0.35">
      <c r="B22861">
        <v>22.856999999999999</v>
      </c>
      <c r="C22861">
        <v>7.9399999999999991E-3</v>
      </c>
      <c r="E22861">
        <v>22.856999999999999</v>
      </c>
      <c r="F22861">
        <v>9.7470000000000001E-2</v>
      </c>
    </row>
    <row r="22862" spans="2:6" x14ac:dyDescent="0.35">
      <c r="B22862">
        <v>22.858000000000001</v>
      </c>
      <c r="C22862">
        <v>8.2699999999999996E-3</v>
      </c>
      <c r="E22862">
        <v>22.858000000000001</v>
      </c>
      <c r="F22862">
        <v>9.8250000000000004E-2</v>
      </c>
    </row>
    <row r="22863" spans="2:6" x14ac:dyDescent="0.35">
      <c r="B22863">
        <v>22.859000000000002</v>
      </c>
      <c r="C22863">
        <v>8.6E-3</v>
      </c>
      <c r="E22863">
        <v>22.859000000000002</v>
      </c>
      <c r="F22863">
        <v>9.8979999999999999E-2</v>
      </c>
    </row>
    <row r="22864" spans="2:6" x14ac:dyDescent="0.35">
      <c r="B22864">
        <v>22.86</v>
      </c>
      <c r="C22864">
        <v>8.9300000000000004E-3</v>
      </c>
      <c r="E22864">
        <v>22.86</v>
      </c>
      <c r="F22864">
        <v>9.9669999999999995E-2</v>
      </c>
    </row>
    <row r="22865" spans="2:6" x14ac:dyDescent="0.35">
      <c r="B22865">
        <v>22.861000000000001</v>
      </c>
      <c r="C22865">
        <v>9.2899999999999996E-3</v>
      </c>
      <c r="E22865">
        <v>22.861000000000001</v>
      </c>
      <c r="F22865">
        <v>0.10032000000000001</v>
      </c>
    </row>
    <row r="22866" spans="2:6" x14ac:dyDescent="0.35">
      <c r="B22866">
        <v>22.861999999999998</v>
      </c>
      <c r="C22866">
        <v>9.6200000000000001E-3</v>
      </c>
      <c r="E22866">
        <v>22.861999999999998</v>
      </c>
      <c r="F22866">
        <v>0.10092</v>
      </c>
    </row>
    <row r="22867" spans="2:6" x14ac:dyDescent="0.35">
      <c r="B22867">
        <v>22.863</v>
      </c>
      <c r="C22867">
        <v>9.8399999999999998E-3</v>
      </c>
      <c r="E22867">
        <v>22.863</v>
      </c>
      <c r="F22867">
        <v>0.10149</v>
      </c>
    </row>
    <row r="22868" spans="2:6" x14ac:dyDescent="0.35">
      <c r="B22868">
        <v>22.864000000000001</v>
      </c>
      <c r="C22868">
        <v>1.0059999999999999E-2</v>
      </c>
      <c r="E22868">
        <v>22.864000000000001</v>
      </c>
      <c r="F22868">
        <v>0.10202</v>
      </c>
    </row>
    <row r="22869" spans="2:6" x14ac:dyDescent="0.35">
      <c r="B22869">
        <v>22.864999999999998</v>
      </c>
      <c r="C22869">
        <v>1.0279999999999999E-2</v>
      </c>
      <c r="E22869">
        <v>22.864999999999998</v>
      </c>
      <c r="F22869">
        <v>0.10252</v>
      </c>
    </row>
    <row r="22870" spans="2:6" x14ac:dyDescent="0.35">
      <c r="B22870">
        <v>22.866</v>
      </c>
      <c r="C22870">
        <v>1.047E-2</v>
      </c>
      <c r="E22870">
        <v>22.866</v>
      </c>
      <c r="F22870">
        <v>0.10299999999999999</v>
      </c>
    </row>
    <row r="22871" spans="2:6" x14ac:dyDescent="0.35">
      <c r="B22871">
        <v>22.867000000000001</v>
      </c>
      <c r="C22871">
        <v>1.069E-2</v>
      </c>
      <c r="E22871">
        <v>22.867000000000001</v>
      </c>
      <c r="F22871">
        <v>0.10344</v>
      </c>
    </row>
    <row r="22872" spans="2:6" x14ac:dyDescent="0.35">
      <c r="B22872">
        <v>22.867999999999999</v>
      </c>
      <c r="C22872">
        <v>1.091E-2</v>
      </c>
      <c r="E22872">
        <v>22.867999999999999</v>
      </c>
      <c r="F22872">
        <v>0.10387</v>
      </c>
    </row>
    <row r="22873" spans="2:6" x14ac:dyDescent="0.35">
      <c r="B22873">
        <v>22.869</v>
      </c>
      <c r="C22873">
        <v>1.091E-2</v>
      </c>
      <c r="E22873">
        <v>22.869</v>
      </c>
      <c r="F22873">
        <v>0.10427</v>
      </c>
    </row>
    <row r="22874" spans="2:6" x14ac:dyDescent="0.35">
      <c r="B22874">
        <v>22.87</v>
      </c>
      <c r="C22874">
        <v>1.091E-2</v>
      </c>
      <c r="E22874">
        <v>22.87</v>
      </c>
      <c r="F22874">
        <v>0.10465000000000001</v>
      </c>
    </row>
    <row r="22875" spans="2:6" x14ac:dyDescent="0.35">
      <c r="B22875">
        <v>22.870999999999999</v>
      </c>
      <c r="C22875">
        <v>1.091E-2</v>
      </c>
      <c r="E22875">
        <v>22.870999999999999</v>
      </c>
      <c r="F22875">
        <v>0.10501000000000001</v>
      </c>
    </row>
    <row r="22876" spans="2:6" x14ac:dyDescent="0.35">
      <c r="B22876">
        <v>22.872</v>
      </c>
      <c r="C22876">
        <v>1.0880000000000001E-2</v>
      </c>
      <c r="E22876">
        <v>22.872</v>
      </c>
      <c r="F22876">
        <v>0.10534</v>
      </c>
    </row>
    <row r="22877" spans="2:6" x14ac:dyDescent="0.35">
      <c r="B22877">
        <v>22.873000000000001</v>
      </c>
      <c r="C22877">
        <v>1.0880000000000001E-2</v>
      </c>
      <c r="E22877">
        <v>22.873000000000001</v>
      </c>
      <c r="F22877">
        <v>0.10566</v>
      </c>
    </row>
    <row r="22878" spans="2:6" x14ac:dyDescent="0.35">
      <c r="B22878">
        <v>22.873999999999999</v>
      </c>
      <c r="C22878">
        <v>1.0880000000000001E-2</v>
      </c>
      <c r="E22878">
        <v>22.873999999999999</v>
      </c>
      <c r="F22878">
        <v>0.10596</v>
      </c>
    </row>
    <row r="22879" spans="2:6" x14ac:dyDescent="0.35">
      <c r="B22879">
        <v>22.875</v>
      </c>
      <c r="C22879">
        <v>1.0580000000000001E-2</v>
      </c>
      <c r="E22879">
        <v>22.875</v>
      </c>
      <c r="F22879">
        <v>0.10623</v>
      </c>
    </row>
    <row r="22880" spans="2:6" x14ac:dyDescent="0.35">
      <c r="B22880">
        <v>22.876000000000001</v>
      </c>
      <c r="C22880">
        <v>1.0279999999999999E-2</v>
      </c>
      <c r="E22880">
        <v>22.876000000000001</v>
      </c>
      <c r="F22880">
        <v>0.10648000000000001</v>
      </c>
    </row>
    <row r="22881" spans="2:6" x14ac:dyDescent="0.35">
      <c r="B22881">
        <v>22.876999999999999</v>
      </c>
      <c r="C22881">
        <v>0.01</v>
      </c>
      <c r="E22881">
        <v>22.876999999999999</v>
      </c>
      <c r="F22881">
        <v>0.10671</v>
      </c>
    </row>
    <row r="22882" spans="2:6" x14ac:dyDescent="0.35">
      <c r="B22882">
        <v>22.878</v>
      </c>
      <c r="C22882">
        <v>9.7000000000000003E-3</v>
      </c>
      <c r="E22882">
        <v>22.878</v>
      </c>
      <c r="F22882">
        <v>0.1069</v>
      </c>
    </row>
    <row r="22883" spans="2:6" x14ac:dyDescent="0.35">
      <c r="B22883">
        <v>22.879000000000001</v>
      </c>
      <c r="C22883">
        <v>9.4000000000000004E-3</v>
      </c>
      <c r="E22883">
        <v>22.879000000000001</v>
      </c>
      <c r="F22883">
        <v>0.10706</v>
      </c>
    </row>
    <row r="22884" spans="2:6" x14ac:dyDescent="0.35">
      <c r="B22884">
        <v>22.88</v>
      </c>
      <c r="C22884">
        <v>9.0900000000000009E-3</v>
      </c>
      <c r="E22884">
        <v>22.88</v>
      </c>
      <c r="F22884">
        <v>0.10718999999999999</v>
      </c>
    </row>
    <row r="22885" spans="2:6" x14ac:dyDescent="0.35">
      <c r="B22885">
        <v>22.881</v>
      </c>
      <c r="C22885">
        <v>8.5199999999999998E-3</v>
      </c>
      <c r="E22885">
        <v>22.881</v>
      </c>
      <c r="F22885">
        <v>0.10727</v>
      </c>
    </row>
    <row r="22886" spans="2:6" x14ac:dyDescent="0.35">
      <c r="B22886">
        <v>22.882000000000001</v>
      </c>
      <c r="C22886">
        <v>7.9100000000000004E-3</v>
      </c>
      <c r="E22886">
        <v>22.882000000000001</v>
      </c>
      <c r="F22886">
        <v>0.10732</v>
      </c>
    </row>
    <row r="22887" spans="2:6" x14ac:dyDescent="0.35">
      <c r="B22887">
        <v>22.882999999999999</v>
      </c>
      <c r="C22887">
        <v>7.3400000000000002E-3</v>
      </c>
      <c r="E22887">
        <v>22.882999999999999</v>
      </c>
      <c r="F22887">
        <v>0.10731</v>
      </c>
    </row>
    <row r="22888" spans="2:6" x14ac:dyDescent="0.35">
      <c r="B22888">
        <v>22.884</v>
      </c>
      <c r="C22888">
        <v>6.7299999999999999E-3</v>
      </c>
      <c r="E22888">
        <v>22.884</v>
      </c>
      <c r="F22888">
        <v>0.10725</v>
      </c>
    </row>
    <row r="22889" spans="2:6" x14ac:dyDescent="0.35">
      <c r="B22889">
        <v>22.885000000000002</v>
      </c>
      <c r="C22889">
        <v>6.13E-3</v>
      </c>
      <c r="E22889">
        <v>22.885000000000002</v>
      </c>
      <c r="F22889">
        <v>0.10713</v>
      </c>
    </row>
    <row r="22890" spans="2:6" x14ac:dyDescent="0.35">
      <c r="B22890">
        <v>22.885999999999999</v>
      </c>
      <c r="C22890">
        <v>5.5500000000000002E-3</v>
      </c>
      <c r="E22890">
        <v>22.885999999999999</v>
      </c>
      <c r="F22890">
        <v>0.10695</v>
      </c>
    </row>
    <row r="22891" spans="2:6" x14ac:dyDescent="0.35">
      <c r="B22891">
        <v>22.887</v>
      </c>
      <c r="C22891">
        <v>4.7299999999999998E-3</v>
      </c>
      <c r="E22891">
        <v>22.887</v>
      </c>
      <c r="F22891">
        <v>0.1067</v>
      </c>
    </row>
    <row r="22892" spans="2:6" x14ac:dyDescent="0.35">
      <c r="B22892">
        <v>22.888000000000002</v>
      </c>
      <c r="C22892">
        <v>3.8700000000000002E-3</v>
      </c>
      <c r="E22892">
        <v>22.888000000000002</v>
      </c>
      <c r="F22892">
        <v>0.10638</v>
      </c>
    </row>
    <row r="22893" spans="2:6" x14ac:dyDescent="0.35">
      <c r="B22893">
        <v>22.888999999999999</v>
      </c>
      <c r="C22893">
        <v>3.0500000000000002E-3</v>
      </c>
      <c r="E22893">
        <v>22.888999999999999</v>
      </c>
      <c r="F22893">
        <v>0.10598</v>
      </c>
    </row>
    <row r="22894" spans="2:6" x14ac:dyDescent="0.35">
      <c r="B22894">
        <v>22.89</v>
      </c>
      <c r="C22894">
        <v>2.2300000000000002E-3</v>
      </c>
      <c r="E22894">
        <v>22.89</v>
      </c>
      <c r="F22894">
        <v>0.10551000000000001</v>
      </c>
    </row>
    <row r="22895" spans="2:6" x14ac:dyDescent="0.35">
      <c r="B22895">
        <v>22.890999999999998</v>
      </c>
      <c r="C22895">
        <v>1.3699999999999999E-3</v>
      </c>
      <c r="E22895">
        <v>22.890999999999998</v>
      </c>
      <c r="F22895">
        <v>0.10494000000000001</v>
      </c>
    </row>
    <row r="22896" spans="2:6" x14ac:dyDescent="0.35">
      <c r="B22896">
        <v>22.891999999999999</v>
      </c>
      <c r="C22896">
        <v>5.5000000000000003E-4</v>
      </c>
      <c r="E22896">
        <v>22.891999999999999</v>
      </c>
      <c r="F22896">
        <v>0.10428999999999999</v>
      </c>
    </row>
    <row r="22897" spans="2:6" x14ac:dyDescent="0.35">
      <c r="B22897">
        <v>22.893000000000001</v>
      </c>
      <c r="C22897">
        <v>-4.4000000000000002E-4</v>
      </c>
      <c r="E22897">
        <v>22.893000000000001</v>
      </c>
      <c r="F22897">
        <v>0.10355</v>
      </c>
    </row>
    <row r="22898" spans="2:6" x14ac:dyDescent="0.35">
      <c r="B22898">
        <v>22.893999999999998</v>
      </c>
      <c r="C22898">
        <v>-1.4300000000000001E-3</v>
      </c>
      <c r="E22898">
        <v>22.893999999999998</v>
      </c>
      <c r="F22898">
        <v>0.10271</v>
      </c>
    </row>
    <row r="22899" spans="2:6" x14ac:dyDescent="0.35">
      <c r="B22899">
        <v>22.895</v>
      </c>
      <c r="C22899">
        <v>-2.3900000000000002E-3</v>
      </c>
      <c r="E22899">
        <v>22.895</v>
      </c>
      <c r="F22899">
        <v>0.10178</v>
      </c>
    </row>
    <row r="22900" spans="2:6" x14ac:dyDescent="0.35">
      <c r="B22900">
        <v>22.896000000000001</v>
      </c>
      <c r="C22900">
        <v>-3.3800000000000002E-3</v>
      </c>
      <c r="E22900">
        <v>22.896000000000001</v>
      </c>
      <c r="F22900">
        <v>0.10074</v>
      </c>
    </row>
    <row r="22901" spans="2:6" x14ac:dyDescent="0.35">
      <c r="B22901">
        <v>22.896999999999998</v>
      </c>
      <c r="C22901">
        <v>-4.3699999999999998E-3</v>
      </c>
      <c r="E22901">
        <v>22.896999999999998</v>
      </c>
      <c r="F22901">
        <v>9.962E-2</v>
      </c>
    </row>
    <row r="22902" spans="2:6" x14ac:dyDescent="0.35">
      <c r="B22902">
        <v>22.898</v>
      </c>
      <c r="C22902">
        <v>-5.3600000000000002E-3</v>
      </c>
      <c r="E22902">
        <v>22.898</v>
      </c>
      <c r="F22902">
        <v>9.8390000000000005E-2</v>
      </c>
    </row>
    <row r="22903" spans="2:6" x14ac:dyDescent="0.35">
      <c r="B22903">
        <v>22.899000000000001</v>
      </c>
      <c r="C22903">
        <v>-6.3699999999999998E-3</v>
      </c>
      <c r="E22903">
        <v>22.899000000000001</v>
      </c>
      <c r="F22903">
        <v>9.7059999999999994E-2</v>
      </c>
    </row>
    <row r="22904" spans="2:6" x14ac:dyDescent="0.35">
      <c r="B22904">
        <v>22.9</v>
      </c>
      <c r="C22904">
        <v>-7.4200000000000004E-3</v>
      </c>
      <c r="E22904">
        <v>22.9</v>
      </c>
      <c r="F22904">
        <v>9.5640000000000003E-2</v>
      </c>
    </row>
    <row r="22905" spans="2:6" x14ac:dyDescent="0.35">
      <c r="B22905">
        <v>22.901</v>
      </c>
      <c r="C22905">
        <v>-8.4600000000000005E-3</v>
      </c>
      <c r="E22905">
        <v>22.901</v>
      </c>
      <c r="F22905">
        <v>9.4130000000000005E-2</v>
      </c>
    </row>
    <row r="22906" spans="2:6" x14ac:dyDescent="0.35">
      <c r="B22906">
        <v>22.902000000000001</v>
      </c>
      <c r="C22906">
        <v>-9.5099999999999994E-3</v>
      </c>
      <c r="E22906">
        <v>22.902000000000001</v>
      </c>
      <c r="F22906">
        <v>9.2520000000000005E-2</v>
      </c>
    </row>
    <row r="22907" spans="2:6" x14ac:dyDescent="0.35">
      <c r="B22907">
        <v>22.902999999999999</v>
      </c>
      <c r="C22907">
        <v>-1.055E-2</v>
      </c>
      <c r="E22907">
        <v>22.902999999999999</v>
      </c>
      <c r="F22907">
        <v>9.0819999999999998E-2</v>
      </c>
    </row>
    <row r="22908" spans="2:6" x14ac:dyDescent="0.35">
      <c r="B22908">
        <v>22.904</v>
      </c>
      <c r="C22908">
        <v>-1.157E-2</v>
      </c>
      <c r="E22908">
        <v>22.904</v>
      </c>
      <c r="F22908">
        <v>8.9039999999999994E-2</v>
      </c>
    </row>
    <row r="22909" spans="2:6" x14ac:dyDescent="0.35">
      <c r="B22909">
        <v>22.905000000000001</v>
      </c>
      <c r="C22909">
        <v>-1.261E-2</v>
      </c>
      <c r="E22909">
        <v>22.905000000000001</v>
      </c>
      <c r="F22909">
        <v>8.7179999999999994E-2</v>
      </c>
    </row>
    <row r="22910" spans="2:6" x14ac:dyDescent="0.35">
      <c r="B22910">
        <v>22.905999999999999</v>
      </c>
      <c r="C22910">
        <v>-1.363E-2</v>
      </c>
      <c r="E22910">
        <v>22.905999999999999</v>
      </c>
      <c r="F22910">
        <v>8.523E-2</v>
      </c>
    </row>
    <row r="22911" spans="2:6" x14ac:dyDescent="0.35">
      <c r="B22911">
        <v>22.907</v>
      </c>
      <c r="C22911">
        <v>-1.464E-2</v>
      </c>
      <c r="E22911">
        <v>22.907</v>
      </c>
      <c r="F22911">
        <v>8.3220000000000002E-2</v>
      </c>
    </row>
    <row r="22912" spans="2:6" x14ac:dyDescent="0.35">
      <c r="B22912">
        <v>22.908000000000001</v>
      </c>
      <c r="C22912">
        <v>-1.566E-2</v>
      </c>
      <c r="E22912">
        <v>22.908000000000001</v>
      </c>
      <c r="F22912">
        <v>8.1140000000000004E-2</v>
      </c>
    </row>
    <row r="22913" spans="2:6" x14ac:dyDescent="0.35">
      <c r="B22913">
        <v>22.908999999999999</v>
      </c>
      <c r="C22913">
        <v>-1.668E-2</v>
      </c>
      <c r="E22913">
        <v>22.908999999999999</v>
      </c>
      <c r="F22913">
        <v>7.9000000000000001E-2</v>
      </c>
    </row>
    <row r="22914" spans="2:6" x14ac:dyDescent="0.35">
      <c r="B22914">
        <v>22.91</v>
      </c>
      <c r="C22914">
        <v>-1.772E-2</v>
      </c>
      <c r="E22914">
        <v>22.91</v>
      </c>
      <c r="F22914">
        <v>7.6810000000000003E-2</v>
      </c>
    </row>
    <row r="22915" spans="2:6" x14ac:dyDescent="0.35">
      <c r="B22915">
        <v>22.911000000000001</v>
      </c>
      <c r="C22915">
        <v>-1.8679999999999999E-2</v>
      </c>
      <c r="E22915">
        <v>22.911000000000001</v>
      </c>
      <c r="F22915">
        <v>7.4560000000000001E-2</v>
      </c>
    </row>
    <row r="22916" spans="2:6" x14ac:dyDescent="0.35">
      <c r="B22916">
        <v>22.911999999999999</v>
      </c>
      <c r="C22916">
        <v>-1.9640000000000001E-2</v>
      </c>
      <c r="E22916">
        <v>22.911999999999999</v>
      </c>
      <c r="F22916">
        <v>7.2279999999999997E-2</v>
      </c>
    </row>
    <row r="22917" spans="2:6" x14ac:dyDescent="0.35">
      <c r="B22917">
        <v>22.913</v>
      </c>
      <c r="C22917">
        <v>-2.061E-2</v>
      </c>
      <c r="E22917">
        <v>22.913</v>
      </c>
      <c r="F22917">
        <v>6.9959999999999994E-2</v>
      </c>
    </row>
    <row r="22918" spans="2:6" x14ac:dyDescent="0.35">
      <c r="B22918">
        <v>22.914000000000001</v>
      </c>
      <c r="C22918">
        <v>-2.1600000000000001E-2</v>
      </c>
      <c r="E22918">
        <v>22.914000000000001</v>
      </c>
      <c r="F22918">
        <v>6.7610000000000003E-2</v>
      </c>
    </row>
    <row r="22919" spans="2:6" x14ac:dyDescent="0.35">
      <c r="B22919">
        <v>22.914999999999999</v>
      </c>
      <c r="C22919">
        <v>-2.256E-2</v>
      </c>
      <c r="E22919">
        <v>22.914999999999999</v>
      </c>
      <c r="F22919">
        <v>6.5229999999999996E-2</v>
      </c>
    </row>
    <row r="22920" spans="2:6" x14ac:dyDescent="0.35">
      <c r="B22920">
        <v>22.916</v>
      </c>
      <c r="C22920">
        <v>-2.3519999999999999E-2</v>
      </c>
      <c r="E22920">
        <v>22.916</v>
      </c>
      <c r="F22920">
        <v>6.2839999999999993E-2</v>
      </c>
    </row>
    <row r="22921" spans="2:6" x14ac:dyDescent="0.35">
      <c r="B22921">
        <v>22.917000000000002</v>
      </c>
      <c r="C22921">
        <v>-2.443E-2</v>
      </c>
      <c r="E22921">
        <v>22.917000000000002</v>
      </c>
      <c r="F22921">
        <v>6.0440000000000001E-2</v>
      </c>
    </row>
    <row r="22922" spans="2:6" x14ac:dyDescent="0.35">
      <c r="B22922">
        <v>22.917999999999999</v>
      </c>
      <c r="C22922">
        <v>-2.5329999999999998E-2</v>
      </c>
      <c r="E22922">
        <v>22.917999999999999</v>
      </c>
      <c r="F22922">
        <v>5.8029999999999998E-2</v>
      </c>
    </row>
    <row r="22923" spans="2:6" x14ac:dyDescent="0.35">
      <c r="B22923">
        <v>22.919</v>
      </c>
      <c r="C22923">
        <v>-2.6239999999999999E-2</v>
      </c>
      <c r="E22923">
        <v>22.919</v>
      </c>
      <c r="F22923">
        <v>5.5629999999999999E-2</v>
      </c>
    </row>
    <row r="22924" spans="2:6" x14ac:dyDescent="0.35">
      <c r="B22924">
        <v>22.92</v>
      </c>
      <c r="C22924">
        <v>-2.7150000000000001E-2</v>
      </c>
      <c r="E22924">
        <v>22.92</v>
      </c>
      <c r="F22924">
        <v>5.323E-2</v>
      </c>
    </row>
    <row r="22925" spans="2:6" x14ac:dyDescent="0.35">
      <c r="B22925">
        <v>22.920999999999999</v>
      </c>
      <c r="C22925">
        <v>-2.8080000000000001E-2</v>
      </c>
      <c r="E22925">
        <v>22.920999999999999</v>
      </c>
      <c r="F22925">
        <v>5.0840000000000003E-2</v>
      </c>
    </row>
    <row r="22926" spans="2:6" x14ac:dyDescent="0.35">
      <c r="B22926">
        <v>22.922000000000001</v>
      </c>
      <c r="C22926">
        <v>-2.8989999999999998E-2</v>
      </c>
      <c r="E22926">
        <v>22.922000000000001</v>
      </c>
      <c r="F22926">
        <v>4.8460000000000003E-2</v>
      </c>
    </row>
    <row r="22927" spans="2:6" x14ac:dyDescent="0.35">
      <c r="B22927">
        <v>22.922999999999998</v>
      </c>
      <c r="C22927">
        <v>-2.9839999999999998E-2</v>
      </c>
      <c r="E22927">
        <v>22.922999999999998</v>
      </c>
      <c r="F22927">
        <v>4.6109999999999998E-2</v>
      </c>
    </row>
    <row r="22928" spans="2:6" x14ac:dyDescent="0.35">
      <c r="B22928">
        <v>22.923999999999999</v>
      </c>
      <c r="C22928">
        <v>-3.0689999999999999E-2</v>
      </c>
      <c r="E22928">
        <v>22.923999999999999</v>
      </c>
      <c r="F22928">
        <v>4.3779999999999999E-2</v>
      </c>
    </row>
    <row r="22929" spans="2:6" x14ac:dyDescent="0.35">
      <c r="B22929">
        <v>22.925000000000001</v>
      </c>
      <c r="C22929">
        <v>-3.1539999999999999E-2</v>
      </c>
      <c r="E22929">
        <v>22.925000000000001</v>
      </c>
      <c r="F22929">
        <v>4.147E-2</v>
      </c>
    </row>
    <row r="22930" spans="2:6" x14ac:dyDescent="0.35">
      <c r="B22930">
        <v>22.925999999999998</v>
      </c>
      <c r="C22930">
        <v>-3.2370000000000003E-2</v>
      </c>
      <c r="E22930">
        <v>22.925999999999998</v>
      </c>
      <c r="F22930">
        <v>3.9199999999999999E-2</v>
      </c>
    </row>
    <row r="22931" spans="2:6" x14ac:dyDescent="0.35">
      <c r="B22931">
        <v>22.927</v>
      </c>
      <c r="C22931">
        <v>-3.322E-2</v>
      </c>
      <c r="E22931">
        <v>22.927</v>
      </c>
      <c r="F22931">
        <v>3.696E-2</v>
      </c>
    </row>
    <row r="22932" spans="2:6" x14ac:dyDescent="0.35">
      <c r="B22932">
        <v>22.928000000000001</v>
      </c>
      <c r="C22932">
        <v>-3.4070000000000003E-2</v>
      </c>
      <c r="E22932">
        <v>22.928000000000001</v>
      </c>
      <c r="F22932">
        <v>3.4750000000000003E-2</v>
      </c>
    </row>
    <row r="22933" spans="2:6" x14ac:dyDescent="0.35">
      <c r="B22933">
        <v>22.928999999999998</v>
      </c>
      <c r="C22933">
        <v>-3.4779999999999998E-2</v>
      </c>
      <c r="E22933">
        <v>22.928999999999998</v>
      </c>
      <c r="F22933">
        <v>3.2579999999999998E-2</v>
      </c>
    </row>
    <row r="22934" spans="2:6" x14ac:dyDescent="0.35">
      <c r="B22934">
        <v>22.93</v>
      </c>
      <c r="C22934">
        <v>-3.5499999999999997E-2</v>
      </c>
      <c r="E22934">
        <v>22.93</v>
      </c>
      <c r="F22934">
        <v>3.0450000000000001E-2</v>
      </c>
    </row>
    <row r="22935" spans="2:6" x14ac:dyDescent="0.35">
      <c r="B22935">
        <v>22.931000000000001</v>
      </c>
      <c r="C22935">
        <v>-3.6209999999999999E-2</v>
      </c>
      <c r="E22935">
        <v>22.931000000000001</v>
      </c>
      <c r="F22935">
        <v>2.836E-2</v>
      </c>
    </row>
    <row r="22936" spans="2:6" x14ac:dyDescent="0.35">
      <c r="B22936">
        <v>22.931999999999999</v>
      </c>
      <c r="C22936">
        <v>-3.6929999999999998E-2</v>
      </c>
      <c r="E22936">
        <v>22.931999999999999</v>
      </c>
      <c r="F22936">
        <v>2.63E-2</v>
      </c>
    </row>
    <row r="22937" spans="2:6" x14ac:dyDescent="0.35">
      <c r="B22937">
        <v>22.933</v>
      </c>
      <c r="C22937">
        <v>-3.7609999999999998E-2</v>
      </c>
      <c r="E22937">
        <v>22.933</v>
      </c>
      <c r="F22937">
        <v>2.4289999999999999E-2</v>
      </c>
    </row>
    <row r="22938" spans="2:6" x14ac:dyDescent="0.35">
      <c r="B22938">
        <v>22.934000000000001</v>
      </c>
      <c r="C22938">
        <v>-3.8330000000000003E-2</v>
      </c>
      <c r="E22938">
        <v>22.934000000000001</v>
      </c>
      <c r="F22938">
        <v>2.232E-2</v>
      </c>
    </row>
    <row r="22939" spans="2:6" x14ac:dyDescent="0.35">
      <c r="B22939">
        <v>22.934999999999999</v>
      </c>
      <c r="C22939">
        <v>-3.8739999999999997E-2</v>
      </c>
      <c r="E22939">
        <v>22.934999999999999</v>
      </c>
      <c r="F22939">
        <v>2.0389999999999998E-2</v>
      </c>
    </row>
    <row r="22940" spans="2:6" x14ac:dyDescent="0.35">
      <c r="B22940">
        <v>22.936</v>
      </c>
      <c r="C22940">
        <v>-3.9149999999999997E-2</v>
      </c>
      <c r="E22940">
        <v>22.936</v>
      </c>
      <c r="F22940">
        <v>1.8499999999999999E-2</v>
      </c>
    </row>
    <row r="22941" spans="2:6" x14ac:dyDescent="0.35">
      <c r="B22941">
        <v>22.937000000000001</v>
      </c>
      <c r="C22941">
        <v>-3.9539999999999999E-2</v>
      </c>
      <c r="E22941">
        <v>22.937000000000001</v>
      </c>
      <c r="F22941">
        <v>1.6650000000000002E-2</v>
      </c>
    </row>
    <row r="22942" spans="2:6" x14ac:dyDescent="0.35">
      <c r="B22942">
        <v>22.937999999999999</v>
      </c>
      <c r="C22942">
        <v>-3.9949999999999999E-2</v>
      </c>
      <c r="E22942">
        <v>22.937999999999999</v>
      </c>
      <c r="F22942">
        <v>1.485E-2</v>
      </c>
    </row>
    <row r="22943" spans="2:6" x14ac:dyDescent="0.35">
      <c r="B22943">
        <v>22.939</v>
      </c>
      <c r="C22943">
        <v>-4.036E-2</v>
      </c>
      <c r="E22943">
        <v>22.939</v>
      </c>
      <c r="F22943">
        <v>1.3089999999999999E-2</v>
      </c>
    </row>
    <row r="22944" spans="2:6" x14ac:dyDescent="0.35">
      <c r="B22944">
        <v>22.94</v>
      </c>
      <c r="C22944">
        <v>-4.0770000000000001E-2</v>
      </c>
      <c r="E22944">
        <v>22.94</v>
      </c>
      <c r="F22944">
        <v>1.137E-2</v>
      </c>
    </row>
    <row r="22945" spans="2:6" x14ac:dyDescent="0.35">
      <c r="B22945">
        <v>22.940999999999999</v>
      </c>
      <c r="C22945">
        <v>-4.0719999999999999E-2</v>
      </c>
      <c r="E22945">
        <v>22.940999999999999</v>
      </c>
      <c r="F22945">
        <v>9.7000000000000003E-3</v>
      </c>
    </row>
    <row r="22946" spans="2:6" x14ac:dyDescent="0.35">
      <c r="B22946">
        <v>22.942</v>
      </c>
      <c r="C22946">
        <v>-4.0660000000000002E-2</v>
      </c>
      <c r="E22946">
        <v>22.942</v>
      </c>
      <c r="F22946">
        <v>8.09E-3</v>
      </c>
    </row>
    <row r="22947" spans="2:6" x14ac:dyDescent="0.35">
      <c r="B22947">
        <v>22.943000000000001</v>
      </c>
      <c r="C22947">
        <v>-4.061E-2</v>
      </c>
      <c r="E22947">
        <v>22.943000000000001</v>
      </c>
      <c r="F22947">
        <v>6.5199999999999998E-3</v>
      </c>
    </row>
    <row r="22948" spans="2:6" x14ac:dyDescent="0.35">
      <c r="B22948">
        <v>22.943999999999999</v>
      </c>
      <c r="C22948">
        <v>-4.0550000000000003E-2</v>
      </c>
      <c r="E22948">
        <v>22.943999999999999</v>
      </c>
      <c r="F22948">
        <v>5.0000000000000001E-3</v>
      </c>
    </row>
    <row r="22949" spans="2:6" x14ac:dyDescent="0.35">
      <c r="B22949">
        <v>22.945</v>
      </c>
      <c r="C22949">
        <v>-4.0529999999999997E-2</v>
      </c>
      <c r="E22949">
        <v>22.945</v>
      </c>
      <c r="F22949">
        <v>3.5500000000000002E-3</v>
      </c>
    </row>
    <row r="22950" spans="2:6" x14ac:dyDescent="0.35">
      <c r="B22950">
        <v>22.946000000000002</v>
      </c>
      <c r="C22950">
        <v>-4.0469999999999999E-2</v>
      </c>
      <c r="E22950">
        <v>22.946000000000002</v>
      </c>
      <c r="F22950">
        <v>2.15E-3</v>
      </c>
    </row>
    <row r="22951" spans="2:6" x14ac:dyDescent="0.35">
      <c r="B22951">
        <v>22.946999999999999</v>
      </c>
      <c r="C22951">
        <v>-3.9890000000000002E-2</v>
      </c>
      <c r="E22951">
        <v>22.946999999999999</v>
      </c>
      <c r="F22951">
        <v>8.1999999999999998E-4</v>
      </c>
    </row>
    <row r="22952" spans="2:6" x14ac:dyDescent="0.35">
      <c r="B22952">
        <v>22.948</v>
      </c>
      <c r="C22952">
        <v>-3.934E-2</v>
      </c>
      <c r="E22952">
        <v>22.948</v>
      </c>
      <c r="F22952">
        <v>-4.4000000000000002E-4</v>
      </c>
    </row>
    <row r="22953" spans="2:6" x14ac:dyDescent="0.35">
      <c r="B22953">
        <v>22.949000000000002</v>
      </c>
      <c r="C22953">
        <v>-3.8769999999999999E-2</v>
      </c>
      <c r="E22953">
        <v>22.949000000000002</v>
      </c>
      <c r="F22953">
        <v>-1.6199999999999999E-3</v>
      </c>
    </row>
    <row r="22954" spans="2:6" x14ac:dyDescent="0.35">
      <c r="B22954">
        <v>22.95</v>
      </c>
      <c r="C22954">
        <v>-3.8190000000000002E-2</v>
      </c>
      <c r="E22954">
        <v>22.95</v>
      </c>
      <c r="F22954">
        <v>-2.7100000000000002E-3</v>
      </c>
    </row>
    <row r="22955" spans="2:6" x14ac:dyDescent="0.35">
      <c r="B22955">
        <v>22.951000000000001</v>
      </c>
      <c r="C22955">
        <v>-3.7609999999999998E-2</v>
      </c>
      <c r="E22955">
        <v>22.951000000000001</v>
      </c>
      <c r="F22955">
        <v>-3.7200000000000002E-3</v>
      </c>
    </row>
    <row r="22956" spans="2:6" x14ac:dyDescent="0.35">
      <c r="B22956">
        <v>22.952000000000002</v>
      </c>
      <c r="C22956">
        <v>-3.7060000000000003E-2</v>
      </c>
      <c r="E22956">
        <v>22.952000000000002</v>
      </c>
      <c r="F22956">
        <v>-4.64E-3</v>
      </c>
    </row>
    <row r="22957" spans="2:6" x14ac:dyDescent="0.35">
      <c r="B22957">
        <v>22.952999999999999</v>
      </c>
      <c r="C22957">
        <v>-3.6020000000000003E-2</v>
      </c>
      <c r="E22957">
        <v>22.952999999999999</v>
      </c>
      <c r="F22957">
        <v>-5.45E-3</v>
      </c>
    </row>
    <row r="22958" spans="2:6" x14ac:dyDescent="0.35">
      <c r="B22958">
        <v>22.954000000000001</v>
      </c>
      <c r="C22958">
        <v>-3.4979999999999997E-2</v>
      </c>
      <c r="E22958">
        <v>22.954000000000001</v>
      </c>
      <c r="F22958">
        <v>-6.1399999999999996E-3</v>
      </c>
    </row>
    <row r="22959" spans="2:6" x14ac:dyDescent="0.35">
      <c r="B22959">
        <v>22.954999999999998</v>
      </c>
      <c r="C22959">
        <v>-3.3930000000000002E-2</v>
      </c>
      <c r="E22959">
        <v>22.954999999999998</v>
      </c>
      <c r="F22959">
        <v>-6.7299999999999999E-3</v>
      </c>
    </row>
    <row r="22960" spans="2:6" x14ac:dyDescent="0.35">
      <c r="B22960">
        <v>22.956</v>
      </c>
      <c r="C22960">
        <v>-3.2890000000000003E-2</v>
      </c>
      <c r="E22960">
        <v>22.956</v>
      </c>
      <c r="F22960">
        <v>-7.1799999999999998E-3</v>
      </c>
    </row>
    <row r="22961" spans="2:6" x14ac:dyDescent="0.35">
      <c r="B22961">
        <v>22.957000000000001</v>
      </c>
      <c r="C22961">
        <v>-3.184E-2</v>
      </c>
      <c r="E22961">
        <v>22.957000000000001</v>
      </c>
      <c r="F22961">
        <v>-7.5100000000000002E-3</v>
      </c>
    </row>
    <row r="22962" spans="2:6" x14ac:dyDescent="0.35">
      <c r="B22962">
        <v>22.957999999999998</v>
      </c>
      <c r="C22962">
        <v>-3.0769999999999999E-2</v>
      </c>
      <c r="E22962">
        <v>22.957999999999998</v>
      </c>
      <c r="F22962">
        <v>-7.7000000000000002E-3</v>
      </c>
    </row>
    <row r="22963" spans="2:6" x14ac:dyDescent="0.35">
      <c r="B22963">
        <v>22.959</v>
      </c>
      <c r="C22963">
        <v>-2.9399999999999999E-2</v>
      </c>
      <c r="E22963">
        <v>22.959</v>
      </c>
      <c r="F22963">
        <v>-7.7400000000000004E-3</v>
      </c>
    </row>
    <row r="22964" spans="2:6" x14ac:dyDescent="0.35">
      <c r="B22964">
        <v>22.96</v>
      </c>
      <c r="C22964">
        <v>-2.8000000000000001E-2</v>
      </c>
      <c r="E22964">
        <v>22.96</v>
      </c>
      <c r="F22964">
        <v>-7.6299999999999996E-3</v>
      </c>
    </row>
    <row r="22965" spans="2:6" x14ac:dyDescent="0.35">
      <c r="B22965">
        <v>22.960999999999999</v>
      </c>
      <c r="C22965">
        <v>-2.6599999999999999E-2</v>
      </c>
      <c r="E22965">
        <v>22.960999999999999</v>
      </c>
      <c r="F22965">
        <v>-7.3699999999999998E-3</v>
      </c>
    </row>
    <row r="22966" spans="2:6" x14ac:dyDescent="0.35">
      <c r="B22966">
        <v>22.962</v>
      </c>
      <c r="C22966">
        <v>-2.5190000000000001E-2</v>
      </c>
      <c r="E22966">
        <v>22.962</v>
      </c>
      <c r="F22966">
        <v>-6.94E-3</v>
      </c>
    </row>
    <row r="22967" spans="2:6" x14ac:dyDescent="0.35">
      <c r="B22967">
        <v>22.963000000000001</v>
      </c>
      <c r="C22967">
        <v>-2.3820000000000001E-2</v>
      </c>
      <c r="E22967">
        <v>22.963000000000001</v>
      </c>
      <c r="F22967">
        <v>-6.3600000000000002E-3</v>
      </c>
    </row>
    <row r="22968" spans="2:6" x14ac:dyDescent="0.35">
      <c r="B22968">
        <v>22.963999999999999</v>
      </c>
      <c r="C22968">
        <v>-2.2419999999999999E-2</v>
      </c>
      <c r="E22968">
        <v>22.963999999999999</v>
      </c>
      <c r="F22968">
        <v>-5.5999999999999999E-3</v>
      </c>
    </row>
    <row r="22969" spans="2:6" x14ac:dyDescent="0.35">
      <c r="B22969">
        <v>22.965</v>
      </c>
      <c r="C22969">
        <v>-2.0830000000000001E-2</v>
      </c>
      <c r="E22969">
        <v>22.965</v>
      </c>
      <c r="F22969">
        <v>-4.6800000000000001E-3</v>
      </c>
    </row>
    <row r="22970" spans="2:6" x14ac:dyDescent="0.35">
      <c r="B22970">
        <v>22.966000000000001</v>
      </c>
      <c r="C22970">
        <v>-1.9259999999999999E-2</v>
      </c>
      <c r="E22970">
        <v>22.966000000000001</v>
      </c>
      <c r="F22970">
        <v>-3.5899999999999999E-3</v>
      </c>
    </row>
    <row r="22971" spans="2:6" x14ac:dyDescent="0.35">
      <c r="B22971">
        <v>22.966999999999999</v>
      </c>
      <c r="C22971">
        <v>-1.7670000000000002E-2</v>
      </c>
      <c r="E22971">
        <v>22.966999999999999</v>
      </c>
      <c r="F22971">
        <v>-2.32E-3</v>
      </c>
    </row>
    <row r="22972" spans="2:6" x14ac:dyDescent="0.35">
      <c r="B22972">
        <v>22.968</v>
      </c>
      <c r="C22972">
        <v>-1.6070000000000001E-2</v>
      </c>
      <c r="E22972">
        <v>22.968</v>
      </c>
      <c r="F22972">
        <v>-8.8999999999999995E-4</v>
      </c>
    </row>
    <row r="22973" spans="2:6" x14ac:dyDescent="0.35">
      <c r="B22973">
        <v>22.969000000000001</v>
      </c>
      <c r="C22973">
        <v>-1.451E-2</v>
      </c>
      <c r="E22973">
        <v>22.969000000000001</v>
      </c>
      <c r="F22973">
        <v>7.1000000000000002E-4</v>
      </c>
    </row>
    <row r="22974" spans="2:6" x14ac:dyDescent="0.35">
      <c r="B22974">
        <v>22.97</v>
      </c>
      <c r="C22974">
        <v>-1.291E-2</v>
      </c>
      <c r="E22974">
        <v>22.97</v>
      </c>
      <c r="F22974">
        <v>2.48E-3</v>
      </c>
    </row>
    <row r="22975" spans="2:6" x14ac:dyDescent="0.35">
      <c r="B22975">
        <v>22.971</v>
      </c>
      <c r="C22975">
        <v>-1.129E-2</v>
      </c>
      <c r="E22975">
        <v>22.971</v>
      </c>
      <c r="F22975">
        <v>4.4000000000000003E-3</v>
      </c>
    </row>
    <row r="22976" spans="2:6" x14ac:dyDescent="0.35">
      <c r="B22976">
        <v>22.972000000000001</v>
      </c>
      <c r="C22976">
        <v>-9.6699999999999998E-3</v>
      </c>
      <c r="E22976">
        <v>22.972000000000001</v>
      </c>
      <c r="F22976">
        <v>6.4900000000000001E-3</v>
      </c>
    </row>
    <row r="22977" spans="2:6" x14ac:dyDescent="0.35">
      <c r="B22977">
        <v>22.972999999999999</v>
      </c>
      <c r="C22977">
        <v>-8.0199999999999994E-3</v>
      </c>
      <c r="E22977">
        <v>22.972999999999999</v>
      </c>
      <c r="F22977">
        <v>8.7200000000000003E-3</v>
      </c>
    </row>
    <row r="22978" spans="2:6" x14ac:dyDescent="0.35">
      <c r="B22978">
        <v>22.974</v>
      </c>
      <c r="C22978">
        <v>-6.4000000000000003E-3</v>
      </c>
      <c r="E22978">
        <v>22.974</v>
      </c>
      <c r="F22978">
        <v>1.1089999999999999E-2</v>
      </c>
    </row>
    <row r="22979" spans="2:6" x14ac:dyDescent="0.35">
      <c r="B22979">
        <v>22.975000000000001</v>
      </c>
      <c r="C22979">
        <v>-4.7800000000000004E-3</v>
      </c>
      <c r="E22979">
        <v>22.975000000000001</v>
      </c>
      <c r="F22979">
        <v>1.3610000000000001E-2</v>
      </c>
    </row>
    <row r="22980" spans="2:6" x14ac:dyDescent="0.35">
      <c r="B22980">
        <v>22.975999999999999</v>
      </c>
      <c r="C22980">
        <v>-3.16E-3</v>
      </c>
      <c r="E22980">
        <v>22.975999999999999</v>
      </c>
      <c r="F22980">
        <v>1.6250000000000001E-2</v>
      </c>
    </row>
    <row r="22981" spans="2:6" x14ac:dyDescent="0.35">
      <c r="B22981">
        <v>22.977</v>
      </c>
      <c r="C22981">
        <v>-1.5900000000000001E-3</v>
      </c>
      <c r="E22981">
        <v>22.977</v>
      </c>
      <c r="F22981">
        <v>1.9E-2</v>
      </c>
    </row>
    <row r="22982" spans="2:6" x14ac:dyDescent="0.35">
      <c r="B22982">
        <v>22.978000000000002</v>
      </c>
      <c r="C22982">
        <v>-3.0000000000000001E-5</v>
      </c>
      <c r="E22982">
        <v>22.978000000000002</v>
      </c>
      <c r="F22982">
        <v>2.1870000000000001E-2</v>
      </c>
    </row>
    <row r="22983" spans="2:6" x14ac:dyDescent="0.35">
      <c r="B22983">
        <v>22.978999999999999</v>
      </c>
      <c r="C22983">
        <v>1.57E-3</v>
      </c>
      <c r="E22983">
        <v>22.978999999999999</v>
      </c>
      <c r="F22983">
        <v>2.4840000000000001E-2</v>
      </c>
    </row>
    <row r="22984" spans="2:6" x14ac:dyDescent="0.35">
      <c r="B22984">
        <v>22.98</v>
      </c>
      <c r="C22984">
        <v>3.13E-3</v>
      </c>
      <c r="E22984">
        <v>22.98</v>
      </c>
      <c r="F22984">
        <v>2.7900000000000001E-2</v>
      </c>
    </row>
    <row r="22985" spans="2:6" x14ac:dyDescent="0.35">
      <c r="B22985">
        <v>22.981000000000002</v>
      </c>
      <c r="C22985">
        <v>4.7000000000000002E-3</v>
      </c>
      <c r="E22985">
        <v>22.981000000000002</v>
      </c>
      <c r="F22985">
        <v>3.1040000000000002E-2</v>
      </c>
    </row>
    <row r="22986" spans="2:6" x14ac:dyDescent="0.35">
      <c r="B22986">
        <v>22.981999999999999</v>
      </c>
      <c r="C22986">
        <v>6.2599999999999999E-3</v>
      </c>
      <c r="E22986">
        <v>22.981999999999999</v>
      </c>
      <c r="F22986">
        <v>3.4250000000000003E-2</v>
      </c>
    </row>
    <row r="22987" spans="2:6" x14ac:dyDescent="0.35">
      <c r="B22987">
        <v>22.983000000000001</v>
      </c>
      <c r="C22987">
        <v>7.7499999999999999E-3</v>
      </c>
      <c r="E22987">
        <v>22.983000000000001</v>
      </c>
      <c r="F22987">
        <v>3.7510000000000002E-2</v>
      </c>
    </row>
    <row r="22988" spans="2:6" x14ac:dyDescent="0.35">
      <c r="B22988">
        <v>22.984000000000002</v>
      </c>
      <c r="C22988">
        <v>9.1999999999999998E-3</v>
      </c>
      <c r="E22988">
        <v>22.984000000000002</v>
      </c>
      <c r="F22988">
        <v>4.0829999999999998E-2</v>
      </c>
    </row>
    <row r="22989" spans="2:6" x14ac:dyDescent="0.35">
      <c r="B22989">
        <v>22.984999999999999</v>
      </c>
      <c r="C22989">
        <v>1.069E-2</v>
      </c>
      <c r="E22989">
        <v>22.984999999999999</v>
      </c>
      <c r="F22989">
        <v>4.4179999999999997E-2</v>
      </c>
    </row>
    <row r="22990" spans="2:6" x14ac:dyDescent="0.35">
      <c r="B22990">
        <v>22.986000000000001</v>
      </c>
      <c r="C22990">
        <v>1.217E-2</v>
      </c>
      <c r="E22990">
        <v>22.986000000000001</v>
      </c>
      <c r="F22990">
        <v>4.7559999999999998E-2</v>
      </c>
    </row>
    <row r="22991" spans="2:6" x14ac:dyDescent="0.35">
      <c r="B22991">
        <v>22.986999999999998</v>
      </c>
      <c r="C22991">
        <v>1.3650000000000001E-2</v>
      </c>
      <c r="E22991">
        <v>22.986999999999998</v>
      </c>
      <c r="F22991">
        <v>5.0950000000000002E-2</v>
      </c>
    </row>
    <row r="22992" spans="2:6" x14ac:dyDescent="0.35">
      <c r="B22992">
        <v>22.988</v>
      </c>
      <c r="C22992">
        <v>1.511E-2</v>
      </c>
      <c r="E22992">
        <v>22.988</v>
      </c>
      <c r="F22992">
        <v>5.4359999999999999E-2</v>
      </c>
    </row>
    <row r="22993" spans="2:6" x14ac:dyDescent="0.35">
      <c r="B22993">
        <v>22.989000000000001</v>
      </c>
      <c r="C22993">
        <v>1.6480000000000002E-2</v>
      </c>
      <c r="E22993">
        <v>22.989000000000001</v>
      </c>
      <c r="F22993">
        <v>5.7759999999999999E-2</v>
      </c>
    </row>
    <row r="22994" spans="2:6" x14ac:dyDescent="0.35">
      <c r="B22994">
        <v>22.99</v>
      </c>
      <c r="C22994">
        <v>1.7829999999999999E-2</v>
      </c>
      <c r="E22994">
        <v>22.99</v>
      </c>
      <c r="F22994">
        <v>6.1150000000000003E-2</v>
      </c>
    </row>
    <row r="22995" spans="2:6" x14ac:dyDescent="0.35">
      <c r="B22995">
        <v>22.991</v>
      </c>
      <c r="C22995">
        <v>1.9199999999999998E-2</v>
      </c>
      <c r="E22995">
        <v>22.991</v>
      </c>
      <c r="F22995">
        <v>6.4519999999999994E-2</v>
      </c>
    </row>
    <row r="22996" spans="2:6" x14ac:dyDescent="0.35">
      <c r="B22996">
        <v>22.992000000000001</v>
      </c>
      <c r="C22996">
        <v>2.0549999999999999E-2</v>
      </c>
      <c r="E22996">
        <v>22.992000000000001</v>
      </c>
      <c r="F22996">
        <v>6.787E-2</v>
      </c>
    </row>
    <row r="22997" spans="2:6" x14ac:dyDescent="0.35">
      <c r="B22997">
        <v>22.992999999999999</v>
      </c>
      <c r="C22997">
        <v>2.1899999999999999E-2</v>
      </c>
      <c r="E22997">
        <v>22.992999999999999</v>
      </c>
      <c r="F22997">
        <v>7.1179999999999993E-2</v>
      </c>
    </row>
    <row r="22998" spans="2:6" x14ac:dyDescent="0.35">
      <c r="B22998">
        <v>22.994</v>
      </c>
      <c r="C22998">
        <v>2.3269999999999999E-2</v>
      </c>
      <c r="E22998">
        <v>22.994</v>
      </c>
      <c r="F22998">
        <v>7.4459999999999998E-2</v>
      </c>
    </row>
    <row r="22999" spans="2:6" x14ac:dyDescent="0.35">
      <c r="B22999">
        <v>22.995000000000001</v>
      </c>
      <c r="C22999">
        <v>2.4400000000000002E-2</v>
      </c>
      <c r="E22999">
        <v>22.995000000000001</v>
      </c>
      <c r="F22999">
        <v>7.7689999999999995E-2</v>
      </c>
    </row>
    <row r="23000" spans="2:6" x14ac:dyDescent="0.35">
      <c r="B23000">
        <v>22.995999999999999</v>
      </c>
      <c r="C23000">
        <v>2.5520000000000001E-2</v>
      </c>
      <c r="E23000">
        <v>22.995999999999999</v>
      </c>
      <c r="F23000">
        <v>8.0879999999999994E-2</v>
      </c>
    </row>
    <row r="23001" spans="2:6" x14ac:dyDescent="0.35">
      <c r="B23001">
        <v>22.997</v>
      </c>
      <c r="C23001">
        <v>2.6679999999999999E-2</v>
      </c>
      <c r="E23001">
        <v>22.997</v>
      </c>
      <c r="F23001">
        <v>8.4010000000000001E-2</v>
      </c>
    </row>
    <row r="23002" spans="2:6" x14ac:dyDescent="0.35">
      <c r="B23002">
        <v>22.998000000000001</v>
      </c>
      <c r="C23002">
        <v>2.7799999999999998E-2</v>
      </c>
      <c r="E23002">
        <v>22.998000000000001</v>
      </c>
      <c r="F23002">
        <v>8.7080000000000005E-2</v>
      </c>
    </row>
    <row r="23003" spans="2:6" x14ac:dyDescent="0.35">
      <c r="B23003">
        <v>22.998999999999999</v>
      </c>
      <c r="C23003">
        <v>2.896E-2</v>
      </c>
      <c r="E23003">
        <v>22.998999999999999</v>
      </c>
      <c r="F23003">
        <v>9.0090000000000003E-2</v>
      </c>
    </row>
    <row r="23004" spans="2:6" x14ac:dyDescent="0.35">
      <c r="B23004">
        <v>23</v>
      </c>
      <c r="C23004">
        <v>3.0079999999999999E-2</v>
      </c>
      <c r="E23004">
        <v>23</v>
      </c>
      <c r="F23004">
        <v>9.3039999999999998E-2</v>
      </c>
    </row>
    <row r="23005" spans="2:6" x14ac:dyDescent="0.35">
      <c r="B23005">
        <v>23.001000000000001</v>
      </c>
      <c r="C23005">
        <v>3.083E-2</v>
      </c>
      <c r="E23005">
        <v>23.001000000000001</v>
      </c>
      <c r="F23005">
        <v>9.5920000000000005E-2</v>
      </c>
    </row>
    <row r="23006" spans="2:6" x14ac:dyDescent="0.35">
      <c r="B23006">
        <v>23.001999999999999</v>
      </c>
      <c r="C23006">
        <v>3.1600000000000003E-2</v>
      </c>
      <c r="E23006">
        <v>23.001999999999999</v>
      </c>
      <c r="F23006">
        <v>9.8729999999999998E-2</v>
      </c>
    </row>
    <row r="23007" spans="2:6" x14ac:dyDescent="0.35">
      <c r="B23007">
        <v>23.003</v>
      </c>
      <c r="C23007">
        <v>3.2340000000000001E-2</v>
      </c>
      <c r="E23007">
        <v>23.003</v>
      </c>
      <c r="F23007">
        <v>0.10148</v>
      </c>
    </row>
    <row r="23008" spans="2:6" x14ac:dyDescent="0.35">
      <c r="B23008">
        <v>23.004000000000001</v>
      </c>
      <c r="C23008">
        <v>3.3110000000000001E-2</v>
      </c>
      <c r="E23008">
        <v>23.004000000000001</v>
      </c>
      <c r="F23008">
        <v>0.10415000000000001</v>
      </c>
    </row>
    <row r="23009" spans="2:6" x14ac:dyDescent="0.35">
      <c r="B23009">
        <v>23.004999999999999</v>
      </c>
      <c r="C23009">
        <v>3.3849999999999998E-2</v>
      </c>
      <c r="E23009">
        <v>23.004999999999999</v>
      </c>
      <c r="F23009">
        <v>0.10674</v>
      </c>
    </row>
    <row r="23010" spans="2:6" x14ac:dyDescent="0.35">
      <c r="B23010">
        <v>23.006</v>
      </c>
      <c r="C23010">
        <v>3.4619999999999998E-2</v>
      </c>
      <c r="E23010">
        <v>23.006</v>
      </c>
      <c r="F23010">
        <v>0.10926</v>
      </c>
    </row>
    <row r="23011" spans="2:6" x14ac:dyDescent="0.35">
      <c r="B23011">
        <v>23.007000000000001</v>
      </c>
      <c r="C23011">
        <v>3.4869999999999998E-2</v>
      </c>
      <c r="E23011">
        <v>23.007000000000001</v>
      </c>
      <c r="F23011">
        <v>0.11169999999999999</v>
      </c>
    </row>
    <row r="23012" spans="2:6" x14ac:dyDescent="0.35">
      <c r="B23012">
        <v>23.007999999999999</v>
      </c>
      <c r="C23012">
        <v>3.5110000000000002E-2</v>
      </c>
      <c r="E23012">
        <v>23.007999999999999</v>
      </c>
      <c r="F23012">
        <v>0.11405999999999999</v>
      </c>
    </row>
    <row r="23013" spans="2:6" x14ac:dyDescent="0.35">
      <c r="B23013">
        <v>23.009</v>
      </c>
      <c r="C23013">
        <v>3.5360000000000003E-2</v>
      </c>
      <c r="E23013">
        <v>23.009</v>
      </c>
      <c r="F23013">
        <v>0.11633</v>
      </c>
    </row>
    <row r="23014" spans="2:6" x14ac:dyDescent="0.35">
      <c r="B23014">
        <v>23.01</v>
      </c>
      <c r="C23014">
        <v>3.5610000000000003E-2</v>
      </c>
      <c r="E23014">
        <v>23.01</v>
      </c>
      <c r="F23014">
        <v>0.11851</v>
      </c>
    </row>
    <row r="23015" spans="2:6" x14ac:dyDescent="0.35">
      <c r="B23015">
        <v>23.010999999999999</v>
      </c>
      <c r="C23015">
        <v>3.585E-2</v>
      </c>
      <c r="E23015">
        <v>23.010999999999999</v>
      </c>
      <c r="F23015">
        <v>0.1206</v>
      </c>
    </row>
    <row r="23016" spans="2:6" x14ac:dyDescent="0.35">
      <c r="B23016">
        <v>23.012</v>
      </c>
      <c r="C23016">
        <v>3.61E-2</v>
      </c>
      <c r="E23016">
        <v>23.012</v>
      </c>
      <c r="F23016">
        <v>0.1226</v>
      </c>
    </row>
    <row r="23017" spans="2:6" x14ac:dyDescent="0.35">
      <c r="B23017">
        <v>23.013000000000002</v>
      </c>
      <c r="C23017">
        <v>3.5799999999999998E-2</v>
      </c>
      <c r="E23017">
        <v>23.013000000000002</v>
      </c>
      <c r="F23017">
        <v>0.12449</v>
      </c>
    </row>
    <row r="23018" spans="2:6" x14ac:dyDescent="0.35">
      <c r="B23018">
        <v>23.013999999999999</v>
      </c>
      <c r="C23018">
        <v>3.5499999999999997E-2</v>
      </c>
      <c r="E23018">
        <v>23.013999999999999</v>
      </c>
      <c r="F23018">
        <v>0.12628</v>
      </c>
    </row>
    <row r="23019" spans="2:6" x14ac:dyDescent="0.35">
      <c r="B23019">
        <v>23.015000000000001</v>
      </c>
      <c r="C23019">
        <v>3.5200000000000002E-2</v>
      </c>
      <c r="E23019">
        <v>23.015000000000001</v>
      </c>
      <c r="F23019">
        <v>0.12795999999999999</v>
      </c>
    </row>
    <row r="23020" spans="2:6" x14ac:dyDescent="0.35">
      <c r="B23020">
        <v>23.015999999999998</v>
      </c>
      <c r="C23020">
        <v>3.4889999999999997E-2</v>
      </c>
      <c r="E23020">
        <v>23.015999999999998</v>
      </c>
      <c r="F23020">
        <v>0.12952</v>
      </c>
    </row>
    <row r="23021" spans="2:6" x14ac:dyDescent="0.35">
      <c r="B23021">
        <v>23.016999999999999</v>
      </c>
      <c r="C23021">
        <v>3.4590000000000003E-2</v>
      </c>
      <c r="E23021">
        <v>23.016999999999999</v>
      </c>
      <c r="F23021">
        <v>0.13095999999999999</v>
      </c>
    </row>
    <row r="23022" spans="2:6" x14ac:dyDescent="0.35">
      <c r="B23022">
        <v>23.018000000000001</v>
      </c>
      <c r="C23022">
        <v>3.4320000000000003E-2</v>
      </c>
      <c r="E23022">
        <v>23.018000000000001</v>
      </c>
      <c r="F23022">
        <v>0.13228000000000001</v>
      </c>
    </row>
    <row r="23023" spans="2:6" x14ac:dyDescent="0.35">
      <c r="B23023">
        <v>23.018999999999998</v>
      </c>
      <c r="C23023">
        <v>3.3550000000000003E-2</v>
      </c>
      <c r="E23023">
        <v>23.018999999999998</v>
      </c>
      <c r="F23023">
        <v>0.13346</v>
      </c>
    </row>
    <row r="23024" spans="2:6" x14ac:dyDescent="0.35">
      <c r="B23024">
        <v>23.02</v>
      </c>
      <c r="C23024">
        <v>3.2779999999999997E-2</v>
      </c>
      <c r="E23024">
        <v>23.02</v>
      </c>
      <c r="F23024">
        <v>0.13450000000000001</v>
      </c>
    </row>
    <row r="23025" spans="2:6" x14ac:dyDescent="0.35">
      <c r="B23025">
        <v>23.021000000000001</v>
      </c>
      <c r="C23025">
        <v>3.2009999999999997E-2</v>
      </c>
      <c r="E23025">
        <v>23.021000000000001</v>
      </c>
      <c r="F23025">
        <v>0.13539000000000001</v>
      </c>
    </row>
    <row r="23026" spans="2:6" x14ac:dyDescent="0.35">
      <c r="B23026">
        <v>23.021999999999998</v>
      </c>
      <c r="C23026">
        <v>3.124E-2</v>
      </c>
      <c r="E23026">
        <v>23.021999999999998</v>
      </c>
      <c r="F23026">
        <v>0.13613</v>
      </c>
    </row>
    <row r="23027" spans="2:6" x14ac:dyDescent="0.35">
      <c r="B23027">
        <v>23.023</v>
      </c>
      <c r="C23027">
        <v>3.0470000000000001E-2</v>
      </c>
      <c r="E23027">
        <v>23.023</v>
      </c>
      <c r="F23027">
        <v>0.13672000000000001</v>
      </c>
    </row>
    <row r="23028" spans="2:6" x14ac:dyDescent="0.35">
      <c r="B23028">
        <v>23.024000000000001</v>
      </c>
      <c r="C23028">
        <v>2.9700000000000001E-2</v>
      </c>
      <c r="E23028">
        <v>23.024000000000001</v>
      </c>
      <c r="F23028">
        <v>0.13714000000000001</v>
      </c>
    </row>
    <row r="23029" spans="2:6" x14ac:dyDescent="0.35">
      <c r="B23029">
        <v>23.024999999999999</v>
      </c>
      <c r="C23029">
        <v>2.86E-2</v>
      </c>
      <c r="E23029">
        <v>23.024999999999999</v>
      </c>
      <c r="F23029">
        <v>0.13739000000000001</v>
      </c>
    </row>
    <row r="23030" spans="2:6" x14ac:dyDescent="0.35">
      <c r="B23030">
        <v>23.026</v>
      </c>
      <c r="C23030">
        <v>2.75E-2</v>
      </c>
      <c r="E23030">
        <v>23.026</v>
      </c>
      <c r="F23030">
        <v>0.13747000000000001</v>
      </c>
    </row>
    <row r="23031" spans="2:6" x14ac:dyDescent="0.35">
      <c r="B23031">
        <v>23.027000000000001</v>
      </c>
      <c r="C23031">
        <v>2.6429999999999999E-2</v>
      </c>
      <c r="E23031">
        <v>23.027000000000001</v>
      </c>
      <c r="F23031">
        <v>0.13738</v>
      </c>
    </row>
    <row r="23032" spans="2:6" x14ac:dyDescent="0.35">
      <c r="B23032">
        <v>23.027999999999999</v>
      </c>
      <c r="C23032">
        <v>2.5329999999999998E-2</v>
      </c>
      <c r="E23032">
        <v>23.027999999999999</v>
      </c>
      <c r="F23032">
        <v>0.13711000000000001</v>
      </c>
    </row>
    <row r="23033" spans="2:6" x14ac:dyDescent="0.35">
      <c r="B23033">
        <v>23.029</v>
      </c>
      <c r="C23033">
        <v>2.4230000000000002E-2</v>
      </c>
      <c r="E23033">
        <v>23.029</v>
      </c>
      <c r="F23033">
        <v>0.13666</v>
      </c>
    </row>
    <row r="23034" spans="2:6" x14ac:dyDescent="0.35">
      <c r="B23034">
        <v>23.03</v>
      </c>
      <c r="C23034">
        <v>2.3130000000000001E-2</v>
      </c>
      <c r="E23034">
        <v>23.03</v>
      </c>
      <c r="F23034">
        <v>0.13602</v>
      </c>
    </row>
    <row r="23035" spans="2:6" x14ac:dyDescent="0.35">
      <c r="B23035">
        <v>23.030999999999999</v>
      </c>
      <c r="C23035">
        <v>2.1899999999999999E-2</v>
      </c>
      <c r="E23035">
        <v>23.030999999999999</v>
      </c>
      <c r="F23035">
        <v>0.13519999999999999</v>
      </c>
    </row>
    <row r="23036" spans="2:6" x14ac:dyDescent="0.35">
      <c r="B23036">
        <v>23.032</v>
      </c>
      <c r="C23036">
        <v>2.0660000000000001E-2</v>
      </c>
      <c r="E23036">
        <v>23.032</v>
      </c>
      <c r="F23036">
        <v>0.13421</v>
      </c>
    </row>
    <row r="23037" spans="2:6" x14ac:dyDescent="0.35">
      <c r="B23037">
        <v>23.033000000000001</v>
      </c>
      <c r="C23037">
        <v>1.942E-2</v>
      </c>
      <c r="E23037">
        <v>23.033000000000001</v>
      </c>
      <c r="F23037">
        <v>0.13303000000000001</v>
      </c>
    </row>
    <row r="23038" spans="2:6" x14ac:dyDescent="0.35">
      <c r="B23038">
        <v>23.033999999999999</v>
      </c>
      <c r="C23038">
        <v>1.8190000000000001E-2</v>
      </c>
      <c r="E23038">
        <v>23.033999999999999</v>
      </c>
      <c r="F23038">
        <v>0.13167000000000001</v>
      </c>
    </row>
    <row r="23039" spans="2:6" x14ac:dyDescent="0.35">
      <c r="B23039">
        <v>23.035</v>
      </c>
      <c r="C23039">
        <v>1.695E-2</v>
      </c>
      <c r="E23039">
        <v>23.035</v>
      </c>
      <c r="F23039">
        <v>0.13014999999999999</v>
      </c>
    </row>
    <row r="23040" spans="2:6" x14ac:dyDescent="0.35">
      <c r="B23040">
        <v>23.036000000000001</v>
      </c>
      <c r="C23040">
        <v>1.5720000000000001E-2</v>
      </c>
      <c r="E23040">
        <v>23.036000000000001</v>
      </c>
      <c r="F23040">
        <v>0.12845000000000001</v>
      </c>
    </row>
    <row r="23041" spans="2:6" x14ac:dyDescent="0.35">
      <c r="B23041">
        <v>23.036999999999999</v>
      </c>
      <c r="C23041">
        <v>1.453E-2</v>
      </c>
      <c r="E23041">
        <v>23.036999999999999</v>
      </c>
      <c r="F23041">
        <v>0.12659000000000001</v>
      </c>
    </row>
    <row r="23042" spans="2:6" x14ac:dyDescent="0.35">
      <c r="B23042">
        <v>23.038</v>
      </c>
      <c r="C23042">
        <v>1.338E-2</v>
      </c>
      <c r="E23042">
        <v>23.038</v>
      </c>
      <c r="F23042">
        <v>0.12457</v>
      </c>
    </row>
    <row r="23043" spans="2:6" x14ac:dyDescent="0.35">
      <c r="B23043">
        <v>23.039000000000001</v>
      </c>
      <c r="C23043">
        <v>1.2200000000000001E-2</v>
      </c>
      <c r="E23043">
        <v>23.039000000000001</v>
      </c>
      <c r="F23043">
        <v>0.12241</v>
      </c>
    </row>
    <row r="23044" spans="2:6" x14ac:dyDescent="0.35">
      <c r="B23044">
        <v>23.04</v>
      </c>
      <c r="C23044">
        <v>1.102E-2</v>
      </c>
      <c r="E23044">
        <v>23.04</v>
      </c>
      <c r="F23044">
        <v>0.1201</v>
      </c>
    </row>
    <row r="23045" spans="2:6" x14ac:dyDescent="0.35">
      <c r="B23045">
        <v>23.041</v>
      </c>
      <c r="C23045">
        <v>9.8399999999999998E-3</v>
      </c>
      <c r="E23045">
        <v>23.041</v>
      </c>
      <c r="F23045">
        <v>0.11766</v>
      </c>
    </row>
    <row r="23046" spans="2:6" x14ac:dyDescent="0.35">
      <c r="B23046">
        <v>23.042000000000002</v>
      </c>
      <c r="C23046">
        <v>8.6499999999999997E-3</v>
      </c>
      <c r="E23046">
        <v>23.042000000000002</v>
      </c>
      <c r="F23046">
        <v>0.11509999999999999</v>
      </c>
    </row>
    <row r="23047" spans="2:6" x14ac:dyDescent="0.35">
      <c r="B23047">
        <v>23.042999999999999</v>
      </c>
      <c r="C23047">
        <v>7.6899999999999998E-3</v>
      </c>
      <c r="E23047">
        <v>23.042999999999999</v>
      </c>
      <c r="F23047">
        <v>0.11243</v>
      </c>
    </row>
    <row r="23048" spans="2:6" x14ac:dyDescent="0.35">
      <c r="B23048">
        <v>23.044</v>
      </c>
      <c r="C23048">
        <v>6.7299999999999999E-3</v>
      </c>
      <c r="E23048">
        <v>23.044</v>
      </c>
      <c r="F23048">
        <v>0.10965</v>
      </c>
    </row>
    <row r="23049" spans="2:6" x14ac:dyDescent="0.35">
      <c r="B23049">
        <v>23.045000000000002</v>
      </c>
      <c r="C23049">
        <v>5.77E-3</v>
      </c>
      <c r="E23049">
        <v>23.045000000000002</v>
      </c>
      <c r="F23049">
        <v>0.10679</v>
      </c>
    </row>
    <row r="23050" spans="2:6" x14ac:dyDescent="0.35">
      <c r="B23050">
        <v>23.045999999999999</v>
      </c>
      <c r="C23050">
        <v>4.81E-3</v>
      </c>
      <c r="E23050">
        <v>23.045999999999999</v>
      </c>
      <c r="F23050">
        <v>0.10385</v>
      </c>
    </row>
    <row r="23051" spans="2:6" x14ac:dyDescent="0.35">
      <c r="B23051">
        <v>23.047000000000001</v>
      </c>
      <c r="C23051">
        <v>3.82E-3</v>
      </c>
      <c r="E23051">
        <v>23.047000000000001</v>
      </c>
      <c r="F23051">
        <v>0.10084</v>
      </c>
    </row>
    <row r="23052" spans="2:6" x14ac:dyDescent="0.35">
      <c r="B23052">
        <v>23.047999999999998</v>
      </c>
      <c r="C23052">
        <v>2.8600000000000001E-3</v>
      </c>
      <c r="E23052">
        <v>23.047999999999998</v>
      </c>
      <c r="F23052">
        <v>9.7780000000000006E-2</v>
      </c>
    </row>
    <row r="23053" spans="2:6" x14ac:dyDescent="0.35">
      <c r="B23053">
        <v>23.048999999999999</v>
      </c>
      <c r="C23053">
        <v>2.2000000000000001E-3</v>
      </c>
      <c r="E23053">
        <v>23.048999999999999</v>
      </c>
      <c r="F23053">
        <v>9.4689999999999996E-2</v>
      </c>
    </row>
    <row r="23054" spans="2:6" x14ac:dyDescent="0.35">
      <c r="B23054">
        <v>23.05</v>
      </c>
      <c r="C23054">
        <v>1.5399999999999999E-3</v>
      </c>
      <c r="E23054">
        <v>23.05</v>
      </c>
      <c r="F23054">
        <v>9.1560000000000002E-2</v>
      </c>
    </row>
    <row r="23055" spans="2:6" x14ac:dyDescent="0.35">
      <c r="B23055">
        <v>23.050999999999998</v>
      </c>
      <c r="C23055">
        <v>9.1E-4</v>
      </c>
      <c r="E23055">
        <v>23.050999999999998</v>
      </c>
      <c r="F23055">
        <v>8.8419999999999999E-2</v>
      </c>
    </row>
    <row r="23056" spans="2:6" x14ac:dyDescent="0.35">
      <c r="B23056">
        <v>23.052</v>
      </c>
      <c r="C23056">
        <v>2.5000000000000001E-4</v>
      </c>
      <c r="E23056">
        <v>23.052</v>
      </c>
      <c r="F23056">
        <v>8.5269999999999999E-2</v>
      </c>
    </row>
    <row r="23057" spans="2:6" x14ac:dyDescent="0.35">
      <c r="B23057">
        <v>23.053000000000001</v>
      </c>
      <c r="C23057">
        <v>-4.0999999999999999E-4</v>
      </c>
      <c r="E23057">
        <v>23.053000000000001</v>
      </c>
      <c r="F23057">
        <v>8.2140000000000005E-2</v>
      </c>
    </row>
    <row r="23058" spans="2:6" x14ac:dyDescent="0.35">
      <c r="B23058">
        <v>23.053999999999998</v>
      </c>
      <c r="C23058">
        <v>-1.07E-3</v>
      </c>
      <c r="E23058">
        <v>23.053999999999998</v>
      </c>
      <c r="F23058">
        <v>7.9020000000000007E-2</v>
      </c>
    </row>
    <row r="23059" spans="2:6" x14ac:dyDescent="0.35">
      <c r="B23059">
        <v>23.055</v>
      </c>
      <c r="C23059">
        <v>-1.4599999999999999E-3</v>
      </c>
      <c r="E23059">
        <v>23.055</v>
      </c>
      <c r="F23059">
        <v>7.5939999999999994E-2</v>
      </c>
    </row>
    <row r="23060" spans="2:6" x14ac:dyDescent="0.35">
      <c r="B23060">
        <v>23.056000000000001</v>
      </c>
      <c r="C23060">
        <v>-1.81E-3</v>
      </c>
      <c r="E23060">
        <v>23.056000000000001</v>
      </c>
      <c r="F23060">
        <v>7.2910000000000003E-2</v>
      </c>
    </row>
    <row r="23061" spans="2:6" x14ac:dyDescent="0.35">
      <c r="B23061">
        <v>23.056999999999999</v>
      </c>
      <c r="C23061">
        <v>-2.1700000000000001E-3</v>
      </c>
      <c r="E23061">
        <v>23.056999999999999</v>
      </c>
      <c r="F23061">
        <v>6.9930000000000006E-2</v>
      </c>
    </row>
    <row r="23062" spans="2:6" x14ac:dyDescent="0.35">
      <c r="B23062">
        <v>23.058</v>
      </c>
      <c r="C23062">
        <v>-2.5300000000000001E-3</v>
      </c>
      <c r="E23062">
        <v>23.058</v>
      </c>
      <c r="F23062">
        <v>6.701E-2</v>
      </c>
    </row>
    <row r="23063" spans="2:6" x14ac:dyDescent="0.35">
      <c r="B23063">
        <v>23.059000000000001</v>
      </c>
      <c r="C23063">
        <v>-2.8800000000000002E-3</v>
      </c>
      <c r="E23063">
        <v>23.059000000000001</v>
      </c>
      <c r="F23063">
        <v>6.4170000000000005E-2</v>
      </c>
    </row>
    <row r="23064" spans="2:6" x14ac:dyDescent="0.35">
      <c r="B23064">
        <v>23.06</v>
      </c>
      <c r="C23064">
        <v>-3.2699999999999999E-3</v>
      </c>
      <c r="E23064">
        <v>23.06</v>
      </c>
      <c r="F23064">
        <v>6.1409999999999999E-2</v>
      </c>
    </row>
    <row r="23065" spans="2:6" x14ac:dyDescent="0.35">
      <c r="B23065">
        <v>23.061</v>
      </c>
      <c r="C23065">
        <v>-3.4099999999999998E-3</v>
      </c>
      <c r="E23065">
        <v>23.061</v>
      </c>
      <c r="F23065">
        <v>5.8740000000000001E-2</v>
      </c>
    </row>
    <row r="23066" spans="2:6" x14ac:dyDescent="0.35">
      <c r="B23066">
        <v>23.062000000000001</v>
      </c>
      <c r="C23066">
        <v>-3.5400000000000002E-3</v>
      </c>
      <c r="E23066">
        <v>23.062000000000001</v>
      </c>
      <c r="F23066">
        <v>5.6169999999999998E-2</v>
      </c>
    </row>
    <row r="23067" spans="2:6" x14ac:dyDescent="0.35">
      <c r="B23067">
        <v>23.062999999999999</v>
      </c>
      <c r="C23067">
        <v>-3.6800000000000001E-3</v>
      </c>
      <c r="E23067">
        <v>23.062999999999999</v>
      </c>
      <c r="F23067">
        <v>5.3699999999999998E-2</v>
      </c>
    </row>
    <row r="23068" spans="2:6" x14ac:dyDescent="0.35">
      <c r="B23068">
        <v>23.064</v>
      </c>
      <c r="C23068">
        <v>-3.82E-3</v>
      </c>
      <c r="E23068">
        <v>23.064</v>
      </c>
      <c r="F23068">
        <v>5.135E-2</v>
      </c>
    </row>
    <row r="23069" spans="2:6" x14ac:dyDescent="0.35">
      <c r="B23069">
        <v>23.065000000000001</v>
      </c>
      <c r="C23069">
        <v>-3.98E-3</v>
      </c>
      <c r="E23069">
        <v>23.065000000000001</v>
      </c>
      <c r="F23069">
        <v>4.9099999999999998E-2</v>
      </c>
    </row>
    <row r="23070" spans="2:6" x14ac:dyDescent="0.35">
      <c r="B23070">
        <v>23.065999999999999</v>
      </c>
      <c r="C23070">
        <v>-4.1200000000000004E-3</v>
      </c>
      <c r="E23070">
        <v>23.065999999999999</v>
      </c>
      <c r="F23070">
        <v>4.6980000000000001E-2</v>
      </c>
    </row>
    <row r="23071" spans="2:6" x14ac:dyDescent="0.35">
      <c r="B23071">
        <v>23.067</v>
      </c>
      <c r="C23071">
        <v>-4.15E-3</v>
      </c>
      <c r="E23071">
        <v>23.067</v>
      </c>
      <c r="F23071">
        <v>4.4979999999999999E-2</v>
      </c>
    </row>
    <row r="23072" spans="2:6" x14ac:dyDescent="0.35">
      <c r="B23072">
        <v>23.068000000000001</v>
      </c>
      <c r="C23072">
        <v>-4.1799999999999997E-3</v>
      </c>
      <c r="E23072">
        <v>23.068000000000001</v>
      </c>
      <c r="F23072">
        <v>4.3090000000000003E-2</v>
      </c>
    </row>
    <row r="23073" spans="2:6" x14ac:dyDescent="0.35">
      <c r="B23073">
        <v>23.068999999999999</v>
      </c>
      <c r="C23073">
        <v>-4.1999999999999997E-3</v>
      </c>
      <c r="E23073">
        <v>23.068999999999999</v>
      </c>
      <c r="F23073">
        <v>4.1340000000000002E-2</v>
      </c>
    </row>
    <row r="23074" spans="2:6" x14ac:dyDescent="0.35">
      <c r="B23074">
        <v>23.07</v>
      </c>
      <c r="C23074">
        <v>-4.2300000000000003E-3</v>
      </c>
      <c r="E23074">
        <v>23.07</v>
      </c>
      <c r="F23074">
        <v>3.9699999999999999E-2</v>
      </c>
    </row>
    <row r="23075" spans="2:6" x14ac:dyDescent="0.35">
      <c r="B23075">
        <v>23.071000000000002</v>
      </c>
      <c r="C23075">
        <v>-4.2599999999999999E-3</v>
      </c>
      <c r="E23075">
        <v>23.071000000000002</v>
      </c>
      <c r="F23075">
        <v>3.8190000000000002E-2</v>
      </c>
    </row>
    <row r="23076" spans="2:6" x14ac:dyDescent="0.35">
      <c r="B23076">
        <v>23.071999999999999</v>
      </c>
      <c r="C23076">
        <v>-4.2900000000000004E-3</v>
      </c>
      <c r="E23076">
        <v>23.071999999999999</v>
      </c>
      <c r="F23076">
        <v>3.6799999999999999E-2</v>
      </c>
    </row>
    <row r="23077" spans="2:6" x14ac:dyDescent="0.35">
      <c r="B23077">
        <v>23.073</v>
      </c>
      <c r="C23077">
        <v>-4.3099999999999996E-3</v>
      </c>
      <c r="E23077">
        <v>23.073</v>
      </c>
      <c r="F23077">
        <v>3.5520000000000003E-2</v>
      </c>
    </row>
    <row r="23078" spans="2:6" x14ac:dyDescent="0.35">
      <c r="B23078">
        <v>23.074000000000002</v>
      </c>
      <c r="C23078">
        <v>-4.3099999999999996E-3</v>
      </c>
      <c r="E23078">
        <v>23.074000000000002</v>
      </c>
      <c r="F23078">
        <v>3.4369999999999998E-2</v>
      </c>
    </row>
    <row r="23079" spans="2:6" x14ac:dyDescent="0.35">
      <c r="B23079">
        <v>23.074999999999999</v>
      </c>
      <c r="C23079">
        <v>-4.3099999999999996E-3</v>
      </c>
      <c r="E23079">
        <v>23.074999999999999</v>
      </c>
      <c r="F23079">
        <v>3.3320000000000002E-2</v>
      </c>
    </row>
    <row r="23080" spans="2:6" x14ac:dyDescent="0.35">
      <c r="B23080">
        <v>23.076000000000001</v>
      </c>
      <c r="C23080">
        <v>-4.3400000000000001E-3</v>
      </c>
      <c r="E23080">
        <v>23.076000000000001</v>
      </c>
      <c r="F23080">
        <v>3.2379999999999999E-2</v>
      </c>
    </row>
    <row r="23081" spans="2:6" x14ac:dyDescent="0.35">
      <c r="B23081">
        <v>23.077000000000002</v>
      </c>
      <c r="C23081">
        <v>-4.3400000000000001E-3</v>
      </c>
      <c r="E23081">
        <v>23.077000000000002</v>
      </c>
      <c r="F23081">
        <v>3.1539999999999999E-2</v>
      </c>
    </row>
    <row r="23082" spans="2:6" x14ac:dyDescent="0.35">
      <c r="B23082">
        <v>23.077999999999999</v>
      </c>
      <c r="C23082">
        <v>-4.3699999999999998E-3</v>
      </c>
      <c r="E23082">
        <v>23.077999999999999</v>
      </c>
      <c r="F23082">
        <v>3.0800000000000001E-2</v>
      </c>
    </row>
    <row r="23083" spans="2:6" x14ac:dyDescent="0.35">
      <c r="B23083">
        <v>23.079000000000001</v>
      </c>
      <c r="C23083">
        <v>-4.4200000000000003E-3</v>
      </c>
      <c r="E23083">
        <v>23.079000000000001</v>
      </c>
      <c r="F23083">
        <v>3.015E-2</v>
      </c>
    </row>
    <row r="23084" spans="2:6" x14ac:dyDescent="0.35">
      <c r="B23084">
        <v>23.08</v>
      </c>
      <c r="C23084">
        <v>-4.5100000000000001E-3</v>
      </c>
      <c r="E23084">
        <v>23.08</v>
      </c>
      <c r="F23084">
        <v>2.9579999999999999E-2</v>
      </c>
    </row>
    <row r="23085" spans="2:6" x14ac:dyDescent="0.35">
      <c r="B23085">
        <v>23.081</v>
      </c>
      <c r="C23085">
        <v>-4.5599999999999998E-3</v>
      </c>
      <c r="E23085">
        <v>23.081</v>
      </c>
      <c r="F23085">
        <v>2.9090000000000001E-2</v>
      </c>
    </row>
    <row r="23086" spans="2:6" x14ac:dyDescent="0.35">
      <c r="B23086">
        <v>23.082000000000001</v>
      </c>
      <c r="C23086">
        <v>-4.62E-3</v>
      </c>
      <c r="E23086">
        <v>23.082000000000001</v>
      </c>
      <c r="F23086">
        <v>2.8670000000000001E-2</v>
      </c>
    </row>
    <row r="23087" spans="2:6" x14ac:dyDescent="0.35">
      <c r="B23087">
        <v>23.082999999999998</v>
      </c>
      <c r="C23087">
        <v>-4.7000000000000002E-3</v>
      </c>
      <c r="E23087">
        <v>23.082999999999998</v>
      </c>
      <c r="F23087">
        <v>2.8309999999999998E-2</v>
      </c>
    </row>
    <row r="23088" spans="2:6" x14ac:dyDescent="0.35">
      <c r="B23088">
        <v>23.084</v>
      </c>
      <c r="C23088">
        <v>-4.7499999999999999E-3</v>
      </c>
      <c r="E23088">
        <v>23.084</v>
      </c>
      <c r="F23088">
        <v>2.801E-2</v>
      </c>
    </row>
    <row r="23089" spans="2:6" x14ac:dyDescent="0.35">
      <c r="B23089">
        <v>23.085000000000001</v>
      </c>
      <c r="C23089">
        <v>-4.9199999999999999E-3</v>
      </c>
      <c r="E23089">
        <v>23.085000000000001</v>
      </c>
      <c r="F23089">
        <v>2.776E-2</v>
      </c>
    </row>
    <row r="23090" spans="2:6" x14ac:dyDescent="0.35">
      <c r="B23090">
        <v>23.085999999999999</v>
      </c>
      <c r="C23090">
        <v>-5.0800000000000003E-3</v>
      </c>
      <c r="E23090">
        <v>23.085999999999999</v>
      </c>
      <c r="F23090">
        <v>2.7550000000000002E-2</v>
      </c>
    </row>
    <row r="23091" spans="2:6" x14ac:dyDescent="0.35">
      <c r="B23091">
        <v>23.087</v>
      </c>
      <c r="C23091">
        <v>-5.2500000000000003E-3</v>
      </c>
      <c r="E23091">
        <v>23.087</v>
      </c>
      <c r="F23091">
        <v>2.7380000000000002E-2</v>
      </c>
    </row>
    <row r="23092" spans="2:6" x14ac:dyDescent="0.35">
      <c r="B23092">
        <v>23.088000000000001</v>
      </c>
      <c r="C23092">
        <v>-5.4099999999999999E-3</v>
      </c>
      <c r="E23092">
        <v>23.088000000000001</v>
      </c>
      <c r="F23092">
        <v>2.7230000000000001E-2</v>
      </c>
    </row>
    <row r="23093" spans="2:6" x14ac:dyDescent="0.35">
      <c r="B23093">
        <v>23.088999999999999</v>
      </c>
      <c r="C23093">
        <v>-5.5799999999999999E-3</v>
      </c>
      <c r="E23093">
        <v>23.088999999999999</v>
      </c>
      <c r="F23093">
        <v>2.7109999999999999E-2</v>
      </c>
    </row>
    <row r="23094" spans="2:6" x14ac:dyDescent="0.35">
      <c r="B23094">
        <v>23.09</v>
      </c>
      <c r="C23094">
        <v>-5.7400000000000003E-3</v>
      </c>
      <c r="E23094">
        <v>23.09</v>
      </c>
      <c r="F23094">
        <v>2.7E-2</v>
      </c>
    </row>
    <row r="23095" spans="2:6" x14ac:dyDescent="0.35">
      <c r="B23095">
        <v>23.091000000000001</v>
      </c>
      <c r="C23095">
        <v>-6.0200000000000002E-3</v>
      </c>
      <c r="E23095">
        <v>23.091000000000001</v>
      </c>
      <c r="F23095">
        <v>2.6890000000000001E-2</v>
      </c>
    </row>
    <row r="23096" spans="2:6" x14ac:dyDescent="0.35">
      <c r="B23096">
        <v>23.091999999999999</v>
      </c>
      <c r="C23096">
        <v>-6.3200000000000001E-3</v>
      </c>
      <c r="E23096">
        <v>23.091999999999999</v>
      </c>
      <c r="F23096">
        <v>2.6800000000000001E-2</v>
      </c>
    </row>
    <row r="23097" spans="2:6" x14ac:dyDescent="0.35">
      <c r="B23097">
        <v>23.093</v>
      </c>
      <c r="C23097">
        <v>-6.5900000000000004E-3</v>
      </c>
      <c r="E23097">
        <v>23.093</v>
      </c>
      <c r="F23097">
        <v>2.6689999999999998E-2</v>
      </c>
    </row>
    <row r="23098" spans="2:6" x14ac:dyDescent="0.35">
      <c r="B23098">
        <v>23.094000000000001</v>
      </c>
      <c r="C23098">
        <v>-6.8999999999999999E-3</v>
      </c>
      <c r="E23098">
        <v>23.094000000000001</v>
      </c>
      <c r="F23098">
        <v>2.6589999999999999E-2</v>
      </c>
    </row>
    <row r="23099" spans="2:6" x14ac:dyDescent="0.35">
      <c r="B23099">
        <v>23.094999999999999</v>
      </c>
      <c r="C23099">
        <v>-7.1700000000000002E-3</v>
      </c>
      <c r="E23099">
        <v>23.094999999999999</v>
      </c>
      <c r="F23099">
        <v>2.6460000000000001E-2</v>
      </c>
    </row>
    <row r="23100" spans="2:6" x14ac:dyDescent="0.35">
      <c r="B23100">
        <v>23.096</v>
      </c>
      <c r="C23100">
        <v>-7.4700000000000001E-3</v>
      </c>
      <c r="E23100">
        <v>23.096</v>
      </c>
      <c r="F23100">
        <v>2.6329999999999999E-2</v>
      </c>
    </row>
    <row r="23101" spans="2:6" x14ac:dyDescent="0.35">
      <c r="B23101">
        <v>23.097000000000001</v>
      </c>
      <c r="C23101">
        <v>-7.8899999999999994E-3</v>
      </c>
      <c r="E23101">
        <v>23.097000000000001</v>
      </c>
      <c r="F23101">
        <v>2.6169999999999999E-2</v>
      </c>
    </row>
    <row r="23102" spans="2:6" x14ac:dyDescent="0.35">
      <c r="B23102">
        <v>23.097999999999999</v>
      </c>
      <c r="C23102">
        <v>-8.3000000000000001E-3</v>
      </c>
      <c r="E23102">
        <v>23.097999999999999</v>
      </c>
      <c r="F23102">
        <v>2.598E-2</v>
      </c>
    </row>
    <row r="23103" spans="2:6" x14ac:dyDescent="0.35">
      <c r="B23103">
        <v>23.099</v>
      </c>
      <c r="C23103">
        <v>-8.7399999999999995E-3</v>
      </c>
      <c r="E23103">
        <v>23.099</v>
      </c>
      <c r="F23103">
        <v>2.5770000000000001E-2</v>
      </c>
    </row>
    <row r="23104" spans="2:6" x14ac:dyDescent="0.35">
      <c r="B23104">
        <v>23.1</v>
      </c>
      <c r="C23104">
        <v>-9.1500000000000001E-3</v>
      </c>
      <c r="E23104">
        <v>23.1</v>
      </c>
      <c r="F23104">
        <v>2.5520000000000001E-2</v>
      </c>
    </row>
    <row r="23105" spans="2:6" x14ac:dyDescent="0.35">
      <c r="B23105">
        <v>23.100999999999999</v>
      </c>
      <c r="C23105">
        <v>-9.5600000000000008E-3</v>
      </c>
      <c r="E23105">
        <v>23.100999999999999</v>
      </c>
      <c r="F23105">
        <v>2.5250000000000002E-2</v>
      </c>
    </row>
    <row r="23106" spans="2:6" x14ac:dyDescent="0.35">
      <c r="B23106">
        <v>23.102</v>
      </c>
      <c r="C23106">
        <v>-0.01</v>
      </c>
      <c r="E23106">
        <v>23.102</v>
      </c>
      <c r="F23106">
        <v>2.4930000000000001E-2</v>
      </c>
    </row>
    <row r="23107" spans="2:6" x14ac:dyDescent="0.35">
      <c r="B23107">
        <v>23.103000000000002</v>
      </c>
      <c r="C23107">
        <v>-1.052E-2</v>
      </c>
      <c r="E23107">
        <v>23.103000000000002</v>
      </c>
      <c r="F23107">
        <v>2.4580000000000001E-2</v>
      </c>
    </row>
    <row r="23108" spans="2:6" x14ac:dyDescent="0.35">
      <c r="B23108">
        <v>23.103999999999999</v>
      </c>
      <c r="C23108">
        <v>-1.107E-2</v>
      </c>
      <c r="E23108">
        <v>23.103999999999999</v>
      </c>
      <c r="F23108">
        <v>2.419E-2</v>
      </c>
    </row>
    <row r="23109" spans="2:6" x14ac:dyDescent="0.35">
      <c r="B23109">
        <v>23.105</v>
      </c>
      <c r="C23109">
        <v>-1.162E-2</v>
      </c>
      <c r="E23109">
        <v>23.105</v>
      </c>
      <c r="F23109">
        <v>2.376E-2</v>
      </c>
    </row>
    <row r="23110" spans="2:6" x14ac:dyDescent="0.35">
      <c r="B23110">
        <v>23.106000000000002</v>
      </c>
      <c r="C23110">
        <v>-1.214E-2</v>
      </c>
      <c r="E23110">
        <v>23.106000000000002</v>
      </c>
      <c r="F23110">
        <v>2.3279999999999999E-2</v>
      </c>
    </row>
    <row r="23111" spans="2:6" x14ac:dyDescent="0.35">
      <c r="B23111">
        <v>23.106999999999999</v>
      </c>
      <c r="C23111">
        <v>-1.269E-2</v>
      </c>
      <c r="E23111">
        <v>23.106999999999999</v>
      </c>
      <c r="F23111">
        <v>2.2759999999999999E-2</v>
      </c>
    </row>
    <row r="23112" spans="2:6" x14ac:dyDescent="0.35">
      <c r="B23112">
        <v>23.108000000000001</v>
      </c>
      <c r="C23112">
        <v>-1.324E-2</v>
      </c>
      <c r="E23112">
        <v>23.108000000000001</v>
      </c>
      <c r="F23112">
        <v>2.2200000000000001E-2</v>
      </c>
    </row>
    <row r="23113" spans="2:6" x14ac:dyDescent="0.35">
      <c r="B23113">
        <v>23.109000000000002</v>
      </c>
      <c r="C23113">
        <v>-1.3849999999999999E-2</v>
      </c>
      <c r="E23113">
        <v>23.109000000000002</v>
      </c>
      <c r="F23113">
        <v>2.1600000000000001E-2</v>
      </c>
    </row>
    <row r="23114" spans="2:6" x14ac:dyDescent="0.35">
      <c r="B23114">
        <v>23.11</v>
      </c>
      <c r="C23114">
        <v>-1.448E-2</v>
      </c>
      <c r="E23114">
        <v>23.11</v>
      </c>
      <c r="F23114">
        <v>2.095E-2</v>
      </c>
    </row>
    <row r="23115" spans="2:6" x14ac:dyDescent="0.35">
      <c r="B23115">
        <v>23.111000000000001</v>
      </c>
      <c r="C23115">
        <v>-1.511E-2</v>
      </c>
      <c r="E23115">
        <v>23.111000000000001</v>
      </c>
      <c r="F23115">
        <v>2.0250000000000001E-2</v>
      </c>
    </row>
    <row r="23116" spans="2:6" x14ac:dyDescent="0.35">
      <c r="B23116">
        <v>23.111999999999998</v>
      </c>
      <c r="C23116">
        <v>-1.5740000000000001E-2</v>
      </c>
      <c r="E23116">
        <v>23.111999999999998</v>
      </c>
      <c r="F23116">
        <v>1.9519999999999999E-2</v>
      </c>
    </row>
    <row r="23117" spans="2:6" x14ac:dyDescent="0.35">
      <c r="B23117">
        <v>23.113</v>
      </c>
      <c r="C23117">
        <v>-1.635E-2</v>
      </c>
      <c r="E23117">
        <v>23.113</v>
      </c>
      <c r="F23117">
        <v>1.874E-2</v>
      </c>
    </row>
    <row r="23118" spans="2:6" x14ac:dyDescent="0.35">
      <c r="B23118">
        <v>23.114000000000001</v>
      </c>
      <c r="C23118">
        <v>-1.6979999999999999E-2</v>
      </c>
      <c r="E23118">
        <v>23.114000000000001</v>
      </c>
      <c r="F23118">
        <v>1.7909999999999999E-2</v>
      </c>
    </row>
    <row r="23119" spans="2:6" x14ac:dyDescent="0.35">
      <c r="B23119">
        <v>23.114999999999998</v>
      </c>
      <c r="C23119">
        <v>-1.7639999999999999E-2</v>
      </c>
      <c r="E23119">
        <v>23.114999999999998</v>
      </c>
      <c r="F23119">
        <v>1.7049999999999999E-2</v>
      </c>
    </row>
    <row r="23120" spans="2:6" x14ac:dyDescent="0.35">
      <c r="B23120">
        <v>23.116</v>
      </c>
      <c r="C23120">
        <v>-1.8329999999999999E-2</v>
      </c>
      <c r="E23120">
        <v>23.116</v>
      </c>
      <c r="F23120">
        <v>1.6140000000000002E-2</v>
      </c>
    </row>
    <row r="23121" spans="2:6" x14ac:dyDescent="0.35">
      <c r="B23121">
        <v>23.117000000000001</v>
      </c>
      <c r="C23121">
        <v>-1.899E-2</v>
      </c>
      <c r="E23121">
        <v>23.117000000000001</v>
      </c>
      <c r="F23121">
        <v>1.52E-2</v>
      </c>
    </row>
    <row r="23122" spans="2:6" x14ac:dyDescent="0.35">
      <c r="B23122">
        <v>23.117999999999999</v>
      </c>
      <c r="C23122">
        <v>-1.967E-2</v>
      </c>
      <c r="E23122">
        <v>23.117999999999999</v>
      </c>
      <c r="F23122">
        <v>1.421E-2</v>
      </c>
    </row>
    <row r="23123" spans="2:6" x14ac:dyDescent="0.35">
      <c r="B23123">
        <v>23.119</v>
      </c>
      <c r="C23123">
        <v>-2.0330000000000001E-2</v>
      </c>
      <c r="E23123">
        <v>23.119</v>
      </c>
      <c r="F23123">
        <v>1.319E-2</v>
      </c>
    </row>
    <row r="23124" spans="2:6" x14ac:dyDescent="0.35">
      <c r="B23124">
        <v>23.12</v>
      </c>
      <c r="C23124">
        <v>-2.102E-2</v>
      </c>
      <c r="E23124">
        <v>23.12</v>
      </c>
      <c r="F23124">
        <v>1.213E-2</v>
      </c>
    </row>
    <row r="23125" spans="2:6" x14ac:dyDescent="0.35">
      <c r="B23125">
        <v>23.120999999999999</v>
      </c>
      <c r="C23125">
        <v>-2.171E-2</v>
      </c>
      <c r="E23125">
        <v>23.120999999999999</v>
      </c>
      <c r="F23125">
        <v>1.1039999999999999E-2</v>
      </c>
    </row>
    <row r="23126" spans="2:6" x14ac:dyDescent="0.35">
      <c r="B23126">
        <v>23.122</v>
      </c>
      <c r="C23126">
        <v>-2.239E-2</v>
      </c>
      <c r="E23126">
        <v>23.122</v>
      </c>
      <c r="F23126">
        <v>9.92E-3</v>
      </c>
    </row>
    <row r="23127" spans="2:6" x14ac:dyDescent="0.35">
      <c r="B23127">
        <v>23.123000000000001</v>
      </c>
      <c r="C23127">
        <v>-2.308E-2</v>
      </c>
      <c r="E23127">
        <v>23.123000000000001</v>
      </c>
      <c r="F23127">
        <v>8.7600000000000004E-3</v>
      </c>
    </row>
    <row r="23128" spans="2:6" x14ac:dyDescent="0.35">
      <c r="B23128">
        <v>23.123999999999999</v>
      </c>
      <c r="C23128">
        <v>-2.3769999999999999E-2</v>
      </c>
      <c r="E23128">
        <v>23.123999999999999</v>
      </c>
      <c r="F23128">
        <v>7.5799999999999999E-3</v>
      </c>
    </row>
    <row r="23129" spans="2:6" x14ac:dyDescent="0.35">
      <c r="B23129">
        <v>23.125</v>
      </c>
      <c r="C23129">
        <v>-2.445E-2</v>
      </c>
      <c r="E23129">
        <v>23.125</v>
      </c>
      <c r="F23129">
        <v>6.3699999999999998E-3</v>
      </c>
    </row>
    <row r="23130" spans="2:6" x14ac:dyDescent="0.35">
      <c r="B23130">
        <v>23.126000000000001</v>
      </c>
      <c r="C23130">
        <v>-2.5139999999999999E-2</v>
      </c>
      <c r="E23130">
        <v>23.126000000000001</v>
      </c>
      <c r="F23130">
        <v>5.13E-3</v>
      </c>
    </row>
    <row r="23131" spans="2:6" x14ac:dyDescent="0.35">
      <c r="B23131">
        <v>23.126999999999999</v>
      </c>
      <c r="C23131">
        <v>-2.5829999999999999E-2</v>
      </c>
      <c r="E23131">
        <v>23.126999999999999</v>
      </c>
      <c r="F23131">
        <v>3.8800000000000002E-3</v>
      </c>
    </row>
    <row r="23132" spans="2:6" x14ac:dyDescent="0.35">
      <c r="B23132">
        <v>23.128</v>
      </c>
      <c r="C23132">
        <v>-2.649E-2</v>
      </c>
      <c r="E23132">
        <v>23.128</v>
      </c>
      <c r="F23132">
        <v>2.5999999999999999E-3</v>
      </c>
    </row>
    <row r="23133" spans="2:6" x14ac:dyDescent="0.35">
      <c r="B23133">
        <v>23.129000000000001</v>
      </c>
      <c r="C23133">
        <v>-2.717E-2</v>
      </c>
      <c r="E23133">
        <v>23.129000000000001</v>
      </c>
      <c r="F23133">
        <v>1.2999999999999999E-3</v>
      </c>
    </row>
    <row r="23134" spans="2:6" x14ac:dyDescent="0.35">
      <c r="B23134">
        <v>23.13</v>
      </c>
      <c r="C23134">
        <v>-2.7859999999999999E-2</v>
      </c>
      <c r="E23134">
        <v>23.13</v>
      </c>
      <c r="F23134">
        <v>-1.0000000000000001E-5</v>
      </c>
    </row>
    <row r="23135" spans="2:6" x14ac:dyDescent="0.35">
      <c r="B23135">
        <v>23.131</v>
      </c>
      <c r="C23135">
        <v>-2.8549999999999999E-2</v>
      </c>
      <c r="E23135">
        <v>23.131</v>
      </c>
      <c r="F23135">
        <v>-1.34E-3</v>
      </c>
    </row>
    <row r="23136" spans="2:6" x14ac:dyDescent="0.35">
      <c r="B23136">
        <v>23.132000000000001</v>
      </c>
      <c r="C23136">
        <v>-2.9229999999999999E-2</v>
      </c>
      <c r="E23136">
        <v>23.132000000000001</v>
      </c>
      <c r="F23136">
        <v>-2.6800000000000001E-3</v>
      </c>
    </row>
    <row r="23137" spans="2:6" x14ac:dyDescent="0.35">
      <c r="B23137">
        <v>23.132999999999999</v>
      </c>
      <c r="C23137">
        <v>-2.989E-2</v>
      </c>
      <c r="E23137">
        <v>23.132999999999999</v>
      </c>
      <c r="F23137">
        <v>-4.0200000000000001E-3</v>
      </c>
    </row>
    <row r="23138" spans="2:6" x14ac:dyDescent="0.35">
      <c r="B23138">
        <v>23.134</v>
      </c>
      <c r="C23138">
        <v>-3.0550000000000001E-2</v>
      </c>
      <c r="E23138">
        <v>23.134</v>
      </c>
      <c r="F23138">
        <v>-5.3800000000000002E-3</v>
      </c>
    </row>
    <row r="23139" spans="2:6" x14ac:dyDescent="0.35">
      <c r="B23139">
        <v>23.135000000000002</v>
      </c>
      <c r="C23139">
        <v>-3.1210000000000002E-2</v>
      </c>
      <c r="E23139">
        <v>23.135000000000002</v>
      </c>
      <c r="F23139">
        <v>-6.7400000000000003E-3</v>
      </c>
    </row>
    <row r="23140" spans="2:6" x14ac:dyDescent="0.35">
      <c r="B23140">
        <v>23.135999999999999</v>
      </c>
      <c r="C23140">
        <v>-3.1899999999999998E-2</v>
      </c>
      <c r="E23140">
        <v>23.135999999999999</v>
      </c>
      <c r="F23140">
        <v>-8.0999999999999996E-3</v>
      </c>
    </row>
    <row r="23141" spans="2:6" x14ac:dyDescent="0.35">
      <c r="B23141">
        <v>23.137</v>
      </c>
      <c r="C23141">
        <v>-3.2559999999999999E-2</v>
      </c>
      <c r="E23141">
        <v>23.137</v>
      </c>
      <c r="F23141">
        <v>-9.4699999999999993E-3</v>
      </c>
    </row>
    <row r="23142" spans="2:6" x14ac:dyDescent="0.35">
      <c r="B23142">
        <v>23.138000000000002</v>
      </c>
      <c r="C23142">
        <v>-3.322E-2</v>
      </c>
      <c r="E23142">
        <v>23.138000000000002</v>
      </c>
      <c r="F23142">
        <v>-1.0829999999999999E-2</v>
      </c>
    </row>
    <row r="23143" spans="2:6" x14ac:dyDescent="0.35">
      <c r="B23143">
        <v>23.138999999999999</v>
      </c>
      <c r="C23143">
        <v>-3.388E-2</v>
      </c>
      <c r="E23143">
        <v>23.138999999999999</v>
      </c>
      <c r="F23143">
        <v>-1.2189999999999999E-2</v>
      </c>
    </row>
    <row r="23144" spans="2:6" x14ac:dyDescent="0.35">
      <c r="B23144">
        <v>23.14</v>
      </c>
      <c r="C23144">
        <v>-3.4540000000000001E-2</v>
      </c>
      <c r="E23144">
        <v>23.14</v>
      </c>
      <c r="F23144">
        <v>-1.355E-2</v>
      </c>
    </row>
    <row r="23145" spans="2:6" x14ac:dyDescent="0.35">
      <c r="B23145">
        <v>23.140999999999998</v>
      </c>
      <c r="C23145">
        <v>-3.5200000000000002E-2</v>
      </c>
      <c r="E23145">
        <v>23.140999999999998</v>
      </c>
      <c r="F23145">
        <v>-1.49E-2</v>
      </c>
    </row>
    <row r="23146" spans="2:6" x14ac:dyDescent="0.35">
      <c r="B23146">
        <v>23.141999999999999</v>
      </c>
      <c r="C23146">
        <v>-3.5830000000000001E-2</v>
      </c>
      <c r="E23146">
        <v>23.141999999999999</v>
      </c>
      <c r="F23146">
        <v>-1.6240000000000001E-2</v>
      </c>
    </row>
    <row r="23147" spans="2:6" x14ac:dyDescent="0.35">
      <c r="B23147">
        <v>23.143000000000001</v>
      </c>
      <c r="C23147">
        <v>-3.6490000000000002E-2</v>
      </c>
      <c r="E23147">
        <v>23.143000000000001</v>
      </c>
      <c r="F23147">
        <v>-1.7579999999999998E-2</v>
      </c>
    </row>
    <row r="23148" spans="2:6" x14ac:dyDescent="0.35">
      <c r="B23148">
        <v>23.143999999999998</v>
      </c>
      <c r="C23148">
        <v>-3.7150000000000002E-2</v>
      </c>
      <c r="E23148">
        <v>23.143999999999998</v>
      </c>
      <c r="F23148">
        <v>-1.89E-2</v>
      </c>
    </row>
    <row r="23149" spans="2:6" x14ac:dyDescent="0.35">
      <c r="B23149">
        <v>23.145</v>
      </c>
      <c r="C23149">
        <v>-3.7780000000000001E-2</v>
      </c>
      <c r="E23149">
        <v>23.145</v>
      </c>
      <c r="F23149">
        <v>-2.0209999999999999E-2</v>
      </c>
    </row>
    <row r="23150" spans="2:6" x14ac:dyDescent="0.35">
      <c r="B23150">
        <v>23.146000000000001</v>
      </c>
      <c r="C23150">
        <v>-3.8379999999999997E-2</v>
      </c>
      <c r="E23150">
        <v>23.146000000000001</v>
      </c>
      <c r="F23150">
        <v>-2.1510000000000001E-2</v>
      </c>
    </row>
    <row r="23151" spans="2:6" x14ac:dyDescent="0.35">
      <c r="B23151">
        <v>23.146999999999998</v>
      </c>
      <c r="C23151">
        <v>-3.9010000000000003E-2</v>
      </c>
      <c r="E23151">
        <v>23.146999999999998</v>
      </c>
      <c r="F23151">
        <v>-2.2800000000000001E-2</v>
      </c>
    </row>
    <row r="23152" spans="2:6" x14ac:dyDescent="0.35">
      <c r="B23152">
        <v>23.148</v>
      </c>
      <c r="C23152">
        <v>-3.9649999999999998E-2</v>
      </c>
      <c r="E23152">
        <v>23.148</v>
      </c>
      <c r="F23152">
        <v>-2.4080000000000001E-2</v>
      </c>
    </row>
    <row r="23153" spans="2:6" x14ac:dyDescent="0.35">
      <c r="B23153">
        <v>23.149000000000001</v>
      </c>
      <c r="C23153">
        <v>-4.0250000000000001E-2</v>
      </c>
      <c r="E23153">
        <v>23.149000000000001</v>
      </c>
      <c r="F23153">
        <v>-2.5340000000000001E-2</v>
      </c>
    </row>
    <row r="23154" spans="2:6" x14ac:dyDescent="0.35">
      <c r="B23154">
        <v>23.15</v>
      </c>
      <c r="C23154">
        <v>-4.088E-2</v>
      </c>
      <c r="E23154">
        <v>23.15</v>
      </c>
      <c r="F23154">
        <v>-2.6579999999999999E-2</v>
      </c>
    </row>
    <row r="23155" spans="2:6" x14ac:dyDescent="0.35">
      <c r="B23155">
        <v>23.151</v>
      </c>
      <c r="C23155">
        <v>-4.1430000000000002E-2</v>
      </c>
      <c r="E23155">
        <v>23.151</v>
      </c>
      <c r="F23155">
        <v>-2.7810000000000001E-2</v>
      </c>
    </row>
    <row r="23156" spans="2:6" x14ac:dyDescent="0.35">
      <c r="B23156">
        <v>23.152000000000001</v>
      </c>
      <c r="C23156">
        <v>-4.1980000000000003E-2</v>
      </c>
      <c r="E23156">
        <v>23.152000000000001</v>
      </c>
      <c r="F23156">
        <v>-2.903E-2</v>
      </c>
    </row>
    <row r="23157" spans="2:6" x14ac:dyDescent="0.35">
      <c r="B23157">
        <v>23.152999999999999</v>
      </c>
      <c r="C23157">
        <v>-4.2500000000000003E-2</v>
      </c>
      <c r="E23157">
        <v>23.152999999999999</v>
      </c>
      <c r="F23157">
        <v>-3.023E-2</v>
      </c>
    </row>
    <row r="23158" spans="2:6" x14ac:dyDescent="0.35">
      <c r="B23158">
        <v>23.154</v>
      </c>
      <c r="C23158">
        <v>-4.3049999999999998E-2</v>
      </c>
      <c r="E23158">
        <v>23.154</v>
      </c>
      <c r="F23158">
        <v>-3.141E-2</v>
      </c>
    </row>
    <row r="23159" spans="2:6" x14ac:dyDescent="0.35">
      <c r="B23159">
        <v>23.155000000000001</v>
      </c>
      <c r="C23159">
        <v>-4.36E-2</v>
      </c>
      <c r="E23159">
        <v>23.155000000000001</v>
      </c>
      <c r="F23159">
        <v>-3.2579999999999998E-2</v>
      </c>
    </row>
    <row r="23160" spans="2:6" x14ac:dyDescent="0.35">
      <c r="B23160">
        <v>23.155999999999999</v>
      </c>
      <c r="C23160">
        <v>-4.4150000000000002E-2</v>
      </c>
      <c r="E23160">
        <v>23.155999999999999</v>
      </c>
      <c r="F23160">
        <v>-3.3730000000000003E-2</v>
      </c>
    </row>
    <row r="23161" spans="2:6" x14ac:dyDescent="0.35">
      <c r="B23161">
        <v>23.157</v>
      </c>
      <c r="C23161">
        <v>-4.4560000000000002E-2</v>
      </c>
      <c r="E23161">
        <v>23.157</v>
      </c>
      <c r="F23161">
        <v>-3.4860000000000002E-2</v>
      </c>
    </row>
    <row r="23162" spans="2:6" x14ac:dyDescent="0.35">
      <c r="B23162">
        <v>23.158000000000001</v>
      </c>
      <c r="C23162">
        <v>-4.4999999999999998E-2</v>
      </c>
      <c r="E23162">
        <v>23.158000000000001</v>
      </c>
      <c r="F23162">
        <v>-3.5970000000000002E-2</v>
      </c>
    </row>
    <row r="23163" spans="2:6" x14ac:dyDescent="0.35">
      <c r="B23163">
        <v>23.158999999999999</v>
      </c>
      <c r="C23163">
        <v>-4.5420000000000002E-2</v>
      </c>
      <c r="E23163">
        <v>23.158999999999999</v>
      </c>
      <c r="F23163">
        <v>-3.7069999999999999E-2</v>
      </c>
    </row>
    <row r="23164" spans="2:6" x14ac:dyDescent="0.35">
      <c r="B23164">
        <v>23.16</v>
      </c>
      <c r="C23164">
        <v>-4.5830000000000003E-2</v>
      </c>
      <c r="E23164">
        <v>23.16</v>
      </c>
      <c r="F23164">
        <v>-3.814E-2</v>
      </c>
    </row>
    <row r="23165" spans="2:6" x14ac:dyDescent="0.35">
      <c r="B23165">
        <v>23.161000000000001</v>
      </c>
      <c r="C23165">
        <v>-4.6240000000000003E-2</v>
      </c>
      <c r="E23165">
        <v>23.161000000000001</v>
      </c>
      <c r="F23165">
        <v>-3.9199999999999999E-2</v>
      </c>
    </row>
    <row r="23166" spans="2:6" x14ac:dyDescent="0.35">
      <c r="B23166">
        <v>23.161999999999999</v>
      </c>
      <c r="C23166">
        <v>-4.6679999999999999E-2</v>
      </c>
      <c r="E23166">
        <v>23.161999999999999</v>
      </c>
      <c r="F23166">
        <v>-4.0230000000000002E-2</v>
      </c>
    </row>
    <row r="23167" spans="2:6" x14ac:dyDescent="0.35">
      <c r="B23167">
        <v>23.163</v>
      </c>
      <c r="C23167">
        <v>-4.6929999999999999E-2</v>
      </c>
      <c r="E23167">
        <v>23.163</v>
      </c>
      <c r="F23167">
        <v>-4.1250000000000002E-2</v>
      </c>
    </row>
    <row r="23168" spans="2:6" x14ac:dyDescent="0.35">
      <c r="B23168">
        <v>23.164000000000001</v>
      </c>
      <c r="C23168">
        <v>-4.7199999999999999E-2</v>
      </c>
      <c r="E23168">
        <v>23.164000000000001</v>
      </c>
      <c r="F23168">
        <v>-4.2229999999999997E-2</v>
      </c>
    </row>
    <row r="23169" spans="2:6" x14ac:dyDescent="0.35">
      <c r="B23169">
        <v>23.164999999999999</v>
      </c>
      <c r="C23169">
        <v>-4.7449999999999999E-2</v>
      </c>
      <c r="E23169">
        <v>23.164999999999999</v>
      </c>
      <c r="F23169">
        <v>-4.3200000000000002E-2</v>
      </c>
    </row>
    <row r="23170" spans="2:6" x14ac:dyDescent="0.35">
      <c r="B23170">
        <v>23.166</v>
      </c>
      <c r="C23170">
        <v>-4.7719999999999999E-2</v>
      </c>
      <c r="E23170">
        <v>23.166</v>
      </c>
      <c r="F23170">
        <v>-4.4139999999999999E-2</v>
      </c>
    </row>
    <row r="23171" spans="2:6" x14ac:dyDescent="0.35">
      <c r="B23171">
        <v>23.167000000000002</v>
      </c>
      <c r="C23171">
        <v>-4.7969999999999999E-2</v>
      </c>
      <c r="E23171">
        <v>23.167000000000002</v>
      </c>
      <c r="F23171">
        <v>-4.5039999999999997E-2</v>
      </c>
    </row>
    <row r="23172" spans="2:6" x14ac:dyDescent="0.35">
      <c r="B23172">
        <v>23.167999999999999</v>
      </c>
      <c r="C23172">
        <v>-4.8250000000000001E-2</v>
      </c>
      <c r="E23172">
        <v>23.167999999999999</v>
      </c>
      <c r="F23172">
        <v>-4.5920000000000002E-2</v>
      </c>
    </row>
    <row r="23173" spans="2:6" x14ac:dyDescent="0.35">
      <c r="B23173">
        <v>23.169</v>
      </c>
      <c r="C23173">
        <v>-4.836E-2</v>
      </c>
      <c r="E23173">
        <v>23.169</v>
      </c>
      <c r="F23173">
        <v>-4.6769999999999999E-2</v>
      </c>
    </row>
    <row r="23174" spans="2:6" x14ac:dyDescent="0.35">
      <c r="B23174">
        <v>23.17</v>
      </c>
      <c r="C23174">
        <v>-4.8469999999999999E-2</v>
      </c>
      <c r="E23174">
        <v>23.17</v>
      </c>
      <c r="F23174">
        <v>-4.7579999999999997E-2</v>
      </c>
    </row>
    <row r="23175" spans="2:6" x14ac:dyDescent="0.35">
      <c r="B23175">
        <v>23.170999999999999</v>
      </c>
      <c r="C23175">
        <v>-4.8579999999999998E-2</v>
      </c>
      <c r="E23175">
        <v>23.170999999999999</v>
      </c>
      <c r="F23175">
        <v>-4.836E-2</v>
      </c>
    </row>
    <row r="23176" spans="2:6" x14ac:dyDescent="0.35">
      <c r="B23176">
        <v>23.172000000000001</v>
      </c>
      <c r="C23176">
        <v>-4.8689999999999997E-2</v>
      </c>
      <c r="E23176">
        <v>23.172000000000001</v>
      </c>
      <c r="F23176">
        <v>-4.9090000000000002E-2</v>
      </c>
    </row>
    <row r="23177" spans="2:6" x14ac:dyDescent="0.35">
      <c r="B23177">
        <v>23.172999999999998</v>
      </c>
      <c r="C23177">
        <v>-4.8800000000000003E-2</v>
      </c>
      <c r="E23177">
        <v>23.172999999999998</v>
      </c>
      <c r="F23177">
        <v>-4.9790000000000001E-2</v>
      </c>
    </row>
    <row r="23178" spans="2:6" x14ac:dyDescent="0.35">
      <c r="B23178">
        <v>23.173999999999999</v>
      </c>
      <c r="C23178">
        <v>-4.8910000000000002E-2</v>
      </c>
      <c r="E23178">
        <v>23.173999999999999</v>
      </c>
      <c r="F23178">
        <v>-5.0439999999999999E-2</v>
      </c>
    </row>
    <row r="23179" spans="2:6" x14ac:dyDescent="0.35">
      <c r="B23179">
        <v>23.175000000000001</v>
      </c>
      <c r="C23179">
        <v>-4.888E-2</v>
      </c>
      <c r="E23179">
        <v>23.175000000000001</v>
      </c>
      <c r="F23179">
        <v>-5.1049999999999998E-2</v>
      </c>
    </row>
    <row r="23180" spans="2:6" x14ac:dyDescent="0.35">
      <c r="B23180">
        <v>23.175999999999998</v>
      </c>
      <c r="C23180">
        <v>-4.888E-2</v>
      </c>
      <c r="E23180">
        <v>23.175999999999998</v>
      </c>
      <c r="F23180">
        <v>-5.1610000000000003E-2</v>
      </c>
    </row>
    <row r="23181" spans="2:6" x14ac:dyDescent="0.35">
      <c r="B23181">
        <v>23.177</v>
      </c>
      <c r="C23181">
        <v>-4.8849999999999998E-2</v>
      </c>
      <c r="E23181">
        <v>23.177</v>
      </c>
      <c r="F23181">
        <v>-5.2130000000000003E-2</v>
      </c>
    </row>
    <row r="23182" spans="2:6" x14ac:dyDescent="0.35">
      <c r="B23182">
        <v>23.178000000000001</v>
      </c>
      <c r="C23182">
        <v>-4.8849999999999998E-2</v>
      </c>
      <c r="E23182">
        <v>23.178000000000001</v>
      </c>
      <c r="F23182">
        <v>-5.2589999999999998E-2</v>
      </c>
    </row>
    <row r="23183" spans="2:6" x14ac:dyDescent="0.35">
      <c r="B23183">
        <v>23.178999999999998</v>
      </c>
      <c r="C23183">
        <v>-4.8820000000000002E-2</v>
      </c>
      <c r="E23183">
        <v>23.178999999999998</v>
      </c>
      <c r="F23183">
        <v>-5.2999999999999999E-2</v>
      </c>
    </row>
    <row r="23184" spans="2:6" x14ac:dyDescent="0.35">
      <c r="B23184">
        <v>23.18</v>
      </c>
      <c r="C23184">
        <v>-4.8820000000000002E-2</v>
      </c>
      <c r="E23184">
        <v>23.18</v>
      </c>
      <c r="F23184">
        <v>-5.3359999999999998E-2</v>
      </c>
    </row>
    <row r="23185" spans="2:6" x14ac:dyDescent="0.35">
      <c r="B23185">
        <v>23.181000000000001</v>
      </c>
      <c r="C23185">
        <v>-4.8739999999999999E-2</v>
      </c>
      <c r="E23185">
        <v>23.181000000000001</v>
      </c>
      <c r="F23185">
        <v>-5.3659999999999999E-2</v>
      </c>
    </row>
    <row r="23186" spans="2:6" x14ac:dyDescent="0.35">
      <c r="B23186">
        <v>23.181999999999999</v>
      </c>
      <c r="C23186">
        <v>-4.8660000000000002E-2</v>
      </c>
      <c r="E23186">
        <v>23.181999999999999</v>
      </c>
      <c r="F23186">
        <v>-5.3900000000000003E-2</v>
      </c>
    </row>
    <row r="23187" spans="2:6" x14ac:dyDescent="0.35">
      <c r="B23187">
        <v>23.183</v>
      </c>
      <c r="C23187">
        <v>-4.8579999999999998E-2</v>
      </c>
      <c r="E23187">
        <v>23.183</v>
      </c>
      <c r="F23187">
        <v>-5.4089999999999999E-2</v>
      </c>
    </row>
    <row r="23188" spans="2:6" x14ac:dyDescent="0.35">
      <c r="B23188">
        <v>23.184000000000001</v>
      </c>
      <c r="C23188">
        <v>-4.8469999999999999E-2</v>
      </c>
      <c r="E23188">
        <v>23.184000000000001</v>
      </c>
      <c r="F23188">
        <v>-5.423E-2</v>
      </c>
    </row>
    <row r="23189" spans="2:6" x14ac:dyDescent="0.35">
      <c r="B23189">
        <v>23.184999999999999</v>
      </c>
      <c r="C23189">
        <v>-4.8379999999999999E-2</v>
      </c>
      <c r="E23189">
        <v>23.184999999999999</v>
      </c>
      <c r="F23189">
        <v>-5.4309999999999997E-2</v>
      </c>
    </row>
    <row r="23190" spans="2:6" x14ac:dyDescent="0.35">
      <c r="B23190">
        <v>23.186</v>
      </c>
      <c r="C23190">
        <v>-4.8300000000000003E-2</v>
      </c>
      <c r="E23190">
        <v>23.186</v>
      </c>
      <c r="F23190">
        <v>-5.4330000000000003E-2</v>
      </c>
    </row>
    <row r="23191" spans="2:6" x14ac:dyDescent="0.35">
      <c r="B23191">
        <v>23.187000000000001</v>
      </c>
      <c r="C23191">
        <v>-4.8189999999999997E-2</v>
      </c>
      <c r="E23191">
        <v>23.187000000000001</v>
      </c>
      <c r="F23191">
        <v>-5.4289999999999998E-2</v>
      </c>
    </row>
    <row r="23192" spans="2:6" x14ac:dyDescent="0.35">
      <c r="B23192">
        <v>23.187999999999999</v>
      </c>
      <c r="C23192">
        <v>-4.8079999999999998E-2</v>
      </c>
      <c r="E23192">
        <v>23.187999999999999</v>
      </c>
      <c r="F23192">
        <v>-5.4199999999999998E-2</v>
      </c>
    </row>
    <row r="23193" spans="2:6" x14ac:dyDescent="0.35">
      <c r="B23193">
        <v>23.189</v>
      </c>
      <c r="C23193">
        <v>-4.7969999999999999E-2</v>
      </c>
      <c r="E23193">
        <v>23.189</v>
      </c>
      <c r="F23193">
        <v>-5.4059999999999997E-2</v>
      </c>
    </row>
    <row r="23194" spans="2:6" x14ac:dyDescent="0.35">
      <c r="B23194">
        <v>23.19</v>
      </c>
      <c r="C23194">
        <v>-4.786E-2</v>
      </c>
      <c r="E23194">
        <v>23.19</v>
      </c>
      <c r="F23194">
        <v>-5.3870000000000001E-2</v>
      </c>
    </row>
    <row r="23195" spans="2:6" x14ac:dyDescent="0.35">
      <c r="B23195">
        <v>23.190999999999999</v>
      </c>
      <c r="C23195">
        <v>-4.7750000000000001E-2</v>
      </c>
      <c r="E23195">
        <v>23.190999999999999</v>
      </c>
      <c r="F23195">
        <v>-5.3629999999999997E-2</v>
      </c>
    </row>
    <row r="23196" spans="2:6" x14ac:dyDescent="0.35">
      <c r="B23196">
        <v>23.192</v>
      </c>
      <c r="C23196">
        <v>-4.7640000000000002E-2</v>
      </c>
      <c r="E23196">
        <v>23.192</v>
      </c>
      <c r="F23196">
        <v>-5.3330000000000002E-2</v>
      </c>
    </row>
    <row r="23197" spans="2:6" x14ac:dyDescent="0.35">
      <c r="B23197">
        <v>23.193000000000001</v>
      </c>
      <c r="C23197">
        <v>-4.7530000000000003E-2</v>
      </c>
      <c r="E23197">
        <v>23.193000000000001</v>
      </c>
      <c r="F23197">
        <v>-5.2999999999999999E-2</v>
      </c>
    </row>
    <row r="23198" spans="2:6" x14ac:dyDescent="0.35">
      <c r="B23198">
        <v>23.193999999999999</v>
      </c>
      <c r="C23198">
        <v>-4.7419999999999997E-2</v>
      </c>
      <c r="E23198">
        <v>23.193999999999999</v>
      </c>
      <c r="F23198">
        <v>-5.262E-2</v>
      </c>
    </row>
    <row r="23199" spans="2:6" x14ac:dyDescent="0.35">
      <c r="B23199">
        <v>23.195</v>
      </c>
      <c r="C23199">
        <v>-4.734E-2</v>
      </c>
      <c r="E23199">
        <v>23.195</v>
      </c>
      <c r="F23199">
        <v>-5.2200000000000003E-2</v>
      </c>
    </row>
    <row r="23200" spans="2:6" x14ac:dyDescent="0.35">
      <c r="B23200">
        <v>23.196000000000002</v>
      </c>
      <c r="C23200">
        <v>-4.7230000000000001E-2</v>
      </c>
      <c r="E23200">
        <v>23.196000000000002</v>
      </c>
      <c r="F23200">
        <v>-5.1740000000000001E-2</v>
      </c>
    </row>
    <row r="23201" spans="2:6" x14ac:dyDescent="0.35">
      <c r="B23201">
        <v>23.196999999999999</v>
      </c>
      <c r="C23201">
        <v>-4.7120000000000002E-2</v>
      </c>
      <c r="E23201">
        <v>23.196999999999999</v>
      </c>
      <c r="F23201">
        <v>-5.1240000000000001E-2</v>
      </c>
    </row>
    <row r="23202" spans="2:6" x14ac:dyDescent="0.35">
      <c r="B23202">
        <v>23.198</v>
      </c>
      <c r="C23202">
        <v>-4.7010000000000003E-2</v>
      </c>
      <c r="E23202">
        <v>23.198</v>
      </c>
      <c r="F23202">
        <v>-5.0720000000000001E-2</v>
      </c>
    </row>
    <row r="23203" spans="2:6" x14ac:dyDescent="0.35">
      <c r="B23203">
        <v>23.199000000000002</v>
      </c>
      <c r="C23203">
        <v>-4.6949999999999999E-2</v>
      </c>
      <c r="E23203">
        <v>23.199000000000002</v>
      </c>
      <c r="F23203">
        <v>-5.0169999999999999E-2</v>
      </c>
    </row>
    <row r="23204" spans="2:6" x14ac:dyDescent="0.35">
      <c r="B23204">
        <v>23.2</v>
      </c>
      <c r="C23204">
        <v>-4.6870000000000002E-2</v>
      </c>
      <c r="E23204">
        <v>23.2</v>
      </c>
      <c r="F23204">
        <v>-4.9590000000000002E-2</v>
      </c>
    </row>
    <row r="23205" spans="2:6" x14ac:dyDescent="0.35">
      <c r="B23205">
        <v>23.201000000000001</v>
      </c>
      <c r="C23205">
        <v>-4.6789999999999998E-2</v>
      </c>
      <c r="E23205">
        <v>23.201000000000001</v>
      </c>
      <c r="F23205">
        <v>-4.9000000000000002E-2</v>
      </c>
    </row>
    <row r="23206" spans="2:6" x14ac:dyDescent="0.35">
      <c r="B23206">
        <v>23.202000000000002</v>
      </c>
      <c r="C23206">
        <v>-4.6710000000000002E-2</v>
      </c>
      <c r="E23206">
        <v>23.202000000000002</v>
      </c>
      <c r="F23206">
        <v>-4.8379999999999999E-2</v>
      </c>
    </row>
    <row r="23207" spans="2:6" x14ac:dyDescent="0.35">
      <c r="B23207">
        <v>23.202999999999999</v>
      </c>
      <c r="C23207">
        <v>-4.6649999999999997E-2</v>
      </c>
      <c r="E23207">
        <v>23.202999999999999</v>
      </c>
      <c r="F23207">
        <v>-4.7750000000000001E-2</v>
      </c>
    </row>
    <row r="23208" spans="2:6" x14ac:dyDescent="0.35">
      <c r="B23208">
        <v>23.204000000000001</v>
      </c>
      <c r="C23208">
        <v>-4.657E-2</v>
      </c>
      <c r="E23208">
        <v>23.204000000000001</v>
      </c>
      <c r="F23208">
        <v>-4.7109999999999999E-2</v>
      </c>
    </row>
    <row r="23209" spans="2:6" x14ac:dyDescent="0.35">
      <c r="B23209">
        <v>23.204999999999998</v>
      </c>
      <c r="C23209">
        <v>-4.6489999999999997E-2</v>
      </c>
      <c r="E23209">
        <v>23.204999999999998</v>
      </c>
      <c r="F23209">
        <v>-4.6449999999999998E-2</v>
      </c>
    </row>
    <row r="23210" spans="2:6" x14ac:dyDescent="0.35">
      <c r="B23210">
        <v>23.206</v>
      </c>
      <c r="C23210">
        <v>-4.6399999999999997E-2</v>
      </c>
      <c r="E23210">
        <v>23.206</v>
      </c>
      <c r="F23210">
        <v>-4.58E-2</v>
      </c>
    </row>
    <row r="23211" spans="2:6" x14ac:dyDescent="0.35">
      <c r="B23211">
        <v>23.207000000000001</v>
      </c>
      <c r="C23211">
        <v>-4.632E-2</v>
      </c>
      <c r="E23211">
        <v>23.207000000000001</v>
      </c>
      <c r="F23211">
        <v>-4.514E-2</v>
      </c>
    </row>
    <row r="23212" spans="2:6" x14ac:dyDescent="0.35">
      <c r="B23212">
        <v>23.207999999999998</v>
      </c>
      <c r="C23212">
        <v>-4.6240000000000003E-2</v>
      </c>
      <c r="E23212">
        <v>23.207999999999998</v>
      </c>
      <c r="F23212">
        <v>-4.4470000000000003E-2</v>
      </c>
    </row>
    <row r="23213" spans="2:6" x14ac:dyDescent="0.35">
      <c r="B23213">
        <v>23.209</v>
      </c>
      <c r="C23213">
        <v>-4.616E-2</v>
      </c>
      <c r="E23213">
        <v>23.209</v>
      </c>
      <c r="F23213">
        <v>-4.3810000000000002E-2</v>
      </c>
    </row>
    <row r="23214" spans="2:6" x14ac:dyDescent="0.35">
      <c r="B23214">
        <v>23.21</v>
      </c>
      <c r="C23214">
        <v>-4.6080000000000003E-2</v>
      </c>
      <c r="E23214">
        <v>23.21</v>
      </c>
      <c r="F23214">
        <v>-4.3159999999999997E-2</v>
      </c>
    </row>
    <row r="23215" spans="2:6" x14ac:dyDescent="0.35">
      <c r="B23215">
        <v>23.210999999999999</v>
      </c>
      <c r="C23215">
        <v>-4.5879999999999997E-2</v>
      </c>
      <c r="E23215">
        <v>23.210999999999999</v>
      </c>
      <c r="F23215">
        <v>-4.2509999999999999E-2</v>
      </c>
    </row>
    <row r="23216" spans="2:6" x14ac:dyDescent="0.35">
      <c r="B23216">
        <v>23.212</v>
      </c>
      <c r="C23216">
        <v>-4.5659999999999999E-2</v>
      </c>
      <c r="E23216">
        <v>23.212</v>
      </c>
      <c r="F23216">
        <v>-4.1869999999999997E-2</v>
      </c>
    </row>
    <row r="23217" spans="2:6" x14ac:dyDescent="0.35">
      <c r="B23217">
        <v>23.213000000000001</v>
      </c>
      <c r="C23217">
        <v>-4.5440000000000001E-2</v>
      </c>
      <c r="E23217">
        <v>23.213000000000001</v>
      </c>
      <c r="F23217">
        <v>-4.1230000000000003E-2</v>
      </c>
    </row>
    <row r="23218" spans="2:6" x14ac:dyDescent="0.35">
      <c r="B23218">
        <v>23.213999999999999</v>
      </c>
      <c r="C23218">
        <v>-4.5220000000000003E-2</v>
      </c>
      <c r="E23218">
        <v>23.213999999999999</v>
      </c>
      <c r="F23218">
        <v>-4.061E-2</v>
      </c>
    </row>
    <row r="23219" spans="2:6" x14ac:dyDescent="0.35">
      <c r="B23219">
        <v>23.215</v>
      </c>
      <c r="C23219">
        <v>-4.4999999999999998E-2</v>
      </c>
      <c r="E23219">
        <v>23.215</v>
      </c>
      <c r="F23219">
        <v>-3.9989999999999998E-2</v>
      </c>
    </row>
    <row r="23220" spans="2:6" x14ac:dyDescent="0.35">
      <c r="B23220">
        <v>23.216000000000001</v>
      </c>
      <c r="C23220">
        <v>-4.478E-2</v>
      </c>
      <c r="E23220">
        <v>23.216000000000001</v>
      </c>
      <c r="F23220">
        <v>-3.9390000000000001E-2</v>
      </c>
    </row>
    <row r="23221" spans="2:6" x14ac:dyDescent="0.35">
      <c r="B23221">
        <v>23.216999999999999</v>
      </c>
      <c r="C23221">
        <v>-4.4229999999999998E-2</v>
      </c>
      <c r="E23221">
        <v>23.216999999999999</v>
      </c>
      <c r="F23221">
        <v>-3.8789999999999998E-2</v>
      </c>
    </row>
    <row r="23222" spans="2:6" x14ac:dyDescent="0.35">
      <c r="B23222">
        <v>23.218</v>
      </c>
      <c r="C23222">
        <v>-4.3679999999999997E-2</v>
      </c>
      <c r="E23222">
        <v>23.218</v>
      </c>
      <c r="F23222">
        <v>-3.8210000000000001E-2</v>
      </c>
    </row>
    <row r="23223" spans="2:6" x14ac:dyDescent="0.35">
      <c r="B23223">
        <v>23.219000000000001</v>
      </c>
      <c r="C23223">
        <v>-4.3159999999999997E-2</v>
      </c>
      <c r="E23223">
        <v>23.219000000000001</v>
      </c>
      <c r="F23223">
        <v>-3.7629999999999997E-2</v>
      </c>
    </row>
    <row r="23224" spans="2:6" x14ac:dyDescent="0.35">
      <c r="B23224">
        <v>23.22</v>
      </c>
      <c r="C23224">
        <v>-4.2610000000000002E-2</v>
      </c>
      <c r="E23224">
        <v>23.22</v>
      </c>
      <c r="F23224">
        <v>-3.705E-2</v>
      </c>
    </row>
    <row r="23225" spans="2:6" x14ac:dyDescent="0.35">
      <c r="B23225">
        <v>23.221</v>
      </c>
      <c r="C23225">
        <v>-4.206E-2</v>
      </c>
      <c r="E23225">
        <v>23.221</v>
      </c>
      <c r="F23225">
        <v>-3.6479999999999999E-2</v>
      </c>
    </row>
    <row r="23226" spans="2:6" x14ac:dyDescent="0.35">
      <c r="B23226">
        <v>23.222000000000001</v>
      </c>
      <c r="C23226">
        <v>-4.1509999999999998E-2</v>
      </c>
      <c r="E23226">
        <v>23.222000000000001</v>
      </c>
      <c r="F23226">
        <v>-3.5900000000000001E-2</v>
      </c>
    </row>
    <row r="23227" spans="2:6" x14ac:dyDescent="0.35">
      <c r="B23227">
        <v>23.222999999999999</v>
      </c>
      <c r="C23227">
        <v>-4.0500000000000001E-2</v>
      </c>
      <c r="E23227">
        <v>23.222999999999999</v>
      </c>
      <c r="F23227">
        <v>-3.5319999999999997E-2</v>
      </c>
    </row>
    <row r="23228" spans="2:6" x14ac:dyDescent="0.35">
      <c r="B23228">
        <v>23.224</v>
      </c>
      <c r="C23228">
        <v>-3.9449999999999999E-2</v>
      </c>
      <c r="E23228">
        <v>23.224</v>
      </c>
      <c r="F23228">
        <v>-3.4720000000000001E-2</v>
      </c>
    </row>
    <row r="23229" spans="2:6" x14ac:dyDescent="0.35">
      <c r="B23229">
        <v>23.225000000000001</v>
      </c>
      <c r="C23229">
        <v>-3.8440000000000002E-2</v>
      </c>
      <c r="E23229">
        <v>23.225000000000001</v>
      </c>
      <c r="F23229">
        <v>-3.4110000000000001E-2</v>
      </c>
    </row>
    <row r="23230" spans="2:6" x14ac:dyDescent="0.35">
      <c r="B23230">
        <v>23.225999999999999</v>
      </c>
      <c r="C23230">
        <v>-3.7420000000000002E-2</v>
      </c>
      <c r="E23230">
        <v>23.225999999999999</v>
      </c>
      <c r="F23230">
        <v>-3.3480000000000003E-2</v>
      </c>
    </row>
    <row r="23231" spans="2:6" x14ac:dyDescent="0.35">
      <c r="B23231">
        <v>23.227</v>
      </c>
      <c r="C23231">
        <v>-3.6380000000000003E-2</v>
      </c>
      <c r="E23231">
        <v>23.227</v>
      </c>
      <c r="F23231">
        <v>-3.2820000000000002E-2</v>
      </c>
    </row>
    <row r="23232" spans="2:6" x14ac:dyDescent="0.35">
      <c r="B23232">
        <v>23.228000000000002</v>
      </c>
      <c r="C23232">
        <v>-3.5360000000000003E-2</v>
      </c>
      <c r="E23232">
        <v>23.228000000000002</v>
      </c>
      <c r="F23232">
        <v>-3.2120000000000003E-2</v>
      </c>
    </row>
    <row r="23233" spans="2:6" x14ac:dyDescent="0.35">
      <c r="B23233">
        <v>23.228999999999999</v>
      </c>
      <c r="C23233">
        <v>-3.3820000000000003E-2</v>
      </c>
      <c r="E23233">
        <v>23.228999999999999</v>
      </c>
      <c r="F23233">
        <v>-3.1379999999999998E-2</v>
      </c>
    </row>
    <row r="23234" spans="2:6" x14ac:dyDescent="0.35">
      <c r="B23234">
        <v>23.23</v>
      </c>
      <c r="C23234">
        <v>-3.2259999999999997E-2</v>
      </c>
      <c r="E23234">
        <v>23.23</v>
      </c>
      <c r="F23234">
        <v>-3.058E-2</v>
      </c>
    </row>
    <row r="23235" spans="2:6" x14ac:dyDescent="0.35">
      <c r="B23235">
        <v>23.231000000000002</v>
      </c>
      <c r="C23235">
        <v>-3.0720000000000001E-2</v>
      </c>
      <c r="E23235">
        <v>23.231000000000002</v>
      </c>
      <c r="F23235">
        <v>-2.9729999999999999E-2</v>
      </c>
    </row>
    <row r="23236" spans="2:6" x14ac:dyDescent="0.35">
      <c r="B23236">
        <v>23.231999999999999</v>
      </c>
      <c r="C23236">
        <v>-2.9180000000000001E-2</v>
      </c>
      <c r="E23236">
        <v>23.231999999999999</v>
      </c>
      <c r="F23236">
        <v>-2.8809999999999999E-2</v>
      </c>
    </row>
    <row r="23237" spans="2:6" x14ac:dyDescent="0.35">
      <c r="B23237">
        <v>23.233000000000001</v>
      </c>
      <c r="C23237">
        <v>-2.7609999999999999E-2</v>
      </c>
      <c r="E23237">
        <v>23.233000000000001</v>
      </c>
      <c r="F23237">
        <v>-2.7799999999999998E-2</v>
      </c>
    </row>
    <row r="23238" spans="2:6" x14ac:dyDescent="0.35">
      <c r="B23238">
        <v>23.234000000000002</v>
      </c>
      <c r="C23238">
        <v>-2.6069999999999999E-2</v>
      </c>
      <c r="E23238">
        <v>23.234000000000002</v>
      </c>
      <c r="F23238">
        <v>-2.6720000000000001E-2</v>
      </c>
    </row>
    <row r="23239" spans="2:6" x14ac:dyDescent="0.35">
      <c r="B23239">
        <v>23.234999999999999</v>
      </c>
      <c r="C23239">
        <v>-2.41E-2</v>
      </c>
      <c r="E23239">
        <v>23.234999999999999</v>
      </c>
      <c r="F23239">
        <v>-2.5530000000000001E-2</v>
      </c>
    </row>
    <row r="23240" spans="2:6" x14ac:dyDescent="0.35">
      <c r="B23240">
        <v>23.236000000000001</v>
      </c>
      <c r="C23240">
        <v>-2.2089999999999999E-2</v>
      </c>
      <c r="E23240">
        <v>23.236000000000001</v>
      </c>
      <c r="F23240">
        <v>-2.4240000000000001E-2</v>
      </c>
    </row>
    <row r="23241" spans="2:6" x14ac:dyDescent="0.35">
      <c r="B23241">
        <v>23.236999999999998</v>
      </c>
      <c r="C23241">
        <v>-2.0109999999999999E-2</v>
      </c>
      <c r="E23241">
        <v>23.236999999999998</v>
      </c>
      <c r="F23241">
        <v>-2.283E-2</v>
      </c>
    </row>
    <row r="23242" spans="2:6" x14ac:dyDescent="0.35">
      <c r="B23242">
        <v>23.238</v>
      </c>
      <c r="C23242">
        <v>-1.813E-2</v>
      </c>
      <c r="E23242">
        <v>23.238</v>
      </c>
      <c r="F23242">
        <v>-2.1309999999999999E-2</v>
      </c>
    </row>
    <row r="23243" spans="2:6" x14ac:dyDescent="0.35">
      <c r="B23243">
        <v>23.239000000000001</v>
      </c>
      <c r="C23243">
        <v>-1.6129999999999999E-2</v>
      </c>
      <c r="E23243">
        <v>23.239000000000001</v>
      </c>
      <c r="F23243">
        <v>-1.9650000000000001E-2</v>
      </c>
    </row>
    <row r="23244" spans="2:6" x14ac:dyDescent="0.35">
      <c r="B23244">
        <v>23.24</v>
      </c>
      <c r="C23244">
        <v>-1.4149999999999999E-2</v>
      </c>
      <c r="E23244">
        <v>23.24</v>
      </c>
      <c r="F23244">
        <v>-1.7860000000000001E-2</v>
      </c>
    </row>
    <row r="23245" spans="2:6" x14ac:dyDescent="0.35">
      <c r="B23245">
        <v>23.241</v>
      </c>
      <c r="C23245">
        <v>-1.1950000000000001E-2</v>
      </c>
      <c r="E23245">
        <v>23.241</v>
      </c>
      <c r="F23245">
        <v>-1.593E-2</v>
      </c>
    </row>
    <row r="23246" spans="2:6" x14ac:dyDescent="0.35">
      <c r="B23246">
        <v>23.242000000000001</v>
      </c>
      <c r="C23246">
        <v>-9.7800000000000005E-3</v>
      </c>
      <c r="E23246">
        <v>23.242000000000001</v>
      </c>
      <c r="F23246">
        <v>-1.384E-2</v>
      </c>
    </row>
    <row r="23247" spans="2:6" x14ac:dyDescent="0.35">
      <c r="B23247">
        <v>23.242999999999999</v>
      </c>
      <c r="C23247">
        <v>-7.5799999999999999E-3</v>
      </c>
      <c r="E23247">
        <v>23.242999999999999</v>
      </c>
      <c r="F23247">
        <v>-1.1610000000000001E-2</v>
      </c>
    </row>
    <row r="23248" spans="2:6" x14ac:dyDescent="0.35">
      <c r="B23248">
        <v>23.244</v>
      </c>
      <c r="C23248">
        <v>-5.3899999999999998E-3</v>
      </c>
      <c r="E23248">
        <v>23.244</v>
      </c>
      <c r="F23248">
        <v>-9.2099999999999994E-3</v>
      </c>
    </row>
    <row r="23249" spans="2:6" x14ac:dyDescent="0.35">
      <c r="B23249">
        <v>23.245000000000001</v>
      </c>
      <c r="C23249">
        <v>-3.1900000000000001E-3</v>
      </c>
      <c r="E23249">
        <v>23.245000000000001</v>
      </c>
      <c r="F23249">
        <v>-6.6600000000000001E-3</v>
      </c>
    </row>
    <row r="23250" spans="2:6" x14ac:dyDescent="0.35">
      <c r="B23250">
        <v>23.245999999999999</v>
      </c>
      <c r="C23250">
        <v>-1.0200000000000001E-3</v>
      </c>
      <c r="E23250">
        <v>23.245999999999999</v>
      </c>
      <c r="F23250">
        <v>-3.9500000000000004E-3</v>
      </c>
    </row>
    <row r="23251" spans="2:6" x14ac:dyDescent="0.35">
      <c r="B23251">
        <v>23.247</v>
      </c>
      <c r="C23251">
        <v>1.1000000000000001E-3</v>
      </c>
      <c r="E23251">
        <v>23.247</v>
      </c>
      <c r="F23251">
        <v>-1.08E-3</v>
      </c>
    </row>
    <row r="23252" spans="2:6" x14ac:dyDescent="0.35">
      <c r="B23252">
        <v>23.248000000000001</v>
      </c>
      <c r="C23252">
        <v>3.1900000000000001E-3</v>
      </c>
      <c r="E23252">
        <v>23.248000000000001</v>
      </c>
      <c r="F23252">
        <v>1.9400000000000001E-3</v>
      </c>
    </row>
    <row r="23253" spans="2:6" x14ac:dyDescent="0.35">
      <c r="B23253">
        <v>23.248999999999999</v>
      </c>
      <c r="C23253">
        <v>5.28E-3</v>
      </c>
      <c r="E23253">
        <v>23.248999999999999</v>
      </c>
      <c r="F23253">
        <v>5.13E-3</v>
      </c>
    </row>
    <row r="23254" spans="2:6" x14ac:dyDescent="0.35">
      <c r="B23254">
        <v>23.25</v>
      </c>
      <c r="C23254">
        <v>7.3600000000000002E-3</v>
      </c>
      <c r="E23254">
        <v>23.25</v>
      </c>
      <c r="F23254">
        <v>8.4600000000000005E-3</v>
      </c>
    </row>
    <row r="23255" spans="2:6" x14ac:dyDescent="0.35">
      <c r="B23255">
        <v>23.251000000000001</v>
      </c>
      <c r="C23255">
        <v>9.4500000000000001E-3</v>
      </c>
      <c r="E23255">
        <v>23.251000000000001</v>
      </c>
      <c r="F23255">
        <v>1.1939999999999999E-2</v>
      </c>
    </row>
    <row r="23256" spans="2:6" x14ac:dyDescent="0.35">
      <c r="B23256">
        <v>23.251999999999999</v>
      </c>
      <c r="C23256">
        <v>1.154E-2</v>
      </c>
      <c r="E23256">
        <v>23.251999999999999</v>
      </c>
      <c r="F23256">
        <v>1.5559999999999999E-2</v>
      </c>
    </row>
    <row r="23257" spans="2:6" x14ac:dyDescent="0.35">
      <c r="B23257">
        <v>23.253</v>
      </c>
      <c r="C23257">
        <v>1.3299999999999999E-2</v>
      </c>
      <c r="E23257">
        <v>23.253</v>
      </c>
      <c r="F23257">
        <v>1.932E-2</v>
      </c>
    </row>
    <row r="23258" spans="2:6" x14ac:dyDescent="0.35">
      <c r="B23258">
        <v>23.254000000000001</v>
      </c>
      <c r="C23258">
        <v>1.503E-2</v>
      </c>
      <c r="E23258">
        <v>23.254000000000001</v>
      </c>
      <c r="F23258">
        <v>2.3189999999999999E-2</v>
      </c>
    </row>
    <row r="23259" spans="2:6" x14ac:dyDescent="0.35">
      <c r="B23259">
        <v>23.254999999999999</v>
      </c>
      <c r="C23259">
        <v>1.6789999999999999E-2</v>
      </c>
      <c r="E23259">
        <v>23.254999999999999</v>
      </c>
      <c r="F23259">
        <v>2.717E-2</v>
      </c>
    </row>
    <row r="23260" spans="2:6" x14ac:dyDescent="0.35">
      <c r="B23260">
        <v>23.256</v>
      </c>
      <c r="C23260">
        <v>1.8519999999999998E-2</v>
      </c>
      <c r="E23260">
        <v>23.256</v>
      </c>
      <c r="F23260">
        <v>3.125E-2</v>
      </c>
    </row>
    <row r="23261" spans="2:6" x14ac:dyDescent="0.35">
      <c r="B23261">
        <v>23.257000000000001</v>
      </c>
      <c r="C23261">
        <v>2.0250000000000001E-2</v>
      </c>
      <c r="E23261">
        <v>23.257000000000001</v>
      </c>
      <c r="F23261">
        <v>3.5409999999999997E-2</v>
      </c>
    </row>
    <row r="23262" spans="2:6" x14ac:dyDescent="0.35">
      <c r="B23262">
        <v>23.257999999999999</v>
      </c>
      <c r="C23262">
        <v>2.2009999999999998E-2</v>
      </c>
      <c r="E23262">
        <v>23.257999999999999</v>
      </c>
      <c r="F23262">
        <v>3.9649999999999998E-2</v>
      </c>
    </row>
    <row r="23263" spans="2:6" x14ac:dyDescent="0.35">
      <c r="B23263">
        <v>23.259</v>
      </c>
      <c r="C23263">
        <v>2.3269999999999999E-2</v>
      </c>
      <c r="E23263">
        <v>23.259</v>
      </c>
      <c r="F23263">
        <v>4.394E-2</v>
      </c>
    </row>
    <row r="23264" spans="2:6" x14ac:dyDescent="0.35">
      <c r="B23264">
        <v>23.26</v>
      </c>
      <c r="C23264">
        <v>2.453E-2</v>
      </c>
      <c r="E23264">
        <v>23.26</v>
      </c>
      <c r="F23264">
        <v>4.827E-2</v>
      </c>
    </row>
    <row r="23265" spans="2:6" x14ac:dyDescent="0.35">
      <c r="B23265">
        <v>23.260999999999999</v>
      </c>
      <c r="C23265">
        <v>2.58E-2</v>
      </c>
      <c r="E23265">
        <v>23.260999999999999</v>
      </c>
      <c r="F23265">
        <v>5.262E-2</v>
      </c>
    </row>
    <row r="23266" spans="2:6" x14ac:dyDescent="0.35">
      <c r="B23266">
        <v>23.262</v>
      </c>
      <c r="C23266">
        <v>2.7060000000000001E-2</v>
      </c>
      <c r="E23266">
        <v>23.262</v>
      </c>
      <c r="F23266">
        <v>5.6980000000000003E-2</v>
      </c>
    </row>
    <row r="23267" spans="2:6" x14ac:dyDescent="0.35">
      <c r="B23267">
        <v>23.263000000000002</v>
      </c>
      <c r="C23267">
        <v>2.835E-2</v>
      </c>
      <c r="E23267">
        <v>23.263000000000002</v>
      </c>
      <c r="F23267">
        <v>6.1330000000000003E-2</v>
      </c>
    </row>
    <row r="23268" spans="2:6" x14ac:dyDescent="0.35">
      <c r="B23268">
        <v>23.263999999999999</v>
      </c>
      <c r="C23268">
        <v>2.962E-2</v>
      </c>
      <c r="E23268">
        <v>23.263999999999999</v>
      </c>
      <c r="F23268">
        <v>6.5659999999999996E-2</v>
      </c>
    </row>
    <row r="23269" spans="2:6" x14ac:dyDescent="0.35">
      <c r="B23269">
        <v>23.265000000000001</v>
      </c>
      <c r="C23269">
        <v>3.0439999999999998E-2</v>
      </c>
      <c r="E23269">
        <v>23.265000000000001</v>
      </c>
      <c r="F23269">
        <v>6.9940000000000002E-2</v>
      </c>
    </row>
    <row r="23270" spans="2:6" x14ac:dyDescent="0.35">
      <c r="B23270">
        <v>23.265999999999998</v>
      </c>
      <c r="C23270">
        <v>3.1269999999999999E-2</v>
      </c>
      <c r="E23270">
        <v>23.265999999999998</v>
      </c>
      <c r="F23270">
        <v>7.4149999999999994E-2</v>
      </c>
    </row>
    <row r="23271" spans="2:6" x14ac:dyDescent="0.35">
      <c r="B23271">
        <v>23.266999999999999</v>
      </c>
      <c r="C23271">
        <v>3.2059999999999998E-2</v>
      </c>
      <c r="E23271">
        <v>23.266999999999999</v>
      </c>
      <c r="F23271">
        <v>7.8299999999999995E-2</v>
      </c>
    </row>
    <row r="23272" spans="2:6" x14ac:dyDescent="0.35">
      <c r="B23272">
        <v>23.268000000000001</v>
      </c>
      <c r="C23272">
        <v>3.2890000000000003E-2</v>
      </c>
      <c r="E23272">
        <v>23.268000000000001</v>
      </c>
      <c r="F23272">
        <v>8.2350000000000007E-2</v>
      </c>
    </row>
    <row r="23273" spans="2:6" x14ac:dyDescent="0.35">
      <c r="B23273">
        <v>23.268999999999998</v>
      </c>
      <c r="C23273">
        <v>3.3709999999999997E-2</v>
      </c>
      <c r="E23273">
        <v>23.268999999999998</v>
      </c>
      <c r="F23273">
        <v>8.6290000000000006E-2</v>
      </c>
    </row>
    <row r="23274" spans="2:6" x14ac:dyDescent="0.35">
      <c r="B23274">
        <v>23.27</v>
      </c>
      <c r="C23274">
        <v>3.4540000000000001E-2</v>
      </c>
      <c r="E23274">
        <v>23.27</v>
      </c>
      <c r="F23274">
        <v>9.0109999999999996E-2</v>
      </c>
    </row>
    <row r="23275" spans="2:6" x14ac:dyDescent="0.35">
      <c r="B23275">
        <v>23.271000000000001</v>
      </c>
      <c r="C23275">
        <v>3.5060000000000001E-2</v>
      </c>
      <c r="E23275">
        <v>23.271000000000001</v>
      </c>
      <c r="F23275">
        <v>9.3789999999999998E-2</v>
      </c>
    </row>
    <row r="23276" spans="2:6" x14ac:dyDescent="0.35">
      <c r="B23276">
        <v>23.271999999999998</v>
      </c>
      <c r="C23276">
        <v>3.5580000000000001E-2</v>
      </c>
      <c r="E23276">
        <v>23.271999999999998</v>
      </c>
      <c r="F23276">
        <v>9.733E-2</v>
      </c>
    </row>
    <row r="23277" spans="2:6" x14ac:dyDescent="0.35">
      <c r="B23277">
        <v>23.273</v>
      </c>
      <c r="C23277">
        <v>3.61E-2</v>
      </c>
      <c r="E23277">
        <v>23.273</v>
      </c>
      <c r="F23277">
        <v>0.10070999999999999</v>
      </c>
    </row>
    <row r="23278" spans="2:6" x14ac:dyDescent="0.35">
      <c r="B23278">
        <v>23.274000000000001</v>
      </c>
      <c r="C23278">
        <v>3.662E-2</v>
      </c>
      <c r="E23278">
        <v>23.274000000000001</v>
      </c>
      <c r="F23278">
        <v>0.10392999999999999</v>
      </c>
    </row>
    <row r="23279" spans="2:6" x14ac:dyDescent="0.35">
      <c r="B23279">
        <v>23.274999999999999</v>
      </c>
      <c r="C23279">
        <v>3.7150000000000002E-2</v>
      </c>
      <c r="E23279">
        <v>23.274999999999999</v>
      </c>
      <c r="F23279">
        <v>0.10697</v>
      </c>
    </row>
    <row r="23280" spans="2:6" x14ac:dyDescent="0.35">
      <c r="B23280">
        <v>23.276</v>
      </c>
      <c r="C23280">
        <v>3.7670000000000002E-2</v>
      </c>
      <c r="E23280">
        <v>23.276</v>
      </c>
      <c r="F23280">
        <v>0.10983</v>
      </c>
    </row>
    <row r="23281" spans="2:6" x14ac:dyDescent="0.35">
      <c r="B23281">
        <v>23.277000000000001</v>
      </c>
      <c r="C23281">
        <v>3.8109999999999998E-2</v>
      </c>
      <c r="E23281">
        <v>23.277000000000001</v>
      </c>
      <c r="F23281">
        <v>0.1125</v>
      </c>
    </row>
    <row r="23282" spans="2:6" x14ac:dyDescent="0.35">
      <c r="B23282">
        <v>23.277999999999999</v>
      </c>
      <c r="C23282">
        <v>3.857E-2</v>
      </c>
      <c r="E23282">
        <v>23.277999999999999</v>
      </c>
      <c r="F23282">
        <v>0.11498999999999999</v>
      </c>
    </row>
    <row r="23283" spans="2:6" x14ac:dyDescent="0.35">
      <c r="B23283">
        <v>23.279</v>
      </c>
      <c r="C23283">
        <v>3.9010000000000003E-2</v>
      </c>
      <c r="E23283">
        <v>23.279</v>
      </c>
      <c r="F23283">
        <v>0.11728</v>
      </c>
    </row>
    <row r="23284" spans="2:6" x14ac:dyDescent="0.35">
      <c r="B23284">
        <v>23.28</v>
      </c>
      <c r="C23284">
        <v>3.9480000000000001E-2</v>
      </c>
      <c r="E23284">
        <v>23.28</v>
      </c>
      <c r="F23284">
        <v>0.11938</v>
      </c>
    </row>
    <row r="23285" spans="2:6" x14ac:dyDescent="0.35">
      <c r="B23285">
        <v>23.280999999999999</v>
      </c>
      <c r="C23285">
        <v>3.9949999999999999E-2</v>
      </c>
      <c r="E23285">
        <v>23.280999999999999</v>
      </c>
      <c r="F23285">
        <v>0.12130000000000001</v>
      </c>
    </row>
    <row r="23286" spans="2:6" x14ac:dyDescent="0.35">
      <c r="B23286">
        <v>23.282</v>
      </c>
      <c r="C23286">
        <v>4.0390000000000002E-2</v>
      </c>
      <c r="E23286">
        <v>23.282</v>
      </c>
      <c r="F23286">
        <v>0.12303</v>
      </c>
    </row>
    <row r="23287" spans="2:6" x14ac:dyDescent="0.35">
      <c r="B23287">
        <v>23.283000000000001</v>
      </c>
      <c r="C23287">
        <v>4.0989999999999999E-2</v>
      </c>
      <c r="E23287">
        <v>23.283000000000001</v>
      </c>
      <c r="F23287">
        <v>0.12457</v>
      </c>
    </row>
    <row r="23288" spans="2:6" x14ac:dyDescent="0.35">
      <c r="B23288">
        <v>23.283999999999999</v>
      </c>
      <c r="C23288">
        <v>4.1599999999999998E-2</v>
      </c>
      <c r="E23288">
        <v>23.283999999999999</v>
      </c>
      <c r="F23288">
        <v>0.12595000000000001</v>
      </c>
    </row>
    <row r="23289" spans="2:6" x14ac:dyDescent="0.35">
      <c r="B23289">
        <v>23.285</v>
      </c>
      <c r="C23289">
        <v>4.2200000000000001E-2</v>
      </c>
      <c r="E23289">
        <v>23.285</v>
      </c>
      <c r="F23289">
        <v>0.12715000000000001</v>
      </c>
    </row>
    <row r="23290" spans="2:6" x14ac:dyDescent="0.35">
      <c r="B23290">
        <v>23.286000000000001</v>
      </c>
      <c r="C23290">
        <v>4.283E-2</v>
      </c>
      <c r="E23290">
        <v>23.286000000000001</v>
      </c>
      <c r="F23290">
        <v>0.12819</v>
      </c>
    </row>
    <row r="23291" spans="2:6" x14ac:dyDescent="0.35">
      <c r="B23291">
        <v>23.286999999999999</v>
      </c>
      <c r="C23291">
        <v>4.3439999999999999E-2</v>
      </c>
      <c r="E23291">
        <v>23.286999999999999</v>
      </c>
      <c r="F23291">
        <v>0.12909000000000001</v>
      </c>
    </row>
    <row r="23292" spans="2:6" x14ac:dyDescent="0.35">
      <c r="B23292">
        <v>23.288</v>
      </c>
      <c r="C23292">
        <v>4.4040000000000003E-2</v>
      </c>
      <c r="E23292">
        <v>23.288</v>
      </c>
      <c r="F23292">
        <v>0.12984000000000001</v>
      </c>
    </row>
    <row r="23293" spans="2:6" x14ac:dyDescent="0.35">
      <c r="B23293">
        <v>23.289000000000001</v>
      </c>
      <c r="C23293">
        <v>4.4949999999999997E-2</v>
      </c>
      <c r="E23293">
        <v>23.289000000000001</v>
      </c>
      <c r="F23293">
        <v>0.13047</v>
      </c>
    </row>
    <row r="23294" spans="2:6" x14ac:dyDescent="0.35">
      <c r="B23294">
        <v>23.29</v>
      </c>
      <c r="C23294">
        <v>4.5830000000000003E-2</v>
      </c>
      <c r="E23294">
        <v>23.29</v>
      </c>
      <c r="F23294">
        <v>0.13098000000000001</v>
      </c>
    </row>
    <row r="23295" spans="2:6" x14ac:dyDescent="0.35">
      <c r="B23295">
        <v>23.291</v>
      </c>
      <c r="C23295">
        <v>4.6730000000000001E-2</v>
      </c>
      <c r="E23295">
        <v>23.291</v>
      </c>
      <c r="F23295">
        <v>0.13139000000000001</v>
      </c>
    </row>
    <row r="23296" spans="2:6" x14ac:dyDescent="0.35">
      <c r="B23296">
        <v>23.292000000000002</v>
      </c>
      <c r="C23296">
        <v>4.7640000000000002E-2</v>
      </c>
      <c r="E23296">
        <v>23.292000000000002</v>
      </c>
      <c r="F23296">
        <v>0.13172</v>
      </c>
    </row>
    <row r="23297" spans="2:6" x14ac:dyDescent="0.35">
      <c r="B23297">
        <v>23.292999999999999</v>
      </c>
      <c r="C23297">
        <v>4.8550000000000003E-2</v>
      </c>
      <c r="E23297">
        <v>23.292999999999999</v>
      </c>
      <c r="F23297">
        <v>0.13197</v>
      </c>
    </row>
    <row r="23298" spans="2:6" x14ac:dyDescent="0.35">
      <c r="B23298">
        <v>23.294</v>
      </c>
      <c r="C23298">
        <v>4.9430000000000002E-2</v>
      </c>
      <c r="E23298">
        <v>23.294</v>
      </c>
      <c r="F23298">
        <v>0.13217000000000001</v>
      </c>
    </row>
    <row r="23299" spans="2:6" x14ac:dyDescent="0.35">
      <c r="B23299">
        <v>23.295000000000002</v>
      </c>
      <c r="C23299">
        <v>5.0639999999999998E-2</v>
      </c>
      <c r="E23299">
        <v>23.295000000000002</v>
      </c>
      <c r="F23299">
        <v>0.13231999999999999</v>
      </c>
    </row>
    <row r="23300" spans="2:6" x14ac:dyDescent="0.35">
      <c r="B23300">
        <v>23.295999999999999</v>
      </c>
      <c r="C23300">
        <v>5.1819999999999998E-2</v>
      </c>
      <c r="E23300">
        <v>23.295999999999999</v>
      </c>
      <c r="F23300">
        <v>0.13244</v>
      </c>
    </row>
    <row r="23301" spans="2:6" x14ac:dyDescent="0.35">
      <c r="B23301">
        <v>23.297000000000001</v>
      </c>
      <c r="C23301">
        <v>5.2999999999999999E-2</v>
      </c>
      <c r="E23301">
        <v>23.297000000000001</v>
      </c>
      <c r="F23301">
        <v>0.13255</v>
      </c>
    </row>
    <row r="23302" spans="2:6" x14ac:dyDescent="0.35">
      <c r="B23302">
        <v>23.297999999999998</v>
      </c>
      <c r="C23302">
        <v>5.4210000000000001E-2</v>
      </c>
      <c r="E23302">
        <v>23.297999999999998</v>
      </c>
      <c r="F23302">
        <v>0.13264999999999999</v>
      </c>
    </row>
    <row r="23303" spans="2:6" x14ac:dyDescent="0.35">
      <c r="B23303">
        <v>23.298999999999999</v>
      </c>
      <c r="C23303">
        <v>5.5390000000000002E-2</v>
      </c>
      <c r="E23303">
        <v>23.298999999999999</v>
      </c>
      <c r="F23303">
        <v>0.13277</v>
      </c>
    </row>
    <row r="23304" spans="2:6" x14ac:dyDescent="0.35">
      <c r="B23304">
        <v>23.3</v>
      </c>
      <c r="C23304">
        <v>5.6570000000000002E-2</v>
      </c>
      <c r="E23304">
        <v>23.3</v>
      </c>
      <c r="F23304">
        <v>0.13292000000000001</v>
      </c>
    </row>
    <row r="23305" spans="2:6" x14ac:dyDescent="0.35">
      <c r="B23305">
        <v>23.300999999999998</v>
      </c>
      <c r="C23305">
        <v>5.7889999999999997E-2</v>
      </c>
      <c r="E23305">
        <v>23.300999999999998</v>
      </c>
      <c r="F23305">
        <v>0.1331</v>
      </c>
    </row>
    <row r="23306" spans="2:6" x14ac:dyDescent="0.35">
      <c r="B23306">
        <v>23.302</v>
      </c>
      <c r="C23306">
        <v>5.9180000000000003E-2</v>
      </c>
      <c r="E23306">
        <v>23.302</v>
      </c>
      <c r="F23306">
        <v>0.13333999999999999</v>
      </c>
    </row>
    <row r="23307" spans="2:6" x14ac:dyDescent="0.35">
      <c r="B23307">
        <v>23.303000000000001</v>
      </c>
      <c r="C23307">
        <v>6.0499999999999998E-2</v>
      </c>
      <c r="E23307">
        <v>23.303000000000001</v>
      </c>
      <c r="F23307">
        <v>0.13363</v>
      </c>
    </row>
    <row r="23308" spans="2:6" x14ac:dyDescent="0.35">
      <c r="B23308">
        <v>23.303999999999998</v>
      </c>
      <c r="C23308">
        <v>6.1789999999999998E-2</v>
      </c>
      <c r="E23308">
        <v>23.303999999999998</v>
      </c>
      <c r="F23308">
        <v>0.13400000000000001</v>
      </c>
    </row>
    <row r="23309" spans="2:6" x14ac:dyDescent="0.35">
      <c r="B23309">
        <v>23.305</v>
      </c>
      <c r="C23309">
        <v>6.3079999999999997E-2</v>
      </c>
      <c r="E23309">
        <v>23.305</v>
      </c>
      <c r="F23309">
        <v>0.13444</v>
      </c>
    </row>
    <row r="23310" spans="2:6" x14ac:dyDescent="0.35">
      <c r="B23310">
        <v>23.306000000000001</v>
      </c>
      <c r="C23310">
        <v>6.4399999999999999E-2</v>
      </c>
      <c r="E23310">
        <v>23.306000000000001</v>
      </c>
      <c r="F23310">
        <v>0.13497000000000001</v>
      </c>
    </row>
    <row r="23311" spans="2:6" x14ac:dyDescent="0.35">
      <c r="B23311">
        <v>23.306999999999999</v>
      </c>
      <c r="C23311">
        <v>6.5549999999999997E-2</v>
      </c>
      <c r="E23311">
        <v>23.306999999999999</v>
      </c>
      <c r="F23311">
        <v>0.13558999999999999</v>
      </c>
    </row>
    <row r="23312" spans="2:6" x14ac:dyDescent="0.35">
      <c r="B23312">
        <v>23.308</v>
      </c>
      <c r="C23312">
        <v>6.6680000000000003E-2</v>
      </c>
      <c r="E23312">
        <v>23.308</v>
      </c>
      <c r="F23312">
        <v>0.1363</v>
      </c>
    </row>
    <row r="23313" spans="2:6" x14ac:dyDescent="0.35">
      <c r="B23313">
        <v>23.309000000000001</v>
      </c>
      <c r="C23313">
        <v>6.7839999999999998E-2</v>
      </c>
      <c r="E23313">
        <v>23.309000000000001</v>
      </c>
      <c r="F23313">
        <v>0.1371</v>
      </c>
    </row>
    <row r="23314" spans="2:6" x14ac:dyDescent="0.35">
      <c r="B23314">
        <v>23.31</v>
      </c>
      <c r="C23314">
        <v>6.8989999999999996E-2</v>
      </c>
      <c r="E23314">
        <v>23.31</v>
      </c>
      <c r="F23314">
        <v>0.13800999999999999</v>
      </c>
    </row>
    <row r="23315" spans="2:6" x14ac:dyDescent="0.35">
      <c r="B23315">
        <v>23.311</v>
      </c>
      <c r="C23315">
        <v>7.0139999999999994E-2</v>
      </c>
      <c r="E23315">
        <v>23.311</v>
      </c>
      <c r="F23315">
        <v>0.13900999999999999</v>
      </c>
    </row>
    <row r="23316" spans="2:6" x14ac:dyDescent="0.35">
      <c r="B23316">
        <v>23.312000000000001</v>
      </c>
      <c r="C23316">
        <v>7.1300000000000002E-2</v>
      </c>
      <c r="E23316">
        <v>23.312000000000001</v>
      </c>
      <c r="F23316">
        <v>0.14011000000000001</v>
      </c>
    </row>
    <row r="23317" spans="2:6" x14ac:dyDescent="0.35">
      <c r="B23317">
        <v>23.312999999999999</v>
      </c>
      <c r="C23317">
        <v>7.2040000000000007E-2</v>
      </c>
      <c r="E23317">
        <v>23.312999999999999</v>
      </c>
      <c r="F23317">
        <v>0.14129</v>
      </c>
    </row>
    <row r="23318" spans="2:6" x14ac:dyDescent="0.35">
      <c r="B23318">
        <v>23.314</v>
      </c>
      <c r="C23318">
        <v>7.281E-2</v>
      </c>
      <c r="E23318">
        <v>23.314</v>
      </c>
      <c r="F23318">
        <v>0.14255999999999999</v>
      </c>
    </row>
    <row r="23319" spans="2:6" x14ac:dyDescent="0.35">
      <c r="B23319">
        <v>23.315000000000001</v>
      </c>
      <c r="C23319">
        <v>7.3580000000000007E-2</v>
      </c>
      <c r="E23319">
        <v>23.315000000000001</v>
      </c>
      <c r="F23319">
        <v>0.14391000000000001</v>
      </c>
    </row>
    <row r="23320" spans="2:6" x14ac:dyDescent="0.35">
      <c r="B23320">
        <v>23.315999999999999</v>
      </c>
      <c r="C23320">
        <v>7.4349999999999999E-2</v>
      </c>
      <c r="E23320">
        <v>23.315999999999999</v>
      </c>
      <c r="F23320">
        <v>0.14532999999999999</v>
      </c>
    </row>
    <row r="23321" spans="2:6" x14ac:dyDescent="0.35">
      <c r="B23321">
        <v>23.317</v>
      </c>
      <c r="C23321">
        <v>7.5120000000000006E-2</v>
      </c>
      <c r="E23321">
        <v>23.317</v>
      </c>
      <c r="F23321">
        <v>0.14682000000000001</v>
      </c>
    </row>
    <row r="23322" spans="2:6" x14ac:dyDescent="0.35">
      <c r="B23322">
        <v>23.318000000000001</v>
      </c>
      <c r="C23322">
        <v>7.5859999999999997E-2</v>
      </c>
      <c r="E23322">
        <v>23.318000000000001</v>
      </c>
      <c r="F23322">
        <v>0.14835000000000001</v>
      </c>
    </row>
    <row r="23323" spans="2:6" x14ac:dyDescent="0.35">
      <c r="B23323">
        <v>23.318999999999999</v>
      </c>
      <c r="C23323">
        <v>7.6130000000000003E-2</v>
      </c>
      <c r="E23323">
        <v>23.318999999999999</v>
      </c>
      <c r="F23323">
        <v>0.14992</v>
      </c>
    </row>
    <row r="23324" spans="2:6" x14ac:dyDescent="0.35">
      <c r="B23324">
        <v>23.32</v>
      </c>
      <c r="C23324">
        <v>7.6410000000000006E-2</v>
      </c>
      <c r="E23324">
        <v>23.32</v>
      </c>
      <c r="F23324">
        <v>0.15151000000000001</v>
      </c>
    </row>
    <row r="23325" spans="2:6" x14ac:dyDescent="0.35">
      <c r="B23325">
        <v>23.321000000000002</v>
      </c>
      <c r="C23325">
        <v>7.6679999999999998E-2</v>
      </c>
      <c r="E23325">
        <v>23.321000000000002</v>
      </c>
      <c r="F23325">
        <v>0.15312000000000001</v>
      </c>
    </row>
    <row r="23326" spans="2:6" x14ac:dyDescent="0.35">
      <c r="B23326">
        <v>23.321999999999999</v>
      </c>
      <c r="C23326">
        <v>7.6960000000000001E-2</v>
      </c>
      <c r="E23326">
        <v>23.321999999999999</v>
      </c>
      <c r="F23326">
        <v>0.15472</v>
      </c>
    </row>
    <row r="23327" spans="2:6" x14ac:dyDescent="0.35">
      <c r="B23327">
        <v>23.323</v>
      </c>
      <c r="C23327">
        <v>7.7229999999999993E-2</v>
      </c>
      <c r="E23327">
        <v>23.323</v>
      </c>
      <c r="F23327">
        <v>0.15631</v>
      </c>
    </row>
    <row r="23328" spans="2:6" x14ac:dyDescent="0.35">
      <c r="B23328">
        <v>23.324000000000002</v>
      </c>
      <c r="C23328">
        <v>7.7509999999999996E-2</v>
      </c>
      <c r="E23328">
        <v>23.324000000000002</v>
      </c>
      <c r="F23328">
        <v>0.15787000000000001</v>
      </c>
    </row>
    <row r="23329" spans="2:6" x14ac:dyDescent="0.35">
      <c r="B23329">
        <v>23.324999999999999</v>
      </c>
      <c r="C23329">
        <v>7.7310000000000004E-2</v>
      </c>
      <c r="E23329">
        <v>23.324999999999999</v>
      </c>
      <c r="F23329">
        <v>0.15937999999999999</v>
      </c>
    </row>
    <row r="23330" spans="2:6" x14ac:dyDescent="0.35">
      <c r="B23330">
        <v>23.326000000000001</v>
      </c>
      <c r="C23330">
        <v>7.7119999999999994E-2</v>
      </c>
      <c r="E23330">
        <v>23.326000000000001</v>
      </c>
      <c r="F23330">
        <v>0.16083</v>
      </c>
    </row>
    <row r="23331" spans="2:6" x14ac:dyDescent="0.35">
      <c r="B23331">
        <v>23.327000000000002</v>
      </c>
      <c r="C23331">
        <v>7.6929999999999998E-2</v>
      </c>
      <c r="E23331">
        <v>23.327000000000002</v>
      </c>
      <c r="F23331">
        <v>0.16220000000000001</v>
      </c>
    </row>
    <row r="23332" spans="2:6" x14ac:dyDescent="0.35">
      <c r="B23332">
        <v>23.327999999999999</v>
      </c>
      <c r="C23332">
        <v>7.6740000000000003E-2</v>
      </c>
      <c r="E23332">
        <v>23.327999999999999</v>
      </c>
      <c r="F23332">
        <v>0.16349</v>
      </c>
    </row>
    <row r="23333" spans="2:6" x14ac:dyDescent="0.35">
      <c r="B23333">
        <v>23.329000000000001</v>
      </c>
      <c r="C23333">
        <v>7.6539999999999997E-2</v>
      </c>
      <c r="E23333">
        <v>23.329000000000001</v>
      </c>
      <c r="F23333">
        <v>0.16467000000000001</v>
      </c>
    </row>
    <row r="23334" spans="2:6" x14ac:dyDescent="0.35">
      <c r="B23334">
        <v>23.33</v>
      </c>
      <c r="C23334">
        <v>7.6350000000000001E-2</v>
      </c>
      <c r="E23334">
        <v>23.33</v>
      </c>
      <c r="F23334">
        <v>0.16572999999999999</v>
      </c>
    </row>
    <row r="23335" spans="2:6" x14ac:dyDescent="0.35">
      <c r="B23335">
        <v>23.331</v>
      </c>
      <c r="C23335">
        <v>7.5829999999999995E-2</v>
      </c>
      <c r="E23335">
        <v>23.331</v>
      </c>
      <c r="F23335">
        <v>0.16667000000000001</v>
      </c>
    </row>
    <row r="23336" spans="2:6" x14ac:dyDescent="0.35">
      <c r="B23336">
        <v>23.332000000000001</v>
      </c>
      <c r="C23336">
        <v>7.5310000000000002E-2</v>
      </c>
      <c r="E23336">
        <v>23.332000000000001</v>
      </c>
      <c r="F23336">
        <v>0.16746</v>
      </c>
    </row>
    <row r="23337" spans="2:6" x14ac:dyDescent="0.35">
      <c r="B23337">
        <v>23.332999999999998</v>
      </c>
      <c r="C23337">
        <v>7.4810000000000001E-2</v>
      </c>
      <c r="E23337">
        <v>23.332999999999998</v>
      </c>
      <c r="F23337">
        <v>0.16811000000000001</v>
      </c>
    </row>
    <row r="23338" spans="2:6" x14ac:dyDescent="0.35">
      <c r="B23338">
        <v>23.334</v>
      </c>
      <c r="C23338">
        <v>7.4289999999999995E-2</v>
      </c>
      <c r="E23338">
        <v>23.334</v>
      </c>
      <c r="F23338">
        <v>0.1686</v>
      </c>
    </row>
    <row r="23339" spans="2:6" x14ac:dyDescent="0.35">
      <c r="B23339">
        <v>23.335000000000001</v>
      </c>
      <c r="C23339">
        <v>7.3770000000000002E-2</v>
      </c>
      <c r="E23339">
        <v>23.335000000000001</v>
      </c>
      <c r="F23339">
        <v>0.16891999999999999</v>
      </c>
    </row>
    <row r="23340" spans="2:6" x14ac:dyDescent="0.35">
      <c r="B23340">
        <v>23.335999999999999</v>
      </c>
      <c r="C23340">
        <v>7.3249999999999996E-2</v>
      </c>
      <c r="E23340">
        <v>23.335999999999999</v>
      </c>
      <c r="F23340">
        <v>0.16907</v>
      </c>
    </row>
    <row r="23341" spans="2:6" x14ac:dyDescent="0.35">
      <c r="B23341">
        <v>23.337</v>
      </c>
      <c r="C23341">
        <v>7.2559999999999999E-2</v>
      </c>
      <c r="E23341">
        <v>23.337</v>
      </c>
      <c r="F23341">
        <v>0.16905000000000001</v>
      </c>
    </row>
    <row r="23342" spans="2:6" x14ac:dyDescent="0.35">
      <c r="B23342">
        <v>23.338000000000001</v>
      </c>
      <c r="C23342">
        <v>7.1900000000000006E-2</v>
      </c>
      <c r="E23342">
        <v>23.338000000000001</v>
      </c>
      <c r="F23342">
        <v>0.16883999999999999</v>
      </c>
    </row>
    <row r="23343" spans="2:6" x14ac:dyDescent="0.35">
      <c r="B23343">
        <v>23.338999999999999</v>
      </c>
      <c r="C23343">
        <v>7.1209999999999996E-2</v>
      </c>
      <c r="E23343">
        <v>23.338999999999999</v>
      </c>
      <c r="F23343">
        <v>0.16846</v>
      </c>
    </row>
    <row r="23344" spans="2:6" x14ac:dyDescent="0.35">
      <c r="B23344">
        <v>23.34</v>
      </c>
      <c r="C23344">
        <v>7.0559999999999998E-2</v>
      </c>
      <c r="E23344">
        <v>23.34</v>
      </c>
      <c r="F23344">
        <v>0.16789999999999999</v>
      </c>
    </row>
    <row r="23345" spans="2:6" x14ac:dyDescent="0.35">
      <c r="B23345">
        <v>23.341000000000001</v>
      </c>
      <c r="C23345">
        <v>6.9870000000000002E-2</v>
      </c>
      <c r="E23345">
        <v>23.341000000000001</v>
      </c>
      <c r="F23345">
        <v>0.16714999999999999</v>
      </c>
    </row>
    <row r="23346" spans="2:6" x14ac:dyDescent="0.35">
      <c r="B23346">
        <v>23.341999999999999</v>
      </c>
      <c r="C23346">
        <v>6.9209999999999994E-2</v>
      </c>
      <c r="E23346">
        <v>23.341999999999999</v>
      </c>
      <c r="F23346">
        <v>0.16622999999999999</v>
      </c>
    </row>
    <row r="23347" spans="2:6" x14ac:dyDescent="0.35">
      <c r="B23347">
        <v>23.343</v>
      </c>
      <c r="C23347">
        <v>6.8519999999999998E-2</v>
      </c>
      <c r="E23347">
        <v>23.343</v>
      </c>
      <c r="F23347">
        <v>0.16514000000000001</v>
      </c>
    </row>
    <row r="23348" spans="2:6" x14ac:dyDescent="0.35">
      <c r="B23348">
        <v>23.344000000000001</v>
      </c>
      <c r="C23348">
        <v>6.7860000000000004E-2</v>
      </c>
      <c r="E23348">
        <v>23.344000000000001</v>
      </c>
      <c r="F23348">
        <v>0.16388</v>
      </c>
    </row>
    <row r="23349" spans="2:6" x14ac:dyDescent="0.35">
      <c r="B23349">
        <v>23.344999999999999</v>
      </c>
      <c r="C23349">
        <v>6.7180000000000004E-2</v>
      </c>
      <c r="E23349">
        <v>23.344999999999999</v>
      </c>
      <c r="F23349">
        <v>0.16245999999999999</v>
      </c>
    </row>
    <row r="23350" spans="2:6" x14ac:dyDescent="0.35">
      <c r="B23350">
        <v>23.346</v>
      </c>
      <c r="C23350">
        <v>6.6519999999999996E-2</v>
      </c>
      <c r="E23350">
        <v>23.346</v>
      </c>
      <c r="F23350">
        <v>0.16089000000000001</v>
      </c>
    </row>
    <row r="23351" spans="2:6" x14ac:dyDescent="0.35">
      <c r="B23351">
        <v>23.347000000000001</v>
      </c>
      <c r="C23351">
        <v>6.583E-2</v>
      </c>
      <c r="E23351">
        <v>23.347000000000001</v>
      </c>
      <c r="F23351">
        <v>0.15917000000000001</v>
      </c>
    </row>
    <row r="23352" spans="2:6" x14ac:dyDescent="0.35">
      <c r="B23352">
        <v>23.347999999999999</v>
      </c>
      <c r="C23352">
        <v>6.5140000000000003E-2</v>
      </c>
      <c r="E23352">
        <v>23.347999999999999</v>
      </c>
      <c r="F23352">
        <v>0.15731999999999999</v>
      </c>
    </row>
    <row r="23353" spans="2:6" x14ac:dyDescent="0.35">
      <c r="B23353">
        <v>23.349</v>
      </c>
      <c r="C23353">
        <v>6.4570000000000002E-2</v>
      </c>
      <c r="E23353">
        <v>23.349</v>
      </c>
      <c r="F23353">
        <v>0.15534000000000001</v>
      </c>
    </row>
    <row r="23354" spans="2:6" x14ac:dyDescent="0.35">
      <c r="B23354">
        <v>23.35</v>
      </c>
      <c r="C23354">
        <v>6.3990000000000005E-2</v>
      </c>
      <c r="E23354">
        <v>23.35</v>
      </c>
      <c r="F23354">
        <v>0.15325</v>
      </c>
    </row>
    <row r="23355" spans="2:6" x14ac:dyDescent="0.35">
      <c r="B23355">
        <v>23.350999999999999</v>
      </c>
      <c r="C23355">
        <v>6.3409999999999994E-2</v>
      </c>
      <c r="E23355">
        <v>23.350999999999999</v>
      </c>
      <c r="F23355">
        <v>0.15106</v>
      </c>
    </row>
    <row r="23356" spans="2:6" x14ac:dyDescent="0.35">
      <c r="B23356">
        <v>23.352</v>
      </c>
      <c r="C23356">
        <v>6.2829999999999997E-2</v>
      </c>
      <c r="E23356">
        <v>23.352</v>
      </c>
      <c r="F23356">
        <v>0.14877000000000001</v>
      </c>
    </row>
    <row r="23357" spans="2:6" x14ac:dyDescent="0.35">
      <c r="B23357">
        <v>23.353000000000002</v>
      </c>
      <c r="C23357">
        <v>6.2260000000000003E-2</v>
      </c>
      <c r="E23357">
        <v>23.353000000000002</v>
      </c>
      <c r="F23357">
        <v>0.1464</v>
      </c>
    </row>
    <row r="23358" spans="2:6" x14ac:dyDescent="0.35">
      <c r="B23358">
        <v>23.353999999999999</v>
      </c>
      <c r="C23358">
        <v>6.1679999999999999E-2</v>
      </c>
      <c r="E23358">
        <v>23.353999999999999</v>
      </c>
      <c r="F23358">
        <v>0.14396999999999999</v>
      </c>
    </row>
    <row r="23359" spans="2:6" x14ac:dyDescent="0.35">
      <c r="B23359">
        <v>23.355</v>
      </c>
      <c r="C23359">
        <v>6.1240000000000003E-2</v>
      </c>
      <c r="E23359">
        <v>23.355</v>
      </c>
      <c r="F23359">
        <v>0.14147000000000001</v>
      </c>
    </row>
    <row r="23360" spans="2:6" x14ac:dyDescent="0.35">
      <c r="B23360">
        <v>23.356000000000002</v>
      </c>
      <c r="C23360">
        <v>6.0769999999999998E-2</v>
      </c>
      <c r="E23360">
        <v>23.356000000000002</v>
      </c>
      <c r="F23360">
        <v>0.13894000000000001</v>
      </c>
    </row>
    <row r="23361" spans="2:6" x14ac:dyDescent="0.35">
      <c r="B23361">
        <v>23.356999999999999</v>
      </c>
      <c r="C23361">
        <v>6.0330000000000002E-2</v>
      </c>
      <c r="E23361">
        <v>23.356999999999999</v>
      </c>
      <c r="F23361">
        <v>0.13636999999999999</v>
      </c>
    </row>
    <row r="23362" spans="2:6" x14ac:dyDescent="0.35">
      <c r="B23362">
        <v>23.358000000000001</v>
      </c>
      <c r="C23362">
        <v>5.987E-2</v>
      </c>
      <c r="E23362">
        <v>23.358000000000001</v>
      </c>
      <c r="F23362">
        <v>0.13377</v>
      </c>
    </row>
    <row r="23363" spans="2:6" x14ac:dyDescent="0.35">
      <c r="B23363">
        <v>23.359000000000002</v>
      </c>
      <c r="C23363">
        <v>5.9429999999999997E-2</v>
      </c>
      <c r="E23363">
        <v>23.359000000000002</v>
      </c>
      <c r="F23363">
        <v>0.13117000000000001</v>
      </c>
    </row>
    <row r="23364" spans="2:6" x14ac:dyDescent="0.35">
      <c r="B23364">
        <v>23.36</v>
      </c>
      <c r="C23364">
        <v>5.8990000000000001E-2</v>
      </c>
      <c r="E23364">
        <v>23.36</v>
      </c>
      <c r="F23364">
        <v>0.12856000000000001</v>
      </c>
    </row>
    <row r="23365" spans="2:6" x14ac:dyDescent="0.35">
      <c r="B23365">
        <v>23.361000000000001</v>
      </c>
      <c r="C23365">
        <v>5.8630000000000002E-2</v>
      </c>
      <c r="E23365">
        <v>23.361000000000001</v>
      </c>
      <c r="F23365">
        <v>0.12597</v>
      </c>
    </row>
    <row r="23366" spans="2:6" x14ac:dyDescent="0.35">
      <c r="B23366">
        <v>23.361999999999998</v>
      </c>
      <c r="C23366">
        <v>5.8270000000000002E-2</v>
      </c>
      <c r="E23366">
        <v>23.361999999999998</v>
      </c>
      <c r="F23366">
        <v>0.12338</v>
      </c>
    </row>
    <row r="23367" spans="2:6" x14ac:dyDescent="0.35">
      <c r="B23367">
        <v>23.363</v>
      </c>
      <c r="C23367">
        <v>5.7919999999999999E-2</v>
      </c>
      <c r="E23367">
        <v>23.363</v>
      </c>
      <c r="F23367">
        <v>0.12083000000000001</v>
      </c>
    </row>
    <row r="23368" spans="2:6" x14ac:dyDescent="0.35">
      <c r="B23368">
        <v>23.364000000000001</v>
      </c>
      <c r="C23368">
        <v>5.756E-2</v>
      </c>
      <c r="E23368">
        <v>23.364000000000001</v>
      </c>
      <c r="F23368">
        <v>0.11831</v>
      </c>
    </row>
    <row r="23369" spans="2:6" x14ac:dyDescent="0.35">
      <c r="B23369">
        <v>23.364999999999998</v>
      </c>
      <c r="C23369">
        <v>5.7200000000000001E-2</v>
      </c>
      <c r="E23369">
        <v>23.364999999999998</v>
      </c>
      <c r="F23369">
        <v>0.11582000000000001</v>
      </c>
    </row>
    <row r="23370" spans="2:6" x14ac:dyDescent="0.35">
      <c r="B23370">
        <v>23.366</v>
      </c>
      <c r="C23370">
        <v>5.6869999999999997E-2</v>
      </c>
      <c r="E23370">
        <v>23.366</v>
      </c>
      <c r="F23370">
        <v>0.11337999999999999</v>
      </c>
    </row>
    <row r="23371" spans="2:6" x14ac:dyDescent="0.35">
      <c r="B23371">
        <v>23.367000000000001</v>
      </c>
      <c r="C23371">
        <v>5.6570000000000002E-2</v>
      </c>
      <c r="E23371">
        <v>23.367000000000001</v>
      </c>
      <c r="F23371">
        <v>0.111</v>
      </c>
    </row>
    <row r="23372" spans="2:6" x14ac:dyDescent="0.35">
      <c r="B23372">
        <v>23.367999999999999</v>
      </c>
      <c r="C23372">
        <v>5.6270000000000001E-2</v>
      </c>
      <c r="E23372">
        <v>23.367999999999999</v>
      </c>
      <c r="F23372">
        <v>0.10866000000000001</v>
      </c>
    </row>
    <row r="23373" spans="2:6" x14ac:dyDescent="0.35">
      <c r="B23373">
        <v>23.369</v>
      </c>
      <c r="C23373">
        <v>5.5969999999999999E-2</v>
      </c>
      <c r="E23373">
        <v>23.369</v>
      </c>
      <c r="F23373">
        <v>0.10639</v>
      </c>
    </row>
    <row r="23374" spans="2:6" x14ac:dyDescent="0.35">
      <c r="B23374">
        <v>23.37</v>
      </c>
      <c r="C23374">
        <v>5.5660000000000001E-2</v>
      </c>
      <c r="E23374">
        <v>23.37</v>
      </c>
      <c r="F23374">
        <v>0.10417</v>
      </c>
    </row>
    <row r="23375" spans="2:6" x14ac:dyDescent="0.35">
      <c r="B23375">
        <v>23.370999999999999</v>
      </c>
      <c r="C23375">
        <v>5.5359999999999999E-2</v>
      </c>
      <c r="E23375">
        <v>23.370999999999999</v>
      </c>
      <c r="F23375">
        <v>0.10202</v>
      </c>
    </row>
    <row r="23376" spans="2:6" x14ac:dyDescent="0.35">
      <c r="B23376">
        <v>23.372</v>
      </c>
      <c r="C23376">
        <v>5.5059999999999998E-2</v>
      </c>
      <c r="E23376">
        <v>23.372</v>
      </c>
      <c r="F23376">
        <v>9.9930000000000005E-2</v>
      </c>
    </row>
    <row r="23377" spans="2:6" x14ac:dyDescent="0.35">
      <c r="B23377">
        <v>23.373000000000001</v>
      </c>
      <c r="C23377">
        <v>5.4780000000000002E-2</v>
      </c>
      <c r="E23377">
        <v>23.373000000000001</v>
      </c>
      <c r="F23377">
        <v>9.7900000000000001E-2</v>
      </c>
    </row>
    <row r="23378" spans="2:6" x14ac:dyDescent="0.35">
      <c r="B23378">
        <v>23.373999999999999</v>
      </c>
      <c r="C23378">
        <v>5.4480000000000001E-2</v>
      </c>
      <c r="E23378">
        <v>23.373999999999999</v>
      </c>
      <c r="F23378">
        <v>9.5930000000000001E-2</v>
      </c>
    </row>
    <row r="23379" spans="2:6" x14ac:dyDescent="0.35">
      <c r="B23379">
        <v>23.375</v>
      </c>
      <c r="C23379">
        <v>5.4210000000000001E-2</v>
      </c>
      <c r="E23379">
        <v>23.375</v>
      </c>
      <c r="F23379">
        <v>9.4030000000000002E-2</v>
      </c>
    </row>
    <row r="23380" spans="2:6" x14ac:dyDescent="0.35">
      <c r="B23380">
        <v>23.376000000000001</v>
      </c>
      <c r="C23380">
        <v>5.3929999999999999E-2</v>
      </c>
      <c r="E23380">
        <v>23.376000000000001</v>
      </c>
      <c r="F23380">
        <v>9.2189999999999994E-2</v>
      </c>
    </row>
    <row r="23381" spans="2:6" x14ac:dyDescent="0.35">
      <c r="B23381">
        <v>23.376999999999999</v>
      </c>
      <c r="C23381">
        <v>5.3629999999999997E-2</v>
      </c>
      <c r="E23381">
        <v>23.376999999999999</v>
      </c>
      <c r="F23381">
        <v>9.0410000000000004E-2</v>
      </c>
    </row>
    <row r="23382" spans="2:6" x14ac:dyDescent="0.35">
      <c r="B23382">
        <v>23.378</v>
      </c>
      <c r="C23382">
        <v>5.3359999999999998E-2</v>
      </c>
      <c r="E23382">
        <v>23.378</v>
      </c>
      <c r="F23382">
        <v>8.8679999999999995E-2</v>
      </c>
    </row>
    <row r="23383" spans="2:6" x14ac:dyDescent="0.35">
      <c r="B23383">
        <v>23.379000000000001</v>
      </c>
      <c r="C23383">
        <v>5.3080000000000002E-2</v>
      </c>
      <c r="E23383">
        <v>23.379000000000001</v>
      </c>
      <c r="F23383">
        <v>8.6999999999999994E-2</v>
      </c>
    </row>
    <row r="23384" spans="2:6" x14ac:dyDescent="0.35">
      <c r="B23384">
        <v>23.38</v>
      </c>
      <c r="C23384">
        <v>5.2810000000000003E-2</v>
      </c>
      <c r="E23384">
        <v>23.38</v>
      </c>
      <c r="F23384">
        <v>8.5379999999999998E-2</v>
      </c>
    </row>
    <row r="23385" spans="2:6" x14ac:dyDescent="0.35">
      <c r="B23385">
        <v>23.381</v>
      </c>
      <c r="C23385">
        <v>5.253E-2</v>
      </c>
      <c r="E23385">
        <v>23.381</v>
      </c>
      <c r="F23385">
        <v>8.3799999999999999E-2</v>
      </c>
    </row>
    <row r="23386" spans="2:6" x14ac:dyDescent="0.35">
      <c r="B23386">
        <v>23.382000000000001</v>
      </c>
      <c r="C23386">
        <v>5.2229999999999999E-2</v>
      </c>
      <c r="E23386">
        <v>23.382000000000001</v>
      </c>
      <c r="F23386">
        <v>8.2269999999999996E-2</v>
      </c>
    </row>
    <row r="23387" spans="2:6" x14ac:dyDescent="0.35">
      <c r="B23387">
        <v>23.382999999999999</v>
      </c>
      <c r="C23387">
        <v>5.1950000000000003E-2</v>
      </c>
      <c r="E23387">
        <v>23.382999999999999</v>
      </c>
      <c r="F23387">
        <v>8.0769999999999995E-2</v>
      </c>
    </row>
    <row r="23388" spans="2:6" x14ac:dyDescent="0.35">
      <c r="B23388">
        <v>23.384</v>
      </c>
      <c r="C23388">
        <v>5.1679999999999997E-2</v>
      </c>
      <c r="E23388">
        <v>23.384</v>
      </c>
      <c r="F23388">
        <v>7.9310000000000005E-2</v>
      </c>
    </row>
    <row r="23389" spans="2:6" x14ac:dyDescent="0.35">
      <c r="B23389">
        <v>23.385000000000002</v>
      </c>
      <c r="C23389">
        <v>5.1429999999999997E-2</v>
      </c>
      <c r="E23389">
        <v>23.385000000000002</v>
      </c>
      <c r="F23389">
        <v>7.7890000000000001E-2</v>
      </c>
    </row>
    <row r="23390" spans="2:6" x14ac:dyDescent="0.35">
      <c r="B23390">
        <v>23.385999999999999</v>
      </c>
      <c r="C23390">
        <v>5.1159999999999997E-2</v>
      </c>
      <c r="E23390">
        <v>23.385999999999999</v>
      </c>
      <c r="F23390">
        <v>7.6490000000000002E-2</v>
      </c>
    </row>
    <row r="23391" spans="2:6" x14ac:dyDescent="0.35">
      <c r="B23391">
        <v>23.387</v>
      </c>
      <c r="C23391">
        <v>5.0880000000000002E-2</v>
      </c>
      <c r="E23391">
        <v>23.387</v>
      </c>
      <c r="F23391">
        <v>7.5120000000000006E-2</v>
      </c>
    </row>
    <row r="23392" spans="2:6" x14ac:dyDescent="0.35">
      <c r="B23392">
        <v>23.388000000000002</v>
      </c>
      <c r="C23392">
        <v>5.0639999999999998E-2</v>
      </c>
      <c r="E23392">
        <v>23.388000000000002</v>
      </c>
      <c r="F23392">
        <v>7.3770000000000002E-2</v>
      </c>
    </row>
    <row r="23393" spans="2:6" x14ac:dyDescent="0.35">
      <c r="B23393">
        <v>23.388999999999999</v>
      </c>
      <c r="C23393">
        <v>5.0360000000000002E-2</v>
      </c>
      <c r="E23393">
        <v>23.388999999999999</v>
      </c>
      <c r="F23393">
        <v>7.2440000000000004E-2</v>
      </c>
    </row>
    <row r="23394" spans="2:6" x14ac:dyDescent="0.35">
      <c r="B23394">
        <v>23.39</v>
      </c>
      <c r="C23394">
        <v>5.0110000000000002E-2</v>
      </c>
      <c r="E23394">
        <v>23.39</v>
      </c>
      <c r="F23394">
        <v>7.1129999999999999E-2</v>
      </c>
    </row>
    <row r="23395" spans="2:6" x14ac:dyDescent="0.35">
      <c r="B23395">
        <v>23.390999999999998</v>
      </c>
      <c r="C23395">
        <v>4.9869999999999998E-2</v>
      </c>
      <c r="E23395">
        <v>23.390999999999998</v>
      </c>
      <c r="F23395">
        <v>6.9830000000000003E-2</v>
      </c>
    </row>
    <row r="23396" spans="2:6" x14ac:dyDescent="0.35">
      <c r="B23396">
        <v>23.391999999999999</v>
      </c>
      <c r="C23396">
        <v>4.965E-2</v>
      </c>
      <c r="E23396">
        <v>23.391999999999999</v>
      </c>
      <c r="F23396">
        <v>6.8540000000000004E-2</v>
      </c>
    </row>
    <row r="23397" spans="2:6" x14ac:dyDescent="0.35">
      <c r="B23397">
        <v>23.393000000000001</v>
      </c>
      <c r="C23397">
        <v>4.9399999999999999E-2</v>
      </c>
      <c r="E23397">
        <v>23.393000000000001</v>
      </c>
      <c r="F23397">
        <v>6.7269999999999996E-2</v>
      </c>
    </row>
    <row r="23398" spans="2:6" x14ac:dyDescent="0.35">
      <c r="B23398">
        <v>23.393999999999998</v>
      </c>
      <c r="C23398">
        <v>4.9180000000000001E-2</v>
      </c>
      <c r="E23398">
        <v>23.393999999999998</v>
      </c>
      <c r="F23398">
        <v>6.6000000000000003E-2</v>
      </c>
    </row>
    <row r="23399" spans="2:6" x14ac:dyDescent="0.35">
      <c r="B23399">
        <v>23.395</v>
      </c>
      <c r="C23399">
        <v>4.8930000000000001E-2</v>
      </c>
      <c r="E23399">
        <v>23.395</v>
      </c>
      <c r="F23399">
        <v>6.4740000000000006E-2</v>
      </c>
    </row>
    <row r="23400" spans="2:6" x14ac:dyDescent="0.35">
      <c r="B23400">
        <v>23.396000000000001</v>
      </c>
      <c r="C23400">
        <v>4.8710000000000003E-2</v>
      </c>
      <c r="E23400">
        <v>23.396000000000001</v>
      </c>
      <c r="F23400">
        <v>6.3479999999999995E-2</v>
      </c>
    </row>
    <row r="23401" spans="2:6" x14ac:dyDescent="0.35">
      <c r="B23401">
        <v>23.396999999999998</v>
      </c>
      <c r="C23401">
        <v>4.8520000000000001E-2</v>
      </c>
      <c r="E23401">
        <v>23.396999999999998</v>
      </c>
      <c r="F23401">
        <v>6.2230000000000001E-2</v>
      </c>
    </row>
    <row r="23402" spans="2:6" x14ac:dyDescent="0.35">
      <c r="B23402">
        <v>23.398</v>
      </c>
      <c r="C23402">
        <v>4.8329999999999998E-2</v>
      </c>
      <c r="E23402">
        <v>23.398</v>
      </c>
      <c r="F23402">
        <v>6.0979999999999999E-2</v>
      </c>
    </row>
    <row r="23403" spans="2:6" x14ac:dyDescent="0.35">
      <c r="B23403">
        <v>23.399000000000001</v>
      </c>
      <c r="C23403">
        <v>4.8140000000000002E-2</v>
      </c>
      <c r="E23403">
        <v>23.399000000000001</v>
      </c>
      <c r="F23403">
        <v>5.9740000000000001E-2</v>
      </c>
    </row>
    <row r="23404" spans="2:6" x14ac:dyDescent="0.35">
      <c r="B23404">
        <v>23.4</v>
      </c>
      <c r="C23404">
        <v>4.7940000000000003E-2</v>
      </c>
      <c r="E23404">
        <v>23.4</v>
      </c>
      <c r="F23404">
        <v>5.851E-2</v>
      </c>
    </row>
    <row r="23405" spans="2:6" x14ac:dyDescent="0.35">
      <c r="B23405">
        <v>23.401</v>
      </c>
      <c r="C23405">
        <v>4.7750000000000001E-2</v>
      </c>
      <c r="E23405">
        <v>23.401</v>
      </c>
      <c r="F23405">
        <v>5.7279999999999998E-2</v>
      </c>
    </row>
    <row r="23406" spans="2:6" x14ac:dyDescent="0.35">
      <c r="B23406">
        <v>23.402000000000001</v>
      </c>
      <c r="C23406">
        <v>4.7559999999999998E-2</v>
      </c>
      <c r="E23406">
        <v>23.402000000000001</v>
      </c>
      <c r="F23406">
        <v>5.6050000000000003E-2</v>
      </c>
    </row>
    <row r="23407" spans="2:6" x14ac:dyDescent="0.35">
      <c r="B23407">
        <v>23.402999999999999</v>
      </c>
      <c r="C23407">
        <v>4.7390000000000002E-2</v>
      </c>
      <c r="E23407">
        <v>23.402999999999999</v>
      </c>
      <c r="F23407">
        <v>5.4829999999999997E-2</v>
      </c>
    </row>
    <row r="23408" spans="2:6" x14ac:dyDescent="0.35">
      <c r="B23408">
        <v>23.404</v>
      </c>
      <c r="C23408">
        <v>4.7260000000000003E-2</v>
      </c>
      <c r="E23408">
        <v>23.404</v>
      </c>
      <c r="F23408">
        <v>5.3620000000000001E-2</v>
      </c>
    </row>
    <row r="23409" spans="2:6" x14ac:dyDescent="0.35">
      <c r="B23409">
        <v>23.405000000000001</v>
      </c>
      <c r="C23409">
        <v>4.7120000000000002E-2</v>
      </c>
      <c r="E23409">
        <v>23.405000000000001</v>
      </c>
      <c r="F23409">
        <v>5.2420000000000001E-2</v>
      </c>
    </row>
    <row r="23410" spans="2:6" x14ac:dyDescent="0.35">
      <c r="B23410">
        <v>23.405999999999999</v>
      </c>
      <c r="C23410">
        <v>4.6949999999999999E-2</v>
      </c>
      <c r="E23410">
        <v>23.405999999999999</v>
      </c>
      <c r="F23410">
        <v>5.1229999999999998E-2</v>
      </c>
    </row>
    <row r="23411" spans="2:6" x14ac:dyDescent="0.35">
      <c r="B23411">
        <v>23.407</v>
      </c>
      <c r="C23411">
        <v>4.6820000000000001E-2</v>
      </c>
      <c r="E23411">
        <v>23.407</v>
      </c>
      <c r="F23411">
        <v>5.0040000000000001E-2</v>
      </c>
    </row>
    <row r="23412" spans="2:6" x14ac:dyDescent="0.35">
      <c r="B23412">
        <v>23.408000000000001</v>
      </c>
      <c r="C23412">
        <v>4.6679999999999999E-2</v>
      </c>
      <c r="E23412">
        <v>23.408000000000001</v>
      </c>
      <c r="F23412">
        <v>4.8869999999999997E-2</v>
      </c>
    </row>
    <row r="23413" spans="2:6" x14ac:dyDescent="0.35">
      <c r="B23413">
        <v>23.408999999999999</v>
      </c>
      <c r="C23413">
        <v>4.657E-2</v>
      </c>
      <c r="E23413">
        <v>23.408999999999999</v>
      </c>
      <c r="F23413">
        <v>4.7710000000000002E-2</v>
      </c>
    </row>
    <row r="23414" spans="2:6" x14ac:dyDescent="0.35">
      <c r="B23414">
        <v>23.41</v>
      </c>
      <c r="C23414">
        <v>4.6460000000000001E-2</v>
      </c>
      <c r="E23414">
        <v>23.41</v>
      </c>
      <c r="F23414">
        <v>4.657E-2</v>
      </c>
    </row>
    <row r="23415" spans="2:6" x14ac:dyDescent="0.35">
      <c r="B23415">
        <v>23.411000000000001</v>
      </c>
      <c r="C23415">
        <v>4.6350000000000002E-2</v>
      </c>
      <c r="E23415">
        <v>23.411000000000001</v>
      </c>
      <c r="F23415">
        <v>4.5440000000000001E-2</v>
      </c>
    </row>
    <row r="23416" spans="2:6" x14ac:dyDescent="0.35">
      <c r="B23416">
        <v>23.411999999999999</v>
      </c>
      <c r="C23416">
        <v>4.6240000000000003E-2</v>
      </c>
      <c r="E23416">
        <v>23.411999999999999</v>
      </c>
      <c r="F23416">
        <v>4.4330000000000001E-2</v>
      </c>
    </row>
    <row r="23417" spans="2:6" x14ac:dyDescent="0.35">
      <c r="B23417">
        <v>23.413</v>
      </c>
      <c r="C23417">
        <v>4.6129999999999997E-2</v>
      </c>
      <c r="E23417">
        <v>23.413</v>
      </c>
      <c r="F23417">
        <v>4.3240000000000001E-2</v>
      </c>
    </row>
    <row r="23418" spans="2:6" x14ac:dyDescent="0.35">
      <c r="B23418">
        <v>23.414000000000001</v>
      </c>
      <c r="C23418">
        <v>4.6019999999999998E-2</v>
      </c>
      <c r="E23418">
        <v>23.414000000000001</v>
      </c>
      <c r="F23418">
        <v>4.2160000000000003E-2</v>
      </c>
    </row>
    <row r="23419" spans="2:6" x14ac:dyDescent="0.35">
      <c r="B23419">
        <v>23.414999999999999</v>
      </c>
      <c r="C23419">
        <v>4.5940000000000002E-2</v>
      </c>
      <c r="E23419">
        <v>23.414999999999999</v>
      </c>
      <c r="F23419">
        <v>4.1099999999999998E-2</v>
      </c>
    </row>
    <row r="23420" spans="2:6" x14ac:dyDescent="0.35">
      <c r="B23420">
        <v>23.416</v>
      </c>
      <c r="C23420">
        <v>4.5859999999999998E-2</v>
      </c>
      <c r="E23420">
        <v>23.416</v>
      </c>
      <c r="F23420">
        <v>4.0070000000000001E-2</v>
      </c>
    </row>
    <row r="23421" spans="2:6" x14ac:dyDescent="0.35">
      <c r="B23421">
        <v>23.417000000000002</v>
      </c>
      <c r="C23421">
        <v>4.5769999999999998E-2</v>
      </c>
      <c r="E23421">
        <v>23.417000000000002</v>
      </c>
      <c r="F23421">
        <v>3.9050000000000001E-2</v>
      </c>
    </row>
    <row r="23422" spans="2:6" x14ac:dyDescent="0.35">
      <c r="B23422">
        <v>23.417999999999999</v>
      </c>
      <c r="C23422">
        <v>4.5690000000000001E-2</v>
      </c>
      <c r="E23422">
        <v>23.417999999999999</v>
      </c>
      <c r="F23422">
        <v>3.8059999999999997E-2</v>
      </c>
    </row>
    <row r="23423" spans="2:6" x14ac:dyDescent="0.35">
      <c r="B23423">
        <v>23.419</v>
      </c>
      <c r="C23423">
        <v>4.5580000000000002E-2</v>
      </c>
      <c r="E23423">
        <v>23.419</v>
      </c>
      <c r="F23423">
        <v>3.7080000000000002E-2</v>
      </c>
    </row>
    <row r="23424" spans="2:6" x14ac:dyDescent="0.35">
      <c r="B23424">
        <v>23.42</v>
      </c>
      <c r="C23424">
        <v>4.5499999999999999E-2</v>
      </c>
      <c r="E23424">
        <v>23.42</v>
      </c>
      <c r="F23424">
        <v>3.6130000000000002E-2</v>
      </c>
    </row>
    <row r="23425" spans="2:6" x14ac:dyDescent="0.35">
      <c r="B23425">
        <v>23.420999999999999</v>
      </c>
      <c r="C23425">
        <v>4.5440000000000001E-2</v>
      </c>
      <c r="E23425">
        <v>23.420999999999999</v>
      </c>
      <c r="F23425">
        <v>3.5200000000000002E-2</v>
      </c>
    </row>
    <row r="23426" spans="2:6" x14ac:dyDescent="0.35">
      <c r="B23426">
        <v>23.422000000000001</v>
      </c>
      <c r="C23426">
        <v>4.5359999999999998E-2</v>
      </c>
      <c r="E23426">
        <v>23.422000000000001</v>
      </c>
      <c r="F23426">
        <v>3.4290000000000001E-2</v>
      </c>
    </row>
    <row r="23427" spans="2:6" x14ac:dyDescent="0.35">
      <c r="B23427">
        <v>23.422999999999998</v>
      </c>
      <c r="C23427">
        <v>4.5280000000000001E-2</v>
      </c>
      <c r="E23427">
        <v>23.422999999999998</v>
      </c>
      <c r="F23427">
        <v>3.3410000000000002E-2</v>
      </c>
    </row>
    <row r="23428" spans="2:6" x14ac:dyDescent="0.35">
      <c r="B23428">
        <v>23.423999999999999</v>
      </c>
      <c r="C23428">
        <v>4.5199999999999997E-2</v>
      </c>
      <c r="E23428">
        <v>23.423999999999999</v>
      </c>
      <c r="F23428">
        <v>3.2539999999999999E-2</v>
      </c>
    </row>
    <row r="23429" spans="2:6" x14ac:dyDescent="0.35">
      <c r="B23429">
        <v>23.425000000000001</v>
      </c>
      <c r="C23429">
        <v>4.514E-2</v>
      </c>
      <c r="E23429">
        <v>23.425000000000001</v>
      </c>
      <c r="F23429">
        <v>3.1699999999999999E-2</v>
      </c>
    </row>
    <row r="23430" spans="2:6" x14ac:dyDescent="0.35">
      <c r="B23430">
        <v>23.425999999999998</v>
      </c>
      <c r="C23430">
        <v>4.5060000000000003E-2</v>
      </c>
      <c r="E23430">
        <v>23.425999999999998</v>
      </c>
      <c r="F23430">
        <v>3.0870000000000002E-2</v>
      </c>
    </row>
    <row r="23431" spans="2:6" x14ac:dyDescent="0.35">
      <c r="B23431">
        <v>23.427</v>
      </c>
      <c r="C23431">
        <v>4.4949999999999997E-2</v>
      </c>
      <c r="E23431">
        <v>23.427</v>
      </c>
      <c r="F23431">
        <v>3.006E-2</v>
      </c>
    </row>
    <row r="23432" spans="2:6" x14ac:dyDescent="0.35">
      <c r="B23432">
        <v>23.428000000000001</v>
      </c>
      <c r="C23432">
        <v>4.4839999999999998E-2</v>
      </c>
      <c r="E23432">
        <v>23.428000000000001</v>
      </c>
      <c r="F23432">
        <v>2.928E-2</v>
      </c>
    </row>
    <row r="23433" spans="2:6" x14ac:dyDescent="0.35">
      <c r="B23433">
        <v>23.428999999999998</v>
      </c>
      <c r="C23433">
        <v>4.4729999999999999E-2</v>
      </c>
      <c r="E23433">
        <v>23.428999999999998</v>
      </c>
      <c r="F23433">
        <v>2.8510000000000001E-2</v>
      </c>
    </row>
    <row r="23434" spans="2:6" x14ac:dyDescent="0.35">
      <c r="B23434">
        <v>23.43</v>
      </c>
      <c r="C23434">
        <v>4.4650000000000002E-2</v>
      </c>
      <c r="E23434">
        <v>23.43</v>
      </c>
      <c r="F23434">
        <v>2.775E-2</v>
      </c>
    </row>
    <row r="23435" spans="2:6" x14ac:dyDescent="0.35">
      <c r="B23435">
        <v>23.431000000000001</v>
      </c>
      <c r="C23435">
        <v>4.4540000000000003E-2</v>
      </c>
      <c r="E23435">
        <v>23.431000000000001</v>
      </c>
      <c r="F23435">
        <v>2.7009999999999999E-2</v>
      </c>
    </row>
    <row r="23436" spans="2:6" x14ac:dyDescent="0.35">
      <c r="B23436">
        <v>23.431999999999999</v>
      </c>
      <c r="C23436">
        <v>4.4429999999999997E-2</v>
      </c>
      <c r="E23436">
        <v>23.431999999999999</v>
      </c>
      <c r="F23436">
        <v>2.6290000000000001E-2</v>
      </c>
    </row>
    <row r="23437" spans="2:6" x14ac:dyDescent="0.35">
      <c r="B23437">
        <v>23.433</v>
      </c>
      <c r="C23437">
        <v>4.4179999999999997E-2</v>
      </c>
      <c r="E23437">
        <v>23.433</v>
      </c>
      <c r="F23437">
        <v>2.5579999999999999E-2</v>
      </c>
    </row>
    <row r="23438" spans="2:6" x14ac:dyDescent="0.35">
      <c r="B23438">
        <v>23.434000000000001</v>
      </c>
      <c r="C23438">
        <v>4.3959999999999999E-2</v>
      </c>
      <c r="E23438">
        <v>23.434000000000001</v>
      </c>
      <c r="F23438">
        <v>2.4879999999999999E-2</v>
      </c>
    </row>
    <row r="23439" spans="2:6" x14ac:dyDescent="0.35">
      <c r="B23439">
        <v>23.434999999999999</v>
      </c>
      <c r="C23439">
        <v>4.3740000000000001E-2</v>
      </c>
      <c r="E23439">
        <v>23.434999999999999</v>
      </c>
      <c r="F23439">
        <v>2.419E-2</v>
      </c>
    </row>
    <row r="23440" spans="2:6" x14ac:dyDescent="0.35">
      <c r="B23440">
        <v>23.436</v>
      </c>
      <c r="C23440">
        <v>4.3520000000000003E-2</v>
      </c>
      <c r="E23440">
        <v>23.436</v>
      </c>
      <c r="F23440">
        <v>2.351E-2</v>
      </c>
    </row>
    <row r="23441" spans="2:6" x14ac:dyDescent="0.35">
      <c r="B23441">
        <v>23.437000000000001</v>
      </c>
      <c r="C23441">
        <v>4.3270000000000003E-2</v>
      </c>
      <c r="E23441">
        <v>23.437000000000001</v>
      </c>
      <c r="F23441">
        <v>2.2839999999999999E-2</v>
      </c>
    </row>
    <row r="23442" spans="2:6" x14ac:dyDescent="0.35">
      <c r="B23442">
        <v>23.437999999999999</v>
      </c>
      <c r="C23442">
        <v>4.3049999999999998E-2</v>
      </c>
      <c r="E23442">
        <v>23.437999999999999</v>
      </c>
      <c r="F23442">
        <v>2.2169999999999999E-2</v>
      </c>
    </row>
    <row r="23443" spans="2:6" x14ac:dyDescent="0.35">
      <c r="B23443">
        <v>23.439</v>
      </c>
      <c r="C23443">
        <v>4.2590000000000003E-2</v>
      </c>
      <c r="E23443">
        <v>23.439</v>
      </c>
      <c r="F23443">
        <v>2.1510000000000001E-2</v>
      </c>
    </row>
    <row r="23444" spans="2:6" x14ac:dyDescent="0.35">
      <c r="B23444">
        <v>23.44</v>
      </c>
      <c r="C23444">
        <v>4.215E-2</v>
      </c>
      <c r="E23444">
        <v>23.44</v>
      </c>
      <c r="F23444">
        <v>2.085E-2</v>
      </c>
    </row>
    <row r="23445" spans="2:6" x14ac:dyDescent="0.35">
      <c r="B23445">
        <v>23.440999999999999</v>
      </c>
      <c r="C23445">
        <v>4.1680000000000002E-2</v>
      </c>
      <c r="E23445">
        <v>23.440999999999999</v>
      </c>
      <c r="F23445">
        <v>2.019E-2</v>
      </c>
    </row>
    <row r="23446" spans="2:6" x14ac:dyDescent="0.35">
      <c r="B23446">
        <v>23.442</v>
      </c>
      <c r="C23446">
        <v>4.1209999999999997E-2</v>
      </c>
      <c r="E23446">
        <v>23.442</v>
      </c>
      <c r="F23446">
        <v>1.9519999999999999E-2</v>
      </c>
    </row>
    <row r="23447" spans="2:6" x14ac:dyDescent="0.35">
      <c r="B23447">
        <v>23.443000000000001</v>
      </c>
      <c r="C23447">
        <v>4.0770000000000001E-2</v>
      </c>
      <c r="E23447">
        <v>23.443000000000001</v>
      </c>
      <c r="F23447">
        <v>1.8839999999999999E-2</v>
      </c>
    </row>
    <row r="23448" spans="2:6" x14ac:dyDescent="0.35">
      <c r="B23448">
        <v>23.443999999999999</v>
      </c>
      <c r="C23448">
        <v>4.0309999999999999E-2</v>
      </c>
      <c r="E23448">
        <v>23.443999999999999</v>
      </c>
      <c r="F23448">
        <v>1.8159999999999999E-2</v>
      </c>
    </row>
    <row r="23449" spans="2:6" x14ac:dyDescent="0.35">
      <c r="B23449">
        <v>23.445</v>
      </c>
      <c r="C23449">
        <v>3.9539999999999999E-2</v>
      </c>
      <c r="E23449">
        <v>23.445</v>
      </c>
      <c r="F23449">
        <v>1.746E-2</v>
      </c>
    </row>
    <row r="23450" spans="2:6" x14ac:dyDescent="0.35">
      <c r="B23450">
        <v>23.446000000000002</v>
      </c>
      <c r="C23450">
        <v>3.8789999999999998E-2</v>
      </c>
      <c r="E23450">
        <v>23.446000000000002</v>
      </c>
      <c r="F23450">
        <v>1.6750000000000001E-2</v>
      </c>
    </row>
    <row r="23451" spans="2:6" x14ac:dyDescent="0.35">
      <c r="B23451">
        <v>23.446999999999999</v>
      </c>
      <c r="C23451">
        <v>3.8030000000000001E-2</v>
      </c>
      <c r="E23451">
        <v>23.446999999999999</v>
      </c>
      <c r="F23451">
        <v>1.601E-2</v>
      </c>
    </row>
    <row r="23452" spans="2:6" x14ac:dyDescent="0.35">
      <c r="B23452">
        <v>23.448</v>
      </c>
      <c r="C23452">
        <v>3.7260000000000001E-2</v>
      </c>
      <c r="E23452">
        <v>23.448</v>
      </c>
      <c r="F23452">
        <v>1.5259999999999999E-2</v>
      </c>
    </row>
    <row r="23453" spans="2:6" x14ac:dyDescent="0.35">
      <c r="B23453">
        <v>23.449000000000002</v>
      </c>
      <c r="C23453">
        <v>3.6510000000000001E-2</v>
      </c>
      <c r="E23453">
        <v>23.449000000000002</v>
      </c>
      <c r="F23453">
        <v>1.447E-2</v>
      </c>
    </row>
    <row r="23454" spans="2:6" x14ac:dyDescent="0.35">
      <c r="B23454">
        <v>23.45</v>
      </c>
      <c r="C23454">
        <v>3.5740000000000001E-2</v>
      </c>
      <c r="E23454">
        <v>23.45</v>
      </c>
      <c r="F23454">
        <v>1.3650000000000001E-2</v>
      </c>
    </row>
    <row r="23455" spans="2:6" x14ac:dyDescent="0.35">
      <c r="B23455">
        <v>23.451000000000001</v>
      </c>
      <c r="C23455">
        <v>3.4669999999999999E-2</v>
      </c>
      <c r="E23455">
        <v>23.451000000000001</v>
      </c>
      <c r="F23455">
        <v>1.278E-2</v>
      </c>
    </row>
    <row r="23456" spans="2:6" x14ac:dyDescent="0.35">
      <c r="B23456">
        <v>23.452000000000002</v>
      </c>
      <c r="C23456">
        <v>3.3599999999999998E-2</v>
      </c>
      <c r="E23456">
        <v>23.452000000000002</v>
      </c>
      <c r="F23456">
        <v>1.188E-2</v>
      </c>
    </row>
    <row r="23457" spans="2:6" x14ac:dyDescent="0.35">
      <c r="B23457">
        <v>23.452999999999999</v>
      </c>
      <c r="C23457">
        <v>3.2530000000000003E-2</v>
      </c>
      <c r="E23457">
        <v>23.452999999999999</v>
      </c>
      <c r="F23457">
        <v>1.093E-2</v>
      </c>
    </row>
    <row r="23458" spans="2:6" x14ac:dyDescent="0.35">
      <c r="B23458">
        <v>23.454000000000001</v>
      </c>
      <c r="C23458">
        <v>3.1489999999999997E-2</v>
      </c>
      <c r="E23458">
        <v>23.454000000000001</v>
      </c>
      <c r="F23458">
        <v>9.9299999999999996E-3</v>
      </c>
    </row>
    <row r="23459" spans="2:6" x14ac:dyDescent="0.35">
      <c r="B23459">
        <v>23.454999999999998</v>
      </c>
      <c r="C23459">
        <v>3.041E-2</v>
      </c>
      <c r="E23459">
        <v>23.454999999999998</v>
      </c>
      <c r="F23459">
        <v>8.8699999999999994E-3</v>
      </c>
    </row>
    <row r="23460" spans="2:6" x14ac:dyDescent="0.35">
      <c r="B23460">
        <v>23.456</v>
      </c>
      <c r="C23460">
        <v>2.9340000000000001E-2</v>
      </c>
      <c r="E23460">
        <v>23.456</v>
      </c>
      <c r="F23460">
        <v>7.7400000000000004E-3</v>
      </c>
    </row>
    <row r="23461" spans="2:6" x14ac:dyDescent="0.35">
      <c r="B23461">
        <v>23.457000000000001</v>
      </c>
      <c r="C23461">
        <v>2.8049999999999999E-2</v>
      </c>
      <c r="E23461">
        <v>23.457000000000001</v>
      </c>
      <c r="F23461">
        <v>6.5500000000000003E-3</v>
      </c>
    </row>
    <row r="23462" spans="2:6" x14ac:dyDescent="0.35">
      <c r="B23462">
        <v>23.457999999999998</v>
      </c>
      <c r="C23462">
        <v>2.673E-2</v>
      </c>
      <c r="E23462">
        <v>23.457999999999998</v>
      </c>
      <c r="F23462">
        <v>5.2900000000000004E-3</v>
      </c>
    </row>
    <row r="23463" spans="2:6" x14ac:dyDescent="0.35">
      <c r="B23463">
        <v>23.459</v>
      </c>
      <c r="C23463">
        <v>2.5440000000000001E-2</v>
      </c>
      <c r="E23463">
        <v>23.459</v>
      </c>
      <c r="F23463">
        <v>3.9500000000000004E-3</v>
      </c>
    </row>
    <row r="23464" spans="2:6" x14ac:dyDescent="0.35">
      <c r="B23464">
        <v>23.46</v>
      </c>
      <c r="C23464">
        <v>2.4150000000000001E-2</v>
      </c>
      <c r="E23464">
        <v>23.46</v>
      </c>
      <c r="F23464">
        <v>2.5300000000000001E-3</v>
      </c>
    </row>
    <row r="23465" spans="2:6" x14ac:dyDescent="0.35">
      <c r="B23465">
        <v>23.460999999999999</v>
      </c>
      <c r="C23465">
        <v>2.2859999999999998E-2</v>
      </c>
      <c r="E23465">
        <v>23.460999999999999</v>
      </c>
      <c r="F23465">
        <v>1.0300000000000001E-3</v>
      </c>
    </row>
    <row r="23466" spans="2:6" x14ac:dyDescent="0.35">
      <c r="B23466">
        <v>23.462</v>
      </c>
      <c r="C23466">
        <v>2.1569999999999999E-2</v>
      </c>
      <c r="E23466">
        <v>23.462</v>
      </c>
      <c r="F23466">
        <v>-5.5000000000000003E-4</v>
      </c>
    </row>
    <row r="23467" spans="2:6" x14ac:dyDescent="0.35">
      <c r="B23467">
        <v>23.463000000000001</v>
      </c>
      <c r="C23467">
        <v>2.019E-2</v>
      </c>
      <c r="E23467">
        <v>23.463000000000001</v>
      </c>
      <c r="F23467">
        <v>-2.2300000000000002E-3</v>
      </c>
    </row>
    <row r="23468" spans="2:6" x14ac:dyDescent="0.35">
      <c r="B23468">
        <v>23.463999999999999</v>
      </c>
      <c r="C23468">
        <v>1.8849999999999999E-2</v>
      </c>
      <c r="E23468">
        <v>23.463999999999999</v>
      </c>
      <c r="F23468">
        <v>-4.0000000000000001E-3</v>
      </c>
    </row>
    <row r="23469" spans="2:6" x14ac:dyDescent="0.35">
      <c r="B23469">
        <v>23.465</v>
      </c>
      <c r="C23469">
        <v>1.7500000000000002E-2</v>
      </c>
      <c r="E23469">
        <v>23.465</v>
      </c>
      <c r="F23469">
        <v>-5.8599999999999998E-3</v>
      </c>
    </row>
    <row r="23470" spans="2:6" x14ac:dyDescent="0.35">
      <c r="B23470">
        <v>23.466000000000001</v>
      </c>
      <c r="C23470">
        <v>1.6160000000000001E-2</v>
      </c>
      <c r="E23470">
        <v>23.466000000000001</v>
      </c>
      <c r="F23470">
        <v>-7.8100000000000001E-3</v>
      </c>
    </row>
    <row r="23471" spans="2:6" x14ac:dyDescent="0.35">
      <c r="B23471">
        <v>23.466999999999999</v>
      </c>
      <c r="C23471">
        <v>1.478E-2</v>
      </c>
      <c r="E23471">
        <v>23.466999999999999</v>
      </c>
      <c r="F23471">
        <v>-9.8499999999999994E-3</v>
      </c>
    </row>
    <row r="23472" spans="2:6" x14ac:dyDescent="0.35">
      <c r="B23472">
        <v>23.468</v>
      </c>
      <c r="C23472">
        <v>1.3440000000000001E-2</v>
      </c>
      <c r="E23472">
        <v>23.468</v>
      </c>
      <c r="F23472">
        <v>-1.1990000000000001E-2</v>
      </c>
    </row>
    <row r="23473" spans="2:6" x14ac:dyDescent="0.35">
      <c r="B23473">
        <v>23.469000000000001</v>
      </c>
      <c r="C23473">
        <v>1.225E-2</v>
      </c>
      <c r="E23473">
        <v>23.469000000000001</v>
      </c>
      <c r="F23473">
        <v>-1.422E-2</v>
      </c>
    </row>
    <row r="23474" spans="2:6" x14ac:dyDescent="0.35">
      <c r="B23474">
        <v>23.47</v>
      </c>
      <c r="C23474">
        <v>1.107E-2</v>
      </c>
      <c r="E23474">
        <v>23.47</v>
      </c>
      <c r="F23474">
        <v>-1.653E-2</v>
      </c>
    </row>
    <row r="23475" spans="2:6" x14ac:dyDescent="0.35">
      <c r="B23475">
        <v>23.471</v>
      </c>
      <c r="C23475">
        <v>9.92E-3</v>
      </c>
      <c r="E23475">
        <v>23.471</v>
      </c>
      <c r="F23475">
        <v>-1.8929999999999999E-2</v>
      </c>
    </row>
    <row r="23476" spans="2:6" x14ac:dyDescent="0.35">
      <c r="B23476">
        <v>23.472000000000001</v>
      </c>
      <c r="C23476">
        <v>8.7399999999999995E-3</v>
      </c>
      <c r="E23476">
        <v>23.472000000000001</v>
      </c>
      <c r="F23476">
        <v>-2.1409999999999998E-2</v>
      </c>
    </row>
    <row r="23477" spans="2:6" x14ac:dyDescent="0.35">
      <c r="B23477">
        <v>23.472999999999999</v>
      </c>
      <c r="C23477">
        <v>7.5599999999999999E-3</v>
      </c>
      <c r="E23477">
        <v>23.472999999999999</v>
      </c>
      <c r="F23477">
        <v>-2.3970000000000002E-2</v>
      </c>
    </row>
    <row r="23478" spans="2:6" x14ac:dyDescent="0.35">
      <c r="B23478">
        <v>23.474</v>
      </c>
      <c r="C23478">
        <v>6.3699999999999998E-3</v>
      </c>
      <c r="E23478">
        <v>23.474</v>
      </c>
      <c r="F23478">
        <v>-2.6589999999999999E-2</v>
      </c>
    </row>
    <row r="23479" spans="2:6" x14ac:dyDescent="0.35">
      <c r="B23479">
        <v>23.475000000000001</v>
      </c>
      <c r="C23479">
        <v>5.5500000000000002E-3</v>
      </c>
      <c r="E23479">
        <v>23.475000000000001</v>
      </c>
      <c r="F23479">
        <v>-2.928E-2</v>
      </c>
    </row>
    <row r="23480" spans="2:6" x14ac:dyDescent="0.35">
      <c r="B23480">
        <v>23.475999999999999</v>
      </c>
      <c r="C23480">
        <v>4.7299999999999998E-3</v>
      </c>
      <c r="E23480">
        <v>23.475999999999999</v>
      </c>
      <c r="F23480">
        <v>-3.202E-2</v>
      </c>
    </row>
    <row r="23481" spans="2:6" x14ac:dyDescent="0.35">
      <c r="B23481">
        <v>23.477</v>
      </c>
      <c r="C23481">
        <v>3.9300000000000003E-3</v>
      </c>
      <c r="E23481">
        <v>23.477</v>
      </c>
      <c r="F23481">
        <v>-3.4810000000000001E-2</v>
      </c>
    </row>
    <row r="23482" spans="2:6" x14ac:dyDescent="0.35">
      <c r="B23482">
        <v>23.478000000000002</v>
      </c>
      <c r="C23482">
        <v>3.0999999999999999E-3</v>
      </c>
      <c r="E23482">
        <v>23.478000000000002</v>
      </c>
      <c r="F23482">
        <v>-3.764E-2</v>
      </c>
    </row>
    <row r="23483" spans="2:6" x14ac:dyDescent="0.35">
      <c r="B23483">
        <v>23.478999999999999</v>
      </c>
      <c r="C23483">
        <v>2.2799999999999999E-3</v>
      </c>
      <c r="E23483">
        <v>23.478999999999999</v>
      </c>
      <c r="F23483">
        <v>-4.0489999999999998E-2</v>
      </c>
    </row>
    <row r="23484" spans="2:6" x14ac:dyDescent="0.35">
      <c r="B23484">
        <v>23.48</v>
      </c>
      <c r="C23484">
        <v>1.4599999999999999E-3</v>
      </c>
      <c r="E23484">
        <v>23.48</v>
      </c>
      <c r="F23484">
        <v>-4.3369999999999999E-2</v>
      </c>
    </row>
    <row r="23485" spans="2:6" x14ac:dyDescent="0.35">
      <c r="B23485">
        <v>23.481000000000002</v>
      </c>
      <c r="C23485">
        <v>1.07E-3</v>
      </c>
      <c r="E23485">
        <v>23.481000000000002</v>
      </c>
      <c r="F23485">
        <v>-4.6240000000000003E-2</v>
      </c>
    </row>
    <row r="23486" spans="2:6" x14ac:dyDescent="0.35">
      <c r="B23486">
        <v>23.481999999999999</v>
      </c>
      <c r="C23486">
        <v>7.1000000000000002E-4</v>
      </c>
      <c r="E23486">
        <v>23.481999999999999</v>
      </c>
      <c r="F23486">
        <v>-4.9119999999999997E-2</v>
      </c>
    </row>
    <row r="23487" spans="2:6" x14ac:dyDescent="0.35">
      <c r="B23487">
        <v>23.483000000000001</v>
      </c>
      <c r="C23487">
        <v>3.3E-4</v>
      </c>
      <c r="E23487">
        <v>23.483000000000001</v>
      </c>
      <c r="F23487">
        <v>-5.1970000000000002E-2</v>
      </c>
    </row>
    <row r="23488" spans="2:6" x14ac:dyDescent="0.35">
      <c r="B23488">
        <v>23.484000000000002</v>
      </c>
      <c r="C23488">
        <v>-5.0000000000000002E-5</v>
      </c>
      <c r="E23488">
        <v>23.484000000000002</v>
      </c>
      <c r="F23488">
        <v>-5.4800000000000001E-2</v>
      </c>
    </row>
    <row r="23489" spans="2:6" x14ac:dyDescent="0.35">
      <c r="B23489">
        <v>23.484999999999999</v>
      </c>
      <c r="C23489">
        <v>-4.4000000000000002E-4</v>
      </c>
      <c r="E23489">
        <v>23.484999999999999</v>
      </c>
      <c r="F23489">
        <v>-5.7579999999999999E-2</v>
      </c>
    </row>
    <row r="23490" spans="2:6" x14ac:dyDescent="0.35">
      <c r="B23490">
        <v>23.486000000000001</v>
      </c>
      <c r="C23490">
        <v>-8.1999999999999998E-4</v>
      </c>
      <c r="E23490">
        <v>23.486000000000001</v>
      </c>
      <c r="F23490">
        <v>-6.0310000000000002E-2</v>
      </c>
    </row>
    <row r="23491" spans="2:6" x14ac:dyDescent="0.35">
      <c r="B23491">
        <v>23.486999999999998</v>
      </c>
      <c r="C23491">
        <v>-8.1999999999999998E-4</v>
      </c>
      <c r="E23491">
        <v>23.486999999999998</v>
      </c>
      <c r="F23491">
        <v>-6.2979999999999994E-2</v>
      </c>
    </row>
    <row r="23492" spans="2:6" x14ac:dyDescent="0.35">
      <c r="B23492">
        <v>23.488</v>
      </c>
      <c r="C23492">
        <v>-8.0000000000000004E-4</v>
      </c>
      <c r="E23492">
        <v>23.488</v>
      </c>
      <c r="F23492">
        <v>-6.5570000000000003E-2</v>
      </c>
    </row>
    <row r="23493" spans="2:6" x14ac:dyDescent="0.35">
      <c r="B23493">
        <v>23.489000000000001</v>
      </c>
      <c r="C23493">
        <v>-7.6999999999999996E-4</v>
      </c>
      <c r="E23493">
        <v>23.489000000000001</v>
      </c>
      <c r="F23493">
        <v>-6.8059999999999996E-2</v>
      </c>
    </row>
    <row r="23494" spans="2:6" x14ac:dyDescent="0.35">
      <c r="B23494">
        <v>23.49</v>
      </c>
      <c r="C23494">
        <v>-7.6999999999999996E-4</v>
      </c>
      <c r="E23494">
        <v>23.49</v>
      </c>
      <c r="F23494">
        <v>-7.0459999999999995E-2</v>
      </c>
    </row>
    <row r="23495" spans="2:6" x14ac:dyDescent="0.35">
      <c r="B23495">
        <v>23.491</v>
      </c>
      <c r="C23495">
        <v>-7.3999999999999999E-4</v>
      </c>
      <c r="E23495">
        <v>23.491</v>
      </c>
      <c r="F23495">
        <v>-7.2749999999999995E-2</v>
      </c>
    </row>
    <row r="23496" spans="2:6" x14ac:dyDescent="0.35">
      <c r="B23496">
        <v>23.492000000000001</v>
      </c>
      <c r="C23496">
        <v>-7.3999999999999999E-4</v>
      </c>
      <c r="E23496">
        <v>23.492000000000001</v>
      </c>
      <c r="F23496">
        <v>-7.492E-2</v>
      </c>
    </row>
    <row r="23497" spans="2:6" x14ac:dyDescent="0.35">
      <c r="B23497">
        <v>23.492999999999999</v>
      </c>
      <c r="C23497">
        <v>-4.4000000000000002E-4</v>
      </c>
      <c r="E23497">
        <v>23.492999999999999</v>
      </c>
      <c r="F23497">
        <v>-7.6960000000000001E-2</v>
      </c>
    </row>
    <row r="23498" spans="2:6" x14ac:dyDescent="0.35">
      <c r="B23498">
        <v>23.494</v>
      </c>
      <c r="C23498">
        <v>-1.6000000000000001E-4</v>
      </c>
      <c r="E23498">
        <v>23.494</v>
      </c>
      <c r="F23498">
        <v>-7.886E-2</v>
      </c>
    </row>
    <row r="23499" spans="2:6" x14ac:dyDescent="0.35">
      <c r="B23499">
        <v>23.495000000000001</v>
      </c>
      <c r="C23499">
        <v>1.3999999999999999E-4</v>
      </c>
      <c r="E23499">
        <v>23.495000000000001</v>
      </c>
      <c r="F23499">
        <v>-8.0610000000000001E-2</v>
      </c>
    </row>
    <row r="23500" spans="2:6" x14ac:dyDescent="0.35">
      <c r="B23500">
        <v>23.495999999999999</v>
      </c>
      <c r="C23500">
        <v>4.0999999999999999E-4</v>
      </c>
      <c r="E23500">
        <v>23.495999999999999</v>
      </c>
      <c r="F23500">
        <v>-8.2220000000000001E-2</v>
      </c>
    </row>
    <row r="23501" spans="2:6" x14ac:dyDescent="0.35">
      <c r="B23501">
        <v>23.497</v>
      </c>
      <c r="C23501">
        <v>7.1000000000000002E-4</v>
      </c>
      <c r="E23501">
        <v>23.497</v>
      </c>
      <c r="F23501">
        <v>-8.3669999999999994E-2</v>
      </c>
    </row>
    <row r="23502" spans="2:6" x14ac:dyDescent="0.35">
      <c r="B23502">
        <v>23.498000000000001</v>
      </c>
      <c r="C23502">
        <v>1.0200000000000001E-3</v>
      </c>
      <c r="E23502">
        <v>23.498000000000001</v>
      </c>
      <c r="F23502">
        <v>-8.4970000000000004E-2</v>
      </c>
    </row>
    <row r="23503" spans="2:6" x14ac:dyDescent="0.35">
      <c r="B23503">
        <v>23.498999999999999</v>
      </c>
      <c r="C23503">
        <v>1.4300000000000001E-3</v>
      </c>
      <c r="E23503">
        <v>23.498999999999999</v>
      </c>
      <c r="F23503">
        <v>-8.6099999999999996E-2</v>
      </c>
    </row>
    <row r="23504" spans="2:6" x14ac:dyDescent="0.35">
      <c r="B23504">
        <v>23.5</v>
      </c>
      <c r="C23504">
        <v>1.8400000000000001E-3</v>
      </c>
      <c r="E23504">
        <v>23.5</v>
      </c>
      <c r="F23504">
        <v>-8.7069999999999995E-2</v>
      </c>
    </row>
    <row r="23505" spans="2:6" x14ac:dyDescent="0.35">
      <c r="B23505">
        <v>23.501000000000001</v>
      </c>
      <c r="C23505">
        <v>2.2499999999999998E-3</v>
      </c>
      <c r="E23505">
        <v>23.501000000000001</v>
      </c>
      <c r="F23505">
        <v>-8.7870000000000004E-2</v>
      </c>
    </row>
    <row r="23506" spans="2:6" x14ac:dyDescent="0.35">
      <c r="B23506">
        <v>23.501999999999999</v>
      </c>
      <c r="C23506">
        <v>2.6700000000000001E-3</v>
      </c>
      <c r="E23506">
        <v>23.501999999999999</v>
      </c>
      <c r="F23506">
        <v>-8.8520000000000001E-2</v>
      </c>
    </row>
    <row r="23507" spans="2:6" x14ac:dyDescent="0.35">
      <c r="B23507">
        <v>23.503</v>
      </c>
      <c r="C23507">
        <v>3.0999999999999999E-3</v>
      </c>
      <c r="E23507">
        <v>23.503</v>
      </c>
      <c r="F23507">
        <v>-8.8999999999999996E-2</v>
      </c>
    </row>
    <row r="23508" spans="2:6" x14ac:dyDescent="0.35">
      <c r="B23508">
        <v>23.504000000000001</v>
      </c>
      <c r="C23508">
        <v>3.5200000000000001E-3</v>
      </c>
      <c r="E23508">
        <v>23.504000000000001</v>
      </c>
      <c r="F23508">
        <v>-8.9330000000000007E-2</v>
      </c>
    </row>
    <row r="23509" spans="2:6" x14ac:dyDescent="0.35">
      <c r="B23509">
        <v>23.504999999999999</v>
      </c>
      <c r="C23509">
        <v>3.9300000000000003E-3</v>
      </c>
      <c r="E23509">
        <v>23.504999999999999</v>
      </c>
      <c r="F23509">
        <v>-8.9510000000000006E-2</v>
      </c>
    </row>
    <row r="23510" spans="2:6" x14ac:dyDescent="0.35">
      <c r="B23510">
        <v>23.506</v>
      </c>
      <c r="C23510">
        <v>4.3400000000000001E-3</v>
      </c>
      <c r="E23510">
        <v>23.506</v>
      </c>
      <c r="F23510">
        <v>-8.9539999999999995E-2</v>
      </c>
    </row>
    <row r="23511" spans="2:6" x14ac:dyDescent="0.35">
      <c r="B23511">
        <v>23.507000000000001</v>
      </c>
      <c r="C23511">
        <v>4.7499999999999999E-3</v>
      </c>
      <c r="E23511">
        <v>23.507000000000001</v>
      </c>
      <c r="F23511">
        <v>-8.9429999999999996E-2</v>
      </c>
    </row>
    <row r="23512" spans="2:6" x14ac:dyDescent="0.35">
      <c r="B23512">
        <v>23.507999999999999</v>
      </c>
      <c r="C23512">
        <v>5.1700000000000001E-3</v>
      </c>
      <c r="E23512">
        <v>23.507999999999999</v>
      </c>
      <c r="F23512">
        <v>-8.9179999999999995E-2</v>
      </c>
    </row>
    <row r="23513" spans="2:6" x14ac:dyDescent="0.35">
      <c r="B23513">
        <v>23.509</v>
      </c>
      <c r="C23513">
        <v>5.5999999999999999E-3</v>
      </c>
      <c r="E23513">
        <v>23.509</v>
      </c>
      <c r="F23513">
        <v>-8.881E-2</v>
      </c>
    </row>
    <row r="23514" spans="2:6" x14ac:dyDescent="0.35">
      <c r="B23514">
        <v>23.51</v>
      </c>
      <c r="C23514">
        <v>6.0200000000000002E-3</v>
      </c>
      <c r="E23514">
        <v>23.51</v>
      </c>
      <c r="F23514">
        <v>-8.8319999999999996E-2</v>
      </c>
    </row>
    <row r="23515" spans="2:6" x14ac:dyDescent="0.35">
      <c r="B23515">
        <v>23.510999999999999</v>
      </c>
      <c r="C23515">
        <v>6.3499999999999997E-3</v>
      </c>
      <c r="E23515">
        <v>23.510999999999999</v>
      </c>
      <c r="F23515">
        <v>-8.7720000000000006E-2</v>
      </c>
    </row>
    <row r="23516" spans="2:6" x14ac:dyDescent="0.35">
      <c r="B23516">
        <v>23.512</v>
      </c>
      <c r="C23516">
        <v>6.6800000000000002E-3</v>
      </c>
      <c r="E23516">
        <v>23.512</v>
      </c>
      <c r="F23516">
        <v>-8.7010000000000004E-2</v>
      </c>
    </row>
    <row r="23517" spans="2:6" x14ac:dyDescent="0.35">
      <c r="B23517">
        <v>23.513000000000002</v>
      </c>
      <c r="C23517">
        <v>7.0099999999999997E-3</v>
      </c>
      <c r="E23517">
        <v>23.513000000000002</v>
      </c>
      <c r="F23517">
        <v>-8.6220000000000005E-2</v>
      </c>
    </row>
    <row r="23518" spans="2:6" x14ac:dyDescent="0.35">
      <c r="B23518">
        <v>23.513999999999999</v>
      </c>
      <c r="C23518">
        <v>7.3400000000000002E-3</v>
      </c>
      <c r="E23518">
        <v>23.513999999999999</v>
      </c>
      <c r="F23518">
        <v>-8.5349999999999995E-2</v>
      </c>
    </row>
    <row r="23519" spans="2:6" x14ac:dyDescent="0.35">
      <c r="B23519">
        <v>23.515000000000001</v>
      </c>
      <c r="C23519">
        <v>7.6699999999999997E-3</v>
      </c>
      <c r="E23519">
        <v>23.515000000000001</v>
      </c>
      <c r="F23519">
        <v>-8.4409999999999999E-2</v>
      </c>
    </row>
    <row r="23520" spans="2:6" x14ac:dyDescent="0.35">
      <c r="B23520">
        <v>23.515999999999998</v>
      </c>
      <c r="C23520">
        <v>8.0000000000000002E-3</v>
      </c>
      <c r="E23520">
        <v>23.515999999999998</v>
      </c>
      <c r="F23520">
        <v>-8.3409999999999998E-2</v>
      </c>
    </row>
    <row r="23521" spans="2:6" x14ac:dyDescent="0.35">
      <c r="B23521">
        <v>23.516999999999999</v>
      </c>
      <c r="C23521">
        <v>8.1899999999999994E-3</v>
      </c>
      <c r="E23521">
        <v>23.516999999999999</v>
      </c>
      <c r="F23521">
        <v>-8.2350000000000007E-2</v>
      </c>
    </row>
    <row r="23522" spans="2:6" x14ac:dyDescent="0.35">
      <c r="B23522">
        <v>23.518000000000001</v>
      </c>
      <c r="C23522">
        <v>8.3800000000000003E-3</v>
      </c>
      <c r="E23522">
        <v>23.518000000000001</v>
      </c>
      <c r="F23522">
        <v>-8.1259999999999999E-2</v>
      </c>
    </row>
    <row r="23523" spans="2:6" x14ac:dyDescent="0.35">
      <c r="B23523">
        <v>23.518999999999998</v>
      </c>
      <c r="C23523">
        <v>8.5699999999999995E-3</v>
      </c>
      <c r="E23523">
        <v>23.518999999999998</v>
      </c>
      <c r="F23523">
        <v>-8.0130000000000007E-2</v>
      </c>
    </row>
    <row r="23524" spans="2:6" x14ac:dyDescent="0.35">
      <c r="B23524">
        <v>23.52</v>
      </c>
      <c r="C23524">
        <v>8.7399999999999995E-3</v>
      </c>
      <c r="E23524">
        <v>23.52</v>
      </c>
      <c r="F23524">
        <v>-7.8990000000000005E-2</v>
      </c>
    </row>
    <row r="23525" spans="2:6" x14ac:dyDescent="0.35">
      <c r="B23525">
        <v>23.521000000000001</v>
      </c>
      <c r="C23525">
        <v>8.9300000000000004E-3</v>
      </c>
      <c r="E23525">
        <v>23.521000000000001</v>
      </c>
      <c r="F23525">
        <v>-7.7829999999999996E-2</v>
      </c>
    </row>
    <row r="23526" spans="2:6" x14ac:dyDescent="0.35">
      <c r="B23526">
        <v>23.521999999999998</v>
      </c>
      <c r="C23526">
        <v>9.1199999999999996E-3</v>
      </c>
      <c r="E23526">
        <v>23.521999999999998</v>
      </c>
      <c r="F23526">
        <v>-7.6660000000000006E-2</v>
      </c>
    </row>
    <row r="23527" spans="2:6" x14ac:dyDescent="0.35">
      <c r="B23527">
        <v>23.523</v>
      </c>
      <c r="C23527">
        <v>9.1199999999999996E-3</v>
      </c>
      <c r="E23527">
        <v>23.523</v>
      </c>
      <c r="F23527">
        <v>-7.5499999999999998E-2</v>
      </c>
    </row>
    <row r="23528" spans="2:6" x14ac:dyDescent="0.35">
      <c r="B23528">
        <v>23.524000000000001</v>
      </c>
      <c r="C23528">
        <v>9.1500000000000001E-3</v>
      </c>
      <c r="E23528">
        <v>23.524000000000001</v>
      </c>
      <c r="F23528">
        <v>-7.4349999999999999E-2</v>
      </c>
    </row>
    <row r="23529" spans="2:6" x14ac:dyDescent="0.35">
      <c r="B23529">
        <v>23.524999999999999</v>
      </c>
      <c r="C23529">
        <v>9.1500000000000001E-3</v>
      </c>
      <c r="E23529">
        <v>23.524999999999999</v>
      </c>
      <c r="F23529">
        <v>-7.3219999999999993E-2</v>
      </c>
    </row>
    <row r="23530" spans="2:6" x14ac:dyDescent="0.35">
      <c r="B23530">
        <v>23.526</v>
      </c>
      <c r="C23530">
        <v>9.1500000000000001E-3</v>
      </c>
      <c r="E23530">
        <v>23.526</v>
      </c>
      <c r="F23530">
        <v>-7.2120000000000004E-2</v>
      </c>
    </row>
    <row r="23531" spans="2:6" x14ac:dyDescent="0.35">
      <c r="B23531">
        <v>23.527000000000001</v>
      </c>
      <c r="C23531">
        <v>9.1500000000000001E-3</v>
      </c>
      <c r="E23531">
        <v>23.527000000000001</v>
      </c>
      <c r="F23531">
        <v>-7.1040000000000006E-2</v>
      </c>
    </row>
    <row r="23532" spans="2:6" x14ac:dyDescent="0.35">
      <c r="B23532">
        <v>23.527999999999999</v>
      </c>
      <c r="C23532">
        <v>9.1500000000000001E-3</v>
      </c>
      <c r="E23532">
        <v>23.527999999999999</v>
      </c>
      <c r="F23532">
        <v>-7.0010000000000003E-2</v>
      </c>
    </row>
    <row r="23533" spans="2:6" x14ac:dyDescent="0.35">
      <c r="B23533">
        <v>23.529</v>
      </c>
      <c r="C23533">
        <v>8.9599999999999992E-3</v>
      </c>
      <c r="E23533">
        <v>23.529</v>
      </c>
      <c r="F23533">
        <v>-6.9010000000000002E-2</v>
      </c>
    </row>
    <row r="23534" spans="2:6" x14ac:dyDescent="0.35">
      <c r="B23534">
        <v>23.53</v>
      </c>
      <c r="C23534">
        <v>8.7600000000000004E-3</v>
      </c>
      <c r="E23534">
        <v>23.53</v>
      </c>
      <c r="F23534">
        <v>-6.8070000000000006E-2</v>
      </c>
    </row>
    <row r="23535" spans="2:6" x14ac:dyDescent="0.35">
      <c r="B23535">
        <v>23.530999999999999</v>
      </c>
      <c r="C23535">
        <v>8.5699999999999995E-3</v>
      </c>
      <c r="E23535">
        <v>23.530999999999999</v>
      </c>
      <c r="F23535">
        <v>-6.7169999999999994E-2</v>
      </c>
    </row>
    <row r="23536" spans="2:6" x14ac:dyDescent="0.35">
      <c r="B23536">
        <v>23.532</v>
      </c>
      <c r="C23536">
        <v>8.3800000000000003E-3</v>
      </c>
      <c r="E23536">
        <v>23.532</v>
      </c>
      <c r="F23536">
        <v>-6.633E-2</v>
      </c>
    </row>
    <row r="23537" spans="2:6" x14ac:dyDescent="0.35">
      <c r="B23537">
        <v>23.533000000000001</v>
      </c>
      <c r="C23537">
        <v>8.1899999999999994E-3</v>
      </c>
      <c r="E23537">
        <v>23.533000000000001</v>
      </c>
      <c r="F23537">
        <v>-6.5540000000000001E-2</v>
      </c>
    </row>
    <row r="23538" spans="2:6" x14ac:dyDescent="0.35">
      <c r="B23538">
        <v>23.533999999999999</v>
      </c>
      <c r="C23538">
        <v>8.0000000000000002E-3</v>
      </c>
      <c r="E23538">
        <v>23.533999999999999</v>
      </c>
      <c r="F23538">
        <v>-6.4820000000000003E-2</v>
      </c>
    </row>
    <row r="23539" spans="2:6" x14ac:dyDescent="0.35">
      <c r="B23539">
        <v>23.535</v>
      </c>
      <c r="C23539">
        <v>7.6099999999999996E-3</v>
      </c>
      <c r="E23539">
        <v>23.535</v>
      </c>
      <c r="F23539">
        <v>-6.4159999999999995E-2</v>
      </c>
    </row>
    <row r="23540" spans="2:6" x14ac:dyDescent="0.35">
      <c r="B23540">
        <v>23.536000000000001</v>
      </c>
      <c r="C23540">
        <v>7.2300000000000003E-3</v>
      </c>
      <c r="E23540">
        <v>23.536000000000001</v>
      </c>
      <c r="F23540">
        <v>-6.3570000000000002E-2</v>
      </c>
    </row>
    <row r="23541" spans="2:6" x14ac:dyDescent="0.35">
      <c r="B23541">
        <v>23.536999999999999</v>
      </c>
      <c r="C23541">
        <v>6.8399999999999997E-3</v>
      </c>
      <c r="E23541">
        <v>23.536999999999999</v>
      </c>
      <c r="F23541">
        <v>-6.3039999999999999E-2</v>
      </c>
    </row>
    <row r="23542" spans="2:6" x14ac:dyDescent="0.35">
      <c r="B23542">
        <v>23.538</v>
      </c>
      <c r="C23542">
        <v>6.4599999999999996E-3</v>
      </c>
      <c r="E23542">
        <v>23.538</v>
      </c>
      <c r="F23542">
        <v>-6.2570000000000001E-2</v>
      </c>
    </row>
    <row r="23543" spans="2:6" x14ac:dyDescent="0.35">
      <c r="B23543">
        <v>23.539000000000001</v>
      </c>
      <c r="C23543">
        <v>6.1000000000000004E-3</v>
      </c>
      <c r="E23543">
        <v>23.539000000000001</v>
      </c>
      <c r="F23543">
        <v>-6.2179999999999999E-2</v>
      </c>
    </row>
    <row r="23544" spans="2:6" x14ac:dyDescent="0.35">
      <c r="B23544">
        <v>23.54</v>
      </c>
      <c r="C23544">
        <v>5.7099999999999998E-3</v>
      </c>
      <c r="E23544">
        <v>23.54</v>
      </c>
      <c r="F23544">
        <v>-6.1859999999999998E-2</v>
      </c>
    </row>
    <row r="23545" spans="2:6" x14ac:dyDescent="0.35">
      <c r="B23545">
        <v>23.541</v>
      </c>
      <c r="C23545">
        <v>5.1900000000000002E-3</v>
      </c>
      <c r="E23545">
        <v>23.541</v>
      </c>
      <c r="F23545">
        <v>-6.1600000000000002E-2</v>
      </c>
    </row>
    <row r="23546" spans="2:6" x14ac:dyDescent="0.35">
      <c r="B23546">
        <v>23.542000000000002</v>
      </c>
      <c r="C23546">
        <v>4.6699999999999997E-3</v>
      </c>
      <c r="E23546">
        <v>23.542000000000002</v>
      </c>
      <c r="F23546">
        <v>-6.1420000000000002E-2</v>
      </c>
    </row>
    <row r="23547" spans="2:6" x14ac:dyDescent="0.35">
      <c r="B23547">
        <v>23.542999999999999</v>
      </c>
      <c r="C23547">
        <v>4.15E-3</v>
      </c>
      <c r="E23547">
        <v>23.542999999999999</v>
      </c>
      <c r="F23547">
        <v>-6.1310000000000003E-2</v>
      </c>
    </row>
    <row r="23548" spans="2:6" x14ac:dyDescent="0.35">
      <c r="B23548">
        <v>23.544</v>
      </c>
      <c r="C23548">
        <v>3.63E-3</v>
      </c>
      <c r="E23548">
        <v>23.544</v>
      </c>
      <c r="F23548">
        <v>-6.1260000000000002E-2</v>
      </c>
    </row>
    <row r="23549" spans="2:6" x14ac:dyDescent="0.35">
      <c r="B23549">
        <v>23.545000000000002</v>
      </c>
      <c r="C23549">
        <v>3.0999999999999999E-3</v>
      </c>
      <c r="E23549">
        <v>23.545000000000002</v>
      </c>
      <c r="F23549">
        <v>-6.1289999999999997E-2</v>
      </c>
    </row>
    <row r="23550" spans="2:6" x14ac:dyDescent="0.35">
      <c r="B23550">
        <v>23.545999999999999</v>
      </c>
      <c r="C23550">
        <v>2.5799999999999998E-3</v>
      </c>
      <c r="E23550">
        <v>23.545999999999999</v>
      </c>
      <c r="F23550">
        <v>-6.1379999999999997E-2</v>
      </c>
    </row>
    <row r="23551" spans="2:6" x14ac:dyDescent="0.35">
      <c r="B23551">
        <v>23.547000000000001</v>
      </c>
      <c r="C23551">
        <v>1.98E-3</v>
      </c>
      <c r="E23551">
        <v>23.547000000000001</v>
      </c>
      <c r="F23551">
        <v>-6.1539999999999997E-2</v>
      </c>
    </row>
    <row r="23552" spans="2:6" x14ac:dyDescent="0.35">
      <c r="B23552">
        <v>23.547999999999998</v>
      </c>
      <c r="C23552">
        <v>1.3699999999999999E-3</v>
      </c>
      <c r="E23552">
        <v>23.547999999999998</v>
      </c>
      <c r="F23552">
        <v>-6.1769999999999999E-2</v>
      </c>
    </row>
    <row r="23553" spans="2:6" x14ac:dyDescent="0.35">
      <c r="B23553">
        <v>23.548999999999999</v>
      </c>
      <c r="C23553">
        <v>7.6999999999999996E-4</v>
      </c>
      <c r="E23553">
        <v>23.548999999999999</v>
      </c>
      <c r="F23553">
        <v>-6.207E-2</v>
      </c>
    </row>
    <row r="23554" spans="2:6" x14ac:dyDescent="0.35">
      <c r="B23554">
        <v>23.55</v>
      </c>
      <c r="C23554">
        <v>1.6000000000000001E-4</v>
      </c>
      <c r="E23554">
        <v>23.55</v>
      </c>
      <c r="F23554">
        <v>-6.2420000000000003E-2</v>
      </c>
    </row>
    <row r="23555" spans="2:6" x14ac:dyDescent="0.35">
      <c r="B23555">
        <v>23.550999999999998</v>
      </c>
      <c r="C23555">
        <v>-4.4000000000000002E-4</v>
      </c>
      <c r="E23555">
        <v>23.550999999999998</v>
      </c>
      <c r="F23555">
        <v>-6.2839999999999993E-2</v>
      </c>
    </row>
    <row r="23556" spans="2:6" x14ac:dyDescent="0.35">
      <c r="B23556">
        <v>23.552</v>
      </c>
      <c r="C23556">
        <v>-1.0399999999999999E-3</v>
      </c>
      <c r="E23556">
        <v>23.552</v>
      </c>
      <c r="F23556">
        <v>-6.3329999999999997E-2</v>
      </c>
    </row>
    <row r="23557" spans="2:6" x14ac:dyDescent="0.35">
      <c r="B23557">
        <v>23.553000000000001</v>
      </c>
      <c r="C23557">
        <v>-1.6800000000000001E-3</v>
      </c>
      <c r="E23557">
        <v>23.553000000000001</v>
      </c>
      <c r="F23557">
        <v>-6.3869999999999996E-2</v>
      </c>
    </row>
    <row r="23558" spans="2:6" x14ac:dyDescent="0.35">
      <c r="B23558">
        <v>23.553999999999998</v>
      </c>
      <c r="C23558">
        <v>-2.3400000000000001E-3</v>
      </c>
      <c r="E23558">
        <v>23.553999999999998</v>
      </c>
      <c r="F23558">
        <v>-6.447E-2</v>
      </c>
    </row>
    <row r="23559" spans="2:6" x14ac:dyDescent="0.35">
      <c r="B23559">
        <v>23.555</v>
      </c>
      <c r="C23559">
        <v>-2.97E-3</v>
      </c>
      <c r="E23559">
        <v>23.555</v>
      </c>
      <c r="F23559">
        <v>-6.5119999999999997E-2</v>
      </c>
    </row>
    <row r="23560" spans="2:6" x14ac:dyDescent="0.35">
      <c r="B23560">
        <v>23.556000000000001</v>
      </c>
      <c r="C23560">
        <v>-3.5999999999999999E-3</v>
      </c>
      <c r="E23560">
        <v>23.556000000000001</v>
      </c>
      <c r="F23560">
        <v>-6.5820000000000004E-2</v>
      </c>
    </row>
    <row r="23561" spans="2:6" x14ac:dyDescent="0.35">
      <c r="B23561">
        <v>23.556999999999999</v>
      </c>
      <c r="C23561">
        <v>-4.2300000000000003E-3</v>
      </c>
      <c r="E23561">
        <v>23.556999999999999</v>
      </c>
      <c r="F23561">
        <v>-6.658E-2</v>
      </c>
    </row>
    <row r="23562" spans="2:6" x14ac:dyDescent="0.35">
      <c r="B23562">
        <v>23.558</v>
      </c>
      <c r="C23562">
        <v>-4.8900000000000002E-3</v>
      </c>
      <c r="E23562">
        <v>23.558</v>
      </c>
      <c r="F23562">
        <v>-6.7379999999999995E-2</v>
      </c>
    </row>
    <row r="23563" spans="2:6" x14ac:dyDescent="0.35">
      <c r="B23563">
        <v>23.559000000000001</v>
      </c>
      <c r="C23563">
        <v>-5.5199999999999997E-3</v>
      </c>
      <c r="E23563">
        <v>23.559000000000001</v>
      </c>
      <c r="F23563">
        <v>-6.8220000000000003E-2</v>
      </c>
    </row>
    <row r="23564" spans="2:6" x14ac:dyDescent="0.35">
      <c r="B23564">
        <v>23.56</v>
      </c>
      <c r="C23564">
        <v>-6.1500000000000001E-3</v>
      </c>
      <c r="E23564">
        <v>23.56</v>
      </c>
      <c r="F23564">
        <v>-6.9110000000000005E-2</v>
      </c>
    </row>
    <row r="23565" spans="2:6" x14ac:dyDescent="0.35">
      <c r="B23565">
        <v>23.561</v>
      </c>
      <c r="C23565">
        <v>-6.79E-3</v>
      </c>
      <c r="E23565">
        <v>23.561</v>
      </c>
      <c r="F23565">
        <v>-7.0029999999999995E-2</v>
      </c>
    </row>
    <row r="23566" spans="2:6" x14ac:dyDescent="0.35">
      <c r="B23566">
        <v>23.562000000000001</v>
      </c>
      <c r="C23566">
        <v>-7.4200000000000004E-3</v>
      </c>
      <c r="E23566">
        <v>23.562000000000001</v>
      </c>
      <c r="F23566">
        <v>-7.0989999999999998E-2</v>
      </c>
    </row>
    <row r="23567" spans="2:6" x14ac:dyDescent="0.35">
      <c r="B23567">
        <v>23.562999999999999</v>
      </c>
      <c r="C23567">
        <v>-8.0499999999999999E-3</v>
      </c>
      <c r="E23567">
        <v>23.562999999999999</v>
      </c>
      <c r="F23567">
        <v>-7.1980000000000002E-2</v>
      </c>
    </row>
    <row r="23568" spans="2:6" x14ac:dyDescent="0.35">
      <c r="B23568">
        <v>23.564</v>
      </c>
      <c r="C23568">
        <v>-8.7100000000000007E-3</v>
      </c>
      <c r="E23568">
        <v>23.564</v>
      </c>
      <c r="F23568">
        <v>-7.2989999999999999E-2</v>
      </c>
    </row>
    <row r="23569" spans="2:6" x14ac:dyDescent="0.35">
      <c r="B23569">
        <v>23.565000000000001</v>
      </c>
      <c r="C23569">
        <v>-9.2899999999999996E-3</v>
      </c>
      <c r="E23569">
        <v>23.565000000000001</v>
      </c>
      <c r="F23569">
        <v>-7.4039999999999995E-2</v>
      </c>
    </row>
    <row r="23570" spans="2:6" x14ac:dyDescent="0.35">
      <c r="B23570">
        <v>23.565999999999999</v>
      </c>
      <c r="C23570">
        <v>-9.8899999999999995E-3</v>
      </c>
      <c r="E23570">
        <v>23.565999999999999</v>
      </c>
      <c r="F23570">
        <v>-7.51E-2</v>
      </c>
    </row>
    <row r="23571" spans="2:6" x14ac:dyDescent="0.35">
      <c r="B23571">
        <v>23.567</v>
      </c>
      <c r="C23571">
        <v>-1.0500000000000001E-2</v>
      </c>
      <c r="E23571">
        <v>23.567</v>
      </c>
      <c r="F23571">
        <v>-7.6179999999999998E-2</v>
      </c>
    </row>
    <row r="23572" spans="2:6" x14ac:dyDescent="0.35">
      <c r="B23572">
        <v>23.568000000000001</v>
      </c>
      <c r="C23572">
        <v>-1.11E-2</v>
      </c>
      <c r="E23572">
        <v>23.568000000000001</v>
      </c>
      <c r="F23572">
        <v>-7.7280000000000001E-2</v>
      </c>
    </row>
    <row r="23573" spans="2:6" x14ac:dyDescent="0.35">
      <c r="B23573">
        <v>23.568999999999999</v>
      </c>
      <c r="C23573">
        <v>-1.17E-2</v>
      </c>
      <c r="E23573">
        <v>23.568999999999999</v>
      </c>
      <c r="F23573">
        <v>-7.8390000000000001E-2</v>
      </c>
    </row>
    <row r="23574" spans="2:6" x14ac:dyDescent="0.35">
      <c r="B23574">
        <v>23.57</v>
      </c>
      <c r="C23574">
        <v>-1.231E-2</v>
      </c>
      <c r="E23574">
        <v>23.57</v>
      </c>
      <c r="F23574">
        <v>-7.9500000000000001E-2</v>
      </c>
    </row>
    <row r="23575" spans="2:6" x14ac:dyDescent="0.35">
      <c r="B23575">
        <v>23.571000000000002</v>
      </c>
      <c r="C23575">
        <v>-1.2800000000000001E-2</v>
      </c>
      <c r="E23575">
        <v>23.571000000000002</v>
      </c>
      <c r="F23575">
        <v>-8.0629999999999993E-2</v>
      </c>
    </row>
    <row r="23576" spans="2:6" x14ac:dyDescent="0.35">
      <c r="B23576">
        <v>23.571999999999999</v>
      </c>
      <c r="C23576">
        <v>-1.3299999999999999E-2</v>
      </c>
      <c r="E23576">
        <v>23.571999999999999</v>
      </c>
      <c r="F23576">
        <v>-8.1750000000000003E-2</v>
      </c>
    </row>
    <row r="23577" spans="2:6" x14ac:dyDescent="0.35">
      <c r="B23577">
        <v>23.573</v>
      </c>
      <c r="C23577">
        <v>-1.3820000000000001E-2</v>
      </c>
      <c r="E23577">
        <v>23.573</v>
      </c>
      <c r="F23577">
        <v>-8.2879999999999995E-2</v>
      </c>
    </row>
    <row r="23578" spans="2:6" x14ac:dyDescent="0.35">
      <c r="B23578">
        <v>23.574000000000002</v>
      </c>
      <c r="C23578">
        <v>-1.431E-2</v>
      </c>
      <c r="E23578">
        <v>23.574000000000002</v>
      </c>
      <c r="F23578">
        <v>-8.4000000000000005E-2</v>
      </c>
    </row>
    <row r="23579" spans="2:6" x14ac:dyDescent="0.35">
      <c r="B23579">
        <v>23.574999999999999</v>
      </c>
      <c r="C23579">
        <v>-1.481E-2</v>
      </c>
      <c r="E23579">
        <v>23.574999999999999</v>
      </c>
      <c r="F23579">
        <v>-8.5110000000000005E-2</v>
      </c>
    </row>
    <row r="23580" spans="2:6" x14ac:dyDescent="0.35">
      <c r="B23580">
        <v>23.576000000000001</v>
      </c>
      <c r="C23580">
        <v>-1.533E-2</v>
      </c>
      <c r="E23580">
        <v>23.576000000000001</v>
      </c>
      <c r="F23580">
        <v>-8.6220000000000005E-2</v>
      </c>
    </row>
    <row r="23581" spans="2:6" x14ac:dyDescent="0.35">
      <c r="B23581">
        <v>23.577000000000002</v>
      </c>
      <c r="C23581">
        <v>-1.566E-2</v>
      </c>
      <c r="E23581">
        <v>23.577000000000002</v>
      </c>
      <c r="F23581">
        <v>-8.7319999999999995E-2</v>
      </c>
    </row>
    <row r="23582" spans="2:6" x14ac:dyDescent="0.35">
      <c r="B23582">
        <v>23.577999999999999</v>
      </c>
      <c r="C23582">
        <v>-1.602E-2</v>
      </c>
      <c r="E23582">
        <v>23.577999999999999</v>
      </c>
      <c r="F23582">
        <v>-8.8400000000000006E-2</v>
      </c>
    </row>
    <row r="23583" spans="2:6" x14ac:dyDescent="0.35">
      <c r="B23583">
        <v>23.579000000000001</v>
      </c>
      <c r="C23583">
        <v>-1.635E-2</v>
      </c>
      <c r="E23583">
        <v>23.579000000000001</v>
      </c>
      <c r="F23583">
        <v>-8.9469999999999994E-2</v>
      </c>
    </row>
    <row r="23584" spans="2:6" x14ac:dyDescent="0.35">
      <c r="B23584">
        <v>23.58</v>
      </c>
      <c r="C23584">
        <v>-1.668E-2</v>
      </c>
      <c r="E23584">
        <v>23.58</v>
      </c>
      <c r="F23584">
        <v>-9.0520000000000003E-2</v>
      </c>
    </row>
    <row r="23585" spans="2:6" x14ac:dyDescent="0.35">
      <c r="B23585">
        <v>23.581</v>
      </c>
      <c r="C23585">
        <v>-1.703E-2</v>
      </c>
      <c r="E23585">
        <v>23.581</v>
      </c>
      <c r="F23585">
        <v>-9.1539999999999996E-2</v>
      </c>
    </row>
    <row r="23586" spans="2:6" x14ac:dyDescent="0.35">
      <c r="B23586">
        <v>23.582000000000001</v>
      </c>
      <c r="C23586">
        <v>-1.736E-2</v>
      </c>
      <c r="E23586">
        <v>23.582000000000001</v>
      </c>
      <c r="F23586">
        <v>-9.2549999999999993E-2</v>
      </c>
    </row>
    <row r="23587" spans="2:6" x14ac:dyDescent="0.35">
      <c r="B23587">
        <v>23.582999999999998</v>
      </c>
      <c r="C23587">
        <v>-1.7500000000000002E-2</v>
      </c>
      <c r="E23587">
        <v>23.582999999999998</v>
      </c>
      <c r="F23587">
        <v>-9.3520000000000006E-2</v>
      </c>
    </row>
    <row r="23588" spans="2:6" x14ac:dyDescent="0.35">
      <c r="B23588">
        <v>23.584</v>
      </c>
      <c r="C23588">
        <v>-1.7639999999999999E-2</v>
      </c>
      <c r="E23588">
        <v>23.584</v>
      </c>
      <c r="F23588">
        <v>-9.4469999999999998E-2</v>
      </c>
    </row>
    <row r="23589" spans="2:6" x14ac:dyDescent="0.35">
      <c r="B23589">
        <v>23.585000000000001</v>
      </c>
      <c r="C23589">
        <v>-1.7749999999999998E-2</v>
      </c>
      <c r="E23589">
        <v>23.585000000000001</v>
      </c>
      <c r="F23589">
        <v>-9.5390000000000003E-2</v>
      </c>
    </row>
    <row r="23590" spans="2:6" x14ac:dyDescent="0.35">
      <c r="B23590">
        <v>23.585999999999999</v>
      </c>
      <c r="C23590">
        <v>-1.789E-2</v>
      </c>
      <c r="E23590">
        <v>23.585999999999999</v>
      </c>
      <c r="F23590">
        <v>-9.6269999999999994E-2</v>
      </c>
    </row>
    <row r="23591" spans="2:6" x14ac:dyDescent="0.35">
      <c r="B23591">
        <v>23.587</v>
      </c>
      <c r="C23591">
        <v>-1.8020000000000001E-2</v>
      </c>
      <c r="E23591">
        <v>23.587</v>
      </c>
      <c r="F23591">
        <v>-9.7110000000000002E-2</v>
      </c>
    </row>
    <row r="23592" spans="2:6" x14ac:dyDescent="0.35">
      <c r="B23592">
        <v>23.588000000000001</v>
      </c>
      <c r="C23592">
        <v>-1.813E-2</v>
      </c>
      <c r="E23592">
        <v>23.588000000000001</v>
      </c>
      <c r="F23592">
        <v>-9.7919999999999993E-2</v>
      </c>
    </row>
    <row r="23593" spans="2:6" x14ac:dyDescent="0.35">
      <c r="B23593">
        <v>23.588999999999999</v>
      </c>
      <c r="C23593">
        <v>-1.805E-2</v>
      </c>
      <c r="E23593">
        <v>23.588999999999999</v>
      </c>
      <c r="F23593">
        <v>-9.8680000000000004E-2</v>
      </c>
    </row>
    <row r="23594" spans="2:6" x14ac:dyDescent="0.35">
      <c r="B23594">
        <v>23.59</v>
      </c>
      <c r="C23594">
        <v>-1.797E-2</v>
      </c>
      <c r="E23594">
        <v>23.59</v>
      </c>
      <c r="F23594">
        <v>-9.9400000000000002E-2</v>
      </c>
    </row>
    <row r="23595" spans="2:6" x14ac:dyDescent="0.35">
      <c r="B23595">
        <v>23.591000000000001</v>
      </c>
      <c r="C23595">
        <v>-1.7860000000000001E-2</v>
      </c>
      <c r="E23595">
        <v>23.591000000000001</v>
      </c>
      <c r="F23595">
        <v>-0.10007000000000001</v>
      </c>
    </row>
    <row r="23596" spans="2:6" x14ac:dyDescent="0.35">
      <c r="B23596">
        <v>23.591999999999999</v>
      </c>
      <c r="C23596">
        <v>-1.7780000000000001E-2</v>
      </c>
      <c r="E23596">
        <v>23.591999999999999</v>
      </c>
      <c r="F23596">
        <v>-0.10068000000000001</v>
      </c>
    </row>
    <row r="23597" spans="2:6" x14ac:dyDescent="0.35">
      <c r="B23597">
        <v>23.593</v>
      </c>
      <c r="C23597">
        <v>-1.7670000000000002E-2</v>
      </c>
      <c r="E23597">
        <v>23.593</v>
      </c>
      <c r="F23597">
        <v>-0.10125000000000001</v>
      </c>
    </row>
    <row r="23598" spans="2:6" x14ac:dyDescent="0.35">
      <c r="B23598">
        <v>23.594000000000001</v>
      </c>
      <c r="C23598">
        <v>-1.7579999999999998E-2</v>
      </c>
      <c r="E23598">
        <v>23.594000000000001</v>
      </c>
      <c r="F23598">
        <v>-0.10176</v>
      </c>
    </row>
    <row r="23599" spans="2:6" x14ac:dyDescent="0.35">
      <c r="B23599">
        <v>23.594999999999999</v>
      </c>
      <c r="C23599">
        <v>-1.728E-2</v>
      </c>
      <c r="E23599">
        <v>23.594999999999999</v>
      </c>
      <c r="F23599">
        <v>-0.1022</v>
      </c>
    </row>
    <row r="23600" spans="2:6" x14ac:dyDescent="0.35">
      <c r="B23600">
        <v>23.596</v>
      </c>
      <c r="C23600">
        <v>-1.6979999999999999E-2</v>
      </c>
      <c r="E23600">
        <v>23.596</v>
      </c>
      <c r="F23600">
        <v>-0.10259</v>
      </c>
    </row>
    <row r="23601" spans="2:6" x14ac:dyDescent="0.35">
      <c r="B23601">
        <v>23.597000000000001</v>
      </c>
      <c r="C23601">
        <v>-1.67E-2</v>
      </c>
      <c r="E23601">
        <v>23.597000000000001</v>
      </c>
      <c r="F23601">
        <v>-0.10291</v>
      </c>
    </row>
    <row r="23602" spans="2:6" x14ac:dyDescent="0.35">
      <c r="B23602">
        <v>23.597999999999999</v>
      </c>
      <c r="C23602">
        <v>-1.6400000000000001E-2</v>
      </c>
      <c r="E23602">
        <v>23.597999999999999</v>
      </c>
      <c r="F23602">
        <v>-0.10316</v>
      </c>
    </row>
    <row r="23603" spans="2:6" x14ac:dyDescent="0.35">
      <c r="B23603">
        <v>23.599</v>
      </c>
      <c r="C23603">
        <v>-1.61E-2</v>
      </c>
      <c r="E23603">
        <v>23.599</v>
      </c>
      <c r="F23603">
        <v>-0.10335</v>
      </c>
    </row>
    <row r="23604" spans="2:6" x14ac:dyDescent="0.35">
      <c r="B23604">
        <v>23.6</v>
      </c>
      <c r="C23604">
        <v>-1.583E-2</v>
      </c>
      <c r="E23604">
        <v>23.6</v>
      </c>
      <c r="F23604">
        <v>-0.10346</v>
      </c>
    </row>
    <row r="23605" spans="2:6" x14ac:dyDescent="0.35">
      <c r="B23605">
        <v>23.600999999999999</v>
      </c>
      <c r="C23605">
        <v>-1.5389999999999999E-2</v>
      </c>
      <c r="E23605">
        <v>23.600999999999999</v>
      </c>
      <c r="F23605">
        <v>-0.10349999999999999</v>
      </c>
    </row>
    <row r="23606" spans="2:6" x14ac:dyDescent="0.35">
      <c r="B23606">
        <v>23.602</v>
      </c>
      <c r="C23606">
        <v>-1.4919999999999999E-2</v>
      </c>
      <c r="E23606">
        <v>23.602</v>
      </c>
      <c r="F23606">
        <v>-0.10347000000000001</v>
      </c>
    </row>
    <row r="23607" spans="2:6" x14ac:dyDescent="0.35">
      <c r="B23607">
        <v>23.603000000000002</v>
      </c>
      <c r="C23607">
        <v>-1.448E-2</v>
      </c>
      <c r="E23607">
        <v>23.603000000000002</v>
      </c>
      <c r="F23607">
        <v>-0.10335999999999999</v>
      </c>
    </row>
    <row r="23608" spans="2:6" x14ac:dyDescent="0.35">
      <c r="B23608">
        <v>23.603999999999999</v>
      </c>
      <c r="C23608">
        <v>-1.404E-2</v>
      </c>
      <c r="E23608">
        <v>23.603999999999999</v>
      </c>
      <c r="F23608">
        <v>-0.10317</v>
      </c>
    </row>
    <row r="23609" spans="2:6" x14ac:dyDescent="0.35">
      <c r="B23609">
        <v>23.605</v>
      </c>
      <c r="C23609">
        <v>-1.3599999999999999E-2</v>
      </c>
      <c r="E23609">
        <v>23.605</v>
      </c>
      <c r="F23609">
        <v>-0.10291</v>
      </c>
    </row>
    <row r="23610" spans="2:6" x14ac:dyDescent="0.35">
      <c r="B23610">
        <v>23.606000000000002</v>
      </c>
      <c r="C23610">
        <v>-1.316E-2</v>
      </c>
      <c r="E23610">
        <v>23.606000000000002</v>
      </c>
      <c r="F23610">
        <v>-0.10256999999999999</v>
      </c>
    </row>
    <row r="23611" spans="2:6" x14ac:dyDescent="0.35">
      <c r="B23611">
        <v>23.606999999999999</v>
      </c>
      <c r="C23611">
        <v>-1.261E-2</v>
      </c>
      <c r="E23611">
        <v>23.606999999999999</v>
      </c>
      <c r="F23611">
        <v>-0.10216</v>
      </c>
    </row>
    <row r="23612" spans="2:6" x14ac:dyDescent="0.35">
      <c r="B23612">
        <v>23.608000000000001</v>
      </c>
      <c r="C23612">
        <v>-1.209E-2</v>
      </c>
      <c r="E23612">
        <v>23.608000000000001</v>
      </c>
      <c r="F23612">
        <v>-0.10167</v>
      </c>
    </row>
    <row r="23613" spans="2:6" x14ac:dyDescent="0.35">
      <c r="B23613">
        <v>23.609000000000002</v>
      </c>
      <c r="C23613">
        <v>-1.157E-2</v>
      </c>
      <c r="E23613">
        <v>23.609000000000002</v>
      </c>
      <c r="F23613">
        <v>-0.1011</v>
      </c>
    </row>
    <row r="23614" spans="2:6" x14ac:dyDescent="0.35">
      <c r="B23614">
        <v>23.61</v>
      </c>
      <c r="C23614">
        <v>-1.102E-2</v>
      </c>
      <c r="E23614">
        <v>23.61</v>
      </c>
      <c r="F23614">
        <v>-0.10045</v>
      </c>
    </row>
    <row r="23615" spans="2:6" x14ac:dyDescent="0.35">
      <c r="B23615">
        <v>23.611000000000001</v>
      </c>
      <c r="C23615">
        <v>-1.0500000000000001E-2</v>
      </c>
      <c r="E23615">
        <v>23.611000000000001</v>
      </c>
      <c r="F23615">
        <v>-9.9739999999999995E-2</v>
      </c>
    </row>
    <row r="23616" spans="2:6" x14ac:dyDescent="0.35">
      <c r="B23616">
        <v>23.611999999999998</v>
      </c>
      <c r="C23616">
        <v>-9.9500000000000005E-3</v>
      </c>
      <c r="E23616">
        <v>23.611999999999998</v>
      </c>
      <c r="F23616">
        <v>-9.8949999999999996E-2</v>
      </c>
    </row>
    <row r="23617" spans="2:6" x14ac:dyDescent="0.35">
      <c r="B23617">
        <v>23.613</v>
      </c>
      <c r="C23617">
        <v>-9.4000000000000004E-3</v>
      </c>
      <c r="E23617">
        <v>23.613</v>
      </c>
      <c r="F23617">
        <v>-9.8089999999999997E-2</v>
      </c>
    </row>
    <row r="23618" spans="2:6" x14ac:dyDescent="0.35">
      <c r="B23618">
        <v>23.614000000000001</v>
      </c>
      <c r="C23618">
        <v>-8.8199999999999997E-3</v>
      </c>
      <c r="E23618">
        <v>23.614000000000001</v>
      </c>
      <c r="F23618">
        <v>-9.7170000000000006E-2</v>
      </c>
    </row>
    <row r="23619" spans="2:6" x14ac:dyDescent="0.35">
      <c r="B23619">
        <v>23.614999999999998</v>
      </c>
      <c r="C23619">
        <v>-8.2400000000000008E-3</v>
      </c>
      <c r="E23619">
        <v>23.614999999999998</v>
      </c>
      <c r="F23619">
        <v>-9.6180000000000002E-2</v>
      </c>
    </row>
    <row r="23620" spans="2:6" x14ac:dyDescent="0.35">
      <c r="B23620">
        <v>23.616</v>
      </c>
      <c r="C23620">
        <v>-7.6899999999999998E-3</v>
      </c>
      <c r="E23620">
        <v>23.616</v>
      </c>
      <c r="F23620">
        <v>-9.5140000000000002E-2</v>
      </c>
    </row>
    <row r="23621" spans="2:6" x14ac:dyDescent="0.35">
      <c r="B23621">
        <v>23.617000000000001</v>
      </c>
      <c r="C23621">
        <v>-7.1199999999999996E-3</v>
      </c>
      <c r="E23621">
        <v>23.617000000000001</v>
      </c>
      <c r="F23621">
        <v>-9.4030000000000002E-2</v>
      </c>
    </row>
    <row r="23622" spans="2:6" x14ac:dyDescent="0.35">
      <c r="B23622">
        <v>23.617999999999999</v>
      </c>
      <c r="C23622">
        <v>-6.5399999999999998E-3</v>
      </c>
      <c r="E23622">
        <v>23.617999999999999</v>
      </c>
      <c r="F23622">
        <v>-9.2869999999999994E-2</v>
      </c>
    </row>
    <row r="23623" spans="2:6" x14ac:dyDescent="0.35">
      <c r="B23623">
        <v>23.619</v>
      </c>
      <c r="C23623">
        <v>-5.9899999999999997E-3</v>
      </c>
      <c r="E23623">
        <v>23.619</v>
      </c>
      <c r="F23623">
        <v>-9.1660000000000005E-2</v>
      </c>
    </row>
    <row r="23624" spans="2:6" x14ac:dyDescent="0.35">
      <c r="B23624">
        <v>23.62</v>
      </c>
      <c r="C23624">
        <v>-5.4099999999999999E-3</v>
      </c>
      <c r="E23624">
        <v>23.62</v>
      </c>
      <c r="F23624">
        <v>-9.0399999999999994E-2</v>
      </c>
    </row>
    <row r="23625" spans="2:6" x14ac:dyDescent="0.35">
      <c r="B23625">
        <v>23.620999999999999</v>
      </c>
      <c r="C23625">
        <v>-4.8599999999999997E-3</v>
      </c>
      <c r="E23625">
        <v>23.620999999999999</v>
      </c>
      <c r="F23625">
        <v>-8.9099999999999999E-2</v>
      </c>
    </row>
    <row r="23626" spans="2:6" x14ac:dyDescent="0.35">
      <c r="B23626">
        <v>23.622</v>
      </c>
      <c r="C23626">
        <v>-4.2900000000000004E-3</v>
      </c>
      <c r="E23626">
        <v>23.622</v>
      </c>
      <c r="F23626">
        <v>-8.7760000000000005E-2</v>
      </c>
    </row>
    <row r="23627" spans="2:6" x14ac:dyDescent="0.35">
      <c r="B23627">
        <v>23.623000000000001</v>
      </c>
      <c r="C23627">
        <v>-3.7399999999999998E-3</v>
      </c>
      <c r="E23627">
        <v>23.623000000000001</v>
      </c>
      <c r="F23627">
        <v>-8.6379999999999998E-2</v>
      </c>
    </row>
    <row r="23628" spans="2:6" x14ac:dyDescent="0.35">
      <c r="B23628">
        <v>23.623999999999999</v>
      </c>
      <c r="C23628">
        <v>-3.16E-3</v>
      </c>
      <c r="E23628">
        <v>23.623999999999999</v>
      </c>
      <c r="F23628">
        <v>-8.4970000000000004E-2</v>
      </c>
    </row>
    <row r="23629" spans="2:6" x14ac:dyDescent="0.35">
      <c r="B23629">
        <v>23.625</v>
      </c>
      <c r="C23629">
        <v>-2.64E-3</v>
      </c>
      <c r="E23629">
        <v>23.625</v>
      </c>
      <c r="F23629">
        <v>-8.3529999999999993E-2</v>
      </c>
    </row>
    <row r="23630" spans="2:6" x14ac:dyDescent="0.35">
      <c r="B23630">
        <v>23.626000000000001</v>
      </c>
      <c r="C23630">
        <v>-2.0899999999999998E-3</v>
      </c>
      <c r="E23630">
        <v>23.626000000000001</v>
      </c>
      <c r="F23630">
        <v>-8.208E-2</v>
      </c>
    </row>
    <row r="23631" spans="2:6" x14ac:dyDescent="0.35">
      <c r="B23631">
        <v>23.626999999999999</v>
      </c>
      <c r="C23631">
        <v>-1.5399999999999999E-3</v>
      </c>
      <c r="E23631">
        <v>23.626999999999999</v>
      </c>
      <c r="F23631">
        <v>-8.0600000000000005E-2</v>
      </c>
    </row>
    <row r="23632" spans="2:6" x14ac:dyDescent="0.35">
      <c r="B23632">
        <v>23.628</v>
      </c>
      <c r="C23632">
        <v>-9.8999999999999999E-4</v>
      </c>
      <c r="E23632">
        <v>23.628</v>
      </c>
      <c r="F23632">
        <v>-7.9100000000000004E-2</v>
      </c>
    </row>
    <row r="23633" spans="2:6" x14ac:dyDescent="0.35">
      <c r="B23633">
        <v>23.629000000000001</v>
      </c>
      <c r="C23633">
        <v>-4.6999999999999999E-4</v>
      </c>
      <c r="E23633">
        <v>23.629000000000001</v>
      </c>
      <c r="F23633">
        <v>-7.7600000000000002E-2</v>
      </c>
    </row>
    <row r="23634" spans="2:6" x14ac:dyDescent="0.35">
      <c r="B23634">
        <v>23.63</v>
      </c>
      <c r="C23634">
        <v>8.0000000000000007E-5</v>
      </c>
      <c r="E23634">
        <v>23.63</v>
      </c>
      <c r="F23634">
        <v>-7.6079999999999995E-2</v>
      </c>
    </row>
    <row r="23635" spans="2:6" x14ac:dyDescent="0.35">
      <c r="B23635">
        <v>23.631</v>
      </c>
      <c r="C23635">
        <v>5.9999999999999995E-4</v>
      </c>
      <c r="E23635">
        <v>23.631</v>
      </c>
      <c r="F23635">
        <v>-7.4560000000000001E-2</v>
      </c>
    </row>
    <row r="23636" spans="2:6" x14ac:dyDescent="0.35">
      <c r="B23636">
        <v>23.632000000000001</v>
      </c>
      <c r="C23636">
        <v>1.1299999999999999E-3</v>
      </c>
      <c r="E23636">
        <v>23.632000000000001</v>
      </c>
      <c r="F23636">
        <v>-7.3039999999999994E-2</v>
      </c>
    </row>
    <row r="23637" spans="2:6" x14ac:dyDescent="0.35">
      <c r="B23637">
        <v>23.632999999999999</v>
      </c>
      <c r="C23637">
        <v>1.6199999999999999E-3</v>
      </c>
      <c r="E23637">
        <v>23.632999999999999</v>
      </c>
      <c r="F23637">
        <v>-7.152E-2</v>
      </c>
    </row>
    <row r="23638" spans="2:6" x14ac:dyDescent="0.35">
      <c r="B23638">
        <v>23.634</v>
      </c>
      <c r="C23638">
        <v>2.14E-3</v>
      </c>
      <c r="E23638">
        <v>23.634</v>
      </c>
      <c r="F23638">
        <v>-7.0000000000000007E-2</v>
      </c>
    </row>
    <row r="23639" spans="2:6" x14ac:dyDescent="0.35">
      <c r="B23639">
        <v>23.635000000000002</v>
      </c>
      <c r="C23639">
        <v>2.6700000000000001E-3</v>
      </c>
      <c r="E23639">
        <v>23.635000000000002</v>
      </c>
      <c r="F23639">
        <v>-6.8489999999999995E-2</v>
      </c>
    </row>
    <row r="23640" spans="2:6" x14ac:dyDescent="0.35">
      <c r="B23640">
        <v>23.635999999999999</v>
      </c>
      <c r="C23640">
        <v>3.1900000000000001E-3</v>
      </c>
      <c r="E23640">
        <v>23.635999999999999</v>
      </c>
      <c r="F23640">
        <v>-6.6979999999999998E-2</v>
      </c>
    </row>
    <row r="23641" spans="2:6" x14ac:dyDescent="0.35">
      <c r="B23641">
        <v>23.637</v>
      </c>
      <c r="C23641">
        <v>3.65E-3</v>
      </c>
      <c r="E23641">
        <v>23.637</v>
      </c>
      <c r="F23641">
        <v>-6.5490000000000007E-2</v>
      </c>
    </row>
    <row r="23642" spans="2:6" x14ac:dyDescent="0.35">
      <c r="B23642">
        <v>23.638000000000002</v>
      </c>
      <c r="C23642">
        <v>4.1200000000000004E-3</v>
      </c>
      <c r="E23642">
        <v>23.638000000000002</v>
      </c>
      <c r="F23642">
        <v>-6.4009999999999997E-2</v>
      </c>
    </row>
    <row r="23643" spans="2:6" x14ac:dyDescent="0.35">
      <c r="B23643">
        <v>23.638999999999999</v>
      </c>
      <c r="C23643">
        <v>4.5900000000000003E-3</v>
      </c>
      <c r="E23643">
        <v>23.638999999999999</v>
      </c>
      <c r="F23643">
        <v>-6.2539999999999998E-2</v>
      </c>
    </row>
    <row r="23644" spans="2:6" x14ac:dyDescent="0.35">
      <c r="B23644">
        <v>23.64</v>
      </c>
      <c r="C23644">
        <v>5.0600000000000003E-3</v>
      </c>
      <c r="E23644">
        <v>23.64</v>
      </c>
      <c r="F23644">
        <v>-6.1089999999999998E-2</v>
      </c>
    </row>
    <row r="23645" spans="2:6" x14ac:dyDescent="0.35">
      <c r="B23645">
        <v>23.640999999999998</v>
      </c>
      <c r="C23645">
        <v>5.5199999999999997E-3</v>
      </c>
      <c r="E23645">
        <v>23.640999999999998</v>
      </c>
      <c r="F23645">
        <v>-5.9659999999999998E-2</v>
      </c>
    </row>
    <row r="23646" spans="2:6" x14ac:dyDescent="0.35">
      <c r="B23646">
        <v>23.641999999999999</v>
      </c>
      <c r="C23646">
        <v>5.9899999999999997E-3</v>
      </c>
      <c r="E23646">
        <v>23.641999999999999</v>
      </c>
      <c r="F23646">
        <v>-5.824E-2</v>
      </c>
    </row>
    <row r="23647" spans="2:6" x14ac:dyDescent="0.35">
      <c r="B23647">
        <v>23.643000000000001</v>
      </c>
      <c r="C23647">
        <v>6.3499999999999997E-3</v>
      </c>
      <c r="E23647">
        <v>23.643000000000001</v>
      </c>
      <c r="F23647">
        <v>-5.6849999999999998E-2</v>
      </c>
    </row>
    <row r="23648" spans="2:6" x14ac:dyDescent="0.35">
      <c r="B23648">
        <v>23.643999999999998</v>
      </c>
      <c r="C23648">
        <v>6.7000000000000002E-3</v>
      </c>
      <c r="E23648">
        <v>23.643999999999998</v>
      </c>
      <c r="F23648">
        <v>-5.5469999999999998E-2</v>
      </c>
    </row>
    <row r="23649" spans="2:6" x14ac:dyDescent="0.35">
      <c r="B23649">
        <v>23.645</v>
      </c>
      <c r="C23649">
        <v>7.0600000000000003E-3</v>
      </c>
      <c r="E23649">
        <v>23.645</v>
      </c>
      <c r="F23649">
        <v>-5.4109999999999998E-2</v>
      </c>
    </row>
    <row r="23650" spans="2:6" x14ac:dyDescent="0.35">
      <c r="B23650">
        <v>23.646000000000001</v>
      </c>
      <c r="C23650">
        <v>7.45E-3</v>
      </c>
      <c r="E23650">
        <v>23.646000000000001</v>
      </c>
      <c r="F23650">
        <v>-5.2780000000000001E-2</v>
      </c>
    </row>
    <row r="23651" spans="2:6" x14ac:dyDescent="0.35">
      <c r="B23651">
        <v>23.646999999999998</v>
      </c>
      <c r="C23651">
        <v>7.7999999999999996E-3</v>
      </c>
      <c r="E23651">
        <v>23.646999999999998</v>
      </c>
      <c r="F23651">
        <v>-5.1459999999999999E-2</v>
      </c>
    </row>
    <row r="23652" spans="2:6" x14ac:dyDescent="0.35">
      <c r="B23652">
        <v>23.648</v>
      </c>
      <c r="C23652">
        <v>8.1600000000000006E-3</v>
      </c>
      <c r="E23652">
        <v>23.648</v>
      </c>
      <c r="F23652">
        <v>-5.0169999999999999E-2</v>
      </c>
    </row>
    <row r="23653" spans="2:6" x14ac:dyDescent="0.35">
      <c r="B23653">
        <v>23.649000000000001</v>
      </c>
      <c r="C23653">
        <v>8.3499999999999998E-3</v>
      </c>
      <c r="E23653">
        <v>23.649000000000001</v>
      </c>
      <c r="F23653">
        <v>-4.8899999999999999E-2</v>
      </c>
    </row>
    <row r="23654" spans="2:6" x14ac:dyDescent="0.35">
      <c r="B23654">
        <v>23.65</v>
      </c>
      <c r="C23654">
        <v>8.5400000000000007E-3</v>
      </c>
      <c r="E23654">
        <v>23.65</v>
      </c>
      <c r="F23654">
        <v>-4.7649999999999998E-2</v>
      </c>
    </row>
    <row r="23655" spans="2:6" x14ac:dyDescent="0.35">
      <c r="B23655">
        <v>23.651</v>
      </c>
      <c r="C23655">
        <v>8.7100000000000007E-3</v>
      </c>
      <c r="E23655">
        <v>23.651</v>
      </c>
      <c r="F23655">
        <v>-4.6429999999999999E-2</v>
      </c>
    </row>
    <row r="23656" spans="2:6" x14ac:dyDescent="0.35">
      <c r="B23656">
        <v>23.652000000000001</v>
      </c>
      <c r="C23656">
        <v>8.8999999999999999E-3</v>
      </c>
      <c r="E23656">
        <v>23.652000000000001</v>
      </c>
      <c r="F23656">
        <v>-4.5229999999999999E-2</v>
      </c>
    </row>
    <row r="23657" spans="2:6" x14ac:dyDescent="0.35">
      <c r="B23657">
        <v>23.652999999999999</v>
      </c>
      <c r="C23657">
        <v>9.0900000000000009E-3</v>
      </c>
      <c r="E23657">
        <v>23.652999999999999</v>
      </c>
      <c r="F23657">
        <v>-4.4060000000000002E-2</v>
      </c>
    </row>
    <row r="23658" spans="2:6" x14ac:dyDescent="0.35">
      <c r="B23658">
        <v>23.654</v>
      </c>
      <c r="C23658">
        <v>9.2899999999999996E-3</v>
      </c>
      <c r="E23658">
        <v>23.654</v>
      </c>
      <c r="F23658">
        <v>-4.292E-2</v>
      </c>
    </row>
    <row r="23659" spans="2:6" x14ac:dyDescent="0.35">
      <c r="B23659">
        <v>23.655000000000001</v>
      </c>
      <c r="C23659">
        <v>9.2599999999999991E-3</v>
      </c>
      <c r="E23659">
        <v>23.655000000000001</v>
      </c>
      <c r="F23659">
        <v>-4.1799999999999997E-2</v>
      </c>
    </row>
    <row r="23660" spans="2:6" x14ac:dyDescent="0.35">
      <c r="B23660">
        <v>23.655999999999999</v>
      </c>
      <c r="C23660">
        <v>9.2599999999999991E-3</v>
      </c>
      <c r="E23660">
        <v>23.655999999999999</v>
      </c>
      <c r="F23660">
        <v>-4.0719999999999999E-2</v>
      </c>
    </row>
    <row r="23661" spans="2:6" x14ac:dyDescent="0.35">
      <c r="B23661">
        <v>23.657</v>
      </c>
      <c r="C23661">
        <v>9.2300000000000004E-3</v>
      </c>
      <c r="E23661">
        <v>23.657</v>
      </c>
      <c r="F23661">
        <v>-3.9669999999999997E-2</v>
      </c>
    </row>
    <row r="23662" spans="2:6" x14ac:dyDescent="0.35">
      <c r="B23662">
        <v>23.658000000000001</v>
      </c>
      <c r="C23662">
        <v>9.1999999999999998E-3</v>
      </c>
      <c r="E23662">
        <v>23.658000000000001</v>
      </c>
      <c r="F23662">
        <v>-3.8649999999999997E-2</v>
      </c>
    </row>
    <row r="23663" spans="2:6" x14ac:dyDescent="0.35">
      <c r="B23663">
        <v>23.658999999999999</v>
      </c>
      <c r="C23663">
        <v>9.1800000000000007E-3</v>
      </c>
      <c r="E23663">
        <v>23.658999999999999</v>
      </c>
      <c r="F23663">
        <v>-3.7670000000000002E-2</v>
      </c>
    </row>
    <row r="23664" spans="2:6" x14ac:dyDescent="0.35">
      <c r="B23664">
        <v>23.66</v>
      </c>
      <c r="C23664">
        <v>9.1800000000000007E-3</v>
      </c>
      <c r="E23664">
        <v>23.66</v>
      </c>
      <c r="F23664">
        <v>-3.6729999999999999E-2</v>
      </c>
    </row>
    <row r="23665" spans="2:6" x14ac:dyDescent="0.35">
      <c r="B23665">
        <v>23.661000000000001</v>
      </c>
      <c r="C23665">
        <v>8.9599999999999992E-3</v>
      </c>
      <c r="E23665">
        <v>23.661000000000001</v>
      </c>
      <c r="F23665">
        <v>-3.5830000000000001E-2</v>
      </c>
    </row>
    <row r="23666" spans="2:6" x14ac:dyDescent="0.35">
      <c r="B23666">
        <v>23.661999999999999</v>
      </c>
      <c r="C23666">
        <v>8.7100000000000007E-3</v>
      </c>
      <c r="E23666">
        <v>23.661999999999999</v>
      </c>
      <c r="F23666">
        <v>-3.4979999999999997E-2</v>
      </c>
    </row>
    <row r="23667" spans="2:6" x14ac:dyDescent="0.35">
      <c r="B23667">
        <v>23.663</v>
      </c>
      <c r="C23667">
        <v>8.4899999999999993E-3</v>
      </c>
      <c r="E23667">
        <v>23.663</v>
      </c>
      <c r="F23667">
        <v>-3.4169999999999999E-2</v>
      </c>
    </row>
    <row r="23668" spans="2:6" x14ac:dyDescent="0.35">
      <c r="B23668">
        <v>23.664000000000001</v>
      </c>
      <c r="C23668">
        <v>8.2699999999999996E-3</v>
      </c>
      <c r="E23668">
        <v>23.664000000000001</v>
      </c>
      <c r="F23668">
        <v>-3.3410000000000002E-2</v>
      </c>
    </row>
    <row r="23669" spans="2:6" x14ac:dyDescent="0.35">
      <c r="B23669">
        <v>23.664999999999999</v>
      </c>
      <c r="C23669">
        <v>8.0499999999999999E-3</v>
      </c>
      <c r="E23669">
        <v>23.664999999999999</v>
      </c>
      <c r="F23669">
        <v>-3.27E-2</v>
      </c>
    </row>
    <row r="23670" spans="2:6" x14ac:dyDescent="0.35">
      <c r="B23670">
        <v>23.666</v>
      </c>
      <c r="C23670">
        <v>7.8300000000000002E-3</v>
      </c>
      <c r="E23670">
        <v>23.666</v>
      </c>
      <c r="F23670">
        <v>-3.2050000000000002E-2</v>
      </c>
    </row>
    <row r="23671" spans="2:6" x14ac:dyDescent="0.35">
      <c r="B23671">
        <v>23.667000000000002</v>
      </c>
      <c r="C23671">
        <v>7.45E-3</v>
      </c>
      <c r="E23671">
        <v>23.667000000000002</v>
      </c>
      <c r="F23671">
        <v>-3.1460000000000002E-2</v>
      </c>
    </row>
    <row r="23672" spans="2:6" x14ac:dyDescent="0.35">
      <c r="B23672">
        <v>23.667999999999999</v>
      </c>
      <c r="C23672">
        <v>7.0600000000000003E-3</v>
      </c>
      <c r="E23672">
        <v>23.667999999999999</v>
      </c>
      <c r="F23672">
        <v>-3.092E-2</v>
      </c>
    </row>
    <row r="23673" spans="2:6" x14ac:dyDescent="0.35">
      <c r="B23673">
        <v>23.669</v>
      </c>
      <c r="C23673">
        <v>6.6800000000000002E-3</v>
      </c>
      <c r="E23673">
        <v>23.669</v>
      </c>
      <c r="F23673">
        <v>-3.0450000000000001E-2</v>
      </c>
    </row>
    <row r="23674" spans="2:6" x14ac:dyDescent="0.35">
      <c r="B23674">
        <v>23.67</v>
      </c>
      <c r="C23674">
        <v>6.2899999999999996E-3</v>
      </c>
      <c r="E23674">
        <v>23.67</v>
      </c>
      <c r="F23674">
        <v>-3.005E-2</v>
      </c>
    </row>
    <row r="23675" spans="2:6" x14ac:dyDescent="0.35">
      <c r="B23675">
        <v>23.670999999999999</v>
      </c>
      <c r="C23675">
        <v>5.9100000000000003E-3</v>
      </c>
      <c r="E23675">
        <v>23.670999999999999</v>
      </c>
      <c r="F23675">
        <v>-2.971E-2</v>
      </c>
    </row>
    <row r="23676" spans="2:6" x14ac:dyDescent="0.35">
      <c r="B23676">
        <v>23.672000000000001</v>
      </c>
      <c r="C23676">
        <v>5.5199999999999997E-3</v>
      </c>
      <c r="E23676">
        <v>23.672000000000001</v>
      </c>
      <c r="F23676">
        <v>-2.9430000000000001E-2</v>
      </c>
    </row>
    <row r="23677" spans="2:6" x14ac:dyDescent="0.35">
      <c r="B23677">
        <v>23.672999999999998</v>
      </c>
      <c r="C23677">
        <v>5.0299999999999997E-3</v>
      </c>
      <c r="E23677">
        <v>23.672999999999998</v>
      </c>
      <c r="F23677">
        <v>-2.9229999999999999E-2</v>
      </c>
    </row>
    <row r="23678" spans="2:6" x14ac:dyDescent="0.35">
      <c r="B23678">
        <v>23.673999999999999</v>
      </c>
      <c r="C23678">
        <v>4.5599999999999998E-3</v>
      </c>
      <c r="E23678">
        <v>23.673999999999999</v>
      </c>
      <c r="F23678">
        <v>-2.9100000000000001E-2</v>
      </c>
    </row>
    <row r="23679" spans="2:6" x14ac:dyDescent="0.35">
      <c r="B23679">
        <v>23.675000000000001</v>
      </c>
      <c r="C23679">
        <v>4.0699999999999998E-3</v>
      </c>
      <c r="E23679">
        <v>23.675000000000001</v>
      </c>
      <c r="F23679">
        <v>-2.904E-2</v>
      </c>
    </row>
    <row r="23680" spans="2:6" x14ac:dyDescent="0.35">
      <c r="B23680">
        <v>23.675999999999998</v>
      </c>
      <c r="C23680">
        <v>3.5999999999999999E-3</v>
      </c>
      <c r="E23680">
        <v>23.675999999999998</v>
      </c>
      <c r="F23680">
        <v>-2.9059999999999999E-2</v>
      </c>
    </row>
    <row r="23681" spans="2:6" x14ac:dyDescent="0.35">
      <c r="B23681">
        <v>23.677</v>
      </c>
      <c r="C23681">
        <v>3.0999999999999999E-3</v>
      </c>
      <c r="E23681">
        <v>23.677</v>
      </c>
      <c r="F23681">
        <v>-2.9139999999999999E-2</v>
      </c>
    </row>
    <row r="23682" spans="2:6" x14ac:dyDescent="0.35">
      <c r="B23682">
        <v>23.678000000000001</v>
      </c>
      <c r="C23682">
        <v>2.64E-3</v>
      </c>
      <c r="E23682">
        <v>23.678000000000001</v>
      </c>
      <c r="F23682">
        <v>-2.929E-2</v>
      </c>
    </row>
    <row r="23683" spans="2:6" x14ac:dyDescent="0.35">
      <c r="B23683">
        <v>23.678999999999998</v>
      </c>
      <c r="C23683">
        <v>2.1199999999999999E-3</v>
      </c>
      <c r="E23683">
        <v>23.678999999999998</v>
      </c>
      <c r="F23683">
        <v>-2.9520000000000001E-2</v>
      </c>
    </row>
    <row r="23684" spans="2:6" x14ac:dyDescent="0.35">
      <c r="B23684">
        <v>23.68</v>
      </c>
      <c r="C23684">
        <v>1.5900000000000001E-3</v>
      </c>
      <c r="E23684">
        <v>23.68</v>
      </c>
      <c r="F23684">
        <v>-2.981E-2</v>
      </c>
    </row>
    <row r="23685" spans="2:6" x14ac:dyDescent="0.35">
      <c r="B23685">
        <v>23.681000000000001</v>
      </c>
      <c r="C23685">
        <v>1.1000000000000001E-3</v>
      </c>
      <c r="E23685">
        <v>23.681000000000001</v>
      </c>
      <c r="F23685">
        <v>-3.0179999999999998E-2</v>
      </c>
    </row>
    <row r="23686" spans="2:6" x14ac:dyDescent="0.35">
      <c r="B23686">
        <v>23.681999999999999</v>
      </c>
      <c r="C23686">
        <v>5.8E-4</v>
      </c>
      <c r="E23686">
        <v>23.681999999999999</v>
      </c>
      <c r="F23686">
        <v>-3.0599999999999999E-2</v>
      </c>
    </row>
    <row r="23687" spans="2:6" x14ac:dyDescent="0.35">
      <c r="B23687">
        <v>23.683</v>
      </c>
      <c r="C23687">
        <v>5.0000000000000002E-5</v>
      </c>
      <c r="E23687">
        <v>23.683</v>
      </c>
      <c r="F23687">
        <v>-3.109E-2</v>
      </c>
    </row>
    <row r="23688" spans="2:6" x14ac:dyDescent="0.35">
      <c r="B23688">
        <v>23.684000000000001</v>
      </c>
      <c r="C23688">
        <v>-4.6999999999999999E-4</v>
      </c>
      <c r="E23688">
        <v>23.684000000000001</v>
      </c>
      <c r="F23688">
        <v>-3.1640000000000001E-2</v>
      </c>
    </row>
    <row r="23689" spans="2:6" x14ac:dyDescent="0.35">
      <c r="B23689">
        <v>23.684999999999999</v>
      </c>
      <c r="C23689">
        <v>-9.6000000000000002E-4</v>
      </c>
      <c r="E23689">
        <v>23.684999999999999</v>
      </c>
      <c r="F23689">
        <v>-3.2250000000000001E-2</v>
      </c>
    </row>
    <row r="23690" spans="2:6" x14ac:dyDescent="0.35">
      <c r="B23690">
        <v>23.686</v>
      </c>
      <c r="C23690">
        <v>-1.4599999999999999E-3</v>
      </c>
      <c r="E23690">
        <v>23.686</v>
      </c>
      <c r="F23690">
        <v>-3.2910000000000002E-2</v>
      </c>
    </row>
    <row r="23691" spans="2:6" x14ac:dyDescent="0.35">
      <c r="B23691">
        <v>23.687000000000001</v>
      </c>
      <c r="C23691">
        <v>-1.98E-3</v>
      </c>
      <c r="E23691">
        <v>23.687000000000001</v>
      </c>
      <c r="F23691">
        <v>-3.3619999999999997E-2</v>
      </c>
    </row>
    <row r="23692" spans="2:6" x14ac:dyDescent="0.35">
      <c r="B23692">
        <v>23.687999999999999</v>
      </c>
      <c r="C23692">
        <v>-2.47E-3</v>
      </c>
      <c r="E23692">
        <v>23.687999999999999</v>
      </c>
      <c r="F23692">
        <v>-3.4380000000000001E-2</v>
      </c>
    </row>
    <row r="23693" spans="2:6" x14ac:dyDescent="0.35">
      <c r="B23693">
        <v>23.689</v>
      </c>
      <c r="C23693">
        <v>-2.97E-3</v>
      </c>
      <c r="E23693">
        <v>23.689</v>
      </c>
      <c r="F23693">
        <v>-3.5180000000000003E-2</v>
      </c>
    </row>
    <row r="23694" spans="2:6" x14ac:dyDescent="0.35">
      <c r="B23694">
        <v>23.69</v>
      </c>
      <c r="C23694">
        <v>-3.46E-3</v>
      </c>
      <c r="E23694">
        <v>23.69</v>
      </c>
      <c r="F23694">
        <v>-3.601E-2</v>
      </c>
    </row>
    <row r="23695" spans="2:6" x14ac:dyDescent="0.35">
      <c r="B23695">
        <v>23.690999999999999</v>
      </c>
      <c r="C23695">
        <v>-3.9300000000000003E-3</v>
      </c>
      <c r="E23695">
        <v>23.690999999999999</v>
      </c>
      <c r="F23695">
        <v>-3.6880000000000003E-2</v>
      </c>
    </row>
    <row r="23696" spans="2:6" x14ac:dyDescent="0.35">
      <c r="B23696">
        <v>23.692</v>
      </c>
      <c r="C23696">
        <v>-4.4200000000000003E-3</v>
      </c>
      <c r="E23696">
        <v>23.692</v>
      </c>
      <c r="F23696">
        <v>-3.7780000000000001E-2</v>
      </c>
    </row>
    <row r="23697" spans="2:6" x14ac:dyDescent="0.35">
      <c r="B23697">
        <v>23.693000000000001</v>
      </c>
      <c r="C23697">
        <v>-4.8900000000000002E-3</v>
      </c>
      <c r="E23697">
        <v>23.693000000000001</v>
      </c>
      <c r="F23697">
        <v>-3.8710000000000001E-2</v>
      </c>
    </row>
    <row r="23698" spans="2:6" x14ac:dyDescent="0.35">
      <c r="B23698">
        <v>23.693999999999999</v>
      </c>
      <c r="C23698">
        <v>-5.3600000000000002E-3</v>
      </c>
      <c r="E23698">
        <v>23.693999999999999</v>
      </c>
      <c r="F23698">
        <v>-3.9660000000000001E-2</v>
      </c>
    </row>
    <row r="23699" spans="2:6" x14ac:dyDescent="0.35">
      <c r="B23699">
        <v>23.695</v>
      </c>
      <c r="C23699">
        <v>-5.8199999999999997E-3</v>
      </c>
      <c r="E23699">
        <v>23.695</v>
      </c>
      <c r="F23699">
        <v>-4.0620000000000003E-2</v>
      </c>
    </row>
    <row r="23700" spans="2:6" x14ac:dyDescent="0.35">
      <c r="B23700">
        <v>23.696000000000002</v>
      </c>
      <c r="C23700">
        <v>-6.2899999999999996E-3</v>
      </c>
      <c r="E23700">
        <v>23.696000000000002</v>
      </c>
      <c r="F23700">
        <v>-4.1599999999999998E-2</v>
      </c>
    </row>
    <row r="23701" spans="2:6" x14ac:dyDescent="0.35">
      <c r="B23701">
        <v>23.696999999999999</v>
      </c>
      <c r="C23701">
        <v>-6.7000000000000002E-3</v>
      </c>
      <c r="E23701">
        <v>23.696999999999999</v>
      </c>
      <c r="F23701">
        <v>-4.258E-2</v>
      </c>
    </row>
    <row r="23702" spans="2:6" x14ac:dyDescent="0.35">
      <c r="B23702">
        <v>23.698</v>
      </c>
      <c r="C23702">
        <v>-7.1399999999999996E-3</v>
      </c>
      <c r="E23702">
        <v>23.698</v>
      </c>
      <c r="F23702">
        <v>-4.3569999999999998E-2</v>
      </c>
    </row>
    <row r="23703" spans="2:6" x14ac:dyDescent="0.35">
      <c r="B23703">
        <v>23.699000000000002</v>
      </c>
      <c r="C23703">
        <v>-7.5799999999999999E-3</v>
      </c>
      <c r="E23703">
        <v>23.699000000000002</v>
      </c>
      <c r="F23703">
        <v>-4.4560000000000002E-2</v>
      </c>
    </row>
    <row r="23704" spans="2:6" x14ac:dyDescent="0.35">
      <c r="B23704">
        <v>23.7</v>
      </c>
      <c r="C23704">
        <v>-8.0199999999999994E-3</v>
      </c>
      <c r="E23704">
        <v>23.7</v>
      </c>
      <c r="F23704">
        <v>-4.555E-2</v>
      </c>
    </row>
    <row r="23705" spans="2:6" x14ac:dyDescent="0.35">
      <c r="B23705">
        <v>23.701000000000001</v>
      </c>
      <c r="C23705">
        <v>-8.43E-3</v>
      </c>
      <c r="E23705">
        <v>23.701000000000001</v>
      </c>
      <c r="F23705">
        <v>-4.6530000000000002E-2</v>
      </c>
    </row>
    <row r="23706" spans="2:6" x14ac:dyDescent="0.35">
      <c r="B23706">
        <v>23.702000000000002</v>
      </c>
      <c r="C23706">
        <v>-8.8699999999999994E-3</v>
      </c>
      <c r="E23706">
        <v>23.702000000000002</v>
      </c>
      <c r="F23706">
        <v>-4.7509999999999997E-2</v>
      </c>
    </row>
    <row r="23707" spans="2:6" x14ac:dyDescent="0.35">
      <c r="B23707">
        <v>23.702999999999999</v>
      </c>
      <c r="C23707">
        <v>-9.2899999999999996E-3</v>
      </c>
      <c r="E23707">
        <v>23.702999999999999</v>
      </c>
      <c r="F23707">
        <v>-4.8469999999999999E-2</v>
      </c>
    </row>
    <row r="23708" spans="2:6" x14ac:dyDescent="0.35">
      <c r="B23708">
        <v>23.704000000000001</v>
      </c>
      <c r="C23708">
        <v>-9.7000000000000003E-3</v>
      </c>
      <c r="E23708">
        <v>23.704000000000001</v>
      </c>
      <c r="F23708">
        <v>-4.9419999999999999E-2</v>
      </c>
    </row>
    <row r="23709" spans="2:6" x14ac:dyDescent="0.35">
      <c r="B23709">
        <v>23.704999999999998</v>
      </c>
      <c r="C23709">
        <v>-1.0109999999999999E-2</v>
      </c>
      <c r="E23709">
        <v>23.704999999999998</v>
      </c>
      <c r="F23709">
        <v>-5.0349999999999999E-2</v>
      </c>
    </row>
    <row r="23710" spans="2:6" x14ac:dyDescent="0.35">
      <c r="B23710">
        <v>23.706</v>
      </c>
      <c r="C23710">
        <v>-1.0500000000000001E-2</v>
      </c>
      <c r="E23710">
        <v>23.706</v>
      </c>
      <c r="F23710">
        <v>-5.1270000000000003E-2</v>
      </c>
    </row>
    <row r="23711" spans="2:6" x14ac:dyDescent="0.35">
      <c r="B23711">
        <v>23.707000000000001</v>
      </c>
      <c r="C23711">
        <v>-1.091E-2</v>
      </c>
      <c r="E23711">
        <v>23.707000000000001</v>
      </c>
      <c r="F23711">
        <v>-5.2170000000000001E-2</v>
      </c>
    </row>
    <row r="23712" spans="2:6" x14ac:dyDescent="0.35">
      <c r="B23712">
        <v>23.707999999999998</v>
      </c>
      <c r="C23712">
        <v>-1.132E-2</v>
      </c>
      <c r="E23712">
        <v>23.707999999999998</v>
      </c>
      <c r="F23712">
        <v>-5.305E-2</v>
      </c>
    </row>
    <row r="23713" spans="2:6" x14ac:dyDescent="0.35">
      <c r="B23713">
        <v>23.709</v>
      </c>
      <c r="C23713">
        <v>-1.17E-2</v>
      </c>
      <c r="E23713">
        <v>23.709</v>
      </c>
      <c r="F23713">
        <v>-5.3900000000000003E-2</v>
      </c>
    </row>
    <row r="23714" spans="2:6" x14ac:dyDescent="0.35">
      <c r="B23714">
        <v>23.71</v>
      </c>
      <c r="C23714">
        <v>-1.209E-2</v>
      </c>
      <c r="E23714">
        <v>23.71</v>
      </c>
      <c r="F23714">
        <v>-5.4739999999999997E-2</v>
      </c>
    </row>
    <row r="23715" spans="2:6" x14ac:dyDescent="0.35">
      <c r="B23715">
        <v>23.710999999999999</v>
      </c>
      <c r="C23715">
        <v>-1.2500000000000001E-2</v>
      </c>
      <c r="E23715">
        <v>23.710999999999999</v>
      </c>
      <c r="F23715">
        <v>-5.5550000000000002E-2</v>
      </c>
    </row>
    <row r="23716" spans="2:6" x14ac:dyDescent="0.35">
      <c r="B23716">
        <v>23.712</v>
      </c>
      <c r="C23716">
        <v>-1.289E-2</v>
      </c>
      <c r="E23716">
        <v>23.712</v>
      </c>
      <c r="F23716">
        <v>-5.6340000000000001E-2</v>
      </c>
    </row>
    <row r="23717" spans="2:6" x14ac:dyDescent="0.35">
      <c r="B23717">
        <v>23.713000000000001</v>
      </c>
      <c r="C23717">
        <v>-1.3270000000000001E-2</v>
      </c>
      <c r="E23717">
        <v>23.713000000000001</v>
      </c>
      <c r="F23717">
        <v>-5.7110000000000001E-2</v>
      </c>
    </row>
    <row r="23718" spans="2:6" x14ac:dyDescent="0.35">
      <c r="B23718">
        <v>23.713999999999999</v>
      </c>
      <c r="C23718">
        <v>-1.3650000000000001E-2</v>
      </c>
      <c r="E23718">
        <v>23.713999999999999</v>
      </c>
      <c r="F23718">
        <v>-5.7849999999999999E-2</v>
      </c>
    </row>
    <row r="23719" spans="2:6" x14ac:dyDescent="0.35">
      <c r="B23719">
        <v>23.715</v>
      </c>
      <c r="C23719">
        <v>-1.404E-2</v>
      </c>
      <c r="E23719">
        <v>23.715</v>
      </c>
      <c r="F23719">
        <v>-5.8569999999999997E-2</v>
      </c>
    </row>
    <row r="23720" spans="2:6" x14ac:dyDescent="0.35">
      <c r="B23720">
        <v>23.716000000000001</v>
      </c>
      <c r="C23720">
        <v>-1.44E-2</v>
      </c>
      <c r="E23720">
        <v>23.716000000000001</v>
      </c>
      <c r="F23720">
        <v>-5.9279999999999999E-2</v>
      </c>
    </row>
    <row r="23721" spans="2:6" x14ac:dyDescent="0.35">
      <c r="B23721">
        <v>23.716999999999999</v>
      </c>
      <c r="C23721">
        <v>-1.478E-2</v>
      </c>
      <c r="E23721">
        <v>23.716999999999999</v>
      </c>
      <c r="F23721">
        <v>-5.9959999999999999E-2</v>
      </c>
    </row>
    <row r="23722" spans="2:6" x14ac:dyDescent="0.35">
      <c r="B23722">
        <v>23.718</v>
      </c>
      <c r="C23722">
        <v>-1.5140000000000001E-2</v>
      </c>
      <c r="E23722">
        <v>23.718</v>
      </c>
      <c r="F23722">
        <v>-6.062E-2</v>
      </c>
    </row>
    <row r="23723" spans="2:6" x14ac:dyDescent="0.35">
      <c r="B23723">
        <v>23.719000000000001</v>
      </c>
      <c r="C23723">
        <v>-1.5520000000000001E-2</v>
      </c>
      <c r="E23723">
        <v>23.719000000000001</v>
      </c>
      <c r="F23723">
        <v>-6.1260000000000002E-2</v>
      </c>
    </row>
    <row r="23724" spans="2:6" x14ac:dyDescent="0.35">
      <c r="B23724">
        <v>23.72</v>
      </c>
      <c r="C23724">
        <v>-1.5879999999999998E-2</v>
      </c>
      <c r="E23724">
        <v>23.72</v>
      </c>
      <c r="F23724">
        <v>-6.1879999999999998E-2</v>
      </c>
    </row>
    <row r="23725" spans="2:6" x14ac:dyDescent="0.35">
      <c r="B23725">
        <v>23.721</v>
      </c>
      <c r="C23725">
        <v>-1.6240000000000001E-2</v>
      </c>
      <c r="E23725">
        <v>23.721</v>
      </c>
      <c r="F23725">
        <v>-6.2489999999999997E-2</v>
      </c>
    </row>
    <row r="23726" spans="2:6" x14ac:dyDescent="0.35">
      <c r="B23726">
        <v>23.722000000000001</v>
      </c>
      <c r="C23726">
        <v>-1.6590000000000001E-2</v>
      </c>
      <c r="E23726">
        <v>23.722000000000001</v>
      </c>
      <c r="F23726">
        <v>-6.3070000000000001E-2</v>
      </c>
    </row>
    <row r="23727" spans="2:6" x14ac:dyDescent="0.35">
      <c r="B23727">
        <v>23.722999999999999</v>
      </c>
      <c r="C23727">
        <v>-1.6920000000000001E-2</v>
      </c>
      <c r="E23727">
        <v>23.722999999999999</v>
      </c>
      <c r="F23727">
        <v>-6.3649999999999998E-2</v>
      </c>
    </row>
    <row r="23728" spans="2:6" x14ac:dyDescent="0.35">
      <c r="B23728">
        <v>23.724</v>
      </c>
      <c r="C23728">
        <v>-1.728E-2</v>
      </c>
      <c r="E23728">
        <v>23.724</v>
      </c>
      <c r="F23728">
        <v>-6.4210000000000003E-2</v>
      </c>
    </row>
    <row r="23729" spans="2:6" x14ac:dyDescent="0.35">
      <c r="B23729">
        <v>23.725000000000001</v>
      </c>
      <c r="C23729">
        <v>-1.7639999999999999E-2</v>
      </c>
      <c r="E23729">
        <v>23.725000000000001</v>
      </c>
      <c r="F23729">
        <v>-6.4750000000000002E-2</v>
      </c>
    </row>
    <row r="23730" spans="2:6" x14ac:dyDescent="0.35">
      <c r="B23730">
        <v>23.725999999999999</v>
      </c>
      <c r="C23730">
        <v>-1.797E-2</v>
      </c>
      <c r="E23730">
        <v>23.725999999999999</v>
      </c>
      <c r="F23730">
        <v>-6.5280000000000005E-2</v>
      </c>
    </row>
    <row r="23731" spans="2:6" x14ac:dyDescent="0.35">
      <c r="B23731">
        <v>23.727</v>
      </c>
      <c r="C23731">
        <v>-1.83E-2</v>
      </c>
      <c r="E23731">
        <v>23.727</v>
      </c>
      <c r="F23731">
        <v>-6.5799999999999997E-2</v>
      </c>
    </row>
    <row r="23732" spans="2:6" x14ac:dyDescent="0.35">
      <c r="B23732">
        <v>23.728000000000002</v>
      </c>
      <c r="C23732">
        <v>-1.8630000000000001E-2</v>
      </c>
      <c r="E23732">
        <v>23.728000000000002</v>
      </c>
      <c r="F23732">
        <v>-6.6309999999999994E-2</v>
      </c>
    </row>
    <row r="23733" spans="2:6" x14ac:dyDescent="0.35">
      <c r="B23733">
        <v>23.728999999999999</v>
      </c>
      <c r="C23733">
        <v>-1.8960000000000001E-2</v>
      </c>
      <c r="E23733">
        <v>23.728999999999999</v>
      </c>
      <c r="F23733">
        <v>-6.6799999999999998E-2</v>
      </c>
    </row>
    <row r="23734" spans="2:6" x14ac:dyDescent="0.35">
      <c r="B23734">
        <v>23.73</v>
      </c>
      <c r="C23734">
        <v>-1.9259999999999999E-2</v>
      </c>
      <c r="E23734">
        <v>23.73</v>
      </c>
      <c r="F23734">
        <v>-6.7290000000000003E-2</v>
      </c>
    </row>
    <row r="23735" spans="2:6" x14ac:dyDescent="0.35">
      <c r="B23735">
        <v>23.731000000000002</v>
      </c>
      <c r="C23735">
        <v>-1.959E-2</v>
      </c>
      <c r="E23735">
        <v>23.731000000000002</v>
      </c>
      <c r="F23735">
        <v>-6.7760000000000001E-2</v>
      </c>
    </row>
    <row r="23736" spans="2:6" x14ac:dyDescent="0.35">
      <c r="B23736">
        <v>23.731999999999999</v>
      </c>
      <c r="C23736">
        <v>-1.992E-2</v>
      </c>
      <c r="E23736">
        <v>23.731999999999999</v>
      </c>
      <c r="F23736">
        <v>-6.8229999999999999E-2</v>
      </c>
    </row>
    <row r="23737" spans="2:6" x14ac:dyDescent="0.35">
      <c r="B23737">
        <v>23.733000000000001</v>
      </c>
      <c r="C23737">
        <v>-2.0219999999999998E-2</v>
      </c>
      <c r="E23737">
        <v>23.733000000000001</v>
      </c>
      <c r="F23737">
        <v>-6.8690000000000001E-2</v>
      </c>
    </row>
    <row r="23738" spans="2:6" x14ac:dyDescent="0.35">
      <c r="B23738">
        <v>23.734000000000002</v>
      </c>
      <c r="C23738">
        <v>-2.0500000000000001E-2</v>
      </c>
      <c r="E23738">
        <v>23.734000000000002</v>
      </c>
      <c r="F23738">
        <v>-6.9129999999999997E-2</v>
      </c>
    </row>
    <row r="23739" spans="2:6" x14ac:dyDescent="0.35">
      <c r="B23739">
        <v>23.734999999999999</v>
      </c>
      <c r="C23739">
        <v>-2.0799999999999999E-2</v>
      </c>
      <c r="E23739">
        <v>23.734999999999999</v>
      </c>
      <c r="F23739">
        <v>-6.9570000000000007E-2</v>
      </c>
    </row>
    <row r="23740" spans="2:6" x14ac:dyDescent="0.35">
      <c r="B23740">
        <v>23.736000000000001</v>
      </c>
      <c r="C23740">
        <v>-2.1100000000000001E-2</v>
      </c>
      <c r="E23740">
        <v>23.736000000000001</v>
      </c>
      <c r="F23740">
        <v>-6.9989999999999997E-2</v>
      </c>
    </row>
    <row r="23741" spans="2:6" x14ac:dyDescent="0.35">
      <c r="B23741">
        <v>23.736999999999998</v>
      </c>
      <c r="C23741">
        <v>-2.138E-2</v>
      </c>
      <c r="E23741">
        <v>23.736999999999998</v>
      </c>
      <c r="F23741">
        <v>-7.041E-2</v>
      </c>
    </row>
    <row r="23742" spans="2:6" x14ac:dyDescent="0.35">
      <c r="B23742">
        <v>23.738</v>
      </c>
      <c r="C23742">
        <v>-2.1680000000000001E-2</v>
      </c>
      <c r="E23742">
        <v>23.738</v>
      </c>
      <c r="F23742">
        <v>-7.0819999999999994E-2</v>
      </c>
    </row>
    <row r="23743" spans="2:6" x14ac:dyDescent="0.35">
      <c r="B23743">
        <v>23.739000000000001</v>
      </c>
      <c r="C23743">
        <v>-2.1950000000000001E-2</v>
      </c>
      <c r="E23743">
        <v>23.739000000000001</v>
      </c>
      <c r="F23743">
        <v>-7.1209999999999996E-2</v>
      </c>
    </row>
    <row r="23744" spans="2:6" x14ac:dyDescent="0.35">
      <c r="B23744">
        <v>23.74</v>
      </c>
      <c r="C23744">
        <v>-2.223E-2</v>
      </c>
      <c r="E23744">
        <v>23.74</v>
      </c>
      <c r="F23744">
        <v>-7.1599999999999997E-2</v>
      </c>
    </row>
    <row r="23745" spans="2:6" x14ac:dyDescent="0.35">
      <c r="B23745">
        <v>23.741</v>
      </c>
      <c r="C23745">
        <v>-2.2499999999999999E-2</v>
      </c>
      <c r="E23745">
        <v>23.741</v>
      </c>
      <c r="F23745">
        <v>-7.1980000000000002E-2</v>
      </c>
    </row>
    <row r="23746" spans="2:6" x14ac:dyDescent="0.35">
      <c r="B23746">
        <v>23.742000000000001</v>
      </c>
      <c r="C23746">
        <v>-2.2780000000000002E-2</v>
      </c>
      <c r="E23746">
        <v>23.742000000000001</v>
      </c>
      <c r="F23746">
        <v>-7.2340000000000002E-2</v>
      </c>
    </row>
    <row r="23747" spans="2:6" x14ac:dyDescent="0.35">
      <c r="B23747">
        <v>23.742999999999999</v>
      </c>
      <c r="C23747">
        <v>-2.3050000000000001E-2</v>
      </c>
      <c r="E23747">
        <v>23.742999999999999</v>
      </c>
      <c r="F23747">
        <v>-7.2700000000000001E-2</v>
      </c>
    </row>
    <row r="23748" spans="2:6" x14ac:dyDescent="0.35">
      <c r="B23748">
        <v>23.744</v>
      </c>
      <c r="C23748">
        <v>-2.333E-2</v>
      </c>
      <c r="E23748">
        <v>23.744</v>
      </c>
      <c r="F23748">
        <v>-7.3039999999999994E-2</v>
      </c>
    </row>
    <row r="23749" spans="2:6" x14ac:dyDescent="0.35">
      <c r="B23749">
        <v>23.745000000000001</v>
      </c>
      <c r="C23749">
        <v>-2.3570000000000001E-2</v>
      </c>
      <c r="E23749">
        <v>23.745000000000001</v>
      </c>
      <c r="F23749">
        <v>-7.3370000000000005E-2</v>
      </c>
    </row>
    <row r="23750" spans="2:6" x14ac:dyDescent="0.35">
      <c r="B23750">
        <v>23.745999999999999</v>
      </c>
      <c r="C23750">
        <v>-2.3820000000000001E-2</v>
      </c>
      <c r="E23750">
        <v>23.745999999999999</v>
      </c>
      <c r="F23750">
        <v>-7.3690000000000005E-2</v>
      </c>
    </row>
    <row r="23751" spans="2:6" x14ac:dyDescent="0.35">
      <c r="B23751">
        <v>23.747</v>
      </c>
      <c r="C23751">
        <v>-2.41E-2</v>
      </c>
      <c r="E23751">
        <v>23.747</v>
      </c>
      <c r="F23751">
        <v>-7.3999999999999996E-2</v>
      </c>
    </row>
    <row r="23752" spans="2:6" x14ac:dyDescent="0.35">
      <c r="B23752">
        <v>23.748000000000001</v>
      </c>
      <c r="C23752">
        <v>-2.4340000000000001E-2</v>
      </c>
      <c r="E23752">
        <v>23.748000000000001</v>
      </c>
      <c r="F23752">
        <v>-7.4289999999999995E-2</v>
      </c>
    </row>
    <row r="23753" spans="2:6" x14ac:dyDescent="0.35">
      <c r="B23753">
        <v>23.748999999999999</v>
      </c>
      <c r="C23753">
        <v>-2.4590000000000001E-2</v>
      </c>
      <c r="E23753">
        <v>23.748999999999999</v>
      </c>
      <c r="F23753">
        <v>-7.4569999999999997E-2</v>
      </c>
    </row>
    <row r="23754" spans="2:6" x14ac:dyDescent="0.35">
      <c r="B23754">
        <v>23.75</v>
      </c>
      <c r="C23754">
        <v>-2.486E-2</v>
      </c>
      <c r="E23754">
        <v>23.75</v>
      </c>
      <c r="F23754">
        <v>-7.4840000000000004E-2</v>
      </c>
    </row>
    <row r="23755" spans="2:6" x14ac:dyDescent="0.35">
      <c r="B23755">
        <v>23.751000000000001</v>
      </c>
      <c r="C23755">
        <v>-2.511E-2</v>
      </c>
      <c r="E23755">
        <v>23.751000000000001</v>
      </c>
      <c r="F23755">
        <v>-7.51E-2</v>
      </c>
    </row>
    <row r="23756" spans="2:6" x14ac:dyDescent="0.35">
      <c r="B23756">
        <v>23.751999999999999</v>
      </c>
      <c r="C23756">
        <v>-2.5360000000000001E-2</v>
      </c>
      <c r="E23756">
        <v>23.751999999999999</v>
      </c>
      <c r="F23756">
        <v>-7.5340000000000004E-2</v>
      </c>
    </row>
    <row r="23757" spans="2:6" x14ac:dyDescent="0.35">
      <c r="B23757">
        <v>23.753</v>
      </c>
      <c r="C23757">
        <v>-2.5610000000000001E-2</v>
      </c>
      <c r="E23757">
        <v>23.753</v>
      </c>
      <c r="F23757">
        <v>-7.5569999999999998E-2</v>
      </c>
    </row>
    <row r="23758" spans="2:6" x14ac:dyDescent="0.35">
      <c r="B23758">
        <v>23.754000000000001</v>
      </c>
      <c r="C23758">
        <v>-2.5850000000000001E-2</v>
      </c>
      <c r="E23758">
        <v>23.754000000000001</v>
      </c>
      <c r="F23758">
        <v>-7.5789999999999996E-2</v>
      </c>
    </row>
    <row r="23759" spans="2:6" x14ac:dyDescent="0.35">
      <c r="B23759">
        <v>23.754999999999999</v>
      </c>
      <c r="C23759">
        <v>-2.6100000000000002E-2</v>
      </c>
      <c r="E23759">
        <v>23.754999999999999</v>
      </c>
      <c r="F23759">
        <v>-7.5999999999999998E-2</v>
      </c>
    </row>
    <row r="23760" spans="2:6" x14ac:dyDescent="0.35">
      <c r="B23760">
        <v>23.756</v>
      </c>
      <c r="C23760">
        <v>-2.6349999999999998E-2</v>
      </c>
      <c r="E23760">
        <v>23.756</v>
      </c>
      <c r="F23760">
        <v>-7.6200000000000004E-2</v>
      </c>
    </row>
    <row r="23761" spans="2:6" x14ac:dyDescent="0.35">
      <c r="B23761">
        <v>23.757000000000001</v>
      </c>
      <c r="C23761">
        <v>-2.6599999999999999E-2</v>
      </c>
      <c r="E23761">
        <v>23.757000000000001</v>
      </c>
      <c r="F23761">
        <v>-7.6380000000000003E-2</v>
      </c>
    </row>
    <row r="23762" spans="2:6" x14ac:dyDescent="0.35">
      <c r="B23762">
        <v>23.757999999999999</v>
      </c>
      <c r="C23762">
        <v>-2.6839999999999999E-2</v>
      </c>
      <c r="E23762">
        <v>23.757999999999999</v>
      </c>
      <c r="F23762">
        <v>-7.6550000000000007E-2</v>
      </c>
    </row>
    <row r="23763" spans="2:6" x14ac:dyDescent="0.35">
      <c r="B23763">
        <v>23.759</v>
      </c>
      <c r="C23763">
        <v>-2.7089999999999999E-2</v>
      </c>
      <c r="E23763">
        <v>23.759</v>
      </c>
      <c r="F23763">
        <v>-7.671E-2</v>
      </c>
    </row>
    <row r="23764" spans="2:6" x14ac:dyDescent="0.35">
      <c r="B23764">
        <v>23.76</v>
      </c>
      <c r="C23764">
        <v>-2.734E-2</v>
      </c>
      <c r="E23764">
        <v>23.76</v>
      </c>
      <c r="F23764">
        <v>-7.6859999999999998E-2</v>
      </c>
    </row>
    <row r="23765" spans="2:6" x14ac:dyDescent="0.35">
      <c r="B23765">
        <v>23.760999999999999</v>
      </c>
      <c r="C23765">
        <v>-2.758E-2</v>
      </c>
      <c r="E23765">
        <v>23.760999999999999</v>
      </c>
      <c r="F23765">
        <v>-7.6999999999999999E-2</v>
      </c>
    </row>
    <row r="23766" spans="2:6" x14ac:dyDescent="0.35">
      <c r="B23766">
        <v>23.762</v>
      </c>
      <c r="C23766">
        <v>-2.7830000000000001E-2</v>
      </c>
      <c r="E23766">
        <v>23.762</v>
      </c>
      <c r="F23766">
        <v>-7.7130000000000004E-2</v>
      </c>
    </row>
    <row r="23767" spans="2:6" x14ac:dyDescent="0.35">
      <c r="B23767">
        <v>23.763000000000002</v>
      </c>
      <c r="C23767">
        <v>-2.8080000000000001E-2</v>
      </c>
      <c r="E23767">
        <v>23.763000000000002</v>
      </c>
      <c r="F23767">
        <v>-7.7259999999999995E-2</v>
      </c>
    </row>
    <row r="23768" spans="2:6" x14ac:dyDescent="0.35">
      <c r="B23768">
        <v>23.763999999999999</v>
      </c>
      <c r="C23768">
        <v>-2.8330000000000001E-2</v>
      </c>
      <c r="E23768">
        <v>23.763999999999999</v>
      </c>
      <c r="F23768">
        <v>-7.7369999999999994E-2</v>
      </c>
    </row>
    <row r="23769" spans="2:6" x14ac:dyDescent="0.35">
      <c r="B23769">
        <v>23.765000000000001</v>
      </c>
      <c r="C23769">
        <v>-2.86E-2</v>
      </c>
      <c r="E23769">
        <v>23.765000000000001</v>
      </c>
      <c r="F23769">
        <v>-7.7479999999999993E-2</v>
      </c>
    </row>
    <row r="23770" spans="2:6" x14ac:dyDescent="0.35">
      <c r="B23770">
        <v>23.765999999999998</v>
      </c>
      <c r="C23770">
        <v>-2.8850000000000001E-2</v>
      </c>
      <c r="E23770">
        <v>23.765999999999998</v>
      </c>
      <c r="F23770">
        <v>-7.757E-2</v>
      </c>
    </row>
    <row r="23771" spans="2:6" x14ac:dyDescent="0.35">
      <c r="B23771">
        <v>23.766999999999999</v>
      </c>
      <c r="C23771">
        <v>-2.912E-2</v>
      </c>
      <c r="E23771">
        <v>23.766999999999999</v>
      </c>
      <c r="F23771">
        <v>-7.7670000000000003E-2</v>
      </c>
    </row>
    <row r="23772" spans="2:6" x14ac:dyDescent="0.35">
      <c r="B23772">
        <v>23.768000000000001</v>
      </c>
      <c r="C23772">
        <v>-2.937E-2</v>
      </c>
      <c r="E23772">
        <v>23.768000000000001</v>
      </c>
      <c r="F23772">
        <v>-7.775E-2</v>
      </c>
    </row>
    <row r="23773" spans="2:6" x14ac:dyDescent="0.35">
      <c r="B23773">
        <v>23.768999999999998</v>
      </c>
      <c r="C23773">
        <v>-2.9700000000000001E-2</v>
      </c>
      <c r="E23773">
        <v>23.768999999999998</v>
      </c>
      <c r="F23773">
        <v>-7.7829999999999996E-2</v>
      </c>
    </row>
    <row r="23774" spans="2:6" x14ac:dyDescent="0.35">
      <c r="B23774">
        <v>23.77</v>
      </c>
      <c r="C23774">
        <v>-3.0030000000000001E-2</v>
      </c>
      <c r="E23774">
        <v>23.77</v>
      </c>
      <c r="F23774">
        <v>-7.7899999999999997E-2</v>
      </c>
    </row>
    <row r="23775" spans="2:6" x14ac:dyDescent="0.35">
      <c r="B23775">
        <v>23.771000000000001</v>
      </c>
      <c r="C23775">
        <v>-3.0360000000000002E-2</v>
      </c>
      <c r="E23775">
        <v>23.771000000000001</v>
      </c>
      <c r="F23775">
        <v>-7.7979999999999994E-2</v>
      </c>
    </row>
    <row r="23776" spans="2:6" x14ac:dyDescent="0.35">
      <c r="B23776">
        <v>23.771999999999998</v>
      </c>
      <c r="C23776">
        <v>-3.0689999999999999E-2</v>
      </c>
      <c r="E23776">
        <v>23.771999999999998</v>
      </c>
      <c r="F23776">
        <v>-7.8039999999999998E-2</v>
      </c>
    </row>
    <row r="23777" spans="2:6" x14ac:dyDescent="0.35">
      <c r="B23777">
        <v>23.773</v>
      </c>
      <c r="C23777">
        <v>-3.1019999999999999E-2</v>
      </c>
      <c r="E23777">
        <v>23.773</v>
      </c>
      <c r="F23777">
        <v>-7.8109999999999999E-2</v>
      </c>
    </row>
    <row r="23778" spans="2:6" x14ac:dyDescent="0.35">
      <c r="B23778">
        <v>23.774000000000001</v>
      </c>
      <c r="C23778">
        <v>-3.1350000000000003E-2</v>
      </c>
      <c r="E23778">
        <v>23.774000000000001</v>
      </c>
      <c r="F23778">
        <v>-7.8170000000000003E-2</v>
      </c>
    </row>
    <row r="23779" spans="2:6" x14ac:dyDescent="0.35">
      <c r="B23779">
        <v>23.774999999999999</v>
      </c>
      <c r="C23779">
        <v>-3.1820000000000001E-2</v>
      </c>
      <c r="E23779">
        <v>23.774999999999999</v>
      </c>
      <c r="F23779">
        <v>-7.8229999999999994E-2</v>
      </c>
    </row>
    <row r="23780" spans="2:6" x14ac:dyDescent="0.35">
      <c r="B23780">
        <v>23.776</v>
      </c>
      <c r="C23780">
        <v>-3.2309999999999998E-2</v>
      </c>
      <c r="E23780">
        <v>23.776</v>
      </c>
      <c r="F23780">
        <v>-7.8289999999999998E-2</v>
      </c>
    </row>
    <row r="23781" spans="2:6" x14ac:dyDescent="0.35">
      <c r="B23781">
        <v>23.777000000000001</v>
      </c>
      <c r="C23781">
        <v>-3.2800000000000003E-2</v>
      </c>
      <c r="E23781">
        <v>23.777000000000001</v>
      </c>
      <c r="F23781">
        <v>-7.8350000000000003E-2</v>
      </c>
    </row>
    <row r="23782" spans="2:6" x14ac:dyDescent="0.35">
      <c r="B23782">
        <v>23.777999999999999</v>
      </c>
      <c r="C23782">
        <v>-3.3270000000000001E-2</v>
      </c>
      <c r="E23782">
        <v>23.777999999999999</v>
      </c>
      <c r="F23782">
        <v>-7.8409999999999994E-2</v>
      </c>
    </row>
    <row r="23783" spans="2:6" x14ac:dyDescent="0.35">
      <c r="B23783">
        <v>23.779</v>
      </c>
      <c r="C23783">
        <v>-3.3770000000000001E-2</v>
      </c>
      <c r="E23783">
        <v>23.779</v>
      </c>
      <c r="F23783">
        <v>-7.8479999999999994E-2</v>
      </c>
    </row>
    <row r="23784" spans="2:6" x14ac:dyDescent="0.35">
      <c r="B23784">
        <v>23.78</v>
      </c>
      <c r="C23784">
        <v>-3.4229999999999997E-2</v>
      </c>
      <c r="E23784">
        <v>23.78</v>
      </c>
      <c r="F23784">
        <v>-7.8549999999999995E-2</v>
      </c>
    </row>
    <row r="23785" spans="2:6" x14ac:dyDescent="0.35">
      <c r="B23785">
        <v>23.780999999999999</v>
      </c>
      <c r="C23785">
        <v>-3.4979999999999997E-2</v>
      </c>
      <c r="E23785">
        <v>23.780999999999999</v>
      </c>
      <c r="F23785">
        <v>-7.8630000000000005E-2</v>
      </c>
    </row>
    <row r="23786" spans="2:6" x14ac:dyDescent="0.35">
      <c r="B23786">
        <v>23.782</v>
      </c>
      <c r="C23786">
        <v>-3.569E-2</v>
      </c>
      <c r="E23786">
        <v>23.782</v>
      </c>
      <c r="F23786">
        <v>-7.8719999999999998E-2</v>
      </c>
    </row>
    <row r="23787" spans="2:6" x14ac:dyDescent="0.35">
      <c r="B23787">
        <v>23.783000000000001</v>
      </c>
      <c r="C23787">
        <v>-3.6400000000000002E-2</v>
      </c>
      <c r="E23787">
        <v>23.783000000000001</v>
      </c>
      <c r="F23787">
        <v>-7.8829999999999997E-2</v>
      </c>
    </row>
    <row r="23788" spans="2:6" x14ac:dyDescent="0.35">
      <c r="B23788">
        <v>23.783999999999999</v>
      </c>
      <c r="C23788">
        <v>-3.712E-2</v>
      </c>
      <c r="E23788">
        <v>23.783999999999999</v>
      </c>
      <c r="F23788">
        <v>-7.8939999999999996E-2</v>
      </c>
    </row>
    <row r="23789" spans="2:6" x14ac:dyDescent="0.35">
      <c r="B23789">
        <v>23.785</v>
      </c>
      <c r="C23789">
        <v>-3.7830000000000003E-2</v>
      </c>
      <c r="E23789">
        <v>23.785</v>
      </c>
      <c r="F23789">
        <v>-7.9079999999999998E-2</v>
      </c>
    </row>
    <row r="23790" spans="2:6" x14ac:dyDescent="0.35">
      <c r="B23790">
        <v>23.786000000000001</v>
      </c>
      <c r="C23790">
        <v>-3.857E-2</v>
      </c>
      <c r="E23790">
        <v>23.786000000000001</v>
      </c>
      <c r="F23790">
        <v>-7.9229999999999995E-2</v>
      </c>
    </row>
    <row r="23791" spans="2:6" x14ac:dyDescent="0.35">
      <c r="B23791">
        <v>23.786999999999999</v>
      </c>
      <c r="C23791">
        <v>-3.9539999999999999E-2</v>
      </c>
      <c r="E23791">
        <v>23.786999999999999</v>
      </c>
      <c r="F23791">
        <v>-7.9409999999999994E-2</v>
      </c>
    </row>
    <row r="23792" spans="2:6" x14ac:dyDescent="0.35">
      <c r="B23792">
        <v>23.788</v>
      </c>
      <c r="C23792">
        <v>-4.0500000000000001E-2</v>
      </c>
      <c r="E23792">
        <v>23.788</v>
      </c>
      <c r="F23792">
        <v>-7.961E-2</v>
      </c>
    </row>
    <row r="23793" spans="2:6" x14ac:dyDescent="0.35">
      <c r="B23793">
        <v>23.789000000000001</v>
      </c>
      <c r="C23793">
        <v>-4.1459999999999997E-2</v>
      </c>
      <c r="E23793">
        <v>23.789000000000001</v>
      </c>
      <c r="F23793">
        <v>-7.9850000000000004E-2</v>
      </c>
    </row>
    <row r="23794" spans="2:6" x14ac:dyDescent="0.35">
      <c r="B23794">
        <v>23.79</v>
      </c>
      <c r="C23794">
        <v>-4.2419999999999999E-2</v>
      </c>
      <c r="E23794">
        <v>23.79</v>
      </c>
      <c r="F23794">
        <v>-8.0119999999999997E-2</v>
      </c>
    </row>
    <row r="23795" spans="2:6" x14ac:dyDescent="0.35">
      <c r="B23795">
        <v>23.791</v>
      </c>
      <c r="C23795">
        <v>-4.3380000000000002E-2</v>
      </c>
      <c r="E23795">
        <v>23.791</v>
      </c>
      <c r="F23795">
        <v>-8.0430000000000001E-2</v>
      </c>
    </row>
    <row r="23796" spans="2:6" x14ac:dyDescent="0.35">
      <c r="B23796">
        <v>23.792000000000002</v>
      </c>
      <c r="C23796">
        <v>-4.437E-2</v>
      </c>
      <c r="E23796">
        <v>23.792000000000002</v>
      </c>
      <c r="F23796">
        <v>-8.0780000000000005E-2</v>
      </c>
    </row>
    <row r="23797" spans="2:6" x14ac:dyDescent="0.35">
      <c r="B23797">
        <v>23.792999999999999</v>
      </c>
      <c r="C23797">
        <v>-4.5440000000000001E-2</v>
      </c>
      <c r="E23797">
        <v>23.792999999999999</v>
      </c>
      <c r="F23797">
        <v>-8.1180000000000002E-2</v>
      </c>
    </row>
    <row r="23798" spans="2:6" x14ac:dyDescent="0.35">
      <c r="B23798">
        <v>23.794</v>
      </c>
      <c r="C23798">
        <v>-4.6489999999999997E-2</v>
      </c>
      <c r="E23798">
        <v>23.794</v>
      </c>
      <c r="F23798">
        <v>-8.1629999999999994E-2</v>
      </c>
    </row>
    <row r="23799" spans="2:6" x14ac:dyDescent="0.35">
      <c r="B23799">
        <v>23.795000000000002</v>
      </c>
      <c r="C23799">
        <v>-4.7559999999999998E-2</v>
      </c>
      <c r="E23799">
        <v>23.795000000000002</v>
      </c>
      <c r="F23799">
        <v>-8.2129999999999995E-2</v>
      </c>
    </row>
    <row r="23800" spans="2:6" x14ac:dyDescent="0.35">
      <c r="B23800">
        <v>23.795999999999999</v>
      </c>
      <c r="C23800">
        <v>-4.863E-2</v>
      </c>
      <c r="E23800">
        <v>23.795999999999999</v>
      </c>
      <c r="F23800">
        <v>-8.269E-2</v>
      </c>
    </row>
    <row r="23801" spans="2:6" x14ac:dyDescent="0.35">
      <c r="B23801">
        <v>23.797000000000001</v>
      </c>
      <c r="C23801">
        <v>-4.9700000000000001E-2</v>
      </c>
      <c r="E23801">
        <v>23.797000000000001</v>
      </c>
      <c r="F23801">
        <v>-8.3309999999999995E-2</v>
      </c>
    </row>
    <row r="23802" spans="2:6" x14ac:dyDescent="0.35">
      <c r="B23802">
        <v>23.797999999999998</v>
      </c>
      <c r="C23802">
        <v>-5.0770000000000003E-2</v>
      </c>
      <c r="E23802">
        <v>23.797999999999998</v>
      </c>
      <c r="F23802">
        <v>-8.3989999999999995E-2</v>
      </c>
    </row>
    <row r="23803" spans="2:6" x14ac:dyDescent="0.35">
      <c r="B23803">
        <v>23.798999999999999</v>
      </c>
      <c r="C23803">
        <v>-5.1650000000000001E-2</v>
      </c>
      <c r="E23803">
        <v>23.798999999999999</v>
      </c>
      <c r="F23803">
        <v>-8.4739999999999996E-2</v>
      </c>
    </row>
    <row r="23804" spans="2:6" x14ac:dyDescent="0.35">
      <c r="B23804">
        <v>23.8</v>
      </c>
      <c r="C23804">
        <v>-5.2560000000000003E-2</v>
      </c>
      <c r="E23804">
        <v>23.8</v>
      </c>
      <c r="F23804">
        <v>-8.5550000000000001E-2</v>
      </c>
    </row>
    <row r="23805" spans="2:6" x14ac:dyDescent="0.35">
      <c r="B23805">
        <v>23.800999999999998</v>
      </c>
      <c r="C23805">
        <v>-5.3440000000000001E-2</v>
      </c>
      <c r="E23805">
        <v>23.800999999999998</v>
      </c>
      <c r="F23805">
        <v>-8.6430000000000007E-2</v>
      </c>
    </row>
    <row r="23806" spans="2:6" x14ac:dyDescent="0.35">
      <c r="B23806">
        <v>23.802</v>
      </c>
      <c r="C23806">
        <v>-5.432E-2</v>
      </c>
      <c r="E23806">
        <v>23.802</v>
      </c>
      <c r="F23806">
        <v>-8.7379999999999999E-2</v>
      </c>
    </row>
    <row r="23807" spans="2:6" x14ac:dyDescent="0.35">
      <c r="B23807">
        <v>23.803000000000001</v>
      </c>
      <c r="C23807">
        <v>-5.5219999999999998E-2</v>
      </c>
      <c r="E23807">
        <v>23.803000000000001</v>
      </c>
      <c r="F23807">
        <v>-8.8400000000000006E-2</v>
      </c>
    </row>
    <row r="23808" spans="2:6" x14ac:dyDescent="0.35">
      <c r="B23808">
        <v>23.803999999999998</v>
      </c>
      <c r="C23808">
        <v>-5.6099999999999997E-2</v>
      </c>
      <c r="E23808">
        <v>23.803999999999998</v>
      </c>
      <c r="F23808">
        <v>-8.9480000000000004E-2</v>
      </c>
    </row>
    <row r="23809" spans="2:6" x14ac:dyDescent="0.35">
      <c r="B23809">
        <v>23.805</v>
      </c>
      <c r="C23809">
        <v>-5.6520000000000001E-2</v>
      </c>
      <c r="E23809">
        <v>23.805</v>
      </c>
      <c r="F23809">
        <v>-9.0630000000000002E-2</v>
      </c>
    </row>
    <row r="23810" spans="2:6" x14ac:dyDescent="0.35">
      <c r="B23810">
        <v>23.806000000000001</v>
      </c>
      <c r="C23810">
        <v>-5.6959999999999997E-2</v>
      </c>
      <c r="E23810">
        <v>23.806000000000001</v>
      </c>
      <c r="F23810">
        <v>-9.1829999999999995E-2</v>
      </c>
    </row>
    <row r="23811" spans="2:6" x14ac:dyDescent="0.35">
      <c r="B23811">
        <v>23.806999999999999</v>
      </c>
      <c r="C23811">
        <v>-5.7369999999999997E-2</v>
      </c>
      <c r="E23811">
        <v>23.806999999999999</v>
      </c>
      <c r="F23811">
        <v>-9.3090000000000006E-2</v>
      </c>
    </row>
    <row r="23812" spans="2:6" x14ac:dyDescent="0.35">
      <c r="B23812">
        <v>23.808</v>
      </c>
      <c r="C23812">
        <v>-5.7779999999999998E-2</v>
      </c>
      <c r="E23812">
        <v>23.808</v>
      </c>
      <c r="F23812">
        <v>-9.4390000000000002E-2</v>
      </c>
    </row>
    <row r="23813" spans="2:6" x14ac:dyDescent="0.35">
      <c r="B23813">
        <v>23.809000000000001</v>
      </c>
      <c r="C23813">
        <v>-5.8189999999999999E-2</v>
      </c>
      <c r="E23813">
        <v>23.809000000000001</v>
      </c>
      <c r="F23813">
        <v>-9.5729999999999996E-2</v>
      </c>
    </row>
    <row r="23814" spans="2:6" x14ac:dyDescent="0.35">
      <c r="B23814">
        <v>23.81</v>
      </c>
      <c r="C23814">
        <v>-5.8630000000000002E-2</v>
      </c>
      <c r="E23814">
        <v>23.81</v>
      </c>
      <c r="F23814">
        <v>-9.7100000000000006E-2</v>
      </c>
    </row>
    <row r="23815" spans="2:6" x14ac:dyDescent="0.35">
      <c r="B23815">
        <v>23.811</v>
      </c>
      <c r="C23815">
        <v>-5.8409999999999997E-2</v>
      </c>
      <c r="E23815">
        <v>23.811</v>
      </c>
      <c r="F23815">
        <v>-9.8489999999999994E-2</v>
      </c>
    </row>
    <row r="23816" spans="2:6" x14ac:dyDescent="0.35">
      <c r="B23816">
        <v>23.812000000000001</v>
      </c>
      <c r="C23816">
        <v>-5.8189999999999999E-2</v>
      </c>
      <c r="E23816">
        <v>23.812000000000001</v>
      </c>
      <c r="F23816">
        <v>-9.9900000000000003E-2</v>
      </c>
    </row>
    <row r="23817" spans="2:6" x14ac:dyDescent="0.35">
      <c r="B23817">
        <v>23.812999999999999</v>
      </c>
      <c r="C23817">
        <v>-5.8000000000000003E-2</v>
      </c>
      <c r="E23817">
        <v>23.812999999999999</v>
      </c>
      <c r="F23817">
        <v>-0.1013</v>
      </c>
    </row>
    <row r="23818" spans="2:6" x14ac:dyDescent="0.35">
      <c r="B23818">
        <v>23.814</v>
      </c>
      <c r="C23818">
        <v>-5.7779999999999998E-2</v>
      </c>
      <c r="E23818">
        <v>23.814</v>
      </c>
      <c r="F23818">
        <v>-0.10267999999999999</v>
      </c>
    </row>
    <row r="23819" spans="2:6" x14ac:dyDescent="0.35">
      <c r="B23819">
        <v>23.815000000000001</v>
      </c>
      <c r="C23819">
        <v>-5.756E-2</v>
      </c>
      <c r="E23819">
        <v>23.815000000000001</v>
      </c>
      <c r="F23819">
        <v>-0.10403999999999999</v>
      </c>
    </row>
    <row r="23820" spans="2:6" x14ac:dyDescent="0.35">
      <c r="B23820">
        <v>23.815999999999999</v>
      </c>
      <c r="C23820">
        <v>-5.7340000000000002E-2</v>
      </c>
      <c r="E23820">
        <v>23.815999999999999</v>
      </c>
      <c r="F23820">
        <v>-0.10535</v>
      </c>
    </row>
    <row r="23821" spans="2:6" x14ac:dyDescent="0.35">
      <c r="B23821">
        <v>23.817</v>
      </c>
      <c r="C23821">
        <v>-5.6520000000000001E-2</v>
      </c>
      <c r="E23821">
        <v>23.817</v>
      </c>
      <c r="F23821">
        <v>-0.10661</v>
      </c>
    </row>
    <row r="23822" spans="2:6" x14ac:dyDescent="0.35">
      <c r="B23822">
        <v>23.818000000000001</v>
      </c>
      <c r="C23822">
        <v>-5.5660000000000001E-2</v>
      </c>
      <c r="E23822">
        <v>23.818000000000001</v>
      </c>
      <c r="F23822">
        <v>-0.10779</v>
      </c>
    </row>
    <row r="23823" spans="2:6" x14ac:dyDescent="0.35">
      <c r="B23823">
        <v>23.818999999999999</v>
      </c>
      <c r="C23823">
        <v>-5.4809999999999998E-2</v>
      </c>
      <c r="E23823">
        <v>23.818999999999999</v>
      </c>
      <c r="F23823">
        <v>-0.10889</v>
      </c>
    </row>
    <row r="23824" spans="2:6" x14ac:dyDescent="0.35">
      <c r="B23824">
        <v>23.82</v>
      </c>
      <c r="C23824">
        <v>-5.3990000000000003E-2</v>
      </c>
      <c r="E23824">
        <v>23.82</v>
      </c>
      <c r="F23824">
        <v>-0.10988000000000001</v>
      </c>
    </row>
    <row r="23825" spans="2:6" x14ac:dyDescent="0.35">
      <c r="B23825">
        <v>23.821000000000002</v>
      </c>
      <c r="C23825">
        <v>-5.314E-2</v>
      </c>
      <c r="E23825">
        <v>23.821000000000002</v>
      </c>
      <c r="F23825">
        <v>-0.11076</v>
      </c>
    </row>
    <row r="23826" spans="2:6" x14ac:dyDescent="0.35">
      <c r="B23826">
        <v>23.821999999999999</v>
      </c>
      <c r="C23826">
        <v>-5.2310000000000002E-2</v>
      </c>
      <c r="E23826">
        <v>23.821999999999999</v>
      </c>
      <c r="F23826">
        <v>-0.1115</v>
      </c>
    </row>
    <row r="23827" spans="2:6" x14ac:dyDescent="0.35">
      <c r="B23827">
        <v>23.823</v>
      </c>
      <c r="C23827">
        <v>-5.0990000000000001E-2</v>
      </c>
      <c r="E23827">
        <v>23.823</v>
      </c>
      <c r="F23827">
        <v>-0.11210000000000001</v>
      </c>
    </row>
    <row r="23828" spans="2:6" x14ac:dyDescent="0.35">
      <c r="B23828">
        <v>23.824000000000002</v>
      </c>
      <c r="C23828">
        <v>-4.9669999999999999E-2</v>
      </c>
      <c r="E23828">
        <v>23.824000000000002</v>
      </c>
      <c r="F23828">
        <v>-0.11254</v>
      </c>
    </row>
    <row r="23829" spans="2:6" x14ac:dyDescent="0.35">
      <c r="B23829">
        <v>23.824999999999999</v>
      </c>
      <c r="C23829">
        <v>-4.836E-2</v>
      </c>
      <c r="E23829">
        <v>23.824999999999999</v>
      </c>
      <c r="F23829">
        <v>-0.11280999999999999</v>
      </c>
    </row>
    <row r="23830" spans="2:6" x14ac:dyDescent="0.35">
      <c r="B23830">
        <v>23.826000000000001</v>
      </c>
      <c r="C23830">
        <v>-4.7039999999999998E-2</v>
      </c>
      <c r="E23830">
        <v>23.826000000000001</v>
      </c>
      <c r="F23830">
        <v>-0.11289</v>
      </c>
    </row>
    <row r="23831" spans="2:6" x14ac:dyDescent="0.35">
      <c r="B23831">
        <v>23.827000000000002</v>
      </c>
      <c r="C23831">
        <v>-4.5719999999999997E-2</v>
      </c>
      <c r="E23831">
        <v>23.827000000000002</v>
      </c>
      <c r="F23831">
        <v>-0.11278000000000001</v>
      </c>
    </row>
    <row r="23832" spans="2:6" x14ac:dyDescent="0.35">
      <c r="B23832">
        <v>23.827999999999999</v>
      </c>
      <c r="C23832">
        <v>-4.4429999999999997E-2</v>
      </c>
      <c r="E23832">
        <v>23.827999999999999</v>
      </c>
      <c r="F23832">
        <v>-0.11247</v>
      </c>
    </row>
    <row r="23833" spans="2:6" x14ac:dyDescent="0.35">
      <c r="B23833">
        <v>23.829000000000001</v>
      </c>
      <c r="C23833">
        <v>-4.2860000000000002E-2</v>
      </c>
      <c r="E23833">
        <v>23.829000000000001</v>
      </c>
      <c r="F23833">
        <v>-0.11194999999999999</v>
      </c>
    </row>
    <row r="23834" spans="2:6" x14ac:dyDescent="0.35">
      <c r="B23834">
        <v>23.83</v>
      </c>
      <c r="C23834">
        <v>-4.1320000000000003E-2</v>
      </c>
      <c r="E23834">
        <v>23.83</v>
      </c>
      <c r="F23834">
        <v>-0.11121</v>
      </c>
    </row>
    <row r="23835" spans="2:6" x14ac:dyDescent="0.35">
      <c r="B23835">
        <v>23.831</v>
      </c>
      <c r="C23835">
        <v>-3.9780000000000003E-2</v>
      </c>
      <c r="E23835">
        <v>23.831</v>
      </c>
      <c r="F23835">
        <v>-0.11026</v>
      </c>
    </row>
    <row r="23836" spans="2:6" x14ac:dyDescent="0.35">
      <c r="B23836">
        <v>23.832000000000001</v>
      </c>
      <c r="C23836">
        <v>-3.8240000000000003E-2</v>
      </c>
      <c r="E23836">
        <v>23.832000000000001</v>
      </c>
      <c r="F23836">
        <v>-0.10908</v>
      </c>
    </row>
    <row r="23837" spans="2:6" x14ac:dyDescent="0.35">
      <c r="B23837">
        <v>23.832999999999998</v>
      </c>
      <c r="C23837">
        <v>-3.6679999999999997E-2</v>
      </c>
      <c r="E23837">
        <v>23.832999999999998</v>
      </c>
      <c r="F23837">
        <v>-0.10768999999999999</v>
      </c>
    </row>
    <row r="23838" spans="2:6" x14ac:dyDescent="0.35">
      <c r="B23838">
        <v>23.834</v>
      </c>
      <c r="C23838">
        <v>-3.5139999999999998E-2</v>
      </c>
      <c r="E23838">
        <v>23.834</v>
      </c>
      <c r="F23838">
        <v>-0.10607</v>
      </c>
    </row>
    <row r="23839" spans="2:6" x14ac:dyDescent="0.35">
      <c r="B23839">
        <v>23.835000000000001</v>
      </c>
      <c r="C23839">
        <v>-3.3599999999999998E-2</v>
      </c>
      <c r="E23839">
        <v>23.835000000000001</v>
      </c>
      <c r="F23839">
        <v>-0.10423</v>
      </c>
    </row>
    <row r="23840" spans="2:6" x14ac:dyDescent="0.35">
      <c r="B23840">
        <v>23.835999999999999</v>
      </c>
      <c r="C23840">
        <v>-3.2059999999999998E-2</v>
      </c>
      <c r="E23840">
        <v>23.835999999999999</v>
      </c>
      <c r="F23840">
        <v>-0.10218000000000001</v>
      </c>
    </row>
    <row r="23841" spans="2:6" x14ac:dyDescent="0.35">
      <c r="B23841">
        <v>23.837</v>
      </c>
      <c r="C23841">
        <v>-3.0519999999999999E-2</v>
      </c>
      <c r="E23841">
        <v>23.837</v>
      </c>
      <c r="F23841">
        <v>-9.9930000000000005E-2</v>
      </c>
    </row>
    <row r="23842" spans="2:6" x14ac:dyDescent="0.35">
      <c r="B23842">
        <v>23.838000000000001</v>
      </c>
      <c r="C23842">
        <v>-2.8989999999999998E-2</v>
      </c>
      <c r="E23842">
        <v>23.838000000000001</v>
      </c>
      <c r="F23842">
        <v>-9.7470000000000001E-2</v>
      </c>
    </row>
    <row r="23843" spans="2:6" x14ac:dyDescent="0.35">
      <c r="B23843">
        <v>23.838999999999999</v>
      </c>
      <c r="C23843">
        <v>-2.7449999999999999E-2</v>
      </c>
      <c r="E23843">
        <v>23.838999999999999</v>
      </c>
      <c r="F23843">
        <v>-9.4820000000000002E-2</v>
      </c>
    </row>
    <row r="23844" spans="2:6" x14ac:dyDescent="0.35">
      <c r="B23844">
        <v>23.84</v>
      </c>
      <c r="C23844">
        <v>-2.5909999999999999E-2</v>
      </c>
      <c r="E23844">
        <v>23.84</v>
      </c>
      <c r="F23844">
        <v>-9.1990000000000002E-2</v>
      </c>
    </row>
    <row r="23845" spans="2:6" x14ac:dyDescent="0.35">
      <c r="B23845">
        <v>23.841000000000001</v>
      </c>
      <c r="C23845">
        <v>-2.453E-2</v>
      </c>
      <c r="E23845">
        <v>23.841000000000001</v>
      </c>
      <c r="F23845">
        <v>-8.8999999999999996E-2</v>
      </c>
    </row>
    <row r="23846" spans="2:6" x14ac:dyDescent="0.35">
      <c r="B23846">
        <v>23.841999999999999</v>
      </c>
      <c r="C23846">
        <v>-2.316E-2</v>
      </c>
      <c r="E23846">
        <v>23.841999999999999</v>
      </c>
      <c r="F23846">
        <v>-8.5849999999999996E-2</v>
      </c>
    </row>
    <row r="23847" spans="2:6" x14ac:dyDescent="0.35">
      <c r="B23847">
        <v>23.843</v>
      </c>
      <c r="C23847">
        <v>-2.181E-2</v>
      </c>
      <c r="E23847">
        <v>23.843</v>
      </c>
      <c r="F23847">
        <v>-8.2549999999999998E-2</v>
      </c>
    </row>
    <row r="23848" spans="2:6" x14ac:dyDescent="0.35">
      <c r="B23848">
        <v>23.844000000000001</v>
      </c>
      <c r="C23848">
        <v>-2.044E-2</v>
      </c>
      <c r="E23848">
        <v>23.844000000000001</v>
      </c>
      <c r="F23848">
        <v>-7.9130000000000006E-2</v>
      </c>
    </row>
    <row r="23849" spans="2:6" x14ac:dyDescent="0.35">
      <c r="B23849">
        <v>23.844999999999999</v>
      </c>
      <c r="C23849">
        <v>-1.907E-2</v>
      </c>
      <c r="E23849">
        <v>23.844999999999999</v>
      </c>
      <c r="F23849">
        <v>-7.5590000000000004E-2</v>
      </c>
    </row>
    <row r="23850" spans="2:6" x14ac:dyDescent="0.35">
      <c r="B23850">
        <v>23.846</v>
      </c>
      <c r="C23850">
        <v>-1.7690000000000001E-2</v>
      </c>
      <c r="E23850">
        <v>23.846</v>
      </c>
      <c r="F23850">
        <v>-7.1959999999999996E-2</v>
      </c>
    </row>
    <row r="23851" spans="2:6" x14ac:dyDescent="0.35">
      <c r="B23851">
        <v>23.847000000000001</v>
      </c>
      <c r="C23851">
        <v>-1.6539999999999999E-2</v>
      </c>
      <c r="E23851">
        <v>23.847000000000001</v>
      </c>
      <c r="F23851">
        <v>-6.8250000000000005E-2</v>
      </c>
    </row>
    <row r="23852" spans="2:6" x14ac:dyDescent="0.35">
      <c r="B23852">
        <v>23.847999999999999</v>
      </c>
      <c r="C23852">
        <v>-1.541E-2</v>
      </c>
      <c r="E23852">
        <v>23.847999999999999</v>
      </c>
      <c r="F23852">
        <v>-6.447E-2</v>
      </c>
    </row>
    <row r="23853" spans="2:6" x14ac:dyDescent="0.35">
      <c r="B23853">
        <v>23.849</v>
      </c>
      <c r="C23853">
        <v>-1.426E-2</v>
      </c>
      <c r="E23853">
        <v>23.849</v>
      </c>
      <c r="F23853">
        <v>-6.0650000000000003E-2</v>
      </c>
    </row>
    <row r="23854" spans="2:6" x14ac:dyDescent="0.35">
      <c r="B23854">
        <v>23.85</v>
      </c>
      <c r="C23854">
        <v>-1.3129999999999999E-2</v>
      </c>
      <c r="E23854">
        <v>23.85</v>
      </c>
      <c r="F23854">
        <v>-5.679E-2</v>
      </c>
    </row>
    <row r="23855" spans="2:6" x14ac:dyDescent="0.35">
      <c r="B23855">
        <v>23.850999999999999</v>
      </c>
      <c r="C23855">
        <v>-1.1979999999999999E-2</v>
      </c>
      <c r="E23855">
        <v>23.850999999999999</v>
      </c>
      <c r="F23855">
        <v>-5.2909999999999999E-2</v>
      </c>
    </row>
    <row r="23856" spans="2:6" x14ac:dyDescent="0.35">
      <c r="B23856">
        <v>23.852</v>
      </c>
      <c r="C23856">
        <v>-1.085E-2</v>
      </c>
      <c r="E23856">
        <v>23.852</v>
      </c>
      <c r="F23856">
        <v>-4.904E-2</v>
      </c>
    </row>
    <row r="23857" spans="2:6" x14ac:dyDescent="0.35">
      <c r="B23857">
        <v>23.853000000000002</v>
      </c>
      <c r="C23857">
        <v>-9.8899999999999995E-3</v>
      </c>
      <c r="E23857">
        <v>23.853000000000002</v>
      </c>
      <c r="F23857">
        <v>-4.5170000000000002E-2</v>
      </c>
    </row>
    <row r="23858" spans="2:6" x14ac:dyDescent="0.35">
      <c r="B23858">
        <v>23.853999999999999</v>
      </c>
      <c r="C23858">
        <v>-8.9599999999999992E-3</v>
      </c>
      <c r="E23858">
        <v>23.853999999999999</v>
      </c>
      <c r="F23858">
        <v>-4.1329999999999999E-2</v>
      </c>
    </row>
    <row r="23859" spans="2:6" x14ac:dyDescent="0.35">
      <c r="B23859">
        <v>23.855</v>
      </c>
      <c r="C23859">
        <v>-8.0000000000000002E-3</v>
      </c>
      <c r="E23859">
        <v>23.855</v>
      </c>
      <c r="F23859">
        <v>-3.7530000000000001E-2</v>
      </c>
    </row>
    <row r="23860" spans="2:6" x14ac:dyDescent="0.35">
      <c r="B23860">
        <v>23.856000000000002</v>
      </c>
      <c r="C23860">
        <v>-7.0600000000000003E-3</v>
      </c>
      <c r="E23860">
        <v>23.856000000000002</v>
      </c>
      <c r="F23860">
        <v>-3.3779999999999998E-2</v>
      </c>
    </row>
    <row r="23861" spans="2:6" x14ac:dyDescent="0.35">
      <c r="B23861">
        <v>23.856999999999999</v>
      </c>
      <c r="C23861">
        <v>-6.13E-3</v>
      </c>
      <c r="E23861">
        <v>23.856999999999999</v>
      </c>
      <c r="F23861">
        <v>-3.0089999999999999E-2</v>
      </c>
    </row>
    <row r="23862" spans="2:6" x14ac:dyDescent="0.35">
      <c r="B23862">
        <v>23.858000000000001</v>
      </c>
      <c r="C23862">
        <v>-5.1700000000000001E-3</v>
      </c>
      <c r="E23862">
        <v>23.858000000000001</v>
      </c>
      <c r="F23862">
        <v>-2.648E-2</v>
      </c>
    </row>
    <row r="23863" spans="2:6" x14ac:dyDescent="0.35">
      <c r="B23863">
        <v>23.859000000000002</v>
      </c>
      <c r="C23863">
        <v>-4.3400000000000001E-3</v>
      </c>
      <c r="E23863">
        <v>23.859000000000002</v>
      </c>
      <c r="F23863">
        <v>-2.2950000000000002E-2</v>
      </c>
    </row>
    <row r="23864" spans="2:6" x14ac:dyDescent="0.35">
      <c r="B23864">
        <v>23.86</v>
      </c>
      <c r="C23864">
        <v>-3.5200000000000001E-3</v>
      </c>
      <c r="E23864">
        <v>23.86</v>
      </c>
      <c r="F23864">
        <v>-1.95E-2</v>
      </c>
    </row>
    <row r="23865" spans="2:6" x14ac:dyDescent="0.35">
      <c r="B23865">
        <v>23.861000000000001</v>
      </c>
      <c r="C23865">
        <v>-2.6700000000000001E-3</v>
      </c>
      <c r="E23865">
        <v>23.861000000000001</v>
      </c>
      <c r="F23865">
        <v>-1.6150000000000001E-2</v>
      </c>
    </row>
    <row r="23866" spans="2:6" x14ac:dyDescent="0.35">
      <c r="B23866">
        <v>23.861999999999998</v>
      </c>
      <c r="C23866">
        <v>-1.8400000000000001E-3</v>
      </c>
      <c r="E23866">
        <v>23.861999999999998</v>
      </c>
      <c r="F23866">
        <v>-1.29E-2</v>
      </c>
    </row>
    <row r="23867" spans="2:6" x14ac:dyDescent="0.35">
      <c r="B23867">
        <v>23.863</v>
      </c>
      <c r="C23867">
        <v>-1.0200000000000001E-3</v>
      </c>
      <c r="E23867">
        <v>23.863</v>
      </c>
      <c r="F23867">
        <v>-9.75E-3</v>
      </c>
    </row>
    <row r="23868" spans="2:6" x14ac:dyDescent="0.35">
      <c r="B23868">
        <v>23.864000000000001</v>
      </c>
      <c r="C23868">
        <v>-1.6000000000000001E-4</v>
      </c>
      <c r="E23868">
        <v>23.864000000000001</v>
      </c>
      <c r="F23868">
        <v>-6.7099999999999998E-3</v>
      </c>
    </row>
    <row r="23869" spans="2:6" x14ac:dyDescent="0.35">
      <c r="B23869">
        <v>23.864999999999998</v>
      </c>
      <c r="C23869">
        <v>6.3000000000000003E-4</v>
      </c>
      <c r="E23869">
        <v>23.864999999999998</v>
      </c>
      <c r="F23869">
        <v>-3.7799999999999999E-3</v>
      </c>
    </row>
    <row r="23870" spans="2:6" x14ac:dyDescent="0.35">
      <c r="B23870">
        <v>23.866</v>
      </c>
      <c r="C23870">
        <v>1.4599999999999999E-3</v>
      </c>
      <c r="E23870">
        <v>23.866</v>
      </c>
      <c r="F23870">
        <v>-9.6000000000000002E-4</v>
      </c>
    </row>
    <row r="23871" spans="2:6" x14ac:dyDescent="0.35">
      <c r="B23871">
        <v>23.867000000000001</v>
      </c>
      <c r="C23871">
        <v>2.2799999999999999E-3</v>
      </c>
      <c r="E23871">
        <v>23.867000000000001</v>
      </c>
      <c r="F23871">
        <v>1.75E-3</v>
      </c>
    </row>
    <row r="23872" spans="2:6" x14ac:dyDescent="0.35">
      <c r="B23872">
        <v>23.867999999999999</v>
      </c>
      <c r="C23872">
        <v>3.0799999999999998E-3</v>
      </c>
      <c r="E23872">
        <v>23.867999999999999</v>
      </c>
      <c r="F23872">
        <v>4.3600000000000002E-3</v>
      </c>
    </row>
    <row r="23873" spans="2:6" x14ac:dyDescent="0.35">
      <c r="B23873">
        <v>23.869</v>
      </c>
      <c r="C23873">
        <v>3.8999999999999998E-3</v>
      </c>
      <c r="E23873">
        <v>23.869</v>
      </c>
      <c r="F23873">
        <v>6.8599999999999998E-3</v>
      </c>
    </row>
    <row r="23874" spans="2:6" x14ac:dyDescent="0.35">
      <c r="B23874">
        <v>23.87</v>
      </c>
      <c r="C23874">
        <v>4.7299999999999998E-3</v>
      </c>
      <c r="E23874">
        <v>23.87</v>
      </c>
      <c r="F23874">
        <v>9.2499999999999995E-3</v>
      </c>
    </row>
    <row r="23875" spans="2:6" x14ac:dyDescent="0.35">
      <c r="B23875">
        <v>23.870999999999999</v>
      </c>
      <c r="C23875">
        <v>5.5799999999999999E-3</v>
      </c>
      <c r="E23875">
        <v>23.870999999999999</v>
      </c>
      <c r="F23875">
        <v>1.155E-2</v>
      </c>
    </row>
    <row r="23876" spans="2:6" x14ac:dyDescent="0.35">
      <c r="B23876">
        <v>23.872</v>
      </c>
      <c r="C23876">
        <v>6.4599999999999996E-3</v>
      </c>
      <c r="E23876">
        <v>23.872</v>
      </c>
      <c r="F23876">
        <v>1.376E-2</v>
      </c>
    </row>
    <row r="23877" spans="2:6" x14ac:dyDescent="0.35">
      <c r="B23877">
        <v>23.873000000000001</v>
      </c>
      <c r="C23877">
        <v>7.3400000000000002E-3</v>
      </c>
      <c r="E23877">
        <v>23.873000000000001</v>
      </c>
      <c r="F23877">
        <v>1.5879999999999998E-2</v>
      </c>
    </row>
    <row r="23878" spans="2:6" x14ac:dyDescent="0.35">
      <c r="B23878">
        <v>23.873999999999999</v>
      </c>
      <c r="C23878">
        <v>8.1899999999999994E-3</v>
      </c>
      <c r="E23878">
        <v>23.873999999999999</v>
      </c>
      <c r="F23878">
        <v>1.7909999999999999E-2</v>
      </c>
    </row>
    <row r="23879" spans="2:6" x14ac:dyDescent="0.35">
      <c r="B23879">
        <v>23.875</v>
      </c>
      <c r="C23879">
        <v>9.0699999999999999E-3</v>
      </c>
      <c r="E23879">
        <v>23.875</v>
      </c>
      <c r="F23879">
        <v>1.9879999999999998E-2</v>
      </c>
    </row>
    <row r="23880" spans="2:6" x14ac:dyDescent="0.35">
      <c r="B23880">
        <v>23.876000000000001</v>
      </c>
      <c r="C23880">
        <v>9.9500000000000005E-3</v>
      </c>
      <c r="E23880">
        <v>23.876000000000001</v>
      </c>
      <c r="F23880">
        <v>2.1770000000000001E-2</v>
      </c>
    </row>
    <row r="23881" spans="2:6" x14ac:dyDescent="0.35">
      <c r="B23881">
        <v>23.876999999999999</v>
      </c>
      <c r="C23881">
        <v>1.091E-2</v>
      </c>
      <c r="E23881">
        <v>23.876999999999999</v>
      </c>
      <c r="F23881">
        <v>2.359E-2</v>
      </c>
    </row>
    <row r="23882" spans="2:6" x14ac:dyDescent="0.35">
      <c r="B23882">
        <v>23.878</v>
      </c>
      <c r="C23882">
        <v>1.184E-2</v>
      </c>
      <c r="E23882">
        <v>23.878</v>
      </c>
      <c r="F23882">
        <v>2.537E-2</v>
      </c>
    </row>
    <row r="23883" spans="2:6" x14ac:dyDescent="0.35">
      <c r="B23883">
        <v>23.879000000000001</v>
      </c>
      <c r="C23883">
        <v>1.2800000000000001E-2</v>
      </c>
      <c r="E23883">
        <v>23.879000000000001</v>
      </c>
      <c r="F23883">
        <v>2.7089999999999999E-2</v>
      </c>
    </row>
    <row r="23884" spans="2:6" x14ac:dyDescent="0.35">
      <c r="B23884">
        <v>23.88</v>
      </c>
      <c r="C23884">
        <v>1.376E-2</v>
      </c>
      <c r="E23884">
        <v>23.88</v>
      </c>
      <c r="F23884">
        <v>2.877E-2</v>
      </c>
    </row>
    <row r="23885" spans="2:6" x14ac:dyDescent="0.35">
      <c r="B23885">
        <v>23.881</v>
      </c>
      <c r="C23885">
        <v>1.473E-2</v>
      </c>
      <c r="E23885">
        <v>23.881</v>
      </c>
      <c r="F23885">
        <v>3.0419999999999999E-2</v>
      </c>
    </row>
    <row r="23886" spans="2:6" x14ac:dyDescent="0.35">
      <c r="B23886">
        <v>23.882000000000001</v>
      </c>
      <c r="C23886">
        <v>1.566E-2</v>
      </c>
      <c r="E23886">
        <v>23.882000000000001</v>
      </c>
      <c r="F23886">
        <v>3.2030000000000003E-2</v>
      </c>
    </row>
    <row r="23887" spans="2:6" x14ac:dyDescent="0.35">
      <c r="B23887">
        <v>23.882999999999999</v>
      </c>
      <c r="C23887">
        <v>1.67E-2</v>
      </c>
      <c r="E23887">
        <v>23.882999999999999</v>
      </c>
      <c r="F23887">
        <v>3.363E-2</v>
      </c>
    </row>
    <row r="23888" spans="2:6" x14ac:dyDescent="0.35">
      <c r="B23888">
        <v>23.884</v>
      </c>
      <c r="C23888">
        <v>1.772E-2</v>
      </c>
      <c r="E23888">
        <v>23.884</v>
      </c>
      <c r="F23888">
        <v>3.5209999999999998E-2</v>
      </c>
    </row>
    <row r="23889" spans="2:6" x14ac:dyDescent="0.35">
      <c r="B23889">
        <v>23.885000000000002</v>
      </c>
      <c r="C23889">
        <v>1.874E-2</v>
      </c>
      <c r="E23889">
        <v>23.885000000000002</v>
      </c>
      <c r="F23889">
        <v>3.678E-2</v>
      </c>
    </row>
    <row r="23890" spans="2:6" x14ac:dyDescent="0.35">
      <c r="B23890">
        <v>23.885999999999999</v>
      </c>
      <c r="C23890">
        <v>1.975E-2</v>
      </c>
      <c r="E23890">
        <v>23.885999999999999</v>
      </c>
      <c r="F23890">
        <v>3.8339999999999999E-2</v>
      </c>
    </row>
    <row r="23891" spans="2:6" x14ac:dyDescent="0.35">
      <c r="B23891">
        <v>23.887</v>
      </c>
      <c r="C23891">
        <v>2.077E-2</v>
      </c>
      <c r="E23891">
        <v>23.887</v>
      </c>
      <c r="F23891">
        <v>3.9899999999999998E-2</v>
      </c>
    </row>
    <row r="23892" spans="2:6" x14ac:dyDescent="0.35">
      <c r="B23892">
        <v>23.888000000000002</v>
      </c>
      <c r="C23892">
        <v>2.179E-2</v>
      </c>
      <c r="E23892">
        <v>23.888000000000002</v>
      </c>
      <c r="F23892">
        <v>4.147E-2</v>
      </c>
    </row>
    <row r="23893" spans="2:6" x14ac:dyDescent="0.35">
      <c r="B23893">
        <v>23.888999999999999</v>
      </c>
      <c r="C23893">
        <v>2.2780000000000002E-2</v>
      </c>
      <c r="E23893">
        <v>23.888999999999999</v>
      </c>
      <c r="F23893">
        <v>4.3049999999999998E-2</v>
      </c>
    </row>
    <row r="23894" spans="2:6" x14ac:dyDescent="0.35">
      <c r="B23894">
        <v>23.89</v>
      </c>
      <c r="C23894">
        <v>2.3740000000000001E-2</v>
      </c>
      <c r="E23894">
        <v>23.89</v>
      </c>
      <c r="F23894">
        <v>4.4630000000000003E-2</v>
      </c>
    </row>
    <row r="23895" spans="2:6" x14ac:dyDescent="0.35">
      <c r="B23895">
        <v>23.890999999999998</v>
      </c>
      <c r="C23895">
        <v>2.4729999999999999E-2</v>
      </c>
      <c r="E23895">
        <v>23.890999999999998</v>
      </c>
      <c r="F23895">
        <v>4.6240000000000003E-2</v>
      </c>
    </row>
    <row r="23896" spans="2:6" x14ac:dyDescent="0.35">
      <c r="B23896">
        <v>23.891999999999999</v>
      </c>
      <c r="C23896">
        <v>2.572E-2</v>
      </c>
      <c r="E23896">
        <v>23.891999999999999</v>
      </c>
      <c r="F23896">
        <v>4.786E-2</v>
      </c>
    </row>
    <row r="23897" spans="2:6" x14ac:dyDescent="0.35">
      <c r="B23897">
        <v>23.893000000000001</v>
      </c>
      <c r="C23897">
        <v>2.6710000000000001E-2</v>
      </c>
      <c r="E23897">
        <v>23.893000000000001</v>
      </c>
      <c r="F23897">
        <v>4.9489999999999999E-2</v>
      </c>
    </row>
    <row r="23898" spans="2:6" x14ac:dyDescent="0.35">
      <c r="B23898">
        <v>23.893999999999998</v>
      </c>
      <c r="C23898">
        <v>2.767E-2</v>
      </c>
      <c r="E23898">
        <v>23.893999999999998</v>
      </c>
      <c r="F23898">
        <v>5.1150000000000001E-2</v>
      </c>
    </row>
    <row r="23899" spans="2:6" x14ac:dyDescent="0.35">
      <c r="B23899">
        <v>23.895</v>
      </c>
      <c r="C23899">
        <v>2.8459999999999999E-2</v>
      </c>
      <c r="E23899">
        <v>23.895</v>
      </c>
      <c r="F23899">
        <v>5.2830000000000002E-2</v>
      </c>
    </row>
    <row r="23900" spans="2:6" x14ac:dyDescent="0.35">
      <c r="B23900">
        <v>23.896000000000001</v>
      </c>
      <c r="C23900">
        <v>2.9260000000000001E-2</v>
      </c>
      <c r="E23900">
        <v>23.896000000000001</v>
      </c>
      <c r="F23900">
        <v>5.4530000000000002E-2</v>
      </c>
    </row>
    <row r="23901" spans="2:6" x14ac:dyDescent="0.35">
      <c r="B23901">
        <v>23.896999999999998</v>
      </c>
      <c r="C23901">
        <v>3.006E-2</v>
      </c>
      <c r="E23901">
        <v>23.896999999999998</v>
      </c>
      <c r="F23901">
        <v>5.6239999999999998E-2</v>
      </c>
    </row>
    <row r="23902" spans="2:6" x14ac:dyDescent="0.35">
      <c r="B23902">
        <v>23.898</v>
      </c>
      <c r="C23902">
        <v>3.0849999999999999E-2</v>
      </c>
      <c r="E23902">
        <v>23.898</v>
      </c>
      <c r="F23902">
        <v>5.7970000000000001E-2</v>
      </c>
    </row>
    <row r="23903" spans="2:6" x14ac:dyDescent="0.35">
      <c r="B23903">
        <v>23.899000000000001</v>
      </c>
      <c r="C23903">
        <v>3.1649999999999998E-2</v>
      </c>
      <c r="E23903">
        <v>23.899000000000001</v>
      </c>
      <c r="F23903">
        <v>5.9720000000000002E-2</v>
      </c>
    </row>
    <row r="23904" spans="2:6" x14ac:dyDescent="0.35">
      <c r="B23904">
        <v>23.9</v>
      </c>
      <c r="C23904">
        <v>3.245E-2</v>
      </c>
      <c r="E23904">
        <v>23.9</v>
      </c>
      <c r="F23904">
        <v>6.148E-2</v>
      </c>
    </row>
    <row r="23905" spans="2:6" x14ac:dyDescent="0.35">
      <c r="B23905">
        <v>23.901</v>
      </c>
      <c r="C23905">
        <v>3.2939999999999997E-2</v>
      </c>
      <c r="E23905">
        <v>23.901</v>
      </c>
      <c r="F23905">
        <v>6.3250000000000001E-2</v>
      </c>
    </row>
    <row r="23906" spans="2:6" x14ac:dyDescent="0.35">
      <c r="B23906">
        <v>23.902000000000001</v>
      </c>
      <c r="C23906">
        <v>3.3439999999999998E-2</v>
      </c>
      <c r="E23906">
        <v>23.902000000000001</v>
      </c>
      <c r="F23906">
        <v>6.5030000000000004E-2</v>
      </c>
    </row>
    <row r="23907" spans="2:6" x14ac:dyDescent="0.35">
      <c r="B23907">
        <v>23.902999999999999</v>
      </c>
      <c r="C23907">
        <v>3.3930000000000002E-2</v>
      </c>
      <c r="E23907">
        <v>23.902999999999999</v>
      </c>
      <c r="F23907">
        <v>6.6799999999999998E-2</v>
      </c>
    </row>
    <row r="23908" spans="2:6" x14ac:dyDescent="0.35">
      <c r="B23908">
        <v>23.904</v>
      </c>
      <c r="C23908">
        <v>3.4430000000000002E-2</v>
      </c>
      <c r="E23908">
        <v>23.904</v>
      </c>
      <c r="F23908">
        <v>6.8570000000000006E-2</v>
      </c>
    </row>
    <row r="23909" spans="2:6" x14ac:dyDescent="0.35">
      <c r="B23909">
        <v>23.905000000000001</v>
      </c>
      <c r="C23909">
        <v>3.492E-2</v>
      </c>
      <c r="E23909">
        <v>23.905000000000001</v>
      </c>
      <c r="F23909">
        <v>7.0319999999999994E-2</v>
      </c>
    </row>
    <row r="23910" spans="2:6" x14ac:dyDescent="0.35">
      <c r="B23910">
        <v>23.905999999999999</v>
      </c>
      <c r="C23910">
        <v>3.5389999999999998E-2</v>
      </c>
      <c r="E23910">
        <v>23.905999999999999</v>
      </c>
      <c r="F23910">
        <v>7.2059999999999999E-2</v>
      </c>
    </row>
    <row r="23911" spans="2:6" x14ac:dyDescent="0.35">
      <c r="B23911">
        <v>23.907</v>
      </c>
      <c r="C23911">
        <v>3.5520000000000003E-2</v>
      </c>
      <c r="E23911">
        <v>23.907</v>
      </c>
      <c r="F23911">
        <v>7.3779999999999998E-2</v>
      </c>
    </row>
    <row r="23912" spans="2:6" x14ac:dyDescent="0.35">
      <c r="B23912">
        <v>23.908000000000001</v>
      </c>
      <c r="C23912">
        <v>3.5659999999999997E-2</v>
      </c>
      <c r="E23912">
        <v>23.908000000000001</v>
      </c>
      <c r="F23912">
        <v>7.5459999999999999E-2</v>
      </c>
    </row>
    <row r="23913" spans="2:6" x14ac:dyDescent="0.35">
      <c r="B23913">
        <v>23.908999999999999</v>
      </c>
      <c r="C23913">
        <v>3.5799999999999998E-2</v>
      </c>
      <c r="E23913">
        <v>23.908999999999999</v>
      </c>
      <c r="F23913">
        <v>7.7109999999999998E-2</v>
      </c>
    </row>
    <row r="23914" spans="2:6" x14ac:dyDescent="0.35">
      <c r="B23914">
        <v>23.91</v>
      </c>
      <c r="C23914">
        <v>3.594E-2</v>
      </c>
      <c r="E23914">
        <v>23.91</v>
      </c>
      <c r="F23914">
        <v>7.8710000000000002E-2</v>
      </c>
    </row>
    <row r="23915" spans="2:6" x14ac:dyDescent="0.35">
      <c r="B23915">
        <v>23.911000000000001</v>
      </c>
      <c r="C23915">
        <v>3.6069999999999998E-2</v>
      </c>
      <c r="E23915">
        <v>23.911000000000001</v>
      </c>
      <c r="F23915">
        <v>8.0259999999999998E-2</v>
      </c>
    </row>
    <row r="23916" spans="2:6" x14ac:dyDescent="0.35">
      <c r="B23916">
        <v>23.911999999999999</v>
      </c>
      <c r="C23916">
        <v>3.6240000000000001E-2</v>
      </c>
      <c r="E23916">
        <v>23.911999999999999</v>
      </c>
      <c r="F23916">
        <v>8.1750000000000003E-2</v>
      </c>
    </row>
    <row r="23917" spans="2:6" x14ac:dyDescent="0.35">
      <c r="B23917">
        <v>23.913</v>
      </c>
      <c r="C23917">
        <v>3.6049999999999999E-2</v>
      </c>
      <c r="E23917">
        <v>23.913</v>
      </c>
      <c r="F23917">
        <v>8.3169999999999994E-2</v>
      </c>
    </row>
    <row r="23918" spans="2:6" x14ac:dyDescent="0.35">
      <c r="B23918">
        <v>23.914000000000001</v>
      </c>
      <c r="C23918">
        <v>3.5880000000000002E-2</v>
      </c>
      <c r="E23918">
        <v>23.914000000000001</v>
      </c>
      <c r="F23918">
        <v>8.4510000000000002E-2</v>
      </c>
    </row>
    <row r="23919" spans="2:6" x14ac:dyDescent="0.35">
      <c r="B23919">
        <v>23.914999999999999</v>
      </c>
      <c r="C23919">
        <v>3.569E-2</v>
      </c>
      <c r="E23919">
        <v>23.914999999999999</v>
      </c>
      <c r="F23919">
        <v>8.5779999999999995E-2</v>
      </c>
    </row>
    <row r="23920" spans="2:6" x14ac:dyDescent="0.35">
      <c r="B23920">
        <v>23.916</v>
      </c>
      <c r="C23920">
        <v>3.5520000000000003E-2</v>
      </c>
      <c r="E23920">
        <v>23.916</v>
      </c>
      <c r="F23920">
        <v>8.695E-2</v>
      </c>
    </row>
    <row r="23921" spans="2:6" x14ac:dyDescent="0.35">
      <c r="B23921">
        <v>23.917000000000002</v>
      </c>
      <c r="C23921">
        <v>3.533E-2</v>
      </c>
      <c r="E23921">
        <v>23.917000000000002</v>
      </c>
      <c r="F23921">
        <v>8.8029999999999997E-2</v>
      </c>
    </row>
    <row r="23922" spans="2:6" x14ac:dyDescent="0.35">
      <c r="B23922">
        <v>23.917999999999999</v>
      </c>
      <c r="C23922">
        <v>3.517E-2</v>
      </c>
      <c r="E23922">
        <v>23.917999999999999</v>
      </c>
      <c r="F23922">
        <v>8.9010000000000006E-2</v>
      </c>
    </row>
    <row r="23923" spans="2:6" x14ac:dyDescent="0.35">
      <c r="B23923">
        <v>23.919</v>
      </c>
      <c r="C23923">
        <v>3.4759999999999999E-2</v>
      </c>
      <c r="E23923">
        <v>23.919</v>
      </c>
      <c r="F23923">
        <v>8.9880000000000002E-2</v>
      </c>
    </row>
    <row r="23924" spans="2:6" x14ac:dyDescent="0.35">
      <c r="B23924">
        <v>23.92</v>
      </c>
      <c r="C23924">
        <v>3.4340000000000002E-2</v>
      </c>
      <c r="E23924">
        <v>23.92</v>
      </c>
      <c r="F23924">
        <v>9.0639999999999998E-2</v>
      </c>
    </row>
    <row r="23925" spans="2:6" x14ac:dyDescent="0.35">
      <c r="B23925">
        <v>23.920999999999999</v>
      </c>
      <c r="C23925">
        <v>3.3959999999999997E-2</v>
      </c>
      <c r="E23925">
        <v>23.920999999999999</v>
      </c>
      <c r="F23925">
        <v>9.128E-2</v>
      </c>
    </row>
    <row r="23926" spans="2:6" x14ac:dyDescent="0.35">
      <c r="B23926">
        <v>23.922000000000001</v>
      </c>
      <c r="C23926">
        <v>3.3550000000000003E-2</v>
      </c>
      <c r="E23926">
        <v>23.922000000000001</v>
      </c>
      <c r="F23926">
        <v>9.1800000000000007E-2</v>
      </c>
    </row>
    <row r="23927" spans="2:6" x14ac:dyDescent="0.35">
      <c r="B23927">
        <v>23.922999999999998</v>
      </c>
      <c r="C23927">
        <v>3.313E-2</v>
      </c>
      <c r="E23927">
        <v>23.922999999999998</v>
      </c>
      <c r="F23927">
        <v>9.221E-2</v>
      </c>
    </row>
    <row r="23928" spans="2:6" x14ac:dyDescent="0.35">
      <c r="B23928">
        <v>23.923999999999999</v>
      </c>
      <c r="C23928">
        <v>3.2750000000000001E-2</v>
      </c>
      <c r="E23928">
        <v>23.923999999999999</v>
      </c>
      <c r="F23928">
        <v>9.2480000000000007E-2</v>
      </c>
    </row>
    <row r="23929" spans="2:6" x14ac:dyDescent="0.35">
      <c r="B23929">
        <v>23.925000000000001</v>
      </c>
      <c r="C23929">
        <v>3.2199999999999999E-2</v>
      </c>
      <c r="E23929">
        <v>23.925000000000001</v>
      </c>
      <c r="F23929">
        <v>9.264E-2</v>
      </c>
    </row>
    <row r="23930" spans="2:6" x14ac:dyDescent="0.35">
      <c r="B23930">
        <v>23.925999999999998</v>
      </c>
      <c r="C23930">
        <v>3.168E-2</v>
      </c>
      <c r="E23930">
        <v>23.925999999999998</v>
      </c>
      <c r="F23930">
        <v>9.2660000000000006E-2</v>
      </c>
    </row>
    <row r="23931" spans="2:6" x14ac:dyDescent="0.35">
      <c r="B23931">
        <v>23.927</v>
      </c>
      <c r="C23931">
        <v>3.1130000000000001E-2</v>
      </c>
      <c r="E23931">
        <v>23.927</v>
      </c>
      <c r="F23931">
        <v>9.257E-2</v>
      </c>
    </row>
    <row r="23932" spans="2:6" x14ac:dyDescent="0.35">
      <c r="B23932">
        <v>23.928000000000001</v>
      </c>
      <c r="C23932">
        <v>3.0609999999999998E-2</v>
      </c>
      <c r="E23932">
        <v>23.928000000000001</v>
      </c>
      <c r="F23932">
        <v>9.2340000000000005E-2</v>
      </c>
    </row>
    <row r="23933" spans="2:6" x14ac:dyDescent="0.35">
      <c r="B23933">
        <v>23.928999999999998</v>
      </c>
      <c r="C23933">
        <v>3.0079999999999999E-2</v>
      </c>
      <c r="E23933">
        <v>23.928999999999998</v>
      </c>
      <c r="F23933">
        <v>9.1999999999999998E-2</v>
      </c>
    </row>
    <row r="23934" spans="2:6" x14ac:dyDescent="0.35">
      <c r="B23934">
        <v>23.93</v>
      </c>
      <c r="C23934">
        <v>2.954E-2</v>
      </c>
      <c r="E23934">
        <v>23.93</v>
      </c>
      <c r="F23934">
        <v>9.153E-2</v>
      </c>
    </row>
    <row r="23935" spans="2:6" x14ac:dyDescent="0.35">
      <c r="B23935">
        <v>23.931000000000001</v>
      </c>
      <c r="C23935">
        <v>2.896E-2</v>
      </c>
      <c r="E23935">
        <v>23.931000000000001</v>
      </c>
      <c r="F23935">
        <v>9.0950000000000003E-2</v>
      </c>
    </row>
    <row r="23936" spans="2:6" x14ac:dyDescent="0.35">
      <c r="B23936">
        <v>23.931999999999999</v>
      </c>
      <c r="C23936">
        <v>2.835E-2</v>
      </c>
      <c r="E23936">
        <v>23.931999999999999</v>
      </c>
      <c r="F23936">
        <v>9.0260000000000007E-2</v>
      </c>
    </row>
    <row r="23937" spans="2:6" x14ac:dyDescent="0.35">
      <c r="B23937">
        <v>23.933</v>
      </c>
      <c r="C23937">
        <v>2.7779999999999999E-2</v>
      </c>
      <c r="E23937">
        <v>23.933</v>
      </c>
      <c r="F23937">
        <v>8.9450000000000002E-2</v>
      </c>
    </row>
    <row r="23938" spans="2:6" x14ac:dyDescent="0.35">
      <c r="B23938">
        <v>23.934000000000001</v>
      </c>
      <c r="C23938">
        <v>2.717E-2</v>
      </c>
      <c r="E23938">
        <v>23.934000000000001</v>
      </c>
      <c r="F23938">
        <v>8.8550000000000004E-2</v>
      </c>
    </row>
    <row r="23939" spans="2:6" x14ac:dyDescent="0.35">
      <c r="B23939">
        <v>23.934999999999999</v>
      </c>
      <c r="C23939">
        <v>2.6599999999999999E-2</v>
      </c>
      <c r="E23939">
        <v>23.934999999999999</v>
      </c>
      <c r="F23939">
        <v>8.7540000000000007E-2</v>
      </c>
    </row>
    <row r="23940" spans="2:6" x14ac:dyDescent="0.35">
      <c r="B23940">
        <v>23.936</v>
      </c>
      <c r="C23940">
        <v>2.5989999999999999E-2</v>
      </c>
      <c r="E23940">
        <v>23.936</v>
      </c>
      <c r="F23940">
        <v>8.6449999999999999E-2</v>
      </c>
    </row>
    <row r="23941" spans="2:6" x14ac:dyDescent="0.35">
      <c r="B23941">
        <v>23.937000000000001</v>
      </c>
      <c r="C23941">
        <v>2.5389999999999999E-2</v>
      </c>
      <c r="E23941">
        <v>23.937000000000001</v>
      </c>
      <c r="F23941">
        <v>8.5269999999999999E-2</v>
      </c>
    </row>
    <row r="23942" spans="2:6" x14ac:dyDescent="0.35">
      <c r="B23942">
        <v>23.937999999999999</v>
      </c>
      <c r="C23942">
        <v>2.478E-2</v>
      </c>
      <c r="E23942">
        <v>23.937999999999999</v>
      </c>
      <c r="F23942">
        <v>8.4010000000000001E-2</v>
      </c>
    </row>
    <row r="23943" spans="2:6" x14ac:dyDescent="0.35">
      <c r="B23943">
        <v>23.939</v>
      </c>
      <c r="C23943">
        <v>2.418E-2</v>
      </c>
      <c r="E23943">
        <v>23.939</v>
      </c>
      <c r="F23943">
        <v>8.2680000000000003E-2</v>
      </c>
    </row>
    <row r="23944" spans="2:6" x14ac:dyDescent="0.35">
      <c r="B23944">
        <v>23.94</v>
      </c>
      <c r="C23944">
        <v>2.3570000000000001E-2</v>
      </c>
      <c r="E23944">
        <v>23.94</v>
      </c>
      <c r="F23944">
        <v>8.1280000000000005E-2</v>
      </c>
    </row>
    <row r="23945" spans="2:6" x14ac:dyDescent="0.35">
      <c r="B23945">
        <v>23.940999999999999</v>
      </c>
      <c r="C23945">
        <v>2.2970000000000001E-2</v>
      </c>
      <c r="E23945">
        <v>23.940999999999999</v>
      </c>
      <c r="F23945">
        <v>7.9820000000000002E-2</v>
      </c>
    </row>
    <row r="23946" spans="2:6" x14ac:dyDescent="0.35">
      <c r="B23946">
        <v>23.942</v>
      </c>
      <c r="C23946">
        <v>2.2360000000000001E-2</v>
      </c>
      <c r="E23946">
        <v>23.942</v>
      </c>
      <c r="F23946">
        <v>7.8310000000000005E-2</v>
      </c>
    </row>
    <row r="23947" spans="2:6" x14ac:dyDescent="0.35">
      <c r="B23947">
        <v>23.943000000000001</v>
      </c>
      <c r="C23947">
        <v>2.1729999999999999E-2</v>
      </c>
      <c r="E23947">
        <v>23.943000000000001</v>
      </c>
      <c r="F23947">
        <v>7.6759999999999995E-2</v>
      </c>
    </row>
    <row r="23948" spans="2:6" x14ac:dyDescent="0.35">
      <c r="B23948">
        <v>23.943999999999999</v>
      </c>
      <c r="C23948">
        <v>2.1129999999999999E-2</v>
      </c>
      <c r="E23948">
        <v>23.943999999999999</v>
      </c>
      <c r="F23948">
        <v>7.5170000000000001E-2</v>
      </c>
    </row>
    <row r="23949" spans="2:6" x14ac:dyDescent="0.35">
      <c r="B23949">
        <v>23.945</v>
      </c>
      <c r="C23949">
        <v>2.052E-2</v>
      </c>
      <c r="E23949">
        <v>23.945</v>
      </c>
      <c r="F23949">
        <v>7.3539999999999994E-2</v>
      </c>
    </row>
    <row r="23950" spans="2:6" x14ac:dyDescent="0.35">
      <c r="B23950">
        <v>23.946000000000002</v>
      </c>
      <c r="C23950">
        <v>1.992E-2</v>
      </c>
      <c r="E23950">
        <v>23.946000000000002</v>
      </c>
      <c r="F23950">
        <v>7.1879999999999999E-2</v>
      </c>
    </row>
    <row r="23951" spans="2:6" x14ac:dyDescent="0.35">
      <c r="B23951">
        <v>23.946999999999999</v>
      </c>
      <c r="C23951">
        <v>1.9310000000000001E-2</v>
      </c>
      <c r="E23951">
        <v>23.946999999999999</v>
      </c>
      <c r="F23951">
        <v>7.0199999999999999E-2</v>
      </c>
    </row>
    <row r="23952" spans="2:6" x14ac:dyDescent="0.35">
      <c r="B23952">
        <v>23.948</v>
      </c>
      <c r="C23952">
        <v>1.8710000000000001E-2</v>
      </c>
      <c r="E23952">
        <v>23.948</v>
      </c>
      <c r="F23952">
        <v>6.8510000000000001E-2</v>
      </c>
    </row>
    <row r="23953" spans="2:6" x14ac:dyDescent="0.35">
      <c r="B23953">
        <v>23.949000000000002</v>
      </c>
      <c r="C23953">
        <v>1.8110000000000001E-2</v>
      </c>
      <c r="E23953">
        <v>23.949000000000002</v>
      </c>
      <c r="F23953">
        <v>6.6799999999999998E-2</v>
      </c>
    </row>
    <row r="23954" spans="2:6" x14ac:dyDescent="0.35">
      <c r="B23954">
        <v>23.95</v>
      </c>
      <c r="C23954">
        <v>1.7469999999999999E-2</v>
      </c>
      <c r="E23954">
        <v>23.95</v>
      </c>
      <c r="F23954">
        <v>6.5089999999999995E-2</v>
      </c>
    </row>
    <row r="23955" spans="2:6" x14ac:dyDescent="0.35">
      <c r="B23955">
        <v>23.951000000000001</v>
      </c>
      <c r="C23955">
        <v>1.687E-2</v>
      </c>
      <c r="E23955">
        <v>23.951000000000001</v>
      </c>
      <c r="F23955">
        <v>6.3369999999999996E-2</v>
      </c>
    </row>
    <row r="23956" spans="2:6" x14ac:dyDescent="0.35">
      <c r="B23956">
        <v>23.952000000000002</v>
      </c>
      <c r="C23956">
        <v>1.6240000000000001E-2</v>
      </c>
      <c r="E23956">
        <v>23.952000000000002</v>
      </c>
      <c r="F23956">
        <v>6.1650000000000003E-2</v>
      </c>
    </row>
    <row r="23957" spans="2:6" x14ac:dyDescent="0.35">
      <c r="B23957">
        <v>23.952999999999999</v>
      </c>
      <c r="C23957">
        <v>1.5630000000000002E-2</v>
      </c>
      <c r="E23957">
        <v>23.952999999999999</v>
      </c>
      <c r="F23957">
        <v>5.994E-2</v>
      </c>
    </row>
    <row r="23958" spans="2:6" x14ac:dyDescent="0.35">
      <c r="B23958">
        <v>23.954000000000001</v>
      </c>
      <c r="C23958">
        <v>1.503E-2</v>
      </c>
      <c r="E23958">
        <v>23.954000000000001</v>
      </c>
      <c r="F23958">
        <v>5.8229999999999997E-2</v>
      </c>
    </row>
    <row r="23959" spans="2:6" x14ac:dyDescent="0.35">
      <c r="B23959">
        <v>23.954999999999998</v>
      </c>
      <c r="C23959">
        <v>1.4370000000000001E-2</v>
      </c>
      <c r="E23959">
        <v>23.954999999999998</v>
      </c>
      <c r="F23959">
        <v>5.6529999999999997E-2</v>
      </c>
    </row>
    <row r="23960" spans="2:6" x14ac:dyDescent="0.35">
      <c r="B23960">
        <v>23.956</v>
      </c>
      <c r="C23960">
        <v>1.371E-2</v>
      </c>
      <c r="E23960">
        <v>23.956</v>
      </c>
      <c r="F23960">
        <v>5.484E-2</v>
      </c>
    </row>
    <row r="23961" spans="2:6" x14ac:dyDescent="0.35">
      <c r="B23961">
        <v>23.957000000000001</v>
      </c>
      <c r="C23961">
        <v>1.3050000000000001E-2</v>
      </c>
      <c r="E23961">
        <v>23.957000000000001</v>
      </c>
      <c r="F23961">
        <v>5.3159999999999999E-2</v>
      </c>
    </row>
    <row r="23962" spans="2:6" x14ac:dyDescent="0.35">
      <c r="B23962">
        <v>23.957999999999998</v>
      </c>
      <c r="C23962">
        <v>1.239E-2</v>
      </c>
      <c r="E23962">
        <v>23.957999999999998</v>
      </c>
      <c r="F23962">
        <v>5.1499999999999997E-2</v>
      </c>
    </row>
    <row r="23963" spans="2:6" x14ac:dyDescent="0.35">
      <c r="B23963">
        <v>23.959</v>
      </c>
      <c r="C23963">
        <v>1.1730000000000001E-2</v>
      </c>
      <c r="E23963">
        <v>23.959</v>
      </c>
      <c r="F23963">
        <v>4.9849999999999998E-2</v>
      </c>
    </row>
    <row r="23964" spans="2:6" x14ac:dyDescent="0.35">
      <c r="B23964">
        <v>23.96</v>
      </c>
      <c r="C23964">
        <v>1.11E-2</v>
      </c>
      <c r="E23964">
        <v>23.96</v>
      </c>
      <c r="F23964">
        <v>4.8210000000000003E-2</v>
      </c>
    </row>
    <row r="23965" spans="2:6" x14ac:dyDescent="0.35">
      <c r="B23965">
        <v>23.960999999999999</v>
      </c>
      <c r="C23965">
        <v>1.0359999999999999E-2</v>
      </c>
      <c r="E23965">
        <v>23.960999999999999</v>
      </c>
      <c r="F23965">
        <v>4.6589999999999999E-2</v>
      </c>
    </row>
    <row r="23966" spans="2:6" x14ac:dyDescent="0.35">
      <c r="B23966">
        <v>23.962</v>
      </c>
      <c r="C23966">
        <v>9.6200000000000001E-3</v>
      </c>
      <c r="E23966">
        <v>23.962</v>
      </c>
      <c r="F23966">
        <v>4.4979999999999999E-2</v>
      </c>
    </row>
    <row r="23967" spans="2:6" x14ac:dyDescent="0.35">
      <c r="B23967">
        <v>23.963000000000001</v>
      </c>
      <c r="C23967">
        <v>8.8699999999999994E-3</v>
      </c>
      <c r="E23967">
        <v>23.963000000000001</v>
      </c>
      <c r="F23967">
        <v>4.3389999999999998E-2</v>
      </c>
    </row>
    <row r="23968" spans="2:6" x14ac:dyDescent="0.35">
      <c r="B23968">
        <v>23.963999999999999</v>
      </c>
      <c r="C23968">
        <v>8.1600000000000006E-3</v>
      </c>
      <c r="E23968">
        <v>23.963999999999999</v>
      </c>
      <c r="F23968">
        <v>4.1799999999999997E-2</v>
      </c>
    </row>
    <row r="23969" spans="2:6" x14ac:dyDescent="0.35">
      <c r="B23969">
        <v>23.965</v>
      </c>
      <c r="C23969">
        <v>7.4200000000000004E-3</v>
      </c>
      <c r="E23969">
        <v>23.965</v>
      </c>
      <c r="F23969">
        <v>4.0230000000000002E-2</v>
      </c>
    </row>
    <row r="23970" spans="2:6" x14ac:dyDescent="0.35">
      <c r="B23970">
        <v>23.966000000000001</v>
      </c>
      <c r="C23970">
        <v>6.6800000000000002E-3</v>
      </c>
      <c r="E23970">
        <v>23.966000000000001</v>
      </c>
      <c r="F23970">
        <v>3.8670000000000003E-2</v>
      </c>
    </row>
    <row r="23971" spans="2:6" x14ac:dyDescent="0.35">
      <c r="B23971">
        <v>23.966999999999999</v>
      </c>
      <c r="C23971">
        <v>5.8199999999999997E-3</v>
      </c>
      <c r="E23971">
        <v>23.966999999999999</v>
      </c>
      <c r="F23971">
        <v>3.712E-2</v>
      </c>
    </row>
    <row r="23972" spans="2:6" x14ac:dyDescent="0.35">
      <c r="B23972">
        <v>23.968</v>
      </c>
      <c r="C23972">
        <v>5.0000000000000001E-3</v>
      </c>
      <c r="E23972">
        <v>23.968</v>
      </c>
      <c r="F23972">
        <v>3.5580000000000001E-2</v>
      </c>
    </row>
    <row r="23973" spans="2:6" x14ac:dyDescent="0.35">
      <c r="B23973">
        <v>23.969000000000001</v>
      </c>
      <c r="C23973">
        <v>4.15E-3</v>
      </c>
      <c r="E23973">
        <v>23.969000000000001</v>
      </c>
      <c r="F23973">
        <v>3.4040000000000001E-2</v>
      </c>
    </row>
    <row r="23974" spans="2:6" x14ac:dyDescent="0.35">
      <c r="B23974">
        <v>23.97</v>
      </c>
      <c r="C23974">
        <v>3.3E-3</v>
      </c>
      <c r="E23974">
        <v>23.97</v>
      </c>
      <c r="F23974">
        <v>3.2500000000000001E-2</v>
      </c>
    </row>
    <row r="23975" spans="2:6" x14ac:dyDescent="0.35">
      <c r="B23975">
        <v>23.971</v>
      </c>
      <c r="C23975">
        <v>2.47E-3</v>
      </c>
      <c r="E23975">
        <v>23.971</v>
      </c>
      <c r="F23975">
        <v>3.0960000000000001E-2</v>
      </c>
    </row>
    <row r="23976" spans="2:6" x14ac:dyDescent="0.35">
      <c r="B23976">
        <v>23.972000000000001</v>
      </c>
      <c r="C23976">
        <v>1.6199999999999999E-3</v>
      </c>
      <c r="E23976">
        <v>23.972000000000001</v>
      </c>
      <c r="F23976">
        <v>2.9430000000000001E-2</v>
      </c>
    </row>
    <row r="23977" spans="2:6" x14ac:dyDescent="0.35">
      <c r="B23977">
        <v>23.972999999999999</v>
      </c>
      <c r="C23977">
        <v>6.8999999999999997E-4</v>
      </c>
      <c r="E23977">
        <v>23.972999999999999</v>
      </c>
      <c r="F23977">
        <v>2.7890000000000002E-2</v>
      </c>
    </row>
    <row r="23978" spans="2:6" x14ac:dyDescent="0.35">
      <c r="B23978">
        <v>23.974</v>
      </c>
      <c r="C23978">
        <v>-2.7E-4</v>
      </c>
      <c r="E23978">
        <v>23.974</v>
      </c>
      <c r="F23978">
        <v>2.6339999999999999E-2</v>
      </c>
    </row>
    <row r="23979" spans="2:6" x14ac:dyDescent="0.35">
      <c r="B23979">
        <v>23.975000000000001</v>
      </c>
      <c r="C23979">
        <v>-1.2099999999999999E-3</v>
      </c>
      <c r="E23979">
        <v>23.975000000000001</v>
      </c>
      <c r="F23979">
        <v>2.479E-2</v>
      </c>
    </row>
    <row r="23980" spans="2:6" x14ac:dyDescent="0.35">
      <c r="B23980">
        <v>23.975999999999999</v>
      </c>
      <c r="C23980">
        <v>-2.1700000000000001E-3</v>
      </c>
      <c r="E23980">
        <v>23.975999999999999</v>
      </c>
      <c r="F23980">
        <v>2.3220000000000001E-2</v>
      </c>
    </row>
    <row r="23981" spans="2:6" x14ac:dyDescent="0.35">
      <c r="B23981">
        <v>23.977</v>
      </c>
      <c r="C23981">
        <v>-3.0999999999999999E-3</v>
      </c>
      <c r="E23981">
        <v>23.977</v>
      </c>
      <c r="F23981">
        <v>2.1649999999999999E-2</v>
      </c>
    </row>
    <row r="23982" spans="2:6" x14ac:dyDescent="0.35">
      <c r="B23982">
        <v>23.978000000000002</v>
      </c>
      <c r="C23982">
        <v>-4.0699999999999998E-3</v>
      </c>
      <c r="E23982">
        <v>23.978000000000002</v>
      </c>
      <c r="F23982">
        <v>2.0060000000000001E-2</v>
      </c>
    </row>
    <row r="23983" spans="2:6" x14ac:dyDescent="0.35">
      <c r="B23983">
        <v>23.978999999999999</v>
      </c>
      <c r="C23983">
        <v>-5.0299999999999997E-3</v>
      </c>
      <c r="E23983">
        <v>23.978999999999999</v>
      </c>
      <c r="F23983">
        <v>1.8450000000000001E-2</v>
      </c>
    </row>
    <row r="23984" spans="2:6" x14ac:dyDescent="0.35">
      <c r="B23984">
        <v>23.98</v>
      </c>
      <c r="C23984">
        <v>-5.9899999999999997E-3</v>
      </c>
      <c r="E23984">
        <v>23.98</v>
      </c>
      <c r="F23984">
        <v>1.6830000000000001E-2</v>
      </c>
    </row>
    <row r="23985" spans="2:6" x14ac:dyDescent="0.35">
      <c r="B23985">
        <v>23.981000000000002</v>
      </c>
      <c r="C23985">
        <v>-6.9800000000000001E-3</v>
      </c>
      <c r="E23985">
        <v>23.981000000000002</v>
      </c>
      <c r="F23985">
        <v>1.5180000000000001E-2</v>
      </c>
    </row>
    <row r="23986" spans="2:6" x14ac:dyDescent="0.35">
      <c r="B23986">
        <v>23.981999999999999</v>
      </c>
      <c r="C23986">
        <v>-7.9399999999999991E-3</v>
      </c>
      <c r="E23986">
        <v>23.981999999999999</v>
      </c>
      <c r="F23986">
        <v>1.3520000000000001E-2</v>
      </c>
    </row>
    <row r="23987" spans="2:6" x14ac:dyDescent="0.35">
      <c r="B23987">
        <v>23.983000000000001</v>
      </c>
      <c r="C23987">
        <v>-8.9300000000000004E-3</v>
      </c>
      <c r="E23987">
        <v>23.983000000000001</v>
      </c>
      <c r="F23987">
        <v>1.183E-2</v>
      </c>
    </row>
    <row r="23988" spans="2:6" x14ac:dyDescent="0.35">
      <c r="B23988">
        <v>23.984000000000002</v>
      </c>
      <c r="C23988">
        <v>-9.8899999999999995E-3</v>
      </c>
      <c r="E23988">
        <v>23.984000000000002</v>
      </c>
      <c r="F23988">
        <v>1.0120000000000001E-2</v>
      </c>
    </row>
    <row r="23989" spans="2:6" x14ac:dyDescent="0.35">
      <c r="B23989">
        <v>23.984999999999999</v>
      </c>
      <c r="C23989">
        <v>-1.074E-2</v>
      </c>
      <c r="E23989">
        <v>23.984999999999999</v>
      </c>
      <c r="F23989">
        <v>8.3800000000000003E-3</v>
      </c>
    </row>
    <row r="23990" spans="2:6" x14ac:dyDescent="0.35">
      <c r="B23990">
        <v>23.986000000000001</v>
      </c>
      <c r="C23990">
        <v>-1.159E-2</v>
      </c>
      <c r="E23990">
        <v>23.986000000000001</v>
      </c>
      <c r="F23990">
        <v>6.6299999999999996E-3</v>
      </c>
    </row>
    <row r="23991" spans="2:6" x14ac:dyDescent="0.35">
      <c r="B23991">
        <v>23.986999999999998</v>
      </c>
      <c r="C23991">
        <v>-1.247E-2</v>
      </c>
      <c r="E23991">
        <v>23.986999999999998</v>
      </c>
      <c r="F23991">
        <v>4.8399999999999997E-3</v>
      </c>
    </row>
    <row r="23992" spans="2:6" x14ac:dyDescent="0.35">
      <c r="B23992">
        <v>23.988</v>
      </c>
      <c r="C23992">
        <v>-1.333E-2</v>
      </c>
      <c r="E23992">
        <v>23.988</v>
      </c>
      <c r="F23992">
        <v>3.0400000000000002E-3</v>
      </c>
    </row>
    <row r="23993" spans="2:6" x14ac:dyDescent="0.35">
      <c r="B23993">
        <v>23.989000000000001</v>
      </c>
      <c r="C23993">
        <v>-1.418E-2</v>
      </c>
      <c r="E23993">
        <v>23.989000000000001</v>
      </c>
      <c r="F23993">
        <v>1.2099999999999999E-3</v>
      </c>
    </row>
    <row r="23994" spans="2:6" x14ac:dyDescent="0.35">
      <c r="B23994">
        <v>23.99</v>
      </c>
      <c r="C23994">
        <v>-1.503E-2</v>
      </c>
      <c r="E23994">
        <v>23.99</v>
      </c>
      <c r="F23994">
        <v>-6.4000000000000005E-4</v>
      </c>
    </row>
    <row r="23995" spans="2:6" x14ac:dyDescent="0.35">
      <c r="B23995">
        <v>23.991</v>
      </c>
      <c r="C23995">
        <v>-1.5630000000000002E-2</v>
      </c>
      <c r="E23995">
        <v>23.991</v>
      </c>
      <c r="F23995">
        <v>-2.5100000000000001E-3</v>
      </c>
    </row>
    <row r="23996" spans="2:6" x14ac:dyDescent="0.35">
      <c r="B23996">
        <v>23.992000000000001</v>
      </c>
      <c r="C23996">
        <v>-1.6240000000000001E-2</v>
      </c>
      <c r="E23996">
        <v>23.992000000000001</v>
      </c>
      <c r="F23996">
        <v>-4.4000000000000003E-3</v>
      </c>
    </row>
    <row r="23997" spans="2:6" x14ac:dyDescent="0.35">
      <c r="B23997">
        <v>23.992999999999999</v>
      </c>
      <c r="C23997">
        <v>-1.6840000000000001E-2</v>
      </c>
      <c r="E23997">
        <v>23.992999999999999</v>
      </c>
      <c r="F23997">
        <v>-6.2899999999999996E-3</v>
      </c>
    </row>
    <row r="23998" spans="2:6" x14ac:dyDescent="0.35">
      <c r="B23998">
        <v>23.994</v>
      </c>
      <c r="C23998">
        <v>-1.7469999999999999E-2</v>
      </c>
      <c r="E23998">
        <v>23.994</v>
      </c>
      <c r="F23998">
        <v>-8.2000000000000007E-3</v>
      </c>
    </row>
    <row r="23999" spans="2:6" x14ac:dyDescent="0.35">
      <c r="B23999">
        <v>23.995000000000001</v>
      </c>
      <c r="C23999">
        <v>-1.8079999999999999E-2</v>
      </c>
      <c r="E23999">
        <v>23.995000000000001</v>
      </c>
      <c r="F23999">
        <v>-1.0109999999999999E-2</v>
      </c>
    </row>
    <row r="24000" spans="2:6" x14ac:dyDescent="0.35">
      <c r="B24000">
        <v>23.995999999999999</v>
      </c>
      <c r="C24000">
        <v>-1.8679999999999999E-2</v>
      </c>
      <c r="E24000">
        <v>23.995999999999999</v>
      </c>
      <c r="F24000">
        <v>-1.2019999999999999E-2</v>
      </c>
    </row>
    <row r="24001" spans="2:6" x14ac:dyDescent="0.35">
      <c r="B24001">
        <v>23.997</v>
      </c>
      <c r="C24001">
        <v>-1.8960000000000001E-2</v>
      </c>
      <c r="E24001">
        <v>23.997</v>
      </c>
      <c r="F24001">
        <v>-1.392E-2</v>
      </c>
    </row>
    <row r="24002" spans="2:6" x14ac:dyDescent="0.35">
      <c r="B24002">
        <v>23.998000000000001</v>
      </c>
      <c r="C24002">
        <v>-1.9230000000000001E-2</v>
      </c>
      <c r="E24002">
        <v>23.998000000000001</v>
      </c>
      <c r="F24002">
        <v>-1.5820000000000001E-2</v>
      </c>
    </row>
    <row r="24003" spans="2:6" x14ac:dyDescent="0.35">
      <c r="B24003">
        <v>23.998999999999999</v>
      </c>
      <c r="C24003">
        <v>-1.951E-2</v>
      </c>
      <c r="E24003">
        <v>23.998999999999999</v>
      </c>
      <c r="F24003">
        <v>-1.7690000000000001E-2</v>
      </c>
    </row>
    <row r="24004" spans="2:6" x14ac:dyDescent="0.35">
      <c r="B24004">
        <v>24</v>
      </c>
      <c r="C24004">
        <v>-1.9810000000000001E-2</v>
      </c>
      <c r="E24004">
        <v>24</v>
      </c>
      <c r="F24004">
        <v>-1.9550000000000001E-2</v>
      </c>
    </row>
    <row r="24005" spans="2:6" x14ac:dyDescent="0.35">
      <c r="B24005">
        <v>24.001000000000001</v>
      </c>
      <c r="C24005">
        <v>-2.0080000000000001E-2</v>
      </c>
      <c r="E24005">
        <v>24.001000000000001</v>
      </c>
      <c r="F24005">
        <v>-2.137E-2</v>
      </c>
    </row>
    <row r="24006" spans="2:6" x14ac:dyDescent="0.35">
      <c r="B24006">
        <v>24.001999999999999</v>
      </c>
      <c r="C24006">
        <v>-2.036E-2</v>
      </c>
      <c r="E24006">
        <v>24.001999999999999</v>
      </c>
      <c r="F24006">
        <v>-2.315E-2</v>
      </c>
    </row>
    <row r="24007" spans="2:6" x14ac:dyDescent="0.35">
      <c r="B24007">
        <v>24.003</v>
      </c>
      <c r="C24007">
        <v>-2.0330000000000001E-2</v>
      </c>
      <c r="E24007">
        <v>24.003</v>
      </c>
      <c r="F24007">
        <v>-2.4889999999999999E-2</v>
      </c>
    </row>
    <row r="24008" spans="2:6" x14ac:dyDescent="0.35">
      <c r="B24008">
        <v>24.004000000000001</v>
      </c>
      <c r="C24008">
        <v>-2.0299999999999999E-2</v>
      </c>
      <c r="E24008">
        <v>24.004000000000001</v>
      </c>
      <c r="F24008">
        <v>-2.6579999999999999E-2</v>
      </c>
    </row>
    <row r="24009" spans="2:6" x14ac:dyDescent="0.35">
      <c r="B24009">
        <v>24.004999999999999</v>
      </c>
      <c r="C24009">
        <v>-2.0250000000000001E-2</v>
      </c>
      <c r="E24009">
        <v>24.004999999999999</v>
      </c>
      <c r="F24009">
        <v>-2.8209999999999999E-2</v>
      </c>
    </row>
    <row r="24010" spans="2:6" x14ac:dyDescent="0.35">
      <c r="B24010">
        <v>24.006</v>
      </c>
      <c r="C24010">
        <v>-2.0219999999999998E-2</v>
      </c>
      <c r="E24010">
        <v>24.006</v>
      </c>
      <c r="F24010">
        <v>-2.9770000000000001E-2</v>
      </c>
    </row>
    <row r="24011" spans="2:6" x14ac:dyDescent="0.35">
      <c r="B24011">
        <v>24.007000000000001</v>
      </c>
      <c r="C24011">
        <v>-2.019E-2</v>
      </c>
      <c r="E24011">
        <v>24.007000000000001</v>
      </c>
      <c r="F24011">
        <v>-3.1260000000000003E-2</v>
      </c>
    </row>
    <row r="24012" spans="2:6" x14ac:dyDescent="0.35">
      <c r="B24012">
        <v>24.007999999999999</v>
      </c>
      <c r="C24012">
        <v>-2.017E-2</v>
      </c>
      <c r="E24012">
        <v>24.007999999999999</v>
      </c>
      <c r="F24012">
        <v>-3.2669999999999998E-2</v>
      </c>
    </row>
    <row r="24013" spans="2:6" x14ac:dyDescent="0.35">
      <c r="B24013">
        <v>24.009</v>
      </c>
      <c r="C24013">
        <v>-1.9859999999999999E-2</v>
      </c>
      <c r="E24013">
        <v>24.009</v>
      </c>
      <c r="F24013">
        <v>-3.3989999999999999E-2</v>
      </c>
    </row>
    <row r="24014" spans="2:6" x14ac:dyDescent="0.35">
      <c r="B24014">
        <v>24.01</v>
      </c>
      <c r="C24014">
        <v>-1.959E-2</v>
      </c>
      <c r="E24014">
        <v>24.01</v>
      </c>
      <c r="F24014">
        <v>-3.5220000000000001E-2</v>
      </c>
    </row>
    <row r="24015" spans="2:6" x14ac:dyDescent="0.35">
      <c r="B24015">
        <v>24.010999999999999</v>
      </c>
      <c r="C24015">
        <v>-1.9310000000000001E-2</v>
      </c>
      <c r="E24015">
        <v>24.010999999999999</v>
      </c>
      <c r="F24015">
        <v>-3.6339999999999997E-2</v>
      </c>
    </row>
    <row r="24016" spans="2:6" x14ac:dyDescent="0.35">
      <c r="B24016">
        <v>24.012</v>
      </c>
      <c r="C24016">
        <v>-1.9040000000000001E-2</v>
      </c>
      <c r="E24016">
        <v>24.012</v>
      </c>
      <c r="F24016">
        <v>-3.737E-2</v>
      </c>
    </row>
    <row r="24017" spans="2:6" x14ac:dyDescent="0.35">
      <c r="B24017">
        <v>24.013000000000002</v>
      </c>
      <c r="C24017">
        <v>-1.8769999999999998E-2</v>
      </c>
      <c r="E24017">
        <v>24.013000000000002</v>
      </c>
      <c r="F24017">
        <v>-3.8289999999999998E-2</v>
      </c>
    </row>
    <row r="24018" spans="2:6" x14ac:dyDescent="0.35">
      <c r="B24018">
        <v>24.013999999999999</v>
      </c>
      <c r="C24018">
        <v>-1.8489999999999999E-2</v>
      </c>
      <c r="E24018">
        <v>24.013999999999999</v>
      </c>
      <c r="F24018">
        <v>-3.909E-2</v>
      </c>
    </row>
    <row r="24019" spans="2:6" x14ac:dyDescent="0.35">
      <c r="B24019">
        <v>24.015000000000001</v>
      </c>
      <c r="C24019">
        <v>-1.8110000000000001E-2</v>
      </c>
      <c r="E24019">
        <v>24.015000000000001</v>
      </c>
      <c r="F24019">
        <v>-3.9780000000000003E-2</v>
      </c>
    </row>
    <row r="24020" spans="2:6" x14ac:dyDescent="0.35">
      <c r="B24020">
        <v>24.015999999999998</v>
      </c>
      <c r="C24020">
        <v>-1.7690000000000001E-2</v>
      </c>
      <c r="E24020">
        <v>24.015999999999998</v>
      </c>
      <c r="F24020">
        <v>-4.036E-2</v>
      </c>
    </row>
    <row r="24021" spans="2:6" x14ac:dyDescent="0.35">
      <c r="B24021">
        <v>24.016999999999999</v>
      </c>
      <c r="C24021">
        <v>-1.728E-2</v>
      </c>
      <c r="E24021">
        <v>24.016999999999999</v>
      </c>
      <c r="F24021">
        <v>-4.0809999999999999E-2</v>
      </c>
    </row>
    <row r="24022" spans="2:6" x14ac:dyDescent="0.35">
      <c r="B24022">
        <v>24.018000000000001</v>
      </c>
      <c r="C24022">
        <v>-1.687E-2</v>
      </c>
      <c r="E24022">
        <v>24.018000000000001</v>
      </c>
      <c r="F24022">
        <v>-4.1149999999999999E-2</v>
      </c>
    </row>
    <row r="24023" spans="2:6" x14ac:dyDescent="0.35">
      <c r="B24023">
        <v>24.018999999999998</v>
      </c>
      <c r="C24023">
        <v>-1.6459999999999999E-2</v>
      </c>
      <c r="E24023">
        <v>24.018999999999998</v>
      </c>
      <c r="F24023">
        <v>-4.1369999999999997E-2</v>
      </c>
    </row>
    <row r="24024" spans="2:6" x14ac:dyDescent="0.35">
      <c r="B24024">
        <v>24.02</v>
      </c>
      <c r="C24024">
        <v>-1.6049999999999998E-2</v>
      </c>
      <c r="E24024">
        <v>24.02</v>
      </c>
      <c r="F24024">
        <v>-4.1459999999999997E-2</v>
      </c>
    </row>
    <row r="24025" spans="2:6" x14ac:dyDescent="0.35">
      <c r="B24025">
        <v>24.021000000000001</v>
      </c>
      <c r="C24025">
        <v>-1.5610000000000001E-2</v>
      </c>
      <c r="E24025">
        <v>24.021000000000001</v>
      </c>
      <c r="F24025">
        <v>-4.1450000000000001E-2</v>
      </c>
    </row>
    <row r="24026" spans="2:6" x14ac:dyDescent="0.35">
      <c r="B24026">
        <v>24.021999999999998</v>
      </c>
      <c r="C24026">
        <v>-1.5169999999999999E-2</v>
      </c>
      <c r="E24026">
        <v>24.021999999999998</v>
      </c>
      <c r="F24026">
        <v>-4.1320000000000003E-2</v>
      </c>
    </row>
    <row r="24027" spans="2:6" x14ac:dyDescent="0.35">
      <c r="B24027">
        <v>24.023</v>
      </c>
      <c r="C24027">
        <v>-1.473E-2</v>
      </c>
      <c r="E24027">
        <v>24.023</v>
      </c>
      <c r="F24027">
        <v>-4.1070000000000002E-2</v>
      </c>
    </row>
    <row r="24028" spans="2:6" x14ac:dyDescent="0.35">
      <c r="B24028">
        <v>24.024000000000001</v>
      </c>
      <c r="C24028">
        <v>-1.431E-2</v>
      </c>
      <c r="E24028">
        <v>24.024000000000001</v>
      </c>
      <c r="F24028">
        <v>-4.0719999999999999E-2</v>
      </c>
    </row>
    <row r="24029" spans="2:6" x14ac:dyDescent="0.35">
      <c r="B24029">
        <v>24.024999999999999</v>
      </c>
      <c r="C24029">
        <v>-1.387E-2</v>
      </c>
      <c r="E24029">
        <v>24.024999999999999</v>
      </c>
      <c r="F24029">
        <v>-4.027E-2</v>
      </c>
    </row>
    <row r="24030" spans="2:6" x14ac:dyDescent="0.35">
      <c r="B24030">
        <v>24.026</v>
      </c>
      <c r="C24030">
        <v>-1.3440000000000001E-2</v>
      </c>
      <c r="E24030">
        <v>24.026</v>
      </c>
      <c r="F24030">
        <v>-3.9719999999999998E-2</v>
      </c>
    </row>
    <row r="24031" spans="2:6" x14ac:dyDescent="0.35">
      <c r="B24031">
        <v>24.027000000000001</v>
      </c>
      <c r="C24031">
        <v>-1.302E-2</v>
      </c>
      <c r="E24031">
        <v>24.027000000000001</v>
      </c>
      <c r="F24031">
        <v>-3.9079999999999997E-2</v>
      </c>
    </row>
    <row r="24032" spans="2:6" x14ac:dyDescent="0.35">
      <c r="B24032">
        <v>24.027999999999999</v>
      </c>
      <c r="C24032">
        <v>-1.264E-2</v>
      </c>
      <c r="E24032">
        <v>24.027999999999999</v>
      </c>
      <c r="F24032">
        <v>-3.8359999999999998E-2</v>
      </c>
    </row>
    <row r="24033" spans="2:6" x14ac:dyDescent="0.35">
      <c r="B24033">
        <v>24.029</v>
      </c>
      <c r="C24033">
        <v>-1.223E-2</v>
      </c>
      <c r="E24033">
        <v>24.029</v>
      </c>
      <c r="F24033">
        <v>-3.755E-2</v>
      </c>
    </row>
    <row r="24034" spans="2:6" x14ac:dyDescent="0.35">
      <c r="B24034">
        <v>24.03</v>
      </c>
      <c r="C24034">
        <v>-1.184E-2</v>
      </c>
      <c r="E24034">
        <v>24.03</v>
      </c>
      <c r="F24034">
        <v>-3.6670000000000001E-2</v>
      </c>
    </row>
    <row r="24035" spans="2:6" x14ac:dyDescent="0.35">
      <c r="B24035">
        <v>24.030999999999999</v>
      </c>
      <c r="C24035">
        <v>-1.1429999999999999E-2</v>
      </c>
      <c r="E24035">
        <v>24.030999999999999</v>
      </c>
      <c r="F24035">
        <v>-3.5729999999999998E-2</v>
      </c>
    </row>
    <row r="24036" spans="2:6" x14ac:dyDescent="0.35">
      <c r="B24036">
        <v>24.032</v>
      </c>
      <c r="C24036">
        <v>-1.1039999999999999E-2</v>
      </c>
      <c r="E24036">
        <v>24.032</v>
      </c>
      <c r="F24036">
        <v>-3.4729999999999997E-2</v>
      </c>
    </row>
    <row r="24037" spans="2:6" x14ac:dyDescent="0.35">
      <c r="B24037">
        <v>24.033000000000001</v>
      </c>
      <c r="C24037">
        <v>-1.072E-2</v>
      </c>
      <c r="E24037">
        <v>24.033000000000001</v>
      </c>
      <c r="F24037">
        <v>-3.3680000000000002E-2</v>
      </c>
    </row>
    <row r="24038" spans="2:6" x14ac:dyDescent="0.35">
      <c r="B24038">
        <v>24.033999999999999</v>
      </c>
      <c r="C24038">
        <v>-1.039E-2</v>
      </c>
      <c r="E24038">
        <v>24.033999999999999</v>
      </c>
      <c r="F24038">
        <v>-3.2579999999999998E-2</v>
      </c>
    </row>
    <row r="24039" spans="2:6" x14ac:dyDescent="0.35">
      <c r="B24039">
        <v>24.035</v>
      </c>
      <c r="C24039">
        <v>-1.0059999999999999E-2</v>
      </c>
      <c r="E24039">
        <v>24.035</v>
      </c>
      <c r="F24039">
        <v>-3.1449999999999999E-2</v>
      </c>
    </row>
    <row r="24040" spans="2:6" x14ac:dyDescent="0.35">
      <c r="B24040">
        <v>24.036000000000001</v>
      </c>
      <c r="C24040">
        <v>-9.75E-3</v>
      </c>
      <c r="E24040">
        <v>24.036000000000001</v>
      </c>
      <c r="F24040">
        <v>-3.0290000000000001E-2</v>
      </c>
    </row>
    <row r="24041" spans="2:6" x14ac:dyDescent="0.35">
      <c r="B24041">
        <v>24.036999999999999</v>
      </c>
      <c r="C24041">
        <v>-9.4199999999999996E-3</v>
      </c>
      <c r="E24041">
        <v>24.036999999999999</v>
      </c>
      <c r="F24041">
        <v>-2.911E-2</v>
      </c>
    </row>
    <row r="24042" spans="2:6" x14ac:dyDescent="0.35">
      <c r="B24042">
        <v>24.038</v>
      </c>
      <c r="C24042">
        <v>-9.0900000000000009E-3</v>
      </c>
      <c r="E24042">
        <v>24.038</v>
      </c>
      <c r="F24042">
        <v>-2.7910000000000001E-2</v>
      </c>
    </row>
    <row r="24043" spans="2:6" x14ac:dyDescent="0.35">
      <c r="B24043">
        <v>24.039000000000001</v>
      </c>
      <c r="C24043">
        <v>-8.8199999999999997E-3</v>
      </c>
      <c r="E24043">
        <v>24.039000000000001</v>
      </c>
      <c r="F24043">
        <v>-2.6710000000000001E-2</v>
      </c>
    </row>
    <row r="24044" spans="2:6" x14ac:dyDescent="0.35">
      <c r="B24044">
        <v>24.04</v>
      </c>
      <c r="C24044">
        <v>-8.5699999999999995E-3</v>
      </c>
      <c r="E24044">
        <v>24.04</v>
      </c>
      <c r="F24044">
        <v>-2.5499999999999998E-2</v>
      </c>
    </row>
    <row r="24045" spans="2:6" x14ac:dyDescent="0.35">
      <c r="B24045">
        <v>24.041</v>
      </c>
      <c r="C24045">
        <v>-8.3000000000000001E-3</v>
      </c>
      <c r="E24045">
        <v>24.041</v>
      </c>
      <c r="F24045">
        <v>-2.4299999999999999E-2</v>
      </c>
    </row>
    <row r="24046" spans="2:6" x14ac:dyDescent="0.35">
      <c r="B24046">
        <v>24.042000000000002</v>
      </c>
      <c r="C24046">
        <v>-8.0499999999999999E-3</v>
      </c>
      <c r="E24046">
        <v>24.042000000000002</v>
      </c>
      <c r="F24046">
        <v>-2.3099999999999999E-2</v>
      </c>
    </row>
    <row r="24047" spans="2:6" x14ac:dyDescent="0.35">
      <c r="B24047">
        <v>24.042999999999999</v>
      </c>
      <c r="C24047">
        <v>-7.7799999999999996E-3</v>
      </c>
      <c r="E24047">
        <v>24.042999999999999</v>
      </c>
      <c r="F24047">
        <v>-2.1919999999999999E-2</v>
      </c>
    </row>
    <row r="24048" spans="2:6" x14ac:dyDescent="0.35">
      <c r="B24048">
        <v>24.044</v>
      </c>
      <c r="C24048">
        <v>-7.4999999999999997E-3</v>
      </c>
      <c r="E24048">
        <v>24.044</v>
      </c>
      <c r="F24048">
        <v>-2.0750000000000001E-2</v>
      </c>
    </row>
    <row r="24049" spans="2:6" x14ac:dyDescent="0.35">
      <c r="B24049">
        <v>24.045000000000002</v>
      </c>
      <c r="C24049">
        <v>-7.28E-3</v>
      </c>
      <c r="E24049">
        <v>24.045000000000002</v>
      </c>
      <c r="F24049">
        <v>-1.9609999999999999E-2</v>
      </c>
    </row>
    <row r="24050" spans="2:6" x14ac:dyDescent="0.35">
      <c r="B24050">
        <v>24.045999999999999</v>
      </c>
      <c r="C24050">
        <v>-7.0600000000000003E-3</v>
      </c>
      <c r="E24050">
        <v>24.045999999999999</v>
      </c>
      <c r="F24050">
        <v>-1.8499999999999999E-2</v>
      </c>
    </row>
    <row r="24051" spans="2:6" x14ac:dyDescent="0.35">
      <c r="B24051">
        <v>24.047000000000001</v>
      </c>
      <c r="C24051">
        <v>-6.8399999999999997E-3</v>
      </c>
      <c r="E24051">
        <v>24.047000000000001</v>
      </c>
      <c r="F24051">
        <v>-1.7409999999999998E-2</v>
      </c>
    </row>
    <row r="24052" spans="2:6" x14ac:dyDescent="0.35">
      <c r="B24052">
        <v>24.047999999999998</v>
      </c>
      <c r="C24052">
        <v>-6.5900000000000004E-3</v>
      </c>
      <c r="E24052">
        <v>24.047999999999998</v>
      </c>
      <c r="F24052">
        <v>-1.635E-2</v>
      </c>
    </row>
    <row r="24053" spans="2:6" x14ac:dyDescent="0.35">
      <c r="B24053">
        <v>24.048999999999999</v>
      </c>
      <c r="C24053">
        <v>-6.3699999999999998E-3</v>
      </c>
      <c r="E24053">
        <v>24.048999999999999</v>
      </c>
      <c r="F24053">
        <v>-1.532E-2</v>
      </c>
    </row>
    <row r="24054" spans="2:6" x14ac:dyDescent="0.35">
      <c r="B24054">
        <v>24.05</v>
      </c>
      <c r="C24054">
        <v>-6.1500000000000001E-3</v>
      </c>
      <c r="E24054">
        <v>24.05</v>
      </c>
      <c r="F24054">
        <v>-1.4330000000000001E-2</v>
      </c>
    </row>
    <row r="24055" spans="2:6" x14ac:dyDescent="0.35">
      <c r="B24055">
        <v>24.050999999999998</v>
      </c>
      <c r="C24055">
        <v>-5.9100000000000003E-3</v>
      </c>
      <c r="E24055">
        <v>24.050999999999998</v>
      </c>
      <c r="F24055">
        <v>-1.338E-2</v>
      </c>
    </row>
    <row r="24056" spans="2:6" x14ac:dyDescent="0.35">
      <c r="B24056">
        <v>24.052</v>
      </c>
      <c r="C24056">
        <v>-5.6899999999999997E-3</v>
      </c>
      <c r="E24056">
        <v>24.052</v>
      </c>
      <c r="F24056">
        <v>-1.2460000000000001E-2</v>
      </c>
    </row>
    <row r="24057" spans="2:6" x14ac:dyDescent="0.35">
      <c r="B24057">
        <v>24.053000000000001</v>
      </c>
      <c r="C24057">
        <v>-5.47E-3</v>
      </c>
      <c r="E24057">
        <v>24.053000000000001</v>
      </c>
      <c r="F24057">
        <v>-1.157E-2</v>
      </c>
    </row>
    <row r="24058" spans="2:6" x14ac:dyDescent="0.35">
      <c r="B24058">
        <v>24.053999999999998</v>
      </c>
      <c r="C24058">
        <v>-5.2500000000000003E-3</v>
      </c>
      <c r="E24058">
        <v>24.053999999999998</v>
      </c>
      <c r="F24058">
        <v>-1.072E-2</v>
      </c>
    </row>
    <row r="24059" spans="2:6" x14ac:dyDescent="0.35">
      <c r="B24059">
        <v>24.055</v>
      </c>
      <c r="C24059">
        <v>-5.0000000000000001E-3</v>
      </c>
      <c r="E24059">
        <v>24.055</v>
      </c>
      <c r="F24059">
        <v>-9.9100000000000004E-3</v>
      </c>
    </row>
    <row r="24060" spans="2:6" x14ac:dyDescent="0.35">
      <c r="B24060">
        <v>24.056000000000001</v>
      </c>
      <c r="C24060">
        <v>-4.7800000000000004E-3</v>
      </c>
      <c r="E24060">
        <v>24.056000000000001</v>
      </c>
      <c r="F24060">
        <v>-9.1299999999999992E-3</v>
      </c>
    </row>
    <row r="24061" spans="2:6" x14ac:dyDescent="0.35">
      <c r="B24061">
        <v>24.056999999999999</v>
      </c>
      <c r="C24061">
        <v>-4.5300000000000002E-3</v>
      </c>
      <c r="E24061">
        <v>24.056999999999999</v>
      </c>
      <c r="F24061">
        <v>-8.3800000000000003E-3</v>
      </c>
    </row>
    <row r="24062" spans="2:6" x14ac:dyDescent="0.35">
      <c r="B24062">
        <v>24.058</v>
      </c>
      <c r="C24062">
        <v>-4.2900000000000004E-3</v>
      </c>
      <c r="E24062">
        <v>24.058</v>
      </c>
      <c r="F24062">
        <v>-7.6600000000000001E-3</v>
      </c>
    </row>
    <row r="24063" spans="2:6" x14ac:dyDescent="0.35">
      <c r="B24063">
        <v>24.059000000000001</v>
      </c>
      <c r="C24063">
        <v>-4.0400000000000002E-3</v>
      </c>
      <c r="E24063">
        <v>24.059000000000001</v>
      </c>
      <c r="F24063">
        <v>-6.9699999999999996E-3</v>
      </c>
    </row>
    <row r="24064" spans="2:6" x14ac:dyDescent="0.35">
      <c r="B24064">
        <v>24.06</v>
      </c>
      <c r="C24064">
        <v>-3.79E-3</v>
      </c>
      <c r="E24064">
        <v>24.06</v>
      </c>
      <c r="F24064">
        <v>-6.3099999999999996E-3</v>
      </c>
    </row>
    <row r="24065" spans="2:6" x14ac:dyDescent="0.35">
      <c r="B24065">
        <v>24.061</v>
      </c>
      <c r="C24065">
        <v>-3.5200000000000001E-3</v>
      </c>
      <c r="E24065">
        <v>24.061</v>
      </c>
      <c r="F24065">
        <v>-5.6699999999999997E-3</v>
      </c>
    </row>
    <row r="24066" spans="2:6" x14ac:dyDescent="0.35">
      <c r="B24066">
        <v>24.062000000000001</v>
      </c>
      <c r="C24066">
        <v>-3.2699999999999999E-3</v>
      </c>
      <c r="E24066">
        <v>24.062000000000001</v>
      </c>
      <c r="F24066">
        <v>-5.0600000000000003E-3</v>
      </c>
    </row>
    <row r="24067" spans="2:6" x14ac:dyDescent="0.35">
      <c r="B24067">
        <v>24.062999999999999</v>
      </c>
      <c r="C24067">
        <v>-2.99E-3</v>
      </c>
      <c r="E24067">
        <v>24.062999999999999</v>
      </c>
      <c r="F24067">
        <v>-4.4600000000000004E-3</v>
      </c>
    </row>
    <row r="24068" spans="2:6" x14ac:dyDescent="0.35">
      <c r="B24068">
        <v>24.064</v>
      </c>
      <c r="C24068">
        <v>-2.7200000000000002E-3</v>
      </c>
      <c r="E24068">
        <v>24.064</v>
      </c>
      <c r="F24068">
        <v>-3.8899999999999998E-3</v>
      </c>
    </row>
    <row r="24069" spans="2:6" x14ac:dyDescent="0.35">
      <c r="B24069">
        <v>24.065000000000001</v>
      </c>
      <c r="C24069">
        <v>-2.4199999999999998E-3</v>
      </c>
      <c r="E24069">
        <v>24.065000000000001</v>
      </c>
      <c r="F24069">
        <v>-3.32E-3</v>
      </c>
    </row>
    <row r="24070" spans="2:6" x14ac:dyDescent="0.35">
      <c r="B24070">
        <v>24.065999999999999</v>
      </c>
      <c r="C24070">
        <v>-2.14E-3</v>
      </c>
      <c r="E24070">
        <v>24.065999999999999</v>
      </c>
      <c r="F24070">
        <v>-2.7699999999999999E-3</v>
      </c>
    </row>
    <row r="24071" spans="2:6" x14ac:dyDescent="0.35">
      <c r="B24071">
        <v>24.067</v>
      </c>
      <c r="C24071">
        <v>-1.8400000000000001E-3</v>
      </c>
      <c r="E24071">
        <v>24.067</v>
      </c>
      <c r="F24071">
        <v>-2.2300000000000002E-3</v>
      </c>
    </row>
    <row r="24072" spans="2:6" x14ac:dyDescent="0.35">
      <c r="B24072">
        <v>24.068000000000001</v>
      </c>
      <c r="C24072">
        <v>-1.57E-3</v>
      </c>
      <c r="E24072">
        <v>24.068000000000001</v>
      </c>
      <c r="F24072">
        <v>-1.6999999999999999E-3</v>
      </c>
    </row>
    <row r="24073" spans="2:6" x14ac:dyDescent="0.35">
      <c r="B24073">
        <v>24.068999999999999</v>
      </c>
      <c r="C24073">
        <v>-1.2600000000000001E-3</v>
      </c>
      <c r="E24073">
        <v>24.068999999999999</v>
      </c>
      <c r="F24073">
        <v>-1.1800000000000001E-3</v>
      </c>
    </row>
    <row r="24074" spans="2:6" x14ac:dyDescent="0.35">
      <c r="B24074">
        <v>24.07</v>
      </c>
      <c r="C24074">
        <v>-9.3000000000000005E-4</v>
      </c>
      <c r="E24074">
        <v>24.07</v>
      </c>
      <c r="F24074">
        <v>-6.4999999999999997E-4</v>
      </c>
    </row>
    <row r="24075" spans="2:6" x14ac:dyDescent="0.35">
      <c r="B24075">
        <v>24.071000000000002</v>
      </c>
      <c r="C24075">
        <v>-6.3000000000000003E-4</v>
      </c>
      <c r="E24075">
        <v>24.071000000000002</v>
      </c>
      <c r="F24075">
        <v>-1.2999999999999999E-4</v>
      </c>
    </row>
    <row r="24076" spans="2:6" x14ac:dyDescent="0.35">
      <c r="B24076">
        <v>24.071999999999999</v>
      </c>
      <c r="C24076">
        <v>-2.9999999999999997E-4</v>
      </c>
      <c r="E24076">
        <v>24.071999999999999</v>
      </c>
      <c r="F24076">
        <v>3.8999999999999999E-4</v>
      </c>
    </row>
    <row r="24077" spans="2:6" x14ac:dyDescent="0.35">
      <c r="B24077">
        <v>24.073</v>
      </c>
      <c r="C24077">
        <v>0</v>
      </c>
      <c r="E24077">
        <v>24.073</v>
      </c>
      <c r="F24077">
        <v>9.1E-4</v>
      </c>
    </row>
    <row r="24078" spans="2:6" x14ac:dyDescent="0.35">
      <c r="B24078">
        <v>24.074000000000002</v>
      </c>
      <c r="C24078">
        <v>2.9999999999999997E-4</v>
      </c>
      <c r="E24078">
        <v>24.074000000000002</v>
      </c>
      <c r="F24078">
        <v>1.4400000000000001E-3</v>
      </c>
    </row>
    <row r="24079" spans="2:6" x14ac:dyDescent="0.35">
      <c r="B24079">
        <v>24.074999999999999</v>
      </c>
      <c r="C24079">
        <v>5.9999999999999995E-4</v>
      </c>
      <c r="E24079">
        <v>24.074999999999999</v>
      </c>
      <c r="F24079">
        <v>1.98E-3</v>
      </c>
    </row>
    <row r="24080" spans="2:6" x14ac:dyDescent="0.35">
      <c r="B24080">
        <v>24.076000000000001</v>
      </c>
      <c r="C24080">
        <v>9.1E-4</v>
      </c>
      <c r="E24080">
        <v>24.076000000000001</v>
      </c>
      <c r="F24080">
        <v>2.5200000000000001E-3</v>
      </c>
    </row>
    <row r="24081" spans="2:6" x14ac:dyDescent="0.35">
      <c r="B24081">
        <v>24.077000000000002</v>
      </c>
      <c r="C24081">
        <v>1.2099999999999999E-3</v>
      </c>
      <c r="E24081">
        <v>24.077000000000002</v>
      </c>
      <c r="F24081">
        <v>3.0599999999999998E-3</v>
      </c>
    </row>
    <row r="24082" spans="2:6" x14ac:dyDescent="0.35">
      <c r="B24082">
        <v>24.077999999999999</v>
      </c>
      <c r="C24082">
        <v>1.5100000000000001E-3</v>
      </c>
      <c r="E24082">
        <v>24.077999999999999</v>
      </c>
      <c r="F24082">
        <v>3.62E-3</v>
      </c>
    </row>
    <row r="24083" spans="2:6" x14ac:dyDescent="0.35">
      <c r="B24083">
        <v>24.079000000000001</v>
      </c>
      <c r="C24083">
        <v>1.81E-3</v>
      </c>
      <c r="E24083">
        <v>24.079000000000001</v>
      </c>
      <c r="F24083">
        <v>4.1900000000000001E-3</v>
      </c>
    </row>
    <row r="24084" spans="2:6" x14ac:dyDescent="0.35">
      <c r="B24084">
        <v>24.08</v>
      </c>
      <c r="C24084">
        <v>2.1199999999999999E-3</v>
      </c>
      <c r="E24084">
        <v>24.08</v>
      </c>
      <c r="F24084">
        <v>4.7600000000000003E-3</v>
      </c>
    </row>
    <row r="24085" spans="2:6" x14ac:dyDescent="0.35">
      <c r="B24085">
        <v>24.081</v>
      </c>
      <c r="C24085">
        <v>2.3400000000000001E-3</v>
      </c>
      <c r="E24085">
        <v>24.081</v>
      </c>
      <c r="F24085">
        <v>5.3400000000000001E-3</v>
      </c>
    </row>
    <row r="24086" spans="2:6" x14ac:dyDescent="0.35">
      <c r="B24086">
        <v>24.082000000000001</v>
      </c>
      <c r="C24086">
        <v>2.5600000000000002E-3</v>
      </c>
      <c r="E24086">
        <v>24.082000000000001</v>
      </c>
      <c r="F24086">
        <v>5.94E-3</v>
      </c>
    </row>
    <row r="24087" spans="2:6" x14ac:dyDescent="0.35">
      <c r="B24087">
        <v>24.082999999999998</v>
      </c>
      <c r="C24087">
        <v>2.7499999999999998E-3</v>
      </c>
      <c r="E24087">
        <v>24.082999999999998</v>
      </c>
      <c r="F24087">
        <v>6.5399999999999998E-3</v>
      </c>
    </row>
    <row r="24088" spans="2:6" x14ac:dyDescent="0.35">
      <c r="B24088">
        <v>24.084</v>
      </c>
      <c r="C24088">
        <v>2.97E-3</v>
      </c>
      <c r="E24088">
        <v>24.084</v>
      </c>
      <c r="F24088">
        <v>7.1500000000000001E-3</v>
      </c>
    </row>
    <row r="24089" spans="2:6" x14ac:dyDescent="0.35">
      <c r="B24089">
        <v>24.085000000000001</v>
      </c>
      <c r="C24089">
        <v>3.1900000000000001E-3</v>
      </c>
      <c r="E24089">
        <v>24.085000000000001</v>
      </c>
      <c r="F24089">
        <v>7.7600000000000004E-3</v>
      </c>
    </row>
    <row r="24090" spans="2:6" x14ac:dyDescent="0.35">
      <c r="B24090">
        <v>24.085999999999999</v>
      </c>
      <c r="C24090">
        <v>3.4099999999999998E-3</v>
      </c>
      <c r="E24090">
        <v>24.085999999999999</v>
      </c>
      <c r="F24090">
        <v>8.3899999999999999E-3</v>
      </c>
    </row>
    <row r="24091" spans="2:6" x14ac:dyDescent="0.35">
      <c r="B24091">
        <v>24.087</v>
      </c>
      <c r="C24091">
        <v>3.4299999999999999E-3</v>
      </c>
      <c r="E24091">
        <v>24.087</v>
      </c>
      <c r="F24091">
        <v>9.0100000000000006E-3</v>
      </c>
    </row>
    <row r="24092" spans="2:6" x14ac:dyDescent="0.35">
      <c r="B24092">
        <v>24.088000000000001</v>
      </c>
      <c r="C24092">
        <v>3.49E-3</v>
      </c>
      <c r="E24092">
        <v>24.088000000000001</v>
      </c>
      <c r="F24092">
        <v>9.6399999999999993E-3</v>
      </c>
    </row>
    <row r="24093" spans="2:6" x14ac:dyDescent="0.35">
      <c r="B24093">
        <v>24.088999999999999</v>
      </c>
      <c r="C24093">
        <v>3.5400000000000002E-3</v>
      </c>
      <c r="E24093">
        <v>24.088999999999999</v>
      </c>
      <c r="F24093">
        <v>1.027E-2</v>
      </c>
    </row>
    <row r="24094" spans="2:6" x14ac:dyDescent="0.35">
      <c r="B24094">
        <v>24.09</v>
      </c>
      <c r="C24094">
        <v>3.5999999999999999E-3</v>
      </c>
      <c r="E24094">
        <v>24.09</v>
      </c>
      <c r="F24094">
        <v>1.09E-2</v>
      </c>
    </row>
    <row r="24095" spans="2:6" x14ac:dyDescent="0.35">
      <c r="B24095">
        <v>24.091000000000001</v>
      </c>
      <c r="C24095">
        <v>3.65E-3</v>
      </c>
      <c r="E24095">
        <v>24.091000000000001</v>
      </c>
      <c r="F24095">
        <v>1.153E-2</v>
      </c>
    </row>
    <row r="24096" spans="2:6" x14ac:dyDescent="0.35">
      <c r="B24096">
        <v>24.091999999999999</v>
      </c>
      <c r="C24096">
        <v>3.6800000000000001E-3</v>
      </c>
      <c r="E24096">
        <v>24.091999999999999</v>
      </c>
      <c r="F24096">
        <v>1.2149999999999999E-2</v>
      </c>
    </row>
    <row r="24097" spans="2:6" x14ac:dyDescent="0.35">
      <c r="B24097">
        <v>24.093</v>
      </c>
      <c r="C24097">
        <v>3.5400000000000002E-3</v>
      </c>
      <c r="E24097">
        <v>24.093</v>
      </c>
      <c r="F24097">
        <v>1.2760000000000001E-2</v>
      </c>
    </row>
    <row r="24098" spans="2:6" x14ac:dyDescent="0.35">
      <c r="B24098">
        <v>24.094000000000001</v>
      </c>
      <c r="C24098">
        <v>3.3800000000000002E-3</v>
      </c>
      <c r="E24098">
        <v>24.094000000000001</v>
      </c>
      <c r="F24098">
        <v>1.3350000000000001E-2</v>
      </c>
    </row>
    <row r="24099" spans="2:6" x14ac:dyDescent="0.35">
      <c r="B24099">
        <v>24.094999999999999</v>
      </c>
      <c r="C24099">
        <v>3.2399999999999998E-3</v>
      </c>
      <c r="E24099">
        <v>24.094999999999999</v>
      </c>
      <c r="F24099">
        <v>1.393E-2</v>
      </c>
    </row>
    <row r="24100" spans="2:6" x14ac:dyDescent="0.35">
      <c r="B24100">
        <v>24.096</v>
      </c>
      <c r="C24100">
        <v>3.0799999999999998E-3</v>
      </c>
      <c r="E24100">
        <v>24.096</v>
      </c>
      <c r="F24100">
        <v>1.4489999999999999E-2</v>
      </c>
    </row>
    <row r="24101" spans="2:6" x14ac:dyDescent="0.35">
      <c r="B24101">
        <v>24.097000000000001</v>
      </c>
      <c r="C24101">
        <v>2.9099999999999998E-3</v>
      </c>
      <c r="E24101">
        <v>24.097000000000001</v>
      </c>
      <c r="F24101">
        <v>1.502E-2</v>
      </c>
    </row>
    <row r="24102" spans="2:6" x14ac:dyDescent="0.35">
      <c r="B24102">
        <v>24.097999999999999</v>
      </c>
      <c r="C24102">
        <v>2.7699999999999999E-3</v>
      </c>
      <c r="E24102">
        <v>24.097999999999999</v>
      </c>
      <c r="F24102">
        <v>1.553E-2</v>
      </c>
    </row>
    <row r="24103" spans="2:6" x14ac:dyDescent="0.35">
      <c r="B24103">
        <v>24.099</v>
      </c>
      <c r="C24103">
        <v>2.4199999999999998E-3</v>
      </c>
      <c r="E24103">
        <v>24.099</v>
      </c>
      <c r="F24103">
        <v>1.601E-2</v>
      </c>
    </row>
    <row r="24104" spans="2:6" x14ac:dyDescent="0.35">
      <c r="B24104">
        <v>24.1</v>
      </c>
      <c r="C24104">
        <v>2.0600000000000002E-3</v>
      </c>
      <c r="E24104">
        <v>24.1</v>
      </c>
      <c r="F24104">
        <v>1.6449999999999999E-2</v>
      </c>
    </row>
    <row r="24105" spans="2:6" x14ac:dyDescent="0.35">
      <c r="B24105">
        <v>24.100999999999999</v>
      </c>
      <c r="C24105">
        <v>1.6999999999999999E-3</v>
      </c>
      <c r="E24105">
        <v>24.100999999999999</v>
      </c>
      <c r="F24105">
        <v>1.685E-2</v>
      </c>
    </row>
    <row r="24106" spans="2:6" x14ac:dyDescent="0.35">
      <c r="B24106">
        <v>24.102</v>
      </c>
      <c r="C24106">
        <v>1.3699999999999999E-3</v>
      </c>
      <c r="E24106">
        <v>24.102</v>
      </c>
      <c r="F24106">
        <v>1.72E-2</v>
      </c>
    </row>
    <row r="24107" spans="2:6" x14ac:dyDescent="0.35">
      <c r="B24107">
        <v>24.103000000000002</v>
      </c>
      <c r="C24107">
        <v>1.0200000000000001E-3</v>
      </c>
      <c r="E24107">
        <v>24.103000000000002</v>
      </c>
      <c r="F24107">
        <v>1.7510000000000001E-2</v>
      </c>
    </row>
    <row r="24108" spans="2:6" x14ac:dyDescent="0.35">
      <c r="B24108">
        <v>24.103999999999999</v>
      </c>
      <c r="C24108">
        <v>6.6E-4</v>
      </c>
      <c r="E24108">
        <v>24.103999999999999</v>
      </c>
      <c r="F24108">
        <v>1.7770000000000001E-2</v>
      </c>
    </row>
    <row r="24109" spans="2:6" x14ac:dyDescent="0.35">
      <c r="B24109">
        <v>24.105</v>
      </c>
      <c r="C24109">
        <v>1.6000000000000001E-4</v>
      </c>
      <c r="E24109">
        <v>24.105</v>
      </c>
      <c r="F24109">
        <v>1.7979999999999999E-2</v>
      </c>
    </row>
    <row r="24110" spans="2:6" x14ac:dyDescent="0.35">
      <c r="B24110">
        <v>24.106000000000002</v>
      </c>
      <c r="C24110">
        <v>-3.6000000000000002E-4</v>
      </c>
      <c r="E24110">
        <v>24.106000000000002</v>
      </c>
      <c r="F24110">
        <v>1.813E-2</v>
      </c>
    </row>
    <row r="24111" spans="2:6" x14ac:dyDescent="0.35">
      <c r="B24111">
        <v>24.106999999999999</v>
      </c>
      <c r="C24111">
        <v>-8.4999999999999995E-4</v>
      </c>
      <c r="E24111">
        <v>24.106999999999999</v>
      </c>
      <c r="F24111">
        <v>1.822E-2</v>
      </c>
    </row>
    <row r="24112" spans="2:6" x14ac:dyDescent="0.35">
      <c r="B24112">
        <v>24.108000000000001</v>
      </c>
      <c r="C24112">
        <v>-1.3500000000000001E-3</v>
      </c>
      <c r="E24112">
        <v>24.108000000000001</v>
      </c>
      <c r="F24112">
        <v>1.8249999999999999E-2</v>
      </c>
    </row>
    <row r="24113" spans="2:6" x14ac:dyDescent="0.35">
      <c r="B24113">
        <v>24.109000000000002</v>
      </c>
      <c r="C24113">
        <v>-1.8400000000000001E-3</v>
      </c>
      <c r="E24113">
        <v>24.109000000000002</v>
      </c>
      <c r="F24113">
        <v>1.821E-2</v>
      </c>
    </row>
    <row r="24114" spans="2:6" x14ac:dyDescent="0.35">
      <c r="B24114">
        <v>24.11</v>
      </c>
      <c r="C24114">
        <v>-2.3600000000000001E-3</v>
      </c>
      <c r="E24114">
        <v>24.11</v>
      </c>
      <c r="F24114">
        <v>1.8100000000000002E-2</v>
      </c>
    </row>
    <row r="24115" spans="2:6" x14ac:dyDescent="0.35">
      <c r="B24115">
        <v>24.111000000000001</v>
      </c>
      <c r="C24115">
        <v>-2.9099999999999998E-3</v>
      </c>
      <c r="E24115">
        <v>24.111000000000001</v>
      </c>
      <c r="F24115">
        <v>1.7930000000000001E-2</v>
      </c>
    </row>
    <row r="24116" spans="2:6" x14ac:dyDescent="0.35">
      <c r="B24116">
        <v>24.111999999999998</v>
      </c>
      <c r="C24116">
        <v>-3.49E-3</v>
      </c>
      <c r="E24116">
        <v>24.111999999999998</v>
      </c>
      <c r="F24116">
        <v>1.7690000000000001E-2</v>
      </c>
    </row>
    <row r="24117" spans="2:6" x14ac:dyDescent="0.35">
      <c r="B24117">
        <v>24.113</v>
      </c>
      <c r="C24117">
        <v>-4.0699999999999998E-3</v>
      </c>
      <c r="E24117">
        <v>24.113</v>
      </c>
      <c r="F24117">
        <v>1.738E-2</v>
      </c>
    </row>
    <row r="24118" spans="2:6" x14ac:dyDescent="0.35">
      <c r="B24118">
        <v>24.114000000000001</v>
      </c>
      <c r="C24118">
        <v>-4.62E-3</v>
      </c>
      <c r="E24118">
        <v>24.114000000000001</v>
      </c>
      <c r="F24118">
        <v>1.7000000000000001E-2</v>
      </c>
    </row>
    <row r="24119" spans="2:6" x14ac:dyDescent="0.35">
      <c r="B24119">
        <v>24.114999999999998</v>
      </c>
      <c r="C24119">
        <v>-5.1900000000000002E-3</v>
      </c>
      <c r="E24119">
        <v>24.114999999999998</v>
      </c>
      <c r="F24119">
        <v>1.6549999999999999E-2</v>
      </c>
    </row>
    <row r="24120" spans="2:6" x14ac:dyDescent="0.35">
      <c r="B24120">
        <v>24.116</v>
      </c>
      <c r="C24120">
        <v>-5.77E-3</v>
      </c>
      <c r="E24120">
        <v>24.116</v>
      </c>
      <c r="F24120">
        <v>1.6029999999999999E-2</v>
      </c>
    </row>
    <row r="24121" spans="2:6" x14ac:dyDescent="0.35">
      <c r="B24121">
        <v>24.117000000000001</v>
      </c>
      <c r="C24121">
        <v>-6.2899999999999996E-3</v>
      </c>
      <c r="E24121">
        <v>24.117000000000001</v>
      </c>
      <c r="F24121">
        <v>1.545E-2</v>
      </c>
    </row>
    <row r="24122" spans="2:6" x14ac:dyDescent="0.35">
      <c r="B24122">
        <v>24.117999999999999</v>
      </c>
      <c r="C24122">
        <v>-6.8100000000000001E-3</v>
      </c>
      <c r="E24122">
        <v>24.117999999999999</v>
      </c>
      <c r="F24122">
        <v>1.4800000000000001E-2</v>
      </c>
    </row>
    <row r="24123" spans="2:6" x14ac:dyDescent="0.35">
      <c r="B24123">
        <v>24.119</v>
      </c>
      <c r="C24123">
        <v>-7.3400000000000002E-3</v>
      </c>
      <c r="E24123">
        <v>24.119</v>
      </c>
      <c r="F24123">
        <v>1.4080000000000001E-2</v>
      </c>
    </row>
    <row r="24124" spans="2:6" x14ac:dyDescent="0.35">
      <c r="B24124">
        <v>24.12</v>
      </c>
      <c r="C24124">
        <v>-7.8600000000000007E-3</v>
      </c>
      <c r="E24124">
        <v>24.12</v>
      </c>
      <c r="F24124">
        <v>1.3310000000000001E-2</v>
      </c>
    </row>
    <row r="24125" spans="2:6" x14ac:dyDescent="0.35">
      <c r="B24125">
        <v>24.120999999999999</v>
      </c>
      <c r="C24125">
        <v>-8.3800000000000003E-3</v>
      </c>
      <c r="E24125">
        <v>24.120999999999999</v>
      </c>
      <c r="F24125">
        <v>1.248E-2</v>
      </c>
    </row>
    <row r="24126" spans="2:6" x14ac:dyDescent="0.35">
      <c r="B24126">
        <v>24.122</v>
      </c>
      <c r="C24126">
        <v>-8.8999999999999999E-3</v>
      </c>
      <c r="E24126">
        <v>24.122</v>
      </c>
      <c r="F24126">
        <v>1.159E-2</v>
      </c>
    </row>
    <row r="24127" spans="2:6" x14ac:dyDescent="0.35">
      <c r="B24127">
        <v>24.123000000000001</v>
      </c>
      <c r="C24127">
        <v>-9.2599999999999991E-3</v>
      </c>
      <c r="E24127">
        <v>24.123000000000001</v>
      </c>
      <c r="F24127">
        <v>1.065E-2</v>
      </c>
    </row>
    <row r="24128" spans="2:6" x14ac:dyDescent="0.35">
      <c r="B24128">
        <v>24.123999999999999</v>
      </c>
      <c r="C24128">
        <v>-9.6399999999999993E-3</v>
      </c>
      <c r="E24128">
        <v>24.123999999999999</v>
      </c>
      <c r="F24128">
        <v>9.6699999999999998E-3</v>
      </c>
    </row>
    <row r="24129" spans="2:6" x14ac:dyDescent="0.35">
      <c r="B24129">
        <v>24.125</v>
      </c>
      <c r="C24129">
        <v>-0.01</v>
      </c>
      <c r="E24129">
        <v>24.125</v>
      </c>
      <c r="F24129">
        <v>8.6499999999999997E-3</v>
      </c>
    </row>
    <row r="24130" spans="2:6" x14ac:dyDescent="0.35">
      <c r="B24130">
        <v>24.126000000000001</v>
      </c>
      <c r="C24130">
        <v>-1.0359999999999999E-2</v>
      </c>
      <c r="E24130">
        <v>24.126000000000001</v>
      </c>
      <c r="F24130">
        <v>7.5900000000000004E-3</v>
      </c>
    </row>
    <row r="24131" spans="2:6" x14ac:dyDescent="0.35">
      <c r="B24131">
        <v>24.126999999999999</v>
      </c>
      <c r="C24131">
        <v>-1.074E-2</v>
      </c>
      <c r="E24131">
        <v>24.126999999999999</v>
      </c>
      <c r="F24131">
        <v>6.4999999999999997E-3</v>
      </c>
    </row>
    <row r="24132" spans="2:6" x14ac:dyDescent="0.35">
      <c r="B24132">
        <v>24.128</v>
      </c>
      <c r="C24132">
        <v>-1.11E-2</v>
      </c>
      <c r="E24132">
        <v>24.128</v>
      </c>
      <c r="F24132">
        <v>5.3899999999999998E-3</v>
      </c>
    </row>
    <row r="24133" spans="2:6" x14ac:dyDescent="0.35">
      <c r="B24133">
        <v>24.129000000000001</v>
      </c>
      <c r="C24133">
        <v>-1.124E-2</v>
      </c>
      <c r="E24133">
        <v>24.129000000000001</v>
      </c>
      <c r="F24133">
        <v>4.2599999999999999E-3</v>
      </c>
    </row>
    <row r="24134" spans="2:6" x14ac:dyDescent="0.35">
      <c r="B24134">
        <v>24.13</v>
      </c>
      <c r="C24134">
        <v>-1.14E-2</v>
      </c>
      <c r="E24134">
        <v>24.13</v>
      </c>
      <c r="F24134">
        <v>3.1199999999999999E-3</v>
      </c>
    </row>
    <row r="24135" spans="2:6" x14ac:dyDescent="0.35">
      <c r="B24135">
        <v>24.131</v>
      </c>
      <c r="C24135">
        <v>-1.154E-2</v>
      </c>
      <c r="E24135">
        <v>24.131</v>
      </c>
      <c r="F24135">
        <v>1.97E-3</v>
      </c>
    </row>
    <row r="24136" spans="2:6" x14ac:dyDescent="0.35">
      <c r="B24136">
        <v>24.132000000000001</v>
      </c>
      <c r="C24136">
        <v>-1.1679999999999999E-2</v>
      </c>
      <c r="E24136">
        <v>24.132000000000001</v>
      </c>
      <c r="F24136">
        <v>8.1999999999999998E-4</v>
      </c>
    </row>
    <row r="24137" spans="2:6" x14ac:dyDescent="0.35">
      <c r="B24137">
        <v>24.132999999999999</v>
      </c>
      <c r="C24137">
        <v>-1.184E-2</v>
      </c>
      <c r="E24137">
        <v>24.132999999999999</v>
      </c>
      <c r="F24137">
        <v>-3.2000000000000003E-4</v>
      </c>
    </row>
    <row r="24138" spans="2:6" x14ac:dyDescent="0.35">
      <c r="B24138">
        <v>24.134</v>
      </c>
      <c r="C24138">
        <v>-1.1979999999999999E-2</v>
      </c>
      <c r="E24138">
        <v>24.134</v>
      </c>
      <c r="F24138">
        <v>-1.4499999999999999E-3</v>
      </c>
    </row>
    <row r="24139" spans="2:6" x14ac:dyDescent="0.35">
      <c r="B24139">
        <v>24.135000000000002</v>
      </c>
      <c r="C24139">
        <v>-1.1900000000000001E-2</v>
      </c>
      <c r="E24139">
        <v>24.135000000000002</v>
      </c>
      <c r="F24139">
        <v>-2.5500000000000002E-3</v>
      </c>
    </row>
    <row r="24140" spans="2:6" x14ac:dyDescent="0.35">
      <c r="B24140">
        <v>24.135999999999999</v>
      </c>
      <c r="C24140">
        <v>-1.184E-2</v>
      </c>
      <c r="E24140">
        <v>24.135999999999999</v>
      </c>
      <c r="F24140">
        <v>-3.63E-3</v>
      </c>
    </row>
    <row r="24141" spans="2:6" x14ac:dyDescent="0.35">
      <c r="B24141">
        <v>24.137</v>
      </c>
      <c r="C24141">
        <v>-1.176E-2</v>
      </c>
      <c r="E24141">
        <v>24.137</v>
      </c>
      <c r="F24141">
        <v>-4.6800000000000001E-3</v>
      </c>
    </row>
    <row r="24142" spans="2:6" x14ac:dyDescent="0.35">
      <c r="B24142">
        <v>24.138000000000002</v>
      </c>
      <c r="C24142">
        <v>-1.1679999999999999E-2</v>
      </c>
      <c r="E24142">
        <v>24.138000000000002</v>
      </c>
      <c r="F24142">
        <v>-5.6899999999999997E-3</v>
      </c>
    </row>
    <row r="24143" spans="2:6" x14ac:dyDescent="0.35">
      <c r="B24143">
        <v>24.138999999999999</v>
      </c>
      <c r="C24143">
        <v>-1.162E-2</v>
      </c>
      <c r="E24143">
        <v>24.138999999999999</v>
      </c>
      <c r="F24143">
        <v>-6.6499999999999997E-3</v>
      </c>
    </row>
    <row r="24144" spans="2:6" x14ac:dyDescent="0.35">
      <c r="B24144">
        <v>24.14</v>
      </c>
      <c r="C24144">
        <v>-1.154E-2</v>
      </c>
      <c r="E24144">
        <v>24.14</v>
      </c>
      <c r="F24144">
        <v>-7.5599999999999999E-3</v>
      </c>
    </row>
    <row r="24145" spans="2:6" x14ac:dyDescent="0.35">
      <c r="B24145">
        <v>24.140999999999998</v>
      </c>
      <c r="C24145">
        <v>-1.129E-2</v>
      </c>
      <c r="E24145">
        <v>24.140999999999998</v>
      </c>
      <c r="F24145">
        <v>-8.4200000000000004E-3</v>
      </c>
    </row>
    <row r="24146" spans="2:6" x14ac:dyDescent="0.35">
      <c r="B24146">
        <v>24.141999999999999</v>
      </c>
      <c r="C24146">
        <v>-1.1039999999999999E-2</v>
      </c>
      <c r="E24146">
        <v>24.141999999999999</v>
      </c>
      <c r="F24146">
        <v>-9.2099999999999994E-3</v>
      </c>
    </row>
    <row r="24147" spans="2:6" x14ac:dyDescent="0.35">
      <c r="B24147">
        <v>24.143000000000001</v>
      </c>
      <c r="C24147">
        <v>-1.0829999999999999E-2</v>
      </c>
      <c r="E24147">
        <v>24.143000000000001</v>
      </c>
      <c r="F24147">
        <v>-9.9399999999999992E-3</v>
      </c>
    </row>
    <row r="24148" spans="2:6" x14ac:dyDescent="0.35">
      <c r="B24148">
        <v>24.143999999999998</v>
      </c>
      <c r="C24148">
        <v>-1.0580000000000001E-2</v>
      </c>
      <c r="E24148">
        <v>24.143999999999998</v>
      </c>
      <c r="F24148">
        <v>-1.06E-2</v>
      </c>
    </row>
    <row r="24149" spans="2:6" x14ac:dyDescent="0.35">
      <c r="B24149">
        <v>24.145</v>
      </c>
      <c r="C24149">
        <v>-1.0330000000000001E-2</v>
      </c>
      <c r="E24149">
        <v>24.145</v>
      </c>
      <c r="F24149">
        <v>-1.119E-2</v>
      </c>
    </row>
    <row r="24150" spans="2:6" x14ac:dyDescent="0.35">
      <c r="B24150">
        <v>24.146000000000001</v>
      </c>
      <c r="C24150">
        <v>-1.0109999999999999E-2</v>
      </c>
      <c r="E24150">
        <v>24.146000000000001</v>
      </c>
      <c r="F24150">
        <v>-1.17E-2</v>
      </c>
    </row>
    <row r="24151" spans="2:6" x14ac:dyDescent="0.35">
      <c r="B24151">
        <v>24.146999999999998</v>
      </c>
      <c r="C24151">
        <v>-9.8099999999999993E-3</v>
      </c>
      <c r="E24151">
        <v>24.146999999999998</v>
      </c>
      <c r="F24151">
        <v>-1.213E-2</v>
      </c>
    </row>
    <row r="24152" spans="2:6" x14ac:dyDescent="0.35">
      <c r="B24152">
        <v>24.148</v>
      </c>
      <c r="C24152">
        <v>-9.5099999999999994E-3</v>
      </c>
      <c r="E24152">
        <v>24.148</v>
      </c>
      <c r="F24152">
        <v>-1.248E-2</v>
      </c>
    </row>
    <row r="24153" spans="2:6" x14ac:dyDescent="0.35">
      <c r="B24153">
        <v>24.149000000000001</v>
      </c>
      <c r="C24153">
        <v>-9.2300000000000004E-3</v>
      </c>
      <c r="E24153">
        <v>24.149000000000001</v>
      </c>
      <c r="F24153">
        <v>-1.2749999999999999E-2</v>
      </c>
    </row>
    <row r="24154" spans="2:6" x14ac:dyDescent="0.35">
      <c r="B24154">
        <v>24.15</v>
      </c>
      <c r="C24154">
        <v>-8.9300000000000004E-3</v>
      </c>
      <c r="E24154">
        <v>24.15</v>
      </c>
      <c r="F24154">
        <v>-1.294E-2</v>
      </c>
    </row>
    <row r="24155" spans="2:6" x14ac:dyDescent="0.35">
      <c r="B24155">
        <v>24.151</v>
      </c>
      <c r="C24155">
        <v>-8.6300000000000005E-3</v>
      </c>
      <c r="E24155">
        <v>24.151</v>
      </c>
      <c r="F24155">
        <v>-1.3050000000000001E-2</v>
      </c>
    </row>
    <row r="24156" spans="2:6" x14ac:dyDescent="0.35">
      <c r="B24156">
        <v>24.152000000000001</v>
      </c>
      <c r="C24156">
        <v>-8.3499999999999998E-3</v>
      </c>
      <c r="E24156">
        <v>24.152000000000001</v>
      </c>
      <c r="F24156">
        <v>-1.307E-2</v>
      </c>
    </row>
    <row r="24157" spans="2:6" x14ac:dyDescent="0.35">
      <c r="B24157">
        <v>24.152999999999999</v>
      </c>
      <c r="C24157">
        <v>-8.1099999999999992E-3</v>
      </c>
      <c r="E24157">
        <v>24.152999999999999</v>
      </c>
      <c r="F24157">
        <v>-1.302E-2</v>
      </c>
    </row>
    <row r="24158" spans="2:6" x14ac:dyDescent="0.35">
      <c r="B24158">
        <v>24.154</v>
      </c>
      <c r="C24158">
        <v>-7.8899999999999994E-3</v>
      </c>
      <c r="E24158">
        <v>24.154</v>
      </c>
      <c r="F24158">
        <v>-1.289E-2</v>
      </c>
    </row>
    <row r="24159" spans="2:6" x14ac:dyDescent="0.35">
      <c r="B24159">
        <v>24.155000000000001</v>
      </c>
      <c r="C24159">
        <v>-7.6699999999999997E-3</v>
      </c>
      <c r="E24159">
        <v>24.155000000000001</v>
      </c>
      <c r="F24159">
        <v>-1.268E-2</v>
      </c>
    </row>
    <row r="24160" spans="2:6" x14ac:dyDescent="0.35">
      <c r="B24160">
        <v>24.155999999999999</v>
      </c>
      <c r="C24160">
        <v>-7.4200000000000004E-3</v>
      </c>
      <c r="E24160">
        <v>24.155999999999999</v>
      </c>
      <c r="F24160">
        <v>-1.24E-2</v>
      </c>
    </row>
    <row r="24161" spans="2:6" x14ac:dyDescent="0.35">
      <c r="B24161">
        <v>24.157</v>
      </c>
      <c r="C24161">
        <v>-7.1999999999999998E-3</v>
      </c>
      <c r="E24161">
        <v>24.157</v>
      </c>
      <c r="F24161">
        <v>-1.206E-2</v>
      </c>
    </row>
    <row r="24162" spans="2:6" x14ac:dyDescent="0.35">
      <c r="B24162">
        <v>24.158000000000001</v>
      </c>
      <c r="C24162">
        <v>-6.9800000000000001E-3</v>
      </c>
      <c r="E24162">
        <v>24.158000000000001</v>
      </c>
      <c r="F24162">
        <v>-1.1650000000000001E-2</v>
      </c>
    </row>
    <row r="24163" spans="2:6" x14ac:dyDescent="0.35">
      <c r="B24163">
        <v>24.158999999999999</v>
      </c>
      <c r="C24163">
        <v>-6.8999999999999999E-3</v>
      </c>
      <c r="E24163">
        <v>24.158999999999999</v>
      </c>
      <c r="F24163">
        <v>-1.1180000000000001E-2</v>
      </c>
    </row>
    <row r="24164" spans="2:6" x14ac:dyDescent="0.35">
      <c r="B24164">
        <v>24.16</v>
      </c>
      <c r="C24164">
        <v>-6.8100000000000001E-3</v>
      </c>
      <c r="E24164">
        <v>24.16</v>
      </c>
      <c r="F24164">
        <v>-1.0659999999999999E-2</v>
      </c>
    </row>
    <row r="24165" spans="2:6" x14ac:dyDescent="0.35">
      <c r="B24165">
        <v>24.161000000000001</v>
      </c>
      <c r="C24165">
        <v>-6.7299999999999999E-3</v>
      </c>
      <c r="E24165">
        <v>24.161000000000001</v>
      </c>
      <c r="F24165">
        <v>-1.009E-2</v>
      </c>
    </row>
    <row r="24166" spans="2:6" x14ac:dyDescent="0.35">
      <c r="B24166">
        <v>24.161999999999999</v>
      </c>
      <c r="C24166">
        <v>-6.6800000000000002E-3</v>
      </c>
      <c r="E24166">
        <v>24.161999999999999</v>
      </c>
      <c r="F24166">
        <v>-9.4800000000000006E-3</v>
      </c>
    </row>
    <row r="24167" spans="2:6" x14ac:dyDescent="0.35">
      <c r="B24167">
        <v>24.163</v>
      </c>
      <c r="C24167">
        <v>-6.5900000000000004E-3</v>
      </c>
      <c r="E24167">
        <v>24.163</v>
      </c>
      <c r="F24167">
        <v>-8.8299999999999993E-3</v>
      </c>
    </row>
    <row r="24168" spans="2:6" x14ac:dyDescent="0.35">
      <c r="B24168">
        <v>24.164000000000001</v>
      </c>
      <c r="C24168">
        <v>-6.5100000000000002E-3</v>
      </c>
      <c r="E24168">
        <v>24.164000000000001</v>
      </c>
      <c r="F24168">
        <v>-8.1600000000000006E-3</v>
      </c>
    </row>
    <row r="24169" spans="2:6" x14ac:dyDescent="0.35">
      <c r="B24169">
        <v>24.164999999999999</v>
      </c>
      <c r="C24169">
        <v>-6.62E-3</v>
      </c>
      <c r="E24169">
        <v>24.164999999999999</v>
      </c>
      <c r="F24169">
        <v>-7.4599999999999996E-3</v>
      </c>
    </row>
    <row r="24170" spans="2:6" x14ac:dyDescent="0.35">
      <c r="B24170">
        <v>24.166</v>
      </c>
      <c r="C24170">
        <v>-6.7299999999999999E-3</v>
      </c>
      <c r="E24170">
        <v>24.166</v>
      </c>
      <c r="F24170">
        <v>-6.7499999999999999E-3</v>
      </c>
    </row>
    <row r="24171" spans="2:6" x14ac:dyDescent="0.35">
      <c r="B24171">
        <v>24.167000000000002</v>
      </c>
      <c r="C24171">
        <v>-6.8399999999999997E-3</v>
      </c>
      <c r="E24171">
        <v>24.167000000000002</v>
      </c>
      <c r="F24171">
        <v>-6.0299999999999998E-3</v>
      </c>
    </row>
    <row r="24172" spans="2:6" x14ac:dyDescent="0.35">
      <c r="B24172">
        <v>24.167999999999999</v>
      </c>
      <c r="C24172">
        <v>-6.9499999999999996E-3</v>
      </c>
      <c r="E24172">
        <v>24.167999999999999</v>
      </c>
      <c r="F24172">
        <v>-5.3099999999999996E-3</v>
      </c>
    </row>
    <row r="24173" spans="2:6" x14ac:dyDescent="0.35">
      <c r="B24173">
        <v>24.169</v>
      </c>
      <c r="C24173">
        <v>-7.0299999999999998E-3</v>
      </c>
      <c r="E24173">
        <v>24.169</v>
      </c>
      <c r="F24173">
        <v>-4.5999999999999999E-3</v>
      </c>
    </row>
    <row r="24174" spans="2:6" x14ac:dyDescent="0.35">
      <c r="B24174">
        <v>24.17</v>
      </c>
      <c r="C24174">
        <v>-7.1399999999999996E-3</v>
      </c>
      <c r="E24174">
        <v>24.17</v>
      </c>
      <c r="F24174">
        <v>-3.8999999999999998E-3</v>
      </c>
    </row>
    <row r="24175" spans="2:6" x14ac:dyDescent="0.35">
      <c r="B24175">
        <v>24.170999999999999</v>
      </c>
      <c r="C24175">
        <v>-7.4200000000000004E-3</v>
      </c>
      <c r="E24175">
        <v>24.170999999999999</v>
      </c>
      <c r="F24175">
        <v>-3.2200000000000002E-3</v>
      </c>
    </row>
    <row r="24176" spans="2:6" x14ac:dyDescent="0.35">
      <c r="B24176">
        <v>24.172000000000001</v>
      </c>
      <c r="C24176">
        <v>-7.6899999999999998E-3</v>
      </c>
      <c r="E24176">
        <v>24.172000000000001</v>
      </c>
      <c r="F24176">
        <v>-2.5699999999999998E-3</v>
      </c>
    </row>
    <row r="24177" spans="2:6" x14ac:dyDescent="0.35">
      <c r="B24177">
        <v>24.172999999999998</v>
      </c>
      <c r="C24177">
        <v>-7.9399999999999991E-3</v>
      </c>
      <c r="E24177">
        <v>24.172999999999998</v>
      </c>
      <c r="F24177">
        <v>-1.9599999999999999E-3</v>
      </c>
    </row>
    <row r="24178" spans="2:6" x14ac:dyDescent="0.35">
      <c r="B24178">
        <v>24.173999999999999</v>
      </c>
      <c r="C24178">
        <v>-8.2100000000000003E-3</v>
      </c>
      <c r="E24178">
        <v>24.173999999999999</v>
      </c>
      <c r="F24178">
        <v>-1.3699999999999999E-3</v>
      </c>
    </row>
    <row r="24179" spans="2:6" x14ac:dyDescent="0.35">
      <c r="B24179">
        <v>24.175000000000001</v>
      </c>
      <c r="C24179">
        <v>-8.4600000000000005E-3</v>
      </c>
      <c r="E24179">
        <v>24.175000000000001</v>
      </c>
      <c r="F24179">
        <v>-8.4000000000000003E-4</v>
      </c>
    </row>
    <row r="24180" spans="2:6" x14ac:dyDescent="0.35">
      <c r="B24180">
        <v>24.175999999999998</v>
      </c>
      <c r="C24180">
        <v>-8.7399999999999995E-3</v>
      </c>
      <c r="E24180">
        <v>24.175999999999998</v>
      </c>
      <c r="F24180">
        <v>-3.5E-4</v>
      </c>
    </row>
    <row r="24181" spans="2:6" x14ac:dyDescent="0.35">
      <c r="B24181">
        <v>24.177</v>
      </c>
      <c r="C24181">
        <v>-9.0900000000000009E-3</v>
      </c>
      <c r="E24181">
        <v>24.177</v>
      </c>
      <c r="F24181">
        <v>9.0000000000000006E-5</v>
      </c>
    </row>
    <row r="24182" spans="2:6" x14ac:dyDescent="0.35">
      <c r="B24182">
        <v>24.178000000000001</v>
      </c>
      <c r="C24182">
        <v>-9.4800000000000006E-3</v>
      </c>
      <c r="E24182">
        <v>24.178000000000001</v>
      </c>
      <c r="F24182">
        <v>4.6000000000000001E-4</v>
      </c>
    </row>
    <row r="24183" spans="2:6" x14ac:dyDescent="0.35">
      <c r="B24183">
        <v>24.178999999999998</v>
      </c>
      <c r="C24183">
        <v>-9.8399999999999998E-3</v>
      </c>
      <c r="E24183">
        <v>24.178999999999998</v>
      </c>
      <c r="F24183">
        <v>7.7999999999999999E-4</v>
      </c>
    </row>
    <row r="24184" spans="2:6" x14ac:dyDescent="0.35">
      <c r="B24184">
        <v>24.18</v>
      </c>
      <c r="C24184">
        <v>-1.0189999999999999E-2</v>
      </c>
      <c r="E24184">
        <v>24.18</v>
      </c>
      <c r="F24184">
        <v>1.0399999999999999E-3</v>
      </c>
    </row>
    <row r="24185" spans="2:6" x14ac:dyDescent="0.35">
      <c r="B24185">
        <v>24.181000000000001</v>
      </c>
      <c r="C24185">
        <v>-1.0580000000000001E-2</v>
      </c>
      <c r="E24185">
        <v>24.181000000000001</v>
      </c>
      <c r="F24185">
        <v>1.23E-3</v>
      </c>
    </row>
    <row r="24186" spans="2:6" x14ac:dyDescent="0.35">
      <c r="B24186">
        <v>24.181999999999999</v>
      </c>
      <c r="C24186">
        <v>-1.093E-2</v>
      </c>
      <c r="E24186">
        <v>24.181999999999999</v>
      </c>
      <c r="F24186">
        <v>1.3600000000000001E-3</v>
      </c>
    </row>
    <row r="24187" spans="2:6" x14ac:dyDescent="0.35">
      <c r="B24187">
        <v>24.183</v>
      </c>
      <c r="C24187">
        <v>-1.132E-2</v>
      </c>
      <c r="E24187">
        <v>24.183</v>
      </c>
      <c r="F24187">
        <v>1.42E-3</v>
      </c>
    </row>
    <row r="24188" spans="2:6" x14ac:dyDescent="0.35">
      <c r="B24188">
        <v>24.184000000000001</v>
      </c>
      <c r="C24188">
        <v>-1.1730000000000001E-2</v>
      </c>
      <c r="E24188">
        <v>24.184000000000001</v>
      </c>
      <c r="F24188">
        <v>1.42E-3</v>
      </c>
    </row>
    <row r="24189" spans="2:6" x14ac:dyDescent="0.35">
      <c r="B24189">
        <v>24.184999999999999</v>
      </c>
      <c r="C24189">
        <v>-1.214E-2</v>
      </c>
      <c r="E24189">
        <v>24.184999999999999</v>
      </c>
      <c r="F24189">
        <v>1.34E-3</v>
      </c>
    </row>
    <row r="24190" spans="2:6" x14ac:dyDescent="0.35">
      <c r="B24190">
        <v>24.186</v>
      </c>
      <c r="C24190">
        <v>-1.2529999999999999E-2</v>
      </c>
      <c r="E24190">
        <v>24.186</v>
      </c>
      <c r="F24190">
        <v>1.2099999999999999E-3</v>
      </c>
    </row>
    <row r="24191" spans="2:6" x14ac:dyDescent="0.35">
      <c r="B24191">
        <v>24.187000000000001</v>
      </c>
      <c r="C24191">
        <v>-1.294E-2</v>
      </c>
      <c r="E24191">
        <v>24.187000000000001</v>
      </c>
      <c r="F24191">
        <v>1E-3</v>
      </c>
    </row>
    <row r="24192" spans="2:6" x14ac:dyDescent="0.35">
      <c r="B24192">
        <v>24.187999999999999</v>
      </c>
      <c r="C24192">
        <v>-1.333E-2</v>
      </c>
      <c r="E24192">
        <v>24.187999999999999</v>
      </c>
      <c r="F24192">
        <v>7.3999999999999999E-4</v>
      </c>
    </row>
    <row r="24193" spans="2:6" x14ac:dyDescent="0.35">
      <c r="B24193">
        <v>24.189</v>
      </c>
      <c r="C24193">
        <v>-1.371E-2</v>
      </c>
      <c r="E24193">
        <v>24.189</v>
      </c>
      <c r="F24193">
        <v>4.2000000000000002E-4</v>
      </c>
    </row>
    <row r="24194" spans="2:6" x14ac:dyDescent="0.35">
      <c r="B24194">
        <v>24.19</v>
      </c>
      <c r="C24194">
        <v>-1.409E-2</v>
      </c>
      <c r="E24194">
        <v>24.19</v>
      </c>
      <c r="F24194">
        <v>4.0000000000000003E-5</v>
      </c>
    </row>
    <row r="24195" spans="2:6" x14ac:dyDescent="0.35">
      <c r="B24195">
        <v>24.190999999999999</v>
      </c>
      <c r="C24195">
        <v>-1.448E-2</v>
      </c>
      <c r="E24195">
        <v>24.190999999999999</v>
      </c>
      <c r="F24195">
        <v>-4.0000000000000002E-4</v>
      </c>
    </row>
    <row r="24196" spans="2:6" x14ac:dyDescent="0.35">
      <c r="B24196">
        <v>24.192</v>
      </c>
      <c r="C24196">
        <v>-1.4840000000000001E-2</v>
      </c>
      <c r="E24196">
        <v>24.192</v>
      </c>
      <c r="F24196">
        <v>-8.8000000000000003E-4</v>
      </c>
    </row>
    <row r="24197" spans="2:6" x14ac:dyDescent="0.35">
      <c r="B24197">
        <v>24.193000000000001</v>
      </c>
      <c r="C24197">
        <v>-1.5219999999999999E-2</v>
      </c>
      <c r="E24197">
        <v>24.193000000000001</v>
      </c>
      <c r="F24197">
        <v>-1.41E-3</v>
      </c>
    </row>
    <row r="24198" spans="2:6" x14ac:dyDescent="0.35">
      <c r="B24198">
        <v>24.193999999999999</v>
      </c>
      <c r="C24198">
        <v>-1.5610000000000001E-2</v>
      </c>
      <c r="E24198">
        <v>24.193999999999999</v>
      </c>
      <c r="F24198">
        <v>-1.99E-3</v>
      </c>
    </row>
    <row r="24199" spans="2:6" x14ac:dyDescent="0.35">
      <c r="B24199">
        <v>24.195</v>
      </c>
      <c r="C24199">
        <v>-1.5910000000000001E-2</v>
      </c>
      <c r="E24199">
        <v>24.195</v>
      </c>
      <c r="F24199">
        <v>-2.5999999999999999E-3</v>
      </c>
    </row>
    <row r="24200" spans="2:6" x14ac:dyDescent="0.35">
      <c r="B24200">
        <v>24.196000000000002</v>
      </c>
      <c r="C24200">
        <v>-1.6209999999999999E-2</v>
      </c>
      <c r="E24200">
        <v>24.196000000000002</v>
      </c>
      <c r="F24200">
        <v>-3.2499999999999999E-3</v>
      </c>
    </row>
    <row r="24201" spans="2:6" x14ac:dyDescent="0.35">
      <c r="B24201">
        <v>24.196999999999999</v>
      </c>
      <c r="C24201">
        <v>-1.651E-2</v>
      </c>
      <c r="E24201">
        <v>24.196999999999999</v>
      </c>
      <c r="F24201">
        <v>-3.9199999999999999E-3</v>
      </c>
    </row>
    <row r="24202" spans="2:6" x14ac:dyDescent="0.35">
      <c r="B24202">
        <v>24.198</v>
      </c>
      <c r="C24202">
        <v>-1.6789999999999999E-2</v>
      </c>
      <c r="E24202">
        <v>24.198</v>
      </c>
      <c r="F24202">
        <v>-4.62E-3</v>
      </c>
    </row>
    <row r="24203" spans="2:6" x14ac:dyDescent="0.35">
      <c r="B24203">
        <v>24.199000000000002</v>
      </c>
      <c r="C24203">
        <v>-1.7090000000000001E-2</v>
      </c>
      <c r="E24203">
        <v>24.199000000000002</v>
      </c>
      <c r="F24203">
        <v>-5.3400000000000001E-3</v>
      </c>
    </row>
    <row r="24204" spans="2:6" x14ac:dyDescent="0.35">
      <c r="B24204">
        <v>24.2</v>
      </c>
      <c r="C24204">
        <v>-1.7389999999999999E-2</v>
      </c>
      <c r="E24204">
        <v>24.2</v>
      </c>
      <c r="F24204">
        <v>-6.0699999999999999E-3</v>
      </c>
    </row>
    <row r="24205" spans="2:6" x14ac:dyDescent="0.35">
      <c r="B24205">
        <v>24.201000000000001</v>
      </c>
      <c r="C24205">
        <v>-1.753E-2</v>
      </c>
      <c r="E24205">
        <v>24.201000000000001</v>
      </c>
      <c r="F24205">
        <v>-6.8199999999999997E-3</v>
      </c>
    </row>
    <row r="24206" spans="2:6" x14ac:dyDescent="0.35">
      <c r="B24206">
        <v>24.202000000000002</v>
      </c>
      <c r="C24206">
        <v>-1.7670000000000002E-2</v>
      </c>
      <c r="E24206">
        <v>24.202000000000002</v>
      </c>
      <c r="F24206">
        <v>-7.5700000000000003E-3</v>
      </c>
    </row>
    <row r="24207" spans="2:6" x14ac:dyDescent="0.35">
      <c r="B24207">
        <v>24.202999999999999</v>
      </c>
      <c r="C24207">
        <v>-1.7780000000000001E-2</v>
      </c>
      <c r="E24207">
        <v>24.202999999999999</v>
      </c>
      <c r="F24207">
        <v>-8.3199999999999993E-3</v>
      </c>
    </row>
    <row r="24208" spans="2:6" x14ac:dyDescent="0.35">
      <c r="B24208">
        <v>24.204000000000001</v>
      </c>
      <c r="C24208">
        <v>-1.7909999999999999E-2</v>
      </c>
      <c r="E24208">
        <v>24.204000000000001</v>
      </c>
      <c r="F24208">
        <v>-9.0699999999999999E-3</v>
      </c>
    </row>
    <row r="24209" spans="2:6" x14ac:dyDescent="0.35">
      <c r="B24209">
        <v>24.204999999999998</v>
      </c>
      <c r="C24209">
        <v>-1.805E-2</v>
      </c>
      <c r="E24209">
        <v>24.204999999999998</v>
      </c>
      <c r="F24209">
        <v>-9.8099999999999993E-3</v>
      </c>
    </row>
    <row r="24210" spans="2:6" x14ac:dyDescent="0.35">
      <c r="B24210">
        <v>24.206</v>
      </c>
      <c r="C24210">
        <v>-1.8190000000000001E-2</v>
      </c>
      <c r="E24210">
        <v>24.206</v>
      </c>
      <c r="F24210">
        <v>-1.055E-2</v>
      </c>
    </row>
    <row r="24211" spans="2:6" x14ac:dyDescent="0.35">
      <c r="B24211">
        <v>24.207000000000001</v>
      </c>
      <c r="C24211">
        <v>-1.8079999999999999E-2</v>
      </c>
      <c r="E24211">
        <v>24.207000000000001</v>
      </c>
      <c r="F24211">
        <v>-1.1259999999999999E-2</v>
      </c>
    </row>
    <row r="24212" spans="2:6" x14ac:dyDescent="0.35">
      <c r="B24212">
        <v>24.207999999999998</v>
      </c>
      <c r="C24212">
        <v>-1.797E-2</v>
      </c>
      <c r="E24212">
        <v>24.207999999999998</v>
      </c>
      <c r="F24212">
        <v>-1.196E-2</v>
      </c>
    </row>
    <row r="24213" spans="2:6" x14ac:dyDescent="0.35">
      <c r="B24213">
        <v>24.209</v>
      </c>
      <c r="C24213">
        <v>-1.7860000000000001E-2</v>
      </c>
      <c r="E24213">
        <v>24.209</v>
      </c>
      <c r="F24213">
        <v>-1.2630000000000001E-2</v>
      </c>
    </row>
    <row r="24214" spans="2:6" x14ac:dyDescent="0.35">
      <c r="B24214">
        <v>24.21</v>
      </c>
      <c r="C24214">
        <v>-1.7749999999999998E-2</v>
      </c>
      <c r="E24214">
        <v>24.21</v>
      </c>
      <c r="F24214">
        <v>-1.3270000000000001E-2</v>
      </c>
    </row>
    <row r="24215" spans="2:6" x14ac:dyDescent="0.35">
      <c r="B24215">
        <v>24.210999999999999</v>
      </c>
      <c r="C24215">
        <v>-1.7639999999999999E-2</v>
      </c>
      <c r="E24215">
        <v>24.210999999999999</v>
      </c>
      <c r="F24215">
        <v>-1.389E-2</v>
      </c>
    </row>
    <row r="24216" spans="2:6" x14ac:dyDescent="0.35">
      <c r="B24216">
        <v>24.212</v>
      </c>
      <c r="C24216">
        <v>-1.753E-2</v>
      </c>
      <c r="E24216">
        <v>24.212</v>
      </c>
      <c r="F24216">
        <v>-1.447E-2</v>
      </c>
    </row>
    <row r="24217" spans="2:6" x14ac:dyDescent="0.35">
      <c r="B24217">
        <v>24.213000000000001</v>
      </c>
      <c r="C24217">
        <v>-1.7139999999999999E-2</v>
      </c>
      <c r="E24217">
        <v>24.213000000000001</v>
      </c>
      <c r="F24217">
        <v>-1.4999999999999999E-2</v>
      </c>
    </row>
    <row r="24218" spans="2:6" x14ac:dyDescent="0.35">
      <c r="B24218">
        <v>24.213999999999999</v>
      </c>
      <c r="C24218">
        <v>-1.6760000000000001E-2</v>
      </c>
      <c r="E24218">
        <v>24.213999999999999</v>
      </c>
      <c r="F24218">
        <v>-1.55E-2</v>
      </c>
    </row>
    <row r="24219" spans="2:6" x14ac:dyDescent="0.35">
      <c r="B24219">
        <v>24.215</v>
      </c>
      <c r="C24219">
        <v>-1.6369999999999999E-2</v>
      </c>
      <c r="E24219">
        <v>24.215</v>
      </c>
      <c r="F24219">
        <v>-1.5939999999999999E-2</v>
      </c>
    </row>
    <row r="24220" spans="2:6" x14ac:dyDescent="0.35">
      <c r="B24220">
        <v>24.216000000000001</v>
      </c>
      <c r="C24220">
        <v>-1.5990000000000001E-2</v>
      </c>
      <c r="E24220">
        <v>24.216000000000001</v>
      </c>
      <c r="F24220">
        <v>-1.634E-2</v>
      </c>
    </row>
    <row r="24221" spans="2:6" x14ac:dyDescent="0.35">
      <c r="B24221">
        <v>24.216999999999999</v>
      </c>
      <c r="C24221">
        <v>-1.5610000000000001E-2</v>
      </c>
      <c r="E24221">
        <v>24.216999999999999</v>
      </c>
      <c r="F24221">
        <v>-1.668E-2</v>
      </c>
    </row>
    <row r="24222" spans="2:6" x14ac:dyDescent="0.35">
      <c r="B24222">
        <v>24.218</v>
      </c>
      <c r="C24222">
        <v>-1.5219999999999999E-2</v>
      </c>
      <c r="E24222">
        <v>24.218</v>
      </c>
      <c r="F24222">
        <v>-1.6969999999999999E-2</v>
      </c>
    </row>
    <row r="24223" spans="2:6" x14ac:dyDescent="0.35">
      <c r="B24223">
        <v>24.219000000000001</v>
      </c>
      <c r="C24223">
        <v>-1.4590000000000001E-2</v>
      </c>
      <c r="E24223">
        <v>24.219000000000001</v>
      </c>
      <c r="F24223">
        <v>-1.719E-2</v>
      </c>
    </row>
    <row r="24224" spans="2:6" x14ac:dyDescent="0.35">
      <c r="B24224">
        <v>24.22</v>
      </c>
      <c r="C24224">
        <v>-1.396E-2</v>
      </c>
      <c r="E24224">
        <v>24.22</v>
      </c>
      <c r="F24224">
        <v>-1.7350000000000001E-2</v>
      </c>
    </row>
    <row r="24225" spans="2:6" x14ac:dyDescent="0.35">
      <c r="B24225">
        <v>24.221</v>
      </c>
      <c r="C24225">
        <v>-1.333E-2</v>
      </c>
      <c r="E24225">
        <v>24.221</v>
      </c>
      <c r="F24225">
        <v>-1.7430000000000001E-2</v>
      </c>
    </row>
    <row r="24226" spans="2:6" x14ac:dyDescent="0.35">
      <c r="B24226">
        <v>24.222000000000001</v>
      </c>
      <c r="C24226">
        <v>-1.269E-2</v>
      </c>
      <c r="E24226">
        <v>24.222000000000001</v>
      </c>
      <c r="F24226">
        <v>-1.745E-2</v>
      </c>
    </row>
    <row r="24227" spans="2:6" x14ac:dyDescent="0.35">
      <c r="B24227">
        <v>24.222999999999999</v>
      </c>
      <c r="C24227">
        <v>-1.206E-2</v>
      </c>
      <c r="E24227">
        <v>24.222999999999999</v>
      </c>
      <c r="F24227">
        <v>-1.7389999999999999E-2</v>
      </c>
    </row>
    <row r="24228" spans="2:6" x14ac:dyDescent="0.35">
      <c r="B24228">
        <v>24.224</v>
      </c>
      <c r="C24228">
        <v>-1.1429999999999999E-2</v>
      </c>
      <c r="E24228">
        <v>24.224</v>
      </c>
      <c r="F24228">
        <v>-1.7260000000000001E-2</v>
      </c>
    </row>
    <row r="24229" spans="2:6" x14ac:dyDescent="0.35">
      <c r="B24229">
        <v>24.225000000000001</v>
      </c>
      <c r="C24229">
        <v>-1.0630000000000001E-2</v>
      </c>
      <c r="E24229">
        <v>24.225000000000001</v>
      </c>
      <c r="F24229">
        <v>-1.704E-2</v>
      </c>
    </row>
    <row r="24230" spans="2:6" x14ac:dyDescent="0.35">
      <c r="B24230">
        <v>24.225999999999999</v>
      </c>
      <c r="C24230">
        <v>-9.8099999999999993E-3</v>
      </c>
      <c r="E24230">
        <v>24.225999999999999</v>
      </c>
      <c r="F24230">
        <v>-1.6740000000000001E-2</v>
      </c>
    </row>
    <row r="24231" spans="2:6" x14ac:dyDescent="0.35">
      <c r="B24231">
        <v>24.227</v>
      </c>
      <c r="C24231">
        <v>-8.9800000000000001E-3</v>
      </c>
      <c r="E24231">
        <v>24.227</v>
      </c>
      <c r="F24231">
        <v>-1.636E-2</v>
      </c>
    </row>
    <row r="24232" spans="2:6" x14ac:dyDescent="0.35">
      <c r="B24232">
        <v>24.228000000000002</v>
      </c>
      <c r="C24232">
        <v>-8.1600000000000006E-3</v>
      </c>
      <c r="E24232">
        <v>24.228000000000002</v>
      </c>
      <c r="F24232">
        <v>-1.5900000000000001E-2</v>
      </c>
    </row>
    <row r="24233" spans="2:6" x14ac:dyDescent="0.35">
      <c r="B24233">
        <v>24.228999999999999</v>
      </c>
      <c r="C24233">
        <v>-7.3600000000000002E-3</v>
      </c>
      <c r="E24233">
        <v>24.228999999999999</v>
      </c>
      <c r="F24233">
        <v>-1.5339999999999999E-2</v>
      </c>
    </row>
    <row r="24234" spans="2:6" x14ac:dyDescent="0.35">
      <c r="B24234">
        <v>24.23</v>
      </c>
      <c r="C24234">
        <v>-6.5399999999999998E-3</v>
      </c>
      <c r="E24234">
        <v>24.23</v>
      </c>
      <c r="F24234">
        <v>-1.47E-2</v>
      </c>
    </row>
    <row r="24235" spans="2:6" x14ac:dyDescent="0.35">
      <c r="B24235">
        <v>24.231000000000002</v>
      </c>
      <c r="C24235">
        <v>-5.5999999999999999E-3</v>
      </c>
      <c r="E24235">
        <v>24.231000000000002</v>
      </c>
      <c r="F24235">
        <v>-1.397E-2</v>
      </c>
    </row>
    <row r="24236" spans="2:6" x14ac:dyDescent="0.35">
      <c r="B24236">
        <v>24.231999999999999</v>
      </c>
      <c r="C24236">
        <v>-4.7000000000000002E-3</v>
      </c>
      <c r="E24236">
        <v>24.231999999999999</v>
      </c>
      <c r="F24236">
        <v>-1.315E-2</v>
      </c>
    </row>
    <row r="24237" spans="2:6" x14ac:dyDescent="0.35">
      <c r="B24237">
        <v>24.233000000000001</v>
      </c>
      <c r="C24237">
        <v>-3.7599999999999999E-3</v>
      </c>
      <c r="E24237">
        <v>24.233000000000001</v>
      </c>
      <c r="F24237">
        <v>-1.225E-2</v>
      </c>
    </row>
    <row r="24238" spans="2:6" x14ac:dyDescent="0.35">
      <c r="B24238">
        <v>24.234000000000002</v>
      </c>
      <c r="C24238">
        <v>-2.8600000000000001E-3</v>
      </c>
      <c r="E24238">
        <v>24.234000000000002</v>
      </c>
      <c r="F24238">
        <v>-1.1259999999999999E-2</v>
      </c>
    </row>
    <row r="24239" spans="2:6" x14ac:dyDescent="0.35">
      <c r="B24239">
        <v>24.234999999999999</v>
      </c>
      <c r="C24239">
        <v>-1.9499999999999999E-3</v>
      </c>
      <c r="E24239">
        <v>24.234999999999999</v>
      </c>
      <c r="F24239">
        <v>-1.018E-2</v>
      </c>
    </row>
    <row r="24240" spans="2:6" x14ac:dyDescent="0.35">
      <c r="B24240">
        <v>24.236000000000001</v>
      </c>
      <c r="C24240">
        <v>-1.0200000000000001E-3</v>
      </c>
      <c r="E24240">
        <v>24.236000000000001</v>
      </c>
      <c r="F24240">
        <v>-9.0200000000000002E-3</v>
      </c>
    </row>
    <row r="24241" spans="2:6" x14ac:dyDescent="0.35">
      <c r="B24241">
        <v>24.236999999999998</v>
      </c>
      <c r="C24241">
        <v>-8.0000000000000007E-5</v>
      </c>
      <c r="E24241">
        <v>24.236999999999998</v>
      </c>
      <c r="F24241">
        <v>-7.7799999999999996E-3</v>
      </c>
    </row>
    <row r="24242" spans="2:6" x14ac:dyDescent="0.35">
      <c r="B24242">
        <v>24.238</v>
      </c>
      <c r="C24242">
        <v>8.8000000000000003E-4</v>
      </c>
      <c r="E24242">
        <v>24.238</v>
      </c>
      <c r="F24242">
        <v>-6.4599999999999996E-3</v>
      </c>
    </row>
    <row r="24243" spans="2:6" x14ac:dyDescent="0.35">
      <c r="B24243">
        <v>24.239000000000001</v>
      </c>
      <c r="C24243">
        <v>1.81E-3</v>
      </c>
      <c r="E24243">
        <v>24.239000000000001</v>
      </c>
      <c r="F24243">
        <v>-5.0600000000000003E-3</v>
      </c>
    </row>
    <row r="24244" spans="2:6" x14ac:dyDescent="0.35">
      <c r="B24244">
        <v>24.24</v>
      </c>
      <c r="C24244">
        <v>2.7699999999999999E-3</v>
      </c>
      <c r="E24244">
        <v>24.24</v>
      </c>
      <c r="F24244">
        <v>-3.5899999999999999E-3</v>
      </c>
    </row>
    <row r="24245" spans="2:6" x14ac:dyDescent="0.35">
      <c r="B24245">
        <v>24.241</v>
      </c>
      <c r="C24245">
        <v>3.7100000000000002E-3</v>
      </c>
      <c r="E24245">
        <v>24.241</v>
      </c>
      <c r="F24245">
        <v>-2.0600000000000002E-3</v>
      </c>
    </row>
    <row r="24246" spans="2:6" x14ac:dyDescent="0.35">
      <c r="B24246">
        <v>24.242000000000001</v>
      </c>
      <c r="C24246">
        <v>4.6699999999999997E-3</v>
      </c>
      <c r="E24246">
        <v>24.242000000000001</v>
      </c>
      <c r="F24246">
        <v>-4.6000000000000001E-4</v>
      </c>
    </row>
    <row r="24247" spans="2:6" x14ac:dyDescent="0.35">
      <c r="B24247">
        <v>24.242999999999999</v>
      </c>
      <c r="C24247">
        <v>5.5799999999999999E-3</v>
      </c>
      <c r="E24247">
        <v>24.242999999999999</v>
      </c>
      <c r="F24247">
        <v>1.1999999999999999E-3</v>
      </c>
    </row>
    <row r="24248" spans="2:6" x14ac:dyDescent="0.35">
      <c r="B24248">
        <v>24.244</v>
      </c>
      <c r="C24248">
        <v>6.5100000000000002E-3</v>
      </c>
      <c r="E24248">
        <v>24.244</v>
      </c>
      <c r="F24248">
        <v>2.9199999999999999E-3</v>
      </c>
    </row>
    <row r="24249" spans="2:6" x14ac:dyDescent="0.35">
      <c r="B24249">
        <v>24.245000000000001</v>
      </c>
      <c r="C24249">
        <v>7.45E-3</v>
      </c>
      <c r="E24249">
        <v>24.245000000000001</v>
      </c>
      <c r="F24249">
        <v>4.6800000000000001E-3</v>
      </c>
    </row>
    <row r="24250" spans="2:6" x14ac:dyDescent="0.35">
      <c r="B24250">
        <v>24.245999999999999</v>
      </c>
      <c r="C24250">
        <v>8.3499999999999998E-3</v>
      </c>
      <c r="E24250">
        <v>24.245999999999999</v>
      </c>
      <c r="F24250">
        <v>6.4900000000000001E-3</v>
      </c>
    </row>
    <row r="24251" spans="2:6" x14ac:dyDescent="0.35">
      <c r="B24251">
        <v>24.247</v>
      </c>
      <c r="C24251">
        <v>9.2899999999999996E-3</v>
      </c>
      <c r="E24251">
        <v>24.247</v>
      </c>
      <c r="F24251">
        <v>8.3400000000000002E-3</v>
      </c>
    </row>
    <row r="24252" spans="2:6" x14ac:dyDescent="0.35">
      <c r="B24252">
        <v>24.248000000000001</v>
      </c>
      <c r="C24252">
        <v>1.022E-2</v>
      </c>
      <c r="E24252">
        <v>24.248000000000001</v>
      </c>
      <c r="F24252">
        <v>1.023E-2</v>
      </c>
    </row>
    <row r="24253" spans="2:6" x14ac:dyDescent="0.35">
      <c r="B24253">
        <v>24.248999999999999</v>
      </c>
      <c r="C24253">
        <v>1.11E-2</v>
      </c>
      <c r="E24253">
        <v>24.248999999999999</v>
      </c>
      <c r="F24253">
        <v>1.214E-2</v>
      </c>
    </row>
    <row r="24254" spans="2:6" x14ac:dyDescent="0.35">
      <c r="B24254">
        <v>24.25</v>
      </c>
      <c r="C24254">
        <v>1.1979999999999999E-2</v>
      </c>
      <c r="E24254">
        <v>24.25</v>
      </c>
      <c r="F24254">
        <v>1.4080000000000001E-2</v>
      </c>
    </row>
    <row r="24255" spans="2:6" x14ac:dyDescent="0.35">
      <c r="B24255">
        <v>24.251000000000001</v>
      </c>
      <c r="C24255">
        <v>1.286E-2</v>
      </c>
      <c r="E24255">
        <v>24.251000000000001</v>
      </c>
      <c r="F24255">
        <v>1.6039999999999999E-2</v>
      </c>
    </row>
    <row r="24256" spans="2:6" x14ac:dyDescent="0.35">
      <c r="B24256">
        <v>24.251999999999999</v>
      </c>
      <c r="C24256">
        <v>1.374E-2</v>
      </c>
      <c r="E24256">
        <v>24.251999999999999</v>
      </c>
      <c r="F24256">
        <v>1.8010000000000002E-2</v>
      </c>
    </row>
    <row r="24257" spans="2:6" x14ac:dyDescent="0.35">
      <c r="B24257">
        <v>24.253</v>
      </c>
      <c r="C24257">
        <v>1.464E-2</v>
      </c>
      <c r="E24257">
        <v>24.253</v>
      </c>
      <c r="F24257">
        <v>1.9990000000000001E-2</v>
      </c>
    </row>
    <row r="24258" spans="2:6" x14ac:dyDescent="0.35">
      <c r="B24258">
        <v>24.254000000000001</v>
      </c>
      <c r="C24258">
        <v>1.5520000000000001E-2</v>
      </c>
      <c r="E24258">
        <v>24.254000000000001</v>
      </c>
      <c r="F24258">
        <v>2.198E-2</v>
      </c>
    </row>
    <row r="24259" spans="2:6" x14ac:dyDescent="0.35">
      <c r="B24259">
        <v>24.254999999999999</v>
      </c>
      <c r="C24259">
        <v>1.6369999999999999E-2</v>
      </c>
      <c r="E24259">
        <v>24.254999999999999</v>
      </c>
      <c r="F24259">
        <v>2.3970000000000002E-2</v>
      </c>
    </row>
    <row r="24260" spans="2:6" x14ac:dyDescent="0.35">
      <c r="B24260">
        <v>24.256</v>
      </c>
      <c r="C24260">
        <v>1.72E-2</v>
      </c>
      <c r="E24260">
        <v>24.256</v>
      </c>
      <c r="F24260">
        <v>2.5950000000000001E-2</v>
      </c>
    </row>
    <row r="24261" spans="2:6" x14ac:dyDescent="0.35">
      <c r="B24261">
        <v>24.257000000000001</v>
      </c>
      <c r="C24261">
        <v>1.805E-2</v>
      </c>
      <c r="E24261">
        <v>24.257000000000001</v>
      </c>
      <c r="F24261">
        <v>2.792E-2</v>
      </c>
    </row>
    <row r="24262" spans="2:6" x14ac:dyDescent="0.35">
      <c r="B24262">
        <v>24.257999999999999</v>
      </c>
      <c r="C24262">
        <v>1.89E-2</v>
      </c>
      <c r="E24262">
        <v>24.257999999999999</v>
      </c>
      <c r="F24262">
        <v>2.988E-2</v>
      </c>
    </row>
    <row r="24263" spans="2:6" x14ac:dyDescent="0.35">
      <c r="B24263">
        <v>24.259</v>
      </c>
      <c r="C24263">
        <v>1.975E-2</v>
      </c>
      <c r="E24263">
        <v>24.259</v>
      </c>
      <c r="F24263">
        <v>3.1829999999999997E-2</v>
      </c>
    </row>
    <row r="24264" spans="2:6" x14ac:dyDescent="0.35">
      <c r="B24264">
        <v>24.26</v>
      </c>
      <c r="C24264">
        <v>2.061E-2</v>
      </c>
      <c r="E24264">
        <v>24.26</v>
      </c>
      <c r="F24264">
        <v>3.3759999999999998E-2</v>
      </c>
    </row>
    <row r="24265" spans="2:6" x14ac:dyDescent="0.35">
      <c r="B24265">
        <v>24.260999999999999</v>
      </c>
      <c r="C24265">
        <v>2.1430000000000001E-2</v>
      </c>
      <c r="E24265">
        <v>24.260999999999999</v>
      </c>
      <c r="F24265">
        <v>3.567E-2</v>
      </c>
    </row>
    <row r="24266" spans="2:6" x14ac:dyDescent="0.35">
      <c r="B24266">
        <v>24.262</v>
      </c>
      <c r="C24266">
        <v>2.2249999999999999E-2</v>
      </c>
      <c r="E24266">
        <v>24.262</v>
      </c>
      <c r="F24266">
        <v>3.755E-2</v>
      </c>
    </row>
    <row r="24267" spans="2:6" x14ac:dyDescent="0.35">
      <c r="B24267">
        <v>24.263000000000002</v>
      </c>
      <c r="C24267">
        <v>2.308E-2</v>
      </c>
      <c r="E24267">
        <v>24.263000000000002</v>
      </c>
      <c r="F24267">
        <v>3.9410000000000001E-2</v>
      </c>
    </row>
    <row r="24268" spans="2:6" x14ac:dyDescent="0.35">
      <c r="B24268">
        <v>24.263999999999999</v>
      </c>
      <c r="C24268">
        <v>2.3900000000000001E-2</v>
      </c>
      <c r="E24268">
        <v>24.263999999999999</v>
      </c>
      <c r="F24268">
        <v>4.1250000000000002E-2</v>
      </c>
    </row>
    <row r="24269" spans="2:6" x14ac:dyDescent="0.35">
      <c r="B24269">
        <v>24.265000000000001</v>
      </c>
      <c r="C24269">
        <v>2.4729999999999999E-2</v>
      </c>
      <c r="E24269">
        <v>24.265000000000001</v>
      </c>
      <c r="F24269">
        <v>4.3049999999999998E-2</v>
      </c>
    </row>
    <row r="24270" spans="2:6" x14ac:dyDescent="0.35">
      <c r="B24270">
        <v>24.265999999999998</v>
      </c>
      <c r="C24270">
        <v>2.5579999999999999E-2</v>
      </c>
      <c r="E24270">
        <v>24.265999999999998</v>
      </c>
      <c r="F24270">
        <v>4.4830000000000002E-2</v>
      </c>
    </row>
    <row r="24271" spans="2:6" x14ac:dyDescent="0.35">
      <c r="B24271">
        <v>24.266999999999999</v>
      </c>
      <c r="C24271">
        <v>2.6380000000000001E-2</v>
      </c>
      <c r="E24271">
        <v>24.266999999999999</v>
      </c>
      <c r="F24271">
        <v>4.657E-2</v>
      </c>
    </row>
    <row r="24272" spans="2:6" x14ac:dyDescent="0.35">
      <c r="B24272">
        <v>24.268000000000001</v>
      </c>
      <c r="C24272">
        <v>2.7199999999999998E-2</v>
      </c>
      <c r="E24272">
        <v>24.268000000000001</v>
      </c>
      <c r="F24272">
        <v>4.8280000000000003E-2</v>
      </c>
    </row>
    <row r="24273" spans="2:6" x14ac:dyDescent="0.35">
      <c r="B24273">
        <v>24.268999999999998</v>
      </c>
      <c r="C24273">
        <v>2.802E-2</v>
      </c>
      <c r="E24273">
        <v>24.268999999999998</v>
      </c>
      <c r="F24273">
        <v>4.9970000000000001E-2</v>
      </c>
    </row>
    <row r="24274" spans="2:6" x14ac:dyDescent="0.35">
      <c r="B24274">
        <v>24.27</v>
      </c>
      <c r="C24274">
        <v>2.8850000000000001E-2</v>
      </c>
      <c r="E24274">
        <v>24.27</v>
      </c>
      <c r="F24274">
        <v>5.1619999999999999E-2</v>
      </c>
    </row>
    <row r="24275" spans="2:6" x14ac:dyDescent="0.35">
      <c r="B24275">
        <v>24.271000000000001</v>
      </c>
      <c r="C24275">
        <v>2.9669999999999998E-2</v>
      </c>
      <c r="E24275">
        <v>24.271000000000001</v>
      </c>
      <c r="F24275">
        <v>5.3249999999999999E-2</v>
      </c>
    </row>
    <row r="24276" spans="2:6" x14ac:dyDescent="0.35">
      <c r="B24276">
        <v>24.271999999999998</v>
      </c>
      <c r="C24276">
        <v>3.0499999999999999E-2</v>
      </c>
      <c r="E24276">
        <v>24.271999999999998</v>
      </c>
      <c r="F24276">
        <v>5.484E-2</v>
      </c>
    </row>
    <row r="24277" spans="2:6" x14ac:dyDescent="0.35">
      <c r="B24277">
        <v>24.273</v>
      </c>
      <c r="C24277">
        <v>3.124E-2</v>
      </c>
      <c r="E24277">
        <v>24.273</v>
      </c>
      <c r="F24277">
        <v>5.6410000000000002E-2</v>
      </c>
    </row>
    <row r="24278" spans="2:6" x14ac:dyDescent="0.35">
      <c r="B24278">
        <v>24.274000000000001</v>
      </c>
      <c r="C24278">
        <v>3.2009999999999997E-2</v>
      </c>
      <c r="E24278">
        <v>24.274000000000001</v>
      </c>
      <c r="F24278">
        <v>5.7950000000000002E-2</v>
      </c>
    </row>
    <row r="24279" spans="2:6" x14ac:dyDescent="0.35">
      <c r="B24279">
        <v>24.274999999999999</v>
      </c>
      <c r="C24279">
        <v>3.2750000000000001E-2</v>
      </c>
      <c r="E24279">
        <v>24.274999999999999</v>
      </c>
      <c r="F24279">
        <v>5.9459999999999999E-2</v>
      </c>
    </row>
    <row r="24280" spans="2:6" x14ac:dyDescent="0.35">
      <c r="B24280">
        <v>24.276</v>
      </c>
      <c r="C24280">
        <v>3.3520000000000001E-2</v>
      </c>
      <c r="E24280">
        <v>24.276</v>
      </c>
      <c r="F24280">
        <v>6.0949999999999997E-2</v>
      </c>
    </row>
    <row r="24281" spans="2:6" x14ac:dyDescent="0.35">
      <c r="B24281">
        <v>24.277000000000001</v>
      </c>
      <c r="C24281">
        <v>3.4290000000000001E-2</v>
      </c>
      <c r="E24281">
        <v>24.277000000000001</v>
      </c>
      <c r="F24281">
        <v>6.241E-2</v>
      </c>
    </row>
    <row r="24282" spans="2:6" x14ac:dyDescent="0.35">
      <c r="B24282">
        <v>24.277999999999999</v>
      </c>
      <c r="C24282">
        <v>3.5029999999999999E-2</v>
      </c>
      <c r="E24282">
        <v>24.277999999999999</v>
      </c>
      <c r="F24282">
        <v>6.3850000000000004E-2</v>
      </c>
    </row>
    <row r="24283" spans="2:6" x14ac:dyDescent="0.35">
      <c r="B24283">
        <v>24.279</v>
      </c>
      <c r="C24283">
        <v>3.5630000000000002E-2</v>
      </c>
      <c r="E24283">
        <v>24.279</v>
      </c>
      <c r="F24283">
        <v>6.5269999999999995E-2</v>
      </c>
    </row>
    <row r="24284" spans="2:6" x14ac:dyDescent="0.35">
      <c r="B24284">
        <v>24.28</v>
      </c>
      <c r="C24284">
        <v>3.6209999999999999E-2</v>
      </c>
      <c r="E24284">
        <v>24.28</v>
      </c>
      <c r="F24284">
        <v>6.6659999999999997E-2</v>
      </c>
    </row>
    <row r="24285" spans="2:6" x14ac:dyDescent="0.35">
      <c r="B24285">
        <v>24.280999999999999</v>
      </c>
      <c r="C24285">
        <v>3.6819999999999999E-2</v>
      </c>
      <c r="E24285">
        <v>24.280999999999999</v>
      </c>
      <c r="F24285">
        <v>6.8040000000000003E-2</v>
      </c>
    </row>
    <row r="24286" spans="2:6" x14ac:dyDescent="0.35">
      <c r="B24286">
        <v>24.282</v>
      </c>
      <c r="C24286">
        <v>3.739E-2</v>
      </c>
      <c r="E24286">
        <v>24.282</v>
      </c>
      <c r="F24286">
        <v>6.9400000000000003E-2</v>
      </c>
    </row>
    <row r="24287" spans="2:6" x14ac:dyDescent="0.35">
      <c r="B24287">
        <v>24.283000000000001</v>
      </c>
      <c r="C24287">
        <v>3.7969999999999997E-2</v>
      </c>
      <c r="E24287">
        <v>24.283000000000001</v>
      </c>
      <c r="F24287">
        <v>7.0730000000000001E-2</v>
      </c>
    </row>
    <row r="24288" spans="2:6" x14ac:dyDescent="0.35">
      <c r="B24288">
        <v>24.283999999999999</v>
      </c>
      <c r="C24288">
        <v>3.857E-2</v>
      </c>
      <c r="E24288">
        <v>24.283999999999999</v>
      </c>
      <c r="F24288">
        <v>7.2050000000000003E-2</v>
      </c>
    </row>
    <row r="24289" spans="2:6" x14ac:dyDescent="0.35">
      <c r="B24289">
        <v>24.285</v>
      </c>
      <c r="C24289">
        <v>3.8899999999999997E-2</v>
      </c>
      <c r="E24289">
        <v>24.285</v>
      </c>
      <c r="F24289">
        <v>7.3340000000000002E-2</v>
      </c>
    </row>
    <row r="24290" spans="2:6" x14ac:dyDescent="0.35">
      <c r="B24290">
        <v>24.286000000000001</v>
      </c>
      <c r="C24290">
        <v>3.9210000000000002E-2</v>
      </c>
      <c r="E24290">
        <v>24.286000000000001</v>
      </c>
      <c r="F24290">
        <v>7.4620000000000006E-2</v>
      </c>
    </row>
    <row r="24291" spans="2:6" x14ac:dyDescent="0.35">
      <c r="B24291">
        <v>24.286999999999999</v>
      </c>
      <c r="C24291">
        <v>3.9539999999999999E-2</v>
      </c>
      <c r="E24291">
        <v>24.286999999999999</v>
      </c>
      <c r="F24291">
        <v>7.5870000000000007E-2</v>
      </c>
    </row>
    <row r="24292" spans="2:6" x14ac:dyDescent="0.35">
      <c r="B24292">
        <v>24.288</v>
      </c>
      <c r="C24292">
        <v>3.984E-2</v>
      </c>
      <c r="E24292">
        <v>24.288</v>
      </c>
      <c r="F24292">
        <v>7.7090000000000006E-2</v>
      </c>
    </row>
    <row r="24293" spans="2:6" x14ac:dyDescent="0.35">
      <c r="B24293">
        <v>24.289000000000001</v>
      </c>
      <c r="C24293">
        <v>4.0169999999999997E-2</v>
      </c>
      <c r="E24293">
        <v>24.289000000000001</v>
      </c>
      <c r="F24293">
        <v>7.8289999999999998E-2</v>
      </c>
    </row>
    <row r="24294" spans="2:6" x14ac:dyDescent="0.35">
      <c r="B24294">
        <v>24.29</v>
      </c>
      <c r="C24294">
        <v>4.0500000000000001E-2</v>
      </c>
      <c r="E24294">
        <v>24.29</v>
      </c>
      <c r="F24294">
        <v>7.9460000000000003E-2</v>
      </c>
    </row>
    <row r="24295" spans="2:6" x14ac:dyDescent="0.35">
      <c r="B24295">
        <v>24.291</v>
      </c>
      <c r="C24295">
        <v>4.0469999999999999E-2</v>
      </c>
      <c r="E24295">
        <v>24.291</v>
      </c>
      <c r="F24295">
        <v>8.0589999999999995E-2</v>
      </c>
    </row>
    <row r="24296" spans="2:6" x14ac:dyDescent="0.35">
      <c r="B24296">
        <v>24.292000000000002</v>
      </c>
      <c r="C24296">
        <v>4.0469999999999999E-2</v>
      </c>
      <c r="E24296">
        <v>24.292000000000002</v>
      </c>
      <c r="F24296">
        <v>8.1689999999999999E-2</v>
      </c>
    </row>
    <row r="24297" spans="2:6" x14ac:dyDescent="0.35">
      <c r="B24297">
        <v>24.292999999999999</v>
      </c>
      <c r="C24297">
        <v>4.0469999999999999E-2</v>
      </c>
      <c r="E24297">
        <v>24.292999999999999</v>
      </c>
      <c r="F24297">
        <v>8.2750000000000004E-2</v>
      </c>
    </row>
    <row r="24298" spans="2:6" x14ac:dyDescent="0.35">
      <c r="B24298">
        <v>24.294</v>
      </c>
      <c r="C24298">
        <v>4.0469999999999999E-2</v>
      </c>
      <c r="E24298">
        <v>24.294</v>
      </c>
      <c r="F24298">
        <v>8.3760000000000001E-2</v>
      </c>
    </row>
    <row r="24299" spans="2:6" x14ac:dyDescent="0.35">
      <c r="B24299">
        <v>24.295000000000002</v>
      </c>
      <c r="C24299">
        <v>4.0469999999999999E-2</v>
      </c>
      <c r="E24299">
        <v>24.295000000000002</v>
      </c>
      <c r="F24299">
        <v>8.4720000000000004E-2</v>
      </c>
    </row>
    <row r="24300" spans="2:6" x14ac:dyDescent="0.35">
      <c r="B24300">
        <v>24.295999999999999</v>
      </c>
      <c r="C24300">
        <v>4.0469999999999999E-2</v>
      </c>
      <c r="E24300">
        <v>24.295999999999999</v>
      </c>
      <c r="F24300">
        <v>8.5629999999999998E-2</v>
      </c>
    </row>
    <row r="24301" spans="2:6" x14ac:dyDescent="0.35">
      <c r="B24301">
        <v>24.297000000000001</v>
      </c>
      <c r="C24301">
        <v>4.0169999999999997E-2</v>
      </c>
      <c r="E24301">
        <v>24.297000000000001</v>
      </c>
      <c r="F24301">
        <v>8.6470000000000005E-2</v>
      </c>
    </row>
    <row r="24302" spans="2:6" x14ac:dyDescent="0.35">
      <c r="B24302">
        <v>24.297999999999998</v>
      </c>
      <c r="C24302">
        <v>3.9870000000000003E-2</v>
      </c>
      <c r="E24302">
        <v>24.297999999999998</v>
      </c>
      <c r="F24302">
        <v>8.7260000000000004E-2</v>
      </c>
    </row>
    <row r="24303" spans="2:6" x14ac:dyDescent="0.35">
      <c r="B24303">
        <v>24.298999999999999</v>
      </c>
      <c r="C24303">
        <v>3.9559999999999998E-2</v>
      </c>
      <c r="E24303">
        <v>24.298999999999999</v>
      </c>
      <c r="F24303">
        <v>8.7970000000000007E-2</v>
      </c>
    </row>
    <row r="24304" spans="2:6" x14ac:dyDescent="0.35">
      <c r="B24304">
        <v>24.3</v>
      </c>
      <c r="C24304">
        <v>3.9260000000000003E-2</v>
      </c>
      <c r="E24304">
        <v>24.3</v>
      </c>
      <c r="F24304">
        <v>8.8609999999999994E-2</v>
      </c>
    </row>
    <row r="24305" spans="2:6" x14ac:dyDescent="0.35">
      <c r="B24305">
        <v>24.300999999999998</v>
      </c>
      <c r="C24305">
        <v>3.8960000000000002E-2</v>
      </c>
      <c r="E24305">
        <v>24.300999999999998</v>
      </c>
      <c r="F24305">
        <v>8.9169999999999999E-2</v>
      </c>
    </row>
    <row r="24306" spans="2:6" x14ac:dyDescent="0.35">
      <c r="B24306">
        <v>24.302</v>
      </c>
      <c r="C24306">
        <v>3.866E-2</v>
      </c>
      <c r="E24306">
        <v>24.302</v>
      </c>
      <c r="F24306">
        <v>8.9639999999999997E-2</v>
      </c>
    </row>
    <row r="24307" spans="2:6" x14ac:dyDescent="0.35">
      <c r="B24307">
        <v>24.303000000000001</v>
      </c>
      <c r="C24307">
        <v>3.8129999999999997E-2</v>
      </c>
      <c r="E24307">
        <v>24.303000000000001</v>
      </c>
      <c r="F24307">
        <v>9.0020000000000003E-2</v>
      </c>
    </row>
    <row r="24308" spans="2:6" x14ac:dyDescent="0.35">
      <c r="B24308">
        <v>24.303999999999998</v>
      </c>
      <c r="C24308">
        <v>3.7609999999999998E-2</v>
      </c>
      <c r="E24308">
        <v>24.303999999999998</v>
      </c>
      <c r="F24308">
        <v>9.0310000000000001E-2</v>
      </c>
    </row>
    <row r="24309" spans="2:6" x14ac:dyDescent="0.35">
      <c r="B24309">
        <v>24.305</v>
      </c>
      <c r="C24309">
        <v>3.7089999999999998E-2</v>
      </c>
      <c r="E24309">
        <v>24.305</v>
      </c>
      <c r="F24309">
        <v>9.0499999999999997E-2</v>
      </c>
    </row>
    <row r="24310" spans="2:6" x14ac:dyDescent="0.35">
      <c r="B24310">
        <v>24.306000000000001</v>
      </c>
      <c r="C24310">
        <v>3.6569999999999998E-2</v>
      </c>
      <c r="E24310">
        <v>24.306000000000001</v>
      </c>
      <c r="F24310">
        <v>9.0590000000000004E-2</v>
      </c>
    </row>
    <row r="24311" spans="2:6" x14ac:dyDescent="0.35">
      <c r="B24311">
        <v>24.306999999999999</v>
      </c>
      <c r="C24311">
        <v>3.6049999999999999E-2</v>
      </c>
      <c r="E24311">
        <v>24.306999999999999</v>
      </c>
      <c r="F24311">
        <v>9.0579999999999994E-2</v>
      </c>
    </row>
    <row r="24312" spans="2:6" x14ac:dyDescent="0.35">
      <c r="B24312">
        <v>24.308</v>
      </c>
      <c r="C24312">
        <v>3.5520000000000003E-2</v>
      </c>
      <c r="E24312">
        <v>24.308</v>
      </c>
      <c r="F24312">
        <v>9.0459999999999999E-2</v>
      </c>
    </row>
    <row r="24313" spans="2:6" x14ac:dyDescent="0.35">
      <c r="B24313">
        <v>24.309000000000001</v>
      </c>
      <c r="C24313">
        <v>3.4889999999999997E-2</v>
      </c>
      <c r="E24313">
        <v>24.309000000000001</v>
      </c>
      <c r="F24313">
        <v>9.0230000000000005E-2</v>
      </c>
    </row>
    <row r="24314" spans="2:6" x14ac:dyDescent="0.35">
      <c r="B24314">
        <v>24.31</v>
      </c>
      <c r="C24314">
        <v>3.4259999999999999E-2</v>
      </c>
      <c r="E24314">
        <v>24.31</v>
      </c>
      <c r="F24314">
        <v>8.9889999999999998E-2</v>
      </c>
    </row>
    <row r="24315" spans="2:6" x14ac:dyDescent="0.35">
      <c r="B24315">
        <v>24.311</v>
      </c>
      <c r="C24315">
        <v>3.363E-2</v>
      </c>
      <c r="E24315">
        <v>24.311</v>
      </c>
      <c r="F24315">
        <v>8.9440000000000006E-2</v>
      </c>
    </row>
    <row r="24316" spans="2:6" x14ac:dyDescent="0.35">
      <c r="B24316">
        <v>24.312000000000001</v>
      </c>
      <c r="C24316">
        <v>3.3000000000000002E-2</v>
      </c>
      <c r="E24316">
        <v>24.312000000000001</v>
      </c>
      <c r="F24316">
        <v>8.8880000000000001E-2</v>
      </c>
    </row>
    <row r="24317" spans="2:6" x14ac:dyDescent="0.35">
      <c r="B24317">
        <v>24.312999999999999</v>
      </c>
      <c r="C24317">
        <v>3.2370000000000003E-2</v>
      </c>
      <c r="E24317">
        <v>24.312999999999999</v>
      </c>
      <c r="F24317">
        <v>8.8209999999999997E-2</v>
      </c>
    </row>
    <row r="24318" spans="2:6" x14ac:dyDescent="0.35">
      <c r="B24318">
        <v>24.314</v>
      </c>
      <c r="C24318">
        <v>3.1759999999999997E-2</v>
      </c>
      <c r="E24318">
        <v>24.314</v>
      </c>
      <c r="F24318">
        <v>8.7440000000000004E-2</v>
      </c>
    </row>
    <row r="24319" spans="2:6" x14ac:dyDescent="0.35">
      <c r="B24319">
        <v>24.315000000000001</v>
      </c>
      <c r="C24319">
        <v>3.1130000000000001E-2</v>
      </c>
      <c r="E24319">
        <v>24.315000000000001</v>
      </c>
      <c r="F24319">
        <v>8.6559999999999998E-2</v>
      </c>
    </row>
    <row r="24320" spans="2:6" x14ac:dyDescent="0.35">
      <c r="B24320">
        <v>24.315999999999999</v>
      </c>
      <c r="C24320">
        <v>3.0519999999999999E-2</v>
      </c>
      <c r="E24320">
        <v>24.315999999999999</v>
      </c>
      <c r="F24320">
        <v>8.5580000000000003E-2</v>
      </c>
    </row>
    <row r="24321" spans="2:6" x14ac:dyDescent="0.35">
      <c r="B24321">
        <v>24.317</v>
      </c>
      <c r="C24321">
        <v>2.9919999999999999E-2</v>
      </c>
      <c r="E24321">
        <v>24.317</v>
      </c>
      <c r="F24321">
        <v>8.4500000000000006E-2</v>
      </c>
    </row>
    <row r="24322" spans="2:6" x14ac:dyDescent="0.35">
      <c r="B24322">
        <v>24.318000000000001</v>
      </c>
      <c r="C24322">
        <v>2.9319999999999999E-2</v>
      </c>
      <c r="E24322">
        <v>24.318000000000001</v>
      </c>
      <c r="F24322">
        <v>8.3330000000000001E-2</v>
      </c>
    </row>
    <row r="24323" spans="2:6" x14ac:dyDescent="0.35">
      <c r="B24323">
        <v>24.318999999999999</v>
      </c>
      <c r="C24323">
        <v>2.8680000000000001E-2</v>
      </c>
      <c r="E24323">
        <v>24.318999999999999</v>
      </c>
      <c r="F24323">
        <v>8.2070000000000004E-2</v>
      </c>
    </row>
    <row r="24324" spans="2:6" x14ac:dyDescent="0.35">
      <c r="B24324">
        <v>24.32</v>
      </c>
      <c r="C24324">
        <v>2.8080000000000001E-2</v>
      </c>
      <c r="E24324">
        <v>24.32</v>
      </c>
      <c r="F24324">
        <v>8.072E-2</v>
      </c>
    </row>
    <row r="24325" spans="2:6" x14ac:dyDescent="0.35">
      <c r="B24325">
        <v>24.321000000000002</v>
      </c>
      <c r="C24325">
        <v>2.758E-2</v>
      </c>
      <c r="E24325">
        <v>24.321000000000002</v>
      </c>
      <c r="F24325">
        <v>7.9299999999999995E-2</v>
      </c>
    </row>
    <row r="24326" spans="2:6" x14ac:dyDescent="0.35">
      <c r="B24326">
        <v>24.321999999999999</v>
      </c>
      <c r="C24326">
        <v>2.7089999999999999E-2</v>
      </c>
      <c r="E24326">
        <v>24.321999999999999</v>
      </c>
      <c r="F24326">
        <v>7.7799999999999994E-2</v>
      </c>
    </row>
    <row r="24327" spans="2:6" x14ac:dyDescent="0.35">
      <c r="B24327">
        <v>24.323</v>
      </c>
      <c r="C24327">
        <v>2.6599999999999999E-2</v>
      </c>
      <c r="E24327">
        <v>24.323</v>
      </c>
      <c r="F24327">
        <v>7.6240000000000002E-2</v>
      </c>
    </row>
    <row r="24328" spans="2:6" x14ac:dyDescent="0.35">
      <c r="B24328">
        <v>24.324000000000002</v>
      </c>
      <c r="C24328">
        <v>2.6100000000000002E-2</v>
      </c>
      <c r="E24328">
        <v>24.324000000000002</v>
      </c>
      <c r="F24328">
        <v>7.4620000000000006E-2</v>
      </c>
    </row>
    <row r="24329" spans="2:6" x14ac:dyDescent="0.35">
      <c r="B24329">
        <v>24.324999999999999</v>
      </c>
      <c r="C24329">
        <v>2.5579999999999999E-2</v>
      </c>
      <c r="E24329">
        <v>24.324999999999999</v>
      </c>
      <c r="F24329">
        <v>7.2959999999999997E-2</v>
      </c>
    </row>
    <row r="24330" spans="2:6" x14ac:dyDescent="0.35">
      <c r="B24330">
        <v>24.326000000000001</v>
      </c>
      <c r="C24330">
        <v>2.5080000000000002E-2</v>
      </c>
      <c r="E24330">
        <v>24.326000000000001</v>
      </c>
      <c r="F24330">
        <v>7.1249999999999994E-2</v>
      </c>
    </row>
    <row r="24331" spans="2:6" x14ac:dyDescent="0.35">
      <c r="B24331">
        <v>24.327000000000002</v>
      </c>
      <c r="C24331">
        <v>2.4750000000000001E-2</v>
      </c>
      <c r="E24331">
        <v>24.327000000000002</v>
      </c>
      <c r="F24331">
        <v>6.9500000000000006E-2</v>
      </c>
    </row>
    <row r="24332" spans="2:6" x14ac:dyDescent="0.35">
      <c r="B24332">
        <v>24.327999999999999</v>
      </c>
      <c r="C24332">
        <v>2.4400000000000002E-2</v>
      </c>
      <c r="E24332">
        <v>24.327999999999999</v>
      </c>
      <c r="F24332">
        <v>6.7729999999999999E-2</v>
      </c>
    </row>
    <row r="24333" spans="2:6" x14ac:dyDescent="0.35">
      <c r="B24333">
        <v>24.329000000000001</v>
      </c>
      <c r="C24333">
        <v>2.4070000000000001E-2</v>
      </c>
      <c r="E24333">
        <v>24.329000000000001</v>
      </c>
      <c r="F24333">
        <v>6.5939999999999999E-2</v>
      </c>
    </row>
    <row r="24334" spans="2:6" x14ac:dyDescent="0.35">
      <c r="B24334">
        <v>24.33</v>
      </c>
      <c r="C24334">
        <v>2.3709999999999998E-2</v>
      </c>
      <c r="E24334">
        <v>24.33</v>
      </c>
      <c r="F24334">
        <v>6.4140000000000003E-2</v>
      </c>
    </row>
    <row r="24335" spans="2:6" x14ac:dyDescent="0.35">
      <c r="B24335">
        <v>24.331</v>
      </c>
      <c r="C24335">
        <v>2.3380000000000001E-2</v>
      </c>
      <c r="E24335">
        <v>24.331</v>
      </c>
      <c r="F24335">
        <v>6.2330000000000003E-2</v>
      </c>
    </row>
    <row r="24336" spans="2:6" x14ac:dyDescent="0.35">
      <c r="B24336">
        <v>24.332000000000001</v>
      </c>
      <c r="C24336">
        <v>2.3050000000000001E-2</v>
      </c>
      <c r="E24336">
        <v>24.332000000000001</v>
      </c>
      <c r="F24336">
        <v>6.053E-2</v>
      </c>
    </row>
    <row r="24337" spans="2:6" x14ac:dyDescent="0.35">
      <c r="B24337">
        <v>24.332999999999998</v>
      </c>
      <c r="C24337">
        <v>2.283E-2</v>
      </c>
      <c r="E24337">
        <v>24.332999999999998</v>
      </c>
      <c r="F24337">
        <v>5.8740000000000001E-2</v>
      </c>
    </row>
    <row r="24338" spans="2:6" x14ac:dyDescent="0.35">
      <c r="B24338">
        <v>24.334</v>
      </c>
      <c r="C24338">
        <v>2.264E-2</v>
      </c>
      <c r="E24338">
        <v>24.334</v>
      </c>
      <c r="F24338">
        <v>5.697E-2</v>
      </c>
    </row>
    <row r="24339" spans="2:6" x14ac:dyDescent="0.35">
      <c r="B24339">
        <v>24.335000000000001</v>
      </c>
      <c r="C24339">
        <v>2.2450000000000001E-2</v>
      </c>
      <c r="E24339">
        <v>24.335000000000001</v>
      </c>
      <c r="F24339">
        <v>5.5219999999999998E-2</v>
      </c>
    </row>
    <row r="24340" spans="2:6" x14ac:dyDescent="0.35">
      <c r="B24340">
        <v>24.335999999999999</v>
      </c>
      <c r="C24340">
        <v>2.2249999999999999E-2</v>
      </c>
      <c r="E24340">
        <v>24.335999999999999</v>
      </c>
      <c r="F24340">
        <v>5.3499999999999999E-2</v>
      </c>
    </row>
    <row r="24341" spans="2:6" x14ac:dyDescent="0.35">
      <c r="B24341">
        <v>24.337</v>
      </c>
      <c r="C24341">
        <v>2.206E-2</v>
      </c>
      <c r="E24341">
        <v>24.337</v>
      </c>
      <c r="F24341">
        <v>5.1819999999999998E-2</v>
      </c>
    </row>
    <row r="24342" spans="2:6" x14ac:dyDescent="0.35">
      <c r="B24342">
        <v>24.338000000000001</v>
      </c>
      <c r="C24342">
        <v>2.1870000000000001E-2</v>
      </c>
      <c r="E24342">
        <v>24.338000000000001</v>
      </c>
      <c r="F24342">
        <v>5.0180000000000002E-2</v>
      </c>
    </row>
    <row r="24343" spans="2:6" x14ac:dyDescent="0.35">
      <c r="B24343">
        <v>24.338999999999999</v>
      </c>
      <c r="C24343">
        <v>2.1760000000000002E-2</v>
      </c>
      <c r="E24343">
        <v>24.338999999999999</v>
      </c>
      <c r="F24343">
        <v>4.8599999999999997E-2</v>
      </c>
    </row>
    <row r="24344" spans="2:6" x14ac:dyDescent="0.35">
      <c r="B24344">
        <v>24.34</v>
      </c>
      <c r="C24344">
        <v>2.1680000000000001E-2</v>
      </c>
      <c r="E24344">
        <v>24.34</v>
      </c>
      <c r="F24344">
        <v>4.7059999999999998E-2</v>
      </c>
    </row>
    <row r="24345" spans="2:6" x14ac:dyDescent="0.35">
      <c r="B24345">
        <v>24.341000000000001</v>
      </c>
      <c r="C24345">
        <v>2.1569999999999999E-2</v>
      </c>
      <c r="E24345">
        <v>24.341000000000001</v>
      </c>
      <c r="F24345">
        <v>4.5569999999999999E-2</v>
      </c>
    </row>
    <row r="24346" spans="2:6" x14ac:dyDescent="0.35">
      <c r="B24346">
        <v>24.341999999999999</v>
      </c>
      <c r="C24346">
        <v>2.1489999999999999E-2</v>
      </c>
      <c r="E24346">
        <v>24.341999999999999</v>
      </c>
      <c r="F24346">
        <v>4.4150000000000002E-2</v>
      </c>
    </row>
    <row r="24347" spans="2:6" x14ac:dyDescent="0.35">
      <c r="B24347">
        <v>24.343</v>
      </c>
      <c r="C24347">
        <v>2.138E-2</v>
      </c>
      <c r="E24347">
        <v>24.343</v>
      </c>
      <c r="F24347">
        <v>4.2790000000000002E-2</v>
      </c>
    </row>
    <row r="24348" spans="2:6" x14ac:dyDescent="0.35">
      <c r="B24348">
        <v>24.344000000000001</v>
      </c>
      <c r="C24348">
        <v>2.129E-2</v>
      </c>
      <c r="E24348">
        <v>24.344000000000001</v>
      </c>
      <c r="F24348">
        <v>4.1480000000000003E-2</v>
      </c>
    </row>
    <row r="24349" spans="2:6" x14ac:dyDescent="0.35">
      <c r="B24349">
        <v>24.344999999999999</v>
      </c>
      <c r="C24349">
        <v>2.1239999999999998E-2</v>
      </c>
      <c r="E24349">
        <v>24.344999999999999</v>
      </c>
      <c r="F24349">
        <v>4.0250000000000001E-2</v>
      </c>
    </row>
    <row r="24350" spans="2:6" x14ac:dyDescent="0.35">
      <c r="B24350">
        <v>24.346</v>
      </c>
      <c r="C24350">
        <v>2.1180000000000001E-2</v>
      </c>
      <c r="E24350">
        <v>24.346</v>
      </c>
      <c r="F24350">
        <v>3.9079999999999997E-2</v>
      </c>
    </row>
    <row r="24351" spans="2:6" x14ac:dyDescent="0.35">
      <c r="B24351">
        <v>24.347000000000001</v>
      </c>
      <c r="C24351">
        <v>2.1129999999999999E-2</v>
      </c>
      <c r="E24351">
        <v>24.347000000000001</v>
      </c>
      <c r="F24351">
        <v>3.7969999999999997E-2</v>
      </c>
    </row>
    <row r="24352" spans="2:6" x14ac:dyDescent="0.35">
      <c r="B24352">
        <v>24.347999999999999</v>
      </c>
      <c r="C24352">
        <v>2.1049999999999999E-2</v>
      </c>
      <c r="E24352">
        <v>24.347999999999999</v>
      </c>
      <c r="F24352">
        <v>3.6929999999999998E-2</v>
      </c>
    </row>
    <row r="24353" spans="2:6" x14ac:dyDescent="0.35">
      <c r="B24353">
        <v>24.349</v>
      </c>
      <c r="C24353">
        <v>2.0990000000000002E-2</v>
      </c>
      <c r="E24353">
        <v>24.349</v>
      </c>
      <c r="F24353">
        <v>3.5959999999999999E-2</v>
      </c>
    </row>
    <row r="24354" spans="2:6" x14ac:dyDescent="0.35">
      <c r="B24354">
        <v>24.35</v>
      </c>
      <c r="C24354">
        <v>2.094E-2</v>
      </c>
      <c r="E24354">
        <v>24.35</v>
      </c>
      <c r="F24354">
        <v>3.5049999999999998E-2</v>
      </c>
    </row>
    <row r="24355" spans="2:6" x14ac:dyDescent="0.35">
      <c r="B24355">
        <v>24.350999999999999</v>
      </c>
      <c r="C24355">
        <v>2.085E-2</v>
      </c>
      <c r="E24355">
        <v>24.350999999999999</v>
      </c>
      <c r="F24355">
        <v>3.4200000000000001E-2</v>
      </c>
    </row>
    <row r="24356" spans="2:6" x14ac:dyDescent="0.35">
      <c r="B24356">
        <v>24.352</v>
      </c>
      <c r="C24356">
        <v>2.077E-2</v>
      </c>
      <c r="E24356">
        <v>24.352</v>
      </c>
      <c r="F24356">
        <v>3.3410000000000002E-2</v>
      </c>
    </row>
    <row r="24357" spans="2:6" x14ac:dyDescent="0.35">
      <c r="B24357">
        <v>24.353000000000002</v>
      </c>
      <c r="C24357">
        <v>2.069E-2</v>
      </c>
      <c r="E24357">
        <v>24.353000000000002</v>
      </c>
      <c r="F24357">
        <v>3.2680000000000001E-2</v>
      </c>
    </row>
    <row r="24358" spans="2:6" x14ac:dyDescent="0.35">
      <c r="B24358">
        <v>24.353999999999999</v>
      </c>
      <c r="C24358">
        <v>2.061E-2</v>
      </c>
      <c r="E24358">
        <v>24.353999999999999</v>
      </c>
      <c r="F24358">
        <v>3.2000000000000001E-2</v>
      </c>
    </row>
    <row r="24359" spans="2:6" x14ac:dyDescent="0.35">
      <c r="B24359">
        <v>24.355</v>
      </c>
      <c r="C24359">
        <v>2.052E-2</v>
      </c>
      <c r="E24359">
        <v>24.355</v>
      </c>
      <c r="F24359">
        <v>3.1370000000000002E-2</v>
      </c>
    </row>
    <row r="24360" spans="2:6" x14ac:dyDescent="0.35">
      <c r="B24360">
        <v>24.356000000000002</v>
      </c>
      <c r="C24360">
        <v>2.044E-2</v>
      </c>
      <c r="E24360">
        <v>24.356000000000002</v>
      </c>
      <c r="F24360">
        <v>3.0790000000000001E-2</v>
      </c>
    </row>
    <row r="24361" spans="2:6" x14ac:dyDescent="0.35">
      <c r="B24361">
        <v>24.356999999999999</v>
      </c>
      <c r="C24361">
        <v>2.0299999999999999E-2</v>
      </c>
      <c r="E24361">
        <v>24.356999999999999</v>
      </c>
      <c r="F24361">
        <v>3.0249999999999999E-2</v>
      </c>
    </row>
    <row r="24362" spans="2:6" x14ac:dyDescent="0.35">
      <c r="B24362">
        <v>24.358000000000001</v>
      </c>
      <c r="C24362">
        <v>2.017E-2</v>
      </c>
      <c r="E24362">
        <v>24.358000000000001</v>
      </c>
      <c r="F24362">
        <v>2.9760000000000002E-2</v>
      </c>
    </row>
    <row r="24363" spans="2:6" x14ac:dyDescent="0.35">
      <c r="B24363">
        <v>24.359000000000002</v>
      </c>
      <c r="C24363">
        <v>0.02</v>
      </c>
      <c r="E24363">
        <v>24.359000000000002</v>
      </c>
      <c r="F24363">
        <v>2.93E-2</v>
      </c>
    </row>
    <row r="24364" spans="2:6" x14ac:dyDescent="0.35">
      <c r="B24364">
        <v>24.36</v>
      </c>
      <c r="C24364">
        <v>1.9859999999999999E-2</v>
      </c>
      <c r="E24364">
        <v>24.36</v>
      </c>
      <c r="F24364">
        <v>2.887E-2</v>
      </c>
    </row>
    <row r="24365" spans="2:6" x14ac:dyDescent="0.35">
      <c r="B24365">
        <v>24.361000000000001</v>
      </c>
      <c r="C24365">
        <v>1.9730000000000001E-2</v>
      </c>
      <c r="E24365">
        <v>24.361000000000001</v>
      </c>
      <c r="F24365">
        <v>2.8459999999999999E-2</v>
      </c>
    </row>
    <row r="24366" spans="2:6" x14ac:dyDescent="0.35">
      <c r="B24366">
        <v>24.361999999999998</v>
      </c>
      <c r="C24366">
        <v>1.959E-2</v>
      </c>
      <c r="E24366">
        <v>24.361999999999998</v>
      </c>
      <c r="F24366">
        <v>2.8080000000000001E-2</v>
      </c>
    </row>
    <row r="24367" spans="2:6" x14ac:dyDescent="0.35">
      <c r="B24367">
        <v>24.363</v>
      </c>
      <c r="C24367">
        <v>1.934E-2</v>
      </c>
      <c r="E24367">
        <v>24.363</v>
      </c>
      <c r="F24367">
        <v>2.7720000000000002E-2</v>
      </c>
    </row>
    <row r="24368" spans="2:6" x14ac:dyDescent="0.35">
      <c r="B24368">
        <v>24.364000000000001</v>
      </c>
      <c r="C24368">
        <v>1.9120000000000002E-2</v>
      </c>
      <c r="E24368">
        <v>24.364000000000001</v>
      </c>
      <c r="F24368">
        <v>2.7369999999999998E-2</v>
      </c>
    </row>
    <row r="24369" spans="2:6" x14ac:dyDescent="0.35">
      <c r="B24369">
        <v>24.364999999999998</v>
      </c>
      <c r="C24369">
        <v>1.89E-2</v>
      </c>
      <c r="E24369">
        <v>24.364999999999998</v>
      </c>
      <c r="F24369">
        <v>2.7029999999999998E-2</v>
      </c>
    </row>
    <row r="24370" spans="2:6" x14ac:dyDescent="0.35">
      <c r="B24370">
        <v>24.366</v>
      </c>
      <c r="C24370">
        <v>1.8679999999999999E-2</v>
      </c>
      <c r="E24370">
        <v>24.366</v>
      </c>
      <c r="F24370">
        <v>2.6700000000000002E-2</v>
      </c>
    </row>
    <row r="24371" spans="2:6" x14ac:dyDescent="0.35">
      <c r="B24371">
        <v>24.367000000000001</v>
      </c>
      <c r="C24371">
        <v>1.8460000000000001E-2</v>
      </c>
      <c r="E24371">
        <v>24.367000000000001</v>
      </c>
      <c r="F24371">
        <v>2.6370000000000001E-2</v>
      </c>
    </row>
    <row r="24372" spans="2:6" x14ac:dyDescent="0.35">
      <c r="B24372">
        <v>24.367999999999999</v>
      </c>
      <c r="C24372">
        <v>1.8239999999999999E-2</v>
      </c>
      <c r="E24372">
        <v>24.367999999999999</v>
      </c>
      <c r="F24372">
        <v>2.6040000000000001E-2</v>
      </c>
    </row>
    <row r="24373" spans="2:6" x14ac:dyDescent="0.35">
      <c r="B24373">
        <v>24.369</v>
      </c>
      <c r="C24373">
        <v>1.797E-2</v>
      </c>
      <c r="E24373">
        <v>24.369</v>
      </c>
      <c r="F24373">
        <v>2.5700000000000001E-2</v>
      </c>
    </row>
    <row r="24374" spans="2:6" x14ac:dyDescent="0.35">
      <c r="B24374">
        <v>24.37</v>
      </c>
      <c r="C24374">
        <v>1.7670000000000002E-2</v>
      </c>
      <c r="E24374">
        <v>24.37</v>
      </c>
      <c r="F24374">
        <v>2.5350000000000001E-2</v>
      </c>
    </row>
    <row r="24375" spans="2:6" x14ac:dyDescent="0.35">
      <c r="B24375">
        <v>24.370999999999999</v>
      </c>
      <c r="C24375">
        <v>1.7389999999999999E-2</v>
      </c>
      <c r="E24375">
        <v>24.370999999999999</v>
      </c>
      <c r="F24375">
        <v>2.5000000000000001E-2</v>
      </c>
    </row>
    <row r="24376" spans="2:6" x14ac:dyDescent="0.35">
      <c r="B24376">
        <v>24.372</v>
      </c>
      <c r="C24376">
        <v>1.712E-2</v>
      </c>
      <c r="E24376">
        <v>24.372</v>
      </c>
      <c r="F24376">
        <v>2.4629999999999999E-2</v>
      </c>
    </row>
    <row r="24377" spans="2:6" x14ac:dyDescent="0.35">
      <c r="B24377">
        <v>24.373000000000001</v>
      </c>
      <c r="C24377">
        <v>1.6799999999999999E-2</v>
      </c>
      <c r="E24377">
        <v>24.373000000000001</v>
      </c>
      <c r="F24377">
        <v>2.4240000000000001E-2</v>
      </c>
    </row>
    <row r="24378" spans="2:6" x14ac:dyDescent="0.35">
      <c r="B24378">
        <v>24.373999999999999</v>
      </c>
      <c r="C24378">
        <v>1.653E-2</v>
      </c>
      <c r="E24378">
        <v>24.373999999999999</v>
      </c>
      <c r="F24378">
        <v>2.383E-2</v>
      </c>
    </row>
    <row r="24379" spans="2:6" x14ac:dyDescent="0.35">
      <c r="B24379">
        <v>24.375</v>
      </c>
      <c r="C24379">
        <v>1.6199999999999999E-2</v>
      </c>
      <c r="E24379">
        <v>24.375</v>
      </c>
      <c r="F24379">
        <v>2.3400000000000001E-2</v>
      </c>
    </row>
    <row r="24380" spans="2:6" x14ac:dyDescent="0.35">
      <c r="B24380">
        <v>24.376000000000001</v>
      </c>
      <c r="C24380">
        <v>1.5869999999999999E-2</v>
      </c>
      <c r="E24380">
        <v>24.376000000000001</v>
      </c>
      <c r="F24380">
        <v>2.2950000000000002E-2</v>
      </c>
    </row>
    <row r="24381" spans="2:6" x14ac:dyDescent="0.35">
      <c r="B24381">
        <v>24.376999999999999</v>
      </c>
      <c r="C24381">
        <v>1.5570000000000001E-2</v>
      </c>
      <c r="E24381">
        <v>24.376999999999999</v>
      </c>
      <c r="F24381">
        <v>2.248E-2</v>
      </c>
    </row>
    <row r="24382" spans="2:6" x14ac:dyDescent="0.35">
      <c r="B24382">
        <v>24.378</v>
      </c>
      <c r="C24382">
        <v>1.524E-2</v>
      </c>
      <c r="E24382">
        <v>24.378</v>
      </c>
      <c r="F24382">
        <v>2.198E-2</v>
      </c>
    </row>
    <row r="24383" spans="2:6" x14ac:dyDescent="0.35">
      <c r="B24383">
        <v>24.379000000000001</v>
      </c>
      <c r="C24383">
        <v>1.491E-2</v>
      </c>
      <c r="E24383">
        <v>24.379000000000001</v>
      </c>
      <c r="F24383">
        <v>2.146E-2</v>
      </c>
    </row>
    <row r="24384" spans="2:6" x14ac:dyDescent="0.35">
      <c r="B24384">
        <v>24.38</v>
      </c>
      <c r="C24384">
        <v>1.4579999999999999E-2</v>
      </c>
      <c r="E24384">
        <v>24.38</v>
      </c>
      <c r="F24384">
        <v>2.0910000000000002E-2</v>
      </c>
    </row>
    <row r="24385" spans="2:6" x14ac:dyDescent="0.35">
      <c r="B24385">
        <v>24.381</v>
      </c>
      <c r="C24385">
        <v>1.4250000000000001E-2</v>
      </c>
      <c r="E24385">
        <v>24.381</v>
      </c>
      <c r="F24385">
        <v>2.034E-2</v>
      </c>
    </row>
    <row r="24386" spans="2:6" x14ac:dyDescent="0.35">
      <c r="B24386">
        <v>24.382000000000001</v>
      </c>
      <c r="C24386">
        <v>1.392E-2</v>
      </c>
      <c r="E24386">
        <v>24.382000000000001</v>
      </c>
      <c r="F24386">
        <v>1.9740000000000001E-2</v>
      </c>
    </row>
    <row r="24387" spans="2:6" x14ac:dyDescent="0.35">
      <c r="B24387">
        <v>24.382999999999999</v>
      </c>
      <c r="C24387">
        <v>1.359E-2</v>
      </c>
      <c r="E24387">
        <v>24.382999999999999</v>
      </c>
      <c r="F24387">
        <v>1.9120000000000002E-2</v>
      </c>
    </row>
    <row r="24388" spans="2:6" x14ac:dyDescent="0.35">
      <c r="B24388">
        <v>24.384</v>
      </c>
      <c r="C24388">
        <v>1.3259999999999999E-2</v>
      </c>
      <c r="E24388">
        <v>24.384</v>
      </c>
      <c r="F24388">
        <v>1.847E-2</v>
      </c>
    </row>
    <row r="24389" spans="2:6" x14ac:dyDescent="0.35">
      <c r="B24389">
        <v>24.385000000000002</v>
      </c>
      <c r="C24389">
        <v>1.2930000000000001E-2</v>
      </c>
      <c r="E24389">
        <v>24.385000000000002</v>
      </c>
      <c r="F24389">
        <v>1.78E-2</v>
      </c>
    </row>
    <row r="24390" spans="2:6" x14ac:dyDescent="0.35">
      <c r="B24390">
        <v>24.385999999999999</v>
      </c>
      <c r="C24390">
        <v>1.26E-2</v>
      </c>
      <c r="E24390">
        <v>24.385999999999999</v>
      </c>
      <c r="F24390">
        <v>1.7100000000000001E-2</v>
      </c>
    </row>
    <row r="24391" spans="2:6" x14ac:dyDescent="0.35">
      <c r="B24391">
        <v>24.387</v>
      </c>
      <c r="C24391">
        <v>1.23E-2</v>
      </c>
      <c r="E24391">
        <v>24.387</v>
      </c>
      <c r="F24391">
        <v>1.6389999999999998E-2</v>
      </c>
    </row>
    <row r="24392" spans="2:6" x14ac:dyDescent="0.35">
      <c r="B24392">
        <v>24.388000000000002</v>
      </c>
      <c r="C24392">
        <v>1.197E-2</v>
      </c>
      <c r="E24392">
        <v>24.388000000000002</v>
      </c>
      <c r="F24392">
        <v>1.5650000000000001E-2</v>
      </c>
    </row>
    <row r="24393" spans="2:6" x14ac:dyDescent="0.35">
      <c r="B24393">
        <v>24.388999999999999</v>
      </c>
      <c r="C24393">
        <v>1.167E-2</v>
      </c>
      <c r="E24393">
        <v>24.388999999999999</v>
      </c>
      <c r="F24393">
        <v>1.49E-2</v>
      </c>
    </row>
    <row r="24394" spans="2:6" x14ac:dyDescent="0.35">
      <c r="B24394">
        <v>24.39</v>
      </c>
      <c r="C24394">
        <v>1.1339999999999999E-2</v>
      </c>
      <c r="E24394">
        <v>24.39</v>
      </c>
      <c r="F24394">
        <v>1.413E-2</v>
      </c>
    </row>
    <row r="24395" spans="2:6" x14ac:dyDescent="0.35">
      <c r="B24395">
        <v>24.390999999999998</v>
      </c>
      <c r="C24395">
        <v>1.103E-2</v>
      </c>
      <c r="E24395">
        <v>24.390999999999998</v>
      </c>
      <c r="F24395">
        <v>1.3350000000000001E-2</v>
      </c>
    </row>
    <row r="24396" spans="2:6" x14ac:dyDescent="0.35">
      <c r="B24396">
        <v>24.391999999999999</v>
      </c>
      <c r="C24396">
        <v>1.0710000000000001E-2</v>
      </c>
      <c r="E24396">
        <v>24.391999999999999</v>
      </c>
      <c r="F24396">
        <v>1.255E-2</v>
      </c>
    </row>
    <row r="24397" spans="2:6" x14ac:dyDescent="0.35">
      <c r="B24397">
        <v>24.393000000000001</v>
      </c>
      <c r="C24397">
        <v>1.043E-2</v>
      </c>
      <c r="E24397">
        <v>24.393000000000001</v>
      </c>
      <c r="F24397">
        <v>1.175E-2</v>
      </c>
    </row>
    <row r="24398" spans="2:6" x14ac:dyDescent="0.35">
      <c r="B24398">
        <v>24.393999999999998</v>
      </c>
      <c r="C24398">
        <v>1.013E-2</v>
      </c>
      <c r="E24398">
        <v>24.393999999999998</v>
      </c>
      <c r="F24398">
        <v>1.093E-2</v>
      </c>
    </row>
    <row r="24399" spans="2:6" x14ac:dyDescent="0.35">
      <c r="B24399">
        <v>24.395</v>
      </c>
      <c r="C24399">
        <v>9.8300000000000002E-3</v>
      </c>
      <c r="E24399">
        <v>24.395</v>
      </c>
      <c r="F24399">
        <v>1.0109999999999999E-2</v>
      </c>
    </row>
    <row r="24400" spans="2:6" x14ac:dyDescent="0.35">
      <c r="B24400">
        <v>24.396000000000001</v>
      </c>
      <c r="C24400">
        <v>9.5499999999999995E-3</v>
      </c>
      <c r="E24400">
        <v>24.396000000000001</v>
      </c>
      <c r="F24400">
        <v>9.2800000000000001E-3</v>
      </c>
    </row>
    <row r="24401" spans="2:6" x14ac:dyDescent="0.35">
      <c r="B24401">
        <v>24.396999999999998</v>
      </c>
      <c r="C24401">
        <v>9.2499999999999995E-3</v>
      </c>
      <c r="E24401">
        <v>24.396999999999998</v>
      </c>
      <c r="F24401">
        <v>8.4600000000000005E-3</v>
      </c>
    </row>
    <row r="24402" spans="2:6" x14ac:dyDescent="0.35">
      <c r="B24402">
        <v>24.398</v>
      </c>
      <c r="C24402">
        <v>8.9499999999999996E-3</v>
      </c>
      <c r="E24402">
        <v>24.398</v>
      </c>
      <c r="F24402">
        <v>7.6299999999999996E-3</v>
      </c>
    </row>
    <row r="24403" spans="2:6" x14ac:dyDescent="0.35">
      <c r="B24403">
        <v>24.399000000000001</v>
      </c>
      <c r="C24403">
        <v>8.6700000000000006E-3</v>
      </c>
      <c r="E24403">
        <v>24.399000000000001</v>
      </c>
      <c r="F24403">
        <v>6.7999999999999996E-3</v>
      </c>
    </row>
    <row r="24404" spans="2:6" x14ac:dyDescent="0.35">
      <c r="B24404">
        <v>24.4</v>
      </c>
      <c r="C24404">
        <v>8.4200000000000004E-3</v>
      </c>
      <c r="E24404">
        <v>24.4</v>
      </c>
      <c r="F24404">
        <v>5.9699999999999996E-3</v>
      </c>
    </row>
    <row r="24405" spans="2:6" x14ac:dyDescent="0.35">
      <c r="B24405">
        <v>24.401</v>
      </c>
      <c r="C24405">
        <v>8.1499999999999993E-3</v>
      </c>
      <c r="E24405">
        <v>24.401</v>
      </c>
      <c r="F24405">
        <v>5.1500000000000001E-3</v>
      </c>
    </row>
    <row r="24406" spans="2:6" x14ac:dyDescent="0.35">
      <c r="B24406">
        <v>24.402000000000001</v>
      </c>
      <c r="C24406">
        <v>7.8799999999999999E-3</v>
      </c>
      <c r="E24406">
        <v>24.402000000000001</v>
      </c>
      <c r="F24406">
        <v>4.3299999999999996E-3</v>
      </c>
    </row>
    <row r="24407" spans="2:6" x14ac:dyDescent="0.35">
      <c r="B24407">
        <v>24.402999999999999</v>
      </c>
      <c r="C24407">
        <v>7.6E-3</v>
      </c>
      <c r="E24407">
        <v>24.402999999999999</v>
      </c>
      <c r="F24407">
        <v>3.5300000000000002E-3</v>
      </c>
    </row>
    <row r="24408" spans="2:6" x14ac:dyDescent="0.35">
      <c r="B24408">
        <v>24.404</v>
      </c>
      <c r="C24408">
        <v>7.3299999999999997E-3</v>
      </c>
      <c r="E24408">
        <v>24.404</v>
      </c>
      <c r="F24408">
        <v>2.7299999999999998E-3</v>
      </c>
    </row>
    <row r="24409" spans="2:6" x14ac:dyDescent="0.35">
      <c r="B24409">
        <v>24.405000000000001</v>
      </c>
      <c r="C24409">
        <v>7.0800000000000004E-3</v>
      </c>
      <c r="E24409">
        <v>24.405000000000001</v>
      </c>
      <c r="F24409">
        <v>1.9400000000000001E-3</v>
      </c>
    </row>
    <row r="24410" spans="2:6" x14ac:dyDescent="0.35">
      <c r="B24410">
        <v>24.405999999999999</v>
      </c>
      <c r="C24410">
        <v>6.7999999999999996E-3</v>
      </c>
      <c r="E24410">
        <v>24.405999999999999</v>
      </c>
      <c r="F24410">
        <v>1.16E-3</v>
      </c>
    </row>
    <row r="24411" spans="2:6" x14ac:dyDescent="0.35">
      <c r="B24411">
        <v>24.407</v>
      </c>
      <c r="C24411">
        <v>6.5599999999999999E-3</v>
      </c>
      <c r="E24411">
        <v>24.407</v>
      </c>
      <c r="F24411">
        <v>3.8999999999999999E-4</v>
      </c>
    </row>
    <row r="24412" spans="2:6" x14ac:dyDescent="0.35">
      <c r="B24412">
        <v>24.408000000000001</v>
      </c>
      <c r="C24412">
        <v>6.28E-3</v>
      </c>
      <c r="E24412">
        <v>24.408000000000001</v>
      </c>
      <c r="F24412">
        <v>-3.6000000000000002E-4</v>
      </c>
    </row>
    <row r="24413" spans="2:6" x14ac:dyDescent="0.35">
      <c r="B24413">
        <v>24.408999999999999</v>
      </c>
      <c r="C24413">
        <v>6.0299999999999998E-3</v>
      </c>
      <c r="E24413">
        <v>24.408999999999999</v>
      </c>
      <c r="F24413">
        <v>-1.1000000000000001E-3</v>
      </c>
    </row>
    <row r="24414" spans="2:6" x14ac:dyDescent="0.35">
      <c r="B24414">
        <v>24.41</v>
      </c>
      <c r="C24414">
        <v>5.79E-3</v>
      </c>
      <c r="E24414">
        <v>24.41</v>
      </c>
      <c r="F24414">
        <v>-1.83E-3</v>
      </c>
    </row>
    <row r="24415" spans="2:6" x14ac:dyDescent="0.35">
      <c r="B24415">
        <v>24.411000000000001</v>
      </c>
      <c r="C24415">
        <v>5.5100000000000001E-3</v>
      </c>
      <c r="E24415">
        <v>24.411000000000001</v>
      </c>
      <c r="F24415">
        <v>-2.5400000000000002E-3</v>
      </c>
    </row>
    <row r="24416" spans="2:6" x14ac:dyDescent="0.35">
      <c r="B24416">
        <v>24.411999999999999</v>
      </c>
      <c r="C24416">
        <v>5.2700000000000004E-3</v>
      </c>
      <c r="E24416">
        <v>24.411999999999999</v>
      </c>
      <c r="F24416">
        <v>-3.2399999999999998E-3</v>
      </c>
    </row>
    <row r="24417" spans="2:6" x14ac:dyDescent="0.35">
      <c r="B24417">
        <v>24.413</v>
      </c>
      <c r="C24417">
        <v>5.0200000000000002E-3</v>
      </c>
      <c r="E24417">
        <v>24.413</v>
      </c>
      <c r="F24417">
        <v>-3.9199999999999999E-3</v>
      </c>
    </row>
    <row r="24418" spans="2:6" x14ac:dyDescent="0.35">
      <c r="B24418">
        <v>24.414000000000001</v>
      </c>
      <c r="C24418">
        <v>4.7400000000000003E-3</v>
      </c>
      <c r="E24418">
        <v>24.414000000000001</v>
      </c>
      <c r="F24418">
        <v>-4.5900000000000003E-3</v>
      </c>
    </row>
    <row r="24419" spans="2:6" x14ac:dyDescent="0.35">
      <c r="B24419">
        <v>24.414999999999999</v>
      </c>
      <c r="C24419">
        <v>4.4999999999999997E-3</v>
      </c>
      <c r="E24419">
        <v>24.414999999999999</v>
      </c>
      <c r="F24419">
        <v>-5.2500000000000003E-3</v>
      </c>
    </row>
    <row r="24420" spans="2:6" x14ac:dyDescent="0.35">
      <c r="B24420">
        <v>24.416</v>
      </c>
      <c r="C24420">
        <v>4.2500000000000003E-3</v>
      </c>
      <c r="E24420">
        <v>24.416</v>
      </c>
      <c r="F24420">
        <v>-5.8900000000000003E-3</v>
      </c>
    </row>
    <row r="24421" spans="2:6" x14ac:dyDescent="0.35">
      <c r="B24421">
        <v>24.417000000000002</v>
      </c>
      <c r="C24421">
        <v>3.9699999999999996E-3</v>
      </c>
      <c r="E24421">
        <v>24.417000000000002</v>
      </c>
      <c r="F24421">
        <v>-6.5199999999999998E-3</v>
      </c>
    </row>
    <row r="24422" spans="2:6" x14ac:dyDescent="0.35">
      <c r="B24422">
        <v>24.417999999999999</v>
      </c>
      <c r="C24422">
        <v>3.7000000000000002E-3</v>
      </c>
      <c r="E24422">
        <v>24.417999999999999</v>
      </c>
      <c r="F24422">
        <v>-7.1399999999999996E-3</v>
      </c>
    </row>
    <row r="24423" spans="2:6" x14ac:dyDescent="0.35">
      <c r="B24423">
        <v>24.419</v>
      </c>
      <c r="C24423">
        <v>3.4499999999999999E-3</v>
      </c>
      <c r="E24423">
        <v>24.419</v>
      </c>
      <c r="F24423">
        <v>-7.7499999999999999E-3</v>
      </c>
    </row>
    <row r="24424" spans="2:6" x14ac:dyDescent="0.35">
      <c r="B24424">
        <v>24.42</v>
      </c>
      <c r="C24424">
        <v>3.1800000000000001E-3</v>
      </c>
      <c r="E24424">
        <v>24.42</v>
      </c>
      <c r="F24424">
        <v>-8.3400000000000002E-3</v>
      </c>
    </row>
    <row r="24425" spans="2:6" x14ac:dyDescent="0.35">
      <c r="B24425">
        <v>24.420999999999999</v>
      </c>
      <c r="C24425">
        <v>2.9299999999999999E-3</v>
      </c>
      <c r="E24425">
        <v>24.420999999999999</v>
      </c>
      <c r="F24425">
        <v>-8.9200000000000008E-3</v>
      </c>
    </row>
    <row r="24426" spans="2:6" x14ac:dyDescent="0.35">
      <c r="B24426">
        <v>24.422000000000001</v>
      </c>
      <c r="C24426">
        <v>2.66E-3</v>
      </c>
      <c r="E24426">
        <v>24.422000000000001</v>
      </c>
      <c r="F24426">
        <v>-9.4900000000000002E-3</v>
      </c>
    </row>
    <row r="24427" spans="2:6" x14ac:dyDescent="0.35">
      <c r="B24427">
        <v>24.422999999999998</v>
      </c>
      <c r="C24427">
        <v>2.3800000000000002E-3</v>
      </c>
      <c r="E24427">
        <v>24.422999999999998</v>
      </c>
      <c r="F24427">
        <v>-1.0059999999999999E-2</v>
      </c>
    </row>
    <row r="24428" spans="2:6" x14ac:dyDescent="0.35">
      <c r="B24428">
        <v>24.423999999999999</v>
      </c>
      <c r="C24428">
        <v>2.1099999999999999E-3</v>
      </c>
      <c r="E24428">
        <v>24.423999999999999</v>
      </c>
      <c r="F24428">
        <v>-1.061E-2</v>
      </c>
    </row>
    <row r="24429" spans="2:6" x14ac:dyDescent="0.35">
      <c r="B24429">
        <v>24.425000000000001</v>
      </c>
      <c r="C24429">
        <v>1.83E-3</v>
      </c>
      <c r="E24429">
        <v>24.425000000000001</v>
      </c>
      <c r="F24429">
        <v>-1.115E-2</v>
      </c>
    </row>
    <row r="24430" spans="2:6" x14ac:dyDescent="0.35">
      <c r="B24430">
        <v>24.425999999999998</v>
      </c>
      <c r="C24430">
        <v>1.56E-3</v>
      </c>
      <c r="E24430">
        <v>24.425999999999998</v>
      </c>
      <c r="F24430">
        <v>-1.1690000000000001E-2</v>
      </c>
    </row>
    <row r="24431" spans="2:6" x14ac:dyDescent="0.35">
      <c r="B24431">
        <v>24.427</v>
      </c>
      <c r="C24431">
        <v>1.2800000000000001E-3</v>
      </c>
      <c r="E24431">
        <v>24.427</v>
      </c>
      <c r="F24431">
        <v>-1.222E-2</v>
      </c>
    </row>
    <row r="24432" spans="2:6" x14ac:dyDescent="0.35">
      <c r="B24432">
        <v>24.428000000000001</v>
      </c>
      <c r="C24432">
        <v>1.01E-3</v>
      </c>
      <c r="E24432">
        <v>24.428000000000001</v>
      </c>
      <c r="F24432">
        <v>-1.2749999999999999E-2</v>
      </c>
    </row>
    <row r="24433" spans="2:6" x14ac:dyDescent="0.35">
      <c r="B24433">
        <v>24.428999999999998</v>
      </c>
      <c r="C24433">
        <v>7.2999999999999996E-4</v>
      </c>
      <c r="E24433">
        <v>24.428999999999998</v>
      </c>
      <c r="F24433">
        <v>-1.3270000000000001E-2</v>
      </c>
    </row>
    <row r="24434" spans="2:6" x14ac:dyDescent="0.35">
      <c r="B24434">
        <v>24.43</v>
      </c>
      <c r="C24434">
        <v>4.2999999999999999E-4</v>
      </c>
      <c r="E24434">
        <v>24.43</v>
      </c>
      <c r="F24434">
        <v>-1.379E-2</v>
      </c>
    </row>
    <row r="24435" spans="2:6" x14ac:dyDescent="0.35">
      <c r="B24435">
        <v>24.431000000000001</v>
      </c>
      <c r="C24435">
        <v>1.4999999999999999E-4</v>
      </c>
      <c r="E24435">
        <v>24.431000000000001</v>
      </c>
      <c r="F24435">
        <v>-1.43E-2</v>
      </c>
    </row>
    <row r="24436" spans="2:6" x14ac:dyDescent="0.35">
      <c r="B24436">
        <v>24.431999999999999</v>
      </c>
      <c r="C24436">
        <v>-1.4999999999999999E-4</v>
      </c>
      <c r="E24436">
        <v>24.431999999999999</v>
      </c>
      <c r="F24436">
        <v>-1.481E-2</v>
      </c>
    </row>
    <row r="24437" spans="2:6" x14ac:dyDescent="0.35">
      <c r="B24437">
        <v>24.433</v>
      </c>
      <c r="C24437">
        <v>-4.2000000000000002E-4</v>
      </c>
      <c r="E24437">
        <v>24.433</v>
      </c>
      <c r="F24437">
        <v>-1.532E-2</v>
      </c>
    </row>
    <row r="24438" spans="2:6" x14ac:dyDescent="0.35">
      <c r="B24438">
        <v>24.434000000000001</v>
      </c>
      <c r="C24438">
        <v>-6.9999999999999999E-4</v>
      </c>
      <c r="E24438">
        <v>24.434000000000001</v>
      </c>
      <c r="F24438">
        <v>-1.583E-2</v>
      </c>
    </row>
    <row r="24439" spans="2:6" x14ac:dyDescent="0.35">
      <c r="B24439">
        <v>24.434999999999999</v>
      </c>
      <c r="C24439">
        <v>-1E-3</v>
      </c>
      <c r="E24439">
        <v>24.434999999999999</v>
      </c>
      <c r="F24439">
        <v>-1.6330000000000001E-2</v>
      </c>
    </row>
    <row r="24440" spans="2:6" x14ac:dyDescent="0.35">
      <c r="B24440">
        <v>24.436</v>
      </c>
      <c r="C24440">
        <v>-1.2700000000000001E-3</v>
      </c>
      <c r="E24440">
        <v>24.436</v>
      </c>
      <c r="F24440">
        <v>-1.6840000000000001E-2</v>
      </c>
    </row>
    <row r="24441" spans="2:6" x14ac:dyDescent="0.35">
      <c r="B24441">
        <v>24.437000000000001</v>
      </c>
      <c r="C24441">
        <v>-1.58E-3</v>
      </c>
      <c r="E24441">
        <v>24.437000000000001</v>
      </c>
      <c r="F24441">
        <v>-1.7340000000000001E-2</v>
      </c>
    </row>
    <row r="24442" spans="2:6" x14ac:dyDescent="0.35">
      <c r="B24442">
        <v>24.437999999999999</v>
      </c>
      <c r="C24442">
        <v>-1.8799999999999999E-3</v>
      </c>
      <c r="E24442">
        <v>24.437999999999999</v>
      </c>
      <c r="F24442">
        <v>-1.7850000000000001E-2</v>
      </c>
    </row>
    <row r="24443" spans="2:6" x14ac:dyDescent="0.35">
      <c r="B24443">
        <v>24.439</v>
      </c>
      <c r="C24443">
        <v>-2.15E-3</v>
      </c>
      <c r="E24443">
        <v>24.439</v>
      </c>
      <c r="F24443">
        <v>-1.8350000000000002E-2</v>
      </c>
    </row>
    <row r="24444" spans="2:6" x14ac:dyDescent="0.35">
      <c r="B24444">
        <v>24.44</v>
      </c>
      <c r="C24444">
        <v>-2.4599999999999999E-3</v>
      </c>
      <c r="E24444">
        <v>24.44</v>
      </c>
      <c r="F24444">
        <v>-1.8859999999999998E-2</v>
      </c>
    </row>
    <row r="24445" spans="2:6" x14ac:dyDescent="0.35">
      <c r="B24445">
        <v>24.440999999999999</v>
      </c>
      <c r="C24445">
        <v>-2.7599999999999999E-3</v>
      </c>
      <c r="E24445">
        <v>24.440999999999999</v>
      </c>
      <c r="F24445">
        <v>-1.9359999999999999E-2</v>
      </c>
    </row>
    <row r="24446" spans="2:6" x14ac:dyDescent="0.35">
      <c r="B24446">
        <v>24.442</v>
      </c>
      <c r="C24446">
        <v>-3.0300000000000001E-3</v>
      </c>
      <c r="E24446">
        <v>24.442</v>
      </c>
      <c r="F24446">
        <v>-1.9869999999999999E-2</v>
      </c>
    </row>
    <row r="24447" spans="2:6" x14ac:dyDescent="0.35">
      <c r="B24447">
        <v>24.443000000000001</v>
      </c>
      <c r="C24447">
        <v>-3.3300000000000001E-3</v>
      </c>
      <c r="E24447">
        <v>24.443000000000001</v>
      </c>
      <c r="F24447">
        <v>-2.0379999999999999E-2</v>
      </c>
    </row>
    <row r="24448" spans="2:6" x14ac:dyDescent="0.35">
      <c r="B24448">
        <v>24.443999999999999</v>
      </c>
      <c r="C24448">
        <v>-3.64E-3</v>
      </c>
      <c r="E24448">
        <v>24.443999999999999</v>
      </c>
      <c r="F24448">
        <v>-2.0879999999999999E-2</v>
      </c>
    </row>
    <row r="24449" spans="2:6" x14ac:dyDescent="0.35">
      <c r="B24449">
        <v>24.445</v>
      </c>
      <c r="C24449">
        <v>-3.9100000000000003E-3</v>
      </c>
      <c r="E24449">
        <v>24.445</v>
      </c>
      <c r="F24449">
        <v>-2.1389999999999999E-2</v>
      </c>
    </row>
    <row r="24450" spans="2:6" x14ac:dyDescent="0.35">
      <c r="B24450">
        <v>24.446000000000002</v>
      </c>
      <c r="C24450">
        <v>-4.2100000000000002E-3</v>
      </c>
      <c r="E24450">
        <v>24.446000000000002</v>
      </c>
      <c r="F24450">
        <v>-2.1899999999999999E-2</v>
      </c>
    </row>
    <row r="24451" spans="2:6" x14ac:dyDescent="0.35">
      <c r="B24451">
        <v>24.446999999999999</v>
      </c>
      <c r="C24451">
        <v>-4.4900000000000001E-3</v>
      </c>
      <c r="E24451">
        <v>24.446999999999999</v>
      </c>
      <c r="F24451">
        <v>-2.2409999999999999E-2</v>
      </c>
    </row>
    <row r="24452" spans="2:6" x14ac:dyDescent="0.35">
      <c r="B24452">
        <v>24.448</v>
      </c>
      <c r="C24452">
        <v>-4.7600000000000003E-3</v>
      </c>
      <c r="E24452">
        <v>24.448</v>
      </c>
      <c r="F24452">
        <v>-2.2919999999999999E-2</v>
      </c>
    </row>
    <row r="24453" spans="2:6" x14ac:dyDescent="0.35">
      <c r="B24453">
        <v>24.449000000000002</v>
      </c>
      <c r="C24453">
        <v>-5.0400000000000002E-3</v>
      </c>
      <c r="E24453">
        <v>24.449000000000002</v>
      </c>
      <c r="F24453">
        <v>-2.3429999999999999E-2</v>
      </c>
    </row>
    <row r="24454" spans="2:6" x14ac:dyDescent="0.35">
      <c r="B24454">
        <v>24.45</v>
      </c>
      <c r="C24454">
        <v>-5.3099999999999996E-3</v>
      </c>
      <c r="E24454">
        <v>24.45</v>
      </c>
      <c r="F24454">
        <v>-2.3939999999999999E-2</v>
      </c>
    </row>
    <row r="24455" spans="2:6" x14ac:dyDescent="0.35">
      <c r="B24455">
        <v>24.451000000000001</v>
      </c>
      <c r="C24455">
        <v>-5.5900000000000004E-3</v>
      </c>
      <c r="E24455">
        <v>24.451000000000001</v>
      </c>
      <c r="F24455">
        <v>-2.445E-2</v>
      </c>
    </row>
    <row r="24456" spans="2:6" x14ac:dyDescent="0.35">
      <c r="B24456">
        <v>24.452000000000002</v>
      </c>
      <c r="C24456">
        <v>-5.8599999999999998E-3</v>
      </c>
      <c r="E24456">
        <v>24.452000000000002</v>
      </c>
      <c r="F24456">
        <v>-2.496E-2</v>
      </c>
    </row>
    <row r="24457" spans="2:6" x14ac:dyDescent="0.35">
      <c r="B24457">
        <v>24.452999999999999</v>
      </c>
      <c r="C24457">
        <v>-6.0800000000000003E-3</v>
      </c>
      <c r="E24457">
        <v>24.452999999999999</v>
      </c>
      <c r="F24457">
        <v>-2.547E-2</v>
      </c>
    </row>
    <row r="24458" spans="2:6" x14ac:dyDescent="0.35">
      <c r="B24458">
        <v>24.454000000000001</v>
      </c>
      <c r="C24458">
        <v>-6.2700000000000004E-3</v>
      </c>
      <c r="E24458">
        <v>24.454000000000001</v>
      </c>
      <c r="F24458">
        <v>-2.597E-2</v>
      </c>
    </row>
    <row r="24459" spans="2:6" x14ac:dyDescent="0.35">
      <c r="B24459">
        <v>24.454999999999998</v>
      </c>
      <c r="C24459">
        <v>-6.4700000000000001E-3</v>
      </c>
      <c r="E24459">
        <v>24.454999999999998</v>
      </c>
      <c r="F24459">
        <v>-2.648E-2</v>
      </c>
    </row>
    <row r="24460" spans="2:6" x14ac:dyDescent="0.35">
      <c r="B24460">
        <v>24.456</v>
      </c>
      <c r="C24460">
        <v>-6.6899999999999998E-3</v>
      </c>
      <c r="E24460">
        <v>24.456</v>
      </c>
      <c r="F24460">
        <v>-2.6980000000000001E-2</v>
      </c>
    </row>
    <row r="24461" spans="2:6" x14ac:dyDescent="0.35">
      <c r="B24461">
        <v>24.457000000000001</v>
      </c>
      <c r="C24461">
        <v>-6.8799999999999998E-3</v>
      </c>
      <c r="E24461">
        <v>24.457000000000001</v>
      </c>
      <c r="F24461">
        <v>-2.7470000000000001E-2</v>
      </c>
    </row>
    <row r="24462" spans="2:6" x14ac:dyDescent="0.35">
      <c r="B24462">
        <v>24.457999999999998</v>
      </c>
      <c r="C24462">
        <v>-7.0699999999999999E-3</v>
      </c>
      <c r="E24462">
        <v>24.457999999999998</v>
      </c>
      <c r="F24462">
        <v>-2.7969999999999998E-2</v>
      </c>
    </row>
    <row r="24463" spans="2:6" x14ac:dyDescent="0.35">
      <c r="B24463">
        <v>24.459</v>
      </c>
      <c r="C24463">
        <v>-7.1300000000000001E-3</v>
      </c>
      <c r="E24463">
        <v>24.459</v>
      </c>
      <c r="F24463">
        <v>-2.8459999999999999E-2</v>
      </c>
    </row>
    <row r="24464" spans="2:6" x14ac:dyDescent="0.35">
      <c r="B24464">
        <v>24.46</v>
      </c>
      <c r="C24464">
        <v>-7.1799999999999998E-3</v>
      </c>
      <c r="E24464">
        <v>24.46</v>
      </c>
      <c r="F24464">
        <v>-2.894E-2</v>
      </c>
    </row>
    <row r="24465" spans="2:6" x14ac:dyDescent="0.35">
      <c r="B24465">
        <v>24.460999999999999</v>
      </c>
      <c r="C24465">
        <v>-7.2399999999999999E-3</v>
      </c>
      <c r="E24465">
        <v>24.460999999999999</v>
      </c>
      <c r="F24465">
        <v>-2.9409999999999999E-2</v>
      </c>
    </row>
    <row r="24466" spans="2:6" x14ac:dyDescent="0.35">
      <c r="B24466">
        <v>24.462</v>
      </c>
      <c r="C24466">
        <v>-7.26E-3</v>
      </c>
      <c r="E24466">
        <v>24.462</v>
      </c>
      <c r="F24466">
        <v>-2.988E-2</v>
      </c>
    </row>
    <row r="24467" spans="2:6" x14ac:dyDescent="0.35">
      <c r="B24467">
        <v>24.463000000000001</v>
      </c>
      <c r="C24467">
        <v>-7.3200000000000001E-3</v>
      </c>
      <c r="E24467">
        <v>24.463000000000001</v>
      </c>
      <c r="F24467">
        <v>-3.0329999999999999E-2</v>
      </c>
    </row>
    <row r="24468" spans="2:6" x14ac:dyDescent="0.35">
      <c r="B24468">
        <v>24.463999999999999</v>
      </c>
      <c r="C24468">
        <v>-7.3699999999999998E-3</v>
      </c>
      <c r="E24468">
        <v>24.463999999999999</v>
      </c>
      <c r="F24468">
        <v>-3.0769999999999999E-2</v>
      </c>
    </row>
    <row r="24469" spans="2:6" x14ac:dyDescent="0.35">
      <c r="B24469">
        <v>24.465</v>
      </c>
      <c r="C24469">
        <v>-7.2100000000000003E-3</v>
      </c>
      <c r="E24469">
        <v>24.465</v>
      </c>
      <c r="F24469">
        <v>-3.1199999999999999E-2</v>
      </c>
    </row>
    <row r="24470" spans="2:6" x14ac:dyDescent="0.35">
      <c r="B24470">
        <v>24.466000000000001</v>
      </c>
      <c r="C24470">
        <v>-7.0200000000000002E-3</v>
      </c>
      <c r="E24470">
        <v>24.466000000000001</v>
      </c>
      <c r="F24470">
        <v>-3.1620000000000002E-2</v>
      </c>
    </row>
    <row r="24471" spans="2:6" x14ac:dyDescent="0.35">
      <c r="B24471">
        <v>24.466999999999999</v>
      </c>
      <c r="C24471">
        <v>-6.8500000000000002E-3</v>
      </c>
      <c r="E24471">
        <v>24.466999999999999</v>
      </c>
      <c r="F24471">
        <v>-3.2009999999999997E-2</v>
      </c>
    </row>
    <row r="24472" spans="2:6" x14ac:dyDescent="0.35">
      <c r="B24472">
        <v>24.468</v>
      </c>
      <c r="C24472">
        <v>-6.6899999999999998E-3</v>
      </c>
      <c r="E24472">
        <v>24.468</v>
      </c>
      <c r="F24472">
        <v>-3.2390000000000002E-2</v>
      </c>
    </row>
    <row r="24473" spans="2:6" x14ac:dyDescent="0.35">
      <c r="B24473">
        <v>24.469000000000001</v>
      </c>
      <c r="C24473">
        <v>-6.5199999999999998E-3</v>
      </c>
      <c r="E24473">
        <v>24.469000000000001</v>
      </c>
      <c r="F24473">
        <v>-3.2739999999999998E-2</v>
      </c>
    </row>
    <row r="24474" spans="2:6" x14ac:dyDescent="0.35">
      <c r="B24474">
        <v>24.47</v>
      </c>
      <c r="C24474">
        <v>-6.3600000000000002E-3</v>
      </c>
      <c r="E24474">
        <v>24.47</v>
      </c>
      <c r="F24474">
        <v>-3.3059999999999999E-2</v>
      </c>
    </row>
    <row r="24475" spans="2:6" x14ac:dyDescent="0.35">
      <c r="B24475">
        <v>24.471</v>
      </c>
      <c r="C24475">
        <v>-5.9699999999999996E-3</v>
      </c>
      <c r="E24475">
        <v>24.471</v>
      </c>
      <c r="F24475">
        <v>-3.3360000000000001E-2</v>
      </c>
    </row>
    <row r="24476" spans="2:6" x14ac:dyDescent="0.35">
      <c r="B24476">
        <v>24.472000000000001</v>
      </c>
      <c r="C24476">
        <v>-5.5599999999999998E-3</v>
      </c>
      <c r="E24476">
        <v>24.472000000000001</v>
      </c>
      <c r="F24476">
        <v>-3.3619999999999997E-2</v>
      </c>
    </row>
    <row r="24477" spans="2:6" x14ac:dyDescent="0.35">
      <c r="B24477">
        <v>24.472999999999999</v>
      </c>
      <c r="C24477">
        <v>-5.1500000000000001E-3</v>
      </c>
      <c r="E24477">
        <v>24.472999999999999</v>
      </c>
      <c r="F24477">
        <v>-3.3840000000000002E-2</v>
      </c>
    </row>
    <row r="24478" spans="2:6" x14ac:dyDescent="0.35">
      <c r="B24478">
        <v>24.474</v>
      </c>
      <c r="C24478">
        <v>-4.7600000000000003E-3</v>
      </c>
      <c r="E24478">
        <v>24.474</v>
      </c>
      <c r="F24478">
        <v>-3.4029999999999998E-2</v>
      </c>
    </row>
    <row r="24479" spans="2:6" x14ac:dyDescent="0.35">
      <c r="B24479">
        <v>24.475000000000001</v>
      </c>
      <c r="C24479">
        <v>-4.3499999999999997E-3</v>
      </c>
      <c r="E24479">
        <v>24.475000000000001</v>
      </c>
      <c r="F24479">
        <v>-3.4169999999999999E-2</v>
      </c>
    </row>
    <row r="24480" spans="2:6" x14ac:dyDescent="0.35">
      <c r="B24480">
        <v>24.475999999999999</v>
      </c>
      <c r="C24480">
        <v>-3.9699999999999996E-3</v>
      </c>
      <c r="E24480">
        <v>24.475999999999999</v>
      </c>
      <c r="F24480">
        <v>-3.4259999999999999E-2</v>
      </c>
    </row>
    <row r="24481" spans="2:6" x14ac:dyDescent="0.35">
      <c r="B24481">
        <v>24.477</v>
      </c>
      <c r="C24481">
        <v>-3.3600000000000001E-3</v>
      </c>
      <c r="E24481">
        <v>24.477</v>
      </c>
      <c r="F24481">
        <v>-3.431E-2</v>
      </c>
    </row>
    <row r="24482" spans="2:6" x14ac:dyDescent="0.35">
      <c r="B24482">
        <v>24.478000000000002</v>
      </c>
      <c r="C24482">
        <v>-2.7599999999999999E-3</v>
      </c>
      <c r="E24482">
        <v>24.478000000000002</v>
      </c>
      <c r="F24482">
        <v>-3.4299999999999997E-2</v>
      </c>
    </row>
    <row r="24483" spans="2:6" x14ac:dyDescent="0.35">
      <c r="B24483">
        <v>24.478999999999999</v>
      </c>
      <c r="C24483">
        <v>-2.1800000000000001E-3</v>
      </c>
      <c r="E24483">
        <v>24.478999999999999</v>
      </c>
      <c r="F24483">
        <v>-3.4229999999999997E-2</v>
      </c>
    </row>
    <row r="24484" spans="2:6" x14ac:dyDescent="0.35">
      <c r="B24484">
        <v>24.48</v>
      </c>
      <c r="C24484">
        <v>-1.58E-3</v>
      </c>
      <c r="E24484">
        <v>24.48</v>
      </c>
      <c r="F24484">
        <v>-3.4099999999999998E-2</v>
      </c>
    </row>
    <row r="24485" spans="2:6" x14ac:dyDescent="0.35">
      <c r="B24485">
        <v>24.481000000000002</v>
      </c>
      <c r="C24485">
        <v>-9.7000000000000005E-4</v>
      </c>
      <c r="E24485">
        <v>24.481000000000002</v>
      </c>
      <c r="F24485">
        <v>-3.3910000000000003E-2</v>
      </c>
    </row>
    <row r="24486" spans="2:6" x14ac:dyDescent="0.35">
      <c r="B24486">
        <v>24.481999999999999</v>
      </c>
      <c r="C24486">
        <v>-3.6999999999999999E-4</v>
      </c>
      <c r="E24486">
        <v>24.481999999999999</v>
      </c>
      <c r="F24486">
        <v>-3.3649999999999999E-2</v>
      </c>
    </row>
    <row r="24487" spans="2:6" x14ac:dyDescent="0.35">
      <c r="B24487">
        <v>24.483000000000001</v>
      </c>
      <c r="C24487">
        <v>3.5E-4</v>
      </c>
      <c r="E24487">
        <v>24.483000000000001</v>
      </c>
      <c r="F24487">
        <v>-3.3320000000000002E-2</v>
      </c>
    </row>
    <row r="24488" spans="2:6" x14ac:dyDescent="0.35">
      <c r="B24488">
        <v>24.484000000000002</v>
      </c>
      <c r="C24488">
        <v>1.09E-3</v>
      </c>
      <c r="E24488">
        <v>24.484000000000002</v>
      </c>
      <c r="F24488">
        <v>-3.2930000000000001E-2</v>
      </c>
    </row>
    <row r="24489" spans="2:6" x14ac:dyDescent="0.35">
      <c r="B24489">
        <v>24.484999999999999</v>
      </c>
      <c r="C24489">
        <v>1.8E-3</v>
      </c>
      <c r="E24489">
        <v>24.484999999999999</v>
      </c>
      <c r="F24489">
        <v>-3.2460000000000003E-2</v>
      </c>
    </row>
    <row r="24490" spans="2:6" x14ac:dyDescent="0.35">
      <c r="B24490">
        <v>24.486000000000001</v>
      </c>
      <c r="C24490">
        <v>2.5500000000000002E-3</v>
      </c>
      <c r="E24490">
        <v>24.486000000000001</v>
      </c>
      <c r="F24490">
        <v>-3.1910000000000001E-2</v>
      </c>
    </row>
    <row r="24491" spans="2:6" x14ac:dyDescent="0.35">
      <c r="B24491">
        <v>24.486999999999998</v>
      </c>
      <c r="C24491">
        <v>3.29E-3</v>
      </c>
      <c r="E24491">
        <v>24.486999999999998</v>
      </c>
      <c r="F24491">
        <v>-3.1289999999999998E-2</v>
      </c>
    </row>
    <row r="24492" spans="2:6" x14ac:dyDescent="0.35">
      <c r="B24492">
        <v>24.488</v>
      </c>
      <c r="C24492">
        <v>4.0000000000000001E-3</v>
      </c>
      <c r="E24492">
        <v>24.488</v>
      </c>
      <c r="F24492">
        <v>-3.0599999999999999E-2</v>
      </c>
    </row>
    <row r="24493" spans="2:6" x14ac:dyDescent="0.35">
      <c r="B24493">
        <v>24.489000000000001</v>
      </c>
      <c r="C24493">
        <v>4.7999999999999996E-3</v>
      </c>
      <c r="E24493">
        <v>24.489000000000001</v>
      </c>
      <c r="F24493">
        <v>-2.9829999999999999E-2</v>
      </c>
    </row>
    <row r="24494" spans="2:6" x14ac:dyDescent="0.35">
      <c r="B24494">
        <v>24.49</v>
      </c>
      <c r="C24494">
        <v>5.5900000000000004E-3</v>
      </c>
      <c r="E24494">
        <v>24.49</v>
      </c>
      <c r="F24494">
        <v>-2.8989999999999998E-2</v>
      </c>
    </row>
    <row r="24495" spans="2:6" x14ac:dyDescent="0.35">
      <c r="B24495">
        <v>24.491</v>
      </c>
      <c r="C24495">
        <v>6.3899999999999998E-3</v>
      </c>
      <c r="E24495">
        <v>24.491</v>
      </c>
      <c r="F24495">
        <v>-2.8070000000000001E-2</v>
      </c>
    </row>
    <row r="24496" spans="2:6" x14ac:dyDescent="0.35">
      <c r="B24496">
        <v>24.492000000000001</v>
      </c>
      <c r="C24496">
        <v>7.1900000000000002E-3</v>
      </c>
      <c r="E24496">
        <v>24.492000000000001</v>
      </c>
      <c r="F24496">
        <v>-2.708E-2</v>
      </c>
    </row>
    <row r="24497" spans="2:6" x14ac:dyDescent="0.35">
      <c r="B24497">
        <v>24.492999999999999</v>
      </c>
      <c r="C24497">
        <v>7.9900000000000006E-3</v>
      </c>
      <c r="E24497">
        <v>24.492999999999999</v>
      </c>
      <c r="F24497">
        <v>-2.6020000000000001E-2</v>
      </c>
    </row>
    <row r="24498" spans="2:6" x14ac:dyDescent="0.35">
      <c r="B24498">
        <v>24.494</v>
      </c>
      <c r="C24498">
        <v>8.7500000000000008E-3</v>
      </c>
      <c r="E24498">
        <v>24.494</v>
      </c>
      <c r="F24498">
        <v>-2.4879999999999999E-2</v>
      </c>
    </row>
    <row r="24499" spans="2:6" x14ac:dyDescent="0.35">
      <c r="B24499">
        <v>24.495000000000001</v>
      </c>
      <c r="C24499">
        <v>9.5499999999999995E-3</v>
      </c>
      <c r="E24499">
        <v>24.495000000000001</v>
      </c>
      <c r="F24499">
        <v>-2.3689999999999999E-2</v>
      </c>
    </row>
    <row r="24500" spans="2:6" x14ac:dyDescent="0.35">
      <c r="B24500">
        <v>24.495999999999999</v>
      </c>
      <c r="C24500">
        <v>1.035E-2</v>
      </c>
      <c r="E24500">
        <v>24.495999999999999</v>
      </c>
      <c r="F24500">
        <v>-2.2429999999999999E-2</v>
      </c>
    </row>
    <row r="24501" spans="2:6" x14ac:dyDescent="0.35">
      <c r="B24501">
        <v>24.497</v>
      </c>
      <c r="C24501">
        <v>1.1140000000000001E-2</v>
      </c>
      <c r="E24501">
        <v>24.497</v>
      </c>
      <c r="F24501">
        <v>-2.111E-2</v>
      </c>
    </row>
    <row r="24502" spans="2:6" x14ac:dyDescent="0.35">
      <c r="B24502">
        <v>24.498000000000001</v>
      </c>
      <c r="C24502">
        <v>1.1939999999999999E-2</v>
      </c>
      <c r="E24502">
        <v>24.498000000000001</v>
      </c>
      <c r="F24502">
        <v>-1.9730000000000001E-2</v>
      </c>
    </row>
    <row r="24503" spans="2:6" x14ac:dyDescent="0.35">
      <c r="B24503">
        <v>24.498999999999999</v>
      </c>
      <c r="C24503">
        <v>1.274E-2</v>
      </c>
      <c r="E24503">
        <v>24.498999999999999</v>
      </c>
      <c r="F24503">
        <v>-1.83E-2</v>
      </c>
    </row>
    <row r="24504" spans="2:6" x14ac:dyDescent="0.35">
      <c r="B24504">
        <v>24.5</v>
      </c>
      <c r="C24504">
        <v>1.354E-2</v>
      </c>
      <c r="E24504">
        <v>24.5</v>
      </c>
      <c r="F24504">
        <v>-1.6820000000000002E-2</v>
      </c>
    </row>
    <row r="24505" spans="2:6" x14ac:dyDescent="0.35">
      <c r="B24505">
        <v>24.501000000000001</v>
      </c>
      <c r="C24505">
        <v>1.4279999999999999E-2</v>
      </c>
      <c r="E24505">
        <v>24.501000000000001</v>
      </c>
      <c r="F24505">
        <v>-1.5299999999999999E-2</v>
      </c>
    </row>
    <row r="24506" spans="2:6" x14ac:dyDescent="0.35">
      <c r="B24506">
        <v>24.501999999999999</v>
      </c>
      <c r="C24506">
        <v>1.5049999999999999E-2</v>
      </c>
      <c r="E24506">
        <v>24.501999999999999</v>
      </c>
      <c r="F24506">
        <v>-1.374E-2</v>
      </c>
    </row>
    <row r="24507" spans="2:6" x14ac:dyDescent="0.35">
      <c r="B24507">
        <v>24.503</v>
      </c>
      <c r="C24507">
        <v>1.5820000000000001E-2</v>
      </c>
      <c r="E24507">
        <v>24.503</v>
      </c>
      <c r="F24507">
        <v>-1.214E-2</v>
      </c>
    </row>
    <row r="24508" spans="2:6" x14ac:dyDescent="0.35">
      <c r="B24508">
        <v>24.504000000000001</v>
      </c>
      <c r="C24508">
        <v>1.6559999999999998E-2</v>
      </c>
      <c r="E24508">
        <v>24.504000000000001</v>
      </c>
      <c r="F24508">
        <v>-1.052E-2</v>
      </c>
    </row>
    <row r="24509" spans="2:6" x14ac:dyDescent="0.35">
      <c r="B24509">
        <v>24.504999999999999</v>
      </c>
      <c r="C24509">
        <v>1.7330000000000002E-2</v>
      </c>
      <c r="E24509">
        <v>24.504999999999999</v>
      </c>
      <c r="F24509">
        <v>-8.8599999999999998E-3</v>
      </c>
    </row>
    <row r="24510" spans="2:6" x14ac:dyDescent="0.35">
      <c r="B24510">
        <v>24.506</v>
      </c>
      <c r="C24510">
        <v>1.8100000000000002E-2</v>
      </c>
      <c r="E24510">
        <v>24.506</v>
      </c>
      <c r="F24510">
        <v>-7.1900000000000002E-3</v>
      </c>
    </row>
    <row r="24511" spans="2:6" x14ac:dyDescent="0.35">
      <c r="B24511">
        <v>24.507000000000001</v>
      </c>
      <c r="C24511">
        <v>1.881E-2</v>
      </c>
      <c r="E24511">
        <v>24.507000000000001</v>
      </c>
      <c r="F24511">
        <v>-5.5100000000000001E-3</v>
      </c>
    </row>
    <row r="24512" spans="2:6" x14ac:dyDescent="0.35">
      <c r="B24512">
        <v>24.507999999999999</v>
      </c>
      <c r="C24512">
        <v>1.9519999999999999E-2</v>
      </c>
      <c r="E24512">
        <v>24.507999999999999</v>
      </c>
      <c r="F24512">
        <v>-3.81E-3</v>
      </c>
    </row>
    <row r="24513" spans="2:6" x14ac:dyDescent="0.35">
      <c r="B24513">
        <v>24.509</v>
      </c>
      <c r="C24513">
        <v>2.0240000000000001E-2</v>
      </c>
      <c r="E24513">
        <v>24.509</v>
      </c>
      <c r="F24513">
        <v>-2.0999999999999999E-3</v>
      </c>
    </row>
    <row r="24514" spans="2:6" x14ac:dyDescent="0.35">
      <c r="B24514">
        <v>24.51</v>
      </c>
      <c r="C24514">
        <v>2.095E-2</v>
      </c>
      <c r="E24514">
        <v>24.51</v>
      </c>
      <c r="F24514">
        <v>-3.8999999999999999E-4</v>
      </c>
    </row>
    <row r="24515" spans="2:6" x14ac:dyDescent="0.35">
      <c r="B24515">
        <v>24.510999999999999</v>
      </c>
      <c r="C24515">
        <v>2.1669999999999998E-2</v>
      </c>
      <c r="E24515">
        <v>24.510999999999999</v>
      </c>
      <c r="F24515">
        <v>1.31E-3</v>
      </c>
    </row>
    <row r="24516" spans="2:6" x14ac:dyDescent="0.35">
      <c r="B24516">
        <v>24.512</v>
      </c>
      <c r="C24516">
        <v>2.2380000000000001E-2</v>
      </c>
      <c r="E24516">
        <v>24.512</v>
      </c>
      <c r="F24516">
        <v>3.0200000000000001E-3</v>
      </c>
    </row>
    <row r="24517" spans="2:6" x14ac:dyDescent="0.35">
      <c r="B24517">
        <v>24.513000000000002</v>
      </c>
      <c r="C24517">
        <v>2.307E-2</v>
      </c>
      <c r="E24517">
        <v>24.513000000000002</v>
      </c>
      <c r="F24517">
        <v>4.7099999999999998E-3</v>
      </c>
    </row>
    <row r="24518" spans="2:6" x14ac:dyDescent="0.35">
      <c r="B24518">
        <v>24.513999999999999</v>
      </c>
      <c r="C24518">
        <v>2.376E-2</v>
      </c>
      <c r="E24518">
        <v>24.513999999999999</v>
      </c>
      <c r="F24518">
        <v>6.3899999999999998E-3</v>
      </c>
    </row>
    <row r="24519" spans="2:6" x14ac:dyDescent="0.35">
      <c r="B24519">
        <v>24.515000000000001</v>
      </c>
      <c r="C24519">
        <v>2.444E-2</v>
      </c>
      <c r="E24519">
        <v>24.515000000000001</v>
      </c>
      <c r="F24519">
        <v>8.0499999999999999E-3</v>
      </c>
    </row>
    <row r="24520" spans="2:6" x14ac:dyDescent="0.35">
      <c r="B24520">
        <v>24.515999999999998</v>
      </c>
      <c r="C24520">
        <v>2.513E-2</v>
      </c>
      <c r="E24520">
        <v>24.515999999999998</v>
      </c>
      <c r="F24520">
        <v>9.7000000000000003E-3</v>
      </c>
    </row>
    <row r="24521" spans="2:6" x14ac:dyDescent="0.35">
      <c r="B24521">
        <v>24.516999999999999</v>
      </c>
      <c r="C24521">
        <v>2.5819999999999999E-2</v>
      </c>
      <c r="E24521">
        <v>24.516999999999999</v>
      </c>
      <c r="F24521">
        <v>1.133E-2</v>
      </c>
    </row>
    <row r="24522" spans="2:6" x14ac:dyDescent="0.35">
      <c r="B24522">
        <v>24.518000000000001</v>
      </c>
      <c r="C24522">
        <v>2.6499999999999999E-2</v>
      </c>
      <c r="E24522">
        <v>24.518000000000001</v>
      </c>
      <c r="F24522">
        <v>1.2930000000000001E-2</v>
      </c>
    </row>
    <row r="24523" spans="2:6" x14ac:dyDescent="0.35">
      <c r="B24523">
        <v>24.518999999999998</v>
      </c>
      <c r="C24523">
        <v>2.716E-2</v>
      </c>
      <c r="E24523">
        <v>24.518999999999998</v>
      </c>
      <c r="F24523">
        <v>1.451E-2</v>
      </c>
    </row>
    <row r="24524" spans="2:6" x14ac:dyDescent="0.35">
      <c r="B24524">
        <v>24.52</v>
      </c>
      <c r="C24524">
        <v>2.7820000000000001E-2</v>
      </c>
      <c r="E24524">
        <v>24.52</v>
      </c>
      <c r="F24524">
        <v>1.6070000000000001E-2</v>
      </c>
    </row>
    <row r="24525" spans="2:6" x14ac:dyDescent="0.35">
      <c r="B24525">
        <v>24.521000000000001</v>
      </c>
      <c r="C24525">
        <v>2.8479999999999998E-2</v>
      </c>
      <c r="E24525">
        <v>24.521000000000001</v>
      </c>
      <c r="F24525">
        <v>1.7590000000000001E-2</v>
      </c>
    </row>
    <row r="24526" spans="2:6" x14ac:dyDescent="0.35">
      <c r="B24526">
        <v>24.521999999999998</v>
      </c>
      <c r="C24526">
        <v>2.9170000000000001E-2</v>
      </c>
      <c r="E24526">
        <v>24.521999999999998</v>
      </c>
      <c r="F24526">
        <v>1.9089999999999999E-2</v>
      </c>
    </row>
    <row r="24527" spans="2:6" x14ac:dyDescent="0.35">
      <c r="B24527">
        <v>24.523</v>
      </c>
      <c r="C24527">
        <v>2.9829999999999999E-2</v>
      </c>
      <c r="E24527">
        <v>24.523</v>
      </c>
      <c r="F24527">
        <v>2.0570000000000001E-2</v>
      </c>
    </row>
    <row r="24528" spans="2:6" x14ac:dyDescent="0.35">
      <c r="B24528">
        <v>24.524000000000001</v>
      </c>
      <c r="C24528">
        <v>3.049E-2</v>
      </c>
      <c r="E24528">
        <v>24.524000000000001</v>
      </c>
      <c r="F24528">
        <v>2.2009999999999998E-2</v>
      </c>
    </row>
    <row r="24529" spans="2:6" x14ac:dyDescent="0.35">
      <c r="B24529">
        <v>24.524999999999999</v>
      </c>
      <c r="C24529">
        <v>3.117E-2</v>
      </c>
      <c r="E24529">
        <v>24.524999999999999</v>
      </c>
      <c r="F24529">
        <v>2.342E-2</v>
      </c>
    </row>
    <row r="24530" spans="2:6" x14ac:dyDescent="0.35">
      <c r="B24530">
        <v>24.526</v>
      </c>
      <c r="C24530">
        <v>3.1829999999999997E-2</v>
      </c>
      <c r="E24530">
        <v>24.526</v>
      </c>
      <c r="F24530">
        <v>2.4809999999999999E-2</v>
      </c>
    </row>
    <row r="24531" spans="2:6" x14ac:dyDescent="0.35">
      <c r="B24531">
        <v>24.527000000000001</v>
      </c>
      <c r="C24531">
        <v>3.2489999999999998E-2</v>
      </c>
      <c r="E24531">
        <v>24.527000000000001</v>
      </c>
      <c r="F24531">
        <v>2.6169999999999999E-2</v>
      </c>
    </row>
    <row r="24532" spans="2:6" x14ac:dyDescent="0.35">
      <c r="B24532">
        <v>24.527999999999999</v>
      </c>
      <c r="C24532">
        <v>3.3149999999999999E-2</v>
      </c>
      <c r="E24532">
        <v>24.527999999999999</v>
      </c>
      <c r="F24532">
        <v>2.75E-2</v>
      </c>
    </row>
    <row r="24533" spans="2:6" x14ac:dyDescent="0.35">
      <c r="B24533">
        <v>24.529</v>
      </c>
      <c r="C24533">
        <v>3.381E-2</v>
      </c>
      <c r="E24533">
        <v>24.529</v>
      </c>
      <c r="F24533">
        <v>2.8809999999999999E-2</v>
      </c>
    </row>
    <row r="24534" spans="2:6" x14ac:dyDescent="0.35">
      <c r="B24534">
        <v>24.53</v>
      </c>
      <c r="C24534">
        <v>3.4470000000000001E-2</v>
      </c>
      <c r="E24534">
        <v>24.53</v>
      </c>
      <c r="F24534">
        <v>3.0089999999999999E-2</v>
      </c>
    </row>
    <row r="24535" spans="2:6" x14ac:dyDescent="0.35">
      <c r="B24535">
        <v>24.530999999999999</v>
      </c>
      <c r="C24535">
        <v>3.5159999999999997E-2</v>
      </c>
      <c r="E24535">
        <v>24.530999999999999</v>
      </c>
      <c r="F24535">
        <v>3.134E-2</v>
      </c>
    </row>
    <row r="24536" spans="2:6" x14ac:dyDescent="0.35">
      <c r="B24536">
        <v>24.532</v>
      </c>
      <c r="C24536">
        <v>3.5819999999999998E-2</v>
      </c>
      <c r="E24536">
        <v>24.532</v>
      </c>
      <c r="F24536">
        <v>3.2570000000000002E-2</v>
      </c>
    </row>
    <row r="24537" spans="2:6" x14ac:dyDescent="0.35">
      <c r="B24537">
        <v>24.533000000000001</v>
      </c>
      <c r="C24537">
        <v>3.6479999999999999E-2</v>
      </c>
      <c r="E24537">
        <v>24.533000000000001</v>
      </c>
      <c r="F24537">
        <v>3.3779999999999998E-2</v>
      </c>
    </row>
    <row r="24538" spans="2:6" x14ac:dyDescent="0.35">
      <c r="B24538">
        <v>24.533999999999999</v>
      </c>
      <c r="C24538">
        <v>3.7139999999999999E-2</v>
      </c>
      <c r="E24538">
        <v>24.533999999999999</v>
      </c>
      <c r="F24538">
        <v>3.4970000000000001E-2</v>
      </c>
    </row>
    <row r="24539" spans="2:6" x14ac:dyDescent="0.35">
      <c r="B24539">
        <v>24.535</v>
      </c>
      <c r="C24539">
        <v>3.78E-2</v>
      </c>
      <c r="E24539">
        <v>24.535</v>
      </c>
      <c r="F24539">
        <v>3.6150000000000002E-2</v>
      </c>
    </row>
    <row r="24540" spans="2:6" x14ac:dyDescent="0.35">
      <c r="B24540">
        <v>24.536000000000001</v>
      </c>
      <c r="C24540">
        <v>3.8449999999999998E-2</v>
      </c>
      <c r="E24540">
        <v>24.536000000000001</v>
      </c>
      <c r="F24540">
        <v>3.73E-2</v>
      </c>
    </row>
    <row r="24541" spans="2:6" x14ac:dyDescent="0.35">
      <c r="B24541">
        <v>24.536999999999999</v>
      </c>
      <c r="C24541">
        <v>3.9109999999999999E-2</v>
      </c>
      <c r="E24541">
        <v>24.536999999999999</v>
      </c>
      <c r="F24541">
        <v>3.8440000000000002E-2</v>
      </c>
    </row>
    <row r="24542" spans="2:6" x14ac:dyDescent="0.35">
      <c r="B24542">
        <v>24.538</v>
      </c>
      <c r="C24542">
        <v>3.977E-2</v>
      </c>
      <c r="E24542">
        <v>24.538</v>
      </c>
      <c r="F24542">
        <v>3.9559999999999998E-2</v>
      </c>
    </row>
    <row r="24543" spans="2:6" x14ac:dyDescent="0.35">
      <c r="B24543">
        <v>24.539000000000001</v>
      </c>
      <c r="C24543">
        <v>4.0430000000000001E-2</v>
      </c>
      <c r="E24543">
        <v>24.539000000000001</v>
      </c>
      <c r="F24543">
        <v>4.0669999999999998E-2</v>
      </c>
    </row>
    <row r="24544" spans="2:6" x14ac:dyDescent="0.35">
      <c r="B24544">
        <v>24.54</v>
      </c>
      <c r="C24544">
        <v>4.1119999999999997E-2</v>
      </c>
      <c r="E24544">
        <v>24.54</v>
      </c>
      <c r="F24544">
        <v>4.1759999999999999E-2</v>
      </c>
    </row>
    <row r="24545" spans="2:6" x14ac:dyDescent="0.35">
      <c r="B24545">
        <v>24.541</v>
      </c>
      <c r="C24545">
        <v>4.1779999999999998E-2</v>
      </c>
      <c r="E24545">
        <v>24.541</v>
      </c>
      <c r="F24545">
        <v>4.2840000000000003E-2</v>
      </c>
    </row>
    <row r="24546" spans="2:6" x14ac:dyDescent="0.35">
      <c r="B24546">
        <v>24.542000000000002</v>
      </c>
      <c r="C24546">
        <v>4.2439999999999999E-2</v>
      </c>
      <c r="E24546">
        <v>24.542000000000002</v>
      </c>
      <c r="F24546">
        <v>4.3920000000000001E-2</v>
      </c>
    </row>
    <row r="24547" spans="2:6" x14ac:dyDescent="0.35">
      <c r="B24547">
        <v>24.542999999999999</v>
      </c>
      <c r="C24547">
        <v>4.3099999999999999E-2</v>
      </c>
      <c r="E24547">
        <v>24.542999999999999</v>
      </c>
      <c r="F24547">
        <v>4.4979999999999999E-2</v>
      </c>
    </row>
    <row r="24548" spans="2:6" x14ac:dyDescent="0.35">
      <c r="B24548">
        <v>24.544</v>
      </c>
      <c r="C24548">
        <v>4.3729999999999998E-2</v>
      </c>
      <c r="E24548">
        <v>24.544</v>
      </c>
      <c r="F24548">
        <v>4.6030000000000001E-2</v>
      </c>
    </row>
    <row r="24549" spans="2:6" x14ac:dyDescent="0.35">
      <c r="B24549">
        <v>24.545000000000002</v>
      </c>
      <c r="C24549">
        <v>4.4389999999999999E-2</v>
      </c>
      <c r="E24549">
        <v>24.545000000000002</v>
      </c>
      <c r="F24549">
        <v>4.7079999999999997E-2</v>
      </c>
    </row>
    <row r="24550" spans="2:6" x14ac:dyDescent="0.35">
      <c r="B24550">
        <v>24.545999999999999</v>
      </c>
      <c r="C24550">
        <v>4.505E-2</v>
      </c>
      <c r="E24550">
        <v>24.545999999999999</v>
      </c>
      <c r="F24550">
        <v>4.811E-2</v>
      </c>
    </row>
    <row r="24551" spans="2:6" x14ac:dyDescent="0.35">
      <c r="B24551">
        <v>24.547000000000001</v>
      </c>
      <c r="C24551">
        <v>4.5710000000000001E-2</v>
      </c>
      <c r="E24551">
        <v>24.547000000000001</v>
      </c>
      <c r="F24551">
        <v>4.9140000000000003E-2</v>
      </c>
    </row>
    <row r="24552" spans="2:6" x14ac:dyDescent="0.35">
      <c r="B24552">
        <v>24.547999999999998</v>
      </c>
      <c r="C24552">
        <v>4.6370000000000001E-2</v>
      </c>
      <c r="E24552">
        <v>24.547999999999998</v>
      </c>
      <c r="F24552">
        <v>5.0169999999999999E-2</v>
      </c>
    </row>
    <row r="24553" spans="2:6" x14ac:dyDescent="0.35">
      <c r="B24553">
        <v>24.548999999999999</v>
      </c>
      <c r="C24553">
        <v>4.7E-2</v>
      </c>
      <c r="E24553">
        <v>24.548999999999999</v>
      </c>
      <c r="F24553">
        <v>5.1180000000000003E-2</v>
      </c>
    </row>
    <row r="24554" spans="2:6" x14ac:dyDescent="0.35">
      <c r="B24554">
        <v>24.55</v>
      </c>
      <c r="C24554">
        <v>4.7629999999999999E-2</v>
      </c>
      <c r="E24554">
        <v>24.55</v>
      </c>
      <c r="F24554">
        <v>5.219E-2</v>
      </c>
    </row>
    <row r="24555" spans="2:6" x14ac:dyDescent="0.35">
      <c r="B24555">
        <v>24.550999999999998</v>
      </c>
      <c r="C24555">
        <v>4.8259999999999997E-2</v>
      </c>
      <c r="E24555">
        <v>24.550999999999998</v>
      </c>
      <c r="F24555">
        <v>5.3190000000000001E-2</v>
      </c>
    </row>
    <row r="24556" spans="2:6" x14ac:dyDescent="0.35">
      <c r="B24556">
        <v>24.552</v>
      </c>
      <c r="C24556">
        <v>4.8899999999999999E-2</v>
      </c>
      <c r="E24556">
        <v>24.552</v>
      </c>
      <c r="F24556">
        <v>5.4190000000000002E-2</v>
      </c>
    </row>
    <row r="24557" spans="2:6" x14ac:dyDescent="0.35">
      <c r="B24557">
        <v>24.553000000000001</v>
      </c>
      <c r="C24557">
        <v>4.9549999999999997E-2</v>
      </c>
      <c r="E24557">
        <v>24.553000000000001</v>
      </c>
      <c r="F24557">
        <v>5.518E-2</v>
      </c>
    </row>
    <row r="24558" spans="2:6" x14ac:dyDescent="0.35">
      <c r="B24558">
        <v>24.553999999999998</v>
      </c>
      <c r="C24558">
        <v>5.0189999999999999E-2</v>
      </c>
      <c r="E24558">
        <v>24.553999999999998</v>
      </c>
      <c r="F24558">
        <v>5.6160000000000002E-2</v>
      </c>
    </row>
    <row r="24559" spans="2:6" x14ac:dyDescent="0.35">
      <c r="B24559">
        <v>24.555</v>
      </c>
      <c r="C24559">
        <v>5.0790000000000002E-2</v>
      </c>
      <c r="E24559">
        <v>24.555</v>
      </c>
      <c r="F24559">
        <v>5.7140000000000003E-2</v>
      </c>
    </row>
    <row r="24560" spans="2:6" x14ac:dyDescent="0.35">
      <c r="B24560">
        <v>24.556000000000001</v>
      </c>
      <c r="C24560">
        <v>5.1369999999999999E-2</v>
      </c>
      <c r="E24560">
        <v>24.556000000000001</v>
      </c>
      <c r="F24560">
        <v>5.8110000000000002E-2</v>
      </c>
    </row>
    <row r="24561" spans="2:6" x14ac:dyDescent="0.35">
      <c r="B24561">
        <v>24.556999999999999</v>
      </c>
      <c r="C24561">
        <v>5.1970000000000002E-2</v>
      </c>
      <c r="E24561">
        <v>24.556999999999999</v>
      </c>
      <c r="F24561">
        <v>5.9069999999999998E-2</v>
      </c>
    </row>
    <row r="24562" spans="2:6" x14ac:dyDescent="0.35">
      <c r="B24562">
        <v>24.558</v>
      </c>
      <c r="C24562">
        <v>5.2580000000000002E-2</v>
      </c>
      <c r="E24562">
        <v>24.558</v>
      </c>
      <c r="F24562">
        <v>6.0019999999999997E-2</v>
      </c>
    </row>
    <row r="24563" spans="2:6" x14ac:dyDescent="0.35">
      <c r="B24563">
        <v>24.559000000000001</v>
      </c>
      <c r="C24563">
        <v>5.3179999999999998E-2</v>
      </c>
      <c r="E24563">
        <v>24.559000000000001</v>
      </c>
      <c r="F24563">
        <v>6.0970000000000003E-2</v>
      </c>
    </row>
    <row r="24564" spans="2:6" x14ac:dyDescent="0.35">
      <c r="B24564">
        <v>24.56</v>
      </c>
      <c r="C24564">
        <v>5.3789999999999998E-2</v>
      </c>
      <c r="E24564">
        <v>24.56</v>
      </c>
      <c r="F24564">
        <v>6.1899999999999997E-2</v>
      </c>
    </row>
    <row r="24565" spans="2:6" x14ac:dyDescent="0.35">
      <c r="B24565">
        <v>24.561</v>
      </c>
      <c r="C24565">
        <v>5.4309999999999997E-2</v>
      </c>
      <c r="E24565">
        <v>24.561</v>
      </c>
      <c r="F24565">
        <v>6.2829999999999997E-2</v>
      </c>
    </row>
    <row r="24566" spans="2:6" x14ac:dyDescent="0.35">
      <c r="B24566">
        <v>24.562000000000001</v>
      </c>
      <c r="C24566">
        <v>5.4859999999999999E-2</v>
      </c>
      <c r="E24566">
        <v>24.562000000000001</v>
      </c>
      <c r="F24566">
        <v>6.3740000000000005E-2</v>
      </c>
    </row>
    <row r="24567" spans="2:6" x14ac:dyDescent="0.35">
      <c r="B24567">
        <v>24.562999999999999</v>
      </c>
      <c r="C24567">
        <v>5.5379999999999999E-2</v>
      </c>
      <c r="E24567">
        <v>24.562999999999999</v>
      </c>
      <c r="F24567">
        <v>6.4649999999999999E-2</v>
      </c>
    </row>
    <row r="24568" spans="2:6" x14ac:dyDescent="0.35">
      <c r="B24568">
        <v>24.564</v>
      </c>
      <c r="C24568">
        <v>5.5899999999999998E-2</v>
      </c>
      <c r="E24568">
        <v>24.564</v>
      </c>
      <c r="F24568">
        <v>6.5540000000000001E-2</v>
      </c>
    </row>
    <row r="24569" spans="2:6" x14ac:dyDescent="0.35">
      <c r="B24569">
        <v>24.565000000000001</v>
      </c>
      <c r="C24569">
        <v>5.645E-2</v>
      </c>
      <c r="E24569">
        <v>24.565000000000001</v>
      </c>
      <c r="F24569">
        <v>6.6420000000000007E-2</v>
      </c>
    </row>
    <row r="24570" spans="2:6" x14ac:dyDescent="0.35">
      <c r="B24570">
        <v>24.565999999999999</v>
      </c>
      <c r="C24570">
        <v>5.697E-2</v>
      </c>
      <c r="E24570">
        <v>24.565999999999999</v>
      </c>
      <c r="F24570">
        <v>6.7280000000000006E-2</v>
      </c>
    </row>
    <row r="24571" spans="2:6" x14ac:dyDescent="0.35">
      <c r="B24571">
        <v>24.567</v>
      </c>
      <c r="C24571">
        <v>5.7439999999999998E-2</v>
      </c>
      <c r="E24571">
        <v>24.567</v>
      </c>
      <c r="F24571">
        <v>6.8129999999999996E-2</v>
      </c>
    </row>
    <row r="24572" spans="2:6" x14ac:dyDescent="0.35">
      <c r="B24572">
        <v>24.568000000000001</v>
      </c>
      <c r="C24572">
        <v>5.7880000000000001E-2</v>
      </c>
      <c r="E24572">
        <v>24.568000000000001</v>
      </c>
      <c r="F24572">
        <v>6.8970000000000004E-2</v>
      </c>
    </row>
    <row r="24573" spans="2:6" x14ac:dyDescent="0.35">
      <c r="B24573">
        <v>24.568999999999999</v>
      </c>
      <c r="C24573">
        <v>5.8349999999999999E-2</v>
      </c>
      <c r="E24573">
        <v>24.568999999999999</v>
      </c>
      <c r="F24573">
        <v>6.9790000000000005E-2</v>
      </c>
    </row>
    <row r="24574" spans="2:6" x14ac:dyDescent="0.35">
      <c r="B24574">
        <v>24.57</v>
      </c>
      <c r="C24574">
        <v>5.8790000000000002E-2</v>
      </c>
      <c r="E24574">
        <v>24.57</v>
      </c>
      <c r="F24574">
        <v>7.059E-2</v>
      </c>
    </row>
    <row r="24575" spans="2:6" x14ac:dyDescent="0.35">
      <c r="B24575">
        <v>24.571000000000002</v>
      </c>
      <c r="C24575">
        <v>5.9249999999999997E-2</v>
      </c>
      <c r="E24575">
        <v>24.571000000000002</v>
      </c>
      <c r="F24575">
        <v>7.1370000000000003E-2</v>
      </c>
    </row>
    <row r="24576" spans="2:6" x14ac:dyDescent="0.35">
      <c r="B24576">
        <v>24.571999999999999</v>
      </c>
      <c r="C24576">
        <v>5.969E-2</v>
      </c>
      <c r="E24576">
        <v>24.571999999999999</v>
      </c>
      <c r="F24576">
        <v>7.213E-2</v>
      </c>
    </row>
    <row r="24577" spans="2:6" x14ac:dyDescent="0.35">
      <c r="B24577">
        <v>24.573</v>
      </c>
      <c r="C24577">
        <v>6.0080000000000001E-2</v>
      </c>
      <c r="E24577">
        <v>24.573</v>
      </c>
      <c r="F24577">
        <v>7.288E-2</v>
      </c>
    </row>
    <row r="24578" spans="2:6" x14ac:dyDescent="0.35">
      <c r="B24578">
        <v>24.574000000000002</v>
      </c>
      <c r="C24578">
        <v>6.0429999999999998E-2</v>
      </c>
      <c r="E24578">
        <v>24.574000000000002</v>
      </c>
      <c r="F24578">
        <v>7.3599999999999999E-2</v>
      </c>
    </row>
    <row r="24579" spans="2:6" x14ac:dyDescent="0.35">
      <c r="B24579">
        <v>24.574999999999999</v>
      </c>
      <c r="C24579">
        <v>6.0819999999999999E-2</v>
      </c>
      <c r="E24579">
        <v>24.574999999999999</v>
      </c>
      <c r="F24579">
        <v>7.4289999999999995E-2</v>
      </c>
    </row>
    <row r="24580" spans="2:6" x14ac:dyDescent="0.35">
      <c r="B24580">
        <v>24.576000000000001</v>
      </c>
      <c r="C24580">
        <v>6.1179999999999998E-2</v>
      </c>
      <c r="E24580">
        <v>24.576000000000001</v>
      </c>
      <c r="F24580">
        <v>7.4969999999999995E-2</v>
      </c>
    </row>
    <row r="24581" spans="2:6" x14ac:dyDescent="0.35">
      <c r="B24581">
        <v>24.577000000000002</v>
      </c>
      <c r="C24581">
        <v>6.1559999999999997E-2</v>
      </c>
      <c r="E24581">
        <v>24.577000000000002</v>
      </c>
      <c r="F24581">
        <v>7.5620000000000007E-2</v>
      </c>
    </row>
    <row r="24582" spans="2:6" x14ac:dyDescent="0.35">
      <c r="B24582">
        <v>24.577999999999999</v>
      </c>
      <c r="C24582">
        <v>6.1949999999999998E-2</v>
      </c>
      <c r="E24582">
        <v>24.577999999999999</v>
      </c>
      <c r="F24582">
        <v>7.6240000000000002E-2</v>
      </c>
    </row>
    <row r="24583" spans="2:6" x14ac:dyDescent="0.35">
      <c r="B24583">
        <v>24.579000000000001</v>
      </c>
      <c r="C24583">
        <v>6.225E-2</v>
      </c>
      <c r="E24583">
        <v>24.579000000000001</v>
      </c>
      <c r="F24583">
        <v>7.6829999999999996E-2</v>
      </c>
    </row>
    <row r="24584" spans="2:6" x14ac:dyDescent="0.35">
      <c r="B24584">
        <v>24.58</v>
      </c>
      <c r="C24584">
        <v>6.2549999999999994E-2</v>
      </c>
      <c r="E24584">
        <v>24.58</v>
      </c>
      <c r="F24584">
        <v>7.7399999999999997E-2</v>
      </c>
    </row>
    <row r="24585" spans="2:6" x14ac:dyDescent="0.35">
      <c r="B24585">
        <v>24.581</v>
      </c>
      <c r="C24585">
        <v>6.2850000000000003E-2</v>
      </c>
      <c r="E24585">
        <v>24.581</v>
      </c>
      <c r="F24585">
        <v>7.7929999999999999E-2</v>
      </c>
    </row>
    <row r="24586" spans="2:6" x14ac:dyDescent="0.35">
      <c r="B24586">
        <v>24.582000000000001</v>
      </c>
      <c r="C24586">
        <v>6.3149999999999998E-2</v>
      </c>
      <c r="E24586">
        <v>24.582000000000001</v>
      </c>
      <c r="F24586">
        <v>7.8439999999999996E-2</v>
      </c>
    </row>
    <row r="24587" spans="2:6" x14ac:dyDescent="0.35">
      <c r="B24587">
        <v>24.582999999999998</v>
      </c>
      <c r="C24587">
        <v>6.3460000000000003E-2</v>
      </c>
      <c r="E24587">
        <v>24.582999999999998</v>
      </c>
      <c r="F24587">
        <v>7.8920000000000004E-2</v>
      </c>
    </row>
    <row r="24588" spans="2:6" x14ac:dyDescent="0.35">
      <c r="B24588">
        <v>24.584</v>
      </c>
      <c r="C24588">
        <v>6.3759999999999997E-2</v>
      </c>
      <c r="E24588">
        <v>24.584</v>
      </c>
      <c r="F24588">
        <v>7.936E-2</v>
      </c>
    </row>
    <row r="24589" spans="2:6" x14ac:dyDescent="0.35">
      <c r="B24589">
        <v>24.585000000000001</v>
      </c>
      <c r="C24589">
        <v>6.4030000000000004E-2</v>
      </c>
      <c r="E24589">
        <v>24.585000000000001</v>
      </c>
      <c r="F24589">
        <v>7.9769999999999994E-2</v>
      </c>
    </row>
    <row r="24590" spans="2:6" x14ac:dyDescent="0.35">
      <c r="B24590">
        <v>24.585999999999999</v>
      </c>
      <c r="C24590">
        <v>6.4310000000000006E-2</v>
      </c>
      <c r="E24590">
        <v>24.585999999999999</v>
      </c>
      <c r="F24590">
        <v>8.0159999999999995E-2</v>
      </c>
    </row>
    <row r="24591" spans="2:6" x14ac:dyDescent="0.35">
      <c r="B24591">
        <v>24.587</v>
      </c>
      <c r="C24591">
        <v>6.4560000000000006E-2</v>
      </c>
      <c r="E24591">
        <v>24.587</v>
      </c>
      <c r="F24591">
        <v>8.0500000000000002E-2</v>
      </c>
    </row>
    <row r="24592" spans="2:6" x14ac:dyDescent="0.35">
      <c r="B24592">
        <v>24.588000000000001</v>
      </c>
      <c r="C24592">
        <v>6.4829999999999999E-2</v>
      </c>
      <c r="E24592">
        <v>24.588000000000001</v>
      </c>
      <c r="F24592">
        <v>8.0820000000000003E-2</v>
      </c>
    </row>
    <row r="24593" spans="2:6" x14ac:dyDescent="0.35">
      <c r="B24593">
        <v>24.588999999999999</v>
      </c>
      <c r="C24593">
        <v>6.5110000000000001E-2</v>
      </c>
      <c r="E24593">
        <v>24.588999999999999</v>
      </c>
      <c r="F24593">
        <v>8.1100000000000005E-2</v>
      </c>
    </row>
    <row r="24594" spans="2:6" x14ac:dyDescent="0.35">
      <c r="B24594">
        <v>24.59</v>
      </c>
      <c r="C24594">
        <v>6.5350000000000005E-2</v>
      </c>
      <c r="E24594">
        <v>24.59</v>
      </c>
      <c r="F24594">
        <v>8.1360000000000002E-2</v>
      </c>
    </row>
    <row r="24595" spans="2:6" x14ac:dyDescent="0.35">
      <c r="B24595">
        <v>24.591000000000001</v>
      </c>
      <c r="C24595">
        <v>6.5600000000000006E-2</v>
      </c>
      <c r="E24595">
        <v>24.591000000000001</v>
      </c>
      <c r="F24595">
        <v>8.158E-2</v>
      </c>
    </row>
    <row r="24596" spans="2:6" x14ac:dyDescent="0.35">
      <c r="B24596">
        <v>24.591999999999999</v>
      </c>
      <c r="C24596">
        <v>6.5850000000000006E-2</v>
      </c>
      <c r="E24596">
        <v>24.591999999999999</v>
      </c>
      <c r="F24596">
        <v>8.1759999999999999E-2</v>
      </c>
    </row>
    <row r="24597" spans="2:6" x14ac:dyDescent="0.35">
      <c r="B24597">
        <v>24.593</v>
      </c>
      <c r="C24597">
        <v>6.6089999999999996E-2</v>
      </c>
      <c r="E24597">
        <v>24.593</v>
      </c>
      <c r="F24597">
        <v>8.1920000000000007E-2</v>
      </c>
    </row>
    <row r="24598" spans="2:6" x14ac:dyDescent="0.35">
      <c r="B24598">
        <v>24.594000000000001</v>
      </c>
      <c r="C24598">
        <v>6.6339999999999996E-2</v>
      </c>
      <c r="E24598">
        <v>24.594000000000001</v>
      </c>
      <c r="F24598">
        <v>8.2049999999999998E-2</v>
      </c>
    </row>
    <row r="24599" spans="2:6" x14ac:dyDescent="0.35">
      <c r="B24599">
        <v>24.594999999999999</v>
      </c>
      <c r="C24599">
        <v>6.6589999999999996E-2</v>
      </c>
      <c r="E24599">
        <v>24.594999999999999</v>
      </c>
      <c r="F24599">
        <v>8.2150000000000001E-2</v>
      </c>
    </row>
    <row r="24600" spans="2:6" x14ac:dyDescent="0.35">
      <c r="B24600">
        <v>24.596</v>
      </c>
      <c r="C24600">
        <v>6.6860000000000003E-2</v>
      </c>
      <c r="E24600">
        <v>24.596</v>
      </c>
      <c r="F24600">
        <v>8.2220000000000001E-2</v>
      </c>
    </row>
    <row r="24601" spans="2:6" x14ac:dyDescent="0.35">
      <c r="B24601">
        <v>24.597000000000001</v>
      </c>
      <c r="C24601">
        <v>6.7110000000000003E-2</v>
      </c>
      <c r="E24601">
        <v>24.597000000000001</v>
      </c>
      <c r="F24601">
        <v>8.226E-2</v>
      </c>
    </row>
    <row r="24602" spans="2:6" x14ac:dyDescent="0.35">
      <c r="B24602">
        <v>24.597999999999999</v>
      </c>
      <c r="C24602">
        <v>6.7360000000000003E-2</v>
      </c>
      <c r="E24602">
        <v>24.597999999999999</v>
      </c>
      <c r="F24602">
        <v>8.2280000000000006E-2</v>
      </c>
    </row>
    <row r="24603" spans="2:6" x14ac:dyDescent="0.35">
      <c r="B24603">
        <v>24.599</v>
      </c>
      <c r="C24603">
        <v>6.7610000000000003E-2</v>
      </c>
      <c r="E24603">
        <v>24.599</v>
      </c>
      <c r="F24603">
        <v>8.2269999999999996E-2</v>
      </c>
    </row>
    <row r="24604" spans="2:6" x14ac:dyDescent="0.35">
      <c r="B24604">
        <v>24.6</v>
      </c>
      <c r="C24604">
        <v>6.7849999999999994E-2</v>
      </c>
      <c r="E24604">
        <v>24.6</v>
      </c>
      <c r="F24604">
        <v>8.2239999999999994E-2</v>
      </c>
    </row>
    <row r="24605" spans="2:6" x14ac:dyDescent="0.35">
      <c r="B24605">
        <v>24.600999999999999</v>
      </c>
      <c r="C24605">
        <v>6.8099999999999994E-2</v>
      </c>
      <c r="E24605">
        <v>24.600999999999999</v>
      </c>
      <c r="F24605">
        <v>8.2189999999999999E-2</v>
      </c>
    </row>
    <row r="24606" spans="2:6" x14ac:dyDescent="0.35">
      <c r="B24606">
        <v>24.602</v>
      </c>
      <c r="C24606">
        <v>6.837E-2</v>
      </c>
      <c r="E24606">
        <v>24.602</v>
      </c>
      <c r="F24606">
        <v>8.2119999999999999E-2</v>
      </c>
    </row>
    <row r="24607" spans="2:6" x14ac:dyDescent="0.35">
      <c r="B24607">
        <v>24.603000000000002</v>
      </c>
      <c r="C24607">
        <v>6.862E-2</v>
      </c>
      <c r="E24607">
        <v>24.603000000000002</v>
      </c>
      <c r="F24607">
        <v>8.2030000000000006E-2</v>
      </c>
    </row>
    <row r="24608" spans="2:6" x14ac:dyDescent="0.35">
      <c r="B24608">
        <v>24.603999999999999</v>
      </c>
      <c r="C24608">
        <v>6.8900000000000003E-2</v>
      </c>
      <c r="E24608">
        <v>24.603999999999999</v>
      </c>
      <c r="F24608">
        <v>8.1930000000000003E-2</v>
      </c>
    </row>
    <row r="24609" spans="2:6" x14ac:dyDescent="0.35">
      <c r="B24609">
        <v>24.605</v>
      </c>
      <c r="C24609">
        <v>6.9169999999999995E-2</v>
      </c>
      <c r="E24609">
        <v>24.605</v>
      </c>
      <c r="F24609">
        <v>8.1809999999999994E-2</v>
      </c>
    </row>
    <row r="24610" spans="2:6" x14ac:dyDescent="0.35">
      <c r="B24610">
        <v>24.606000000000002</v>
      </c>
      <c r="C24610">
        <v>6.9419999999999996E-2</v>
      </c>
      <c r="E24610">
        <v>24.606000000000002</v>
      </c>
      <c r="F24610">
        <v>8.1680000000000003E-2</v>
      </c>
    </row>
    <row r="24611" spans="2:6" x14ac:dyDescent="0.35">
      <c r="B24611">
        <v>24.606999999999999</v>
      </c>
      <c r="C24611">
        <v>6.9690000000000002E-2</v>
      </c>
      <c r="E24611">
        <v>24.606999999999999</v>
      </c>
      <c r="F24611">
        <v>8.1530000000000005E-2</v>
      </c>
    </row>
    <row r="24612" spans="2:6" x14ac:dyDescent="0.35">
      <c r="B24612">
        <v>24.608000000000001</v>
      </c>
      <c r="C24612">
        <v>6.9970000000000004E-2</v>
      </c>
      <c r="E24612">
        <v>24.608000000000001</v>
      </c>
      <c r="F24612">
        <v>8.1379999999999994E-2</v>
      </c>
    </row>
    <row r="24613" spans="2:6" x14ac:dyDescent="0.35">
      <c r="B24613">
        <v>24.609000000000002</v>
      </c>
      <c r="C24613">
        <v>7.0239999999999997E-2</v>
      </c>
      <c r="E24613">
        <v>24.609000000000002</v>
      </c>
      <c r="F24613">
        <v>8.1210000000000004E-2</v>
      </c>
    </row>
    <row r="24614" spans="2:6" x14ac:dyDescent="0.35">
      <c r="B24614">
        <v>24.61</v>
      </c>
      <c r="C24614">
        <v>7.0519999999999999E-2</v>
      </c>
      <c r="E24614">
        <v>24.61</v>
      </c>
      <c r="F24614">
        <v>8.1049999999999997E-2</v>
      </c>
    </row>
    <row r="24615" spans="2:6" x14ac:dyDescent="0.35">
      <c r="B24615">
        <v>24.611000000000001</v>
      </c>
      <c r="C24615">
        <v>7.0790000000000006E-2</v>
      </c>
      <c r="E24615">
        <v>24.611000000000001</v>
      </c>
      <c r="F24615">
        <v>8.0869999999999997E-2</v>
      </c>
    </row>
    <row r="24616" spans="2:6" x14ac:dyDescent="0.35">
      <c r="B24616">
        <v>24.611999999999998</v>
      </c>
      <c r="C24616">
        <v>7.109E-2</v>
      </c>
      <c r="E24616">
        <v>24.611999999999998</v>
      </c>
      <c r="F24616">
        <v>8.0689999999999998E-2</v>
      </c>
    </row>
    <row r="24617" spans="2:6" x14ac:dyDescent="0.35">
      <c r="B24617">
        <v>24.613</v>
      </c>
      <c r="C24617">
        <v>7.1370000000000003E-2</v>
      </c>
      <c r="E24617">
        <v>24.613</v>
      </c>
      <c r="F24617">
        <v>8.0509999999999998E-2</v>
      </c>
    </row>
    <row r="24618" spans="2:6" x14ac:dyDescent="0.35">
      <c r="B24618">
        <v>24.614000000000001</v>
      </c>
      <c r="C24618">
        <v>7.1639999999999995E-2</v>
      </c>
      <c r="E24618">
        <v>24.614000000000001</v>
      </c>
      <c r="F24618">
        <v>8.0329999999999999E-2</v>
      </c>
    </row>
    <row r="24619" spans="2:6" x14ac:dyDescent="0.35">
      <c r="B24619">
        <v>24.614999999999998</v>
      </c>
      <c r="C24619">
        <v>7.1919999999999998E-2</v>
      </c>
      <c r="E24619">
        <v>24.614999999999998</v>
      </c>
      <c r="F24619">
        <v>8.0149999999999999E-2</v>
      </c>
    </row>
    <row r="24620" spans="2:6" x14ac:dyDescent="0.35">
      <c r="B24620">
        <v>24.616</v>
      </c>
      <c r="C24620">
        <v>7.2220000000000006E-2</v>
      </c>
      <c r="E24620">
        <v>24.616</v>
      </c>
      <c r="F24620">
        <v>7.9969999999999999E-2</v>
      </c>
    </row>
    <row r="24621" spans="2:6" x14ac:dyDescent="0.35">
      <c r="B24621">
        <v>24.617000000000001</v>
      </c>
      <c r="C24621">
        <v>7.2499999999999995E-2</v>
      </c>
      <c r="E24621">
        <v>24.617000000000001</v>
      </c>
      <c r="F24621">
        <v>7.979E-2</v>
      </c>
    </row>
    <row r="24622" spans="2:6" x14ac:dyDescent="0.35">
      <c r="B24622">
        <v>24.617999999999999</v>
      </c>
      <c r="C24622">
        <v>7.2800000000000004E-2</v>
      </c>
      <c r="E24622">
        <v>24.617999999999999</v>
      </c>
      <c r="F24622">
        <v>7.961E-2</v>
      </c>
    </row>
    <row r="24623" spans="2:6" x14ac:dyDescent="0.35">
      <c r="B24623">
        <v>24.619</v>
      </c>
      <c r="C24623">
        <v>7.3069999999999996E-2</v>
      </c>
      <c r="E24623">
        <v>24.619</v>
      </c>
      <c r="F24623">
        <v>7.9439999999999997E-2</v>
      </c>
    </row>
    <row r="24624" spans="2:6" x14ac:dyDescent="0.35">
      <c r="B24624">
        <v>24.62</v>
      </c>
      <c r="C24624">
        <v>7.3380000000000001E-2</v>
      </c>
      <c r="E24624">
        <v>24.62</v>
      </c>
      <c r="F24624">
        <v>7.9269999999999993E-2</v>
      </c>
    </row>
    <row r="24625" spans="2:6" x14ac:dyDescent="0.35">
      <c r="B24625">
        <v>24.620999999999999</v>
      </c>
      <c r="C24625">
        <v>7.3620000000000005E-2</v>
      </c>
      <c r="E24625">
        <v>24.620999999999999</v>
      </c>
      <c r="F24625">
        <v>7.911E-2</v>
      </c>
    </row>
    <row r="24626" spans="2:6" x14ac:dyDescent="0.35">
      <c r="B24626">
        <v>24.622</v>
      </c>
      <c r="C24626">
        <v>7.3870000000000005E-2</v>
      </c>
      <c r="E24626">
        <v>24.622</v>
      </c>
      <c r="F24626">
        <v>7.8950000000000006E-2</v>
      </c>
    </row>
    <row r="24627" spans="2:6" x14ac:dyDescent="0.35">
      <c r="B24627">
        <v>24.623000000000001</v>
      </c>
      <c r="C24627">
        <v>7.4139999999999998E-2</v>
      </c>
      <c r="E24627">
        <v>24.623000000000001</v>
      </c>
      <c r="F24627">
        <v>7.8799999999999995E-2</v>
      </c>
    </row>
    <row r="24628" spans="2:6" x14ac:dyDescent="0.35">
      <c r="B24628">
        <v>24.623999999999999</v>
      </c>
      <c r="C24628">
        <v>7.4389999999999998E-2</v>
      </c>
      <c r="E24628">
        <v>24.623999999999999</v>
      </c>
      <c r="F24628">
        <v>7.8649999999999998E-2</v>
      </c>
    </row>
    <row r="24629" spans="2:6" x14ac:dyDescent="0.35">
      <c r="B24629">
        <v>24.625</v>
      </c>
      <c r="C24629">
        <v>7.4639999999999998E-2</v>
      </c>
      <c r="E24629">
        <v>24.625</v>
      </c>
      <c r="F24629">
        <v>7.85E-2</v>
      </c>
    </row>
    <row r="24630" spans="2:6" x14ac:dyDescent="0.35">
      <c r="B24630">
        <v>24.626000000000001</v>
      </c>
      <c r="C24630">
        <v>7.4889999999999998E-2</v>
      </c>
      <c r="E24630">
        <v>24.626000000000001</v>
      </c>
      <c r="F24630">
        <v>7.8359999999999999E-2</v>
      </c>
    </row>
    <row r="24631" spans="2:6" x14ac:dyDescent="0.35">
      <c r="B24631">
        <v>24.626999999999999</v>
      </c>
      <c r="C24631">
        <v>7.5020000000000003E-2</v>
      </c>
      <c r="E24631">
        <v>24.626999999999999</v>
      </c>
      <c r="F24631">
        <v>7.8229999999999994E-2</v>
      </c>
    </row>
    <row r="24632" spans="2:6" x14ac:dyDescent="0.35">
      <c r="B24632">
        <v>24.628</v>
      </c>
      <c r="C24632">
        <v>7.5160000000000005E-2</v>
      </c>
      <c r="E24632">
        <v>24.628</v>
      </c>
      <c r="F24632">
        <v>7.8100000000000003E-2</v>
      </c>
    </row>
    <row r="24633" spans="2:6" x14ac:dyDescent="0.35">
      <c r="B24633">
        <v>24.629000000000001</v>
      </c>
      <c r="C24633">
        <v>7.5300000000000006E-2</v>
      </c>
      <c r="E24633">
        <v>24.629000000000001</v>
      </c>
      <c r="F24633">
        <v>7.7969999999999998E-2</v>
      </c>
    </row>
    <row r="24634" spans="2:6" x14ac:dyDescent="0.35">
      <c r="B24634">
        <v>24.63</v>
      </c>
      <c r="C24634">
        <v>7.5439999999999993E-2</v>
      </c>
      <c r="E24634">
        <v>24.63</v>
      </c>
      <c r="F24634">
        <v>7.7840000000000006E-2</v>
      </c>
    </row>
    <row r="24635" spans="2:6" x14ac:dyDescent="0.35">
      <c r="B24635">
        <v>24.631</v>
      </c>
      <c r="C24635">
        <v>7.5569999999999998E-2</v>
      </c>
      <c r="E24635">
        <v>24.631</v>
      </c>
      <c r="F24635">
        <v>7.7719999999999997E-2</v>
      </c>
    </row>
    <row r="24636" spans="2:6" x14ac:dyDescent="0.35">
      <c r="B24636">
        <v>24.632000000000001</v>
      </c>
      <c r="C24636">
        <v>7.571E-2</v>
      </c>
      <c r="E24636">
        <v>24.632000000000001</v>
      </c>
      <c r="F24636">
        <v>7.7600000000000002E-2</v>
      </c>
    </row>
    <row r="24637" spans="2:6" x14ac:dyDescent="0.35">
      <c r="B24637">
        <v>24.632999999999999</v>
      </c>
      <c r="C24637">
        <v>7.5660000000000005E-2</v>
      </c>
      <c r="E24637">
        <v>24.632999999999999</v>
      </c>
      <c r="F24637">
        <v>7.7469999999999997E-2</v>
      </c>
    </row>
    <row r="24638" spans="2:6" x14ac:dyDescent="0.35">
      <c r="B24638">
        <v>24.634</v>
      </c>
      <c r="C24638">
        <v>7.5569999999999998E-2</v>
      </c>
      <c r="E24638">
        <v>24.634</v>
      </c>
      <c r="F24638">
        <v>7.7340000000000006E-2</v>
      </c>
    </row>
    <row r="24639" spans="2:6" x14ac:dyDescent="0.35">
      <c r="B24639">
        <v>24.635000000000002</v>
      </c>
      <c r="C24639">
        <v>7.5520000000000004E-2</v>
      </c>
      <c r="E24639">
        <v>24.635000000000002</v>
      </c>
      <c r="F24639">
        <v>7.7210000000000001E-2</v>
      </c>
    </row>
    <row r="24640" spans="2:6" x14ac:dyDescent="0.35">
      <c r="B24640">
        <v>24.635999999999999</v>
      </c>
      <c r="C24640">
        <v>7.5439999999999993E-2</v>
      </c>
      <c r="E24640">
        <v>24.635999999999999</v>
      </c>
      <c r="F24640">
        <v>7.7060000000000003E-2</v>
      </c>
    </row>
    <row r="24641" spans="2:6" x14ac:dyDescent="0.35">
      <c r="B24641">
        <v>24.637</v>
      </c>
      <c r="C24641">
        <v>7.5380000000000003E-2</v>
      </c>
      <c r="E24641">
        <v>24.637</v>
      </c>
      <c r="F24641">
        <v>7.6910000000000006E-2</v>
      </c>
    </row>
    <row r="24642" spans="2:6" x14ac:dyDescent="0.35">
      <c r="B24642">
        <v>24.638000000000002</v>
      </c>
      <c r="C24642">
        <v>7.5300000000000006E-2</v>
      </c>
      <c r="E24642">
        <v>24.638000000000002</v>
      </c>
      <c r="F24642">
        <v>7.6749999999999999E-2</v>
      </c>
    </row>
    <row r="24643" spans="2:6" x14ac:dyDescent="0.35">
      <c r="B24643">
        <v>24.638999999999999</v>
      </c>
      <c r="C24643">
        <v>7.4969999999999995E-2</v>
      </c>
      <c r="E24643">
        <v>24.638999999999999</v>
      </c>
      <c r="F24643">
        <v>7.6560000000000003E-2</v>
      </c>
    </row>
    <row r="24644" spans="2:6" x14ac:dyDescent="0.35">
      <c r="B24644">
        <v>24.64</v>
      </c>
      <c r="C24644">
        <v>7.4639999999999998E-2</v>
      </c>
      <c r="E24644">
        <v>24.64</v>
      </c>
      <c r="F24644">
        <v>7.6359999999999997E-2</v>
      </c>
    </row>
    <row r="24645" spans="2:6" x14ac:dyDescent="0.35">
      <c r="B24645">
        <v>24.640999999999998</v>
      </c>
      <c r="C24645">
        <v>7.4310000000000001E-2</v>
      </c>
      <c r="E24645">
        <v>24.640999999999998</v>
      </c>
      <c r="F24645">
        <v>7.6139999999999999E-2</v>
      </c>
    </row>
    <row r="24646" spans="2:6" x14ac:dyDescent="0.35">
      <c r="B24646">
        <v>24.641999999999999</v>
      </c>
      <c r="C24646">
        <v>7.3980000000000004E-2</v>
      </c>
      <c r="E24646">
        <v>24.641999999999999</v>
      </c>
      <c r="F24646">
        <v>7.5889999999999999E-2</v>
      </c>
    </row>
    <row r="24647" spans="2:6" x14ac:dyDescent="0.35">
      <c r="B24647">
        <v>24.643000000000001</v>
      </c>
      <c r="C24647">
        <v>7.3620000000000005E-2</v>
      </c>
      <c r="E24647">
        <v>24.643000000000001</v>
      </c>
      <c r="F24647">
        <v>7.5609999999999997E-2</v>
      </c>
    </row>
    <row r="24648" spans="2:6" x14ac:dyDescent="0.35">
      <c r="B24648">
        <v>24.643999999999998</v>
      </c>
      <c r="C24648">
        <v>7.3289999999999994E-2</v>
      </c>
      <c r="E24648">
        <v>24.643999999999998</v>
      </c>
      <c r="F24648">
        <v>7.5289999999999996E-2</v>
      </c>
    </row>
    <row r="24649" spans="2:6" x14ac:dyDescent="0.35">
      <c r="B24649">
        <v>24.645</v>
      </c>
      <c r="C24649">
        <v>7.2720000000000007E-2</v>
      </c>
      <c r="E24649">
        <v>24.645</v>
      </c>
      <c r="F24649">
        <v>7.4929999999999997E-2</v>
      </c>
    </row>
    <row r="24650" spans="2:6" x14ac:dyDescent="0.35">
      <c r="B24650">
        <v>24.646000000000001</v>
      </c>
      <c r="C24650">
        <v>7.2109999999999994E-2</v>
      </c>
      <c r="E24650">
        <v>24.646000000000001</v>
      </c>
      <c r="F24650">
        <v>7.4539999999999995E-2</v>
      </c>
    </row>
    <row r="24651" spans="2:6" x14ac:dyDescent="0.35">
      <c r="B24651">
        <v>24.646999999999998</v>
      </c>
      <c r="C24651">
        <v>7.1510000000000004E-2</v>
      </c>
      <c r="E24651">
        <v>24.646999999999998</v>
      </c>
      <c r="F24651">
        <v>7.4090000000000003E-2</v>
      </c>
    </row>
    <row r="24652" spans="2:6" x14ac:dyDescent="0.35">
      <c r="B24652">
        <v>24.648</v>
      </c>
      <c r="C24652">
        <v>7.0900000000000005E-2</v>
      </c>
      <c r="E24652">
        <v>24.648</v>
      </c>
      <c r="F24652">
        <v>7.3590000000000003E-2</v>
      </c>
    </row>
    <row r="24653" spans="2:6" x14ac:dyDescent="0.35">
      <c r="B24653">
        <v>24.649000000000001</v>
      </c>
      <c r="C24653">
        <v>7.0300000000000001E-2</v>
      </c>
      <c r="E24653">
        <v>24.649000000000001</v>
      </c>
      <c r="F24653">
        <v>7.3039999999999994E-2</v>
      </c>
    </row>
    <row r="24654" spans="2:6" x14ac:dyDescent="0.35">
      <c r="B24654">
        <v>24.65</v>
      </c>
      <c r="C24654">
        <v>6.9690000000000002E-2</v>
      </c>
      <c r="E24654">
        <v>24.65</v>
      </c>
      <c r="F24654">
        <v>7.2429999999999994E-2</v>
      </c>
    </row>
    <row r="24655" spans="2:6" x14ac:dyDescent="0.35">
      <c r="B24655">
        <v>24.651</v>
      </c>
      <c r="C24655">
        <v>6.8839999999999998E-2</v>
      </c>
      <c r="E24655">
        <v>24.651</v>
      </c>
      <c r="F24655">
        <v>7.1749999999999994E-2</v>
      </c>
    </row>
    <row r="24656" spans="2:6" x14ac:dyDescent="0.35">
      <c r="B24656">
        <v>24.652000000000001</v>
      </c>
      <c r="C24656">
        <v>6.7960000000000007E-2</v>
      </c>
      <c r="E24656">
        <v>24.652000000000001</v>
      </c>
      <c r="F24656">
        <v>7.0999999999999994E-2</v>
      </c>
    </row>
    <row r="24657" spans="2:6" x14ac:dyDescent="0.35">
      <c r="B24657">
        <v>24.652999999999999</v>
      </c>
      <c r="C24657">
        <v>6.7110000000000003E-2</v>
      </c>
      <c r="E24657">
        <v>24.652999999999999</v>
      </c>
      <c r="F24657">
        <v>7.0190000000000002E-2</v>
      </c>
    </row>
    <row r="24658" spans="2:6" x14ac:dyDescent="0.35">
      <c r="B24658">
        <v>24.654</v>
      </c>
      <c r="C24658">
        <v>6.6229999999999997E-2</v>
      </c>
      <c r="E24658">
        <v>24.654</v>
      </c>
      <c r="F24658">
        <v>6.9290000000000004E-2</v>
      </c>
    </row>
    <row r="24659" spans="2:6" x14ac:dyDescent="0.35">
      <c r="B24659">
        <v>24.655000000000001</v>
      </c>
      <c r="C24659">
        <v>6.5350000000000005E-2</v>
      </c>
      <c r="E24659">
        <v>24.655000000000001</v>
      </c>
      <c r="F24659">
        <v>6.8320000000000006E-2</v>
      </c>
    </row>
    <row r="24660" spans="2:6" x14ac:dyDescent="0.35">
      <c r="B24660">
        <v>24.655999999999999</v>
      </c>
      <c r="C24660">
        <v>6.4500000000000002E-2</v>
      </c>
      <c r="E24660">
        <v>24.655999999999999</v>
      </c>
      <c r="F24660">
        <v>6.7269999999999996E-2</v>
      </c>
    </row>
    <row r="24661" spans="2:6" x14ac:dyDescent="0.35">
      <c r="B24661">
        <v>24.657</v>
      </c>
      <c r="C24661">
        <v>6.3350000000000004E-2</v>
      </c>
      <c r="E24661">
        <v>24.657</v>
      </c>
      <c r="F24661">
        <v>6.6129999999999994E-2</v>
      </c>
    </row>
    <row r="24662" spans="2:6" x14ac:dyDescent="0.35">
      <c r="B24662">
        <v>24.658000000000001</v>
      </c>
      <c r="C24662">
        <v>6.2190000000000002E-2</v>
      </c>
      <c r="E24662">
        <v>24.658000000000001</v>
      </c>
      <c r="F24662">
        <v>6.4909999999999995E-2</v>
      </c>
    </row>
    <row r="24663" spans="2:6" x14ac:dyDescent="0.35">
      <c r="B24663">
        <v>24.658999999999999</v>
      </c>
      <c r="C24663">
        <v>6.1039999999999997E-2</v>
      </c>
      <c r="E24663">
        <v>24.658999999999999</v>
      </c>
      <c r="F24663">
        <v>6.3600000000000004E-2</v>
      </c>
    </row>
    <row r="24664" spans="2:6" x14ac:dyDescent="0.35">
      <c r="B24664">
        <v>24.66</v>
      </c>
      <c r="C24664">
        <v>5.9880000000000003E-2</v>
      </c>
      <c r="E24664">
        <v>24.66</v>
      </c>
      <c r="F24664">
        <v>6.2210000000000001E-2</v>
      </c>
    </row>
    <row r="24665" spans="2:6" x14ac:dyDescent="0.35">
      <c r="B24665">
        <v>24.661000000000001</v>
      </c>
      <c r="C24665">
        <v>5.8729999999999997E-2</v>
      </c>
      <c r="E24665">
        <v>24.661000000000001</v>
      </c>
      <c r="F24665">
        <v>6.0720000000000003E-2</v>
      </c>
    </row>
    <row r="24666" spans="2:6" x14ac:dyDescent="0.35">
      <c r="B24666">
        <v>24.661999999999999</v>
      </c>
      <c r="C24666">
        <v>5.7579999999999999E-2</v>
      </c>
      <c r="E24666">
        <v>24.661999999999999</v>
      </c>
      <c r="F24666">
        <v>5.9139999999999998E-2</v>
      </c>
    </row>
    <row r="24667" spans="2:6" x14ac:dyDescent="0.35">
      <c r="B24667">
        <v>24.663</v>
      </c>
      <c r="C24667">
        <v>5.6120000000000003E-2</v>
      </c>
      <c r="E24667">
        <v>24.663</v>
      </c>
      <c r="F24667">
        <v>5.747E-2</v>
      </c>
    </row>
    <row r="24668" spans="2:6" x14ac:dyDescent="0.35">
      <c r="B24668">
        <v>24.664000000000001</v>
      </c>
      <c r="C24668">
        <v>5.4690000000000003E-2</v>
      </c>
      <c r="E24668">
        <v>24.664000000000001</v>
      </c>
      <c r="F24668">
        <v>5.5710000000000003E-2</v>
      </c>
    </row>
    <row r="24669" spans="2:6" x14ac:dyDescent="0.35">
      <c r="B24669">
        <v>24.664999999999999</v>
      </c>
      <c r="C24669">
        <v>5.3240000000000003E-2</v>
      </c>
      <c r="E24669">
        <v>24.664999999999999</v>
      </c>
      <c r="F24669">
        <v>5.3859999999999998E-2</v>
      </c>
    </row>
    <row r="24670" spans="2:6" x14ac:dyDescent="0.35">
      <c r="B24670">
        <v>24.666</v>
      </c>
      <c r="C24670">
        <v>5.1810000000000002E-2</v>
      </c>
      <c r="E24670">
        <v>24.666</v>
      </c>
      <c r="F24670">
        <v>5.1920000000000001E-2</v>
      </c>
    </row>
    <row r="24671" spans="2:6" x14ac:dyDescent="0.35">
      <c r="B24671">
        <v>24.667000000000002</v>
      </c>
      <c r="C24671">
        <v>5.0349999999999999E-2</v>
      </c>
      <c r="E24671">
        <v>24.667000000000002</v>
      </c>
      <c r="F24671">
        <v>4.9880000000000001E-2</v>
      </c>
    </row>
    <row r="24672" spans="2:6" x14ac:dyDescent="0.35">
      <c r="B24672">
        <v>24.667999999999999</v>
      </c>
      <c r="C24672">
        <v>4.8899999999999999E-2</v>
      </c>
      <c r="E24672">
        <v>24.667999999999999</v>
      </c>
      <c r="F24672">
        <v>4.7750000000000001E-2</v>
      </c>
    </row>
    <row r="24673" spans="2:6" x14ac:dyDescent="0.35">
      <c r="B24673">
        <v>24.669</v>
      </c>
      <c r="C24673">
        <v>4.7190000000000003E-2</v>
      </c>
      <c r="E24673">
        <v>24.669</v>
      </c>
      <c r="F24673">
        <v>4.5539999999999997E-2</v>
      </c>
    </row>
    <row r="24674" spans="2:6" x14ac:dyDescent="0.35">
      <c r="B24674">
        <v>24.67</v>
      </c>
      <c r="C24674">
        <v>4.5490000000000003E-2</v>
      </c>
      <c r="E24674">
        <v>24.67</v>
      </c>
      <c r="F24674">
        <v>4.3229999999999998E-2</v>
      </c>
    </row>
    <row r="24675" spans="2:6" x14ac:dyDescent="0.35">
      <c r="B24675">
        <v>24.670999999999999</v>
      </c>
      <c r="C24675">
        <v>4.3779999999999999E-2</v>
      </c>
      <c r="E24675">
        <v>24.670999999999999</v>
      </c>
      <c r="F24675">
        <v>4.0829999999999998E-2</v>
      </c>
    </row>
    <row r="24676" spans="2:6" x14ac:dyDescent="0.35">
      <c r="B24676">
        <v>24.672000000000001</v>
      </c>
      <c r="C24676">
        <v>4.2079999999999999E-2</v>
      </c>
      <c r="E24676">
        <v>24.672000000000001</v>
      </c>
      <c r="F24676">
        <v>3.8350000000000002E-2</v>
      </c>
    </row>
    <row r="24677" spans="2:6" x14ac:dyDescent="0.35">
      <c r="B24677">
        <v>24.672999999999998</v>
      </c>
      <c r="C24677">
        <v>4.0379999999999999E-2</v>
      </c>
      <c r="E24677">
        <v>24.672999999999998</v>
      </c>
      <c r="F24677">
        <v>3.5779999999999999E-2</v>
      </c>
    </row>
    <row r="24678" spans="2:6" x14ac:dyDescent="0.35">
      <c r="B24678">
        <v>24.673999999999999</v>
      </c>
      <c r="C24678">
        <v>3.8670000000000003E-2</v>
      </c>
      <c r="E24678">
        <v>24.673999999999999</v>
      </c>
      <c r="F24678">
        <v>3.3119999999999997E-2</v>
      </c>
    </row>
    <row r="24679" spans="2:6" x14ac:dyDescent="0.35">
      <c r="B24679">
        <v>24.675000000000001</v>
      </c>
      <c r="C24679">
        <v>3.6810000000000002E-2</v>
      </c>
      <c r="E24679">
        <v>24.675000000000001</v>
      </c>
      <c r="F24679">
        <v>3.0370000000000001E-2</v>
      </c>
    </row>
    <row r="24680" spans="2:6" x14ac:dyDescent="0.35">
      <c r="B24680">
        <v>24.675999999999998</v>
      </c>
      <c r="C24680">
        <v>3.4939999999999999E-2</v>
      </c>
      <c r="E24680">
        <v>24.675999999999998</v>
      </c>
      <c r="F24680">
        <v>2.7539999999999999E-2</v>
      </c>
    </row>
    <row r="24681" spans="2:6" x14ac:dyDescent="0.35">
      <c r="B24681">
        <v>24.677</v>
      </c>
      <c r="C24681">
        <v>3.3070000000000002E-2</v>
      </c>
      <c r="E24681">
        <v>24.677</v>
      </c>
      <c r="F24681">
        <v>2.4629999999999999E-2</v>
      </c>
    </row>
    <row r="24682" spans="2:6" x14ac:dyDescent="0.35">
      <c r="B24682">
        <v>24.678000000000001</v>
      </c>
      <c r="C24682">
        <v>3.1199999999999999E-2</v>
      </c>
      <c r="E24682">
        <v>24.678000000000001</v>
      </c>
      <c r="F24682">
        <v>2.164E-2</v>
      </c>
    </row>
    <row r="24683" spans="2:6" x14ac:dyDescent="0.35">
      <c r="B24683">
        <v>24.678999999999998</v>
      </c>
      <c r="C24683">
        <v>2.9329999999999998E-2</v>
      </c>
      <c r="E24683">
        <v>24.678999999999998</v>
      </c>
      <c r="F24683">
        <v>1.856E-2</v>
      </c>
    </row>
    <row r="24684" spans="2:6" x14ac:dyDescent="0.35">
      <c r="B24684">
        <v>24.68</v>
      </c>
      <c r="C24684">
        <v>2.7459999999999998E-2</v>
      </c>
      <c r="E24684">
        <v>24.68</v>
      </c>
      <c r="F24684">
        <v>1.541E-2</v>
      </c>
    </row>
    <row r="24685" spans="2:6" x14ac:dyDescent="0.35">
      <c r="B24685">
        <v>24.681000000000001</v>
      </c>
      <c r="C24685">
        <v>2.5600000000000001E-2</v>
      </c>
      <c r="E24685">
        <v>24.681000000000001</v>
      </c>
      <c r="F24685">
        <v>1.217E-2</v>
      </c>
    </row>
    <row r="24686" spans="2:6" x14ac:dyDescent="0.35">
      <c r="B24686">
        <v>24.681999999999999</v>
      </c>
      <c r="C24686">
        <v>2.3730000000000001E-2</v>
      </c>
      <c r="E24686">
        <v>24.681999999999999</v>
      </c>
      <c r="F24686">
        <v>8.8699999999999994E-3</v>
      </c>
    </row>
    <row r="24687" spans="2:6" x14ac:dyDescent="0.35">
      <c r="B24687">
        <v>24.683</v>
      </c>
      <c r="C24687">
        <v>2.1829999999999999E-2</v>
      </c>
      <c r="E24687">
        <v>24.683</v>
      </c>
      <c r="F24687">
        <v>5.4900000000000001E-3</v>
      </c>
    </row>
    <row r="24688" spans="2:6" x14ac:dyDescent="0.35">
      <c r="B24688">
        <v>24.684000000000001</v>
      </c>
      <c r="C24688">
        <v>1.9959999999999999E-2</v>
      </c>
      <c r="E24688">
        <v>24.684000000000001</v>
      </c>
      <c r="F24688">
        <v>2.0400000000000001E-3</v>
      </c>
    </row>
    <row r="24689" spans="2:6" x14ac:dyDescent="0.35">
      <c r="B24689">
        <v>24.684999999999999</v>
      </c>
      <c r="C24689">
        <v>1.8100000000000002E-2</v>
      </c>
      <c r="E24689">
        <v>24.684999999999999</v>
      </c>
      <c r="F24689">
        <v>-1.48E-3</v>
      </c>
    </row>
    <row r="24690" spans="2:6" x14ac:dyDescent="0.35">
      <c r="B24690">
        <v>24.686</v>
      </c>
      <c r="C24690">
        <v>1.6230000000000001E-2</v>
      </c>
      <c r="E24690">
        <v>24.686</v>
      </c>
      <c r="F24690">
        <v>-5.0600000000000003E-3</v>
      </c>
    </row>
    <row r="24691" spans="2:6" x14ac:dyDescent="0.35">
      <c r="B24691">
        <v>24.687000000000001</v>
      </c>
      <c r="C24691">
        <v>1.4500000000000001E-2</v>
      </c>
      <c r="E24691">
        <v>24.687000000000001</v>
      </c>
      <c r="F24691">
        <v>-8.7100000000000007E-3</v>
      </c>
    </row>
    <row r="24692" spans="2:6" x14ac:dyDescent="0.35">
      <c r="B24692">
        <v>24.687999999999999</v>
      </c>
      <c r="C24692">
        <v>1.277E-2</v>
      </c>
      <c r="E24692">
        <v>24.687999999999999</v>
      </c>
      <c r="F24692">
        <v>-1.2409999999999999E-2</v>
      </c>
    </row>
    <row r="24693" spans="2:6" x14ac:dyDescent="0.35">
      <c r="B24693">
        <v>24.689</v>
      </c>
      <c r="C24693">
        <v>1.103E-2</v>
      </c>
      <c r="E24693">
        <v>24.689</v>
      </c>
      <c r="F24693">
        <v>-1.6160000000000001E-2</v>
      </c>
    </row>
    <row r="24694" spans="2:6" x14ac:dyDescent="0.35">
      <c r="B24694">
        <v>24.69</v>
      </c>
      <c r="C24694">
        <v>9.3299999999999998E-3</v>
      </c>
      <c r="E24694">
        <v>24.69</v>
      </c>
      <c r="F24694">
        <v>-1.9949999999999999E-2</v>
      </c>
    </row>
    <row r="24695" spans="2:6" x14ac:dyDescent="0.35">
      <c r="B24695">
        <v>24.690999999999999</v>
      </c>
      <c r="C24695">
        <v>7.6E-3</v>
      </c>
      <c r="E24695">
        <v>24.690999999999999</v>
      </c>
      <c r="F24695">
        <v>-2.3789999999999999E-2</v>
      </c>
    </row>
    <row r="24696" spans="2:6" x14ac:dyDescent="0.35">
      <c r="B24696">
        <v>24.692</v>
      </c>
      <c r="C24696">
        <v>5.8700000000000002E-3</v>
      </c>
      <c r="E24696">
        <v>24.692</v>
      </c>
      <c r="F24696">
        <v>-2.767E-2</v>
      </c>
    </row>
    <row r="24697" spans="2:6" x14ac:dyDescent="0.35">
      <c r="B24697">
        <v>24.693000000000001</v>
      </c>
      <c r="C24697">
        <v>4.3899999999999998E-3</v>
      </c>
      <c r="E24697">
        <v>24.693000000000001</v>
      </c>
      <c r="F24697">
        <v>-3.1570000000000001E-2</v>
      </c>
    </row>
    <row r="24698" spans="2:6" x14ac:dyDescent="0.35">
      <c r="B24698">
        <v>24.693999999999999</v>
      </c>
      <c r="C24698">
        <v>2.9299999999999999E-3</v>
      </c>
      <c r="E24698">
        <v>24.693999999999999</v>
      </c>
      <c r="F24698">
        <v>-3.5490000000000001E-2</v>
      </c>
    </row>
    <row r="24699" spans="2:6" x14ac:dyDescent="0.35">
      <c r="B24699">
        <v>24.695</v>
      </c>
      <c r="C24699">
        <v>1.4499999999999999E-3</v>
      </c>
      <c r="E24699">
        <v>24.695</v>
      </c>
      <c r="F24699">
        <v>-3.943E-2</v>
      </c>
    </row>
    <row r="24700" spans="2:6" x14ac:dyDescent="0.35">
      <c r="B24700">
        <v>24.696000000000002</v>
      </c>
      <c r="C24700">
        <v>-4.0000000000000003E-5</v>
      </c>
      <c r="E24700">
        <v>24.696000000000002</v>
      </c>
      <c r="F24700">
        <v>-4.3380000000000002E-2</v>
      </c>
    </row>
    <row r="24701" spans="2:6" x14ac:dyDescent="0.35">
      <c r="B24701">
        <v>24.696999999999999</v>
      </c>
      <c r="C24701">
        <v>-1.5200000000000001E-3</v>
      </c>
      <c r="E24701">
        <v>24.696999999999999</v>
      </c>
      <c r="F24701">
        <v>-4.7320000000000001E-2</v>
      </c>
    </row>
    <row r="24702" spans="2:6" x14ac:dyDescent="0.35">
      <c r="B24702">
        <v>24.698</v>
      </c>
      <c r="C24702">
        <v>-2.98E-3</v>
      </c>
      <c r="E24702">
        <v>24.698</v>
      </c>
      <c r="F24702">
        <v>-5.126E-2</v>
      </c>
    </row>
    <row r="24703" spans="2:6" x14ac:dyDescent="0.35">
      <c r="B24703">
        <v>24.699000000000002</v>
      </c>
      <c r="C24703">
        <v>-4.1900000000000001E-3</v>
      </c>
      <c r="E24703">
        <v>24.699000000000002</v>
      </c>
      <c r="F24703">
        <v>-5.518E-2</v>
      </c>
    </row>
    <row r="24704" spans="2:6" x14ac:dyDescent="0.35">
      <c r="B24704">
        <v>24.7</v>
      </c>
      <c r="C24704">
        <v>-5.4000000000000003E-3</v>
      </c>
      <c r="E24704">
        <v>24.7</v>
      </c>
      <c r="F24704">
        <v>-5.9069999999999998E-2</v>
      </c>
    </row>
    <row r="24705" spans="2:6" x14ac:dyDescent="0.35">
      <c r="B24705">
        <v>24.701000000000001</v>
      </c>
      <c r="C24705">
        <v>-6.6E-3</v>
      </c>
      <c r="E24705">
        <v>24.701000000000001</v>
      </c>
      <c r="F24705">
        <v>-6.293E-2</v>
      </c>
    </row>
    <row r="24706" spans="2:6" x14ac:dyDescent="0.35">
      <c r="B24706">
        <v>24.702000000000002</v>
      </c>
      <c r="C24706">
        <v>-7.8100000000000001E-3</v>
      </c>
      <c r="E24706">
        <v>24.702000000000002</v>
      </c>
      <c r="F24706">
        <v>-6.6739999999999994E-2</v>
      </c>
    </row>
    <row r="24707" spans="2:6" x14ac:dyDescent="0.35">
      <c r="B24707">
        <v>24.702999999999999</v>
      </c>
      <c r="C24707">
        <v>-9.0200000000000002E-3</v>
      </c>
      <c r="E24707">
        <v>24.702999999999999</v>
      </c>
      <c r="F24707">
        <v>-7.0510000000000003E-2</v>
      </c>
    </row>
    <row r="24708" spans="2:6" x14ac:dyDescent="0.35">
      <c r="B24708">
        <v>24.704000000000001</v>
      </c>
      <c r="C24708">
        <v>-1.023E-2</v>
      </c>
      <c r="E24708">
        <v>24.704000000000001</v>
      </c>
      <c r="F24708">
        <v>-7.4209999999999998E-2</v>
      </c>
    </row>
    <row r="24709" spans="2:6" x14ac:dyDescent="0.35">
      <c r="B24709">
        <v>24.704999999999998</v>
      </c>
      <c r="C24709">
        <v>-1.1220000000000001E-2</v>
      </c>
      <c r="E24709">
        <v>24.704999999999998</v>
      </c>
      <c r="F24709">
        <v>-7.7850000000000003E-2</v>
      </c>
    </row>
    <row r="24710" spans="2:6" x14ac:dyDescent="0.35">
      <c r="B24710">
        <v>24.706</v>
      </c>
      <c r="C24710">
        <v>-1.2239999999999999E-2</v>
      </c>
      <c r="E24710">
        <v>24.706</v>
      </c>
      <c r="F24710">
        <v>-8.1420000000000006E-2</v>
      </c>
    </row>
    <row r="24711" spans="2:6" x14ac:dyDescent="0.35">
      <c r="B24711">
        <v>24.707000000000001</v>
      </c>
      <c r="C24711">
        <v>-1.323E-2</v>
      </c>
      <c r="E24711">
        <v>24.707000000000001</v>
      </c>
      <c r="F24711">
        <v>-8.4900000000000003E-2</v>
      </c>
    </row>
    <row r="24712" spans="2:6" x14ac:dyDescent="0.35">
      <c r="B24712">
        <v>24.707999999999998</v>
      </c>
      <c r="C24712">
        <v>-1.421E-2</v>
      </c>
      <c r="E24712">
        <v>24.707999999999998</v>
      </c>
      <c r="F24712">
        <v>-8.8300000000000003E-2</v>
      </c>
    </row>
    <row r="24713" spans="2:6" x14ac:dyDescent="0.35">
      <c r="B24713">
        <v>24.709</v>
      </c>
      <c r="C24713">
        <v>-1.52E-2</v>
      </c>
      <c r="E24713">
        <v>24.709</v>
      </c>
      <c r="F24713">
        <v>-9.1600000000000001E-2</v>
      </c>
    </row>
    <row r="24714" spans="2:6" x14ac:dyDescent="0.35">
      <c r="B24714">
        <v>24.71</v>
      </c>
      <c r="C24714">
        <v>-1.619E-2</v>
      </c>
      <c r="E24714">
        <v>24.71</v>
      </c>
      <c r="F24714">
        <v>-9.4799999999999995E-2</v>
      </c>
    </row>
    <row r="24715" spans="2:6" x14ac:dyDescent="0.35">
      <c r="B24715">
        <v>24.710999999999999</v>
      </c>
      <c r="C24715">
        <v>-1.702E-2</v>
      </c>
      <c r="E24715">
        <v>24.710999999999999</v>
      </c>
      <c r="F24715">
        <v>-9.7900000000000001E-2</v>
      </c>
    </row>
    <row r="24716" spans="2:6" x14ac:dyDescent="0.35">
      <c r="B24716">
        <v>24.712</v>
      </c>
      <c r="C24716">
        <v>-1.787E-2</v>
      </c>
      <c r="E24716">
        <v>24.712</v>
      </c>
      <c r="F24716">
        <v>-0.10088999999999999</v>
      </c>
    </row>
    <row r="24717" spans="2:6" x14ac:dyDescent="0.35">
      <c r="B24717">
        <v>24.713000000000001</v>
      </c>
      <c r="C24717">
        <v>-1.8689999999999998E-2</v>
      </c>
      <c r="E24717">
        <v>24.713000000000001</v>
      </c>
      <c r="F24717">
        <v>-0.10377</v>
      </c>
    </row>
    <row r="24718" spans="2:6" x14ac:dyDescent="0.35">
      <c r="B24718">
        <v>24.713999999999999</v>
      </c>
      <c r="C24718">
        <v>-1.9539999999999998E-2</v>
      </c>
      <c r="E24718">
        <v>24.713999999999999</v>
      </c>
      <c r="F24718">
        <v>-0.10654</v>
      </c>
    </row>
    <row r="24719" spans="2:6" x14ac:dyDescent="0.35">
      <c r="B24719">
        <v>24.715</v>
      </c>
      <c r="C24719">
        <v>-2.0369999999999999E-2</v>
      </c>
      <c r="E24719">
        <v>24.715</v>
      </c>
      <c r="F24719">
        <v>-0.10920000000000001</v>
      </c>
    </row>
    <row r="24720" spans="2:6" x14ac:dyDescent="0.35">
      <c r="B24720">
        <v>24.716000000000001</v>
      </c>
      <c r="C24720">
        <v>-2.1219999999999999E-2</v>
      </c>
      <c r="E24720">
        <v>24.716000000000001</v>
      </c>
      <c r="F24720">
        <v>-0.11174000000000001</v>
      </c>
    </row>
    <row r="24721" spans="2:6" x14ac:dyDescent="0.35">
      <c r="B24721">
        <v>24.716999999999999</v>
      </c>
      <c r="C24721">
        <v>-2.1930000000000002E-2</v>
      </c>
      <c r="E24721">
        <v>24.716999999999999</v>
      </c>
      <c r="F24721">
        <v>-0.11416</v>
      </c>
    </row>
    <row r="24722" spans="2:6" x14ac:dyDescent="0.35">
      <c r="B24722">
        <v>24.718</v>
      </c>
      <c r="C24722">
        <v>-2.265E-2</v>
      </c>
      <c r="E24722">
        <v>24.718</v>
      </c>
      <c r="F24722">
        <v>-0.11647</v>
      </c>
    </row>
    <row r="24723" spans="2:6" x14ac:dyDescent="0.35">
      <c r="B24723">
        <v>24.719000000000001</v>
      </c>
      <c r="C24723">
        <v>-2.3359999999999999E-2</v>
      </c>
      <c r="E24723">
        <v>24.719000000000001</v>
      </c>
      <c r="F24723">
        <v>-0.11866</v>
      </c>
    </row>
    <row r="24724" spans="2:6" x14ac:dyDescent="0.35">
      <c r="B24724">
        <v>24.72</v>
      </c>
      <c r="C24724">
        <v>-2.4109999999999999E-2</v>
      </c>
      <c r="E24724">
        <v>24.72</v>
      </c>
      <c r="F24724">
        <v>-0.12074</v>
      </c>
    </row>
    <row r="24725" spans="2:6" x14ac:dyDescent="0.35">
      <c r="B24725">
        <v>24.721</v>
      </c>
      <c r="C24725">
        <v>-2.4819999999999998E-2</v>
      </c>
      <c r="E24725">
        <v>24.721</v>
      </c>
      <c r="F24725">
        <v>-0.12272</v>
      </c>
    </row>
    <row r="24726" spans="2:6" x14ac:dyDescent="0.35">
      <c r="B24726">
        <v>24.722000000000001</v>
      </c>
      <c r="C24726">
        <v>-2.5530000000000001E-2</v>
      </c>
      <c r="E24726">
        <v>24.722000000000001</v>
      </c>
      <c r="F24726">
        <v>-0.12458</v>
      </c>
    </row>
    <row r="24727" spans="2:6" x14ac:dyDescent="0.35">
      <c r="B24727">
        <v>24.722999999999999</v>
      </c>
      <c r="C24727">
        <v>-2.6169999999999999E-2</v>
      </c>
      <c r="E24727">
        <v>24.722999999999999</v>
      </c>
      <c r="F24727">
        <v>-0.12634999999999999</v>
      </c>
    </row>
    <row r="24728" spans="2:6" x14ac:dyDescent="0.35">
      <c r="B24728">
        <v>24.724</v>
      </c>
      <c r="C24728">
        <v>-2.6769999999999999E-2</v>
      </c>
      <c r="E24728">
        <v>24.724</v>
      </c>
      <c r="F24728">
        <v>-0.12801000000000001</v>
      </c>
    </row>
    <row r="24729" spans="2:6" x14ac:dyDescent="0.35">
      <c r="B24729">
        <v>24.725000000000001</v>
      </c>
      <c r="C24729">
        <v>-2.7369999999999998E-2</v>
      </c>
      <c r="E24729">
        <v>24.725000000000001</v>
      </c>
      <c r="F24729">
        <v>-0.12958</v>
      </c>
    </row>
    <row r="24730" spans="2:6" x14ac:dyDescent="0.35">
      <c r="B24730">
        <v>24.725999999999999</v>
      </c>
      <c r="C24730">
        <v>-2.801E-2</v>
      </c>
      <c r="E24730">
        <v>24.725999999999999</v>
      </c>
      <c r="F24730">
        <v>-0.13106000000000001</v>
      </c>
    </row>
    <row r="24731" spans="2:6" x14ac:dyDescent="0.35">
      <c r="B24731">
        <v>24.727</v>
      </c>
      <c r="C24731">
        <v>-2.861E-2</v>
      </c>
      <c r="E24731">
        <v>24.727</v>
      </c>
      <c r="F24731">
        <v>-0.13245000000000001</v>
      </c>
    </row>
    <row r="24732" spans="2:6" x14ac:dyDescent="0.35">
      <c r="B24732">
        <v>24.728000000000002</v>
      </c>
      <c r="C24732">
        <v>-2.9239999999999999E-2</v>
      </c>
      <c r="E24732">
        <v>24.728000000000002</v>
      </c>
      <c r="F24732">
        <v>-0.13375999999999999</v>
      </c>
    </row>
    <row r="24733" spans="2:6" x14ac:dyDescent="0.35">
      <c r="B24733">
        <v>24.728999999999999</v>
      </c>
      <c r="C24733">
        <v>-2.9739999999999999E-2</v>
      </c>
      <c r="E24733">
        <v>24.728999999999999</v>
      </c>
      <c r="F24733">
        <v>-0.13499</v>
      </c>
    </row>
    <row r="24734" spans="2:6" x14ac:dyDescent="0.35">
      <c r="B24734">
        <v>24.73</v>
      </c>
      <c r="C24734">
        <v>-3.0259999999999999E-2</v>
      </c>
      <c r="E24734">
        <v>24.73</v>
      </c>
      <c r="F24734">
        <v>-0.13614999999999999</v>
      </c>
    </row>
    <row r="24735" spans="2:6" x14ac:dyDescent="0.35">
      <c r="B24735">
        <v>24.731000000000002</v>
      </c>
      <c r="C24735">
        <v>-3.075E-2</v>
      </c>
      <c r="E24735">
        <v>24.731000000000002</v>
      </c>
      <c r="F24735">
        <v>-0.13724</v>
      </c>
    </row>
    <row r="24736" spans="2:6" x14ac:dyDescent="0.35">
      <c r="B24736">
        <v>24.731999999999999</v>
      </c>
      <c r="C24736">
        <v>-3.1280000000000002E-2</v>
      </c>
      <c r="E24736">
        <v>24.731999999999999</v>
      </c>
      <c r="F24736">
        <v>-0.13827</v>
      </c>
    </row>
    <row r="24737" spans="2:6" x14ac:dyDescent="0.35">
      <c r="B24737">
        <v>24.733000000000001</v>
      </c>
      <c r="C24737">
        <v>-3.177E-2</v>
      </c>
      <c r="E24737">
        <v>24.733000000000001</v>
      </c>
      <c r="F24737">
        <v>-0.13922999999999999</v>
      </c>
    </row>
    <row r="24738" spans="2:6" x14ac:dyDescent="0.35">
      <c r="B24738">
        <v>24.734000000000002</v>
      </c>
      <c r="C24738">
        <v>-3.2289999999999999E-2</v>
      </c>
      <c r="E24738">
        <v>24.734000000000002</v>
      </c>
      <c r="F24738">
        <v>-0.14013999999999999</v>
      </c>
    </row>
    <row r="24739" spans="2:6" x14ac:dyDescent="0.35">
      <c r="B24739">
        <v>24.734999999999999</v>
      </c>
      <c r="C24739">
        <v>-3.27E-2</v>
      </c>
      <c r="E24739">
        <v>24.734999999999999</v>
      </c>
      <c r="F24739">
        <v>-0.14099</v>
      </c>
    </row>
    <row r="24740" spans="2:6" x14ac:dyDescent="0.35">
      <c r="B24740">
        <v>24.736000000000001</v>
      </c>
      <c r="C24740">
        <v>-3.3090000000000001E-2</v>
      </c>
      <c r="E24740">
        <v>24.736000000000001</v>
      </c>
      <c r="F24740">
        <v>-0.14180000000000001</v>
      </c>
    </row>
    <row r="24741" spans="2:6" x14ac:dyDescent="0.35">
      <c r="B24741">
        <v>24.736999999999998</v>
      </c>
      <c r="C24741">
        <v>-3.3500000000000002E-2</v>
      </c>
      <c r="E24741">
        <v>24.736999999999998</v>
      </c>
      <c r="F24741">
        <v>-0.14255000000000001</v>
      </c>
    </row>
    <row r="24742" spans="2:6" x14ac:dyDescent="0.35">
      <c r="B24742">
        <v>24.738</v>
      </c>
      <c r="C24742">
        <v>-3.3910000000000003E-2</v>
      </c>
      <c r="E24742">
        <v>24.738</v>
      </c>
      <c r="F24742">
        <v>-0.14326</v>
      </c>
    </row>
    <row r="24743" spans="2:6" x14ac:dyDescent="0.35">
      <c r="B24743">
        <v>24.739000000000001</v>
      </c>
      <c r="C24743">
        <v>-3.4299999999999997E-2</v>
      </c>
      <c r="E24743">
        <v>24.739000000000001</v>
      </c>
      <c r="F24743">
        <v>-0.14393</v>
      </c>
    </row>
    <row r="24744" spans="2:6" x14ac:dyDescent="0.35">
      <c r="B24744">
        <v>24.74</v>
      </c>
      <c r="C24744">
        <v>-3.4709999999999998E-2</v>
      </c>
      <c r="E24744">
        <v>24.74</v>
      </c>
      <c r="F24744">
        <v>-0.14455999999999999</v>
      </c>
    </row>
    <row r="24745" spans="2:6" x14ac:dyDescent="0.35">
      <c r="B24745">
        <v>24.741</v>
      </c>
      <c r="C24745">
        <v>-3.5009999999999999E-2</v>
      </c>
      <c r="E24745">
        <v>24.741</v>
      </c>
      <c r="F24745">
        <v>-0.14515</v>
      </c>
    </row>
    <row r="24746" spans="2:6" x14ac:dyDescent="0.35">
      <c r="B24746">
        <v>24.742000000000001</v>
      </c>
      <c r="C24746">
        <v>-3.5290000000000002E-2</v>
      </c>
      <c r="E24746">
        <v>24.742000000000001</v>
      </c>
      <c r="F24746">
        <v>-0.1457</v>
      </c>
    </row>
    <row r="24747" spans="2:6" x14ac:dyDescent="0.35">
      <c r="B24747">
        <v>24.742999999999999</v>
      </c>
      <c r="C24747">
        <v>-3.5589999999999997E-2</v>
      </c>
      <c r="E24747">
        <v>24.742999999999999</v>
      </c>
      <c r="F24747">
        <v>-0.14621000000000001</v>
      </c>
    </row>
    <row r="24748" spans="2:6" x14ac:dyDescent="0.35">
      <c r="B24748">
        <v>24.744</v>
      </c>
      <c r="C24748">
        <v>-3.5889999999999998E-2</v>
      </c>
      <c r="E24748">
        <v>24.744</v>
      </c>
      <c r="F24748">
        <v>-0.14668</v>
      </c>
    </row>
    <row r="24749" spans="2:6" x14ac:dyDescent="0.35">
      <c r="B24749">
        <v>24.745000000000001</v>
      </c>
      <c r="C24749">
        <v>-3.6170000000000001E-2</v>
      </c>
      <c r="E24749">
        <v>24.745000000000001</v>
      </c>
      <c r="F24749">
        <v>-0.14712</v>
      </c>
    </row>
    <row r="24750" spans="2:6" x14ac:dyDescent="0.35">
      <c r="B24750">
        <v>24.745999999999999</v>
      </c>
      <c r="C24750">
        <v>-3.6470000000000002E-2</v>
      </c>
      <c r="E24750">
        <v>24.745999999999999</v>
      </c>
      <c r="F24750">
        <v>-0.14752000000000001</v>
      </c>
    </row>
    <row r="24751" spans="2:6" x14ac:dyDescent="0.35">
      <c r="B24751">
        <v>24.747</v>
      </c>
      <c r="C24751">
        <v>-3.6609999999999997E-2</v>
      </c>
      <c r="E24751">
        <v>24.747</v>
      </c>
      <c r="F24751">
        <v>-0.14788999999999999</v>
      </c>
    </row>
    <row r="24752" spans="2:6" x14ac:dyDescent="0.35">
      <c r="B24752">
        <v>24.748000000000001</v>
      </c>
      <c r="C24752">
        <v>-3.6769999999999997E-2</v>
      </c>
      <c r="E24752">
        <v>24.748000000000001</v>
      </c>
      <c r="F24752">
        <v>-0.14821999999999999</v>
      </c>
    </row>
    <row r="24753" spans="2:6" x14ac:dyDescent="0.35">
      <c r="B24753">
        <v>24.748999999999999</v>
      </c>
      <c r="C24753">
        <v>-3.6940000000000001E-2</v>
      </c>
      <c r="E24753">
        <v>24.748999999999999</v>
      </c>
      <c r="F24753">
        <v>-0.14851</v>
      </c>
    </row>
    <row r="24754" spans="2:6" x14ac:dyDescent="0.35">
      <c r="B24754">
        <v>24.75</v>
      </c>
      <c r="C24754">
        <v>-3.7069999999999999E-2</v>
      </c>
      <c r="E24754">
        <v>24.75</v>
      </c>
      <c r="F24754">
        <v>-0.14876</v>
      </c>
    </row>
    <row r="24755" spans="2:6" x14ac:dyDescent="0.35">
      <c r="B24755">
        <v>24.751000000000001</v>
      </c>
      <c r="C24755">
        <v>-3.7240000000000002E-2</v>
      </c>
      <c r="E24755">
        <v>24.751000000000001</v>
      </c>
      <c r="F24755">
        <v>-0.14898</v>
      </c>
    </row>
    <row r="24756" spans="2:6" x14ac:dyDescent="0.35">
      <c r="B24756">
        <v>24.751999999999999</v>
      </c>
      <c r="C24756">
        <v>-3.7379999999999997E-2</v>
      </c>
      <c r="E24756">
        <v>24.751999999999999</v>
      </c>
      <c r="F24756">
        <v>-0.14915999999999999</v>
      </c>
    </row>
    <row r="24757" spans="2:6" x14ac:dyDescent="0.35">
      <c r="B24757">
        <v>24.753</v>
      </c>
      <c r="C24757">
        <v>-3.7379999999999997E-2</v>
      </c>
      <c r="E24757">
        <v>24.753</v>
      </c>
      <c r="F24757">
        <v>-0.14929999999999999</v>
      </c>
    </row>
    <row r="24758" spans="2:6" x14ac:dyDescent="0.35">
      <c r="B24758">
        <v>24.754000000000001</v>
      </c>
      <c r="C24758">
        <v>-3.7379999999999997E-2</v>
      </c>
      <c r="E24758">
        <v>24.754000000000001</v>
      </c>
      <c r="F24758">
        <v>-0.14940000000000001</v>
      </c>
    </row>
    <row r="24759" spans="2:6" x14ac:dyDescent="0.35">
      <c r="B24759">
        <v>24.754999999999999</v>
      </c>
      <c r="C24759">
        <v>-3.7350000000000001E-2</v>
      </c>
      <c r="E24759">
        <v>24.754999999999999</v>
      </c>
      <c r="F24759">
        <v>-0.14945</v>
      </c>
    </row>
    <row r="24760" spans="2:6" x14ac:dyDescent="0.35">
      <c r="B24760">
        <v>24.756</v>
      </c>
      <c r="C24760">
        <v>-3.7350000000000001E-2</v>
      </c>
      <c r="E24760">
        <v>24.756</v>
      </c>
      <c r="F24760">
        <v>-0.14946999999999999</v>
      </c>
    </row>
    <row r="24761" spans="2:6" x14ac:dyDescent="0.35">
      <c r="B24761">
        <v>24.757000000000001</v>
      </c>
      <c r="C24761">
        <v>-3.7319999999999999E-2</v>
      </c>
      <c r="E24761">
        <v>24.757000000000001</v>
      </c>
      <c r="F24761">
        <v>-0.14943999999999999</v>
      </c>
    </row>
    <row r="24762" spans="2:6" x14ac:dyDescent="0.35">
      <c r="B24762">
        <v>24.757999999999999</v>
      </c>
      <c r="C24762">
        <v>-3.7319999999999999E-2</v>
      </c>
      <c r="E24762">
        <v>24.757999999999999</v>
      </c>
      <c r="F24762">
        <v>-0.14937</v>
      </c>
    </row>
    <row r="24763" spans="2:6" x14ac:dyDescent="0.35">
      <c r="B24763">
        <v>24.759</v>
      </c>
      <c r="C24763">
        <v>-3.7130000000000003E-2</v>
      </c>
      <c r="E24763">
        <v>24.759</v>
      </c>
      <c r="F24763">
        <v>-0.14926</v>
      </c>
    </row>
    <row r="24764" spans="2:6" x14ac:dyDescent="0.35">
      <c r="B24764">
        <v>24.76</v>
      </c>
      <c r="C24764">
        <v>-3.696E-2</v>
      </c>
      <c r="E24764">
        <v>24.76</v>
      </c>
      <c r="F24764">
        <v>-0.14909</v>
      </c>
    </row>
    <row r="24765" spans="2:6" x14ac:dyDescent="0.35">
      <c r="B24765">
        <v>24.760999999999999</v>
      </c>
      <c r="C24765">
        <v>-3.6769999999999997E-2</v>
      </c>
      <c r="E24765">
        <v>24.760999999999999</v>
      </c>
      <c r="F24765">
        <v>-0.14888999999999999</v>
      </c>
    </row>
    <row r="24766" spans="2:6" x14ac:dyDescent="0.35">
      <c r="B24766">
        <v>24.762</v>
      </c>
      <c r="C24766">
        <v>-3.6609999999999997E-2</v>
      </c>
      <c r="E24766">
        <v>24.762</v>
      </c>
      <c r="F24766">
        <v>-0.14863000000000001</v>
      </c>
    </row>
    <row r="24767" spans="2:6" x14ac:dyDescent="0.35">
      <c r="B24767">
        <v>24.763000000000002</v>
      </c>
      <c r="C24767">
        <v>-3.6409999999999998E-2</v>
      </c>
      <c r="E24767">
        <v>24.763000000000002</v>
      </c>
      <c r="F24767">
        <v>-0.14832999999999999</v>
      </c>
    </row>
    <row r="24768" spans="2:6" x14ac:dyDescent="0.35">
      <c r="B24768">
        <v>24.763999999999999</v>
      </c>
      <c r="C24768">
        <v>-3.6220000000000002E-2</v>
      </c>
      <c r="E24768">
        <v>24.763999999999999</v>
      </c>
      <c r="F24768">
        <v>-0.14796999999999999</v>
      </c>
    </row>
    <row r="24769" spans="2:6" x14ac:dyDescent="0.35">
      <c r="B24769">
        <v>24.765000000000001</v>
      </c>
      <c r="C24769">
        <v>-3.5889999999999998E-2</v>
      </c>
      <c r="E24769">
        <v>24.765000000000001</v>
      </c>
      <c r="F24769">
        <v>-0.14757000000000001</v>
      </c>
    </row>
    <row r="24770" spans="2:6" x14ac:dyDescent="0.35">
      <c r="B24770">
        <v>24.765999999999998</v>
      </c>
      <c r="C24770">
        <v>-3.5560000000000001E-2</v>
      </c>
      <c r="E24770">
        <v>24.765999999999998</v>
      </c>
      <c r="F24770">
        <v>-0.14710999999999999</v>
      </c>
    </row>
    <row r="24771" spans="2:6" x14ac:dyDescent="0.35">
      <c r="B24771">
        <v>24.766999999999999</v>
      </c>
      <c r="C24771">
        <v>-3.5209999999999998E-2</v>
      </c>
      <c r="E24771">
        <v>24.766999999999999</v>
      </c>
      <c r="F24771">
        <v>-0.14660000000000001</v>
      </c>
    </row>
    <row r="24772" spans="2:6" x14ac:dyDescent="0.35">
      <c r="B24772">
        <v>24.768000000000001</v>
      </c>
      <c r="C24772">
        <v>-3.4880000000000001E-2</v>
      </c>
      <c r="E24772">
        <v>24.768000000000001</v>
      </c>
      <c r="F24772">
        <v>-0.14604</v>
      </c>
    </row>
    <row r="24773" spans="2:6" x14ac:dyDescent="0.35">
      <c r="B24773">
        <v>24.768999999999998</v>
      </c>
      <c r="C24773">
        <v>-3.4549999999999997E-2</v>
      </c>
      <c r="E24773">
        <v>24.768999999999998</v>
      </c>
      <c r="F24773">
        <v>-0.14541999999999999</v>
      </c>
    </row>
    <row r="24774" spans="2:6" x14ac:dyDescent="0.35">
      <c r="B24774">
        <v>24.77</v>
      </c>
      <c r="C24774">
        <v>-3.422E-2</v>
      </c>
      <c r="E24774">
        <v>24.77</v>
      </c>
      <c r="F24774">
        <v>-0.14474999999999999</v>
      </c>
    </row>
    <row r="24775" spans="2:6" x14ac:dyDescent="0.35">
      <c r="B24775">
        <v>24.771000000000001</v>
      </c>
      <c r="C24775">
        <v>-3.3750000000000002E-2</v>
      </c>
      <c r="E24775">
        <v>24.771000000000001</v>
      </c>
      <c r="F24775">
        <v>-0.14402000000000001</v>
      </c>
    </row>
    <row r="24776" spans="2:6" x14ac:dyDescent="0.35">
      <c r="B24776">
        <v>24.771999999999998</v>
      </c>
      <c r="C24776">
        <v>-3.3250000000000002E-2</v>
      </c>
      <c r="E24776">
        <v>24.771999999999998</v>
      </c>
      <c r="F24776">
        <v>-0.14324000000000001</v>
      </c>
    </row>
    <row r="24777" spans="2:6" x14ac:dyDescent="0.35">
      <c r="B24777">
        <v>24.773</v>
      </c>
      <c r="C24777">
        <v>-3.279E-2</v>
      </c>
      <c r="E24777">
        <v>24.773</v>
      </c>
      <c r="F24777">
        <v>-0.1424</v>
      </c>
    </row>
    <row r="24778" spans="2:6" x14ac:dyDescent="0.35">
      <c r="B24778">
        <v>24.774000000000001</v>
      </c>
      <c r="C24778">
        <v>-3.2320000000000002E-2</v>
      </c>
      <c r="E24778">
        <v>24.774000000000001</v>
      </c>
      <c r="F24778">
        <v>-0.14151</v>
      </c>
    </row>
    <row r="24779" spans="2:6" x14ac:dyDescent="0.35">
      <c r="B24779">
        <v>24.774999999999999</v>
      </c>
      <c r="C24779">
        <v>-3.1850000000000003E-2</v>
      </c>
      <c r="E24779">
        <v>24.774999999999999</v>
      </c>
      <c r="F24779">
        <v>-0.14055999999999999</v>
      </c>
    </row>
    <row r="24780" spans="2:6" x14ac:dyDescent="0.35">
      <c r="B24780">
        <v>24.776</v>
      </c>
      <c r="C24780">
        <v>-3.1390000000000001E-2</v>
      </c>
      <c r="E24780">
        <v>24.776</v>
      </c>
      <c r="F24780">
        <v>-0.13955999999999999</v>
      </c>
    </row>
    <row r="24781" spans="2:6" x14ac:dyDescent="0.35">
      <c r="B24781">
        <v>24.777000000000001</v>
      </c>
      <c r="C24781">
        <v>-3.0779999999999998E-2</v>
      </c>
      <c r="E24781">
        <v>24.777000000000001</v>
      </c>
      <c r="F24781">
        <v>-0.13850000000000001</v>
      </c>
    </row>
    <row r="24782" spans="2:6" x14ac:dyDescent="0.35">
      <c r="B24782">
        <v>24.777999999999999</v>
      </c>
      <c r="C24782">
        <v>-3.0200000000000001E-2</v>
      </c>
      <c r="E24782">
        <v>24.777999999999999</v>
      </c>
      <c r="F24782">
        <v>-0.13738</v>
      </c>
    </row>
    <row r="24783" spans="2:6" x14ac:dyDescent="0.35">
      <c r="B24783">
        <v>24.779</v>
      </c>
      <c r="C24783">
        <v>-2.9600000000000001E-2</v>
      </c>
      <c r="E24783">
        <v>24.779</v>
      </c>
      <c r="F24783">
        <v>-0.13622000000000001</v>
      </c>
    </row>
    <row r="24784" spans="2:6" x14ac:dyDescent="0.35">
      <c r="B24784">
        <v>24.78</v>
      </c>
      <c r="C24784">
        <v>-2.9020000000000001E-2</v>
      </c>
      <c r="E24784">
        <v>24.78</v>
      </c>
      <c r="F24784">
        <v>-0.13499</v>
      </c>
    </row>
    <row r="24785" spans="2:6" x14ac:dyDescent="0.35">
      <c r="B24785">
        <v>24.780999999999999</v>
      </c>
      <c r="C24785">
        <v>-2.845E-2</v>
      </c>
      <c r="E24785">
        <v>24.780999999999999</v>
      </c>
      <c r="F24785">
        <v>-0.13372000000000001</v>
      </c>
    </row>
    <row r="24786" spans="2:6" x14ac:dyDescent="0.35">
      <c r="B24786">
        <v>24.782</v>
      </c>
      <c r="C24786">
        <v>-2.784E-2</v>
      </c>
      <c r="E24786">
        <v>24.782</v>
      </c>
      <c r="F24786">
        <v>-0.13239000000000001</v>
      </c>
    </row>
    <row r="24787" spans="2:6" x14ac:dyDescent="0.35">
      <c r="B24787">
        <v>24.783000000000001</v>
      </c>
      <c r="C24787">
        <v>-2.716E-2</v>
      </c>
      <c r="E24787">
        <v>24.783000000000001</v>
      </c>
      <c r="F24787">
        <v>-0.13100999999999999</v>
      </c>
    </row>
    <row r="24788" spans="2:6" x14ac:dyDescent="0.35">
      <c r="B24788">
        <v>24.783999999999999</v>
      </c>
      <c r="C24788">
        <v>-2.6440000000000002E-2</v>
      </c>
      <c r="E24788">
        <v>24.783999999999999</v>
      </c>
      <c r="F24788">
        <v>-0.12959000000000001</v>
      </c>
    </row>
    <row r="24789" spans="2:6" x14ac:dyDescent="0.35">
      <c r="B24789">
        <v>24.785</v>
      </c>
      <c r="C24789">
        <v>-2.5749999999999999E-2</v>
      </c>
      <c r="E24789">
        <v>24.785</v>
      </c>
      <c r="F24789">
        <v>-0.12811</v>
      </c>
    </row>
    <row r="24790" spans="2:6" x14ac:dyDescent="0.35">
      <c r="B24790">
        <v>24.786000000000001</v>
      </c>
      <c r="C24790">
        <v>-2.5069999999999999E-2</v>
      </c>
      <c r="E24790">
        <v>24.786000000000001</v>
      </c>
      <c r="F24790">
        <v>-0.12659000000000001</v>
      </c>
    </row>
    <row r="24791" spans="2:6" x14ac:dyDescent="0.35">
      <c r="B24791">
        <v>24.786999999999999</v>
      </c>
      <c r="C24791">
        <v>-2.4379999999999999E-2</v>
      </c>
      <c r="E24791">
        <v>24.786999999999999</v>
      </c>
      <c r="F24791">
        <v>-0.12503</v>
      </c>
    </row>
    <row r="24792" spans="2:6" x14ac:dyDescent="0.35">
      <c r="B24792">
        <v>24.788</v>
      </c>
      <c r="C24792">
        <v>-2.367E-2</v>
      </c>
      <c r="E24792">
        <v>24.788</v>
      </c>
      <c r="F24792">
        <v>-0.12341000000000001</v>
      </c>
    </row>
    <row r="24793" spans="2:6" x14ac:dyDescent="0.35">
      <c r="B24793">
        <v>24.789000000000001</v>
      </c>
      <c r="C24793">
        <v>-2.29E-2</v>
      </c>
      <c r="E24793">
        <v>24.789000000000001</v>
      </c>
      <c r="F24793">
        <v>-0.12175999999999999</v>
      </c>
    </row>
    <row r="24794" spans="2:6" x14ac:dyDescent="0.35">
      <c r="B24794">
        <v>24.79</v>
      </c>
      <c r="C24794">
        <v>-2.2100000000000002E-2</v>
      </c>
      <c r="E24794">
        <v>24.79</v>
      </c>
      <c r="F24794">
        <v>-0.12007</v>
      </c>
    </row>
    <row r="24795" spans="2:6" x14ac:dyDescent="0.35">
      <c r="B24795">
        <v>24.791</v>
      </c>
      <c r="C24795">
        <v>-2.1329999999999998E-2</v>
      </c>
      <c r="E24795">
        <v>24.791</v>
      </c>
      <c r="F24795">
        <v>-0.11834</v>
      </c>
    </row>
    <row r="24796" spans="2:6" x14ac:dyDescent="0.35">
      <c r="B24796">
        <v>24.792000000000002</v>
      </c>
      <c r="C24796">
        <v>-2.053E-2</v>
      </c>
      <c r="E24796">
        <v>24.792000000000002</v>
      </c>
      <c r="F24796">
        <v>-0.11656</v>
      </c>
    </row>
    <row r="24797" spans="2:6" x14ac:dyDescent="0.35">
      <c r="B24797">
        <v>24.792999999999999</v>
      </c>
      <c r="C24797">
        <v>-1.976E-2</v>
      </c>
      <c r="E24797">
        <v>24.792999999999999</v>
      </c>
      <c r="F24797">
        <v>-0.11476</v>
      </c>
    </row>
    <row r="24798" spans="2:6" x14ac:dyDescent="0.35">
      <c r="B24798">
        <v>24.794</v>
      </c>
      <c r="C24798">
        <v>-1.8970000000000001E-2</v>
      </c>
      <c r="E24798">
        <v>24.794</v>
      </c>
      <c r="F24798">
        <v>-0.11292000000000001</v>
      </c>
    </row>
    <row r="24799" spans="2:6" x14ac:dyDescent="0.35">
      <c r="B24799">
        <v>24.795000000000002</v>
      </c>
      <c r="C24799">
        <v>-1.814E-2</v>
      </c>
      <c r="E24799">
        <v>24.795000000000002</v>
      </c>
      <c r="F24799">
        <v>-0.11104</v>
      </c>
    </row>
    <row r="24800" spans="2:6" x14ac:dyDescent="0.35">
      <c r="B24800">
        <v>24.795999999999999</v>
      </c>
      <c r="C24800">
        <v>-1.729E-2</v>
      </c>
      <c r="E24800">
        <v>24.795999999999999</v>
      </c>
      <c r="F24800">
        <v>-0.10914</v>
      </c>
    </row>
    <row r="24801" spans="2:6" x14ac:dyDescent="0.35">
      <c r="B24801">
        <v>24.797000000000001</v>
      </c>
      <c r="C24801">
        <v>-1.644E-2</v>
      </c>
      <c r="E24801">
        <v>24.797000000000001</v>
      </c>
      <c r="F24801">
        <v>-0.1072</v>
      </c>
    </row>
    <row r="24802" spans="2:6" x14ac:dyDescent="0.35">
      <c r="B24802">
        <v>24.797999999999998</v>
      </c>
      <c r="C24802">
        <v>-1.559E-2</v>
      </c>
      <c r="E24802">
        <v>24.797999999999998</v>
      </c>
      <c r="F24802">
        <v>-0.10523</v>
      </c>
    </row>
    <row r="24803" spans="2:6" x14ac:dyDescent="0.35">
      <c r="B24803">
        <v>24.798999999999999</v>
      </c>
      <c r="C24803">
        <v>-1.474E-2</v>
      </c>
      <c r="E24803">
        <v>24.798999999999999</v>
      </c>
      <c r="F24803">
        <v>-0.10324</v>
      </c>
    </row>
    <row r="24804" spans="2:6" x14ac:dyDescent="0.35">
      <c r="B24804">
        <v>24.8</v>
      </c>
      <c r="C24804">
        <v>-1.388E-2</v>
      </c>
      <c r="E24804">
        <v>24.8</v>
      </c>
      <c r="F24804">
        <v>-0.10122</v>
      </c>
    </row>
    <row r="24805" spans="2:6" x14ac:dyDescent="0.35">
      <c r="B24805">
        <v>24.800999999999998</v>
      </c>
      <c r="C24805">
        <v>-1.3010000000000001E-2</v>
      </c>
      <c r="E24805">
        <v>24.800999999999998</v>
      </c>
      <c r="F24805">
        <v>-9.9180000000000004E-2</v>
      </c>
    </row>
    <row r="24806" spans="2:6" x14ac:dyDescent="0.35">
      <c r="B24806">
        <v>24.802</v>
      </c>
      <c r="C24806">
        <v>-1.21E-2</v>
      </c>
      <c r="E24806">
        <v>24.802</v>
      </c>
      <c r="F24806">
        <v>-9.7110000000000002E-2</v>
      </c>
    </row>
    <row r="24807" spans="2:6" x14ac:dyDescent="0.35">
      <c r="B24807">
        <v>24.803000000000001</v>
      </c>
      <c r="C24807">
        <v>-1.1220000000000001E-2</v>
      </c>
      <c r="E24807">
        <v>24.803000000000001</v>
      </c>
      <c r="F24807">
        <v>-9.5019999999999993E-2</v>
      </c>
    </row>
    <row r="24808" spans="2:6" x14ac:dyDescent="0.35">
      <c r="B24808">
        <v>24.803999999999998</v>
      </c>
      <c r="C24808">
        <v>-1.031E-2</v>
      </c>
      <c r="E24808">
        <v>24.803999999999998</v>
      </c>
      <c r="F24808">
        <v>-9.2910000000000006E-2</v>
      </c>
    </row>
    <row r="24809" spans="2:6" x14ac:dyDescent="0.35">
      <c r="B24809">
        <v>24.805</v>
      </c>
      <c r="C24809">
        <v>-9.4299999999999991E-3</v>
      </c>
      <c r="E24809">
        <v>24.805</v>
      </c>
      <c r="F24809">
        <v>-9.0770000000000003E-2</v>
      </c>
    </row>
    <row r="24810" spans="2:6" x14ac:dyDescent="0.35">
      <c r="B24810">
        <v>24.806000000000001</v>
      </c>
      <c r="C24810">
        <v>-8.5299999999999994E-3</v>
      </c>
      <c r="E24810">
        <v>24.806000000000001</v>
      </c>
      <c r="F24810">
        <v>-8.863E-2</v>
      </c>
    </row>
    <row r="24811" spans="2:6" x14ac:dyDescent="0.35">
      <c r="B24811">
        <v>24.806999999999999</v>
      </c>
      <c r="C24811">
        <v>-7.62E-3</v>
      </c>
      <c r="E24811">
        <v>24.806999999999999</v>
      </c>
      <c r="F24811">
        <v>-8.6459999999999995E-2</v>
      </c>
    </row>
    <row r="24812" spans="2:6" x14ac:dyDescent="0.35">
      <c r="B24812">
        <v>24.808</v>
      </c>
      <c r="C24812">
        <v>-6.6899999999999998E-3</v>
      </c>
      <c r="E24812">
        <v>24.808</v>
      </c>
      <c r="F24812">
        <v>-8.4279999999999994E-2</v>
      </c>
    </row>
    <row r="24813" spans="2:6" x14ac:dyDescent="0.35">
      <c r="B24813">
        <v>24.809000000000001</v>
      </c>
      <c r="C24813">
        <v>-5.7800000000000004E-3</v>
      </c>
      <c r="E24813">
        <v>24.809000000000001</v>
      </c>
      <c r="F24813">
        <v>-8.208E-2</v>
      </c>
    </row>
    <row r="24814" spans="2:6" x14ac:dyDescent="0.35">
      <c r="B24814">
        <v>24.81</v>
      </c>
      <c r="C24814">
        <v>-4.8700000000000002E-3</v>
      </c>
      <c r="E24814">
        <v>24.81</v>
      </c>
      <c r="F24814">
        <v>-7.9869999999999997E-2</v>
      </c>
    </row>
    <row r="24815" spans="2:6" x14ac:dyDescent="0.35">
      <c r="B24815">
        <v>24.811</v>
      </c>
      <c r="C24815">
        <v>-3.9699999999999996E-3</v>
      </c>
      <c r="E24815">
        <v>24.811</v>
      </c>
      <c r="F24815">
        <v>-7.7640000000000001E-2</v>
      </c>
    </row>
    <row r="24816" spans="2:6" x14ac:dyDescent="0.35">
      <c r="B24816">
        <v>24.812000000000001</v>
      </c>
      <c r="C24816">
        <v>-3.0300000000000001E-3</v>
      </c>
      <c r="E24816">
        <v>24.812000000000001</v>
      </c>
      <c r="F24816">
        <v>-7.5410000000000005E-2</v>
      </c>
    </row>
    <row r="24817" spans="2:6" x14ac:dyDescent="0.35">
      <c r="B24817">
        <v>24.812999999999999</v>
      </c>
      <c r="C24817">
        <v>-2.1299999999999999E-3</v>
      </c>
      <c r="E24817">
        <v>24.812999999999999</v>
      </c>
      <c r="F24817">
        <v>-7.3160000000000003E-2</v>
      </c>
    </row>
    <row r="24818" spans="2:6" x14ac:dyDescent="0.35">
      <c r="B24818">
        <v>24.814</v>
      </c>
      <c r="C24818">
        <v>-1.1900000000000001E-3</v>
      </c>
      <c r="E24818">
        <v>24.814</v>
      </c>
      <c r="F24818">
        <v>-7.0910000000000001E-2</v>
      </c>
    </row>
    <row r="24819" spans="2:6" x14ac:dyDescent="0.35">
      <c r="B24819">
        <v>24.815000000000001</v>
      </c>
      <c r="C24819">
        <v>-2.7999999999999998E-4</v>
      </c>
      <c r="E24819">
        <v>24.815000000000001</v>
      </c>
      <c r="F24819">
        <v>-6.8650000000000003E-2</v>
      </c>
    </row>
    <row r="24820" spans="2:6" x14ac:dyDescent="0.35">
      <c r="B24820">
        <v>24.815999999999999</v>
      </c>
      <c r="C24820">
        <v>6.4999999999999997E-4</v>
      </c>
      <c r="E24820">
        <v>24.815999999999999</v>
      </c>
      <c r="F24820">
        <v>-6.6379999999999995E-2</v>
      </c>
    </row>
    <row r="24821" spans="2:6" x14ac:dyDescent="0.35">
      <c r="B24821">
        <v>24.817</v>
      </c>
      <c r="C24821">
        <v>1.58E-3</v>
      </c>
      <c r="E24821">
        <v>24.817</v>
      </c>
      <c r="F24821">
        <v>-6.411E-2</v>
      </c>
    </row>
    <row r="24822" spans="2:6" x14ac:dyDescent="0.35">
      <c r="B24822">
        <v>24.818000000000001</v>
      </c>
      <c r="C24822">
        <v>2.49E-3</v>
      </c>
      <c r="E24822">
        <v>24.818000000000001</v>
      </c>
      <c r="F24822">
        <v>-6.1830000000000003E-2</v>
      </c>
    </row>
    <row r="24823" spans="2:6" x14ac:dyDescent="0.35">
      <c r="B24823">
        <v>24.818999999999999</v>
      </c>
      <c r="C24823">
        <v>3.3999999999999998E-3</v>
      </c>
      <c r="E24823">
        <v>24.818999999999999</v>
      </c>
      <c r="F24823">
        <v>-5.9549999999999999E-2</v>
      </c>
    </row>
    <row r="24824" spans="2:6" x14ac:dyDescent="0.35">
      <c r="B24824">
        <v>24.82</v>
      </c>
      <c r="C24824">
        <v>4.3299999999999996E-3</v>
      </c>
      <c r="E24824">
        <v>24.82</v>
      </c>
      <c r="F24824">
        <v>-5.7279999999999998E-2</v>
      </c>
    </row>
    <row r="24825" spans="2:6" x14ac:dyDescent="0.35">
      <c r="B24825">
        <v>24.821000000000002</v>
      </c>
      <c r="C24825">
        <v>5.2399999999999999E-3</v>
      </c>
      <c r="E24825">
        <v>24.821000000000002</v>
      </c>
      <c r="F24825">
        <v>-5.5E-2</v>
      </c>
    </row>
    <row r="24826" spans="2:6" x14ac:dyDescent="0.35">
      <c r="B24826">
        <v>24.821999999999999</v>
      </c>
      <c r="C24826">
        <v>6.1399999999999996E-3</v>
      </c>
      <c r="E24826">
        <v>24.821999999999999</v>
      </c>
      <c r="F24826">
        <v>-5.2720000000000003E-2</v>
      </c>
    </row>
    <row r="24827" spans="2:6" x14ac:dyDescent="0.35">
      <c r="B24827">
        <v>24.823</v>
      </c>
      <c r="C24827">
        <v>7.0800000000000004E-3</v>
      </c>
      <c r="E24827">
        <v>24.823</v>
      </c>
      <c r="F24827">
        <v>-5.0439999999999999E-2</v>
      </c>
    </row>
    <row r="24828" spans="2:6" x14ac:dyDescent="0.35">
      <c r="B24828">
        <v>24.824000000000002</v>
      </c>
      <c r="C24828">
        <v>7.9900000000000006E-3</v>
      </c>
      <c r="E24828">
        <v>24.824000000000002</v>
      </c>
      <c r="F24828">
        <v>-4.8169999999999998E-2</v>
      </c>
    </row>
    <row r="24829" spans="2:6" x14ac:dyDescent="0.35">
      <c r="B24829">
        <v>24.824999999999999</v>
      </c>
      <c r="C24829">
        <v>8.8400000000000006E-3</v>
      </c>
      <c r="E24829">
        <v>24.824999999999999</v>
      </c>
      <c r="F24829">
        <v>-4.5900000000000003E-2</v>
      </c>
    </row>
    <row r="24830" spans="2:6" x14ac:dyDescent="0.35">
      <c r="B24830">
        <v>24.826000000000001</v>
      </c>
      <c r="C24830">
        <v>9.6900000000000007E-3</v>
      </c>
      <c r="E24830">
        <v>24.826000000000001</v>
      </c>
      <c r="F24830">
        <v>-4.3639999999999998E-2</v>
      </c>
    </row>
    <row r="24831" spans="2:6" x14ac:dyDescent="0.35">
      <c r="B24831">
        <v>24.827000000000002</v>
      </c>
      <c r="C24831">
        <v>1.051E-2</v>
      </c>
      <c r="E24831">
        <v>24.827000000000002</v>
      </c>
      <c r="F24831">
        <v>-4.1390000000000003E-2</v>
      </c>
    </row>
    <row r="24832" spans="2:6" x14ac:dyDescent="0.35">
      <c r="B24832">
        <v>24.827999999999999</v>
      </c>
      <c r="C24832">
        <v>1.136E-2</v>
      </c>
      <c r="E24832">
        <v>24.827999999999999</v>
      </c>
      <c r="F24832">
        <v>-3.9149999999999997E-2</v>
      </c>
    </row>
    <row r="24833" spans="2:6" x14ac:dyDescent="0.35">
      <c r="B24833">
        <v>24.829000000000001</v>
      </c>
      <c r="C24833">
        <v>1.222E-2</v>
      </c>
      <c r="E24833">
        <v>24.829000000000001</v>
      </c>
      <c r="F24833">
        <v>-3.6909999999999998E-2</v>
      </c>
    </row>
    <row r="24834" spans="2:6" x14ac:dyDescent="0.35">
      <c r="B24834">
        <v>24.83</v>
      </c>
      <c r="C24834">
        <v>1.307E-2</v>
      </c>
      <c r="E24834">
        <v>24.83</v>
      </c>
      <c r="F24834">
        <v>-3.4689999999999999E-2</v>
      </c>
    </row>
    <row r="24835" spans="2:6" x14ac:dyDescent="0.35">
      <c r="B24835">
        <v>24.831</v>
      </c>
      <c r="C24835">
        <v>1.37E-2</v>
      </c>
      <c r="E24835">
        <v>24.831</v>
      </c>
      <c r="F24835">
        <v>-3.2480000000000002E-2</v>
      </c>
    </row>
    <row r="24836" spans="2:6" x14ac:dyDescent="0.35">
      <c r="B24836">
        <v>24.832000000000001</v>
      </c>
      <c r="C24836">
        <v>1.436E-2</v>
      </c>
      <c r="E24836">
        <v>24.832000000000001</v>
      </c>
      <c r="F24836">
        <v>-3.0280000000000001E-2</v>
      </c>
    </row>
    <row r="24837" spans="2:6" x14ac:dyDescent="0.35">
      <c r="B24837">
        <v>24.832999999999998</v>
      </c>
      <c r="C24837">
        <v>1.499E-2</v>
      </c>
      <c r="E24837">
        <v>24.832999999999998</v>
      </c>
      <c r="F24837">
        <v>-2.809E-2</v>
      </c>
    </row>
    <row r="24838" spans="2:6" x14ac:dyDescent="0.35">
      <c r="B24838">
        <v>24.834</v>
      </c>
      <c r="C24838">
        <v>1.5650000000000001E-2</v>
      </c>
      <c r="E24838">
        <v>24.834</v>
      </c>
      <c r="F24838">
        <v>-2.5930000000000002E-2</v>
      </c>
    </row>
    <row r="24839" spans="2:6" x14ac:dyDescent="0.35">
      <c r="B24839">
        <v>24.835000000000001</v>
      </c>
      <c r="C24839">
        <v>1.6279999999999999E-2</v>
      </c>
      <c r="E24839">
        <v>24.835000000000001</v>
      </c>
      <c r="F24839">
        <v>-2.3779999999999999E-2</v>
      </c>
    </row>
    <row r="24840" spans="2:6" x14ac:dyDescent="0.35">
      <c r="B24840">
        <v>24.835999999999999</v>
      </c>
      <c r="C24840">
        <v>1.6910000000000001E-2</v>
      </c>
      <c r="E24840">
        <v>24.835999999999999</v>
      </c>
      <c r="F24840">
        <v>-2.1649999999999999E-2</v>
      </c>
    </row>
    <row r="24841" spans="2:6" x14ac:dyDescent="0.35">
      <c r="B24841">
        <v>24.837</v>
      </c>
      <c r="C24841">
        <v>1.7219999999999999E-2</v>
      </c>
      <c r="E24841">
        <v>24.837</v>
      </c>
      <c r="F24841">
        <v>-1.9539999999999998E-2</v>
      </c>
    </row>
    <row r="24842" spans="2:6" x14ac:dyDescent="0.35">
      <c r="B24842">
        <v>24.838000000000001</v>
      </c>
      <c r="C24842">
        <v>1.7489999999999999E-2</v>
      </c>
      <c r="E24842">
        <v>24.838000000000001</v>
      </c>
      <c r="F24842">
        <v>-1.7469999999999999E-2</v>
      </c>
    </row>
    <row r="24843" spans="2:6" x14ac:dyDescent="0.35">
      <c r="B24843">
        <v>24.838999999999999</v>
      </c>
      <c r="C24843">
        <v>1.779E-2</v>
      </c>
      <c r="E24843">
        <v>24.838999999999999</v>
      </c>
      <c r="F24843">
        <v>-1.541E-2</v>
      </c>
    </row>
    <row r="24844" spans="2:6" x14ac:dyDescent="0.35">
      <c r="B24844">
        <v>24.84</v>
      </c>
      <c r="C24844">
        <v>1.8069999999999999E-2</v>
      </c>
      <c r="E24844">
        <v>24.84</v>
      </c>
      <c r="F24844">
        <v>-1.34E-2</v>
      </c>
    </row>
    <row r="24845" spans="2:6" x14ac:dyDescent="0.35">
      <c r="B24845">
        <v>24.841000000000001</v>
      </c>
      <c r="C24845">
        <v>1.8370000000000001E-2</v>
      </c>
      <c r="E24845">
        <v>24.841000000000001</v>
      </c>
      <c r="F24845">
        <v>-1.141E-2</v>
      </c>
    </row>
    <row r="24846" spans="2:6" x14ac:dyDescent="0.35">
      <c r="B24846">
        <v>24.841999999999999</v>
      </c>
      <c r="C24846">
        <v>1.865E-2</v>
      </c>
      <c r="E24846">
        <v>24.841999999999999</v>
      </c>
      <c r="F24846">
        <v>-9.4699999999999993E-3</v>
      </c>
    </row>
    <row r="24847" spans="2:6" x14ac:dyDescent="0.35">
      <c r="B24847">
        <v>24.843</v>
      </c>
      <c r="C24847">
        <v>1.848E-2</v>
      </c>
      <c r="E24847">
        <v>24.843</v>
      </c>
      <c r="F24847">
        <v>-7.5700000000000003E-3</v>
      </c>
    </row>
    <row r="24848" spans="2:6" x14ac:dyDescent="0.35">
      <c r="B24848">
        <v>24.844000000000001</v>
      </c>
      <c r="C24848">
        <v>1.8319999999999999E-2</v>
      </c>
      <c r="E24848">
        <v>24.844000000000001</v>
      </c>
      <c r="F24848">
        <v>-5.7200000000000003E-3</v>
      </c>
    </row>
    <row r="24849" spans="2:6" x14ac:dyDescent="0.35">
      <c r="B24849">
        <v>24.844999999999999</v>
      </c>
      <c r="C24849">
        <v>1.8180000000000002E-2</v>
      </c>
      <c r="E24849">
        <v>24.844999999999999</v>
      </c>
      <c r="F24849">
        <v>-3.9300000000000003E-3</v>
      </c>
    </row>
    <row r="24850" spans="2:6" x14ac:dyDescent="0.35">
      <c r="B24850">
        <v>24.846</v>
      </c>
      <c r="C24850">
        <v>1.8010000000000002E-2</v>
      </c>
      <c r="E24850">
        <v>24.846</v>
      </c>
      <c r="F24850">
        <v>-2.1900000000000001E-3</v>
      </c>
    </row>
    <row r="24851" spans="2:6" x14ac:dyDescent="0.35">
      <c r="B24851">
        <v>24.847000000000001</v>
      </c>
      <c r="C24851">
        <v>1.7850000000000001E-2</v>
      </c>
      <c r="E24851">
        <v>24.847000000000001</v>
      </c>
      <c r="F24851">
        <v>-5.1999999999999995E-4</v>
      </c>
    </row>
    <row r="24852" spans="2:6" x14ac:dyDescent="0.35">
      <c r="B24852">
        <v>24.847999999999999</v>
      </c>
      <c r="C24852">
        <v>1.7680000000000001E-2</v>
      </c>
      <c r="E24852">
        <v>24.847999999999999</v>
      </c>
      <c r="F24852">
        <v>1.07E-3</v>
      </c>
    </row>
    <row r="24853" spans="2:6" x14ac:dyDescent="0.35">
      <c r="B24853">
        <v>24.849</v>
      </c>
      <c r="C24853">
        <v>1.711E-2</v>
      </c>
      <c r="E24853">
        <v>24.849</v>
      </c>
      <c r="F24853">
        <v>2.5899999999999999E-3</v>
      </c>
    </row>
    <row r="24854" spans="2:6" x14ac:dyDescent="0.35">
      <c r="B24854">
        <v>24.85</v>
      </c>
      <c r="C24854">
        <v>1.6500000000000001E-2</v>
      </c>
      <c r="E24854">
        <v>24.85</v>
      </c>
      <c r="F24854">
        <v>4.0200000000000001E-3</v>
      </c>
    </row>
    <row r="24855" spans="2:6" x14ac:dyDescent="0.35">
      <c r="B24855">
        <v>24.850999999999999</v>
      </c>
      <c r="C24855">
        <v>1.5900000000000001E-2</v>
      </c>
      <c r="E24855">
        <v>24.850999999999999</v>
      </c>
      <c r="F24855">
        <v>5.3600000000000002E-3</v>
      </c>
    </row>
    <row r="24856" spans="2:6" x14ac:dyDescent="0.35">
      <c r="B24856">
        <v>24.852</v>
      </c>
      <c r="C24856">
        <v>1.529E-2</v>
      </c>
      <c r="E24856">
        <v>24.852</v>
      </c>
      <c r="F24856">
        <v>6.6E-3</v>
      </c>
    </row>
    <row r="24857" spans="2:6" x14ac:dyDescent="0.35">
      <c r="B24857">
        <v>24.853000000000002</v>
      </c>
      <c r="C24857">
        <v>1.469E-2</v>
      </c>
      <c r="E24857">
        <v>24.853000000000002</v>
      </c>
      <c r="F24857">
        <v>7.7299999999999999E-3</v>
      </c>
    </row>
    <row r="24858" spans="2:6" x14ac:dyDescent="0.35">
      <c r="B24858">
        <v>24.853999999999999</v>
      </c>
      <c r="C24858">
        <v>1.4109999999999999E-2</v>
      </c>
      <c r="E24858">
        <v>24.853999999999999</v>
      </c>
      <c r="F24858">
        <v>8.7500000000000008E-3</v>
      </c>
    </row>
    <row r="24859" spans="2:6" x14ac:dyDescent="0.35">
      <c r="B24859">
        <v>24.855</v>
      </c>
      <c r="C24859">
        <v>1.3180000000000001E-2</v>
      </c>
      <c r="E24859">
        <v>24.855</v>
      </c>
      <c r="F24859">
        <v>9.6500000000000006E-3</v>
      </c>
    </row>
    <row r="24860" spans="2:6" x14ac:dyDescent="0.35">
      <c r="B24860">
        <v>24.856000000000002</v>
      </c>
      <c r="C24860">
        <v>1.2239999999999999E-2</v>
      </c>
      <c r="E24860">
        <v>24.856000000000002</v>
      </c>
      <c r="F24860">
        <v>1.042E-2</v>
      </c>
    </row>
    <row r="24861" spans="2:6" x14ac:dyDescent="0.35">
      <c r="B24861">
        <v>24.856999999999999</v>
      </c>
      <c r="C24861">
        <v>1.1310000000000001E-2</v>
      </c>
      <c r="E24861">
        <v>24.856999999999999</v>
      </c>
      <c r="F24861">
        <v>1.106E-2</v>
      </c>
    </row>
    <row r="24862" spans="2:6" x14ac:dyDescent="0.35">
      <c r="B24862">
        <v>24.858000000000001</v>
      </c>
      <c r="C24862">
        <v>1.035E-2</v>
      </c>
      <c r="E24862">
        <v>24.858000000000001</v>
      </c>
      <c r="F24862">
        <v>1.157E-2</v>
      </c>
    </row>
    <row r="24863" spans="2:6" x14ac:dyDescent="0.35">
      <c r="B24863">
        <v>24.859000000000002</v>
      </c>
      <c r="C24863">
        <v>9.41E-3</v>
      </c>
      <c r="E24863">
        <v>24.859000000000002</v>
      </c>
      <c r="F24863">
        <v>1.193E-2</v>
      </c>
    </row>
    <row r="24864" spans="2:6" x14ac:dyDescent="0.35">
      <c r="B24864">
        <v>24.86</v>
      </c>
      <c r="C24864">
        <v>8.4799999999999997E-3</v>
      </c>
      <c r="E24864">
        <v>24.86</v>
      </c>
      <c r="F24864">
        <v>1.2149999999999999E-2</v>
      </c>
    </row>
    <row r="24865" spans="2:6" x14ac:dyDescent="0.35">
      <c r="B24865">
        <v>24.861000000000001</v>
      </c>
      <c r="C24865">
        <v>7.3800000000000003E-3</v>
      </c>
      <c r="E24865">
        <v>24.861000000000001</v>
      </c>
      <c r="F24865">
        <v>1.222E-2</v>
      </c>
    </row>
    <row r="24866" spans="2:6" x14ac:dyDescent="0.35">
      <c r="B24866">
        <v>24.861999999999998</v>
      </c>
      <c r="C24866">
        <v>6.28E-3</v>
      </c>
      <c r="E24866">
        <v>24.861999999999998</v>
      </c>
      <c r="F24866">
        <v>1.214E-2</v>
      </c>
    </row>
    <row r="24867" spans="2:6" x14ac:dyDescent="0.35">
      <c r="B24867">
        <v>24.863</v>
      </c>
      <c r="C24867">
        <v>5.1799999999999997E-3</v>
      </c>
      <c r="E24867">
        <v>24.863</v>
      </c>
      <c r="F24867">
        <v>1.191E-2</v>
      </c>
    </row>
    <row r="24868" spans="2:6" x14ac:dyDescent="0.35">
      <c r="B24868">
        <v>24.864000000000001</v>
      </c>
      <c r="C24868">
        <v>4.0800000000000003E-3</v>
      </c>
      <c r="E24868">
        <v>24.864000000000001</v>
      </c>
      <c r="F24868">
        <v>1.153E-2</v>
      </c>
    </row>
    <row r="24869" spans="2:6" x14ac:dyDescent="0.35">
      <c r="B24869">
        <v>24.864999999999998</v>
      </c>
      <c r="C24869">
        <v>2.98E-3</v>
      </c>
      <c r="E24869">
        <v>24.864999999999998</v>
      </c>
      <c r="F24869">
        <v>1.099E-2</v>
      </c>
    </row>
    <row r="24870" spans="2:6" x14ac:dyDescent="0.35">
      <c r="B24870">
        <v>24.866</v>
      </c>
      <c r="C24870">
        <v>1.89E-3</v>
      </c>
      <c r="E24870">
        <v>24.866</v>
      </c>
      <c r="F24870">
        <v>1.031E-2</v>
      </c>
    </row>
    <row r="24871" spans="2:6" x14ac:dyDescent="0.35">
      <c r="B24871">
        <v>24.867000000000001</v>
      </c>
      <c r="C24871">
        <v>7.9000000000000001E-4</v>
      </c>
      <c r="E24871">
        <v>24.867000000000001</v>
      </c>
      <c r="F24871">
        <v>9.4699999999999993E-3</v>
      </c>
    </row>
    <row r="24872" spans="2:6" x14ac:dyDescent="0.35">
      <c r="B24872">
        <v>24.867999999999999</v>
      </c>
      <c r="C24872">
        <v>-2.7999999999999998E-4</v>
      </c>
      <c r="E24872">
        <v>24.867999999999999</v>
      </c>
      <c r="F24872">
        <v>8.4899999999999993E-3</v>
      </c>
    </row>
    <row r="24873" spans="2:6" x14ac:dyDescent="0.35">
      <c r="B24873">
        <v>24.869</v>
      </c>
      <c r="C24873">
        <v>-1.3600000000000001E-3</v>
      </c>
      <c r="E24873">
        <v>24.869</v>
      </c>
      <c r="F24873">
        <v>7.3600000000000002E-3</v>
      </c>
    </row>
    <row r="24874" spans="2:6" x14ac:dyDescent="0.35">
      <c r="B24874">
        <v>24.87</v>
      </c>
      <c r="C24874">
        <v>-2.4599999999999999E-3</v>
      </c>
      <c r="E24874">
        <v>24.87</v>
      </c>
      <c r="F24874">
        <v>6.1000000000000004E-3</v>
      </c>
    </row>
    <row r="24875" spans="2:6" x14ac:dyDescent="0.35">
      <c r="B24875">
        <v>24.870999999999999</v>
      </c>
      <c r="C24875">
        <v>-3.5300000000000002E-3</v>
      </c>
      <c r="E24875">
        <v>24.870999999999999</v>
      </c>
      <c r="F24875">
        <v>4.7099999999999998E-3</v>
      </c>
    </row>
    <row r="24876" spans="2:6" x14ac:dyDescent="0.35">
      <c r="B24876">
        <v>24.872</v>
      </c>
      <c r="C24876">
        <v>-4.5999999999999999E-3</v>
      </c>
      <c r="E24876">
        <v>24.872</v>
      </c>
      <c r="F24876">
        <v>3.2000000000000002E-3</v>
      </c>
    </row>
    <row r="24877" spans="2:6" x14ac:dyDescent="0.35">
      <c r="B24877">
        <v>24.873000000000001</v>
      </c>
      <c r="C24877">
        <v>-5.5300000000000002E-3</v>
      </c>
      <c r="E24877">
        <v>24.873000000000001</v>
      </c>
      <c r="F24877">
        <v>1.57E-3</v>
      </c>
    </row>
    <row r="24878" spans="2:6" x14ac:dyDescent="0.35">
      <c r="B24878">
        <v>24.873999999999999</v>
      </c>
      <c r="C24878">
        <v>-6.4400000000000004E-3</v>
      </c>
      <c r="E24878">
        <v>24.873999999999999</v>
      </c>
      <c r="F24878">
        <v>-1.7000000000000001E-4</v>
      </c>
    </row>
    <row r="24879" spans="2:6" x14ac:dyDescent="0.35">
      <c r="B24879">
        <v>24.875</v>
      </c>
      <c r="C24879">
        <v>-7.3699999999999998E-3</v>
      </c>
      <c r="E24879">
        <v>24.875</v>
      </c>
      <c r="F24879">
        <v>-2.0100000000000001E-3</v>
      </c>
    </row>
    <row r="24880" spans="2:6" x14ac:dyDescent="0.35">
      <c r="B24880">
        <v>24.876000000000001</v>
      </c>
      <c r="C24880">
        <v>-8.2799999999999992E-3</v>
      </c>
      <c r="E24880">
        <v>24.876000000000001</v>
      </c>
      <c r="F24880">
        <v>-3.9300000000000003E-3</v>
      </c>
    </row>
    <row r="24881" spans="2:6" x14ac:dyDescent="0.35">
      <c r="B24881">
        <v>24.876999999999999</v>
      </c>
      <c r="C24881">
        <v>-9.2099999999999994E-3</v>
      </c>
      <c r="E24881">
        <v>24.876999999999999</v>
      </c>
      <c r="F24881">
        <v>-5.9300000000000004E-3</v>
      </c>
    </row>
    <row r="24882" spans="2:6" x14ac:dyDescent="0.35">
      <c r="B24882">
        <v>24.878</v>
      </c>
      <c r="C24882">
        <v>-1.0120000000000001E-2</v>
      </c>
      <c r="E24882">
        <v>24.878</v>
      </c>
      <c r="F24882">
        <v>-8.0000000000000002E-3</v>
      </c>
    </row>
    <row r="24883" spans="2:6" x14ac:dyDescent="0.35">
      <c r="B24883">
        <v>24.879000000000001</v>
      </c>
      <c r="C24883">
        <v>-1.081E-2</v>
      </c>
      <c r="E24883">
        <v>24.879000000000001</v>
      </c>
      <c r="F24883">
        <v>-1.013E-2</v>
      </c>
    </row>
    <row r="24884" spans="2:6" x14ac:dyDescent="0.35">
      <c r="B24884">
        <v>24.88</v>
      </c>
      <c r="C24884">
        <v>-1.149E-2</v>
      </c>
      <c r="E24884">
        <v>24.88</v>
      </c>
      <c r="F24884">
        <v>-1.23E-2</v>
      </c>
    </row>
    <row r="24885" spans="2:6" x14ac:dyDescent="0.35">
      <c r="B24885">
        <v>24.881</v>
      </c>
      <c r="C24885">
        <v>-1.221E-2</v>
      </c>
      <c r="E24885">
        <v>24.881</v>
      </c>
      <c r="F24885">
        <v>-1.4500000000000001E-2</v>
      </c>
    </row>
    <row r="24886" spans="2:6" x14ac:dyDescent="0.35">
      <c r="B24886">
        <v>24.882000000000001</v>
      </c>
      <c r="C24886">
        <v>-1.29E-2</v>
      </c>
      <c r="E24886">
        <v>24.882000000000001</v>
      </c>
      <c r="F24886">
        <v>-1.6729999999999998E-2</v>
      </c>
    </row>
    <row r="24887" spans="2:6" x14ac:dyDescent="0.35">
      <c r="B24887">
        <v>24.882999999999999</v>
      </c>
      <c r="C24887">
        <v>-1.358E-2</v>
      </c>
      <c r="E24887">
        <v>24.882999999999999</v>
      </c>
      <c r="F24887">
        <v>-1.8960000000000001E-2</v>
      </c>
    </row>
    <row r="24888" spans="2:6" x14ac:dyDescent="0.35">
      <c r="B24888">
        <v>24.884</v>
      </c>
      <c r="C24888">
        <v>-1.427E-2</v>
      </c>
      <c r="E24888">
        <v>24.884</v>
      </c>
      <c r="F24888">
        <v>-2.12E-2</v>
      </c>
    </row>
    <row r="24889" spans="2:6" x14ac:dyDescent="0.35">
      <c r="B24889">
        <v>24.885000000000002</v>
      </c>
      <c r="C24889">
        <v>-1.474E-2</v>
      </c>
      <c r="E24889">
        <v>24.885000000000002</v>
      </c>
      <c r="F24889">
        <v>-2.342E-2</v>
      </c>
    </row>
    <row r="24890" spans="2:6" x14ac:dyDescent="0.35">
      <c r="B24890">
        <v>24.885999999999999</v>
      </c>
      <c r="C24890">
        <v>-1.52E-2</v>
      </c>
      <c r="E24890">
        <v>24.885999999999999</v>
      </c>
      <c r="F24890">
        <v>-2.563E-2</v>
      </c>
    </row>
    <row r="24891" spans="2:6" x14ac:dyDescent="0.35">
      <c r="B24891">
        <v>24.887</v>
      </c>
      <c r="C24891">
        <v>-1.567E-2</v>
      </c>
      <c r="E24891">
        <v>24.887</v>
      </c>
      <c r="F24891">
        <v>-2.7799999999999998E-2</v>
      </c>
    </row>
    <row r="24892" spans="2:6" x14ac:dyDescent="0.35">
      <c r="B24892">
        <v>24.888000000000002</v>
      </c>
      <c r="C24892">
        <v>-1.6140000000000002E-2</v>
      </c>
      <c r="E24892">
        <v>24.888000000000002</v>
      </c>
      <c r="F24892">
        <v>-2.9929999999999998E-2</v>
      </c>
    </row>
    <row r="24893" spans="2:6" x14ac:dyDescent="0.35">
      <c r="B24893">
        <v>24.888999999999999</v>
      </c>
      <c r="C24893">
        <v>-1.66E-2</v>
      </c>
      <c r="E24893">
        <v>24.888999999999999</v>
      </c>
      <c r="F24893">
        <v>-3.2000000000000001E-2</v>
      </c>
    </row>
    <row r="24894" spans="2:6" x14ac:dyDescent="0.35">
      <c r="B24894">
        <v>24.89</v>
      </c>
      <c r="C24894">
        <v>-1.7069999999999998E-2</v>
      </c>
      <c r="E24894">
        <v>24.89</v>
      </c>
      <c r="F24894">
        <v>-3.4020000000000002E-2</v>
      </c>
    </row>
    <row r="24895" spans="2:6" x14ac:dyDescent="0.35">
      <c r="B24895">
        <v>24.890999999999998</v>
      </c>
      <c r="C24895">
        <v>-1.7350000000000001E-2</v>
      </c>
      <c r="E24895">
        <v>24.890999999999998</v>
      </c>
      <c r="F24895">
        <v>-3.5970000000000002E-2</v>
      </c>
    </row>
    <row r="24896" spans="2:6" x14ac:dyDescent="0.35">
      <c r="B24896">
        <v>24.891999999999999</v>
      </c>
      <c r="C24896">
        <v>-1.762E-2</v>
      </c>
      <c r="E24896">
        <v>24.891999999999999</v>
      </c>
      <c r="F24896">
        <v>-3.7850000000000002E-2</v>
      </c>
    </row>
    <row r="24897" spans="2:6" x14ac:dyDescent="0.35">
      <c r="B24897">
        <v>24.893000000000001</v>
      </c>
      <c r="C24897">
        <v>-1.7899999999999999E-2</v>
      </c>
      <c r="E24897">
        <v>24.893000000000001</v>
      </c>
      <c r="F24897">
        <v>-3.9649999999999998E-2</v>
      </c>
    </row>
    <row r="24898" spans="2:6" x14ac:dyDescent="0.35">
      <c r="B24898">
        <v>24.893999999999998</v>
      </c>
      <c r="C24898">
        <v>-1.8169999999999999E-2</v>
      </c>
      <c r="E24898">
        <v>24.893999999999998</v>
      </c>
      <c r="F24898">
        <v>-4.1369999999999997E-2</v>
      </c>
    </row>
    <row r="24899" spans="2:6" x14ac:dyDescent="0.35">
      <c r="B24899">
        <v>24.895</v>
      </c>
      <c r="C24899">
        <v>-1.8450000000000001E-2</v>
      </c>
      <c r="E24899">
        <v>24.895</v>
      </c>
      <c r="F24899">
        <v>-4.299E-2</v>
      </c>
    </row>
    <row r="24900" spans="2:6" x14ac:dyDescent="0.35">
      <c r="B24900">
        <v>24.896000000000001</v>
      </c>
      <c r="C24900">
        <v>-1.8720000000000001E-2</v>
      </c>
      <c r="E24900">
        <v>24.896000000000001</v>
      </c>
      <c r="F24900">
        <v>-4.4519999999999997E-2</v>
      </c>
    </row>
    <row r="24901" spans="2:6" x14ac:dyDescent="0.35">
      <c r="B24901">
        <v>24.896999999999998</v>
      </c>
      <c r="C24901">
        <v>-1.8890000000000001E-2</v>
      </c>
      <c r="E24901">
        <v>24.896999999999998</v>
      </c>
      <c r="F24901">
        <v>-4.5960000000000001E-2</v>
      </c>
    </row>
    <row r="24902" spans="2:6" x14ac:dyDescent="0.35">
      <c r="B24902">
        <v>24.898</v>
      </c>
      <c r="C24902">
        <v>-1.9050000000000001E-2</v>
      </c>
      <c r="E24902">
        <v>24.898</v>
      </c>
      <c r="F24902">
        <v>-4.7300000000000002E-2</v>
      </c>
    </row>
    <row r="24903" spans="2:6" x14ac:dyDescent="0.35">
      <c r="B24903">
        <v>24.899000000000001</v>
      </c>
      <c r="C24903">
        <v>-1.9189999999999999E-2</v>
      </c>
      <c r="E24903">
        <v>24.899000000000001</v>
      </c>
      <c r="F24903">
        <v>-4.854E-2</v>
      </c>
    </row>
    <row r="24904" spans="2:6" x14ac:dyDescent="0.35">
      <c r="B24904">
        <v>24.9</v>
      </c>
      <c r="C24904">
        <v>-1.9349999999999999E-2</v>
      </c>
      <c r="E24904">
        <v>24.9</v>
      </c>
      <c r="F24904">
        <v>-4.9680000000000002E-2</v>
      </c>
    </row>
    <row r="24905" spans="2:6" x14ac:dyDescent="0.35">
      <c r="B24905">
        <v>24.901</v>
      </c>
      <c r="C24905">
        <v>-1.9519999999999999E-2</v>
      </c>
      <c r="E24905">
        <v>24.901</v>
      </c>
      <c r="F24905">
        <v>-5.0720000000000001E-2</v>
      </c>
    </row>
    <row r="24906" spans="2:6" x14ac:dyDescent="0.35">
      <c r="B24906">
        <v>24.902000000000001</v>
      </c>
      <c r="C24906">
        <v>-1.9650000000000001E-2</v>
      </c>
      <c r="E24906">
        <v>24.902000000000001</v>
      </c>
      <c r="F24906">
        <v>-5.1659999999999998E-2</v>
      </c>
    </row>
    <row r="24907" spans="2:6" x14ac:dyDescent="0.35">
      <c r="B24907">
        <v>24.902999999999999</v>
      </c>
      <c r="C24907">
        <v>-1.976E-2</v>
      </c>
      <c r="E24907">
        <v>24.902999999999999</v>
      </c>
      <c r="F24907">
        <v>-5.2510000000000001E-2</v>
      </c>
    </row>
    <row r="24908" spans="2:6" x14ac:dyDescent="0.35">
      <c r="B24908">
        <v>24.904</v>
      </c>
      <c r="C24908">
        <v>-1.985E-2</v>
      </c>
      <c r="E24908">
        <v>24.904</v>
      </c>
      <c r="F24908">
        <v>-5.3260000000000002E-2</v>
      </c>
    </row>
    <row r="24909" spans="2:6" x14ac:dyDescent="0.35">
      <c r="B24909">
        <v>24.905000000000001</v>
      </c>
      <c r="C24909">
        <v>-1.9959999999999999E-2</v>
      </c>
      <c r="E24909">
        <v>24.905000000000001</v>
      </c>
      <c r="F24909">
        <v>-5.3920000000000003E-2</v>
      </c>
    </row>
    <row r="24910" spans="2:6" x14ac:dyDescent="0.35">
      <c r="B24910">
        <v>24.905999999999999</v>
      </c>
      <c r="C24910">
        <v>-2.0039999999999999E-2</v>
      </c>
      <c r="E24910">
        <v>24.905999999999999</v>
      </c>
      <c r="F24910">
        <v>-5.4489999999999997E-2</v>
      </c>
    </row>
    <row r="24911" spans="2:6" x14ac:dyDescent="0.35">
      <c r="B24911">
        <v>24.907</v>
      </c>
      <c r="C24911">
        <v>-2.0150000000000001E-2</v>
      </c>
      <c r="E24911">
        <v>24.907</v>
      </c>
      <c r="F24911">
        <v>-5.4980000000000001E-2</v>
      </c>
    </row>
    <row r="24912" spans="2:6" x14ac:dyDescent="0.35">
      <c r="B24912">
        <v>24.908000000000001</v>
      </c>
      <c r="C24912">
        <v>-2.0230000000000001E-2</v>
      </c>
      <c r="E24912">
        <v>24.908000000000001</v>
      </c>
      <c r="F24912">
        <v>-5.5379999999999999E-2</v>
      </c>
    </row>
    <row r="24913" spans="2:6" x14ac:dyDescent="0.35">
      <c r="B24913">
        <v>24.908999999999999</v>
      </c>
      <c r="C24913">
        <v>-2.034E-2</v>
      </c>
      <c r="E24913">
        <v>24.908999999999999</v>
      </c>
      <c r="F24913">
        <v>-5.5710000000000003E-2</v>
      </c>
    </row>
    <row r="24914" spans="2:6" x14ac:dyDescent="0.35">
      <c r="B24914">
        <v>24.91</v>
      </c>
      <c r="C24914">
        <v>-2.0420000000000001E-2</v>
      </c>
      <c r="E24914">
        <v>24.91</v>
      </c>
      <c r="F24914">
        <v>-5.5960000000000003E-2</v>
      </c>
    </row>
    <row r="24915" spans="2:6" x14ac:dyDescent="0.35">
      <c r="B24915">
        <v>24.911000000000001</v>
      </c>
      <c r="C24915">
        <v>-2.051E-2</v>
      </c>
      <c r="E24915">
        <v>24.911000000000001</v>
      </c>
      <c r="F24915">
        <v>-5.6149999999999999E-2</v>
      </c>
    </row>
    <row r="24916" spans="2:6" x14ac:dyDescent="0.35">
      <c r="B24916">
        <v>24.911999999999999</v>
      </c>
      <c r="C24916">
        <v>-2.0590000000000001E-2</v>
      </c>
      <c r="E24916">
        <v>24.911999999999999</v>
      </c>
      <c r="F24916">
        <v>-5.6270000000000001E-2</v>
      </c>
    </row>
    <row r="24917" spans="2:6" x14ac:dyDescent="0.35">
      <c r="B24917">
        <v>24.913</v>
      </c>
      <c r="C24917">
        <v>-2.0670000000000001E-2</v>
      </c>
      <c r="E24917">
        <v>24.913</v>
      </c>
      <c r="F24917">
        <v>-5.6329999999999998E-2</v>
      </c>
    </row>
    <row r="24918" spans="2:6" x14ac:dyDescent="0.35">
      <c r="B24918">
        <v>24.914000000000001</v>
      </c>
      <c r="C24918">
        <v>-2.078E-2</v>
      </c>
      <c r="E24918">
        <v>24.914000000000001</v>
      </c>
      <c r="F24918">
        <v>-5.6340000000000001E-2</v>
      </c>
    </row>
    <row r="24919" spans="2:6" x14ac:dyDescent="0.35">
      <c r="B24919">
        <v>24.914999999999999</v>
      </c>
      <c r="C24919">
        <v>-2.0889999999999999E-2</v>
      </c>
      <c r="E24919">
        <v>24.914999999999999</v>
      </c>
      <c r="F24919">
        <v>-5.6300000000000003E-2</v>
      </c>
    </row>
    <row r="24920" spans="2:6" x14ac:dyDescent="0.35">
      <c r="B24920">
        <v>24.916</v>
      </c>
      <c r="C24920">
        <v>-2.0969999999999999E-2</v>
      </c>
      <c r="E24920">
        <v>24.916</v>
      </c>
      <c r="F24920">
        <v>-5.6219999999999999E-2</v>
      </c>
    </row>
    <row r="24921" spans="2:6" x14ac:dyDescent="0.35">
      <c r="B24921">
        <v>24.917000000000002</v>
      </c>
      <c r="C24921">
        <v>-2.1080000000000002E-2</v>
      </c>
      <c r="E24921">
        <v>24.917000000000002</v>
      </c>
      <c r="F24921">
        <v>-5.6099999999999997E-2</v>
      </c>
    </row>
    <row r="24922" spans="2:6" x14ac:dyDescent="0.35">
      <c r="B24922">
        <v>24.917999999999999</v>
      </c>
      <c r="C24922">
        <v>-2.1190000000000001E-2</v>
      </c>
      <c r="E24922">
        <v>24.917999999999999</v>
      </c>
      <c r="F24922">
        <v>-5.5939999999999997E-2</v>
      </c>
    </row>
    <row r="24923" spans="2:6" x14ac:dyDescent="0.35">
      <c r="B24923">
        <v>24.919</v>
      </c>
      <c r="C24923">
        <v>-2.1299999999999999E-2</v>
      </c>
      <c r="E24923">
        <v>24.919</v>
      </c>
      <c r="F24923">
        <v>-5.5750000000000001E-2</v>
      </c>
    </row>
    <row r="24924" spans="2:6" x14ac:dyDescent="0.35">
      <c r="B24924">
        <v>24.92</v>
      </c>
      <c r="C24924">
        <v>-2.1409999999999998E-2</v>
      </c>
      <c r="E24924">
        <v>24.92</v>
      </c>
      <c r="F24924">
        <v>-5.5539999999999999E-2</v>
      </c>
    </row>
    <row r="24925" spans="2:6" x14ac:dyDescent="0.35">
      <c r="B24925">
        <v>24.920999999999999</v>
      </c>
      <c r="C24925">
        <v>-2.155E-2</v>
      </c>
      <c r="E24925">
        <v>24.920999999999999</v>
      </c>
      <c r="F24925">
        <v>-5.5309999999999998E-2</v>
      </c>
    </row>
    <row r="24926" spans="2:6" x14ac:dyDescent="0.35">
      <c r="B24926">
        <v>24.922000000000001</v>
      </c>
      <c r="C24926">
        <v>-2.1659999999999999E-2</v>
      </c>
      <c r="E24926">
        <v>24.922000000000001</v>
      </c>
      <c r="F24926">
        <v>-5.5059999999999998E-2</v>
      </c>
    </row>
    <row r="24927" spans="2:6" x14ac:dyDescent="0.35">
      <c r="B24927">
        <v>24.922999999999998</v>
      </c>
      <c r="C24927">
        <v>-2.18E-2</v>
      </c>
      <c r="E24927">
        <v>24.922999999999998</v>
      </c>
      <c r="F24927">
        <v>-5.4800000000000001E-2</v>
      </c>
    </row>
    <row r="24928" spans="2:6" x14ac:dyDescent="0.35">
      <c r="B24928">
        <v>24.923999999999999</v>
      </c>
      <c r="C24928">
        <v>-2.1930000000000002E-2</v>
      </c>
      <c r="E24928">
        <v>24.923999999999999</v>
      </c>
      <c r="F24928">
        <v>-5.4519999999999999E-2</v>
      </c>
    </row>
    <row r="24929" spans="2:6" x14ac:dyDescent="0.35">
      <c r="B24929">
        <v>24.925000000000001</v>
      </c>
      <c r="C24929">
        <v>-2.2069999999999999E-2</v>
      </c>
      <c r="E24929">
        <v>24.925000000000001</v>
      </c>
      <c r="F24929">
        <v>-5.4239999999999997E-2</v>
      </c>
    </row>
    <row r="24930" spans="2:6" x14ac:dyDescent="0.35">
      <c r="B24930">
        <v>24.925999999999998</v>
      </c>
      <c r="C24930">
        <v>-2.2179999999999998E-2</v>
      </c>
      <c r="E24930">
        <v>24.925999999999998</v>
      </c>
      <c r="F24930">
        <v>-5.3960000000000001E-2</v>
      </c>
    </row>
    <row r="24931" spans="2:6" x14ac:dyDescent="0.35">
      <c r="B24931">
        <v>24.927</v>
      </c>
      <c r="C24931">
        <v>-2.2349999999999998E-2</v>
      </c>
      <c r="E24931">
        <v>24.927</v>
      </c>
      <c r="F24931">
        <v>-5.3679999999999999E-2</v>
      </c>
    </row>
    <row r="24932" spans="2:6" x14ac:dyDescent="0.35">
      <c r="B24932">
        <v>24.928000000000001</v>
      </c>
      <c r="C24932">
        <v>-2.248E-2</v>
      </c>
      <c r="E24932">
        <v>24.928000000000001</v>
      </c>
      <c r="F24932">
        <v>-5.339E-2</v>
      </c>
    </row>
    <row r="24933" spans="2:6" x14ac:dyDescent="0.35">
      <c r="B24933">
        <v>24.928999999999998</v>
      </c>
      <c r="C24933">
        <v>-2.2620000000000001E-2</v>
      </c>
      <c r="E24933">
        <v>24.928999999999998</v>
      </c>
      <c r="F24933">
        <v>-5.3109999999999997E-2</v>
      </c>
    </row>
    <row r="24934" spans="2:6" x14ac:dyDescent="0.35">
      <c r="B24934">
        <v>24.93</v>
      </c>
      <c r="C24934">
        <v>-2.2759999999999999E-2</v>
      </c>
      <c r="E24934">
        <v>24.93</v>
      </c>
      <c r="F24934">
        <v>-5.2830000000000002E-2</v>
      </c>
    </row>
    <row r="24935" spans="2:6" x14ac:dyDescent="0.35">
      <c r="B24935">
        <v>24.931000000000001</v>
      </c>
      <c r="C24935">
        <v>-2.2919999999999999E-2</v>
      </c>
      <c r="E24935">
        <v>24.931000000000001</v>
      </c>
      <c r="F24935">
        <v>-5.2560000000000003E-2</v>
      </c>
    </row>
    <row r="24936" spans="2:6" x14ac:dyDescent="0.35">
      <c r="B24936">
        <v>24.931999999999999</v>
      </c>
      <c r="C24936">
        <v>-2.3060000000000001E-2</v>
      </c>
      <c r="E24936">
        <v>24.931999999999999</v>
      </c>
      <c r="F24936">
        <v>-5.2299999999999999E-2</v>
      </c>
    </row>
    <row r="24937" spans="2:6" x14ac:dyDescent="0.35">
      <c r="B24937">
        <v>24.933</v>
      </c>
      <c r="C24937">
        <v>-2.3199999999999998E-2</v>
      </c>
      <c r="E24937">
        <v>24.933</v>
      </c>
      <c r="F24937">
        <v>-5.2049999999999999E-2</v>
      </c>
    </row>
    <row r="24938" spans="2:6" x14ac:dyDescent="0.35">
      <c r="B24938">
        <v>24.934000000000001</v>
      </c>
      <c r="C24938">
        <v>-2.334E-2</v>
      </c>
      <c r="E24938">
        <v>24.934000000000001</v>
      </c>
      <c r="F24938">
        <v>-5.1810000000000002E-2</v>
      </c>
    </row>
    <row r="24939" spans="2:6" x14ac:dyDescent="0.35">
      <c r="B24939">
        <v>24.934999999999999</v>
      </c>
      <c r="C24939">
        <v>-2.3470000000000001E-2</v>
      </c>
      <c r="E24939">
        <v>24.934999999999999</v>
      </c>
      <c r="F24939">
        <v>-5.1569999999999998E-2</v>
      </c>
    </row>
    <row r="24940" spans="2:6" x14ac:dyDescent="0.35">
      <c r="B24940">
        <v>24.936</v>
      </c>
      <c r="C24940">
        <v>-2.3640000000000001E-2</v>
      </c>
      <c r="E24940">
        <v>24.936</v>
      </c>
      <c r="F24940">
        <v>-5.135E-2</v>
      </c>
    </row>
    <row r="24941" spans="2:6" x14ac:dyDescent="0.35">
      <c r="B24941">
        <v>24.937000000000001</v>
      </c>
      <c r="C24941">
        <v>-2.3779999999999999E-2</v>
      </c>
      <c r="E24941">
        <v>24.937000000000001</v>
      </c>
      <c r="F24941">
        <v>-5.1139999999999998E-2</v>
      </c>
    </row>
    <row r="24942" spans="2:6" x14ac:dyDescent="0.35">
      <c r="B24942">
        <v>24.937999999999999</v>
      </c>
      <c r="C24942">
        <v>-2.3910000000000001E-2</v>
      </c>
      <c r="E24942">
        <v>24.937999999999999</v>
      </c>
      <c r="F24942">
        <v>-5.0939999999999999E-2</v>
      </c>
    </row>
    <row r="24943" spans="2:6" x14ac:dyDescent="0.35">
      <c r="B24943">
        <v>24.939</v>
      </c>
      <c r="C24943">
        <v>-2.4049999999999998E-2</v>
      </c>
      <c r="E24943">
        <v>24.939</v>
      </c>
      <c r="F24943">
        <v>-5.0750000000000003E-2</v>
      </c>
    </row>
    <row r="24944" spans="2:6" x14ac:dyDescent="0.35">
      <c r="B24944">
        <v>24.94</v>
      </c>
      <c r="C24944">
        <v>-2.419E-2</v>
      </c>
      <c r="E24944">
        <v>24.94</v>
      </c>
      <c r="F24944">
        <v>-5.0569999999999997E-2</v>
      </c>
    </row>
    <row r="24945" spans="2:6" x14ac:dyDescent="0.35">
      <c r="B24945">
        <v>24.940999999999999</v>
      </c>
      <c r="C24945">
        <v>-2.4299999999999999E-2</v>
      </c>
      <c r="E24945">
        <v>24.940999999999999</v>
      </c>
      <c r="F24945">
        <v>-5.04E-2</v>
      </c>
    </row>
    <row r="24946" spans="2:6" x14ac:dyDescent="0.35">
      <c r="B24946">
        <v>24.942</v>
      </c>
      <c r="C24946">
        <v>-2.444E-2</v>
      </c>
      <c r="E24946">
        <v>24.942</v>
      </c>
      <c r="F24946">
        <v>-5.0229999999999997E-2</v>
      </c>
    </row>
    <row r="24947" spans="2:6" x14ac:dyDescent="0.35">
      <c r="B24947">
        <v>24.943000000000001</v>
      </c>
      <c r="C24947">
        <v>-2.4570000000000002E-2</v>
      </c>
      <c r="E24947">
        <v>24.943000000000001</v>
      </c>
      <c r="F24947">
        <v>-5.008E-2</v>
      </c>
    </row>
    <row r="24948" spans="2:6" x14ac:dyDescent="0.35">
      <c r="B24948">
        <v>24.943999999999999</v>
      </c>
      <c r="C24948">
        <v>-2.4680000000000001E-2</v>
      </c>
      <c r="E24948">
        <v>24.943999999999999</v>
      </c>
      <c r="F24948">
        <v>-4.9930000000000002E-2</v>
      </c>
    </row>
    <row r="24949" spans="2:6" x14ac:dyDescent="0.35">
      <c r="B24949">
        <v>24.945</v>
      </c>
      <c r="C24949">
        <v>-2.479E-2</v>
      </c>
      <c r="E24949">
        <v>24.945</v>
      </c>
      <c r="F24949">
        <v>-4.9790000000000001E-2</v>
      </c>
    </row>
    <row r="24950" spans="2:6" x14ac:dyDescent="0.35">
      <c r="B24950">
        <v>24.946000000000002</v>
      </c>
      <c r="C24950">
        <v>-2.4899999999999999E-2</v>
      </c>
      <c r="E24950">
        <v>24.946000000000002</v>
      </c>
      <c r="F24950">
        <v>-4.965E-2</v>
      </c>
    </row>
    <row r="24951" spans="2:6" x14ac:dyDescent="0.35">
      <c r="B24951">
        <v>24.946999999999999</v>
      </c>
      <c r="C24951">
        <v>-2.5010000000000001E-2</v>
      </c>
      <c r="E24951">
        <v>24.946999999999999</v>
      </c>
      <c r="F24951">
        <v>-4.9520000000000002E-2</v>
      </c>
    </row>
    <row r="24952" spans="2:6" x14ac:dyDescent="0.35">
      <c r="B24952">
        <v>24.948</v>
      </c>
      <c r="C24952">
        <v>-2.512E-2</v>
      </c>
      <c r="E24952">
        <v>24.948</v>
      </c>
      <c r="F24952">
        <v>-4.9390000000000003E-2</v>
      </c>
    </row>
    <row r="24953" spans="2:6" x14ac:dyDescent="0.35">
      <c r="B24953">
        <v>24.949000000000002</v>
      </c>
      <c r="C24953">
        <v>-2.5229999999999999E-2</v>
      </c>
      <c r="E24953">
        <v>24.949000000000002</v>
      </c>
      <c r="F24953">
        <v>-4.9270000000000001E-2</v>
      </c>
    </row>
    <row r="24954" spans="2:6" x14ac:dyDescent="0.35">
      <c r="B24954">
        <v>24.95</v>
      </c>
      <c r="C24954">
        <v>-2.5340000000000001E-2</v>
      </c>
      <c r="E24954">
        <v>24.95</v>
      </c>
      <c r="F24954">
        <v>-4.9140000000000003E-2</v>
      </c>
    </row>
    <row r="24955" spans="2:6" x14ac:dyDescent="0.35">
      <c r="B24955">
        <v>24.951000000000001</v>
      </c>
      <c r="C24955">
        <v>-2.545E-2</v>
      </c>
      <c r="E24955">
        <v>24.951000000000001</v>
      </c>
      <c r="F24955">
        <v>-4.9009999999999998E-2</v>
      </c>
    </row>
    <row r="24956" spans="2:6" x14ac:dyDescent="0.35">
      <c r="B24956">
        <v>24.952000000000002</v>
      </c>
      <c r="C24956">
        <v>-2.5530000000000001E-2</v>
      </c>
      <c r="E24956">
        <v>24.952000000000002</v>
      </c>
      <c r="F24956">
        <v>-4.8890000000000003E-2</v>
      </c>
    </row>
    <row r="24957" spans="2:6" x14ac:dyDescent="0.35">
      <c r="B24957">
        <v>24.952999999999999</v>
      </c>
      <c r="C24957">
        <v>-2.562E-2</v>
      </c>
      <c r="E24957">
        <v>24.952999999999999</v>
      </c>
      <c r="F24957">
        <v>-4.8759999999999998E-2</v>
      </c>
    </row>
    <row r="24958" spans="2:6" x14ac:dyDescent="0.35">
      <c r="B24958">
        <v>24.954000000000001</v>
      </c>
      <c r="C24958">
        <v>-2.5729999999999999E-2</v>
      </c>
      <c r="E24958">
        <v>24.954000000000001</v>
      </c>
      <c r="F24958">
        <v>-4.863E-2</v>
      </c>
    </row>
    <row r="24959" spans="2:6" x14ac:dyDescent="0.35">
      <c r="B24959">
        <v>24.954999999999998</v>
      </c>
      <c r="C24959">
        <v>-2.581E-2</v>
      </c>
      <c r="E24959">
        <v>24.954999999999998</v>
      </c>
      <c r="F24959">
        <v>-4.8489999999999998E-2</v>
      </c>
    </row>
    <row r="24960" spans="2:6" x14ac:dyDescent="0.35">
      <c r="B24960">
        <v>24.956</v>
      </c>
      <c r="C24960">
        <v>-2.589E-2</v>
      </c>
      <c r="E24960">
        <v>24.956</v>
      </c>
      <c r="F24960">
        <v>-4.8349999999999997E-2</v>
      </c>
    </row>
    <row r="24961" spans="2:6" x14ac:dyDescent="0.35">
      <c r="B24961">
        <v>24.957000000000001</v>
      </c>
      <c r="C24961">
        <v>-2.597E-2</v>
      </c>
      <c r="E24961">
        <v>24.957000000000001</v>
      </c>
      <c r="F24961">
        <v>-4.8210000000000003E-2</v>
      </c>
    </row>
    <row r="24962" spans="2:6" x14ac:dyDescent="0.35">
      <c r="B24962">
        <v>24.957999999999998</v>
      </c>
      <c r="C24962">
        <v>-2.606E-2</v>
      </c>
      <c r="E24962">
        <v>24.957999999999998</v>
      </c>
      <c r="F24962">
        <v>-4.8050000000000002E-2</v>
      </c>
    </row>
    <row r="24963" spans="2:6" x14ac:dyDescent="0.35">
      <c r="B24963">
        <v>24.959</v>
      </c>
      <c r="C24963">
        <v>-2.614E-2</v>
      </c>
      <c r="E24963">
        <v>24.959</v>
      </c>
      <c r="F24963">
        <v>-4.7899999999999998E-2</v>
      </c>
    </row>
    <row r="24964" spans="2:6" x14ac:dyDescent="0.35">
      <c r="B24964">
        <v>24.96</v>
      </c>
      <c r="C24964">
        <v>-2.622E-2</v>
      </c>
      <c r="E24964">
        <v>24.96</v>
      </c>
      <c r="F24964">
        <v>-4.7730000000000002E-2</v>
      </c>
    </row>
    <row r="24965" spans="2:6" x14ac:dyDescent="0.35">
      <c r="B24965">
        <v>24.960999999999999</v>
      </c>
      <c r="C24965">
        <v>-2.63E-2</v>
      </c>
      <c r="E24965">
        <v>24.960999999999999</v>
      </c>
      <c r="F24965">
        <v>-4.7559999999999998E-2</v>
      </c>
    </row>
    <row r="24966" spans="2:6" x14ac:dyDescent="0.35">
      <c r="B24966">
        <v>24.962</v>
      </c>
      <c r="C24966">
        <v>-2.639E-2</v>
      </c>
      <c r="E24966">
        <v>24.962</v>
      </c>
      <c r="F24966">
        <v>-4.7379999999999999E-2</v>
      </c>
    </row>
    <row r="24967" spans="2:6" x14ac:dyDescent="0.35">
      <c r="B24967">
        <v>24.963000000000001</v>
      </c>
      <c r="C24967">
        <v>-2.647E-2</v>
      </c>
      <c r="E24967">
        <v>24.963000000000001</v>
      </c>
      <c r="F24967">
        <v>-4.7199999999999999E-2</v>
      </c>
    </row>
    <row r="24968" spans="2:6" x14ac:dyDescent="0.35">
      <c r="B24968">
        <v>24.963999999999999</v>
      </c>
      <c r="C24968">
        <v>-2.6550000000000001E-2</v>
      </c>
      <c r="E24968">
        <v>24.963999999999999</v>
      </c>
      <c r="F24968">
        <v>-4.7E-2</v>
      </c>
    </row>
    <row r="24969" spans="2:6" x14ac:dyDescent="0.35">
      <c r="B24969">
        <v>24.965</v>
      </c>
      <c r="C24969">
        <v>-2.6630000000000001E-2</v>
      </c>
      <c r="E24969">
        <v>24.965</v>
      </c>
      <c r="F24969">
        <v>-4.6800000000000001E-2</v>
      </c>
    </row>
    <row r="24970" spans="2:6" x14ac:dyDescent="0.35">
      <c r="B24970">
        <v>24.966000000000001</v>
      </c>
      <c r="C24970">
        <v>-2.6689999999999998E-2</v>
      </c>
      <c r="E24970">
        <v>24.966000000000001</v>
      </c>
      <c r="F24970">
        <v>-4.6589999999999999E-2</v>
      </c>
    </row>
    <row r="24971" spans="2:6" x14ac:dyDescent="0.35">
      <c r="B24971">
        <v>24.966999999999999</v>
      </c>
      <c r="C24971">
        <v>-2.6769999999999999E-2</v>
      </c>
      <c r="E24971">
        <v>24.966999999999999</v>
      </c>
      <c r="F24971">
        <v>-4.6379999999999998E-2</v>
      </c>
    </row>
    <row r="24972" spans="2:6" x14ac:dyDescent="0.35">
      <c r="B24972">
        <v>24.968</v>
      </c>
      <c r="C24972">
        <v>-2.6849999999999999E-2</v>
      </c>
      <c r="E24972">
        <v>24.968</v>
      </c>
      <c r="F24972">
        <v>-4.6149999999999997E-2</v>
      </c>
    </row>
    <row r="24973" spans="2:6" x14ac:dyDescent="0.35">
      <c r="B24973">
        <v>24.969000000000001</v>
      </c>
      <c r="C24973">
        <v>-2.6939999999999999E-2</v>
      </c>
      <c r="E24973">
        <v>24.969000000000001</v>
      </c>
      <c r="F24973">
        <v>-4.5920000000000002E-2</v>
      </c>
    </row>
    <row r="24974" spans="2:6" x14ac:dyDescent="0.35">
      <c r="B24974">
        <v>24.97</v>
      </c>
      <c r="C24974">
        <v>-2.7019999999999999E-2</v>
      </c>
      <c r="E24974">
        <v>24.97</v>
      </c>
      <c r="F24974">
        <v>-4.5690000000000001E-2</v>
      </c>
    </row>
    <row r="24975" spans="2:6" x14ac:dyDescent="0.35">
      <c r="B24975">
        <v>24.971</v>
      </c>
      <c r="C24975">
        <v>-2.7099999999999999E-2</v>
      </c>
      <c r="E24975">
        <v>24.971</v>
      </c>
      <c r="F24975">
        <v>-4.5440000000000001E-2</v>
      </c>
    </row>
    <row r="24976" spans="2:6" x14ac:dyDescent="0.35">
      <c r="B24976">
        <v>24.972000000000001</v>
      </c>
      <c r="C24976">
        <v>-2.7179999999999999E-2</v>
      </c>
      <c r="E24976">
        <v>24.972000000000001</v>
      </c>
      <c r="F24976">
        <v>-4.5190000000000001E-2</v>
      </c>
    </row>
    <row r="24977" spans="2:6" x14ac:dyDescent="0.35">
      <c r="B24977">
        <v>24.972999999999999</v>
      </c>
      <c r="C24977">
        <v>-2.726E-2</v>
      </c>
      <c r="E24977">
        <v>24.972999999999999</v>
      </c>
      <c r="F24977">
        <v>-4.4940000000000001E-2</v>
      </c>
    </row>
    <row r="24978" spans="2:6" x14ac:dyDescent="0.35">
      <c r="B24978">
        <v>24.974</v>
      </c>
      <c r="C24978">
        <v>-2.7349999999999999E-2</v>
      </c>
      <c r="E24978">
        <v>24.974</v>
      </c>
      <c r="F24978">
        <v>-4.4679999999999997E-2</v>
      </c>
    </row>
    <row r="24979" spans="2:6" x14ac:dyDescent="0.35">
      <c r="B24979">
        <v>24.975000000000001</v>
      </c>
      <c r="C24979">
        <v>-2.743E-2</v>
      </c>
      <c r="E24979">
        <v>24.975000000000001</v>
      </c>
      <c r="F24979">
        <v>-4.4420000000000001E-2</v>
      </c>
    </row>
    <row r="24980" spans="2:6" x14ac:dyDescent="0.35">
      <c r="B24980">
        <v>24.975999999999999</v>
      </c>
      <c r="C24980">
        <v>-2.751E-2</v>
      </c>
      <c r="E24980">
        <v>24.975999999999999</v>
      </c>
      <c r="F24980">
        <v>-4.4150000000000002E-2</v>
      </c>
    </row>
    <row r="24981" spans="2:6" x14ac:dyDescent="0.35">
      <c r="B24981">
        <v>24.977</v>
      </c>
      <c r="C24981">
        <v>-2.759E-2</v>
      </c>
      <c r="E24981">
        <v>24.977</v>
      </c>
      <c r="F24981">
        <v>-4.3880000000000002E-2</v>
      </c>
    </row>
    <row r="24982" spans="2:6" x14ac:dyDescent="0.35">
      <c r="B24982">
        <v>24.978000000000002</v>
      </c>
      <c r="C24982">
        <v>-2.768E-2</v>
      </c>
      <c r="E24982">
        <v>24.978000000000002</v>
      </c>
      <c r="F24982">
        <v>-4.36E-2</v>
      </c>
    </row>
    <row r="24983" spans="2:6" x14ac:dyDescent="0.35">
      <c r="B24983">
        <v>24.978999999999999</v>
      </c>
      <c r="C24983">
        <v>-2.776E-2</v>
      </c>
      <c r="E24983">
        <v>24.978999999999999</v>
      </c>
      <c r="F24983">
        <v>-4.333E-2</v>
      </c>
    </row>
    <row r="24984" spans="2:6" x14ac:dyDescent="0.35">
      <c r="B24984">
        <v>24.98</v>
      </c>
      <c r="C24984">
        <v>-2.784E-2</v>
      </c>
      <c r="E24984">
        <v>24.98</v>
      </c>
      <c r="F24984">
        <v>-4.3049999999999998E-2</v>
      </c>
    </row>
    <row r="24985" spans="2:6" x14ac:dyDescent="0.35">
      <c r="B24985">
        <v>24.981000000000002</v>
      </c>
      <c r="C24985">
        <v>-2.7900000000000001E-2</v>
      </c>
      <c r="E24985">
        <v>24.981000000000002</v>
      </c>
      <c r="F24985">
        <v>-4.2770000000000002E-2</v>
      </c>
    </row>
    <row r="24986" spans="2:6" x14ac:dyDescent="0.35">
      <c r="B24986">
        <v>24.981999999999999</v>
      </c>
      <c r="C24986">
        <v>-2.7980000000000001E-2</v>
      </c>
      <c r="E24986">
        <v>24.981999999999999</v>
      </c>
      <c r="F24986">
        <v>-4.2500000000000003E-2</v>
      </c>
    </row>
    <row r="24987" spans="2:6" x14ac:dyDescent="0.35">
      <c r="B24987">
        <v>24.983000000000001</v>
      </c>
      <c r="C24987">
        <v>-2.8029999999999999E-2</v>
      </c>
      <c r="E24987">
        <v>24.983000000000001</v>
      </c>
      <c r="F24987">
        <v>-4.2220000000000001E-2</v>
      </c>
    </row>
    <row r="24988" spans="2:6" x14ac:dyDescent="0.35">
      <c r="B24988">
        <v>24.984000000000002</v>
      </c>
      <c r="C24988">
        <v>-2.8119999999999999E-2</v>
      </c>
      <c r="E24988">
        <v>24.984000000000002</v>
      </c>
      <c r="F24988">
        <v>-4.1939999999999998E-2</v>
      </c>
    </row>
    <row r="24989" spans="2:6" x14ac:dyDescent="0.35">
      <c r="B24989">
        <v>24.984999999999999</v>
      </c>
      <c r="C24989">
        <v>-2.8170000000000001E-2</v>
      </c>
      <c r="E24989">
        <v>24.984999999999999</v>
      </c>
      <c r="F24989">
        <v>-4.1660000000000003E-2</v>
      </c>
    </row>
    <row r="24990" spans="2:6" x14ac:dyDescent="0.35">
      <c r="B24990">
        <v>24.986000000000001</v>
      </c>
      <c r="C24990">
        <v>-2.8250000000000001E-2</v>
      </c>
      <c r="E24990">
        <v>24.986000000000001</v>
      </c>
      <c r="F24990">
        <v>-4.138E-2</v>
      </c>
    </row>
    <row r="24991" spans="2:6" x14ac:dyDescent="0.35">
      <c r="B24991">
        <v>24.986999999999998</v>
      </c>
      <c r="C24991">
        <v>-2.828E-2</v>
      </c>
      <c r="E24991">
        <v>24.986999999999998</v>
      </c>
      <c r="F24991">
        <v>-4.1110000000000001E-2</v>
      </c>
    </row>
    <row r="24992" spans="2:6" x14ac:dyDescent="0.35">
      <c r="B24992">
        <v>24.988</v>
      </c>
      <c r="C24992">
        <v>-2.8309999999999998E-2</v>
      </c>
      <c r="E24992">
        <v>24.988</v>
      </c>
      <c r="F24992">
        <v>-4.0829999999999998E-2</v>
      </c>
    </row>
    <row r="24993" spans="2:6" x14ac:dyDescent="0.35">
      <c r="B24993">
        <v>24.989000000000001</v>
      </c>
      <c r="C24993">
        <v>-2.8340000000000001E-2</v>
      </c>
      <c r="E24993">
        <v>24.989000000000001</v>
      </c>
      <c r="F24993">
        <v>-4.0559999999999999E-2</v>
      </c>
    </row>
    <row r="24994" spans="2:6" x14ac:dyDescent="0.35">
      <c r="B24994">
        <v>24.99</v>
      </c>
      <c r="C24994">
        <v>-2.836E-2</v>
      </c>
      <c r="E24994">
        <v>24.99</v>
      </c>
      <c r="F24994">
        <v>-4.0280000000000003E-2</v>
      </c>
    </row>
    <row r="24995" spans="2:6" x14ac:dyDescent="0.35">
      <c r="B24995">
        <v>24.991</v>
      </c>
      <c r="C24995">
        <v>-2.8389999999999999E-2</v>
      </c>
      <c r="E24995">
        <v>24.991</v>
      </c>
      <c r="F24995">
        <v>-4.0009999999999997E-2</v>
      </c>
    </row>
    <row r="24996" spans="2:6" x14ac:dyDescent="0.35">
      <c r="B24996">
        <v>24.992000000000001</v>
      </c>
      <c r="C24996">
        <v>-2.8420000000000001E-2</v>
      </c>
      <c r="E24996">
        <v>24.992000000000001</v>
      </c>
      <c r="F24996">
        <v>-3.9739999999999998E-2</v>
      </c>
    </row>
    <row r="24997" spans="2:6" x14ac:dyDescent="0.35">
      <c r="B24997">
        <v>24.992999999999999</v>
      </c>
      <c r="C24997">
        <v>-2.8389999999999999E-2</v>
      </c>
      <c r="E24997">
        <v>24.992999999999999</v>
      </c>
      <c r="F24997">
        <v>-3.9460000000000002E-2</v>
      </c>
    </row>
    <row r="24998" spans="2:6" x14ac:dyDescent="0.35">
      <c r="B24998">
        <v>24.994</v>
      </c>
      <c r="C24998">
        <v>-2.836E-2</v>
      </c>
      <c r="E24998">
        <v>24.994</v>
      </c>
      <c r="F24998">
        <v>-3.9190000000000003E-2</v>
      </c>
    </row>
    <row r="24999" spans="2:6" x14ac:dyDescent="0.35">
      <c r="B24999">
        <v>24.995000000000001</v>
      </c>
      <c r="C24999">
        <v>-2.8340000000000001E-2</v>
      </c>
      <c r="E24999">
        <v>24.995000000000001</v>
      </c>
      <c r="F24999">
        <v>-3.8920000000000003E-2</v>
      </c>
    </row>
    <row r="25000" spans="2:6" x14ac:dyDescent="0.35">
      <c r="B25000">
        <v>24.995999999999999</v>
      </c>
      <c r="C25000">
        <v>-2.8309999999999998E-2</v>
      </c>
      <c r="E25000">
        <v>24.995999999999999</v>
      </c>
      <c r="F25000">
        <v>-3.8640000000000001E-2</v>
      </c>
    </row>
    <row r="25001" spans="2:6" x14ac:dyDescent="0.35">
      <c r="B25001">
        <v>24.997</v>
      </c>
      <c r="C25001">
        <v>-2.828E-2</v>
      </c>
      <c r="E25001">
        <v>24.997</v>
      </c>
      <c r="F25001">
        <v>-3.8359999999999998E-2</v>
      </c>
    </row>
    <row r="25002" spans="2:6" x14ac:dyDescent="0.35">
      <c r="B25002">
        <v>24.998000000000001</v>
      </c>
      <c r="C25002">
        <v>-2.8250000000000001E-2</v>
      </c>
      <c r="E25002">
        <v>24.998000000000001</v>
      </c>
      <c r="F25002">
        <v>-3.8080000000000003E-2</v>
      </c>
    </row>
    <row r="25003" spans="2:6" x14ac:dyDescent="0.35">
      <c r="B25003">
        <v>24.998999999999999</v>
      </c>
      <c r="C25003">
        <v>-2.8170000000000001E-2</v>
      </c>
      <c r="E25003">
        <v>24.998999999999999</v>
      </c>
      <c r="F25003">
        <v>-3.78E-2</v>
      </c>
    </row>
    <row r="25004" spans="2:6" x14ac:dyDescent="0.35">
      <c r="B25004">
        <v>25</v>
      </c>
      <c r="C25004">
        <v>-2.809E-2</v>
      </c>
      <c r="E25004">
        <v>25</v>
      </c>
      <c r="F25004">
        <v>-3.7510000000000002E-2</v>
      </c>
    </row>
    <row r="25005" spans="2:6" x14ac:dyDescent="0.35">
      <c r="B25005">
        <v>25.001000000000001</v>
      </c>
      <c r="C25005">
        <v>-2.801E-2</v>
      </c>
      <c r="E25005">
        <v>25.001000000000001</v>
      </c>
      <c r="F25005">
        <v>-3.721E-2</v>
      </c>
    </row>
    <row r="25006" spans="2:6" x14ac:dyDescent="0.35">
      <c r="B25006">
        <v>25.001999999999999</v>
      </c>
      <c r="C25006">
        <v>-2.7900000000000001E-2</v>
      </c>
      <c r="E25006">
        <v>25.001999999999999</v>
      </c>
      <c r="F25006">
        <v>-3.6909999999999998E-2</v>
      </c>
    </row>
    <row r="25007" spans="2:6" x14ac:dyDescent="0.35">
      <c r="B25007">
        <v>25.003</v>
      </c>
      <c r="C25007">
        <v>-2.7810000000000001E-2</v>
      </c>
      <c r="E25007">
        <v>25.003</v>
      </c>
      <c r="F25007">
        <v>-3.6589999999999998E-2</v>
      </c>
    </row>
    <row r="25008" spans="2:6" x14ac:dyDescent="0.35">
      <c r="B25008">
        <v>25.004000000000001</v>
      </c>
      <c r="C25008">
        <v>-2.7730000000000001E-2</v>
      </c>
      <c r="E25008">
        <v>25.004000000000001</v>
      </c>
      <c r="F25008">
        <v>-3.6269999999999997E-2</v>
      </c>
    </row>
    <row r="25009" spans="2:6" x14ac:dyDescent="0.35">
      <c r="B25009">
        <v>25.004999999999999</v>
      </c>
      <c r="C25009">
        <v>-2.759E-2</v>
      </c>
      <c r="E25009">
        <v>25.004999999999999</v>
      </c>
      <c r="F25009">
        <v>-3.594E-2</v>
      </c>
    </row>
    <row r="25010" spans="2:6" x14ac:dyDescent="0.35">
      <c r="B25010">
        <v>25.006</v>
      </c>
      <c r="C25010">
        <v>-2.7459999999999998E-2</v>
      </c>
      <c r="E25010">
        <v>25.006</v>
      </c>
      <c r="F25010">
        <v>-3.5589999999999997E-2</v>
      </c>
    </row>
    <row r="25011" spans="2:6" x14ac:dyDescent="0.35">
      <c r="B25011">
        <v>25.007000000000001</v>
      </c>
      <c r="C25011">
        <v>-2.7320000000000001E-2</v>
      </c>
      <c r="E25011">
        <v>25.007000000000001</v>
      </c>
      <c r="F25011">
        <v>-3.5229999999999997E-2</v>
      </c>
    </row>
    <row r="25012" spans="2:6" x14ac:dyDescent="0.35">
      <c r="B25012">
        <v>25.007999999999999</v>
      </c>
      <c r="C25012">
        <v>-2.7179999999999999E-2</v>
      </c>
      <c r="E25012">
        <v>25.007999999999999</v>
      </c>
      <c r="F25012">
        <v>-3.4860000000000002E-2</v>
      </c>
    </row>
    <row r="25013" spans="2:6" x14ac:dyDescent="0.35">
      <c r="B25013">
        <v>25.009</v>
      </c>
      <c r="C25013">
        <v>-2.7050000000000001E-2</v>
      </c>
      <c r="E25013">
        <v>25.009</v>
      </c>
      <c r="F25013">
        <v>-3.4479999999999997E-2</v>
      </c>
    </row>
    <row r="25014" spans="2:6" x14ac:dyDescent="0.35">
      <c r="B25014">
        <v>25.01</v>
      </c>
      <c r="C25014">
        <v>-2.6939999999999999E-2</v>
      </c>
      <c r="E25014">
        <v>25.01</v>
      </c>
      <c r="F25014">
        <v>-3.4070000000000003E-2</v>
      </c>
    </row>
    <row r="25015" spans="2:6" x14ac:dyDescent="0.35">
      <c r="B25015">
        <v>25.010999999999999</v>
      </c>
      <c r="C25015">
        <v>-2.674E-2</v>
      </c>
      <c r="E25015">
        <v>25.010999999999999</v>
      </c>
      <c r="F25015">
        <v>-3.3660000000000002E-2</v>
      </c>
    </row>
    <row r="25016" spans="2:6" x14ac:dyDescent="0.35">
      <c r="B25016">
        <v>25.012</v>
      </c>
      <c r="C25016">
        <v>-2.6579999999999999E-2</v>
      </c>
      <c r="E25016">
        <v>25.012</v>
      </c>
      <c r="F25016">
        <v>-3.322E-2</v>
      </c>
    </row>
    <row r="25017" spans="2:6" x14ac:dyDescent="0.35">
      <c r="B25017">
        <v>25.013000000000002</v>
      </c>
      <c r="C25017">
        <v>-2.6409999999999999E-2</v>
      </c>
      <c r="E25017">
        <v>25.013000000000002</v>
      </c>
      <c r="F25017">
        <v>-3.2770000000000001E-2</v>
      </c>
    </row>
    <row r="25018" spans="2:6" x14ac:dyDescent="0.35">
      <c r="B25018">
        <v>25.013999999999999</v>
      </c>
      <c r="C25018">
        <v>-2.6249999999999999E-2</v>
      </c>
      <c r="E25018">
        <v>25.013999999999999</v>
      </c>
      <c r="F25018">
        <v>-3.2289999999999999E-2</v>
      </c>
    </row>
    <row r="25019" spans="2:6" x14ac:dyDescent="0.35">
      <c r="B25019">
        <v>25.015000000000001</v>
      </c>
      <c r="C25019">
        <v>-2.6079999999999999E-2</v>
      </c>
      <c r="E25019">
        <v>25.015000000000001</v>
      </c>
      <c r="F25019">
        <v>-3.1800000000000002E-2</v>
      </c>
    </row>
    <row r="25020" spans="2:6" x14ac:dyDescent="0.35">
      <c r="B25020">
        <v>25.015999999999998</v>
      </c>
      <c r="C25020">
        <v>-2.5919999999999999E-2</v>
      </c>
      <c r="E25020">
        <v>25.015999999999998</v>
      </c>
      <c r="F25020">
        <v>-3.1300000000000001E-2</v>
      </c>
    </row>
    <row r="25021" spans="2:6" x14ac:dyDescent="0.35">
      <c r="B25021">
        <v>25.016999999999999</v>
      </c>
      <c r="C25021">
        <v>-2.5729999999999999E-2</v>
      </c>
      <c r="E25021">
        <v>25.016999999999999</v>
      </c>
      <c r="F25021">
        <v>-3.0769999999999999E-2</v>
      </c>
    </row>
    <row r="25022" spans="2:6" x14ac:dyDescent="0.35">
      <c r="B25022">
        <v>25.018000000000001</v>
      </c>
      <c r="C25022">
        <v>-2.5530000000000001E-2</v>
      </c>
      <c r="E25022">
        <v>25.018000000000001</v>
      </c>
      <c r="F25022">
        <v>-3.022E-2</v>
      </c>
    </row>
    <row r="25023" spans="2:6" x14ac:dyDescent="0.35">
      <c r="B25023">
        <v>25.018999999999998</v>
      </c>
      <c r="C25023">
        <v>-2.537E-2</v>
      </c>
      <c r="E25023">
        <v>25.018999999999998</v>
      </c>
      <c r="F25023">
        <v>-2.9659999999999999E-2</v>
      </c>
    </row>
    <row r="25024" spans="2:6" x14ac:dyDescent="0.35">
      <c r="B25024">
        <v>25.02</v>
      </c>
      <c r="C25024">
        <v>-2.5180000000000001E-2</v>
      </c>
      <c r="E25024">
        <v>25.02</v>
      </c>
      <c r="F25024">
        <v>-2.9080000000000002E-2</v>
      </c>
    </row>
    <row r="25025" spans="2:6" x14ac:dyDescent="0.35">
      <c r="B25025">
        <v>25.021000000000001</v>
      </c>
      <c r="C25025">
        <v>-2.4979999999999999E-2</v>
      </c>
      <c r="E25025">
        <v>25.021000000000001</v>
      </c>
      <c r="F25025">
        <v>-2.8479999999999998E-2</v>
      </c>
    </row>
    <row r="25026" spans="2:6" x14ac:dyDescent="0.35">
      <c r="B25026">
        <v>25.021999999999998</v>
      </c>
      <c r="C25026">
        <v>-2.4819999999999998E-2</v>
      </c>
      <c r="E25026">
        <v>25.021999999999998</v>
      </c>
      <c r="F25026">
        <v>-2.7869999999999999E-2</v>
      </c>
    </row>
    <row r="25027" spans="2:6" x14ac:dyDescent="0.35">
      <c r="B25027">
        <v>25.023</v>
      </c>
      <c r="C25027">
        <v>-2.4629999999999999E-2</v>
      </c>
      <c r="E25027">
        <v>25.023</v>
      </c>
      <c r="F25027">
        <v>-2.724E-2</v>
      </c>
    </row>
    <row r="25028" spans="2:6" x14ac:dyDescent="0.35">
      <c r="B25028">
        <v>25.024000000000001</v>
      </c>
      <c r="C25028">
        <v>-2.4459999999999999E-2</v>
      </c>
      <c r="E25028">
        <v>25.024000000000001</v>
      </c>
      <c r="F25028">
        <v>-2.6589999999999999E-2</v>
      </c>
    </row>
    <row r="25029" spans="2:6" x14ac:dyDescent="0.35">
      <c r="B25029">
        <v>25.024999999999999</v>
      </c>
      <c r="C25029">
        <v>-2.427E-2</v>
      </c>
      <c r="E25029">
        <v>25.024999999999999</v>
      </c>
      <c r="F25029">
        <v>-2.5930000000000002E-2</v>
      </c>
    </row>
    <row r="25030" spans="2:6" x14ac:dyDescent="0.35">
      <c r="B25030">
        <v>25.026</v>
      </c>
      <c r="C25030">
        <v>-2.4080000000000001E-2</v>
      </c>
      <c r="E25030">
        <v>25.026</v>
      </c>
      <c r="F25030">
        <v>-2.5260000000000001E-2</v>
      </c>
    </row>
    <row r="25031" spans="2:6" x14ac:dyDescent="0.35">
      <c r="B25031">
        <v>25.027000000000001</v>
      </c>
      <c r="C25031">
        <v>-2.3910000000000001E-2</v>
      </c>
      <c r="E25031">
        <v>25.027000000000001</v>
      </c>
      <c r="F25031">
        <v>-2.4570000000000002E-2</v>
      </c>
    </row>
    <row r="25032" spans="2:6" x14ac:dyDescent="0.35">
      <c r="B25032">
        <v>25.027999999999999</v>
      </c>
      <c r="C25032">
        <v>-2.3720000000000001E-2</v>
      </c>
      <c r="E25032">
        <v>25.027999999999999</v>
      </c>
      <c r="F25032">
        <v>-2.3879999999999998E-2</v>
      </c>
    </row>
    <row r="25033" spans="2:6" x14ac:dyDescent="0.35">
      <c r="B25033">
        <v>25.029</v>
      </c>
      <c r="C25033">
        <v>-2.3560000000000001E-2</v>
      </c>
      <c r="E25033">
        <v>25.029</v>
      </c>
      <c r="F25033">
        <v>-2.317E-2</v>
      </c>
    </row>
    <row r="25034" spans="2:6" x14ac:dyDescent="0.35">
      <c r="B25034">
        <v>25.03</v>
      </c>
      <c r="C25034">
        <v>-2.3390000000000001E-2</v>
      </c>
      <c r="E25034">
        <v>25.03</v>
      </c>
      <c r="F25034">
        <v>-2.2460000000000001E-2</v>
      </c>
    </row>
    <row r="25035" spans="2:6" x14ac:dyDescent="0.35">
      <c r="B25035">
        <v>25.030999999999999</v>
      </c>
      <c r="C25035">
        <v>-2.3230000000000001E-2</v>
      </c>
      <c r="E25035">
        <v>25.030999999999999</v>
      </c>
      <c r="F25035">
        <v>-2.1739999999999999E-2</v>
      </c>
    </row>
    <row r="25036" spans="2:6" x14ac:dyDescent="0.35">
      <c r="B25036">
        <v>25.032</v>
      </c>
      <c r="C25036">
        <v>-2.3029999999999998E-2</v>
      </c>
      <c r="E25036">
        <v>25.032</v>
      </c>
      <c r="F25036">
        <v>-2.1010000000000001E-2</v>
      </c>
    </row>
    <row r="25037" spans="2:6" x14ac:dyDescent="0.35">
      <c r="B25037">
        <v>25.033000000000001</v>
      </c>
      <c r="C25037">
        <v>-2.2870000000000001E-2</v>
      </c>
      <c r="E25037">
        <v>25.033000000000001</v>
      </c>
      <c r="F25037">
        <v>-2.0279999999999999E-2</v>
      </c>
    </row>
    <row r="25038" spans="2:6" x14ac:dyDescent="0.35">
      <c r="B25038">
        <v>25.033999999999999</v>
      </c>
      <c r="C25038">
        <v>-2.2700000000000001E-2</v>
      </c>
      <c r="E25038">
        <v>25.033999999999999</v>
      </c>
      <c r="F25038">
        <v>-1.9550000000000001E-2</v>
      </c>
    </row>
    <row r="25039" spans="2:6" x14ac:dyDescent="0.35">
      <c r="B25039">
        <v>25.035</v>
      </c>
      <c r="C25039">
        <v>-2.2540000000000001E-2</v>
      </c>
      <c r="E25039">
        <v>25.035</v>
      </c>
      <c r="F25039">
        <v>-1.881E-2</v>
      </c>
    </row>
    <row r="25040" spans="2:6" x14ac:dyDescent="0.35">
      <c r="B25040">
        <v>25.036000000000001</v>
      </c>
      <c r="C25040">
        <v>-2.2370000000000001E-2</v>
      </c>
      <c r="E25040">
        <v>25.036000000000001</v>
      </c>
      <c r="F25040">
        <v>-1.8069999999999999E-2</v>
      </c>
    </row>
    <row r="25041" spans="2:6" x14ac:dyDescent="0.35">
      <c r="B25041">
        <v>25.036999999999999</v>
      </c>
      <c r="C25041">
        <v>-2.2239999999999999E-2</v>
      </c>
      <c r="E25041">
        <v>25.036999999999999</v>
      </c>
      <c r="F25041">
        <v>-1.7340000000000001E-2</v>
      </c>
    </row>
    <row r="25042" spans="2:6" x14ac:dyDescent="0.35">
      <c r="B25042">
        <v>25.038</v>
      </c>
      <c r="C25042">
        <v>-2.2069999999999999E-2</v>
      </c>
      <c r="E25042">
        <v>25.038</v>
      </c>
      <c r="F25042">
        <v>-1.66E-2</v>
      </c>
    </row>
    <row r="25043" spans="2:6" x14ac:dyDescent="0.35">
      <c r="B25043">
        <v>25.039000000000001</v>
      </c>
      <c r="C25043">
        <v>-2.1909999999999999E-2</v>
      </c>
      <c r="E25043">
        <v>25.039000000000001</v>
      </c>
      <c r="F25043">
        <v>-1.5869999999999999E-2</v>
      </c>
    </row>
    <row r="25044" spans="2:6" x14ac:dyDescent="0.35">
      <c r="B25044">
        <v>25.04</v>
      </c>
      <c r="C25044">
        <v>-2.1739999999999999E-2</v>
      </c>
      <c r="E25044">
        <v>25.04</v>
      </c>
      <c r="F25044">
        <v>-1.5140000000000001E-2</v>
      </c>
    </row>
    <row r="25045" spans="2:6" x14ac:dyDescent="0.35">
      <c r="B25045">
        <v>25.041</v>
      </c>
      <c r="C25045">
        <v>-2.1610000000000001E-2</v>
      </c>
      <c r="E25045">
        <v>25.041</v>
      </c>
      <c r="F25045">
        <v>-1.4409999999999999E-2</v>
      </c>
    </row>
    <row r="25046" spans="2:6" x14ac:dyDescent="0.35">
      <c r="B25046">
        <v>25.042000000000002</v>
      </c>
      <c r="C25046">
        <v>-2.1440000000000001E-2</v>
      </c>
      <c r="E25046">
        <v>25.042000000000002</v>
      </c>
      <c r="F25046">
        <v>-1.3690000000000001E-2</v>
      </c>
    </row>
    <row r="25047" spans="2:6" x14ac:dyDescent="0.35">
      <c r="B25047">
        <v>25.042999999999999</v>
      </c>
      <c r="C25047">
        <v>-2.1299999999999999E-2</v>
      </c>
      <c r="E25047">
        <v>25.042999999999999</v>
      </c>
      <c r="F25047">
        <v>-1.2970000000000001E-2</v>
      </c>
    </row>
    <row r="25048" spans="2:6" x14ac:dyDescent="0.35">
      <c r="B25048">
        <v>25.044</v>
      </c>
      <c r="C25048">
        <v>-2.1170000000000001E-2</v>
      </c>
      <c r="E25048">
        <v>25.044</v>
      </c>
      <c r="F25048">
        <v>-1.226E-2</v>
      </c>
    </row>
    <row r="25049" spans="2:6" x14ac:dyDescent="0.35">
      <c r="B25049">
        <v>25.045000000000002</v>
      </c>
      <c r="C25049">
        <v>-2.1000000000000001E-2</v>
      </c>
      <c r="E25049">
        <v>25.045000000000002</v>
      </c>
      <c r="F25049">
        <v>-1.1560000000000001E-2</v>
      </c>
    </row>
    <row r="25050" spans="2:6" x14ac:dyDescent="0.35">
      <c r="B25050">
        <v>25.045999999999999</v>
      </c>
      <c r="C25050">
        <v>-2.086E-2</v>
      </c>
      <c r="E25050">
        <v>25.045999999999999</v>
      </c>
      <c r="F25050">
        <v>-1.0869999999999999E-2</v>
      </c>
    </row>
    <row r="25051" spans="2:6" x14ac:dyDescent="0.35">
      <c r="B25051">
        <v>25.047000000000001</v>
      </c>
      <c r="C25051">
        <v>-2.07E-2</v>
      </c>
      <c r="E25051">
        <v>25.047000000000001</v>
      </c>
      <c r="F25051">
        <v>-1.018E-2</v>
      </c>
    </row>
    <row r="25052" spans="2:6" x14ac:dyDescent="0.35">
      <c r="B25052">
        <v>25.047999999999998</v>
      </c>
      <c r="C25052">
        <v>-2.0559999999999998E-2</v>
      </c>
      <c r="E25052">
        <v>25.047999999999998</v>
      </c>
      <c r="F25052">
        <v>-9.4999999999999998E-3</v>
      </c>
    </row>
    <row r="25053" spans="2:6" x14ac:dyDescent="0.35">
      <c r="B25053">
        <v>25.048999999999999</v>
      </c>
      <c r="C25053">
        <v>-2.0420000000000001E-2</v>
      </c>
      <c r="E25053">
        <v>25.048999999999999</v>
      </c>
      <c r="F25053">
        <v>-8.8299999999999993E-3</v>
      </c>
    </row>
    <row r="25054" spans="2:6" x14ac:dyDescent="0.35">
      <c r="B25054">
        <v>25.05</v>
      </c>
      <c r="C25054">
        <v>-2.0289999999999999E-2</v>
      </c>
      <c r="E25054">
        <v>25.05</v>
      </c>
      <c r="F25054">
        <v>-8.1700000000000002E-3</v>
      </c>
    </row>
    <row r="25055" spans="2:6" x14ac:dyDescent="0.35">
      <c r="B25055">
        <v>25.050999999999998</v>
      </c>
      <c r="C25055">
        <v>-2.0150000000000001E-2</v>
      </c>
      <c r="E25055">
        <v>25.050999999999998</v>
      </c>
      <c r="F25055">
        <v>-7.5199999999999998E-3</v>
      </c>
    </row>
    <row r="25056" spans="2:6" x14ac:dyDescent="0.35">
      <c r="B25056">
        <v>25.052</v>
      </c>
      <c r="C25056">
        <v>-1.9980000000000001E-2</v>
      </c>
      <c r="E25056">
        <v>25.052</v>
      </c>
      <c r="F25056">
        <v>-6.8700000000000002E-3</v>
      </c>
    </row>
    <row r="25057" spans="2:6" x14ac:dyDescent="0.35">
      <c r="B25057">
        <v>25.053000000000001</v>
      </c>
      <c r="C25057">
        <v>-1.9869999999999999E-2</v>
      </c>
      <c r="E25057">
        <v>25.053000000000001</v>
      </c>
      <c r="F25057">
        <v>-6.2399999999999999E-3</v>
      </c>
    </row>
    <row r="25058" spans="2:6" x14ac:dyDescent="0.35">
      <c r="B25058">
        <v>25.053999999999998</v>
      </c>
      <c r="C25058">
        <v>-1.976E-2</v>
      </c>
      <c r="E25058">
        <v>25.053999999999998</v>
      </c>
      <c r="F25058">
        <v>-5.6100000000000004E-3</v>
      </c>
    </row>
    <row r="25059" spans="2:6" x14ac:dyDescent="0.35">
      <c r="B25059">
        <v>25.055</v>
      </c>
      <c r="C25059">
        <v>-1.9650000000000001E-2</v>
      </c>
      <c r="E25059">
        <v>25.055</v>
      </c>
      <c r="F25059">
        <v>-4.9899999999999996E-3</v>
      </c>
    </row>
    <row r="25060" spans="2:6" x14ac:dyDescent="0.35">
      <c r="B25060">
        <v>25.056000000000001</v>
      </c>
      <c r="C25060">
        <v>-1.9539999999999998E-2</v>
      </c>
      <c r="E25060">
        <v>25.056000000000001</v>
      </c>
      <c r="F25060">
        <v>-4.3800000000000002E-3</v>
      </c>
    </row>
    <row r="25061" spans="2:6" x14ac:dyDescent="0.35">
      <c r="B25061">
        <v>25.056999999999999</v>
      </c>
      <c r="C25061">
        <v>-1.9429999999999999E-2</v>
      </c>
      <c r="E25061">
        <v>25.056999999999999</v>
      </c>
      <c r="F25061">
        <v>-3.7799999999999999E-3</v>
      </c>
    </row>
    <row r="25062" spans="2:6" x14ac:dyDescent="0.35">
      <c r="B25062">
        <v>25.058</v>
      </c>
      <c r="C25062">
        <v>-1.932E-2</v>
      </c>
      <c r="E25062">
        <v>25.058</v>
      </c>
      <c r="F25062">
        <v>-3.1900000000000001E-3</v>
      </c>
    </row>
    <row r="25063" spans="2:6" x14ac:dyDescent="0.35">
      <c r="B25063">
        <v>25.059000000000001</v>
      </c>
      <c r="C25063">
        <v>-1.9300000000000001E-2</v>
      </c>
      <c r="E25063">
        <v>25.059000000000001</v>
      </c>
      <c r="F25063">
        <v>-2.5999999999999999E-3</v>
      </c>
    </row>
    <row r="25064" spans="2:6" x14ac:dyDescent="0.35">
      <c r="B25064">
        <v>25.06</v>
      </c>
      <c r="C25064">
        <v>-1.9269999999999999E-2</v>
      </c>
      <c r="E25064">
        <v>25.06</v>
      </c>
      <c r="F25064">
        <v>-2.0200000000000001E-3</v>
      </c>
    </row>
    <row r="25065" spans="2:6" x14ac:dyDescent="0.35">
      <c r="B25065">
        <v>25.061</v>
      </c>
      <c r="C25065">
        <v>-1.924E-2</v>
      </c>
      <c r="E25065">
        <v>25.061</v>
      </c>
      <c r="F25065">
        <v>-1.4499999999999999E-3</v>
      </c>
    </row>
    <row r="25066" spans="2:6" x14ac:dyDescent="0.35">
      <c r="B25066">
        <v>25.062000000000001</v>
      </c>
      <c r="C25066">
        <v>-1.9189999999999999E-2</v>
      </c>
      <c r="E25066">
        <v>25.062000000000001</v>
      </c>
      <c r="F25066">
        <v>-8.8999999999999995E-4</v>
      </c>
    </row>
    <row r="25067" spans="2:6" x14ac:dyDescent="0.35">
      <c r="B25067">
        <v>25.062999999999999</v>
      </c>
      <c r="C25067">
        <v>-1.916E-2</v>
      </c>
      <c r="E25067">
        <v>25.062999999999999</v>
      </c>
      <c r="F25067">
        <v>-3.4000000000000002E-4</v>
      </c>
    </row>
    <row r="25068" spans="2:6" x14ac:dyDescent="0.35">
      <c r="B25068">
        <v>25.064</v>
      </c>
      <c r="C25068">
        <v>-1.9130000000000001E-2</v>
      </c>
      <c r="E25068">
        <v>25.064</v>
      </c>
      <c r="F25068">
        <v>2.1000000000000001E-4</v>
      </c>
    </row>
    <row r="25069" spans="2:6" x14ac:dyDescent="0.35">
      <c r="B25069">
        <v>25.065000000000001</v>
      </c>
      <c r="C25069">
        <v>-1.924E-2</v>
      </c>
      <c r="E25069">
        <v>25.065000000000001</v>
      </c>
      <c r="F25069">
        <v>7.3999999999999999E-4</v>
      </c>
    </row>
    <row r="25070" spans="2:6" x14ac:dyDescent="0.35">
      <c r="B25070">
        <v>25.065999999999999</v>
      </c>
      <c r="C25070">
        <v>-1.9349999999999999E-2</v>
      </c>
      <c r="E25070">
        <v>25.065999999999999</v>
      </c>
      <c r="F25070">
        <v>1.2700000000000001E-3</v>
      </c>
    </row>
    <row r="25071" spans="2:6" x14ac:dyDescent="0.35">
      <c r="B25071">
        <v>25.067</v>
      </c>
      <c r="C25071">
        <v>-1.9460000000000002E-2</v>
      </c>
      <c r="E25071">
        <v>25.067</v>
      </c>
      <c r="F25071">
        <v>1.7799999999999999E-3</v>
      </c>
    </row>
    <row r="25072" spans="2:6" x14ac:dyDescent="0.35">
      <c r="B25072">
        <v>25.068000000000001</v>
      </c>
      <c r="C25072">
        <v>-1.9570000000000001E-2</v>
      </c>
      <c r="E25072">
        <v>25.068000000000001</v>
      </c>
      <c r="F25072">
        <v>2.2899999999999999E-3</v>
      </c>
    </row>
    <row r="25073" spans="2:6" x14ac:dyDescent="0.35">
      <c r="B25073">
        <v>25.068999999999999</v>
      </c>
      <c r="C25073">
        <v>-1.968E-2</v>
      </c>
      <c r="E25073">
        <v>25.068999999999999</v>
      </c>
      <c r="F25073">
        <v>2.7799999999999999E-3</v>
      </c>
    </row>
    <row r="25074" spans="2:6" x14ac:dyDescent="0.35">
      <c r="B25074">
        <v>25.07</v>
      </c>
      <c r="C25074">
        <v>-1.9789999999999999E-2</v>
      </c>
      <c r="E25074">
        <v>25.07</v>
      </c>
      <c r="F25074">
        <v>3.2599999999999999E-3</v>
      </c>
    </row>
    <row r="25075" spans="2:6" x14ac:dyDescent="0.35">
      <c r="B25075">
        <v>25.071000000000002</v>
      </c>
      <c r="C25075">
        <v>-2.009E-2</v>
      </c>
      <c r="E25075">
        <v>25.071000000000002</v>
      </c>
      <c r="F25075">
        <v>3.7200000000000002E-3</v>
      </c>
    </row>
    <row r="25076" spans="2:6" x14ac:dyDescent="0.35">
      <c r="B25076">
        <v>25.071999999999999</v>
      </c>
      <c r="C25076">
        <v>-2.0369999999999999E-2</v>
      </c>
      <c r="E25076">
        <v>25.071999999999999</v>
      </c>
      <c r="F25076">
        <v>4.1599999999999996E-3</v>
      </c>
    </row>
    <row r="25077" spans="2:6" x14ac:dyDescent="0.35">
      <c r="B25077">
        <v>25.073</v>
      </c>
      <c r="C25077">
        <v>-2.0639999999999999E-2</v>
      </c>
      <c r="E25077">
        <v>25.073</v>
      </c>
      <c r="F25077">
        <v>4.5900000000000003E-3</v>
      </c>
    </row>
    <row r="25078" spans="2:6" x14ac:dyDescent="0.35">
      <c r="B25078">
        <v>25.074000000000002</v>
      </c>
      <c r="C25078">
        <v>-2.0920000000000001E-2</v>
      </c>
      <c r="E25078">
        <v>25.074000000000002</v>
      </c>
      <c r="F25078">
        <v>4.9899999999999996E-3</v>
      </c>
    </row>
    <row r="25079" spans="2:6" x14ac:dyDescent="0.35">
      <c r="B25079">
        <v>25.074999999999999</v>
      </c>
      <c r="C25079">
        <v>-2.1190000000000001E-2</v>
      </c>
      <c r="E25079">
        <v>25.074999999999999</v>
      </c>
      <c r="F25079">
        <v>5.3699999999999998E-3</v>
      </c>
    </row>
    <row r="25080" spans="2:6" x14ac:dyDescent="0.35">
      <c r="B25080">
        <v>25.076000000000001</v>
      </c>
      <c r="C25080">
        <v>-2.1499999999999998E-2</v>
      </c>
      <c r="E25080">
        <v>25.076000000000001</v>
      </c>
      <c r="F25080">
        <v>5.7299999999999999E-3</v>
      </c>
    </row>
    <row r="25081" spans="2:6" x14ac:dyDescent="0.35">
      <c r="B25081">
        <v>25.077000000000002</v>
      </c>
      <c r="C25081">
        <v>-2.1930000000000002E-2</v>
      </c>
      <c r="E25081">
        <v>25.077000000000002</v>
      </c>
      <c r="F25081">
        <v>6.0499999999999998E-3</v>
      </c>
    </row>
    <row r="25082" spans="2:6" x14ac:dyDescent="0.35">
      <c r="B25082">
        <v>25.077999999999999</v>
      </c>
      <c r="C25082">
        <v>-2.2370000000000001E-2</v>
      </c>
      <c r="E25082">
        <v>25.077999999999999</v>
      </c>
      <c r="F25082">
        <v>6.3499999999999997E-3</v>
      </c>
    </row>
    <row r="25083" spans="2:6" x14ac:dyDescent="0.35">
      <c r="B25083">
        <v>25.079000000000001</v>
      </c>
      <c r="C25083">
        <v>-2.281E-2</v>
      </c>
      <c r="E25083">
        <v>25.079000000000001</v>
      </c>
      <c r="F25083">
        <v>6.6100000000000004E-3</v>
      </c>
    </row>
    <row r="25084" spans="2:6" x14ac:dyDescent="0.35">
      <c r="B25084">
        <v>25.08</v>
      </c>
      <c r="C25084">
        <v>-2.325E-2</v>
      </c>
      <c r="E25084">
        <v>25.08</v>
      </c>
      <c r="F25084">
        <v>6.8300000000000001E-3</v>
      </c>
    </row>
    <row r="25085" spans="2:6" x14ac:dyDescent="0.35">
      <c r="B25085">
        <v>25.081</v>
      </c>
      <c r="C25085">
        <v>-2.3689999999999999E-2</v>
      </c>
      <c r="E25085">
        <v>25.081</v>
      </c>
      <c r="F25085">
        <v>7.0099999999999997E-3</v>
      </c>
    </row>
    <row r="25086" spans="2:6" x14ac:dyDescent="0.35">
      <c r="B25086">
        <v>25.082000000000001</v>
      </c>
      <c r="C25086">
        <v>-2.4129999999999999E-2</v>
      </c>
      <c r="E25086">
        <v>25.082000000000001</v>
      </c>
      <c r="F25086">
        <v>7.1599999999999997E-3</v>
      </c>
    </row>
    <row r="25087" spans="2:6" x14ac:dyDescent="0.35">
      <c r="B25087">
        <v>25.082999999999998</v>
      </c>
      <c r="C25087">
        <v>-2.4709999999999999E-2</v>
      </c>
      <c r="E25087">
        <v>25.082999999999998</v>
      </c>
      <c r="F25087">
        <v>7.2500000000000004E-3</v>
      </c>
    </row>
    <row r="25088" spans="2:6" x14ac:dyDescent="0.35">
      <c r="B25088">
        <v>25.084</v>
      </c>
      <c r="C25088">
        <v>-2.529E-2</v>
      </c>
      <c r="E25088">
        <v>25.084</v>
      </c>
      <c r="F25088">
        <v>7.3000000000000001E-3</v>
      </c>
    </row>
    <row r="25089" spans="2:6" x14ac:dyDescent="0.35">
      <c r="B25089">
        <v>25.085000000000001</v>
      </c>
      <c r="C25089">
        <v>-2.5860000000000001E-2</v>
      </c>
      <c r="E25089">
        <v>25.085000000000001</v>
      </c>
      <c r="F25089">
        <v>7.3099999999999997E-3</v>
      </c>
    </row>
    <row r="25090" spans="2:6" x14ac:dyDescent="0.35">
      <c r="B25090">
        <v>25.085999999999999</v>
      </c>
      <c r="C25090">
        <v>-2.6409999999999999E-2</v>
      </c>
      <c r="E25090">
        <v>25.085999999999999</v>
      </c>
      <c r="F25090">
        <v>7.26E-3</v>
      </c>
    </row>
    <row r="25091" spans="2:6" x14ac:dyDescent="0.35">
      <c r="B25091">
        <v>25.087</v>
      </c>
      <c r="C25091">
        <v>-2.699E-2</v>
      </c>
      <c r="E25091">
        <v>25.087</v>
      </c>
      <c r="F25091">
        <v>7.1599999999999997E-3</v>
      </c>
    </row>
    <row r="25092" spans="2:6" x14ac:dyDescent="0.35">
      <c r="B25092">
        <v>25.088000000000001</v>
      </c>
      <c r="C25092">
        <v>-2.7570000000000001E-2</v>
      </c>
      <c r="E25092">
        <v>25.088000000000001</v>
      </c>
      <c r="F25092">
        <v>7.0000000000000001E-3</v>
      </c>
    </row>
    <row r="25093" spans="2:6" x14ac:dyDescent="0.35">
      <c r="B25093">
        <v>25.088999999999999</v>
      </c>
      <c r="C25093">
        <v>-2.8199999999999999E-2</v>
      </c>
      <c r="E25093">
        <v>25.088999999999999</v>
      </c>
      <c r="F25093">
        <v>6.79E-3</v>
      </c>
    </row>
    <row r="25094" spans="2:6" x14ac:dyDescent="0.35">
      <c r="B25094">
        <v>25.09</v>
      </c>
      <c r="C25094">
        <v>-2.8830000000000001E-2</v>
      </c>
      <c r="E25094">
        <v>25.09</v>
      </c>
      <c r="F25094">
        <v>6.5300000000000002E-3</v>
      </c>
    </row>
    <row r="25095" spans="2:6" x14ac:dyDescent="0.35">
      <c r="B25095">
        <v>25.091000000000001</v>
      </c>
      <c r="C25095">
        <v>-2.946E-2</v>
      </c>
      <c r="E25095">
        <v>25.091000000000001</v>
      </c>
      <c r="F25095">
        <v>6.2100000000000002E-3</v>
      </c>
    </row>
    <row r="25096" spans="2:6" x14ac:dyDescent="0.35">
      <c r="B25096">
        <v>25.091999999999999</v>
      </c>
      <c r="C25096">
        <v>-3.0089999999999999E-2</v>
      </c>
      <c r="E25096">
        <v>25.091999999999999</v>
      </c>
      <c r="F25096">
        <v>5.8300000000000001E-3</v>
      </c>
    </row>
    <row r="25097" spans="2:6" x14ac:dyDescent="0.35">
      <c r="B25097">
        <v>25.093</v>
      </c>
      <c r="C25097">
        <v>-3.075E-2</v>
      </c>
      <c r="E25097">
        <v>25.093</v>
      </c>
      <c r="F25097">
        <v>5.3899999999999998E-3</v>
      </c>
    </row>
    <row r="25098" spans="2:6" x14ac:dyDescent="0.35">
      <c r="B25098">
        <v>25.094000000000001</v>
      </c>
      <c r="C25098">
        <v>-3.1390000000000001E-2</v>
      </c>
      <c r="E25098">
        <v>25.094000000000001</v>
      </c>
      <c r="F25098">
        <v>4.8999999999999998E-3</v>
      </c>
    </row>
    <row r="25099" spans="2:6" x14ac:dyDescent="0.35">
      <c r="B25099">
        <v>25.094999999999999</v>
      </c>
      <c r="C25099">
        <v>-3.202E-2</v>
      </c>
      <c r="E25099">
        <v>25.094999999999999</v>
      </c>
      <c r="F25099">
        <v>4.3600000000000002E-3</v>
      </c>
    </row>
    <row r="25100" spans="2:6" x14ac:dyDescent="0.35">
      <c r="B25100">
        <v>25.096</v>
      </c>
      <c r="C25100">
        <v>-3.2680000000000001E-2</v>
      </c>
      <c r="E25100">
        <v>25.096</v>
      </c>
      <c r="F25100">
        <v>3.7599999999999999E-3</v>
      </c>
    </row>
    <row r="25101" spans="2:6" x14ac:dyDescent="0.35">
      <c r="B25101">
        <v>25.097000000000001</v>
      </c>
      <c r="C25101">
        <v>-3.3309999999999999E-2</v>
      </c>
      <c r="E25101">
        <v>25.097000000000001</v>
      </c>
      <c r="F25101">
        <v>3.1099999999999999E-3</v>
      </c>
    </row>
    <row r="25102" spans="2:6" x14ac:dyDescent="0.35">
      <c r="B25102">
        <v>25.097999999999999</v>
      </c>
      <c r="C25102">
        <v>-3.3939999999999998E-2</v>
      </c>
      <c r="E25102">
        <v>25.097999999999999</v>
      </c>
      <c r="F25102">
        <v>2.4099999999999998E-3</v>
      </c>
    </row>
    <row r="25103" spans="2:6" x14ac:dyDescent="0.35">
      <c r="B25103">
        <v>25.099</v>
      </c>
      <c r="C25103">
        <v>-3.4599999999999999E-2</v>
      </c>
      <c r="E25103">
        <v>25.099</v>
      </c>
      <c r="F25103">
        <v>1.67E-3</v>
      </c>
    </row>
    <row r="25104" spans="2:6" x14ac:dyDescent="0.35">
      <c r="B25104">
        <v>25.1</v>
      </c>
      <c r="C25104">
        <v>-3.5229999999999997E-2</v>
      </c>
      <c r="E25104">
        <v>25.1</v>
      </c>
      <c r="F25104">
        <v>8.8000000000000003E-4</v>
      </c>
    </row>
    <row r="25105" spans="2:6" x14ac:dyDescent="0.35">
      <c r="B25105">
        <v>25.100999999999999</v>
      </c>
      <c r="C25105">
        <v>-3.5839999999999997E-2</v>
      </c>
      <c r="E25105">
        <v>25.100999999999999</v>
      </c>
      <c r="F25105">
        <v>4.0000000000000003E-5</v>
      </c>
    </row>
    <row r="25106" spans="2:6" x14ac:dyDescent="0.35">
      <c r="B25106">
        <v>25.102</v>
      </c>
      <c r="C25106">
        <v>-3.6409999999999998E-2</v>
      </c>
      <c r="E25106">
        <v>25.102</v>
      </c>
      <c r="F25106">
        <v>-8.3000000000000001E-4</v>
      </c>
    </row>
    <row r="25107" spans="2:6" x14ac:dyDescent="0.35">
      <c r="B25107">
        <v>25.103000000000002</v>
      </c>
      <c r="C25107">
        <v>-3.7019999999999997E-2</v>
      </c>
      <c r="E25107">
        <v>25.103000000000002</v>
      </c>
      <c r="F25107">
        <v>-1.74E-3</v>
      </c>
    </row>
    <row r="25108" spans="2:6" x14ac:dyDescent="0.35">
      <c r="B25108">
        <v>25.103999999999999</v>
      </c>
      <c r="C25108">
        <v>-3.7620000000000001E-2</v>
      </c>
      <c r="E25108">
        <v>25.103999999999999</v>
      </c>
      <c r="F25108">
        <v>-2.6800000000000001E-3</v>
      </c>
    </row>
    <row r="25109" spans="2:6" x14ac:dyDescent="0.35">
      <c r="B25109">
        <v>25.105</v>
      </c>
      <c r="C25109">
        <v>-3.8199999999999998E-2</v>
      </c>
      <c r="E25109">
        <v>25.105</v>
      </c>
      <c r="F25109">
        <v>-3.64E-3</v>
      </c>
    </row>
    <row r="25110" spans="2:6" x14ac:dyDescent="0.35">
      <c r="B25110">
        <v>25.106000000000002</v>
      </c>
      <c r="C25110">
        <v>-3.8800000000000001E-2</v>
      </c>
      <c r="E25110">
        <v>25.106000000000002</v>
      </c>
      <c r="F25110">
        <v>-4.64E-3</v>
      </c>
    </row>
    <row r="25111" spans="2:6" x14ac:dyDescent="0.35">
      <c r="B25111">
        <v>25.106999999999999</v>
      </c>
      <c r="C25111">
        <v>-3.9329999999999997E-2</v>
      </c>
      <c r="E25111">
        <v>25.106999999999999</v>
      </c>
      <c r="F25111">
        <v>-5.6499999999999996E-3</v>
      </c>
    </row>
    <row r="25112" spans="2:6" x14ac:dyDescent="0.35">
      <c r="B25112">
        <v>25.108000000000001</v>
      </c>
      <c r="C25112">
        <v>-3.9820000000000001E-2</v>
      </c>
      <c r="E25112">
        <v>25.108000000000001</v>
      </c>
      <c r="F25112">
        <v>-6.6800000000000002E-3</v>
      </c>
    </row>
    <row r="25113" spans="2:6" x14ac:dyDescent="0.35">
      <c r="B25113">
        <v>25.109000000000002</v>
      </c>
      <c r="C25113">
        <v>-4.0340000000000001E-2</v>
      </c>
      <c r="E25113">
        <v>25.109000000000002</v>
      </c>
      <c r="F25113">
        <v>-7.7200000000000003E-3</v>
      </c>
    </row>
    <row r="25114" spans="2:6" x14ac:dyDescent="0.35">
      <c r="B25114">
        <v>25.11</v>
      </c>
      <c r="C25114">
        <v>-4.086E-2</v>
      </c>
      <c r="E25114">
        <v>25.11</v>
      </c>
      <c r="F25114">
        <v>-8.7799999999999996E-3</v>
      </c>
    </row>
    <row r="25115" spans="2:6" x14ac:dyDescent="0.35">
      <c r="B25115">
        <v>25.111000000000001</v>
      </c>
      <c r="C25115">
        <v>-4.1390000000000003E-2</v>
      </c>
      <c r="E25115">
        <v>25.111000000000001</v>
      </c>
      <c r="F25115">
        <v>-9.8300000000000002E-3</v>
      </c>
    </row>
    <row r="25116" spans="2:6" x14ac:dyDescent="0.35">
      <c r="B25116">
        <v>25.111999999999998</v>
      </c>
      <c r="C25116">
        <v>-4.1880000000000001E-2</v>
      </c>
      <c r="E25116">
        <v>25.111999999999998</v>
      </c>
      <c r="F25116">
        <v>-1.089E-2</v>
      </c>
    </row>
    <row r="25117" spans="2:6" x14ac:dyDescent="0.35">
      <c r="B25117">
        <v>25.113</v>
      </c>
      <c r="C25117">
        <v>-4.2320000000000003E-2</v>
      </c>
      <c r="E25117">
        <v>25.113</v>
      </c>
      <c r="F25117">
        <v>-1.1939999999999999E-2</v>
      </c>
    </row>
    <row r="25118" spans="2:6" x14ac:dyDescent="0.35">
      <c r="B25118">
        <v>25.114000000000001</v>
      </c>
      <c r="C25118">
        <v>-4.2759999999999999E-2</v>
      </c>
      <c r="E25118">
        <v>25.114000000000001</v>
      </c>
      <c r="F25118">
        <v>-1.299E-2</v>
      </c>
    </row>
    <row r="25119" spans="2:6" x14ac:dyDescent="0.35">
      <c r="B25119">
        <v>25.114999999999998</v>
      </c>
      <c r="C25119">
        <v>-4.3200000000000002E-2</v>
      </c>
      <c r="E25119">
        <v>25.114999999999998</v>
      </c>
      <c r="F25119">
        <v>-1.4019999999999999E-2</v>
      </c>
    </row>
    <row r="25120" spans="2:6" x14ac:dyDescent="0.35">
      <c r="B25120">
        <v>25.116</v>
      </c>
      <c r="C25120">
        <v>-4.3610000000000003E-2</v>
      </c>
      <c r="E25120">
        <v>25.116</v>
      </c>
      <c r="F25120">
        <v>-1.504E-2</v>
      </c>
    </row>
    <row r="25121" spans="2:6" x14ac:dyDescent="0.35">
      <c r="B25121">
        <v>25.117000000000001</v>
      </c>
      <c r="C25121">
        <v>-4.4049999999999999E-2</v>
      </c>
      <c r="E25121">
        <v>25.117000000000001</v>
      </c>
      <c r="F25121">
        <v>-1.6049999999999998E-2</v>
      </c>
    </row>
    <row r="25122" spans="2:6" x14ac:dyDescent="0.35">
      <c r="B25122">
        <v>25.117999999999999</v>
      </c>
      <c r="C25122">
        <v>-4.4490000000000002E-2</v>
      </c>
      <c r="E25122">
        <v>25.117999999999999</v>
      </c>
      <c r="F25122">
        <v>-1.703E-2</v>
      </c>
    </row>
    <row r="25123" spans="2:6" x14ac:dyDescent="0.35">
      <c r="B25123">
        <v>25.119</v>
      </c>
      <c r="C25123">
        <v>-4.4850000000000001E-2</v>
      </c>
      <c r="E25123">
        <v>25.119</v>
      </c>
      <c r="F25123">
        <v>-1.7989999999999999E-2</v>
      </c>
    </row>
    <row r="25124" spans="2:6" x14ac:dyDescent="0.35">
      <c r="B25124">
        <v>25.12</v>
      </c>
      <c r="C25124">
        <v>-4.521E-2</v>
      </c>
      <c r="E25124">
        <v>25.12</v>
      </c>
      <c r="F25124">
        <v>-1.8929999999999999E-2</v>
      </c>
    </row>
    <row r="25125" spans="2:6" x14ac:dyDescent="0.35">
      <c r="B25125">
        <v>25.120999999999999</v>
      </c>
      <c r="C25125">
        <v>-4.5589999999999999E-2</v>
      </c>
      <c r="E25125">
        <v>25.120999999999999</v>
      </c>
      <c r="F25125">
        <v>-1.983E-2</v>
      </c>
    </row>
    <row r="25126" spans="2:6" x14ac:dyDescent="0.35">
      <c r="B25126">
        <v>25.122</v>
      </c>
      <c r="C25126">
        <v>-4.5949999999999998E-2</v>
      </c>
      <c r="E25126">
        <v>25.122</v>
      </c>
      <c r="F25126">
        <v>-2.0709999999999999E-2</v>
      </c>
    </row>
    <row r="25127" spans="2:6" x14ac:dyDescent="0.35">
      <c r="B25127">
        <v>25.123000000000001</v>
      </c>
      <c r="C25127">
        <v>-4.6300000000000001E-2</v>
      </c>
      <c r="E25127">
        <v>25.123000000000001</v>
      </c>
      <c r="F25127">
        <v>-2.155E-2</v>
      </c>
    </row>
    <row r="25128" spans="2:6" x14ac:dyDescent="0.35">
      <c r="B25128">
        <v>25.123999999999999</v>
      </c>
      <c r="C25128">
        <v>-4.666E-2</v>
      </c>
      <c r="E25128">
        <v>25.123999999999999</v>
      </c>
      <c r="F25128">
        <v>-2.2360000000000001E-2</v>
      </c>
    </row>
    <row r="25129" spans="2:6" x14ac:dyDescent="0.35">
      <c r="B25129">
        <v>25.125</v>
      </c>
      <c r="C25129">
        <v>-4.6960000000000002E-2</v>
      </c>
      <c r="E25129">
        <v>25.125</v>
      </c>
      <c r="F25129">
        <v>-2.3140000000000001E-2</v>
      </c>
    </row>
    <row r="25130" spans="2:6" x14ac:dyDescent="0.35">
      <c r="B25130">
        <v>25.126000000000001</v>
      </c>
      <c r="C25130">
        <v>-4.7239999999999997E-2</v>
      </c>
      <c r="E25130">
        <v>25.126000000000001</v>
      </c>
      <c r="F25130">
        <v>-2.3869999999999999E-2</v>
      </c>
    </row>
    <row r="25131" spans="2:6" x14ac:dyDescent="0.35">
      <c r="B25131">
        <v>25.126999999999999</v>
      </c>
      <c r="C25131">
        <v>-4.7539999999999999E-2</v>
      </c>
      <c r="E25131">
        <v>25.126999999999999</v>
      </c>
      <c r="F25131">
        <v>-2.4580000000000001E-2</v>
      </c>
    </row>
    <row r="25132" spans="2:6" x14ac:dyDescent="0.35">
      <c r="B25132">
        <v>25.128</v>
      </c>
      <c r="C25132">
        <v>-4.7820000000000001E-2</v>
      </c>
      <c r="E25132">
        <v>25.128</v>
      </c>
      <c r="F25132">
        <v>-2.5239999999999999E-2</v>
      </c>
    </row>
    <row r="25133" spans="2:6" x14ac:dyDescent="0.35">
      <c r="B25133">
        <v>25.129000000000001</v>
      </c>
      <c r="C25133">
        <v>-4.8120000000000003E-2</v>
      </c>
      <c r="E25133">
        <v>25.129000000000001</v>
      </c>
      <c r="F25133">
        <v>-2.5870000000000001E-2</v>
      </c>
    </row>
    <row r="25134" spans="2:6" x14ac:dyDescent="0.35">
      <c r="B25134">
        <v>25.13</v>
      </c>
      <c r="C25134">
        <v>-4.8390000000000002E-2</v>
      </c>
      <c r="E25134">
        <v>25.13</v>
      </c>
      <c r="F25134">
        <v>-2.6460000000000001E-2</v>
      </c>
    </row>
    <row r="25135" spans="2:6" x14ac:dyDescent="0.35">
      <c r="B25135">
        <v>25.131</v>
      </c>
      <c r="C25135">
        <v>-4.8590000000000001E-2</v>
      </c>
      <c r="E25135">
        <v>25.131</v>
      </c>
      <c r="F25135">
        <v>-2.7019999999999999E-2</v>
      </c>
    </row>
    <row r="25136" spans="2:6" x14ac:dyDescent="0.35">
      <c r="B25136">
        <v>25.132000000000001</v>
      </c>
      <c r="C25136">
        <v>-4.8750000000000002E-2</v>
      </c>
      <c r="E25136">
        <v>25.132000000000001</v>
      </c>
      <c r="F25136">
        <v>-2.7539999999999999E-2</v>
      </c>
    </row>
    <row r="25137" spans="2:6" x14ac:dyDescent="0.35">
      <c r="B25137">
        <v>25.132999999999999</v>
      </c>
      <c r="C25137">
        <v>-4.8939999999999997E-2</v>
      </c>
      <c r="E25137">
        <v>25.132999999999999</v>
      </c>
      <c r="F25137">
        <v>-2.802E-2</v>
      </c>
    </row>
    <row r="25138" spans="2:6" x14ac:dyDescent="0.35">
      <c r="B25138">
        <v>25.134</v>
      </c>
      <c r="C25138">
        <v>-4.913E-2</v>
      </c>
      <c r="E25138">
        <v>25.134</v>
      </c>
      <c r="F25138">
        <v>-2.8459999999999999E-2</v>
      </c>
    </row>
    <row r="25139" spans="2:6" x14ac:dyDescent="0.35">
      <c r="B25139">
        <v>25.135000000000002</v>
      </c>
      <c r="C25139">
        <v>-4.9299999999999997E-2</v>
      </c>
      <c r="E25139">
        <v>25.135000000000002</v>
      </c>
      <c r="F25139">
        <v>-2.887E-2</v>
      </c>
    </row>
    <row r="25140" spans="2:6" x14ac:dyDescent="0.35">
      <c r="B25140">
        <v>25.135999999999999</v>
      </c>
      <c r="C25140">
        <v>-4.9489999999999999E-2</v>
      </c>
      <c r="E25140">
        <v>25.135999999999999</v>
      </c>
      <c r="F25140">
        <v>-2.9250000000000002E-2</v>
      </c>
    </row>
    <row r="25141" spans="2:6" x14ac:dyDescent="0.35">
      <c r="B25141">
        <v>25.137</v>
      </c>
      <c r="C25141">
        <v>-4.9549999999999997E-2</v>
      </c>
      <c r="E25141">
        <v>25.137</v>
      </c>
      <c r="F25141">
        <v>-2.9590000000000002E-2</v>
      </c>
    </row>
    <row r="25142" spans="2:6" x14ac:dyDescent="0.35">
      <c r="B25142">
        <v>25.138000000000002</v>
      </c>
      <c r="C25142">
        <v>-4.9599999999999998E-2</v>
      </c>
      <c r="E25142">
        <v>25.138000000000002</v>
      </c>
      <c r="F25142">
        <v>-2.9899999999999999E-2</v>
      </c>
    </row>
    <row r="25143" spans="2:6" x14ac:dyDescent="0.35">
      <c r="B25143">
        <v>25.138999999999999</v>
      </c>
      <c r="C25143">
        <v>-4.9660000000000003E-2</v>
      </c>
      <c r="E25143">
        <v>25.138999999999999</v>
      </c>
      <c r="F25143">
        <v>-3.0169999999999999E-2</v>
      </c>
    </row>
    <row r="25144" spans="2:6" x14ac:dyDescent="0.35">
      <c r="B25144">
        <v>25.14</v>
      </c>
      <c r="C25144">
        <v>-4.9709999999999997E-2</v>
      </c>
      <c r="E25144">
        <v>25.14</v>
      </c>
      <c r="F25144">
        <v>-3.041E-2</v>
      </c>
    </row>
    <row r="25145" spans="2:6" x14ac:dyDescent="0.35">
      <c r="B25145">
        <v>25.140999999999998</v>
      </c>
      <c r="C25145">
        <v>-4.9770000000000002E-2</v>
      </c>
      <c r="E25145">
        <v>25.140999999999998</v>
      </c>
      <c r="F25145">
        <v>-3.0620000000000001E-2</v>
      </c>
    </row>
    <row r="25146" spans="2:6" x14ac:dyDescent="0.35">
      <c r="B25146">
        <v>25.141999999999999</v>
      </c>
      <c r="C25146">
        <v>-4.9790000000000001E-2</v>
      </c>
      <c r="E25146">
        <v>25.141999999999999</v>
      </c>
      <c r="F25146">
        <v>-3.0800000000000001E-2</v>
      </c>
    </row>
    <row r="25147" spans="2:6" x14ac:dyDescent="0.35">
      <c r="B25147">
        <v>25.143000000000001</v>
      </c>
      <c r="C25147">
        <v>-4.9709999999999997E-2</v>
      </c>
      <c r="E25147">
        <v>25.143000000000001</v>
      </c>
      <c r="F25147">
        <v>-3.0939999999999999E-2</v>
      </c>
    </row>
    <row r="25148" spans="2:6" x14ac:dyDescent="0.35">
      <c r="B25148">
        <v>25.143999999999998</v>
      </c>
      <c r="C25148">
        <v>-4.9630000000000001E-2</v>
      </c>
      <c r="E25148">
        <v>25.143999999999998</v>
      </c>
      <c r="F25148">
        <v>-3.1060000000000001E-2</v>
      </c>
    </row>
    <row r="25149" spans="2:6" x14ac:dyDescent="0.35">
      <c r="B25149">
        <v>25.145</v>
      </c>
      <c r="C25149">
        <v>-4.9549999999999997E-2</v>
      </c>
      <c r="E25149">
        <v>25.145</v>
      </c>
      <c r="F25149">
        <v>-3.1130000000000001E-2</v>
      </c>
    </row>
    <row r="25150" spans="2:6" x14ac:dyDescent="0.35">
      <c r="B25150">
        <v>25.146000000000001</v>
      </c>
      <c r="C25150">
        <v>-4.9439999999999998E-2</v>
      </c>
      <c r="E25150">
        <v>25.146000000000001</v>
      </c>
      <c r="F25150">
        <v>-3.1179999999999999E-2</v>
      </c>
    </row>
    <row r="25151" spans="2:6" x14ac:dyDescent="0.35">
      <c r="B25151">
        <v>25.146999999999998</v>
      </c>
      <c r="C25151">
        <v>-4.9349999999999998E-2</v>
      </c>
      <c r="E25151">
        <v>25.146999999999998</v>
      </c>
      <c r="F25151">
        <v>-3.1189999999999999E-2</v>
      </c>
    </row>
    <row r="25152" spans="2:6" x14ac:dyDescent="0.35">
      <c r="B25152">
        <v>25.148</v>
      </c>
      <c r="C25152">
        <v>-4.9270000000000001E-2</v>
      </c>
      <c r="E25152">
        <v>25.148</v>
      </c>
      <c r="F25152">
        <v>-3.117E-2</v>
      </c>
    </row>
    <row r="25153" spans="2:6" x14ac:dyDescent="0.35">
      <c r="B25153">
        <v>25.149000000000001</v>
      </c>
      <c r="C25153">
        <v>-4.9050000000000003E-2</v>
      </c>
      <c r="E25153">
        <v>25.149000000000001</v>
      </c>
      <c r="F25153">
        <v>-3.1109999999999999E-2</v>
      </c>
    </row>
    <row r="25154" spans="2:6" x14ac:dyDescent="0.35">
      <c r="B25154">
        <v>25.15</v>
      </c>
      <c r="C25154">
        <v>-4.8829999999999998E-2</v>
      </c>
      <c r="E25154">
        <v>25.15</v>
      </c>
      <c r="F25154">
        <v>-3.1009999999999999E-2</v>
      </c>
    </row>
    <row r="25155" spans="2:6" x14ac:dyDescent="0.35">
      <c r="B25155">
        <v>25.151</v>
      </c>
      <c r="C25155">
        <v>-4.861E-2</v>
      </c>
      <c r="E25155">
        <v>25.151</v>
      </c>
      <c r="F25155">
        <v>-3.0880000000000001E-2</v>
      </c>
    </row>
    <row r="25156" spans="2:6" x14ac:dyDescent="0.35">
      <c r="B25156">
        <v>25.152000000000001</v>
      </c>
      <c r="C25156">
        <v>-4.8419999999999998E-2</v>
      </c>
      <c r="E25156">
        <v>25.152000000000001</v>
      </c>
      <c r="F25156">
        <v>-3.0710000000000001E-2</v>
      </c>
    </row>
    <row r="25157" spans="2:6" x14ac:dyDescent="0.35">
      <c r="B25157">
        <v>25.152999999999999</v>
      </c>
      <c r="C25157">
        <v>-4.82E-2</v>
      </c>
      <c r="E25157">
        <v>25.152999999999999</v>
      </c>
      <c r="F25157">
        <v>-3.0499999999999999E-2</v>
      </c>
    </row>
    <row r="25158" spans="2:6" x14ac:dyDescent="0.35">
      <c r="B25158">
        <v>25.154</v>
      </c>
      <c r="C25158">
        <v>-4.7980000000000002E-2</v>
      </c>
      <c r="E25158">
        <v>25.154</v>
      </c>
      <c r="F25158">
        <v>-3.0249999999999999E-2</v>
      </c>
    </row>
    <row r="25159" spans="2:6" x14ac:dyDescent="0.35">
      <c r="B25159">
        <v>25.155000000000001</v>
      </c>
      <c r="C25159">
        <v>-4.768E-2</v>
      </c>
      <c r="E25159">
        <v>25.155000000000001</v>
      </c>
      <c r="F25159">
        <v>-2.9960000000000001E-2</v>
      </c>
    </row>
    <row r="25160" spans="2:6" x14ac:dyDescent="0.35">
      <c r="B25160">
        <v>25.155999999999999</v>
      </c>
      <c r="C25160">
        <v>-4.7379999999999999E-2</v>
      </c>
      <c r="E25160">
        <v>25.155999999999999</v>
      </c>
      <c r="F25160">
        <v>-2.963E-2</v>
      </c>
    </row>
    <row r="25161" spans="2:6" x14ac:dyDescent="0.35">
      <c r="B25161">
        <v>25.157</v>
      </c>
      <c r="C25161">
        <v>-4.7050000000000002E-2</v>
      </c>
      <c r="E25161">
        <v>25.157</v>
      </c>
      <c r="F25161">
        <v>-2.9260000000000001E-2</v>
      </c>
    </row>
    <row r="25162" spans="2:6" x14ac:dyDescent="0.35">
      <c r="B25162">
        <v>25.158000000000001</v>
      </c>
      <c r="C25162">
        <v>-4.6739999999999997E-2</v>
      </c>
      <c r="E25162">
        <v>25.158000000000001</v>
      </c>
      <c r="F25162">
        <v>-2.8840000000000001E-2</v>
      </c>
    </row>
    <row r="25163" spans="2:6" x14ac:dyDescent="0.35">
      <c r="B25163">
        <v>25.158999999999999</v>
      </c>
      <c r="C25163">
        <v>-4.6440000000000002E-2</v>
      </c>
      <c r="E25163">
        <v>25.158999999999999</v>
      </c>
      <c r="F25163">
        <v>-2.8379999999999999E-2</v>
      </c>
    </row>
    <row r="25164" spans="2:6" x14ac:dyDescent="0.35">
      <c r="B25164">
        <v>25.16</v>
      </c>
      <c r="C25164">
        <v>-4.614E-2</v>
      </c>
      <c r="E25164">
        <v>25.16</v>
      </c>
      <c r="F25164">
        <v>-2.7869999999999999E-2</v>
      </c>
    </row>
    <row r="25165" spans="2:6" x14ac:dyDescent="0.35">
      <c r="B25165">
        <v>25.161000000000001</v>
      </c>
      <c r="C25165">
        <v>-4.5780000000000001E-2</v>
      </c>
      <c r="E25165">
        <v>25.161000000000001</v>
      </c>
      <c r="F25165">
        <v>-2.7320000000000001E-2</v>
      </c>
    </row>
    <row r="25166" spans="2:6" x14ac:dyDescent="0.35">
      <c r="B25166">
        <v>25.161999999999999</v>
      </c>
      <c r="C25166">
        <v>-4.5429999999999998E-2</v>
      </c>
      <c r="E25166">
        <v>25.161999999999999</v>
      </c>
      <c r="F25166">
        <v>-2.6720000000000001E-2</v>
      </c>
    </row>
    <row r="25167" spans="2:6" x14ac:dyDescent="0.35">
      <c r="B25167">
        <v>25.163</v>
      </c>
      <c r="C25167">
        <v>-4.5069999999999999E-2</v>
      </c>
      <c r="E25167">
        <v>25.163</v>
      </c>
      <c r="F25167">
        <v>-2.6079999999999999E-2</v>
      </c>
    </row>
    <row r="25168" spans="2:6" x14ac:dyDescent="0.35">
      <c r="B25168">
        <v>25.164000000000001</v>
      </c>
      <c r="C25168">
        <v>-4.471E-2</v>
      </c>
      <c r="E25168">
        <v>25.164000000000001</v>
      </c>
      <c r="F25168">
        <v>-2.5399999999999999E-2</v>
      </c>
    </row>
    <row r="25169" spans="2:6" x14ac:dyDescent="0.35">
      <c r="B25169">
        <v>25.164999999999999</v>
      </c>
      <c r="C25169">
        <v>-4.4350000000000001E-2</v>
      </c>
      <c r="E25169">
        <v>25.164999999999999</v>
      </c>
      <c r="F25169">
        <v>-2.4670000000000001E-2</v>
      </c>
    </row>
    <row r="25170" spans="2:6" x14ac:dyDescent="0.35">
      <c r="B25170">
        <v>25.166</v>
      </c>
      <c r="C25170">
        <v>-4.3999999999999997E-2</v>
      </c>
      <c r="E25170">
        <v>25.166</v>
      </c>
      <c r="F25170">
        <v>-2.3910000000000001E-2</v>
      </c>
    </row>
    <row r="25171" spans="2:6" x14ac:dyDescent="0.35">
      <c r="B25171">
        <v>25.167000000000002</v>
      </c>
      <c r="C25171">
        <v>-4.3610000000000003E-2</v>
      </c>
      <c r="E25171">
        <v>25.167000000000002</v>
      </c>
      <c r="F25171">
        <v>-2.3099999999999999E-2</v>
      </c>
    </row>
    <row r="25172" spans="2:6" x14ac:dyDescent="0.35">
      <c r="B25172">
        <v>25.167999999999999</v>
      </c>
      <c r="C25172">
        <v>-4.3229999999999998E-2</v>
      </c>
      <c r="E25172">
        <v>25.167999999999999</v>
      </c>
      <c r="F25172">
        <v>-2.2249999999999999E-2</v>
      </c>
    </row>
    <row r="25173" spans="2:6" x14ac:dyDescent="0.35">
      <c r="B25173">
        <v>25.169</v>
      </c>
      <c r="C25173">
        <v>-4.2869999999999998E-2</v>
      </c>
      <c r="E25173">
        <v>25.169</v>
      </c>
      <c r="F25173">
        <v>-2.1360000000000001E-2</v>
      </c>
    </row>
    <row r="25174" spans="2:6" x14ac:dyDescent="0.35">
      <c r="B25174">
        <v>25.17</v>
      </c>
      <c r="C25174">
        <v>-4.249E-2</v>
      </c>
      <c r="E25174">
        <v>25.17</v>
      </c>
      <c r="F25174">
        <v>-2.044E-2</v>
      </c>
    </row>
    <row r="25175" spans="2:6" x14ac:dyDescent="0.35">
      <c r="B25175">
        <v>25.170999999999999</v>
      </c>
      <c r="C25175">
        <v>-4.2130000000000001E-2</v>
      </c>
      <c r="E25175">
        <v>25.170999999999999</v>
      </c>
      <c r="F25175">
        <v>-1.9480000000000001E-2</v>
      </c>
    </row>
    <row r="25176" spans="2:6" x14ac:dyDescent="0.35">
      <c r="B25176">
        <v>25.172000000000001</v>
      </c>
      <c r="C25176">
        <v>-4.1739999999999999E-2</v>
      </c>
      <c r="E25176">
        <v>25.172000000000001</v>
      </c>
      <c r="F25176">
        <v>-1.8489999999999999E-2</v>
      </c>
    </row>
    <row r="25177" spans="2:6" x14ac:dyDescent="0.35">
      <c r="B25177">
        <v>25.172999999999998</v>
      </c>
      <c r="C25177">
        <v>-4.1360000000000001E-2</v>
      </c>
      <c r="E25177">
        <v>25.172999999999998</v>
      </c>
      <c r="F25177">
        <v>-1.7469999999999999E-2</v>
      </c>
    </row>
    <row r="25178" spans="2:6" x14ac:dyDescent="0.35">
      <c r="B25178">
        <v>25.173999999999999</v>
      </c>
      <c r="C25178">
        <v>-4.1000000000000002E-2</v>
      </c>
      <c r="E25178">
        <v>25.173999999999999</v>
      </c>
      <c r="F25178">
        <v>-1.6420000000000001E-2</v>
      </c>
    </row>
    <row r="25179" spans="2:6" x14ac:dyDescent="0.35">
      <c r="B25179">
        <v>25.175000000000001</v>
      </c>
      <c r="C25179">
        <v>-4.0620000000000003E-2</v>
      </c>
      <c r="E25179">
        <v>25.175000000000001</v>
      </c>
      <c r="F25179">
        <v>-1.5350000000000001E-2</v>
      </c>
    </row>
    <row r="25180" spans="2:6" x14ac:dyDescent="0.35">
      <c r="B25180">
        <v>25.175999999999998</v>
      </c>
      <c r="C25180">
        <v>-4.0259999999999997E-2</v>
      </c>
      <c r="E25180">
        <v>25.175999999999998</v>
      </c>
      <c r="F25180">
        <v>-1.4250000000000001E-2</v>
      </c>
    </row>
    <row r="25181" spans="2:6" x14ac:dyDescent="0.35">
      <c r="B25181">
        <v>25.177</v>
      </c>
      <c r="C25181">
        <v>-3.9879999999999999E-2</v>
      </c>
      <c r="E25181">
        <v>25.177</v>
      </c>
      <c r="F25181">
        <v>-1.3129999999999999E-2</v>
      </c>
    </row>
    <row r="25182" spans="2:6" x14ac:dyDescent="0.35">
      <c r="B25182">
        <v>25.178000000000001</v>
      </c>
      <c r="C25182">
        <v>-3.9489999999999997E-2</v>
      </c>
      <c r="E25182">
        <v>25.178000000000001</v>
      </c>
      <c r="F25182">
        <v>-1.2E-2</v>
      </c>
    </row>
    <row r="25183" spans="2:6" x14ac:dyDescent="0.35">
      <c r="B25183">
        <v>25.178999999999998</v>
      </c>
      <c r="C25183">
        <v>-3.9129999999999998E-2</v>
      </c>
      <c r="E25183">
        <v>25.178999999999998</v>
      </c>
      <c r="F25183">
        <v>-1.085E-2</v>
      </c>
    </row>
    <row r="25184" spans="2:6" x14ac:dyDescent="0.35">
      <c r="B25184">
        <v>25.18</v>
      </c>
      <c r="C25184">
        <v>-3.875E-2</v>
      </c>
      <c r="E25184">
        <v>25.18</v>
      </c>
      <c r="F25184">
        <v>-9.6900000000000007E-3</v>
      </c>
    </row>
    <row r="25185" spans="2:6" x14ac:dyDescent="0.35">
      <c r="B25185">
        <v>25.181000000000001</v>
      </c>
      <c r="C25185">
        <v>-3.8359999999999998E-2</v>
      </c>
      <c r="E25185">
        <v>25.181000000000001</v>
      </c>
      <c r="F25185">
        <v>-8.5199999999999998E-3</v>
      </c>
    </row>
    <row r="25186" spans="2:6" x14ac:dyDescent="0.35">
      <c r="B25186">
        <v>25.181999999999999</v>
      </c>
      <c r="C25186">
        <v>-3.8010000000000002E-2</v>
      </c>
      <c r="E25186">
        <v>25.181999999999999</v>
      </c>
      <c r="F25186">
        <v>-7.3400000000000002E-3</v>
      </c>
    </row>
    <row r="25187" spans="2:6" x14ac:dyDescent="0.35">
      <c r="B25187">
        <v>25.183</v>
      </c>
      <c r="C25187">
        <v>-3.7620000000000001E-2</v>
      </c>
      <c r="E25187">
        <v>25.183</v>
      </c>
      <c r="F25187">
        <v>-6.1500000000000001E-3</v>
      </c>
    </row>
    <row r="25188" spans="2:6" x14ac:dyDescent="0.35">
      <c r="B25188">
        <v>25.184000000000001</v>
      </c>
      <c r="C25188">
        <v>-3.7240000000000002E-2</v>
      </c>
      <c r="E25188">
        <v>25.184000000000001</v>
      </c>
      <c r="F25188">
        <v>-4.96E-3</v>
      </c>
    </row>
    <row r="25189" spans="2:6" x14ac:dyDescent="0.35">
      <c r="B25189">
        <v>25.184999999999999</v>
      </c>
      <c r="C25189">
        <v>-3.6850000000000001E-2</v>
      </c>
      <c r="E25189">
        <v>25.184999999999999</v>
      </c>
      <c r="F25189">
        <v>-3.7699999999999999E-3</v>
      </c>
    </row>
    <row r="25190" spans="2:6" x14ac:dyDescent="0.35">
      <c r="B25190">
        <v>25.186</v>
      </c>
      <c r="C25190">
        <v>-3.6470000000000002E-2</v>
      </c>
      <c r="E25190">
        <v>25.186</v>
      </c>
      <c r="F25190">
        <v>-2.5899999999999999E-3</v>
      </c>
    </row>
    <row r="25191" spans="2:6" x14ac:dyDescent="0.35">
      <c r="B25191">
        <v>25.187000000000001</v>
      </c>
      <c r="C25191">
        <v>-3.6060000000000002E-2</v>
      </c>
      <c r="E25191">
        <v>25.187000000000001</v>
      </c>
      <c r="F25191">
        <v>-1.4E-3</v>
      </c>
    </row>
    <row r="25192" spans="2:6" x14ac:dyDescent="0.35">
      <c r="B25192">
        <v>25.187999999999999</v>
      </c>
      <c r="C25192">
        <v>-3.567E-2</v>
      </c>
      <c r="E25192">
        <v>25.187999999999999</v>
      </c>
      <c r="F25192">
        <v>-2.2000000000000001E-4</v>
      </c>
    </row>
    <row r="25193" spans="2:6" x14ac:dyDescent="0.35">
      <c r="B25193">
        <v>25.189</v>
      </c>
      <c r="C25193">
        <v>-3.5290000000000002E-2</v>
      </c>
      <c r="E25193">
        <v>25.189</v>
      </c>
      <c r="F25193">
        <v>9.6000000000000002E-4</v>
      </c>
    </row>
    <row r="25194" spans="2:6" x14ac:dyDescent="0.35">
      <c r="B25194">
        <v>25.19</v>
      </c>
      <c r="C25194">
        <v>-3.4880000000000001E-2</v>
      </c>
      <c r="E25194">
        <v>25.19</v>
      </c>
      <c r="F25194">
        <v>2.1299999999999999E-3</v>
      </c>
    </row>
    <row r="25195" spans="2:6" x14ac:dyDescent="0.35">
      <c r="B25195">
        <v>25.190999999999999</v>
      </c>
      <c r="C25195">
        <v>-3.4459999999999998E-2</v>
      </c>
      <c r="E25195">
        <v>25.190999999999999</v>
      </c>
      <c r="F25195">
        <v>3.29E-3</v>
      </c>
    </row>
    <row r="25196" spans="2:6" x14ac:dyDescent="0.35">
      <c r="B25196">
        <v>25.192</v>
      </c>
      <c r="C25196">
        <v>-3.4049999999999997E-2</v>
      </c>
      <c r="E25196">
        <v>25.192</v>
      </c>
      <c r="F25196">
        <v>4.45E-3</v>
      </c>
    </row>
    <row r="25197" spans="2:6" x14ac:dyDescent="0.35">
      <c r="B25197">
        <v>25.193000000000001</v>
      </c>
      <c r="C25197">
        <v>-3.3640000000000003E-2</v>
      </c>
      <c r="E25197">
        <v>25.193000000000001</v>
      </c>
      <c r="F25197">
        <v>5.5900000000000004E-3</v>
      </c>
    </row>
    <row r="25198" spans="2:6" x14ac:dyDescent="0.35">
      <c r="B25198">
        <v>25.193999999999999</v>
      </c>
      <c r="C25198">
        <v>-3.32E-2</v>
      </c>
      <c r="E25198">
        <v>25.193999999999999</v>
      </c>
      <c r="F25198">
        <v>6.7299999999999999E-3</v>
      </c>
    </row>
    <row r="25199" spans="2:6" x14ac:dyDescent="0.35">
      <c r="B25199">
        <v>25.195</v>
      </c>
      <c r="C25199">
        <v>-3.279E-2</v>
      </c>
      <c r="E25199">
        <v>25.195</v>
      </c>
      <c r="F25199">
        <v>7.8600000000000007E-3</v>
      </c>
    </row>
    <row r="25200" spans="2:6" x14ac:dyDescent="0.35">
      <c r="B25200">
        <v>25.196000000000002</v>
      </c>
      <c r="C25200">
        <v>-3.2379999999999999E-2</v>
      </c>
      <c r="E25200">
        <v>25.196000000000002</v>
      </c>
      <c r="F25200">
        <v>8.9800000000000001E-3</v>
      </c>
    </row>
    <row r="25201" spans="2:6" x14ac:dyDescent="0.35">
      <c r="B25201">
        <v>25.196999999999999</v>
      </c>
      <c r="C25201">
        <v>-3.1910000000000001E-2</v>
      </c>
      <c r="E25201">
        <v>25.196999999999999</v>
      </c>
      <c r="F25201">
        <v>1.01E-2</v>
      </c>
    </row>
    <row r="25202" spans="2:6" x14ac:dyDescent="0.35">
      <c r="B25202">
        <v>25.198</v>
      </c>
      <c r="C25202">
        <v>-3.1469999999999998E-2</v>
      </c>
      <c r="E25202">
        <v>25.198</v>
      </c>
      <c r="F25202">
        <v>1.12E-2</v>
      </c>
    </row>
    <row r="25203" spans="2:6" x14ac:dyDescent="0.35">
      <c r="B25203">
        <v>25.199000000000002</v>
      </c>
      <c r="C25203">
        <v>-3.1E-2</v>
      </c>
      <c r="E25203">
        <v>25.199000000000002</v>
      </c>
      <c r="F25203">
        <v>1.23E-2</v>
      </c>
    </row>
    <row r="25204" spans="2:6" x14ac:dyDescent="0.35">
      <c r="B25204">
        <v>25.2</v>
      </c>
      <c r="C25204">
        <v>-3.056E-2</v>
      </c>
      <c r="E25204">
        <v>25.2</v>
      </c>
      <c r="F25204">
        <v>1.3390000000000001E-2</v>
      </c>
    </row>
    <row r="25205" spans="2:6" x14ac:dyDescent="0.35">
      <c r="B25205">
        <v>25.201000000000001</v>
      </c>
      <c r="C25205">
        <v>-3.0089999999999999E-2</v>
      </c>
      <c r="E25205">
        <v>25.201000000000001</v>
      </c>
      <c r="F25205">
        <v>1.447E-2</v>
      </c>
    </row>
    <row r="25206" spans="2:6" x14ac:dyDescent="0.35">
      <c r="B25206">
        <v>25.202000000000002</v>
      </c>
      <c r="C25206">
        <v>-2.9659999999999999E-2</v>
      </c>
      <c r="E25206">
        <v>25.202000000000002</v>
      </c>
      <c r="F25206">
        <v>1.555E-2</v>
      </c>
    </row>
    <row r="25207" spans="2:6" x14ac:dyDescent="0.35">
      <c r="B25207">
        <v>25.202999999999999</v>
      </c>
      <c r="C25207">
        <v>-2.9159999999999998E-2</v>
      </c>
      <c r="E25207">
        <v>25.202999999999999</v>
      </c>
      <c r="F25207">
        <v>1.6629999999999999E-2</v>
      </c>
    </row>
    <row r="25208" spans="2:6" x14ac:dyDescent="0.35">
      <c r="B25208">
        <v>25.204000000000001</v>
      </c>
      <c r="C25208">
        <v>-2.869E-2</v>
      </c>
      <c r="E25208">
        <v>25.204000000000001</v>
      </c>
      <c r="F25208">
        <v>1.77E-2</v>
      </c>
    </row>
    <row r="25209" spans="2:6" x14ac:dyDescent="0.35">
      <c r="B25209">
        <v>25.204999999999998</v>
      </c>
      <c r="C25209">
        <v>-2.8199999999999999E-2</v>
      </c>
      <c r="E25209">
        <v>25.204999999999998</v>
      </c>
      <c r="F25209">
        <v>1.8769999999999998E-2</v>
      </c>
    </row>
    <row r="25210" spans="2:6" x14ac:dyDescent="0.35">
      <c r="B25210">
        <v>25.206</v>
      </c>
      <c r="C25210">
        <v>-2.7699999999999999E-2</v>
      </c>
      <c r="E25210">
        <v>25.206</v>
      </c>
      <c r="F25210">
        <v>1.983E-2</v>
      </c>
    </row>
    <row r="25211" spans="2:6" x14ac:dyDescent="0.35">
      <c r="B25211">
        <v>25.207000000000001</v>
      </c>
      <c r="C25211">
        <v>-2.724E-2</v>
      </c>
      <c r="E25211">
        <v>25.207000000000001</v>
      </c>
      <c r="F25211">
        <v>2.0899999999999998E-2</v>
      </c>
    </row>
    <row r="25212" spans="2:6" x14ac:dyDescent="0.35">
      <c r="B25212">
        <v>25.207999999999998</v>
      </c>
      <c r="C25212">
        <v>-2.674E-2</v>
      </c>
      <c r="E25212">
        <v>25.207999999999998</v>
      </c>
      <c r="F25212">
        <v>2.197E-2</v>
      </c>
    </row>
    <row r="25213" spans="2:6" x14ac:dyDescent="0.35">
      <c r="B25213">
        <v>25.209</v>
      </c>
      <c r="C25213">
        <v>-2.6249999999999999E-2</v>
      </c>
      <c r="E25213">
        <v>25.209</v>
      </c>
      <c r="F25213">
        <v>2.3029999999999998E-2</v>
      </c>
    </row>
    <row r="25214" spans="2:6" x14ac:dyDescent="0.35">
      <c r="B25214">
        <v>25.21</v>
      </c>
      <c r="C25214">
        <v>-2.5729999999999999E-2</v>
      </c>
      <c r="E25214">
        <v>25.21</v>
      </c>
      <c r="F25214">
        <v>2.41E-2</v>
      </c>
    </row>
    <row r="25215" spans="2:6" x14ac:dyDescent="0.35">
      <c r="B25215">
        <v>25.210999999999999</v>
      </c>
      <c r="C25215">
        <v>-2.5229999999999999E-2</v>
      </c>
      <c r="E25215">
        <v>25.210999999999999</v>
      </c>
      <c r="F25215">
        <v>2.5180000000000001E-2</v>
      </c>
    </row>
    <row r="25216" spans="2:6" x14ac:dyDescent="0.35">
      <c r="B25216">
        <v>25.212</v>
      </c>
      <c r="C25216">
        <v>-2.4740000000000002E-2</v>
      </c>
      <c r="E25216">
        <v>25.212</v>
      </c>
      <c r="F25216">
        <v>2.6249999999999999E-2</v>
      </c>
    </row>
    <row r="25217" spans="2:6" x14ac:dyDescent="0.35">
      <c r="B25217">
        <v>25.213000000000001</v>
      </c>
      <c r="C25217">
        <v>-2.4219999999999998E-2</v>
      </c>
      <c r="E25217">
        <v>25.213000000000001</v>
      </c>
      <c r="F25217">
        <v>2.733E-2</v>
      </c>
    </row>
    <row r="25218" spans="2:6" x14ac:dyDescent="0.35">
      <c r="B25218">
        <v>25.213999999999999</v>
      </c>
      <c r="C25218">
        <v>-2.3720000000000001E-2</v>
      </c>
      <c r="E25218">
        <v>25.213999999999999</v>
      </c>
      <c r="F25218">
        <v>2.8420000000000001E-2</v>
      </c>
    </row>
    <row r="25219" spans="2:6" x14ac:dyDescent="0.35">
      <c r="B25219">
        <v>25.215</v>
      </c>
      <c r="C25219">
        <v>-2.3199999999999998E-2</v>
      </c>
      <c r="E25219">
        <v>25.215</v>
      </c>
      <c r="F25219">
        <v>2.9510000000000002E-2</v>
      </c>
    </row>
    <row r="25220" spans="2:6" x14ac:dyDescent="0.35">
      <c r="B25220">
        <v>25.216000000000001</v>
      </c>
      <c r="C25220">
        <v>-2.2679999999999999E-2</v>
      </c>
      <c r="E25220">
        <v>25.216000000000001</v>
      </c>
      <c r="F25220">
        <v>3.0599999999999999E-2</v>
      </c>
    </row>
    <row r="25221" spans="2:6" x14ac:dyDescent="0.35">
      <c r="B25221">
        <v>25.216999999999999</v>
      </c>
      <c r="C25221">
        <v>-2.2179999999999998E-2</v>
      </c>
      <c r="E25221">
        <v>25.216999999999999</v>
      </c>
      <c r="F25221">
        <v>3.1699999999999999E-2</v>
      </c>
    </row>
    <row r="25222" spans="2:6" x14ac:dyDescent="0.35">
      <c r="B25222">
        <v>25.218</v>
      </c>
      <c r="C25222">
        <v>-2.1659999999999999E-2</v>
      </c>
      <c r="E25222">
        <v>25.218</v>
      </c>
      <c r="F25222">
        <v>3.2800000000000003E-2</v>
      </c>
    </row>
    <row r="25223" spans="2:6" x14ac:dyDescent="0.35">
      <c r="B25223">
        <v>25.219000000000001</v>
      </c>
      <c r="C25223">
        <v>-2.1139999999999999E-2</v>
      </c>
      <c r="E25223">
        <v>25.219000000000001</v>
      </c>
      <c r="F25223">
        <v>3.3910000000000003E-2</v>
      </c>
    </row>
    <row r="25224" spans="2:6" x14ac:dyDescent="0.35">
      <c r="B25224">
        <v>25.22</v>
      </c>
      <c r="C25224">
        <v>-2.0639999999999999E-2</v>
      </c>
      <c r="E25224">
        <v>25.22</v>
      </c>
      <c r="F25224">
        <v>3.5020000000000003E-2</v>
      </c>
    </row>
    <row r="25225" spans="2:6" x14ac:dyDescent="0.35">
      <c r="B25225">
        <v>25.221</v>
      </c>
      <c r="C25225">
        <v>-2.0119999999999999E-2</v>
      </c>
      <c r="E25225">
        <v>25.221</v>
      </c>
      <c r="F25225">
        <v>3.6139999999999999E-2</v>
      </c>
    </row>
    <row r="25226" spans="2:6" x14ac:dyDescent="0.35">
      <c r="B25226">
        <v>25.222000000000001</v>
      </c>
      <c r="C25226">
        <v>-1.9599999999999999E-2</v>
      </c>
      <c r="E25226">
        <v>25.222000000000001</v>
      </c>
      <c r="F25226">
        <v>3.7260000000000001E-2</v>
      </c>
    </row>
    <row r="25227" spans="2:6" x14ac:dyDescent="0.35">
      <c r="B25227">
        <v>25.222999999999999</v>
      </c>
      <c r="C25227">
        <v>-1.908E-2</v>
      </c>
      <c r="E25227">
        <v>25.222999999999999</v>
      </c>
      <c r="F25227">
        <v>3.8379999999999997E-2</v>
      </c>
    </row>
    <row r="25228" spans="2:6" x14ac:dyDescent="0.35">
      <c r="B25228">
        <v>25.224</v>
      </c>
      <c r="C25228">
        <v>-1.8579999999999999E-2</v>
      </c>
      <c r="E25228">
        <v>25.224</v>
      </c>
      <c r="F25228">
        <v>3.9510000000000003E-2</v>
      </c>
    </row>
    <row r="25229" spans="2:6" x14ac:dyDescent="0.35">
      <c r="B25229">
        <v>25.225000000000001</v>
      </c>
      <c r="C25229">
        <v>-1.806E-2</v>
      </c>
      <c r="E25229">
        <v>25.225000000000001</v>
      </c>
      <c r="F25229">
        <v>4.0640000000000003E-2</v>
      </c>
    </row>
    <row r="25230" spans="2:6" x14ac:dyDescent="0.35">
      <c r="B25230">
        <v>25.225999999999999</v>
      </c>
      <c r="C25230">
        <v>-1.754E-2</v>
      </c>
      <c r="E25230">
        <v>25.225999999999999</v>
      </c>
      <c r="F25230">
        <v>4.1779999999999998E-2</v>
      </c>
    </row>
    <row r="25231" spans="2:6" x14ac:dyDescent="0.35">
      <c r="B25231">
        <v>25.227</v>
      </c>
      <c r="C25231">
        <v>-1.704E-2</v>
      </c>
      <c r="E25231">
        <v>25.227</v>
      </c>
      <c r="F25231">
        <v>4.2909999999999997E-2</v>
      </c>
    </row>
    <row r="25232" spans="2:6" x14ac:dyDescent="0.35">
      <c r="B25232">
        <v>25.228000000000002</v>
      </c>
      <c r="C25232">
        <v>-1.652E-2</v>
      </c>
      <c r="E25232">
        <v>25.228000000000002</v>
      </c>
      <c r="F25232">
        <v>4.4040000000000003E-2</v>
      </c>
    </row>
    <row r="25233" spans="2:6" x14ac:dyDescent="0.35">
      <c r="B25233">
        <v>25.228999999999999</v>
      </c>
      <c r="C25233">
        <v>-1.6029999999999999E-2</v>
      </c>
      <c r="E25233">
        <v>25.228999999999999</v>
      </c>
      <c r="F25233">
        <v>4.5179999999999998E-2</v>
      </c>
    </row>
    <row r="25234" spans="2:6" x14ac:dyDescent="0.35">
      <c r="B25234">
        <v>25.23</v>
      </c>
      <c r="C25234">
        <v>-1.5509999999999999E-2</v>
      </c>
      <c r="E25234">
        <v>25.23</v>
      </c>
      <c r="F25234">
        <v>4.6309999999999997E-2</v>
      </c>
    </row>
    <row r="25235" spans="2:6" x14ac:dyDescent="0.35">
      <c r="B25235">
        <v>25.231000000000002</v>
      </c>
      <c r="C25235">
        <v>-1.5010000000000001E-2</v>
      </c>
      <c r="E25235">
        <v>25.231000000000002</v>
      </c>
      <c r="F25235">
        <v>4.7440000000000003E-2</v>
      </c>
    </row>
    <row r="25236" spans="2:6" x14ac:dyDescent="0.35">
      <c r="B25236">
        <v>25.231999999999999</v>
      </c>
      <c r="C25236">
        <v>-1.4489999999999999E-2</v>
      </c>
      <c r="E25236">
        <v>25.231999999999999</v>
      </c>
      <c r="F25236">
        <v>4.8570000000000002E-2</v>
      </c>
    </row>
    <row r="25237" spans="2:6" x14ac:dyDescent="0.35">
      <c r="B25237">
        <v>25.233000000000001</v>
      </c>
      <c r="C25237">
        <v>-1.3990000000000001E-2</v>
      </c>
      <c r="E25237">
        <v>25.233000000000001</v>
      </c>
      <c r="F25237">
        <v>4.9689999999999998E-2</v>
      </c>
    </row>
    <row r="25238" spans="2:6" x14ac:dyDescent="0.35">
      <c r="B25238">
        <v>25.234000000000002</v>
      </c>
      <c r="C25238">
        <v>-1.35E-2</v>
      </c>
      <c r="E25238">
        <v>25.234000000000002</v>
      </c>
      <c r="F25238">
        <v>5.0810000000000001E-2</v>
      </c>
    </row>
    <row r="25239" spans="2:6" x14ac:dyDescent="0.35">
      <c r="B25239">
        <v>25.234999999999999</v>
      </c>
      <c r="C25239">
        <v>-1.3010000000000001E-2</v>
      </c>
      <c r="E25239">
        <v>25.234999999999999</v>
      </c>
      <c r="F25239">
        <v>5.1929999999999997E-2</v>
      </c>
    </row>
    <row r="25240" spans="2:6" x14ac:dyDescent="0.35">
      <c r="B25240">
        <v>25.236000000000001</v>
      </c>
      <c r="C25240">
        <v>-1.248E-2</v>
      </c>
      <c r="E25240">
        <v>25.236000000000001</v>
      </c>
      <c r="F25240">
        <v>5.3039999999999997E-2</v>
      </c>
    </row>
    <row r="25241" spans="2:6" x14ac:dyDescent="0.35">
      <c r="B25241">
        <v>25.236999999999998</v>
      </c>
      <c r="C25241">
        <v>-1.1990000000000001E-2</v>
      </c>
      <c r="E25241">
        <v>25.236999999999998</v>
      </c>
      <c r="F25241">
        <v>5.4140000000000001E-2</v>
      </c>
    </row>
    <row r="25242" spans="2:6" x14ac:dyDescent="0.35">
      <c r="B25242">
        <v>25.238</v>
      </c>
      <c r="C25242">
        <v>-1.149E-2</v>
      </c>
      <c r="E25242">
        <v>25.238</v>
      </c>
      <c r="F25242">
        <v>5.5239999999999997E-2</v>
      </c>
    </row>
    <row r="25243" spans="2:6" x14ac:dyDescent="0.35">
      <c r="B25243">
        <v>25.239000000000001</v>
      </c>
      <c r="C25243">
        <v>-1.0999999999999999E-2</v>
      </c>
      <c r="E25243">
        <v>25.239000000000001</v>
      </c>
      <c r="F25243">
        <v>5.6329999999999998E-2</v>
      </c>
    </row>
    <row r="25244" spans="2:6" x14ac:dyDescent="0.35">
      <c r="B25244">
        <v>25.24</v>
      </c>
      <c r="C25244">
        <v>-1.051E-2</v>
      </c>
      <c r="E25244">
        <v>25.24</v>
      </c>
      <c r="F25244">
        <v>5.7410000000000003E-2</v>
      </c>
    </row>
    <row r="25245" spans="2:6" x14ac:dyDescent="0.35">
      <c r="B25245">
        <v>25.241</v>
      </c>
      <c r="C25245">
        <v>-1.001E-2</v>
      </c>
      <c r="E25245">
        <v>25.241</v>
      </c>
      <c r="F25245">
        <v>5.8479999999999997E-2</v>
      </c>
    </row>
    <row r="25246" spans="2:6" x14ac:dyDescent="0.35">
      <c r="B25246">
        <v>25.242000000000001</v>
      </c>
      <c r="C25246">
        <v>-9.5399999999999999E-3</v>
      </c>
      <c r="E25246">
        <v>25.242000000000001</v>
      </c>
      <c r="F25246">
        <v>5.9540000000000003E-2</v>
      </c>
    </row>
    <row r="25247" spans="2:6" x14ac:dyDescent="0.35">
      <c r="B25247">
        <v>25.242999999999999</v>
      </c>
      <c r="C25247">
        <v>-9.0500000000000008E-3</v>
      </c>
      <c r="E25247">
        <v>25.242999999999999</v>
      </c>
      <c r="F25247">
        <v>6.0589999999999998E-2</v>
      </c>
    </row>
    <row r="25248" spans="2:6" x14ac:dyDescent="0.35">
      <c r="B25248">
        <v>25.244</v>
      </c>
      <c r="C25248">
        <v>-8.5500000000000003E-3</v>
      </c>
      <c r="E25248">
        <v>25.244</v>
      </c>
      <c r="F25248">
        <v>6.164E-2</v>
      </c>
    </row>
    <row r="25249" spans="2:6" x14ac:dyDescent="0.35">
      <c r="B25249">
        <v>25.245000000000001</v>
      </c>
      <c r="C25249">
        <v>-8.09E-3</v>
      </c>
      <c r="E25249">
        <v>25.245000000000001</v>
      </c>
      <c r="F25249">
        <v>6.2670000000000003E-2</v>
      </c>
    </row>
    <row r="25250" spans="2:6" x14ac:dyDescent="0.35">
      <c r="B25250">
        <v>25.245999999999999</v>
      </c>
      <c r="C25250">
        <v>-7.62E-3</v>
      </c>
      <c r="E25250">
        <v>25.245999999999999</v>
      </c>
      <c r="F25250">
        <v>6.3689999999999997E-2</v>
      </c>
    </row>
    <row r="25251" spans="2:6" x14ac:dyDescent="0.35">
      <c r="B25251">
        <v>25.247</v>
      </c>
      <c r="C25251">
        <v>-7.1500000000000001E-3</v>
      </c>
      <c r="E25251">
        <v>25.247</v>
      </c>
      <c r="F25251">
        <v>6.4699999999999994E-2</v>
      </c>
    </row>
    <row r="25252" spans="2:6" x14ac:dyDescent="0.35">
      <c r="B25252">
        <v>25.248000000000001</v>
      </c>
      <c r="C25252">
        <v>-6.6899999999999998E-3</v>
      </c>
      <c r="E25252">
        <v>25.248000000000001</v>
      </c>
      <c r="F25252">
        <v>6.5699999999999995E-2</v>
      </c>
    </row>
    <row r="25253" spans="2:6" x14ac:dyDescent="0.35">
      <c r="B25253">
        <v>25.248999999999999</v>
      </c>
      <c r="C25253">
        <v>-6.2199999999999998E-3</v>
      </c>
      <c r="E25253">
        <v>25.248999999999999</v>
      </c>
      <c r="F25253">
        <v>6.6689999999999999E-2</v>
      </c>
    </row>
    <row r="25254" spans="2:6" x14ac:dyDescent="0.35">
      <c r="B25254">
        <v>25.25</v>
      </c>
      <c r="C25254">
        <v>-5.7499999999999999E-3</v>
      </c>
      <c r="E25254">
        <v>25.25</v>
      </c>
      <c r="F25254">
        <v>6.7669999999999994E-2</v>
      </c>
    </row>
    <row r="25255" spans="2:6" x14ac:dyDescent="0.35">
      <c r="B25255">
        <v>25.251000000000001</v>
      </c>
      <c r="C25255">
        <v>-5.3400000000000001E-3</v>
      </c>
      <c r="E25255">
        <v>25.251000000000001</v>
      </c>
      <c r="F25255">
        <v>6.8640000000000007E-2</v>
      </c>
    </row>
    <row r="25256" spans="2:6" x14ac:dyDescent="0.35">
      <c r="B25256">
        <v>25.251999999999999</v>
      </c>
      <c r="C25256">
        <v>-4.9300000000000004E-3</v>
      </c>
      <c r="E25256">
        <v>25.251999999999999</v>
      </c>
      <c r="F25256">
        <v>6.9589999999999999E-2</v>
      </c>
    </row>
    <row r="25257" spans="2:6" x14ac:dyDescent="0.35">
      <c r="B25257">
        <v>25.253</v>
      </c>
      <c r="C25257">
        <v>-4.5199999999999997E-3</v>
      </c>
      <c r="E25257">
        <v>25.253</v>
      </c>
      <c r="F25257">
        <v>7.0540000000000005E-2</v>
      </c>
    </row>
    <row r="25258" spans="2:6" x14ac:dyDescent="0.35">
      <c r="B25258">
        <v>25.254000000000001</v>
      </c>
      <c r="C25258">
        <v>-4.13E-3</v>
      </c>
      <c r="E25258">
        <v>25.254000000000001</v>
      </c>
      <c r="F25258">
        <v>7.1470000000000006E-2</v>
      </c>
    </row>
    <row r="25259" spans="2:6" x14ac:dyDescent="0.35">
      <c r="B25259">
        <v>25.254999999999999</v>
      </c>
      <c r="C25259">
        <v>-3.7200000000000002E-3</v>
      </c>
      <c r="E25259">
        <v>25.254999999999999</v>
      </c>
      <c r="F25259">
        <v>7.2389999999999996E-2</v>
      </c>
    </row>
    <row r="25260" spans="2:6" x14ac:dyDescent="0.35">
      <c r="B25260">
        <v>25.256</v>
      </c>
      <c r="C25260">
        <v>-3.31E-3</v>
      </c>
      <c r="E25260">
        <v>25.256</v>
      </c>
      <c r="F25260">
        <v>7.3300000000000004E-2</v>
      </c>
    </row>
    <row r="25261" spans="2:6" x14ac:dyDescent="0.35">
      <c r="B25261">
        <v>25.257000000000001</v>
      </c>
      <c r="C25261">
        <v>-3.0000000000000001E-3</v>
      </c>
      <c r="E25261">
        <v>25.257000000000001</v>
      </c>
      <c r="F25261">
        <v>7.4190000000000006E-2</v>
      </c>
    </row>
    <row r="25262" spans="2:6" x14ac:dyDescent="0.35">
      <c r="B25262">
        <v>25.257999999999999</v>
      </c>
      <c r="C25262">
        <v>-2.7299999999999998E-3</v>
      </c>
      <c r="E25262">
        <v>25.257999999999999</v>
      </c>
      <c r="F25262">
        <v>7.5069999999999998E-2</v>
      </c>
    </row>
    <row r="25263" spans="2:6" x14ac:dyDescent="0.35">
      <c r="B25263">
        <v>25.259</v>
      </c>
      <c r="C25263">
        <v>-2.4299999999999999E-3</v>
      </c>
      <c r="E25263">
        <v>25.259</v>
      </c>
      <c r="F25263">
        <v>7.5939999999999994E-2</v>
      </c>
    </row>
    <row r="25264" spans="2:6" x14ac:dyDescent="0.35">
      <c r="B25264">
        <v>25.26</v>
      </c>
      <c r="C25264">
        <v>-2.1299999999999999E-3</v>
      </c>
      <c r="E25264">
        <v>25.26</v>
      </c>
      <c r="F25264">
        <v>7.6799999999999993E-2</v>
      </c>
    </row>
    <row r="25265" spans="2:6" x14ac:dyDescent="0.35">
      <c r="B25265">
        <v>25.260999999999999</v>
      </c>
      <c r="C25265">
        <v>-1.82E-3</v>
      </c>
      <c r="E25265">
        <v>25.260999999999999</v>
      </c>
      <c r="F25265">
        <v>7.7630000000000005E-2</v>
      </c>
    </row>
    <row r="25266" spans="2:6" x14ac:dyDescent="0.35">
      <c r="B25266">
        <v>25.262</v>
      </c>
      <c r="C25266">
        <v>-1.5499999999999999E-3</v>
      </c>
      <c r="E25266">
        <v>25.262</v>
      </c>
      <c r="F25266">
        <v>7.8460000000000002E-2</v>
      </c>
    </row>
    <row r="25267" spans="2:6" x14ac:dyDescent="0.35">
      <c r="B25267">
        <v>25.263000000000002</v>
      </c>
      <c r="C25267">
        <v>-1.3799999999999999E-3</v>
      </c>
      <c r="E25267">
        <v>25.263000000000002</v>
      </c>
      <c r="F25267">
        <v>7.9259999999999997E-2</v>
      </c>
    </row>
    <row r="25268" spans="2:6" x14ac:dyDescent="0.35">
      <c r="B25268">
        <v>25.263999999999999</v>
      </c>
      <c r="C25268">
        <v>-1.2199999999999999E-3</v>
      </c>
      <c r="E25268">
        <v>25.263999999999999</v>
      </c>
      <c r="F25268">
        <v>8.0049999999999996E-2</v>
      </c>
    </row>
    <row r="25269" spans="2:6" x14ac:dyDescent="0.35">
      <c r="B25269">
        <v>25.265000000000001</v>
      </c>
      <c r="C25269">
        <v>-1.08E-3</v>
      </c>
      <c r="E25269">
        <v>25.265000000000001</v>
      </c>
      <c r="F25269">
        <v>8.0810000000000007E-2</v>
      </c>
    </row>
    <row r="25270" spans="2:6" x14ac:dyDescent="0.35">
      <c r="B25270">
        <v>25.265999999999998</v>
      </c>
      <c r="C25270">
        <v>-9.2000000000000003E-4</v>
      </c>
      <c r="E25270">
        <v>25.265999999999998</v>
      </c>
      <c r="F25270">
        <v>8.1559999999999994E-2</v>
      </c>
    </row>
    <row r="25271" spans="2:6" x14ac:dyDescent="0.35">
      <c r="B25271">
        <v>25.266999999999999</v>
      </c>
      <c r="C25271">
        <v>-7.5000000000000002E-4</v>
      </c>
      <c r="E25271">
        <v>25.266999999999999</v>
      </c>
      <c r="F25271">
        <v>8.2280000000000006E-2</v>
      </c>
    </row>
    <row r="25272" spans="2:6" x14ac:dyDescent="0.35">
      <c r="B25272">
        <v>25.268000000000001</v>
      </c>
      <c r="C25272">
        <v>-5.9000000000000003E-4</v>
      </c>
      <c r="E25272">
        <v>25.268000000000001</v>
      </c>
      <c r="F25272">
        <v>8.2970000000000002E-2</v>
      </c>
    </row>
    <row r="25273" spans="2:6" x14ac:dyDescent="0.35">
      <c r="B25273">
        <v>25.268999999999998</v>
      </c>
      <c r="C25273">
        <v>-5.9000000000000003E-4</v>
      </c>
      <c r="E25273">
        <v>25.268999999999998</v>
      </c>
      <c r="F25273">
        <v>8.3640000000000006E-2</v>
      </c>
    </row>
    <row r="25274" spans="2:6" x14ac:dyDescent="0.35">
      <c r="B25274">
        <v>25.27</v>
      </c>
      <c r="C25274">
        <v>-5.5999999999999995E-4</v>
      </c>
      <c r="E25274">
        <v>25.27</v>
      </c>
      <c r="F25274">
        <v>8.4279999999999994E-2</v>
      </c>
    </row>
    <row r="25275" spans="2:6" x14ac:dyDescent="0.35">
      <c r="B25275">
        <v>25.271000000000001</v>
      </c>
      <c r="C25275">
        <v>-5.2999999999999998E-4</v>
      </c>
      <c r="E25275">
        <v>25.271000000000001</v>
      </c>
      <c r="F25275">
        <v>8.4889999999999993E-2</v>
      </c>
    </row>
    <row r="25276" spans="2:6" x14ac:dyDescent="0.35">
      <c r="B25276">
        <v>25.271999999999998</v>
      </c>
      <c r="C25276">
        <v>-5.0000000000000001E-4</v>
      </c>
      <c r="E25276">
        <v>25.271999999999998</v>
      </c>
      <c r="F25276">
        <v>8.5470000000000004E-2</v>
      </c>
    </row>
    <row r="25277" spans="2:6" x14ac:dyDescent="0.35">
      <c r="B25277">
        <v>25.273</v>
      </c>
      <c r="C25277">
        <v>-5.0000000000000001E-4</v>
      </c>
      <c r="E25277">
        <v>25.273</v>
      </c>
      <c r="F25277">
        <v>8.6010000000000003E-2</v>
      </c>
    </row>
    <row r="25278" spans="2:6" x14ac:dyDescent="0.35">
      <c r="B25278">
        <v>25.274000000000001</v>
      </c>
      <c r="C25278">
        <v>-4.8000000000000001E-4</v>
      </c>
      <c r="E25278">
        <v>25.274000000000001</v>
      </c>
      <c r="F25278">
        <v>8.6510000000000004E-2</v>
      </c>
    </row>
    <row r="25279" spans="2:6" x14ac:dyDescent="0.35">
      <c r="B25279">
        <v>25.274999999999999</v>
      </c>
      <c r="C25279">
        <v>-5.5999999999999995E-4</v>
      </c>
      <c r="E25279">
        <v>25.274999999999999</v>
      </c>
      <c r="F25279">
        <v>8.6980000000000002E-2</v>
      </c>
    </row>
    <row r="25280" spans="2:6" x14ac:dyDescent="0.35">
      <c r="B25280">
        <v>25.276</v>
      </c>
      <c r="C25280">
        <v>-6.7000000000000002E-4</v>
      </c>
      <c r="E25280">
        <v>25.276</v>
      </c>
      <c r="F25280">
        <v>8.7400000000000005E-2</v>
      </c>
    </row>
    <row r="25281" spans="2:6" x14ac:dyDescent="0.35">
      <c r="B25281">
        <v>25.277000000000001</v>
      </c>
      <c r="C25281">
        <v>-7.5000000000000002E-4</v>
      </c>
      <c r="E25281">
        <v>25.277000000000001</v>
      </c>
      <c r="F25281">
        <v>8.7790000000000007E-2</v>
      </c>
    </row>
    <row r="25282" spans="2:6" x14ac:dyDescent="0.35">
      <c r="B25282">
        <v>25.277999999999999</v>
      </c>
      <c r="C25282">
        <v>-8.3000000000000001E-4</v>
      </c>
      <c r="E25282">
        <v>25.277999999999999</v>
      </c>
      <c r="F25282">
        <v>8.8120000000000004E-2</v>
      </c>
    </row>
    <row r="25283" spans="2:6" x14ac:dyDescent="0.35">
      <c r="B25283">
        <v>25.279</v>
      </c>
      <c r="C25283">
        <v>-9.2000000000000003E-4</v>
      </c>
      <c r="E25283">
        <v>25.279</v>
      </c>
      <c r="F25283">
        <v>8.8410000000000002E-2</v>
      </c>
    </row>
    <row r="25284" spans="2:6" x14ac:dyDescent="0.35">
      <c r="B25284">
        <v>25.28</v>
      </c>
      <c r="C25284">
        <v>-1.0300000000000001E-3</v>
      </c>
      <c r="E25284">
        <v>25.28</v>
      </c>
      <c r="F25284">
        <v>8.8660000000000003E-2</v>
      </c>
    </row>
    <row r="25285" spans="2:6" x14ac:dyDescent="0.35">
      <c r="B25285">
        <v>25.280999999999999</v>
      </c>
      <c r="C25285">
        <v>-1.1900000000000001E-3</v>
      </c>
      <c r="E25285">
        <v>25.280999999999999</v>
      </c>
      <c r="F25285">
        <v>8.8849999999999998E-2</v>
      </c>
    </row>
    <row r="25286" spans="2:6" x14ac:dyDescent="0.35">
      <c r="B25286">
        <v>25.282</v>
      </c>
      <c r="C25286">
        <v>-1.3600000000000001E-3</v>
      </c>
      <c r="E25286">
        <v>25.282</v>
      </c>
      <c r="F25286">
        <v>8.8999999999999996E-2</v>
      </c>
    </row>
    <row r="25287" spans="2:6" x14ac:dyDescent="0.35">
      <c r="B25287">
        <v>25.283000000000001</v>
      </c>
      <c r="C25287">
        <v>-1.5200000000000001E-3</v>
      </c>
      <c r="E25287">
        <v>25.283000000000001</v>
      </c>
      <c r="F25287">
        <v>8.9099999999999999E-2</v>
      </c>
    </row>
    <row r="25288" spans="2:6" x14ac:dyDescent="0.35">
      <c r="B25288">
        <v>25.283999999999999</v>
      </c>
      <c r="C25288">
        <v>-1.6900000000000001E-3</v>
      </c>
      <c r="E25288">
        <v>25.283999999999999</v>
      </c>
      <c r="F25288">
        <v>8.9139999999999997E-2</v>
      </c>
    </row>
    <row r="25289" spans="2:6" x14ac:dyDescent="0.35">
      <c r="B25289">
        <v>25.285</v>
      </c>
      <c r="C25289">
        <v>-1.8500000000000001E-3</v>
      </c>
      <c r="E25289">
        <v>25.285</v>
      </c>
      <c r="F25289">
        <v>8.9139999999999997E-2</v>
      </c>
    </row>
    <row r="25290" spans="2:6" x14ac:dyDescent="0.35">
      <c r="B25290">
        <v>25.286000000000001</v>
      </c>
      <c r="C25290">
        <v>-2.0200000000000001E-3</v>
      </c>
      <c r="E25290">
        <v>25.286000000000001</v>
      </c>
      <c r="F25290">
        <v>8.9090000000000003E-2</v>
      </c>
    </row>
    <row r="25291" spans="2:6" x14ac:dyDescent="0.35">
      <c r="B25291">
        <v>25.286999999999999</v>
      </c>
      <c r="C25291">
        <v>-2.2599999999999999E-3</v>
      </c>
      <c r="E25291">
        <v>25.286999999999999</v>
      </c>
      <c r="F25291">
        <v>8.899E-2</v>
      </c>
    </row>
    <row r="25292" spans="2:6" x14ac:dyDescent="0.35">
      <c r="B25292">
        <v>25.288</v>
      </c>
      <c r="C25292">
        <v>-2.48E-3</v>
      </c>
      <c r="E25292">
        <v>25.288</v>
      </c>
      <c r="F25292">
        <v>8.8830000000000006E-2</v>
      </c>
    </row>
    <row r="25293" spans="2:6" x14ac:dyDescent="0.35">
      <c r="B25293">
        <v>25.289000000000001</v>
      </c>
      <c r="C25293">
        <v>-2.7299999999999998E-3</v>
      </c>
      <c r="E25293">
        <v>25.289000000000001</v>
      </c>
      <c r="F25293">
        <v>8.863E-2</v>
      </c>
    </row>
    <row r="25294" spans="2:6" x14ac:dyDescent="0.35">
      <c r="B25294">
        <v>25.29</v>
      </c>
      <c r="C25294">
        <v>-2.9499999999999999E-3</v>
      </c>
      <c r="E25294">
        <v>25.29</v>
      </c>
      <c r="F25294">
        <v>8.8389999999999996E-2</v>
      </c>
    </row>
    <row r="25295" spans="2:6" x14ac:dyDescent="0.35">
      <c r="B25295">
        <v>25.291</v>
      </c>
      <c r="C25295">
        <v>-3.2000000000000002E-3</v>
      </c>
      <c r="E25295">
        <v>25.291</v>
      </c>
      <c r="F25295">
        <v>8.8099999999999998E-2</v>
      </c>
    </row>
    <row r="25296" spans="2:6" x14ac:dyDescent="0.35">
      <c r="B25296">
        <v>25.292000000000002</v>
      </c>
      <c r="C25296">
        <v>-3.4199999999999999E-3</v>
      </c>
      <c r="E25296">
        <v>25.292000000000002</v>
      </c>
      <c r="F25296">
        <v>8.7760000000000005E-2</v>
      </c>
    </row>
    <row r="25297" spans="2:6" x14ac:dyDescent="0.35">
      <c r="B25297">
        <v>25.292999999999999</v>
      </c>
      <c r="C25297">
        <v>-3.7200000000000002E-3</v>
      </c>
      <c r="E25297">
        <v>25.292999999999999</v>
      </c>
      <c r="F25297">
        <v>8.7379999999999999E-2</v>
      </c>
    </row>
    <row r="25298" spans="2:6" x14ac:dyDescent="0.35">
      <c r="B25298">
        <v>25.294</v>
      </c>
      <c r="C25298">
        <v>-4.0200000000000001E-3</v>
      </c>
      <c r="E25298">
        <v>25.294</v>
      </c>
      <c r="F25298">
        <v>8.6959999999999996E-2</v>
      </c>
    </row>
    <row r="25299" spans="2:6" x14ac:dyDescent="0.35">
      <c r="B25299">
        <v>25.295000000000002</v>
      </c>
      <c r="C25299">
        <v>-4.3200000000000001E-3</v>
      </c>
      <c r="E25299">
        <v>25.295000000000002</v>
      </c>
      <c r="F25299">
        <v>8.6499999999999994E-2</v>
      </c>
    </row>
    <row r="25300" spans="2:6" x14ac:dyDescent="0.35">
      <c r="B25300">
        <v>25.295999999999999</v>
      </c>
      <c r="C25300">
        <v>-4.6299999999999996E-3</v>
      </c>
      <c r="E25300">
        <v>25.295999999999999</v>
      </c>
      <c r="F25300">
        <v>8.6010000000000003E-2</v>
      </c>
    </row>
    <row r="25301" spans="2:6" x14ac:dyDescent="0.35">
      <c r="B25301">
        <v>25.297000000000001</v>
      </c>
      <c r="C25301">
        <v>-4.9300000000000004E-3</v>
      </c>
      <c r="E25301">
        <v>25.297000000000001</v>
      </c>
      <c r="F25301">
        <v>8.548E-2</v>
      </c>
    </row>
    <row r="25302" spans="2:6" x14ac:dyDescent="0.35">
      <c r="B25302">
        <v>25.297999999999998</v>
      </c>
      <c r="C25302">
        <v>-5.2300000000000003E-3</v>
      </c>
      <c r="E25302">
        <v>25.297999999999998</v>
      </c>
      <c r="F25302">
        <v>8.4919999999999995E-2</v>
      </c>
    </row>
    <row r="25303" spans="2:6" x14ac:dyDescent="0.35">
      <c r="B25303">
        <v>25.298999999999999</v>
      </c>
      <c r="C25303">
        <v>-5.64E-3</v>
      </c>
      <c r="E25303">
        <v>25.298999999999999</v>
      </c>
      <c r="F25303">
        <v>8.4330000000000002E-2</v>
      </c>
    </row>
    <row r="25304" spans="2:6" x14ac:dyDescent="0.35">
      <c r="B25304">
        <v>25.3</v>
      </c>
      <c r="C25304">
        <v>-6.0299999999999998E-3</v>
      </c>
      <c r="E25304">
        <v>25.3</v>
      </c>
      <c r="F25304">
        <v>8.3699999999999997E-2</v>
      </c>
    </row>
    <row r="25305" spans="2:6" x14ac:dyDescent="0.35">
      <c r="B25305">
        <v>25.300999999999998</v>
      </c>
      <c r="C25305">
        <v>-6.4099999999999999E-3</v>
      </c>
      <c r="E25305">
        <v>25.300999999999998</v>
      </c>
      <c r="F25305">
        <v>8.3059999999999995E-2</v>
      </c>
    </row>
    <row r="25306" spans="2:6" x14ac:dyDescent="0.35">
      <c r="B25306">
        <v>25.302</v>
      </c>
      <c r="C25306">
        <v>-6.7999999999999996E-3</v>
      </c>
      <c r="E25306">
        <v>25.302</v>
      </c>
      <c r="F25306">
        <v>8.2379999999999995E-2</v>
      </c>
    </row>
    <row r="25307" spans="2:6" x14ac:dyDescent="0.35">
      <c r="B25307">
        <v>25.303000000000001</v>
      </c>
      <c r="C25307">
        <v>-7.1799999999999998E-3</v>
      </c>
      <c r="E25307">
        <v>25.303000000000001</v>
      </c>
      <c r="F25307">
        <v>8.1680000000000003E-2</v>
      </c>
    </row>
    <row r="25308" spans="2:6" x14ac:dyDescent="0.35">
      <c r="B25308">
        <v>25.303999999999998</v>
      </c>
      <c r="C25308">
        <v>-7.5700000000000003E-3</v>
      </c>
      <c r="E25308">
        <v>25.303999999999998</v>
      </c>
      <c r="F25308">
        <v>8.0960000000000004E-2</v>
      </c>
    </row>
    <row r="25309" spans="2:6" x14ac:dyDescent="0.35">
      <c r="B25309">
        <v>25.305</v>
      </c>
      <c r="C25309">
        <v>-8.0099999999999998E-3</v>
      </c>
      <c r="E25309">
        <v>25.305</v>
      </c>
      <c r="F25309">
        <v>8.022E-2</v>
      </c>
    </row>
    <row r="25310" spans="2:6" x14ac:dyDescent="0.35">
      <c r="B25310">
        <v>25.306000000000001</v>
      </c>
      <c r="C25310">
        <v>-8.4700000000000001E-3</v>
      </c>
      <c r="E25310">
        <v>25.306000000000001</v>
      </c>
      <c r="F25310">
        <v>7.9450000000000007E-2</v>
      </c>
    </row>
    <row r="25311" spans="2:6" x14ac:dyDescent="0.35">
      <c r="B25311">
        <v>25.306999999999999</v>
      </c>
      <c r="C25311">
        <v>-8.9099999999999995E-3</v>
      </c>
      <c r="E25311">
        <v>25.306999999999999</v>
      </c>
      <c r="F25311">
        <v>7.8670000000000004E-2</v>
      </c>
    </row>
    <row r="25312" spans="2:6" x14ac:dyDescent="0.35">
      <c r="B25312">
        <v>25.308</v>
      </c>
      <c r="C25312">
        <v>-9.3799999999999994E-3</v>
      </c>
      <c r="E25312">
        <v>25.308</v>
      </c>
      <c r="F25312">
        <v>7.7859999999999999E-2</v>
      </c>
    </row>
    <row r="25313" spans="2:6" x14ac:dyDescent="0.35">
      <c r="B25313">
        <v>25.309000000000001</v>
      </c>
      <c r="C25313">
        <v>-9.8200000000000006E-3</v>
      </c>
      <c r="E25313">
        <v>25.309000000000001</v>
      </c>
      <c r="F25313">
        <v>7.7039999999999997E-2</v>
      </c>
    </row>
    <row r="25314" spans="2:6" x14ac:dyDescent="0.35">
      <c r="B25314">
        <v>25.31</v>
      </c>
      <c r="C25314">
        <v>-1.0290000000000001E-2</v>
      </c>
      <c r="E25314">
        <v>25.31</v>
      </c>
      <c r="F25314">
        <v>7.6200000000000004E-2</v>
      </c>
    </row>
    <row r="25315" spans="2:6" x14ac:dyDescent="0.35">
      <c r="B25315">
        <v>25.311</v>
      </c>
      <c r="C25315">
        <v>-1.078E-2</v>
      </c>
      <c r="E25315">
        <v>25.311</v>
      </c>
      <c r="F25315">
        <v>7.5340000000000004E-2</v>
      </c>
    </row>
    <row r="25316" spans="2:6" x14ac:dyDescent="0.35">
      <c r="B25316">
        <v>25.312000000000001</v>
      </c>
      <c r="C25316">
        <v>-1.1270000000000001E-2</v>
      </c>
      <c r="E25316">
        <v>25.312000000000001</v>
      </c>
      <c r="F25316">
        <v>7.4459999999999998E-2</v>
      </c>
    </row>
    <row r="25317" spans="2:6" x14ac:dyDescent="0.35">
      <c r="B25317">
        <v>25.312999999999999</v>
      </c>
      <c r="C25317">
        <v>-1.174E-2</v>
      </c>
      <c r="E25317">
        <v>25.312999999999999</v>
      </c>
      <c r="F25317">
        <v>7.356E-2</v>
      </c>
    </row>
    <row r="25318" spans="2:6" x14ac:dyDescent="0.35">
      <c r="B25318">
        <v>25.314</v>
      </c>
      <c r="C25318">
        <v>-1.2239999999999999E-2</v>
      </c>
      <c r="E25318">
        <v>25.314</v>
      </c>
      <c r="F25318">
        <v>7.2650000000000006E-2</v>
      </c>
    </row>
    <row r="25319" spans="2:6" x14ac:dyDescent="0.35">
      <c r="B25319">
        <v>25.315000000000001</v>
      </c>
      <c r="C25319">
        <v>-1.273E-2</v>
      </c>
      <c r="E25319">
        <v>25.315000000000001</v>
      </c>
      <c r="F25319">
        <v>7.1720000000000006E-2</v>
      </c>
    </row>
    <row r="25320" spans="2:6" x14ac:dyDescent="0.35">
      <c r="B25320">
        <v>25.315999999999999</v>
      </c>
      <c r="C25320">
        <v>-1.323E-2</v>
      </c>
      <c r="E25320">
        <v>25.315999999999999</v>
      </c>
      <c r="F25320">
        <v>7.077E-2</v>
      </c>
    </row>
    <row r="25321" spans="2:6" x14ac:dyDescent="0.35">
      <c r="B25321">
        <v>25.317</v>
      </c>
      <c r="C25321">
        <v>-1.3690000000000001E-2</v>
      </c>
      <c r="E25321">
        <v>25.317</v>
      </c>
      <c r="F25321">
        <v>6.9800000000000001E-2</v>
      </c>
    </row>
    <row r="25322" spans="2:6" x14ac:dyDescent="0.35">
      <c r="B25322">
        <v>25.318000000000001</v>
      </c>
      <c r="C25322">
        <v>-1.4160000000000001E-2</v>
      </c>
      <c r="E25322">
        <v>25.318000000000001</v>
      </c>
      <c r="F25322">
        <v>6.8820000000000006E-2</v>
      </c>
    </row>
    <row r="25323" spans="2:6" x14ac:dyDescent="0.35">
      <c r="B25323">
        <v>25.318999999999999</v>
      </c>
      <c r="C25323">
        <v>-1.465E-2</v>
      </c>
      <c r="E25323">
        <v>25.318999999999999</v>
      </c>
      <c r="F25323">
        <v>6.7820000000000005E-2</v>
      </c>
    </row>
    <row r="25324" spans="2:6" x14ac:dyDescent="0.35">
      <c r="B25324">
        <v>25.32</v>
      </c>
      <c r="C25324">
        <v>-1.512E-2</v>
      </c>
      <c r="E25324">
        <v>25.32</v>
      </c>
      <c r="F25324">
        <v>6.6799999999999998E-2</v>
      </c>
    </row>
    <row r="25325" spans="2:6" x14ac:dyDescent="0.35">
      <c r="B25325">
        <v>25.321000000000002</v>
      </c>
      <c r="C25325">
        <v>-1.559E-2</v>
      </c>
      <c r="E25325">
        <v>25.321000000000002</v>
      </c>
      <c r="F25325">
        <v>6.5769999999999995E-2</v>
      </c>
    </row>
    <row r="25326" spans="2:6" x14ac:dyDescent="0.35">
      <c r="B25326">
        <v>25.321999999999999</v>
      </c>
      <c r="C25326">
        <v>-1.6080000000000001E-2</v>
      </c>
      <c r="E25326">
        <v>25.321999999999999</v>
      </c>
      <c r="F25326">
        <v>6.4710000000000004E-2</v>
      </c>
    </row>
    <row r="25327" spans="2:6" x14ac:dyDescent="0.35">
      <c r="B25327">
        <v>25.323</v>
      </c>
      <c r="C25327">
        <v>-1.6490000000000001E-2</v>
      </c>
      <c r="E25327">
        <v>25.323</v>
      </c>
      <c r="F25327">
        <v>6.3649999999999998E-2</v>
      </c>
    </row>
    <row r="25328" spans="2:6" x14ac:dyDescent="0.35">
      <c r="B25328">
        <v>25.324000000000002</v>
      </c>
      <c r="C25328">
        <v>-1.6930000000000001E-2</v>
      </c>
      <c r="E25328">
        <v>25.324000000000002</v>
      </c>
      <c r="F25328">
        <v>6.2570000000000001E-2</v>
      </c>
    </row>
    <row r="25329" spans="2:6" x14ac:dyDescent="0.35">
      <c r="B25329">
        <v>25.324999999999999</v>
      </c>
      <c r="C25329">
        <v>-1.7350000000000001E-2</v>
      </c>
      <c r="E25329">
        <v>25.324999999999999</v>
      </c>
      <c r="F25329">
        <v>6.148E-2</v>
      </c>
    </row>
    <row r="25330" spans="2:6" x14ac:dyDescent="0.35">
      <c r="B25330">
        <v>25.326000000000001</v>
      </c>
      <c r="C25330">
        <v>-1.7760000000000001E-2</v>
      </c>
      <c r="E25330">
        <v>25.326000000000001</v>
      </c>
      <c r="F25330">
        <v>6.037E-2</v>
      </c>
    </row>
    <row r="25331" spans="2:6" x14ac:dyDescent="0.35">
      <c r="B25331">
        <v>25.327000000000002</v>
      </c>
      <c r="C25331">
        <v>-1.8200000000000001E-2</v>
      </c>
      <c r="E25331">
        <v>25.327000000000002</v>
      </c>
      <c r="F25331">
        <v>5.926E-2</v>
      </c>
    </row>
    <row r="25332" spans="2:6" x14ac:dyDescent="0.35">
      <c r="B25332">
        <v>25.327999999999999</v>
      </c>
      <c r="C25332">
        <v>-1.8610000000000002E-2</v>
      </c>
      <c r="E25332">
        <v>25.327999999999999</v>
      </c>
      <c r="F25332">
        <v>5.8130000000000001E-2</v>
      </c>
    </row>
    <row r="25333" spans="2:6" x14ac:dyDescent="0.35">
      <c r="B25333">
        <v>25.329000000000001</v>
      </c>
      <c r="C25333">
        <v>-1.8970000000000001E-2</v>
      </c>
      <c r="E25333">
        <v>25.329000000000001</v>
      </c>
      <c r="F25333">
        <v>5.7000000000000002E-2</v>
      </c>
    </row>
    <row r="25334" spans="2:6" x14ac:dyDescent="0.35">
      <c r="B25334">
        <v>25.33</v>
      </c>
      <c r="C25334">
        <v>-1.932E-2</v>
      </c>
      <c r="E25334">
        <v>25.33</v>
      </c>
      <c r="F25334">
        <v>5.5870000000000003E-2</v>
      </c>
    </row>
    <row r="25335" spans="2:6" x14ac:dyDescent="0.35">
      <c r="B25335">
        <v>25.331</v>
      </c>
      <c r="C25335">
        <v>-1.968E-2</v>
      </c>
      <c r="E25335">
        <v>25.331</v>
      </c>
      <c r="F25335">
        <v>5.4730000000000001E-2</v>
      </c>
    </row>
    <row r="25336" spans="2:6" x14ac:dyDescent="0.35">
      <c r="B25336">
        <v>25.332000000000001</v>
      </c>
      <c r="C25336">
        <v>-2.0039999999999999E-2</v>
      </c>
      <c r="E25336">
        <v>25.332000000000001</v>
      </c>
      <c r="F25336">
        <v>5.3589999999999999E-2</v>
      </c>
    </row>
    <row r="25337" spans="2:6" x14ac:dyDescent="0.35">
      <c r="B25337">
        <v>25.332999999999998</v>
      </c>
      <c r="C25337">
        <v>-2.0400000000000001E-2</v>
      </c>
      <c r="E25337">
        <v>25.332999999999998</v>
      </c>
      <c r="F25337">
        <v>5.246E-2</v>
      </c>
    </row>
    <row r="25338" spans="2:6" x14ac:dyDescent="0.35">
      <c r="B25338">
        <v>25.334</v>
      </c>
      <c r="C25338">
        <v>-2.0750000000000001E-2</v>
      </c>
      <c r="E25338">
        <v>25.334</v>
      </c>
      <c r="F25338">
        <v>5.1319999999999998E-2</v>
      </c>
    </row>
    <row r="25339" spans="2:6" x14ac:dyDescent="0.35">
      <c r="B25339">
        <v>25.335000000000001</v>
      </c>
      <c r="C25339">
        <v>-2.1059999999999999E-2</v>
      </c>
      <c r="E25339">
        <v>25.335000000000001</v>
      </c>
      <c r="F25339">
        <v>5.0200000000000002E-2</v>
      </c>
    </row>
    <row r="25340" spans="2:6" x14ac:dyDescent="0.35">
      <c r="B25340">
        <v>25.335999999999999</v>
      </c>
      <c r="C25340">
        <v>-2.1329999999999998E-2</v>
      </c>
      <c r="E25340">
        <v>25.335999999999999</v>
      </c>
      <c r="F25340">
        <v>4.9079999999999999E-2</v>
      </c>
    </row>
    <row r="25341" spans="2:6" x14ac:dyDescent="0.35">
      <c r="B25341">
        <v>25.337</v>
      </c>
      <c r="C25341">
        <v>-2.163E-2</v>
      </c>
      <c r="E25341">
        <v>25.337</v>
      </c>
      <c r="F25341">
        <v>4.7980000000000002E-2</v>
      </c>
    </row>
    <row r="25342" spans="2:6" x14ac:dyDescent="0.35">
      <c r="B25342">
        <v>25.338000000000001</v>
      </c>
      <c r="C25342">
        <v>-2.1930000000000002E-2</v>
      </c>
      <c r="E25342">
        <v>25.338000000000001</v>
      </c>
      <c r="F25342">
        <v>4.6890000000000001E-2</v>
      </c>
    </row>
    <row r="25343" spans="2:6" x14ac:dyDescent="0.35">
      <c r="B25343">
        <v>25.338999999999999</v>
      </c>
      <c r="C25343">
        <v>-2.2210000000000001E-2</v>
      </c>
      <c r="E25343">
        <v>25.338999999999999</v>
      </c>
      <c r="F25343">
        <v>4.582E-2</v>
      </c>
    </row>
    <row r="25344" spans="2:6" x14ac:dyDescent="0.35">
      <c r="B25344">
        <v>25.34</v>
      </c>
      <c r="C25344">
        <v>-2.2509999999999999E-2</v>
      </c>
      <c r="E25344">
        <v>25.34</v>
      </c>
      <c r="F25344">
        <v>4.4760000000000001E-2</v>
      </c>
    </row>
    <row r="25345" spans="2:6" x14ac:dyDescent="0.35">
      <c r="B25345">
        <v>25.341000000000001</v>
      </c>
      <c r="C25345">
        <v>-2.2759999999999999E-2</v>
      </c>
      <c r="E25345">
        <v>25.341000000000001</v>
      </c>
      <c r="F25345">
        <v>4.3720000000000002E-2</v>
      </c>
    </row>
    <row r="25346" spans="2:6" x14ac:dyDescent="0.35">
      <c r="B25346">
        <v>25.341999999999999</v>
      </c>
      <c r="C25346">
        <v>-2.3009999999999999E-2</v>
      </c>
      <c r="E25346">
        <v>25.341999999999999</v>
      </c>
      <c r="F25346">
        <v>4.2709999999999998E-2</v>
      </c>
    </row>
    <row r="25347" spans="2:6" x14ac:dyDescent="0.35">
      <c r="B25347">
        <v>25.343</v>
      </c>
      <c r="C25347">
        <v>-2.325E-2</v>
      </c>
      <c r="E25347">
        <v>25.343</v>
      </c>
      <c r="F25347">
        <v>4.172E-2</v>
      </c>
    </row>
    <row r="25348" spans="2:6" x14ac:dyDescent="0.35">
      <c r="B25348">
        <v>25.344000000000001</v>
      </c>
      <c r="C25348">
        <v>-2.35E-2</v>
      </c>
      <c r="E25348">
        <v>25.344000000000001</v>
      </c>
      <c r="F25348">
        <v>4.0759999999999998E-2</v>
      </c>
    </row>
    <row r="25349" spans="2:6" x14ac:dyDescent="0.35">
      <c r="B25349">
        <v>25.344999999999999</v>
      </c>
      <c r="C25349">
        <v>-2.375E-2</v>
      </c>
      <c r="E25349">
        <v>25.344999999999999</v>
      </c>
      <c r="F25349">
        <v>3.9820000000000001E-2</v>
      </c>
    </row>
    <row r="25350" spans="2:6" x14ac:dyDescent="0.35">
      <c r="B25350">
        <v>25.346</v>
      </c>
      <c r="C25350">
        <v>-2.4E-2</v>
      </c>
      <c r="E25350">
        <v>25.346</v>
      </c>
      <c r="F25350">
        <v>3.8920000000000003E-2</v>
      </c>
    </row>
    <row r="25351" spans="2:6" x14ac:dyDescent="0.35">
      <c r="B25351">
        <v>25.347000000000001</v>
      </c>
      <c r="C25351">
        <v>-2.4219999999999998E-2</v>
      </c>
      <c r="E25351">
        <v>25.347000000000001</v>
      </c>
      <c r="F25351">
        <v>3.8039999999999997E-2</v>
      </c>
    </row>
    <row r="25352" spans="2:6" x14ac:dyDescent="0.35">
      <c r="B25352">
        <v>25.347999999999999</v>
      </c>
      <c r="C25352">
        <v>-2.444E-2</v>
      </c>
      <c r="E25352">
        <v>25.347999999999999</v>
      </c>
      <c r="F25352">
        <v>3.7179999999999998E-2</v>
      </c>
    </row>
    <row r="25353" spans="2:6" x14ac:dyDescent="0.35">
      <c r="B25353">
        <v>25.349</v>
      </c>
      <c r="C25353">
        <v>-2.4649999999999998E-2</v>
      </c>
      <c r="E25353">
        <v>25.349</v>
      </c>
      <c r="F25353">
        <v>3.6360000000000003E-2</v>
      </c>
    </row>
    <row r="25354" spans="2:6" x14ac:dyDescent="0.35">
      <c r="B25354">
        <v>25.35</v>
      </c>
      <c r="C25354">
        <v>-2.487E-2</v>
      </c>
      <c r="E25354">
        <v>25.35</v>
      </c>
      <c r="F25354">
        <v>3.5569999999999997E-2</v>
      </c>
    </row>
    <row r="25355" spans="2:6" x14ac:dyDescent="0.35">
      <c r="B25355">
        <v>25.350999999999999</v>
      </c>
      <c r="C25355">
        <v>-2.512E-2</v>
      </c>
      <c r="E25355">
        <v>25.350999999999999</v>
      </c>
      <c r="F25355">
        <v>3.4810000000000001E-2</v>
      </c>
    </row>
    <row r="25356" spans="2:6" x14ac:dyDescent="0.35">
      <c r="B25356">
        <v>25.352</v>
      </c>
      <c r="C25356">
        <v>-2.5340000000000001E-2</v>
      </c>
      <c r="E25356">
        <v>25.352</v>
      </c>
      <c r="F25356">
        <v>3.4079999999999999E-2</v>
      </c>
    </row>
    <row r="25357" spans="2:6" x14ac:dyDescent="0.35">
      <c r="B25357">
        <v>25.353000000000002</v>
      </c>
      <c r="C25357">
        <v>-2.5559999999999999E-2</v>
      </c>
      <c r="E25357">
        <v>25.353000000000002</v>
      </c>
      <c r="F25357">
        <v>3.338E-2</v>
      </c>
    </row>
    <row r="25358" spans="2:6" x14ac:dyDescent="0.35">
      <c r="B25358">
        <v>25.353999999999999</v>
      </c>
      <c r="C25358">
        <v>-2.5780000000000001E-2</v>
      </c>
      <c r="E25358">
        <v>25.353999999999999</v>
      </c>
      <c r="F25358">
        <v>3.2710000000000003E-2</v>
      </c>
    </row>
    <row r="25359" spans="2:6" x14ac:dyDescent="0.35">
      <c r="B25359">
        <v>25.355</v>
      </c>
      <c r="C25359">
        <v>-2.6030000000000001E-2</v>
      </c>
      <c r="E25359">
        <v>25.355</v>
      </c>
      <c r="F25359">
        <v>3.2059999999999998E-2</v>
      </c>
    </row>
    <row r="25360" spans="2:6" x14ac:dyDescent="0.35">
      <c r="B25360">
        <v>25.356000000000002</v>
      </c>
      <c r="C25360">
        <v>-2.6249999999999999E-2</v>
      </c>
      <c r="E25360">
        <v>25.356000000000002</v>
      </c>
      <c r="F25360">
        <v>3.1440000000000003E-2</v>
      </c>
    </row>
    <row r="25361" spans="2:6" x14ac:dyDescent="0.35">
      <c r="B25361">
        <v>25.356999999999999</v>
      </c>
      <c r="C25361">
        <v>-2.647E-2</v>
      </c>
      <c r="E25361">
        <v>25.356999999999999</v>
      </c>
      <c r="F25361">
        <v>3.0849999999999999E-2</v>
      </c>
    </row>
    <row r="25362" spans="2:6" x14ac:dyDescent="0.35">
      <c r="B25362">
        <v>25.358000000000001</v>
      </c>
      <c r="C25362">
        <v>-2.6689999999999998E-2</v>
      </c>
      <c r="E25362">
        <v>25.358000000000001</v>
      </c>
      <c r="F25362">
        <v>3.0280000000000001E-2</v>
      </c>
    </row>
    <row r="25363" spans="2:6" x14ac:dyDescent="0.35">
      <c r="B25363">
        <v>25.359000000000002</v>
      </c>
      <c r="C25363">
        <v>-2.6939999999999999E-2</v>
      </c>
      <c r="E25363">
        <v>25.359000000000002</v>
      </c>
      <c r="F25363">
        <v>2.9729999999999999E-2</v>
      </c>
    </row>
    <row r="25364" spans="2:6" x14ac:dyDescent="0.35">
      <c r="B25364">
        <v>25.36</v>
      </c>
      <c r="C25364">
        <v>-2.7179999999999999E-2</v>
      </c>
      <c r="E25364">
        <v>25.36</v>
      </c>
      <c r="F25364">
        <v>2.92E-2</v>
      </c>
    </row>
    <row r="25365" spans="2:6" x14ac:dyDescent="0.35">
      <c r="B25365">
        <v>25.361000000000001</v>
      </c>
      <c r="C25365">
        <v>-2.743E-2</v>
      </c>
      <c r="E25365">
        <v>25.361000000000001</v>
      </c>
      <c r="F25365">
        <v>2.87E-2</v>
      </c>
    </row>
    <row r="25366" spans="2:6" x14ac:dyDescent="0.35">
      <c r="B25366">
        <v>25.361999999999998</v>
      </c>
      <c r="C25366">
        <v>-2.768E-2</v>
      </c>
      <c r="E25366">
        <v>25.361999999999998</v>
      </c>
      <c r="F25366">
        <v>2.8209999999999999E-2</v>
      </c>
    </row>
    <row r="25367" spans="2:6" x14ac:dyDescent="0.35">
      <c r="B25367">
        <v>25.363</v>
      </c>
      <c r="C25367">
        <v>-2.7900000000000001E-2</v>
      </c>
      <c r="E25367">
        <v>25.363</v>
      </c>
      <c r="F25367">
        <v>2.7730000000000001E-2</v>
      </c>
    </row>
    <row r="25368" spans="2:6" x14ac:dyDescent="0.35">
      <c r="B25368">
        <v>25.364000000000001</v>
      </c>
      <c r="C25368">
        <v>-2.8139999999999998E-2</v>
      </c>
      <c r="E25368">
        <v>25.364000000000001</v>
      </c>
      <c r="F25368">
        <v>2.7269999999999999E-2</v>
      </c>
    </row>
    <row r="25369" spans="2:6" x14ac:dyDescent="0.35">
      <c r="B25369">
        <v>25.364999999999998</v>
      </c>
      <c r="C25369">
        <v>-2.8420000000000001E-2</v>
      </c>
      <c r="E25369">
        <v>25.364999999999998</v>
      </c>
      <c r="F25369">
        <v>2.683E-2</v>
      </c>
    </row>
    <row r="25370" spans="2:6" x14ac:dyDescent="0.35">
      <c r="B25370">
        <v>25.366</v>
      </c>
      <c r="C25370">
        <v>-2.8670000000000001E-2</v>
      </c>
      <c r="E25370">
        <v>25.366</v>
      </c>
      <c r="F25370">
        <v>2.639E-2</v>
      </c>
    </row>
    <row r="25371" spans="2:6" x14ac:dyDescent="0.35">
      <c r="B25371">
        <v>25.367000000000001</v>
      </c>
      <c r="C25371">
        <v>-2.8910000000000002E-2</v>
      </c>
      <c r="E25371">
        <v>25.367000000000001</v>
      </c>
      <c r="F25371">
        <v>2.597E-2</v>
      </c>
    </row>
    <row r="25372" spans="2:6" x14ac:dyDescent="0.35">
      <c r="B25372">
        <v>25.367999999999999</v>
      </c>
      <c r="C25372">
        <v>-2.9190000000000001E-2</v>
      </c>
      <c r="E25372">
        <v>25.367999999999999</v>
      </c>
      <c r="F25372">
        <v>2.555E-2</v>
      </c>
    </row>
    <row r="25373" spans="2:6" x14ac:dyDescent="0.35">
      <c r="B25373">
        <v>25.369</v>
      </c>
      <c r="C25373">
        <v>-2.9440000000000001E-2</v>
      </c>
      <c r="E25373">
        <v>25.369</v>
      </c>
      <c r="F25373">
        <v>2.513E-2</v>
      </c>
    </row>
    <row r="25374" spans="2:6" x14ac:dyDescent="0.35">
      <c r="B25374">
        <v>25.37</v>
      </c>
      <c r="C25374">
        <v>-2.971E-2</v>
      </c>
      <c r="E25374">
        <v>25.37</v>
      </c>
      <c r="F25374">
        <v>2.4719999999999999E-2</v>
      </c>
    </row>
    <row r="25375" spans="2:6" x14ac:dyDescent="0.35">
      <c r="B25375">
        <v>25.370999999999999</v>
      </c>
      <c r="C25375">
        <v>-2.9960000000000001E-2</v>
      </c>
      <c r="E25375">
        <v>25.370999999999999</v>
      </c>
      <c r="F25375">
        <v>2.4320000000000001E-2</v>
      </c>
    </row>
    <row r="25376" spans="2:6" x14ac:dyDescent="0.35">
      <c r="B25376">
        <v>25.372</v>
      </c>
      <c r="C25376">
        <v>-3.023E-2</v>
      </c>
      <c r="E25376">
        <v>25.372</v>
      </c>
      <c r="F25376">
        <v>2.3910000000000001E-2</v>
      </c>
    </row>
    <row r="25377" spans="2:6" x14ac:dyDescent="0.35">
      <c r="B25377">
        <v>25.373000000000001</v>
      </c>
      <c r="C25377">
        <v>-3.0509999999999999E-2</v>
      </c>
      <c r="E25377">
        <v>25.373000000000001</v>
      </c>
      <c r="F25377">
        <v>2.351E-2</v>
      </c>
    </row>
    <row r="25378" spans="2:6" x14ac:dyDescent="0.35">
      <c r="B25378">
        <v>25.373999999999999</v>
      </c>
      <c r="C25378">
        <v>-3.0779999999999998E-2</v>
      </c>
      <c r="E25378">
        <v>25.373999999999999</v>
      </c>
      <c r="F25378">
        <v>2.3099999999999999E-2</v>
      </c>
    </row>
    <row r="25379" spans="2:6" x14ac:dyDescent="0.35">
      <c r="B25379">
        <v>25.375</v>
      </c>
      <c r="C25379">
        <v>-3.1029999999999999E-2</v>
      </c>
      <c r="E25379">
        <v>25.375</v>
      </c>
      <c r="F25379">
        <v>2.2700000000000001E-2</v>
      </c>
    </row>
    <row r="25380" spans="2:6" x14ac:dyDescent="0.35">
      <c r="B25380">
        <v>25.376000000000001</v>
      </c>
      <c r="C25380">
        <v>-3.1300000000000001E-2</v>
      </c>
      <c r="E25380">
        <v>25.376000000000001</v>
      </c>
      <c r="F25380">
        <v>2.2290000000000001E-2</v>
      </c>
    </row>
    <row r="25381" spans="2:6" x14ac:dyDescent="0.35">
      <c r="B25381">
        <v>25.376999999999999</v>
      </c>
      <c r="C25381">
        <v>-3.1550000000000002E-2</v>
      </c>
      <c r="E25381">
        <v>25.376999999999999</v>
      </c>
      <c r="F25381">
        <v>2.1870000000000001E-2</v>
      </c>
    </row>
    <row r="25382" spans="2:6" x14ac:dyDescent="0.35">
      <c r="B25382">
        <v>25.378</v>
      </c>
      <c r="C25382">
        <v>-3.1800000000000002E-2</v>
      </c>
      <c r="E25382">
        <v>25.378</v>
      </c>
      <c r="F25382">
        <v>2.146E-2</v>
      </c>
    </row>
    <row r="25383" spans="2:6" x14ac:dyDescent="0.35">
      <c r="B25383">
        <v>25.379000000000001</v>
      </c>
      <c r="C25383">
        <v>-3.2050000000000002E-2</v>
      </c>
      <c r="E25383">
        <v>25.379000000000001</v>
      </c>
      <c r="F25383">
        <v>2.104E-2</v>
      </c>
    </row>
    <row r="25384" spans="2:6" x14ac:dyDescent="0.35">
      <c r="B25384">
        <v>25.38</v>
      </c>
      <c r="C25384">
        <v>-3.2289999999999999E-2</v>
      </c>
      <c r="E25384">
        <v>25.38</v>
      </c>
      <c r="F25384">
        <v>2.061E-2</v>
      </c>
    </row>
    <row r="25385" spans="2:6" x14ac:dyDescent="0.35">
      <c r="B25385">
        <v>25.381</v>
      </c>
      <c r="C25385">
        <v>-3.2539999999999999E-2</v>
      </c>
      <c r="E25385">
        <v>25.381</v>
      </c>
      <c r="F25385">
        <v>2.019E-2</v>
      </c>
    </row>
    <row r="25386" spans="2:6" x14ac:dyDescent="0.35">
      <c r="B25386">
        <v>25.382000000000001</v>
      </c>
      <c r="C25386">
        <v>-3.279E-2</v>
      </c>
      <c r="E25386">
        <v>25.382000000000001</v>
      </c>
      <c r="F25386">
        <v>1.975E-2</v>
      </c>
    </row>
    <row r="25387" spans="2:6" x14ac:dyDescent="0.35">
      <c r="B25387">
        <v>25.382999999999999</v>
      </c>
      <c r="C25387">
        <v>-3.2980000000000002E-2</v>
      </c>
      <c r="E25387">
        <v>25.382999999999999</v>
      </c>
      <c r="F25387">
        <v>1.932E-2</v>
      </c>
    </row>
    <row r="25388" spans="2:6" x14ac:dyDescent="0.35">
      <c r="B25388">
        <v>25.384</v>
      </c>
      <c r="C25388">
        <v>-3.3169999999999998E-2</v>
      </c>
      <c r="E25388">
        <v>25.384</v>
      </c>
      <c r="F25388">
        <v>1.8880000000000001E-2</v>
      </c>
    </row>
    <row r="25389" spans="2:6" x14ac:dyDescent="0.35">
      <c r="B25389">
        <v>25.385000000000002</v>
      </c>
      <c r="C25389">
        <v>-3.3360000000000001E-2</v>
      </c>
      <c r="E25389">
        <v>25.385000000000002</v>
      </c>
      <c r="F25389">
        <v>1.8429999999999998E-2</v>
      </c>
    </row>
    <row r="25390" spans="2:6" x14ac:dyDescent="0.35">
      <c r="B25390">
        <v>25.385999999999999</v>
      </c>
      <c r="C25390">
        <v>-3.356E-2</v>
      </c>
      <c r="E25390">
        <v>25.385999999999999</v>
      </c>
      <c r="F25390">
        <v>1.7979999999999999E-2</v>
      </c>
    </row>
    <row r="25391" spans="2:6" x14ac:dyDescent="0.35">
      <c r="B25391">
        <v>25.387</v>
      </c>
      <c r="C25391">
        <v>-3.3750000000000002E-2</v>
      </c>
      <c r="E25391">
        <v>25.387</v>
      </c>
      <c r="F25391">
        <v>1.754E-2</v>
      </c>
    </row>
    <row r="25392" spans="2:6" x14ac:dyDescent="0.35">
      <c r="B25392">
        <v>25.388000000000002</v>
      </c>
      <c r="C25392">
        <v>-3.3939999999999998E-2</v>
      </c>
      <c r="E25392">
        <v>25.388000000000002</v>
      </c>
      <c r="F25392">
        <v>1.7090000000000001E-2</v>
      </c>
    </row>
    <row r="25393" spans="2:6" x14ac:dyDescent="0.35">
      <c r="B25393">
        <v>25.388999999999999</v>
      </c>
      <c r="C25393">
        <v>-3.4049999999999997E-2</v>
      </c>
      <c r="E25393">
        <v>25.388999999999999</v>
      </c>
      <c r="F25393">
        <v>1.6639999999999999E-2</v>
      </c>
    </row>
    <row r="25394" spans="2:6" x14ac:dyDescent="0.35">
      <c r="B25394">
        <v>25.39</v>
      </c>
      <c r="C25394">
        <v>-3.4160000000000003E-2</v>
      </c>
      <c r="E25394">
        <v>25.39</v>
      </c>
      <c r="F25394">
        <v>1.619E-2</v>
      </c>
    </row>
    <row r="25395" spans="2:6" x14ac:dyDescent="0.35">
      <c r="B25395">
        <v>25.390999999999998</v>
      </c>
      <c r="C25395">
        <v>-3.4270000000000002E-2</v>
      </c>
      <c r="E25395">
        <v>25.390999999999998</v>
      </c>
      <c r="F25395">
        <v>1.575E-2</v>
      </c>
    </row>
    <row r="25396" spans="2:6" x14ac:dyDescent="0.35">
      <c r="B25396">
        <v>25.391999999999999</v>
      </c>
      <c r="C25396">
        <v>-3.4380000000000001E-2</v>
      </c>
      <c r="E25396">
        <v>25.391999999999999</v>
      </c>
      <c r="F25396">
        <v>1.5310000000000001E-2</v>
      </c>
    </row>
    <row r="25397" spans="2:6" x14ac:dyDescent="0.35">
      <c r="B25397">
        <v>25.393000000000001</v>
      </c>
      <c r="C25397">
        <v>-3.449E-2</v>
      </c>
      <c r="E25397">
        <v>25.393000000000001</v>
      </c>
      <c r="F25397">
        <v>1.487E-2</v>
      </c>
    </row>
    <row r="25398" spans="2:6" x14ac:dyDescent="0.35">
      <c r="B25398">
        <v>25.393999999999998</v>
      </c>
      <c r="C25398">
        <v>-3.4599999999999999E-2</v>
      </c>
      <c r="E25398">
        <v>25.393999999999998</v>
      </c>
      <c r="F25398">
        <v>1.4449999999999999E-2</v>
      </c>
    </row>
    <row r="25399" spans="2:6" x14ac:dyDescent="0.35">
      <c r="B25399">
        <v>25.395</v>
      </c>
      <c r="C25399">
        <v>-3.4599999999999999E-2</v>
      </c>
      <c r="E25399">
        <v>25.395</v>
      </c>
      <c r="F25399">
        <v>1.4030000000000001E-2</v>
      </c>
    </row>
    <row r="25400" spans="2:6" x14ac:dyDescent="0.35">
      <c r="B25400">
        <v>25.396000000000001</v>
      </c>
      <c r="C25400">
        <v>-3.4630000000000001E-2</v>
      </c>
      <c r="E25400">
        <v>25.396000000000001</v>
      </c>
      <c r="F25400">
        <v>1.362E-2</v>
      </c>
    </row>
    <row r="25401" spans="2:6" x14ac:dyDescent="0.35">
      <c r="B25401">
        <v>25.396999999999998</v>
      </c>
      <c r="C25401">
        <v>-3.4660000000000003E-2</v>
      </c>
      <c r="E25401">
        <v>25.396999999999998</v>
      </c>
      <c r="F25401">
        <v>1.323E-2</v>
      </c>
    </row>
    <row r="25402" spans="2:6" x14ac:dyDescent="0.35">
      <c r="B25402">
        <v>25.398</v>
      </c>
      <c r="C25402">
        <v>-3.4680000000000002E-2</v>
      </c>
      <c r="E25402">
        <v>25.398</v>
      </c>
      <c r="F25402">
        <v>1.285E-2</v>
      </c>
    </row>
    <row r="25403" spans="2:6" x14ac:dyDescent="0.35">
      <c r="B25403">
        <v>25.399000000000001</v>
      </c>
      <c r="C25403">
        <v>-3.4709999999999998E-2</v>
      </c>
      <c r="E25403">
        <v>25.399000000000001</v>
      </c>
      <c r="F25403">
        <v>1.248E-2</v>
      </c>
    </row>
    <row r="25404" spans="2:6" x14ac:dyDescent="0.35">
      <c r="B25404">
        <v>25.4</v>
      </c>
      <c r="C25404">
        <v>-3.474E-2</v>
      </c>
      <c r="E25404">
        <v>25.4</v>
      </c>
      <c r="F25404">
        <v>1.214E-2</v>
      </c>
    </row>
    <row r="25405" spans="2:6" x14ac:dyDescent="0.35">
      <c r="B25405">
        <v>25.401</v>
      </c>
      <c r="C25405">
        <v>-3.4680000000000002E-2</v>
      </c>
      <c r="E25405">
        <v>25.401</v>
      </c>
      <c r="F25405">
        <v>1.1809999999999999E-2</v>
      </c>
    </row>
    <row r="25406" spans="2:6" x14ac:dyDescent="0.35">
      <c r="B25406">
        <v>25.402000000000001</v>
      </c>
      <c r="C25406">
        <v>-3.4630000000000001E-2</v>
      </c>
      <c r="E25406">
        <v>25.402000000000001</v>
      </c>
      <c r="F25406">
        <v>1.1509999999999999E-2</v>
      </c>
    </row>
    <row r="25407" spans="2:6" x14ac:dyDescent="0.35">
      <c r="B25407">
        <v>25.402999999999999</v>
      </c>
      <c r="C25407">
        <v>-3.4569999999999997E-2</v>
      </c>
      <c r="E25407">
        <v>25.402999999999999</v>
      </c>
      <c r="F25407">
        <v>1.123E-2</v>
      </c>
    </row>
    <row r="25408" spans="2:6" x14ac:dyDescent="0.35">
      <c r="B25408">
        <v>25.404</v>
      </c>
      <c r="C25408">
        <v>-3.4520000000000002E-2</v>
      </c>
      <c r="E25408">
        <v>25.404</v>
      </c>
      <c r="F25408">
        <v>1.0970000000000001E-2</v>
      </c>
    </row>
    <row r="25409" spans="2:6" x14ac:dyDescent="0.35">
      <c r="B25409">
        <v>25.405000000000001</v>
      </c>
      <c r="C25409">
        <v>-3.4459999999999998E-2</v>
      </c>
      <c r="E25409">
        <v>25.405000000000001</v>
      </c>
      <c r="F25409">
        <v>1.074E-2</v>
      </c>
    </row>
    <row r="25410" spans="2:6" x14ac:dyDescent="0.35">
      <c r="B25410">
        <v>25.405999999999999</v>
      </c>
      <c r="C25410">
        <v>-3.4410000000000003E-2</v>
      </c>
      <c r="E25410">
        <v>25.405999999999999</v>
      </c>
      <c r="F25410">
        <v>1.0529999999999999E-2</v>
      </c>
    </row>
    <row r="25411" spans="2:6" x14ac:dyDescent="0.35">
      <c r="B25411">
        <v>25.407</v>
      </c>
      <c r="C25411">
        <v>-3.4270000000000002E-2</v>
      </c>
      <c r="E25411">
        <v>25.407</v>
      </c>
      <c r="F25411">
        <v>1.0359999999999999E-2</v>
      </c>
    </row>
    <row r="25412" spans="2:6" x14ac:dyDescent="0.35">
      <c r="B25412">
        <v>25.408000000000001</v>
      </c>
      <c r="C25412">
        <v>-3.4160000000000003E-2</v>
      </c>
      <c r="E25412">
        <v>25.408000000000001</v>
      </c>
      <c r="F25412">
        <v>1.021E-2</v>
      </c>
    </row>
    <row r="25413" spans="2:6" x14ac:dyDescent="0.35">
      <c r="B25413">
        <v>25.408999999999999</v>
      </c>
      <c r="C25413">
        <v>-3.4020000000000002E-2</v>
      </c>
      <c r="E25413">
        <v>25.408999999999999</v>
      </c>
      <c r="F25413">
        <v>1.009E-2</v>
      </c>
    </row>
    <row r="25414" spans="2:6" x14ac:dyDescent="0.35">
      <c r="B25414">
        <v>25.41</v>
      </c>
      <c r="C25414">
        <v>-3.3890000000000003E-2</v>
      </c>
      <c r="E25414">
        <v>25.41</v>
      </c>
      <c r="F25414">
        <v>1.001E-2</v>
      </c>
    </row>
    <row r="25415" spans="2:6" x14ac:dyDescent="0.35">
      <c r="B25415">
        <v>25.411000000000001</v>
      </c>
      <c r="C25415">
        <v>-3.3750000000000002E-2</v>
      </c>
      <c r="E25415">
        <v>25.411000000000001</v>
      </c>
      <c r="F25415">
        <v>9.9500000000000005E-3</v>
      </c>
    </row>
    <row r="25416" spans="2:6" x14ac:dyDescent="0.35">
      <c r="B25416">
        <v>25.411999999999999</v>
      </c>
      <c r="C25416">
        <v>-3.3610000000000001E-2</v>
      </c>
      <c r="E25416">
        <v>25.411999999999999</v>
      </c>
      <c r="F25416">
        <v>9.9299999999999996E-3</v>
      </c>
    </row>
    <row r="25417" spans="2:6" x14ac:dyDescent="0.35">
      <c r="B25417">
        <v>25.413</v>
      </c>
      <c r="C25417">
        <v>-3.3309999999999999E-2</v>
      </c>
      <c r="E25417">
        <v>25.413</v>
      </c>
      <c r="F25417">
        <v>9.9399999999999992E-3</v>
      </c>
    </row>
    <row r="25418" spans="2:6" x14ac:dyDescent="0.35">
      <c r="B25418">
        <v>25.414000000000001</v>
      </c>
      <c r="C25418">
        <v>-3.3009999999999998E-2</v>
      </c>
      <c r="E25418">
        <v>25.414000000000001</v>
      </c>
      <c r="F25418">
        <v>9.9799999999999993E-3</v>
      </c>
    </row>
    <row r="25419" spans="2:6" x14ac:dyDescent="0.35">
      <c r="B25419">
        <v>25.414999999999999</v>
      </c>
      <c r="C25419">
        <v>-3.27E-2</v>
      </c>
      <c r="E25419">
        <v>25.414999999999999</v>
      </c>
      <c r="F25419">
        <v>1.005E-2</v>
      </c>
    </row>
    <row r="25420" spans="2:6" x14ac:dyDescent="0.35">
      <c r="B25420">
        <v>25.416</v>
      </c>
      <c r="C25420">
        <v>-3.243E-2</v>
      </c>
      <c r="E25420">
        <v>25.416</v>
      </c>
      <c r="F25420">
        <v>1.0149999999999999E-2</v>
      </c>
    </row>
    <row r="25421" spans="2:6" x14ac:dyDescent="0.35">
      <c r="B25421">
        <v>25.417000000000002</v>
      </c>
      <c r="C25421">
        <v>-3.2129999999999999E-2</v>
      </c>
      <c r="E25421">
        <v>25.417000000000002</v>
      </c>
      <c r="F25421">
        <v>1.0279999999999999E-2</v>
      </c>
    </row>
    <row r="25422" spans="2:6" x14ac:dyDescent="0.35">
      <c r="B25422">
        <v>25.417999999999999</v>
      </c>
      <c r="C25422">
        <v>-3.1829999999999997E-2</v>
      </c>
      <c r="E25422">
        <v>25.417999999999999</v>
      </c>
      <c r="F25422">
        <v>1.0449999999999999E-2</v>
      </c>
    </row>
    <row r="25423" spans="2:6" x14ac:dyDescent="0.35">
      <c r="B25423">
        <v>25.419</v>
      </c>
      <c r="C25423">
        <v>-3.1220000000000001E-2</v>
      </c>
      <c r="E25423">
        <v>25.419</v>
      </c>
      <c r="F25423">
        <v>1.064E-2</v>
      </c>
    </row>
    <row r="25424" spans="2:6" x14ac:dyDescent="0.35">
      <c r="B25424">
        <v>25.42</v>
      </c>
      <c r="C25424">
        <v>-3.0620000000000001E-2</v>
      </c>
      <c r="E25424">
        <v>25.42</v>
      </c>
      <c r="F25424">
        <v>1.0869999999999999E-2</v>
      </c>
    </row>
    <row r="25425" spans="2:6" x14ac:dyDescent="0.35">
      <c r="B25425">
        <v>25.420999999999999</v>
      </c>
      <c r="C25425">
        <v>-3.0040000000000001E-2</v>
      </c>
      <c r="E25425">
        <v>25.420999999999999</v>
      </c>
      <c r="F25425">
        <v>1.1129999999999999E-2</v>
      </c>
    </row>
    <row r="25426" spans="2:6" x14ac:dyDescent="0.35">
      <c r="B25426">
        <v>25.422000000000001</v>
      </c>
      <c r="C25426">
        <v>-2.9440000000000001E-2</v>
      </c>
      <c r="E25426">
        <v>25.422000000000001</v>
      </c>
      <c r="F25426">
        <v>1.142E-2</v>
      </c>
    </row>
    <row r="25427" spans="2:6" x14ac:dyDescent="0.35">
      <c r="B25427">
        <v>25.422999999999998</v>
      </c>
      <c r="C25427">
        <v>-2.8830000000000001E-2</v>
      </c>
      <c r="E25427">
        <v>25.422999999999998</v>
      </c>
      <c r="F25427">
        <v>1.175E-2</v>
      </c>
    </row>
    <row r="25428" spans="2:6" x14ac:dyDescent="0.35">
      <c r="B25428">
        <v>25.423999999999999</v>
      </c>
      <c r="C25428">
        <v>-2.8250000000000001E-2</v>
      </c>
      <c r="E25428">
        <v>25.423999999999999</v>
      </c>
      <c r="F25428">
        <v>1.2109999999999999E-2</v>
      </c>
    </row>
    <row r="25429" spans="2:6" x14ac:dyDescent="0.35">
      <c r="B25429">
        <v>25.425000000000001</v>
      </c>
      <c r="C25429">
        <v>-2.7289999999999998E-2</v>
      </c>
      <c r="E25429">
        <v>25.425000000000001</v>
      </c>
      <c r="F25429">
        <v>1.251E-2</v>
      </c>
    </row>
    <row r="25430" spans="2:6" x14ac:dyDescent="0.35">
      <c r="B25430">
        <v>25.425999999999998</v>
      </c>
      <c r="C25430">
        <v>-2.6329999999999999E-2</v>
      </c>
      <c r="E25430">
        <v>25.425999999999998</v>
      </c>
      <c r="F25430">
        <v>1.295E-2</v>
      </c>
    </row>
    <row r="25431" spans="2:6" x14ac:dyDescent="0.35">
      <c r="B25431">
        <v>25.427</v>
      </c>
      <c r="C25431">
        <v>-2.537E-2</v>
      </c>
      <c r="E25431">
        <v>25.427</v>
      </c>
      <c r="F25431">
        <v>1.3429999999999999E-2</v>
      </c>
    </row>
    <row r="25432" spans="2:6" x14ac:dyDescent="0.35">
      <c r="B25432">
        <v>25.428000000000001</v>
      </c>
      <c r="C25432">
        <v>-2.4410000000000001E-2</v>
      </c>
      <c r="E25432">
        <v>25.428000000000001</v>
      </c>
      <c r="F25432">
        <v>1.396E-2</v>
      </c>
    </row>
    <row r="25433" spans="2:6" x14ac:dyDescent="0.35">
      <c r="B25433">
        <v>25.428999999999998</v>
      </c>
      <c r="C25433">
        <v>-2.3470000000000001E-2</v>
      </c>
      <c r="E25433">
        <v>25.428999999999998</v>
      </c>
      <c r="F25433">
        <v>1.453E-2</v>
      </c>
    </row>
    <row r="25434" spans="2:6" x14ac:dyDescent="0.35">
      <c r="B25434">
        <v>25.43</v>
      </c>
      <c r="C25434">
        <v>-2.2509999999999999E-2</v>
      </c>
      <c r="E25434">
        <v>25.43</v>
      </c>
      <c r="F25434">
        <v>1.516E-2</v>
      </c>
    </row>
    <row r="25435" spans="2:6" x14ac:dyDescent="0.35">
      <c r="B25435">
        <v>25.431000000000001</v>
      </c>
      <c r="C25435">
        <v>-2.128E-2</v>
      </c>
      <c r="E25435">
        <v>25.431000000000001</v>
      </c>
      <c r="F25435">
        <v>1.584E-2</v>
      </c>
    </row>
    <row r="25436" spans="2:6" x14ac:dyDescent="0.35">
      <c r="B25436">
        <v>25.431999999999999</v>
      </c>
      <c r="C25436">
        <v>-2.0070000000000001E-2</v>
      </c>
      <c r="E25436">
        <v>25.431999999999999</v>
      </c>
      <c r="F25436">
        <v>1.6580000000000001E-2</v>
      </c>
    </row>
    <row r="25437" spans="2:6" x14ac:dyDescent="0.35">
      <c r="B25437">
        <v>25.433</v>
      </c>
      <c r="C25437">
        <v>-1.883E-2</v>
      </c>
      <c r="E25437">
        <v>25.433</v>
      </c>
      <c r="F25437">
        <v>1.738E-2</v>
      </c>
    </row>
    <row r="25438" spans="2:6" x14ac:dyDescent="0.35">
      <c r="B25438">
        <v>25.434000000000001</v>
      </c>
      <c r="C25438">
        <v>-1.762E-2</v>
      </c>
      <c r="E25438">
        <v>25.434000000000001</v>
      </c>
      <c r="F25438">
        <v>1.8259999999999998E-2</v>
      </c>
    </row>
    <row r="25439" spans="2:6" x14ac:dyDescent="0.35">
      <c r="B25439">
        <v>25.434999999999999</v>
      </c>
      <c r="C25439">
        <v>-1.6379999999999999E-2</v>
      </c>
      <c r="E25439">
        <v>25.434999999999999</v>
      </c>
      <c r="F25439">
        <v>1.9199999999999998E-2</v>
      </c>
    </row>
    <row r="25440" spans="2:6" x14ac:dyDescent="0.35">
      <c r="B25440">
        <v>25.436</v>
      </c>
      <c r="C25440">
        <v>-1.5180000000000001E-2</v>
      </c>
      <c r="E25440">
        <v>25.436</v>
      </c>
      <c r="F25440">
        <v>2.0230000000000001E-2</v>
      </c>
    </row>
    <row r="25441" spans="2:6" x14ac:dyDescent="0.35">
      <c r="B25441">
        <v>25.437000000000001</v>
      </c>
      <c r="C25441">
        <v>-1.388E-2</v>
      </c>
      <c r="E25441">
        <v>25.437000000000001</v>
      </c>
      <c r="F25441">
        <v>2.1329999999999998E-2</v>
      </c>
    </row>
    <row r="25442" spans="2:6" x14ac:dyDescent="0.35">
      <c r="B25442">
        <v>25.437999999999999</v>
      </c>
      <c r="C25442">
        <v>-1.259E-2</v>
      </c>
      <c r="E25442">
        <v>25.437999999999999</v>
      </c>
      <c r="F25442">
        <v>2.2530000000000001E-2</v>
      </c>
    </row>
    <row r="25443" spans="2:6" x14ac:dyDescent="0.35">
      <c r="B25443">
        <v>25.439</v>
      </c>
      <c r="C25443">
        <v>-1.1299999999999999E-2</v>
      </c>
      <c r="E25443">
        <v>25.439</v>
      </c>
      <c r="F25443">
        <v>2.3810000000000001E-2</v>
      </c>
    </row>
    <row r="25444" spans="2:6" x14ac:dyDescent="0.35">
      <c r="B25444">
        <v>25.44</v>
      </c>
      <c r="C25444">
        <v>-1.004E-2</v>
      </c>
      <c r="E25444">
        <v>25.44</v>
      </c>
      <c r="F25444">
        <v>2.5180000000000001E-2</v>
      </c>
    </row>
    <row r="25445" spans="2:6" x14ac:dyDescent="0.35">
      <c r="B25445">
        <v>25.440999999999999</v>
      </c>
      <c r="C25445">
        <v>-8.7500000000000008E-3</v>
      </c>
      <c r="E25445">
        <v>25.440999999999999</v>
      </c>
      <c r="F25445">
        <v>2.665E-2</v>
      </c>
    </row>
    <row r="25446" spans="2:6" x14ac:dyDescent="0.35">
      <c r="B25446">
        <v>25.442</v>
      </c>
      <c r="C25446">
        <v>-7.4599999999999996E-3</v>
      </c>
      <c r="E25446">
        <v>25.442</v>
      </c>
      <c r="F25446">
        <v>2.8209999999999999E-2</v>
      </c>
    </row>
    <row r="25447" spans="2:6" x14ac:dyDescent="0.35">
      <c r="B25447">
        <v>25.443000000000001</v>
      </c>
      <c r="C25447">
        <v>-6.3299999999999997E-3</v>
      </c>
      <c r="E25447">
        <v>25.443000000000001</v>
      </c>
      <c r="F25447">
        <v>2.9860000000000001E-2</v>
      </c>
    </row>
    <row r="25448" spans="2:6" x14ac:dyDescent="0.35">
      <c r="B25448">
        <v>25.443999999999999</v>
      </c>
      <c r="C25448">
        <v>-5.1999999999999998E-3</v>
      </c>
      <c r="E25448">
        <v>25.443999999999999</v>
      </c>
      <c r="F25448">
        <v>3.1620000000000002E-2</v>
      </c>
    </row>
    <row r="25449" spans="2:6" x14ac:dyDescent="0.35">
      <c r="B25449">
        <v>25.445</v>
      </c>
      <c r="C25449">
        <v>-4.0800000000000003E-3</v>
      </c>
      <c r="E25449">
        <v>25.445</v>
      </c>
      <c r="F25449">
        <v>3.3459999999999997E-2</v>
      </c>
    </row>
    <row r="25450" spans="2:6" x14ac:dyDescent="0.35">
      <c r="B25450">
        <v>25.446000000000002</v>
      </c>
      <c r="C25450">
        <v>-2.9499999999999999E-3</v>
      </c>
      <c r="E25450">
        <v>25.446000000000002</v>
      </c>
      <c r="F25450">
        <v>3.5400000000000001E-2</v>
      </c>
    </row>
    <row r="25451" spans="2:6" x14ac:dyDescent="0.35">
      <c r="B25451">
        <v>25.446999999999999</v>
      </c>
      <c r="C25451">
        <v>-1.8E-3</v>
      </c>
      <c r="E25451">
        <v>25.446999999999999</v>
      </c>
      <c r="F25451">
        <v>3.7420000000000002E-2</v>
      </c>
    </row>
    <row r="25452" spans="2:6" x14ac:dyDescent="0.35">
      <c r="B25452">
        <v>25.448</v>
      </c>
      <c r="C25452">
        <v>-6.7000000000000002E-4</v>
      </c>
      <c r="E25452">
        <v>25.448</v>
      </c>
      <c r="F25452">
        <v>3.9530000000000003E-2</v>
      </c>
    </row>
    <row r="25453" spans="2:6" x14ac:dyDescent="0.35">
      <c r="B25453">
        <v>25.449000000000002</v>
      </c>
      <c r="C25453">
        <v>1.4999999999999999E-4</v>
      </c>
      <c r="E25453">
        <v>25.449000000000002</v>
      </c>
      <c r="F25453">
        <v>4.1709999999999997E-2</v>
      </c>
    </row>
    <row r="25454" spans="2:6" x14ac:dyDescent="0.35">
      <c r="B25454">
        <v>25.45</v>
      </c>
      <c r="C25454">
        <v>9.7999999999999997E-4</v>
      </c>
      <c r="E25454">
        <v>25.45</v>
      </c>
      <c r="F25454">
        <v>4.3959999999999999E-2</v>
      </c>
    </row>
    <row r="25455" spans="2:6" x14ac:dyDescent="0.35">
      <c r="B25455">
        <v>25.451000000000001</v>
      </c>
      <c r="C25455">
        <v>1.8E-3</v>
      </c>
      <c r="E25455">
        <v>25.451000000000001</v>
      </c>
      <c r="F25455">
        <v>4.6280000000000002E-2</v>
      </c>
    </row>
    <row r="25456" spans="2:6" x14ac:dyDescent="0.35">
      <c r="B25456">
        <v>25.452000000000002</v>
      </c>
      <c r="C25456">
        <v>2.66E-3</v>
      </c>
      <c r="E25456">
        <v>25.452000000000002</v>
      </c>
      <c r="F25456">
        <v>4.8640000000000003E-2</v>
      </c>
    </row>
    <row r="25457" spans="2:6" x14ac:dyDescent="0.35">
      <c r="B25457">
        <v>25.452999999999999</v>
      </c>
      <c r="C25457">
        <v>3.48E-3</v>
      </c>
      <c r="E25457">
        <v>25.452999999999999</v>
      </c>
      <c r="F25457">
        <v>5.1049999999999998E-2</v>
      </c>
    </row>
    <row r="25458" spans="2:6" x14ac:dyDescent="0.35">
      <c r="B25458">
        <v>25.454000000000001</v>
      </c>
      <c r="C25458">
        <v>4.3E-3</v>
      </c>
      <c r="E25458">
        <v>25.454000000000001</v>
      </c>
      <c r="F25458">
        <v>5.3499999999999999E-2</v>
      </c>
    </row>
    <row r="25459" spans="2:6" x14ac:dyDescent="0.35">
      <c r="B25459">
        <v>25.454999999999998</v>
      </c>
      <c r="C25459">
        <v>4.7999999999999996E-3</v>
      </c>
      <c r="E25459">
        <v>25.454999999999998</v>
      </c>
      <c r="F25459">
        <v>5.5960000000000003E-2</v>
      </c>
    </row>
    <row r="25460" spans="2:6" x14ac:dyDescent="0.35">
      <c r="B25460">
        <v>25.456</v>
      </c>
      <c r="C25460">
        <v>5.2900000000000004E-3</v>
      </c>
      <c r="E25460">
        <v>25.456</v>
      </c>
      <c r="F25460">
        <v>5.8439999999999999E-2</v>
      </c>
    </row>
    <row r="25461" spans="2:6" x14ac:dyDescent="0.35">
      <c r="B25461">
        <v>25.457000000000001</v>
      </c>
      <c r="C25461">
        <v>5.79E-3</v>
      </c>
      <c r="E25461">
        <v>25.457000000000001</v>
      </c>
      <c r="F25461">
        <v>6.0909999999999999E-2</v>
      </c>
    </row>
    <row r="25462" spans="2:6" x14ac:dyDescent="0.35">
      <c r="B25462">
        <v>25.457999999999998</v>
      </c>
      <c r="C25462">
        <v>6.28E-3</v>
      </c>
      <c r="E25462">
        <v>25.457999999999998</v>
      </c>
      <c r="F25462">
        <v>6.3369999999999996E-2</v>
      </c>
    </row>
    <row r="25463" spans="2:6" x14ac:dyDescent="0.35">
      <c r="B25463">
        <v>25.459</v>
      </c>
      <c r="C25463">
        <v>6.7799999999999996E-3</v>
      </c>
      <c r="E25463">
        <v>25.459</v>
      </c>
      <c r="F25463">
        <v>6.5809999999999994E-2</v>
      </c>
    </row>
    <row r="25464" spans="2:6" x14ac:dyDescent="0.35">
      <c r="B25464">
        <v>25.46</v>
      </c>
      <c r="C25464">
        <v>7.2700000000000004E-3</v>
      </c>
      <c r="E25464">
        <v>25.46</v>
      </c>
      <c r="F25464">
        <v>6.8199999999999997E-2</v>
      </c>
    </row>
    <row r="25465" spans="2:6" x14ac:dyDescent="0.35">
      <c r="B25465">
        <v>25.460999999999999</v>
      </c>
      <c r="C25465">
        <v>7.4599999999999996E-3</v>
      </c>
      <c r="E25465">
        <v>25.460999999999999</v>
      </c>
      <c r="F25465">
        <v>7.0550000000000002E-2</v>
      </c>
    </row>
    <row r="25466" spans="2:6" x14ac:dyDescent="0.35">
      <c r="B25466">
        <v>25.462</v>
      </c>
      <c r="C25466">
        <v>7.6800000000000002E-3</v>
      </c>
      <c r="E25466">
        <v>25.462</v>
      </c>
      <c r="F25466">
        <v>7.2840000000000002E-2</v>
      </c>
    </row>
    <row r="25467" spans="2:6" x14ac:dyDescent="0.35">
      <c r="B25467">
        <v>25.463000000000001</v>
      </c>
      <c r="C25467">
        <v>7.9000000000000008E-3</v>
      </c>
      <c r="E25467">
        <v>25.463000000000001</v>
      </c>
      <c r="F25467">
        <v>7.5050000000000006E-2</v>
      </c>
    </row>
    <row r="25468" spans="2:6" x14ac:dyDescent="0.35">
      <c r="B25468">
        <v>25.463999999999999</v>
      </c>
      <c r="C25468">
        <v>8.1200000000000005E-3</v>
      </c>
      <c r="E25468">
        <v>25.463999999999999</v>
      </c>
      <c r="F25468">
        <v>7.7179999999999999E-2</v>
      </c>
    </row>
    <row r="25469" spans="2:6" x14ac:dyDescent="0.35">
      <c r="B25469">
        <v>25.465</v>
      </c>
      <c r="C25469">
        <v>8.3099999999999997E-3</v>
      </c>
      <c r="E25469">
        <v>25.465</v>
      </c>
      <c r="F25469">
        <v>7.9219999999999999E-2</v>
      </c>
    </row>
    <row r="25470" spans="2:6" x14ac:dyDescent="0.35">
      <c r="B25470">
        <v>25.466000000000001</v>
      </c>
      <c r="C25470">
        <v>8.5299999999999994E-3</v>
      </c>
      <c r="E25470">
        <v>25.466000000000001</v>
      </c>
      <c r="F25470">
        <v>8.1159999999999996E-2</v>
      </c>
    </row>
    <row r="25471" spans="2:6" x14ac:dyDescent="0.35">
      <c r="B25471">
        <v>25.466999999999999</v>
      </c>
      <c r="C25471">
        <v>8.5900000000000004E-3</v>
      </c>
      <c r="E25471">
        <v>25.466999999999999</v>
      </c>
      <c r="F25471">
        <v>8.2989999999999994E-2</v>
      </c>
    </row>
    <row r="25472" spans="2:6" x14ac:dyDescent="0.35">
      <c r="B25472">
        <v>25.468</v>
      </c>
      <c r="C25472">
        <v>8.6400000000000001E-3</v>
      </c>
      <c r="E25472">
        <v>25.468</v>
      </c>
      <c r="F25472">
        <v>8.4709999999999994E-2</v>
      </c>
    </row>
    <row r="25473" spans="2:6" x14ac:dyDescent="0.35">
      <c r="B25473">
        <v>25.469000000000001</v>
      </c>
      <c r="C25473">
        <v>8.6700000000000006E-3</v>
      </c>
      <c r="E25473">
        <v>25.469000000000001</v>
      </c>
      <c r="F25473">
        <v>8.6300000000000002E-2</v>
      </c>
    </row>
    <row r="25474" spans="2:6" x14ac:dyDescent="0.35">
      <c r="B25474">
        <v>25.47</v>
      </c>
      <c r="C25474">
        <v>8.7299999999999999E-3</v>
      </c>
      <c r="E25474">
        <v>25.47</v>
      </c>
      <c r="F25474">
        <v>8.7770000000000001E-2</v>
      </c>
    </row>
    <row r="25475" spans="2:6" x14ac:dyDescent="0.35">
      <c r="B25475">
        <v>25.471</v>
      </c>
      <c r="C25475">
        <v>8.7799999999999996E-3</v>
      </c>
      <c r="E25475">
        <v>25.471</v>
      </c>
      <c r="F25475">
        <v>8.9109999999999995E-2</v>
      </c>
    </row>
    <row r="25476" spans="2:6" x14ac:dyDescent="0.35">
      <c r="B25476">
        <v>25.472000000000001</v>
      </c>
      <c r="C25476">
        <v>8.8400000000000006E-3</v>
      </c>
      <c r="E25476">
        <v>25.472000000000001</v>
      </c>
      <c r="F25476">
        <v>9.0319999999999998E-2</v>
      </c>
    </row>
    <row r="25477" spans="2:6" x14ac:dyDescent="0.35">
      <c r="B25477">
        <v>25.472999999999999</v>
      </c>
      <c r="C25477">
        <v>8.8400000000000006E-3</v>
      </c>
      <c r="E25477">
        <v>25.472999999999999</v>
      </c>
      <c r="F25477">
        <v>9.1389999999999999E-2</v>
      </c>
    </row>
    <row r="25478" spans="2:6" x14ac:dyDescent="0.35">
      <c r="B25478">
        <v>25.474</v>
      </c>
      <c r="C25478">
        <v>8.8400000000000006E-3</v>
      </c>
      <c r="E25478">
        <v>25.474</v>
      </c>
      <c r="F25478">
        <v>9.2329999999999995E-2</v>
      </c>
    </row>
    <row r="25479" spans="2:6" x14ac:dyDescent="0.35">
      <c r="B25479">
        <v>25.475000000000001</v>
      </c>
      <c r="C25479">
        <v>8.8400000000000006E-3</v>
      </c>
      <c r="E25479">
        <v>25.475000000000001</v>
      </c>
      <c r="F25479">
        <v>9.3140000000000001E-2</v>
      </c>
    </row>
    <row r="25480" spans="2:6" x14ac:dyDescent="0.35">
      <c r="B25480">
        <v>25.475999999999999</v>
      </c>
      <c r="C25480">
        <v>8.8400000000000006E-3</v>
      </c>
      <c r="E25480">
        <v>25.475999999999999</v>
      </c>
      <c r="F25480">
        <v>9.3820000000000001E-2</v>
      </c>
    </row>
    <row r="25481" spans="2:6" x14ac:dyDescent="0.35">
      <c r="B25481">
        <v>25.477</v>
      </c>
      <c r="C25481">
        <v>8.8400000000000006E-3</v>
      </c>
      <c r="E25481">
        <v>25.477</v>
      </c>
      <c r="F25481">
        <v>9.4380000000000006E-2</v>
      </c>
    </row>
    <row r="25482" spans="2:6" x14ac:dyDescent="0.35">
      <c r="B25482">
        <v>25.478000000000002</v>
      </c>
      <c r="C25482">
        <v>8.8400000000000006E-3</v>
      </c>
      <c r="E25482">
        <v>25.478000000000002</v>
      </c>
      <c r="F25482">
        <v>9.4810000000000005E-2</v>
      </c>
    </row>
    <row r="25483" spans="2:6" x14ac:dyDescent="0.35">
      <c r="B25483">
        <v>25.478999999999999</v>
      </c>
      <c r="C25483">
        <v>8.8900000000000003E-3</v>
      </c>
      <c r="E25483">
        <v>25.478999999999999</v>
      </c>
      <c r="F25483">
        <v>9.5130000000000006E-2</v>
      </c>
    </row>
    <row r="25484" spans="2:6" x14ac:dyDescent="0.35">
      <c r="B25484">
        <v>25.48</v>
      </c>
      <c r="C25484">
        <v>8.9700000000000005E-3</v>
      </c>
      <c r="E25484">
        <v>25.48</v>
      </c>
      <c r="F25484">
        <v>9.5329999999999998E-2</v>
      </c>
    </row>
    <row r="25485" spans="2:6" x14ac:dyDescent="0.35">
      <c r="B25485">
        <v>25.481000000000002</v>
      </c>
      <c r="C25485">
        <v>9.0299999999999998E-3</v>
      </c>
      <c r="E25485">
        <v>25.481000000000002</v>
      </c>
      <c r="F25485">
        <v>9.5430000000000001E-2</v>
      </c>
    </row>
    <row r="25486" spans="2:6" x14ac:dyDescent="0.35">
      <c r="B25486">
        <v>25.481999999999999</v>
      </c>
      <c r="C25486">
        <v>9.0799999999999995E-3</v>
      </c>
      <c r="E25486">
        <v>25.481999999999999</v>
      </c>
      <c r="F25486">
        <v>9.5430000000000001E-2</v>
      </c>
    </row>
    <row r="25487" spans="2:6" x14ac:dyDescent="0.35">
      <c r="B25487">
        <v>25.483000000000001</v>
      </c>
      <c r="C25487">
        <v>9.1400000000000006E-3</v>
      </c>
      <c r="E25487">
        <v>25.483000000000001</v>
      </c>
      <c r="F25487">
        <v>9.5339999999999994E-2</v>
      </c>
    </row>
    <row r="25488" spans="2:6" x14ac:dyDescent="0.35">
      <c r="B25488">
        <v>25.484000000000002</v>
      </c>
      <c r="C25488">
        <v>9.1900000000000003E-3</v>
      </c>
      <c r="E25488">
        <v>25.484000000000002</v>
      </c>
      <c r="F25488">
        <v>9.5170000000000005E-2</v>
      </c>
    </row>
    <row r="25489" spans="2:6" x14ac:dyDescent="0.35">
      <c r="B25489">
        <v>25.484999999999999</v>
      </c>
      <c r="C25489">
        <v>9.3600000000000003E-3</v>
      </c>
      <c r="E25489">
        <v>25.484999999999999</v>
      </c>
      <c r="F25489">
        <v>9.493E-2</v>
      </c>
    </row>
    <row r="25490" spans="2:6" x14ac:dyDescent="0.35">
      <c r="B25490">
        <v>25.486000000000001</v>
      </c>
      <c r="C25490">
        <v>9.5499999999999995E-3</v>
      </c>
      <c r="E25490">
        <v>25.486000000000001</v>
      </c>
      <c r="F25490">
        <v>9.4619999999999996E-2</v>
      </c>
    </row>
    <row r="25491" spans="2:6" x14ac:dyDescent="0.35">
      <c r="B25491">
        <v>25.486999999999998</v>
      </c>
      <c r="C25491">
        <v>9.7199999999999995E-3</v>
      </c>
      <c r="E25491">
        <v>25.486999999999998</v>
      </c>
      <c r="F25491">
        <v>9.425E-2</v>
      </c>
    </row>
    <row r="25492" spans="2:6" x14ac:dyDescent="0.35">
      <c r="B25492">
        <v>25.488</v>
      </c>
      <c r="C25492">
        <v>9.9100000000000004E-3</v>
      </c>
      <c r="E25492">
        <v>25.488</v>
      </c>
      <c r="F25492">
        <v>9.3840000000000007E-2</v>
      </c>
    </row>
    <row r="25493" spans="2:6" x14ac:dyDescent="0.35">
      <c r="B25493">
        <v>25.489000000000001</v>
      </c>
      <c r="C25493">
        <v>1.0070000000000001E-2</v>
      </c>
      <c r="E25493">
        <v>25.489000000000001</v>
      </c>
      <c r="F25493">
        <v>9.3390000000000001E-2</v>
      </c>
    </row>
    <row r="25494" spans="2:6" x14ac:dyDescent="0.35">
      <c r="B25494">
        <v>25.49</v>
      </c>
      <c r="C25494">
        <v>1.027E-2</v>
      </c>
      <c r="E25494">
        <v>25.49</v>
      </c>
      <c r="F25494">
        <v>9.2910000000000006E-2</v>
      </c>
    </row>
    <row r="25495" spans="2:6" x14ac:dyDescent="0.35">
      <c r="B25495">
        <v>25.491</v>
      </c>
      <c r="C25495">
        <v>1.057E-2</v>
      </c>
      <c r="E25495">
        <v>25.491</v>
      </c>
      <c r="F25495">
        <v>9.2410000000000006E-2</v>
      </c>
    </row>
    <row r="25496" spans="2:6" x14ac:dyDescent="0.35">
      <c r="B25496">
        <v>25.492000000000001</v>
      </c>
      <c r="C25496">
        <v>1.09E-2</v>
      </c>
      <c r="E25496">
        <v>25.492000000000001</v>
      </c>
      <c r="F25496">
        <v>9.1899999999999996E-2</v>
      </c>
    </row>
    <row r="25497" spans="2:6" x14ac:dyDescent="0.35">
      <c r="B25497">
        <v>25.492999999999999</v>
      </c>
      <c r="C25497">
        <v>1.123E-2</v>
      </c>
      <c r="E25497">
        <v>25.492999999999999</v>
      </c>
      <c r="F25497">
        <v>9.1380000000000003E-2</v>
      </c>
    </row>
    <row r="25498" spans="2:6" x14ac:dyDescent="0.35">
      <c r="B25498">
        <v>25.494</v>
      </c>
      <c r="C25498">
        <v>1.153E-2</v>
      </c>
      <c r="E25498">
        <v>25.494</v>
      </c>
      <c r="F25498">
        <v>9.0859999999999996E-2</v>
      </c>
    </row>
    <row r="25499" spans="2:6" x14ac:dyDescent="0.35">
      <c r="B25499">
        <v>25.495000000000001</v>
      </c>
      <c r="C25499">
        <v>1.1860000000000001E-2</v>
      </c>
      <c r="E25499">
        <v>25.495000000000001</v>
      </c>
      <c r="F25499">
        <v>9.035E-2</v>
      </c>
    </row>
    <row r="25500" spans="2:6" x14ac:dyDescent="0.35">
      <c r="B25500">
        <v>25.495999999999999</v>
      </c>
      <c r="C25500">
        <v>1.2189999999999999E-2</v>
      </c>
      <c r="E25500">
        <v>25.495999999999999</v>
      </c>
      <c r="F25500">
        <v>8.9849999999999999E-2</v>
      </c>
    </row>
    <row r="25501" spans="2:6" x14ac:dyDescent="0.35">
      <c r="B25501">
        <v>25.497</v>
      </c>
      <c r="C25501">
        <v>1.2630000000000001E-2</v>
      </c>
      <c r="E25501">
        <v>25.497</v>
      </c>
      <c r="F25501">
        <v>8.9380000000000001E-2</v>
      </c>
    </row>
    <row r="25502" spans="2:6" x14ac:dyDescent="0.35">
      <c r="B25502">
        <v>25.498000000000001</v>
      </c>
      <c r="C25502">
        <v>1.307E-2</v>
      </c>
      <c r="E25502">
        <v>25.498000000000001</v>
      </c>
      <c r="F25502">
        <v>8.8929999999999995E-2</v>
      </c>
    </row>
    <row r="25503" spans="2:6" x14ac:dyDescent="0.35">
      <c r="B25503">
        <v>25.498999999999999</v>
      </c>
      <c r="C25503">
        <v>1.354E-2</v>
      </c>
      <c r="E25503">
        <v>25.498999999999999</v>
      </c>
      <c r="F25503">
        <v>8.8520000000000001E-2</v>
      </c>
    </row>
    <row r="25504" spans="2:6" x14ac:dyDescent="0.35">
      <c r="B25504">
        <v>25.5</v>
      </c>
      <c r="C25504">
        <v>1.397E-2</v>
      </c>
      <c r="E25504">
        <v>25.5</v>
      </c>
      <c r="F25504">
        <v>8.8139999999999996E-2</v>
      </c>
    </row>
    <row r="25505" spans="2:6" x14ac:dyDescent="0.35">
      <c r="B25505">
        <v>25.501000000000001</v>
      </c>
      <c r="C25505">
        <v>1.4409999999999999E-2</v>
      </c>
      <c r="E25505">
        <v>25.501000000000001</v>
      </c>
      <c r="F25505">
        <v>8.7809999999999999E-2</v>
      </c>
    </row>
    <row r="25506" spans="2:6" x14ac:dyDescent="0.35">
      <c r="B25506">
        <v>25.501999999999999</v>
      </c>
      <c r="C25506">
        <v>1.4880000000000001E-2</v>
      </c>
      <c r="E25506">
        <v>25.501999999999999</v>
      </c>
      <c r="F25506">
        <v>8.7520000000000001E-2</v>
      </c>
    </row>
    <row r="25507" spans="2:6" x14ac:dyDescent="0.35">
      <c r="B25507">
        <v>25.503</v>
      </c>
      <c r="C25507">
        <v>1.54E-2</v>
      </c>
      <c r="E25507">
        <v>25.503</v>
      </c>
      <c r="F25507">
        <v>8.727E-2</v>
      </c>
    </row>
    <row r="25508" spans="2:6" x14ac:dyDescent="0.35">
      <c r="B25508">
        <v>25.504000000000001</v>
      </c>
      <c r="C25508">
        <v>1.593E-2</v>
      </c>
      <c r="E25508">
        <v>25.504000000000001</v>
      </c>
      <c r="F25508">
        <v>8.7069999999999995E-2</v>
      </c>
    </row>
    <row r="25509" spans="2:6" x14ac:dyDescent="0.35">
      <c r="B25509">
        <v>25.504999999999999</v>
      </c>
      <c r="C25509">
        <v>1.6469999999999999E-2</v>
      </c>
      <c r="E25509">
        <v>25.504999999999999</v>
      </c>
      <c r="F25509">
        <v>8.6929999999999993E-2</v>
      </c>
    </row>
    <row r="25510" spans="2:6" x14ac:dyDescent="0.35">
      <c r="B25510">
        <v>25.506</v>
      </c>
      <c r="C25510">
        <v>1.7000000000000001E-2</v>
      </c>
      <c r="E25510">
        <v>25.506</v>
      </c>
      <c r="F25510">
        <v>8.6830000000000004E-2</v>
      </c>
    </row>
    <row r="25511" spans="2:6" x14ac:dyDescent="0.35">
      <c r="B25511">
        <v>25.507000000000001</v>
      </c>
      <c r="C25511">
        <v>1.755E-2</v>
      </c>
      <c r="E25511">
        <v>25.507000000000001</v>
      </c>
      <c r="F25511">
        <v>8.6790000000000006E-2</v>
      </c>
    </row>
    <row r="25512" spans="2:6" x14ac:dyDescent="0.35">
      <c r="B25512">
        <v>25.507999999999999</v>
      </c>
      <c r="C25512">
        <v>1.8069999999999999E-2</v>
      </c>
      <c r="E25512">
        <v>25.507999999999999</v>
      </c>
      <c r="F25512">
        <v>8.6809999999999998E-2</v>
      </c>
    </row>
    <row r="25513" spans="2:6" x14ac:dyDescent="0.35">
      <c r="B25513">
        <v>25.509</v>
      </c>
      <c r="C25513">
        <v>1.865E-2</v>
      </c>
      <c r="E25513">
        <v>25.509</v>
      </c>
      <c r="F25513">
        <v>8.6870000000000003E-2</v>
      </c>
    </row>
    <row r="25514" spans="2:6" x14ac:dyDescent="0.35">
      <c r="B25514">
        <v>25.51</v>
      </c>
      <c r="C25514">
        <v>1.9189999999999999E-2</v>
      </c>
      <c r="E25514">
        <v>25.51</v>
      </c>
      <c r="F25514">
        <v>8.6989999999999998E-2</v>
      </c>
    </row>
    <row r="25515" spans="2:6" x14ac:dyDescent="0.35">
      <c r="B25515">
        <v>25.510999999999999</v>
      </c>
      <c r="C25515">
        <v>1.9769999999999999E-2</v>
      </c>
      <c r="E25515">
        <v>25.510999999999999</v>
      </c>
      <c r="F25515">
        <v>8.7160000000000001E-2</v>
      </c>
    </row>
    <row r="25516" spans="2:6" x14ac:dyDescent="0.35">
      <c r="B25516">
        <v>25.512</v>
      </c>
      <c r="C25516">
        <v>2.035E-2</v>
      </c>
      <c r="E25516">
        <v>25.512</v>
      </c>
      <c r="F25516">
        <v>8.7379999999999999E-2</v>
      </c>
    </row>
    <row r="25517" spans="2:6" x14ac:dyDescent="0.35">
      <c r="B25517">
        <v>25.513000000000002</v>
      </c>
      <c r="C25517">
        <v>2.0930000000000001E-2</v>
      </c>
      <c r="E25517">
        <v>25.513000000000002</v>
      </c>
      <c r="F25517">
        <v>8.7650000000000006E-2</v>
      </c>
    </row>
    <row r="25518" spans="2:6" x14ac:dyDescent="0.35">
      <c r="B25518">
        <v>25.513999999999999</v>
      </c>
      <c r="C25518">
        <v>2.1479999999999999E-2</v>
      </c>
      <c r="E25518">
        <v>25.513999999999999</v>
      </c>
      <c r="F25518">
        <v>8.7959999999999997E-2</v>
      </c>
    </row>
    <row r="25519" spans="2:6" x14ac:dyDescent="0.35">
      <c r="B25519">
        <v>25.515000000000001</v>
      </c>
      <c r="C25519">
        <v>2.205E-2</v>
      </c>
      <c r="E25519">
        <v>25.515000000000001</v>
      </c>
      <c r="F25519">
        <v>8.8319999999999996E-2</v>
      </c>
    </row>
    <row r="25520" spans="2:6" x14ac:dyDescent="0.35">
      <c r="B25520">
        <v>25.515999999999998</v>
      </c>
      <c r="C25520">
        <v>2.2630000000000001E-2</v>
      </c>
      <c r="E25520">
        <v>25.515999999999998</v>
      </c>
      <c r="F25520">
        <v>8.8719999999999993E-2</v>
      </c>
    </row>
    <row r="25521" spans="2:6" x14ac:dyDescent="0.35">
      <c r="B25521">
        <v>25.516999999999999</v>
      </c>
      <c r="C25521">
        <v>2.3179999999999999E-2</v>
      </c>
      <c r="E25521">
        <v>25.516999999999999</v>
      </c>
      <c r="F25521">
        <v>8.9160000000000003E-2</v>
      </c>
    </row>
    <row r="25522" spans="2:6" x14ac:dyDescent="0.35">
      <c r="B25522">
        <v>25.518000000000001</v>
      </c>
      <c r="C25522">
        <v>2.376E-2</v>
      </c>
      <c r="E25522">
        <v>25.518000000000001</v>
      </c>
      <c r="F25522">
        <v>8.9630000000000001E-2</v>
      </c>
    </row>
    <row r="25523" spans="2:6" x14ac:dyDescent="0.35">
      <c r="B25523">
        <v>25.518999999999998</v>
      </c>
      <c r="C25523">
        <v>2.4309999999999998E-2</v>
      </c>
      <c r="E25523">
        <v>25.518999999999998</v>
      </c>
      <c r="F25523">
        <v>9.0139999999999998E-2</v>
      </c>
    </row>
    <row r="25524" spans="2:6" x14ac:dyDescent="0.35">
      <c r="B25524">
        <v>25.52</v>
      </c>
      <c r="C25524">
        <v>2.4879999999999999E-2</v>
      </c>
      <c r="E25524">
        <v>25.52</v>
      </c>
      <c r="F25524">
        <v>9.0679999999999997E-2</v>
      </c>
    </row>
    <row r="25525" spans="2:6" x14ac:dyDescent="0.35">
      <c r="B25525">
        <v>25.521000000000001</v>
      </c>
      <c r="C25525">
        <v>2.5430000000000001E-2</v>
      </c>
      <c r="E25525">
        <v>25.521000000000001</v>
      </c>
      <c r="F25525">
        <v>9.1249999999999998E-2</v>
      </c>
    </row>
    <row r="25526" spans="2:6" x14ac:dyDescent="0.35">
      <c r="B25526">
        <v>25.521999999999998</v>
      </c>
      <c r="C25526">
        <v>2.5950000000000001E-2</v>
      </c>
      <c r="E25526">
        <v>25.521999999999998</v>
      </c>
      <c r="F25526">
        <v>9.1829999999999995E-2</v>
      </c>
    </row>
    <row r="25527" spans="2:6" x14ac:dyDescent="0.35">
      <c r="B25527">
        <v>25.523</v>
      </c>
      <c r="C25527">
        <v>2.6499999999999999E-2</v>
      </c>
      <c r="E25527">
        <v>25.523</v>
      </c>
      <c r="F25527">
        <v>9.2439999999999994E-2</v>
      </c>
    </row>
    <row r="25528" spans="2:6" x14ac:dyDescent="0.35">
      <c r="B25528">
        <v>25.524000000000001</v>
      </c>
      <c r="C25528">
        <v>2.7050000000000001E-2</v>
      </c>
      <c r="E25528">
        <v>25.524000000000001</v>
      </c>
      <c r="F25528">
        <v>9.307E-2</v>
      </c>
    </row>
    <row r="25529" spans="2:6" x14ac:dyDescent="0.35">
      <c r="B25529">
        <v>25.524999999999999</v>
      </c>
      <c r="C25529">
        <v>2.7570000000000001E-2</v>
      </c>
      <c r="E25529">
        <v>25.524999999999999</v>
      </c>
      <c r="F25529">
        <v>9.3710000000000002E-2</v>
      </c>
    </row>
    <row r="25530" spans="2:6" x14ac:dyDescent="0.35">
      <c r="B25530">
        <v>25.526</v>
      </c>
      <c r="C25530">
        <v>2.8119999999999999E-2</v>
      </c>
      <c r="E25530">
        <v>25.526</v>
      </c>
      <c r="F25530">
        <v>9.4359999999999999E-2</v>
      </c>
    </row>
    <row r="25531" spans="2:6" x14ac:dyDescent="0.35">
      <c r="B25531">
        <v>25.527000000000001</v>
      </c>
      <c r="C25531">
        <v>2.862E-2</v>
      </c>
      <c r="E25531">
        <v>25.527000000000001</v>
      </c>
      <c r="F25531">
        <v>9.5019999999999993E-2</v>
      </c>
    </row>
    <row r="25532" spans="2:6" x14ac:dyDescent="0.35">
      <c r="B25532">
        <v>25.527999999999999</v>
      </c>
      <c r="C25532">
        <v>2.9139999999999999E-2</v>
      </c>
      <c r="E25532">
        <v>25.527999999999999</v>
      </c>
      <c r="F25532">
        <v>9.5689999999999997E-2</v>
      </c>
    </row>
    <row r="25533" spans="2:6" x14ac:dyDescent="0.35">
      <c r="B25533">
        <v>25.529</v>
      </c>
      <c r="C25533">
        <v>2.964E-2</v>
      </c>
      <c r="E25533">
        <v>25.529</v>
      </c>
      <c r="F25533">
        <v>9.6360000000000001E-2</v>
      </c>
    </row>
    <row r="25534" spans="2:6" x14ac:dyDescent="0.35">
      <c r="B25534">
        <v>25.53</v>
      </c>
      <c r="C25534">
        <v>3.0159999999999999E-2</v>
      </c>
      <c r="E25534">
        <v>25.53</v>
      </c>
      <c r="F25534">
        <v>9.7019999999999995E-2</v>
      </c>
    </row>
    <row r="25535" spans="2:6" x14ac:dyDescent="0.35">
      <c r="B25535">
        <v>25.530999999999999</v>
      </c>
      <c r="C25535">
        <v>3.065E-2</v>
      </c>
      <c r="E25535">
        <v>25.530999999999999</v>
      </c>
      <c r="F25535">
        <v>9.7689999999999999E-2</v>
      </c>
    </row>
    <row r="25536" spans="2:6" x14ac:dyDescent="0.35">
      <c r="B25536">
        <v>25.532</v>
      </c>
      <c r="C25536">
        <v>3.117E-2</v>
      </c>
      <c r="E25536">
        <v>25.532</v>
      </c>
      <c r="F25536">
        <v>9.8339999999999997E-2</v>
      </c>
    </row>
    <row r="25537" spans="2:6" x14ac:dyDescent="0.35">
      <c r="B25537">
        <v>25.533000000000001</v>
      </c>
      <c r="C25537">
        <v>3.1669999999999997E-2</v>
      </c>
      <c r="E25537">
        <v>25.533000000000001</v>
      </c>
      <c r="F25537">
        <v>9.8989999999999995E-2</v>
      </c>
    </row>
    <row r="25538" spans="2:6" x14ac:dyDescent="0.35">
      <c r="B25538">
        <v>25.533999999999999</v>
      </c>
      <c r="C25538">
        <v>3.2160000000000001E-2</v>
      </c>
      <c r="E25538">
        <v>25.533999999999999</v>
      </c>
      <c r="F25538">
        <v>9.9629999999999996E-2</v>
      </c>
    </row>
    <row r="25539" spans="2:6" x14ac:dyDescent="0.35">
      <c r="B25539">
        <v>25.535</v>
      </c>
      <c r="C25539">
        <v>3.2629999999999999E-2</v>
      </c>
      <c r="E25539">
        <v>25.535</v>
      </c>
      <c r="F25539">
        <v>0.10026</v>
      </c>
    </row>
    <row r="25540" spans="2:6" x14ac:dyDescent="0.35">
      <c r="B25540">
        <v>25.536000000000001</v>
      </c>
      <c r="C25540">
        <v>3.3119999999999997E-2</v>
      </c>
      <c r="E25540">
        <v>25.536000000000001</v>
      </c>
      <c r="F25540">
        <v>0.10088</v>
      </c>
    </row>
    <row r="25541" spans="2:6" x14ac:dyDescent="0.35">
      <c r="B25541">
        <v>25.536999999999999</v>
      </c>
      <c r="C25541">
        <v>3.3619999999999997E-2</v>
      </c>
      <c r="E25541">
        <v>25.536999999999999</v>
      </c>
      <c r="F25541">
        <v>0.10148</v>
      </c>
    </row>
    <row r="25542" spans="2:6" x14ac:dyDescent="0.35">
      <c r="B25542">
        <v>25.538</v>
      </c>
      <c r="C25542">
        <v>3.4110000000000001E-2</v>
      </c>
      <c r="E25542">
        <v>25.538</v>
      </c>
      <c r="F25542">
        <v>0.10206999999999999</v>
      </c>
    </row>
    <row r="25543" spans="2:6" x14ac:dyDescent="0.35">
      <c r="B25543">
        <v>25.539000000000001</v>
      </c>
      <c r="C25543">
        <v>3.458E-2</v>
      </c>
      <c r="E25543">
        <v>25.539000000000001</v>
      </c>
      <c r="F25543">
        <v>0.10264</v>
      </c>
    </row>
    <row r="25544" spans="2:6" x14ac:dyDescent="0.35">
      <c r="B25544">
        <v>25.54</v>
      </c>
      <c r="C25544">
        <v>3.508E-2</v>
      </c>
      <c r="E25544">
        <v>25.54</v>
      </c>
      <c r="F25544">
        <v>0.1032</v>
      </c>
    </row>
    <row r="25545" spans="2:6" x14ac:dyDescent="0.35">
      <c r="B25545">
        <v>25.541</v>
      </c>
      <c r="C25545">
        <v>3.5540000000000002E-2</v>
      </c>
      <c r="E25545">
        <v>25.541</v>
      </c>
      <c r="F25545">
        <v>0.10373</v>
      </c>
    </row>
    <row r="25546" spans="2:6" x14ac:dyDescent="0.35">
      <c r="B25546">
        <v>25.542000000000002</v>
      </c>
      <c r="C25546">
        <v>3.6040000000000003E-2</v>
      </c>
      <c r="E25546">
        <v>25.542000000000002</v>
      </c>
      <c r="F25546">
        <v>0.10425</v>
      </c>
    </row>
    <row r="25547" spans="2:6" x14ac:dyDescent="0.35">
      <c r="B25547">
        <v>25.542999999999999</v>
      </c>
      <c r="C25547">
        <v>3.6499999999999998E-2</v>
      </c>
      <c r="E25547">
        <v>25.542999999999999</v>
      </c>
      <c r="F25547">
        <v>0.10475</v>
      </c>
    </row>
    <row r="25548" spans="2:6" x14ac:dyDescent="0.35">
      <c r="B25548">
        <v>25.544</v>
      </c>
      <c r="C25548">
        <v>3.6999999999999998E-2</v>
      </c>
      <c r="E25548">
        <v>25.544</v>
      </c>
      <c r="F25548">
        <v>0.10523</v>
      </c>
    </row>
    <row r="25549" spans="2:6" x14ac:dyDescent="0.35">
      <c r="B25549">
        <v>25.545000000000002</v>
      </c>
      <c r="C25549">
        <v>3.7490000000000002E-2</v>
      </c>
      <c r="E25549">
        <v>25.545000000000002</v>
      </c>
      <c r="F25549">
        <v>0.1057</v>
      </c>
    </row>
    <row r="25550" spans="2:6" x14ac:dyDescent="0.35">
      <c r="B25550">
        <v>25.545999999999999</v>
      </c>
      <c r="C25550">
        <v>3.7990000000000003E-2</v>
      </c>
      <c r="E25550">
        <v>25.545999999999999</v>
      </c>
      <c r="F25550">
        <v>0.10614999999999999</v>
      </c>
    </row>
    <row r="25551" spans="2:6" x14ac:dyDescent="0.35">
      <c r="B25551">
        <v>25.547000000000001</v>
      </c>
      <c r="C25551">
        <v>3.848E-2</v>
      </c>
      <c r="E25551">
        <v>25.547000000000001</v>
      </c>
      <c r="F25551">
        <v>0.10657999999999999</v>
      </c>
    </row>
    <row r="25552" spans="2:6" x14ac:dyDescent="0.35">
      <c r="B25552">
        <v>25.547999999999998</v>
      </c>
      <c r="C25552">
        <v>3.8949999999999999E-2</v>
      </c>
      <c r="E25552">
        <v>25.547999999999998</v>
      </c>
      <c r="F25552">
        <v>0.10699</v>
      </c>
    </row>
    <row r="25553" spans="2:6" x14ac:dyDescent="0.35">
      <c r="B25553">
        <v>25.548999999999999</v>
      </c>
      <c r="C25553">
        <v>3.9440000000000003E-2</v>
      </c>
      <c r="E25553">
        <v>25.548999999999999</v>
      </c>
      <c r="F25553">
        <v>0.10739</v>
      </c>
    </row>
    <row r="25554" spans="2:6" x14ac:dyDescent="0.35">
      <c r="B25554">
        <v>25.55</v>
      </c>
      <c r="C25554">
        <v>3.9940000000000003E-2</v>
      </c>
      <c r="E25554">
        <v>25.55</v>
      </c>
      <c r="F25554">
        <v>0.10777</v>
      </c>
    </row>
    <row r="25555" spans="2:6" x14ac:dyDescent="0.35">
      <c r="B25555">
        <v>25.550999999999998</v>
      </c>
      <c r="C25555">
        <v>4.0410000000000001E-2</v>
      </c>
      <c r="E25555">
        <v>25.550999999999998</v>
      </c>
      <c r="F25555">
        <v>0.10814</v>
      </c>
    </row>
    <row r="25556" spans="2:6" x14ac:dyDescent="0.35">
      <c r="B25556">
        <v>25.552</v>
      </c>
      <c r="C25556">
        <v>4.0899999999999999E-2</v>
      </c>
      <c r="E25556">
        <v>25.552</v>
      </c>
      <c r="F25556">
        <v>0.10849</v>
      </c>
    </row>
    <row r="25557" spans="2:6" x14ac:dyDescent="0.35">
      <c r="B25557">
        <v>25.553000000000001</v>
      </c>
      <c r="C25557">
        <v>4.1369999999999997E-2</v>
      </c>
      <c r="E25557">
        <v>25.553000000000001</v>
      </c>
      <c r="F25557">
        <v>0.10884000000000001</v>
      </c>
    </row>
    <row r="25558" spans="2:6" x14ac:dyDescent="0.35">
      <c r="B25558">
        <v>25.553999999999998</v>
      </c>
      <c r="C25558">
        <v>4.1860000000000001E-2</v>
      </c>
      <c r="E25558">
        <v>25.553999999999998</v>
      </c>
      <c r="F25558">
        <v>0.10917</v>
      </c>
    </row>
    <row r="25559" spans="2:6" x14ac:dyDescent="0.35">
      <c r="B25559">
        <v>25.555</v>
      </c>
      <c r="C25559">
        <v>4.233E-2</v>
      </c>
      <c r="E25559">
        <v>25.555</v>
      </c>
      <c r="F25559">
        <v>0.10949</v>
      </c>
    </row>
    <row r="25560" spans="2:6" x14ac:dyDescent="0.35">
      <c r="B25560">
        <v>25.556000000000001</v>
      </c>
      <c r="C25560">
        <v>4.2819999999999997E-2</v>
      </c>
      <c r="E25560">
        <v>25.556000000000001</v>
      </c>
      <c r="F25560">
        <v>0.10979999999999999</v>
      </c>
    </row>
    <row r="25561" spans="2:6" x14ac:dyDescent="0.35">
      <c r="B25561">
        <v>25.556999999999999</v>
      </c>
      <c r="C25561">
        <v>4.3209999999999998E-2</v>
      </c>
      <c r="E25561">
        <v>25.556999999999999</v>
      </c>
      <c r="F25561">
        <v>0.11011</v>
      </c>
    </row>
    <row r="25562" spans="2:6" x14ac:dyDescent="0.35">
      <c r="B25562">
        <v>25.558</v>
      </c>
      <c r="C25562">
        <v>4.3589999999999997E-2</v>
      </c>
      <c r="E25562">
        <v>25.558</v>
      </c>
      <c r="F25562">
        <v>0.1104</v>
      </c>
    </row>
    <row r="25563" spans="2:6" x14ac:dyDescent="0.35">
      <c r="B25563">
        <v>25.559000000000001</v>
      </c>
      <c r="C25563">
        <v>4.3979999999999998E-2</v>
      </c>
      <c r="E25563">
        <v>25.559000000000001</v>
      </c>
      <c r="F25563">
        <v>0.11069</v>
      </c>
    </row>
    <row r="25564" spans="2:6" x14ac:dyDescent="0.35">
      <c r="B25564">
        <v>25.56</v>
      </c>
      <c r="C25564">
        <v>4.4389999999999999E-2</v>
      </c>
      <c r="E25564">
        <v>25.56</v>
      </c>
      <c r="F25564">
        <v>0.11098</v>
      </c>
    </row>
    <row r="25565" spans="2:6" x14ac:dyDescent="0.35">
      <c r="B25565">
        <v>25.561</v>
      </c>
      <c r="C25565">
        <v>4.4769999999999997E-2</v>
      </c>
      <c r="E25565">
        <v>25.561</v>
      </c>
      <c r="F25565">
        <v>0.11125</v>
      </c>
    </row>
    <row r="25566" spans="2:6" x14ac:dyDescent="0.35">
      <c r="B25566">
        <v>25.562000000000001</v>
      </c>
      <c r="C25566">
        <v>4.5159999999999999E-2</v>
      </c>
      <c r="E25566">
        <v>25.562000000000001</v>
      </c>
      <c r="F25566">
        <v>0.11151999999999999</v>
      </c>
    </row>
    <row r="25567" spans="2:6" x14ac:dyDescent="0.35">
      <c r="B25567">
        <v>25.562999999999999</v>
      </c>
      <c r="C25567">
        <v>4.5350000000000001E-2</v>
      </c>
      <c r="E25567">
        <v>25.562999999999999</v>
      </c>
      <c r="F25567">
        <v>0.11179</v>
      </c>
    </row>
    <row r="25568" spans="2:6" x14ac:dyDescent="0.35">
      <c r="B25568">
        <v>25.564</v>
      </c>
      <c r="C25568">
        <v>4.5569999999999999E-2</v>
      </c>
      <c r="E25568">
        <v>25.564</v>
      </c>
      <c r="F25568">
        <v>0.11205</v>
      </c>
    </row>
    <row r="25569" spans="2:6" x14ac:dyDescent="0.35">
      <c r="B25569">
        <v>25.565000000000001</v>
      </c>
      <c r="C25569">
        <v>4.5760000000000002E-2</v>
      </c>
      <c r="E25569">
        <v>25.565000000000001</v>
      </c>
      <c r="F25569">
        <v>0.1123</v>
      </c>
    </row>
    <row r="25570" spans="2:6" x14ac:dyDescent="0.35">
      <c r="B25570">
        <v>25.565999999999999</v>
      </c>
      <c r="C25570">
        <v>4.5960000000000001E-2</v>
      </c>
      <c r="E25570">
        <v>25.565999999999999</v>
      </c>
      <c r="F25570">
        <v>0.11255</v>
      </c>
    </row>
    <row r="25571" spans="2:6" x14ac:dyDescent="0.35">
      <c r="B25571">
        <v>25.567</v>
      </c>
      <c r="C25571">
        <v>4.6149999999999997E-2</v>
      </c>
      <c r="E25571">
        <v>25.567</v>
      </c>
      <c r="F25571">
        <v>0.11278000000000001</v>
      </c>
    </row>
    <row r="25572" spans="2:6" x14ac:dyDescent="0.35">
      <c r="B25572">
        <v>25.568000000000001</v>
      </c>
      <c r="C25572">
        <v>4.6370000000000001E-2</v>
      </c>
      <c r="E25572">
        <v>25.568000000000001</v>
      </c>
      <c r="F25572">
        <v>0.11301</v>
      </c>
    </row>
    <row r="25573" spans="2:6" x14ac:dyDescent="0.35">
      <c r="B25573">
        <v>25.568999999999999</v>
      </c>
      <c r="C25573">
        <v>4.6280000000000002E-2</v>
      </c>
      <c r="E25573">
        <v>25.568999999999999</v>
      </c>
      <c r="F25573">
        <v>0.11322</v>
      </c>
    </row>
    <row r="25574" spans="2:6" x14ac:dyDescent="0.35">
      <c r="B25574">
        <v>25.57</v>
      </c>
      <c r="C25574">
        <v>4.623E-2</v>
      </c>
      <c r="E25574">
        <v>25.57</v>
      </c>
      <c r="F25574">
        <v>0.11342000000000001</v>
      </c>
    </row>
    <row r="25575" spans="2:6" x14ac:dyDescent="0.35">
      <c r="B25575">
        <v>25.571000000000002</v>
      </c>
      <c r="C25575">
        <v>4.6149999999999997E-2</v>
      </c>
      <c r="E25575">
        <v>25.571000000000002</v>
      </c>
      <c r="F25575">
        <v>0.11359</v>
      </c>
    </row>
    <row r="25576" spans="2:6" x14ac:dyDescent="0.35">
      <c r="B25576">
        <v>25.571999999999999</v>
      </c>
      <c r="C25576">
        <v>4.6089999999999999E-2</v>
      </c>
      <c r="E25576">
        <v>25.571999999999999</v>
      </c>
      <c r="F25576">
        <v>0.11375</v>
      </c>
    </row>
    <row r="25577" spans="2:6" x14ac:dyDescent="0.35">
      <c r="B25577">
        <v>25.573</v>
      </c>
      <c r="C25577">
        <v>4.6010000000000002E-2</v>
      </c>
      <c r="E25577">
        <v>25.573</v>
      </c>
      <c r="F25577">
        <v>0.11388</v>
      </c>
    </row>
    <row r="25578" spans="2:6" x14ac:dyDescent="0.35">
      <c r="B25578">
        <v>25.574000000000002</v>
      </c>
      <c r="C25578">
        <v>4.5960000000000001E-2</v>
      </c>
      <c r="E25578">
        <v>25.574000000000002</v>
      </c>
      <c r="F25578">
        <v>0.11398999999999999</v>
      </c>
    </row>
    <row r="25579" spans="2:6" x14ac:dyDescent="0.35">
      <c r="B25579">
        <v>25.574999999999999</v>
      </c>
      <c r="C25579">
        <v>4.5600000000000002E-2</v>
      </c>
      <c r="E25579">
        <v>25.574999999999999</v>
      </c>
      <c r="F25579">
        <v>0.11405999999999999</v>
      </c>
    </row>
    <row r="25580" spans="2:6" x14ac:dyDescent="0.35">
      <c r="B25580">
        <v>25.576000000000001</v>
      </c>
      <c r="C25580">
        <v>4.5240000000000002E-2</v>
      </c>
      <c r="E25580">
        <v>25.576000000000001</v>
      </c>
      <c r="F25580">
        <v>0.11409</v>
      </c>
    </row>
    <row r="25581" spans="2:6" x14ac:dyDescent="0.35">
      <c r="B25581">
        <v>25.577000000000002</v>
      </c>
      <c r="C25581">
        <v>4.4880000000000003E-2</v>
      </c>
      <c r="E25581">
        <v>25.577000000000002</v>
      </c>
      <c r="F25581">
        <v>0.11408</v>
      </c>
    </row>
    <row r="25582" spans="2:6" x14ac:dyDescent="0.35">
      <c r="B25582">
        <v>25.577999999999999</v>
      </c>
      <c r="C25582">
        <v>4.453E-2</v>
      </c>
      <c r="E25582">
        <v>25.577999999999999</v>
      </c>
      <c r="F25582">
        <v>0.11403000000000001</v>
      </c>
    </row>
    <row r="25583" spans="2:6" x14ac:dyDescent="0.35">
      <c r="B25583">
        <v>25.579000000000001</v>
      </c>
      <c r="C25583">
        <v>4.4200000000000003E-2</v>
      </c>
      <c r="E25583">
        <v>25.579000000000001</v>
      </c>
      <c r="F25583">
        <v>0.11391999999999999</v>
      </c>
    </row>
    <row r="25584" spans="2:6" x14ac:dyDescent="0.35">
      <c r="B25584">
        <v>25.58</v>
      </c>
      <c r="C25584">
        <v>4.3839999999999997E-2</v>
      </c>
      <c r="E25584">
        <v>25.58</v>
      </c>
      <c r="F25584">
        <v>0.11376</v>
      </c>
    </row>
    <row r="25585" spans="2:6" x14ac:dyDescent="0.35">
      <c r="B25585">
        <v>25.581</v>
      </c>
      <c r="C25585">
        <v>4.3240000000000001E-2</v>
      </c>
      <c r="E25585">
        <v>25.581</v>
      </c>
      <c r="F25585">
        <v>0.11354</v>
      </c>
    </row>
    <row r="25586" spans="2:6" x14ac:dyDescent="0.35">
      <c r="B25586">
        <v>25.582000000000001</v>
      </c>
      <c r="C25586">
        <v>4.2659999999999997E-2</v>
      </c>
      <c r="E25586">
        <v>25.582000000000001</v>
      </c>
      <c r="F25586">
        <v>0.11325</v>
      </c>
    </row>
    <row r="25587" spans="2:6" x14ac:dyDescent="0.35">
      <c r="B25587">
        <v>25.582999999999998</v>
      </c>
      <c r="C25587">
        <v>4.2049999999999997E-2</v>
      </c>
      <c r="E25587">
        <v>25.582999999999998</v>
      </c>
      <c r="F25587">
        <v>0.11289</v>
      </c>
    </row>
    <row r="25588" spans="2:6" x14ac:dyDescent="0.35">
      <c r="B25588">
        <v>25.584</v>
      </c>
      <c r="C25588">
        <v>4.1480000000000003E-2</v>
      </c>
      <c r="E25588">
        <v>25.584</v>
      </c>
      <c r="F25588">
        <v>0.11246</v>
      </c>
    </row>
    <row r="25589" spans="2:6" x14ac:dyDescent="0.35">
      <c r="B25589">
        <v>25.585000000000001</v>
      </c>
      <c r="C25589">
        <v>4.0869999999999997E-2</v>
      </c>
      <c r="E25589">
        <v>25.585000000000001</v>
      </c>
      <c r="F25589">
        <v>0.11194</v>
      </c>
    </row>
    <row r="25590" spans="2:6" x14ac:dyDescent="0.35">
      <c r="B25590">
        <v>25.585999999999999</v>
      </c>
      <c r="C25590">
        <v>4.0300000000000002E-2</v>
      </c>
      <c r="E25590">
        <v>25.585999999999999</v>
      </c>
      <c r="F25590">
        <v>0.11135</v>
      </c>
    </row>
    <row r="25591" spans="2:6" x14ac:dyDescent="0.35">
      <c r="B25591">
        <v>25.587</v>
      </c>
      <c r="C25591">
        <v>3.9530000000000003E-2</v>
      </c>
      <c r="E25591">
        <v>25.587</v>
      </c>
      <c r="F25591">
        <v>0.11067</v>
      </c>
    </row>
    <row r="25592" spans="2:6" x14ac:dyDescent="0.35">
      <c r="B25592">
        <v>25.588000000000001</v>
      </c>
      <c r="C25592">
        <v>3.8780000000000002E-2</v>
      </c>
      <c r="E25592">
        <v>25.588000000000001</v>
      </c>
      <c r="F25592">
        <v>0.10990999999999999</v>
      </c>
    </row>
    <row r="25593" spans="2:6" x14ac:dyDescent="0.35">
      <c r="B25593">
        <v>25.588999999999999</v>
      </c>
      <c r="C25593">
        <v>3.8039999999999997E-2</v>
      </c>
      <c r="E25593">
        <v>25.588999999999999</v>
      </c>
      <c r="F25593">
        <v>0.10904999999999999</v>
      </c>
    </row>
    <row r="25594" spans="2:6" x14ac:dyDescent="0.35">
      <c r="B25594">
        <v>25.59</v>
      </c>
      <c r="C25594">
        <v>3.73E-2</v>
      </c>
      <c r="E25594">
        <v>25.59</v>
      </c>
      <c r="F25594">
        <v>0.1081</v>
      </c>
    </row>
    <row r="25595" spans="2:6" x14ac:dyDescent="0.35">
      <c r="B25595">
        <v>25.591000000000001</v>
      </c>
      <c r="C25595">
        <v>3.653E-2</v>
      </c>
      <c r="E25595">
        <v>25.591000000000001</v>
      </c>
      <c r="F25595">
        <v>0.10706</v>
      </c>
    </row>
    <row r="25596" spans="2:6" x14ac:dyDescent="0.35">
      <c r="B25596">
        <v>25.591999999999999</v>
      </c>
      <c r="C25596">
        <v>3.5790000000000002E-2</v>
      </c>
      <c r="E25596">
        <v>25.591999999999999</v>
      </c>
      <c r="F25596">
        <v>0.10592</v>
      </c>
    </row>
    <row r="25597" spans="2:6" x14ac:dyDescent="0.35">
      <c r="B25597">
        <v>25.593</v>
      </c>
      <c r="C25597">
        <v>3.4970000000000001E-2</v>
      </c>
      <c r="E25597">
        <v>25.593</v>
      </c>
      <c r="F25597">
        <v>0.1047</v>
      </c>
    </row>
    <row r="25598" spans="2:6" x14ac:dyDescent="0.35">
      <c r="B25598">
        <v>25.594000000000001</v>
      </c>
      <c r="C25598">
        <v>3.4169999999999999E-2</v>
      </c>
      <c r="E25598">
        <v>25.594000000000001</v>
      </c>
      <c r="F25598">
        <v>0.10337</v>
      </c>
    </row>
    <row r="25599" spans="2:6" x14ac:dyDescent="0.35">
      <c r="B25599">
        <v>25.594999999999999</v>
      </c>
      <c r="C25599">
        <v>3.3340000000000002E-2</v>
      </c>
      <c r="E25599">
        <v>25.594999999999999</v>
      </c>
      <c r="F25599">
        <v>0.10196</v>
      </c>
    </row>
    <row r="25600" spans="2:6" x14ac:dyDescent="0.35">
      <c r="B25600">
        <v>25.596</v>
      </c>
      <c r="C25600">
        <v>3.252E-2</v>
      </c>
      <c r="E25600">
        <v>25.596</v>
      </c>
      <c r="F25600">
        <v>0.10045999999999999</v>
      </c>
    </row>
    <row r="25601" spans="2:6" x14ac:dyDescent="0.35">
      <c r="B25601">
        <v>25.597000000000001</v>
      </c>
      <c r="C25601">
        <v>3.1719999999999998E-2</v>
      </c>
      <c r="E25601">
        <v>25.597000000000001</v>
      </c>
      <c r="F25601">
        <v>9.887E-2</v>
      </c>
    </row>
    <row r="25602" spans="2:6" x14ac:dyDescent="0.35">
      <c r="B25602">
        <v>25.597999999999999</v>
      </c>
      <c r="C25602">
        <v>3.09E-2</v>
      </c>
      <c r="E25602">
        <v>25.597999999999999</v>
      </c>
      <c r="F25602">
        <v>9.7189999999999999E-2</v>
      </c>
    </row>
    <row r="25603" spans="2:6" x14ac:dyDescent="0.35">
      <c r="B25603">
        <v>25.599</v>
      </c>
      <c r="C25603">
        <v>3.007E-2</v>
      </c>
      <c r="E25603">
        <v>25.599</v>
      </c>
      <c r="F25603">
        <v>9.5430000000000001E-2</v>
      </c>
    </row>
    <row r="25604" spans="2:6" x14ac:dyDescent="0.35">
      <c r="B25604">
        <v>25.6</v>
      </c>
      <c r="C25604">
        <v>2.928E-2</v>
      </c>
      <c r="E25604">
        <v>25.6</v>
      </c>
      <c r="F25604">
        <v>9.3600000000000003E-2</v>
      </c>
    </row>
    <row r="25605" spans="2:6" x14ac:dyDescent="0.35">
      <c r="B25605">
        <v>25.600999999999999</v>
      </c>
      <c r="C25605">
        <v>2.845E-2</v>
      </c>
      <c r="E25605">
        <v>25.600999999999999</v>
      </c>
      <c r="F25605">
        <v>9.1689999999999994E-2</v>
      </c>
    </row>
    <row r="25606" spans="2:6" x14ac:dyDescent="0.35">
      <c r="B25606">
        <v>25.602</v>
      </c>
      <c r="C25606">
        <v>2.7660000000000001E-2</v>
      </c>
      <c r="E25606">
        <v>25.602</v>
      </c>
      <c r="F25606">
        <v>8.9709999999999998E-2</v>
      </c>
    </row>
    <row r="25607" spans="2:6" x14ac:dyDescent="0.35">
      <c r="B25607">
        <v>25.603000000000002</v>
      </c>
      <c r="C25607">
        <v>2.6859999999999998E-2</v>
      </c>
      <c r="E25607">
        <v>25.603000000000002</v>
      </c>
      <c r="F25607">
        <v>8.7679999999999994E-2</v>
      </c>
    </row>
    <row r="25608" spans="2:6" x14ac:dyDescent="0.35">
      <c r="B25608">
        <v>25.603999999999999</v>
      </c>
      <c r="C25608">
        <v>2.6040000000000001E-2</v>
      </c>
      <c r="E25608">
        <v>25.603999999999999</v>
      </c>
      <c r="F25608">
        <v>8.5580000000000003E-2</v>
      </c>
    </row>
    <row r="25609" spans="2:6" x14ac:dyDescent="0.35">
      <c r="B25609">
        <v>25.605</v>
      </c>
      <c r="C25609">
        <v>2.5270000000000001E-2</v>
      </c>
      <c r="E25609">
        <v>25.605</v>
      </c>
      <c r="F25609">
        <v>8.3430000000000004E-2</v>
      </c>
    </row>
    <row r="25610" spans="2:6" x14ac:dyDescent="0.35">
      <c r="B25610">
        <v>25.606000000000002</v>
      </c>
      <c r="C25610">
        <v>2.452E-2</v>
      </c>
      <c r="E25610">
        <v>25.606000000000002</v>
      </c>
      <c r="F25610">
        <v>8.1229999999999997E-2</v>
      </c>
    </row>
    <row r="25611" spans="2:6" x14ac:dyDescent="0.35">
      <c r="B25611">
        <v>25.606999999999999</v>
      </c>
      <c r="C25611">
        <v>2.376E-2</v>
      </c>
      <c r="E25611">
        <v>25.606999999999999</v>
      </c>
      <c r="F25611">
        <v>7.9000000000000001E-2</v>
      </c>
    </row>
    <row r="25612" spans="2:6" x14ac:dyDescent="0.35">
      <c r="B25612">
        <v>25.608000000000001</v>
      </c>
      <c r="C25612">
        <v>2.299E-2</v>
      </c>
      <c r="E25612">
        <v>25.608000000000001</v>
      </c>
      <c r="F25612">
        <v>7.6730000000000007E-2</v>
      </c>
    </row>
    <row r="25613" spans="2:6" x14ac:dyDescent="0.35">
      <c r="B25613">
        <v>25.609000000000002</v>
      </c>
      <c r="C25613">
        <v>2.222E-2</v>
      </c>
      <c r="E25613">
        <v>25.609000000000002</v>
      </c>
      <c r="F25613">
        <v>7.4429999999999996E-2</v>
      </c>
    </row>
    <row r="25614" spans="2:6" x14ac:dyDescent="0.35">
      <c r="B25614">
        <v>25.61</v>
      </c>
      <c r="C25614">
        <v>2.1479999999999999E-2</v>
      </c>
      <c r="E25614">
        <v>25.61</v>
      </c>
      <c r="F25614">
        <v>7.2109999999999994E-2</v>
      </c>
    </row>
    <row r="25615" spans="2:6" x14ac:dyDescent="0.35">
      <c r="B25615">
        <v>25.611000000000001</v>
      </c>
      <c r="C25615">
        <v>2.0760000000000001E-2</v>
      </c>
      <c r="E25615">
        <v>25.611000000000001</v>
      </c>
      <c r="F25615">
        <v>6.9769999999999999E-2</v>
      </c>
    </row>
    <row r="25616" spans="2:6" x14ac:dyDescent="0.35">
      <c r="B25616">
        <v>25.611999999999998</v>
      </c>
      <c r="C25616">
        <v>2.0049999999999998E-2</v>
      </c>
      <c r="E25616">
        <v>25.611999999999998</v>
      </c>
      <c r="F25616">
        <v>6.7430000000000004E-2</v>
      </c>
    </row>
    <row r="25617" spans="2:6" x14ac:dyDescent="0.35">
      <c r="B25617">
        <v>25.613</v>
      </c>
      <c r="C25617">
        <v>1.9359999999999999E-2</v>
      </c>
      <c r="E25617">
        <v>25.613</v>
      </c>
      <c r="F25617">
        <v>6.5070000000000003E-2</v>
      </c>
    </row>
    <row r="25618" spans="2:6" x14ac:dyDescent="0.35">
      <c r="B25618">
        <v>25.614000000000001</v>
      </c>
      <c r="C25618">
        <v>1.865E-2</v>
      </c>
      <c r="E25618">
        <v>25.614000000000001</v>
      </c>
      <c r="F25618">
        <v>6.2719999999999998E-2</v>
      </c>
    </row>
    <row r="25619" spans="2:6" x14ac:dyDescent="0.35">
      <c r="B25619">
        <v>25.614999999999998</v>
      </c>
      <c r="C25619">
        <v>1.7930000000000001E-2</v>
      </c>
      <c r="E25619">
        <v>25.614999999999998</v>
      </c>
      <c r="F25619">
        <v>6.037E-2</v>
      </c>
    </row>
    <row r="25620" spans="2:6" x14ac:dyDescent="0.35">
      <c r="B25620">
        <v>25.616</v>
      </c>
      <c r="C25620">
        <v>1.7239999999999998E-2</v>
      </c>
      <c r="E25620">
        <v>25.616</v>
      </c>
      <c r="F25620">
        <v>5.8040000000000001E-2</v>
      </c>
    </row>
    <row r="25621" spans="2:6" x14ac:dyDescent="0.35">
      <c r="B25621">
        <v>25.617000000000001</v>
      </c>
      <c r="C25621">
        <v>1.6580000000000001E-2</v>
      </c>
      <c r="E25621">
        <v>25.617000000000001</v>
      </c>
      <c r="F25621">
        <v>5.5710000000000003E-2</v>
      </c>
    </row>
    <row r="25622" spans="2:6" x14ac:dyDescent="0.35">
      <c r="B25622">
        <v>25.617999999999999</v>
      </c>
      <c r="C25622">
        <v>1.5949999999999999E-2</v>
      </c>
      <c r="E25622">
        <v>25.617999999999999</v>
      </c>
      <c r="F25622">
        <v>5.3409999999999999E-2</v>
      </c>
    </row>
    <row r="25623" spans="2:6" x14ac:dyDescent="0.35">
      <c r="B25623">
        <v>25.619</v>
      </c>
      <c r="C25623">
        <v>1.532E-2</v>
      </c>
      <c r="E25623">
        <v>25.619</v>
      </c>
      <c r="F25623">
        <v>5.1119999999999999E-2</v>
      </c>
    </row>
    <row r="25624" spans="2:6" x14ac:dyDescent="0.35">
      <c r="B25624">
        <v>25.62</v>
      </c>
      <c r="C25624">
        <v>1.4659999999999999E-2</v>
      </c>
      <c r="E25624">
        <v>25.62</v>
      </c>
      <c r="F25624">
        <v>4.8869999999999997E-2</v>
      </c>
    </row>
    <row r="25625" spans="2:6" x14ac:dyDescent="0.35">
      <c r="B25625">
        <v>25.620999999999999</v>
      </c>
      <c r="C25625">
        <v>1.4030000000000001E-2</v>
      </c>
      <c r="E25625">
        <v>25.620999999999999</v>
      </c>
      <c r="F25625">
        <v>4.6629999999999998E-2</v>
      </c>
    </row>
    <row r="25626" spans="2:6" x14ac:dyDescent="0.35">
      <c r="B25626">
        <v>25.622</v>
      </c>
      <c r="C25626">
        <v>1.34E-2</v>
      </c>
      <c r="E25626">
        <v>25.622</v>
      </c>
      <c r="F25626">
        <v>4.4429999999999997E-2</v>
      </c>
    </row>
    <row r="25627" spans="2:6" x14ac:dyDescent="0.35">
      <c r="B25627">
        <v>25.623000000000001</v>
      </c>
      <c r="C25627">
        <v>1.285E-2</v>
      </c>
      <c r="E25627">
        <v>25.623000000000001</v>
      </c>
      <c r="F25627">
        <v>4.2259999999999999E-2</v>
      </c>
    </row>
    <row r="25628" spans="2:6" x14ac:dyDescent="0.35">
      <c r="B25628">
        <v>25.623999999999999</v>
      </c>
      <c r="C25628">
        <v>1.23E-2</v>
      </c>
      <c r="E25628">
        <v>25.623999999999999</v>
      </c>
      <c r="F25628">
        <v>4.0129999999999999E-2</v>
      </c>
    </row>
    <row r="25629" spans="2:6" x14ac:dyDescent="0.35">
      <c r="B25629">
        <v>25.625</v>
      </c>
      <c r="C25629">
        <v>1.172E-2</v>
      </c>
      <c r="E25629">
        <v>25.625</v>
      </c>
      <c r="F25629">
        <v>3.8030000000000001E-2</v>
      </c>
    </row>
    <row r="25630" spans="2:6" x14ac:dyDescent="0.35">
      <c r="B25630">
        <v>25.626000000000001</v>
      </c>
      <c r="C25630">
        <v>1.1169999999999999E-2</v>
      </c>
      <c r="E25630">
        <v>25.626000000000001</v>
      </c>
      <c r="F25630">
        <v>3.5970000000000002E-2</v>
      </c>
    </row>
    <row r="25631" spans="2:6" x14ac:dyDescent="0.35">
      <c r="B25631">
        <v>25.626999999999999</v>
      </c>
      <c r="C25631">
        <v>1.0619999999999999E-2</v>
      </c>
      <c r="E25631">
        <v>25.626999999999999</v>
      </c>
      <c r="F25631">
        <v>3.3939999999999998E-2</v>
      </c>
    </row>
    <row r="25632" spans="2:6" x14ac:dyDescent="0.35">
      <c r="B25632">
        <v>25.628</v>
      </c>
      <c r="C25632">
        <v>1.0070000000000001E-2</v>
      </c>
      <c r="E25632">
        <v>25.628</v>
      </c>
      <c r="F25632">
        <v>3.1960000000000002E-2</v>
      </c>
    </row>
    <row r="25633" spans="2:6" x14ac:dyDescent="0.35">
      <c r="B25633">
        <v>25.629000000000001</v>
      </c>
      <c r="C25633">
        <v>9.6299999999999997E-3</v>
      </c>
      <c r="E25633">
        <v>25.629000000000001</v>
      </c>
      <c r="F25633">
        <v>3.0009999999999998E-2</v>
      </c>
    </row>
    <row r="25634" spans="2:6" x14ac:dyDescent="0.35">
      <c r="B25634">
        <v>25.63</v>
      </c>
      <c r="C25634">
        <v>9.1900000000000003E-3</v>
      </c>
      <c r="E25634">
        <v>25.63</v>
      </c>
      <c r="F25634">
        <v>2.81E-2</v>
      </c>
    </row>
    <row r="25635" spans="2:6" x14ac:dyDescent="0.35">
      <c r="B25635">
        <v>25.631</v>
      </c>
      <c r="C25635">
        <v>8.7500000000000008E-3</v>
      </c>
      <c r="E25635">
        <v>25.631</v>
      </c>
      <c r="F25635">
        <v>2.623E-2</v>
      </c>
    </row>
    <row r="25636" spans="2:6" x14ac:dyDescent="0.35">
      <c r="B25636">
        <v>25.632000000000001</v>
      </c>
      <c r="C25636">
        <v>8.3099999999999997E-3</v>
      </c>
      <c r="E25636">
        <v>25.632000000000001</v>
      </c>
      <c r="F25636">
        <v>2.4400000000000002E-2</v>
      </c>
    </row>
    <row r="25637" spans="2:6" x14ac:dyDescent="0.35">
      <c r="B25637">
        <v>25.632999999999999</v>
      </c>
      <c r="C25637">
        <v>7.8799999999999999E-3</v>
      </c>
      <c r="E25637">
        <v>25.632999999999999</v>
      </c>
      <c r="F25637">
        <v>2.2610000000000002E-2</v>
      </c>
    </row>
    <row r="25638" spans="2:6" x14ac:dyDescent="0.35">
      <c r="B25638">
        <v>25.634</v>
      </c>
      <c r="C25638">
        <v>7.4400000000000004E-3</v>
      </c>
      <c r="E25638">
        <v>25.634</v>
      </c>
      <c r="F25638">
        <v>2.086E-2</v>
      </c>
    </row>
    <row r="25639" spans="2:6" x14ac:dyDescent="0.35">
      <c r="B25639">
        <v>25.635000000000002</v>
      </c>
      <c r="C25639">
        <v>7.1300000000000001E-3</v>
      </c>
      <c r="E25639">
        <v>25.635000000000002</v>
      </c>
      <c r="F25639">
        <v>1.915E-2</v>
      </c>
    </row>
    <row r="25640" spans="2:6" x14ac:dyDescent="0.35">
      <c r="B25640">
        <v>25.635999999999999</v>
      </c>
      <c r="C25640">
        <v>6.8300000000000001E-3</v>
      </c>
      <c r="E25640">
        <v>25.635999999999999</v>
      </c>
      <c r="F25640">
        <v>1.7479999999999999E-2</v>
      </c>
    </row>
    <row r="25641" spans="2:6" x14ac:dyDescent="0.35">
      <c r="B25641">
        <v>25.637</v>
      </c>
      <c r="C25641">
        <v>6.5300000000000002E-3</v>
      </c>
      <c r="E25641">
        <v>25.637</v>
      </c>
      <c r="F25641">
        <v>1.585E-2</v>
      </c>
    </row>
    <row r="25642" spans="2:6" x14ac:dyDescent="0.35">
      <c r="B25642">
        <v>25.638000000000002</v>
      </c>
      <c r="C25642">
        <v>6.1999999999999998E-3</v>
      </c>
      <c r="E25642">
        <v>25.638000000000002</v>
      </c>
      <c r="F25642">
        <v>1.4250000000000001E-2</v>
      </c>
    </row>
    <row r="25643" spans="2:6" x14ac:dyDescent="0.35">
      <c r="B25643">
        <v>25.638999999999999</v>
      </c>
      <c r="C25643">
        <v>5.8999999999999999E-3</v>
      </c>
      <c r="E25643">
        <v>25.638999999999999</v>
      </c>
      <c r="F25643">
        <v>1.2699999999999999E-2</v>
      </c>
    </row>
    <row r="25644" spans="2:6" x14ac:dyDescent="0.35">
      <c r="B25644">
        <v>25.64</v>
      </c>
      <c r="C25644">
        <v>5.5900000000000004E-3</v>
      </c>
      <c r="E25644">
        <v>25.64</v>
      </c>
      <c r="F25644">
        <v>1.119E-2</v>
      </c>
    </row>
    <row r="25645" spans="2:6" x14ac:dyDescent="0.35">
      <c r="B25645">
        <v>25.640999999999998</v>
      </c>
      <c r="C25645">
        <v>5.4000000000000003E-3</v>
      </c>
      <c r="E25645">
        <v>25.640999999999998</v>
      </c>
      <c r="F25645">
        <v>9.7099999999999999E-3</v>
      </c>
    </row>
    <row r="25646" spans="2:6" x14ac:dyDescent="0.35">
      <c r="B25646">
        <v>25.641999999999999</v>
      </c>
      <c r="C25646">
        <v>5.2100000000000002E-3</v>
      </c>
      <c r="E25646">
        <v>25.641999999999999</v>
      </c>
      <c r="F25646">
        <v>8.2799999999999992E-3</v>
      </c>
    </row>
    <row r="25647" spans="2:6" x14ac:dyDescent="0.35">
      <c r="B25647">
        <v>25.643000000000001</v>
      </c>
      <c r="C25647">
        <v>5.0200000000000002E-3</v>
      </c>
      <c r="E25647">
        <v>25.643000000000001</v>
      </c>
      <c r="F25647">
        <v>6.8900000000000003E-3</v>
      </c>
    </row>
    <row r="25648" spans="2:6" x14ac:dyDescent="0.35">
      <c r="B25648">
        <v>25.643999999999998</v>
      </c>
      <c r="C25648">
        <v>4.8500000000000001E-3</v>
      </c>
      <c r="E25648">
        <v>25.643999999999998</v>
      </c>
      <c r="F25648">
        <v>5.5500000000000002E-3</v>
      </c>
    </row>
    <row r="25649" spans="2:6" x14ac:dyDescent="0.35">
      <c r="B25649">
        <v>25.645</v>
      </c>
      <c r="C25649">
        <v>4.6600000000000001E-3</v>
      </c>
      <c r="E25649">
        <v>25.645</v>
      </c>
      <c r="F25649">
        <v>4.2399999999999998E-3</v>
      </c>
    </row>
    <row r="25650" spans="2:6" x14ac:dyDescent="0.35">
      <c r="B25650">
        <v>25.646000000000001</v>
      </c>
      <c r="C25650">
        <v>4.47E-3</v>
      </c>
      <c r="E25650">
        <v>25.646000000000001</v>
      </c>
      <c r="F25650">
        <v>2.98E-3</v>
      </c>
    </row>
    <row r="25651" spans="2:6" x14ac:dyDescent="0.35">
      <c r="B25651">
        <v>25.646999999999998</v>
      </c>
      <c r="C25651">
        <v>4.3899999999999998E-3</v>
      </c>
      <c r="E25651">
        <v>25.646999999999998</v>
      </c>
      <c r="F25651">
        <v>1.7600000000000001E-3</v>
      </c>
    </row>
    <row r="25652" spans="2:6" x14ac:dyDescent="0.35">
      <c r="B25652">
        <v>25.648</v>
      </c>
      <c r="C25652">
        <v>4.28E-3</v>
      </c>
      <c r="E25652">
        <v>25.648</v>
      </c>
      <c r="F25652">
        <v>5.9000000000000003E-4</v>
      </c>
    </row>
    <row r="25653" spans="2:6" x14ac:dyDescent="0.35">
      <c r="B25653">
        <v>25.649000000000001</v>
      </c>
      <c r="C25653">
        <v>4.1900000000000001E-3</v>
      </c>
      <c r="E25653">
        <v>25.649000000000001</v>
      </c>
      <c r="F25653">
        <v>-5.4000000000000001E-4</v>
      </c>
    </row>
    <row r="25654" spans="2:6" x14ac:dyDescent="0.35">
      <c r="B25654">
        <v>25.65</v>
      </c>
      <c r="C25654">
        <v>4.1099999999999999E-3</v>
      </c>
      <c r="E25654">
        <v>25.65</v>
      </c>
      <c r="F25654">
        <v>-1.6199999999999999E-3</v>
      </c>
    </row>
    <row r="25655" spans="2:6" x14ac:dyDescent="0.35">
      <c r="B25655">
        <v>25.651</v>
      </c>
      <c r="C25655">
        <v>4.0000000000000001E-3</v>
      </c>
      <c r="E25655">
        <v>25.651</v>
      </c>
      <c r="F25655">
        <v>-2.65E-3</v>
      </c>
    </row>
    <row r="25656" spans="2:6" x14ac:dyDescent="0.35">
      <c r="B25656">
        <v>25.652000000000001</v>
      </c>
      <c r="C25656">
        <v>3.9199999999999999E-3</v>
      </c>
      <c r="E25656">
        <v>25.652000000000001</v>
      </c>
      <c r="F25656">
        <v>-3.64E-3</v>
      </c>
    </row>
    <row r="25657" spans="2:6" x14ac:dyDescent="0.35">
      <c r="B25657">
        <v>25.652999999999999</v>
      </c>
      <c r="C25657">
        <v>3.8899999999999998E-3</v>
      </c>
      <c r="E25657">
        <v>25.652999999999999</v>
      </c>
      <c r="F25657">
        <v>-4.5700000000000003E-3</v>
      </c>
    </row>
    <row r="25658" spans="2:6" x14ac:dyDescent="0.35">
      <c r="B25658">
        <v>25.654</v>
      </c>
      <c r="C25658">
        <v>3.8400000000000001E-3</v>
      </c>
      <c r="E25658">
        <v>25.654</v>
      </c>
      <c r="F25658">
        <v>-5.4599999999999996E-3</v>
      </c>
    </row>
    <row r="25659" spans="2:6" x14ac:dyDescent="0.35">
      <c r="B25659">
        <v>25.655000000000001</v>
      </c>
      <c r="C25659">
        <v>3.81E-3</v>
      </c>
      <c r="E25659">
        <v>25.655000000000001</v>
      </c>
      <c r="F25659">
        <v>-6.3099999999999996E-3</v>
      </c>
    </row>
    <row r="25660" spans="2:6" x14ac:dyDescent="0.35">
      <c r="B25660">
        <v>25.655999999999999</v>
      </c>
      <c r="C25660">
        <v>3.7799999999999999E-3</v>
      </c>
      <c r="E25660">
        <v>25.655999999999999</v>
      </c>
      <c r="F25660">
        <v>-7.1000000000000004E-3</v>
      </c>
    </row>
    <row r="25661" spans="2:6" x14ac:dyDescent="0.35">
      <c r="B25661">
        <v>25.657</v>
      </c>
      <c r="C25661">
        <v>3.7499999999999999E-3</v>
      </c>
      <c r="E25661">
        <v>25.657</v>
      </c>
      <c r="F25661">
        <v>-7.8499999999999993E-3</v>
      </c>
    </row>
    <row r="25662" spans="2:6" x14ac:dyDescent="0.35">
      <c r="B25662">
        <v>25.658000000000001</v>
      </c>
      <c r="C25662">
        <v>3.7299999999999998E-3</v>
      </c>
      <c r="E25662">
        <v>25.658000000000001</v>
      </c>
      <c r="F25662">
        <v>-8.5500000000000003E-3</v>
      </c>
    </row>
    <row r="25663" spans="2:6" x14ac:dyDescent="0.35">
      <c r="B25663">
        <v>25.658999999999999</v>
      </c>
      <c r="C25663">
        <v>3.7000000000000002E-3</v>
      </c>
      <c r="E25663">
        <v>25.658999999999999</v>
      </c>
      <c r="F25663">
        <v>-9.2099999999999994E-3</v>
      </c>
    </row>
    <row r="25664" spans="2:6" x14ac:dyDescent="0.35">
      <c r="B25664">
        <v>25.66</v>
      </c>
      <c r="C25664">
        <v>3.7000000000000002E-3</v>
      </c>
      <c r="E25664">
        <v>25.66</v>
      </c>
      <c r="F25664">
        <v>-9.8200000000000006E-3</v>
      </c>
    </row>
    <row r="25665" spans="2:6" x14ac:dyDescent="0.35">
      <c r="B25665">
        <v>25.661000000000001</v>
      </c>
      <c r="C25665">
        <v>3.6700000000000001E-3</v>
      </c>
      <c r="E25665">
        <v>25.661000000000001</v>
      </c>
      <c r="F25665">
        <v>-1.038E-2</v>
      </c>
    </row>
    <row r="25666" spans="2:6" x14ac:dyDescent="0.35">
      <c r="B25666">
        <v>25.661999999999999</v>
      </c>
      <c r="C25666">
        <v>3.6700000000000001E-3</v>
      </c>
      <c r="E25666">
        <v>25.661999999999999</v>
      </c>
      <c r="F25666">
        <v>-1.09E-2</v>
      </c>
    </row>
    <row r="25667" spans="2:6" x14ac:dyDescent="0.35">
      <c r="B25667">
        <v>25.663</v>
      </c>
      <c r="C25667">
        <v>3.6700000000000001E-3</v>
      </c>
      <c r="E25667">
        <v>25.663</v>
      </c>
      <c r="F25667">
        <v>-1.1379999999999999E-2</v>
      </c>
    </row>
    <row r="25668" spans="2:6" x14ac:dyDescent="0.35">
      <c r="B25668">
        <v>25.664000000000001</v>
      </c>
      <c r="C25668">
        <v>3.64E-3</v>
      </c>
      <c r="E25668">
        <v>25.664000000000001</v>
      </c>
      <c r="F25668">
        <v>-1.1820000000000001E-2</v>
      </c>
    </row>
    <row r="25669" spans="2:6" x14ac:dyDescent="0.35">
      <c r="B25669">
        <v>25.664999999999999</v>
      </c>
      <c r="C25669">
        <v>3.62E-3</v>
      </c>
      <c r="E25669">
        <v>25.664999999999999</v>
      </c>
      <c r="F25669">
        <v>-1.222E-2</v>
      </c>
    </row>
    <row r="25670" spans="2:6" x14ac:dyDescent="0.35">
      <c r="B25670">
        <v>25.666</v>
      </c>
      <c r="C25670">
        <v>3.5899999999999999E-3</v>
      </c>
      <c r="E25670">
        <v>25.666</v>
      </c>
      <c r="F25670">
        <v>-1.259E-2</v>
      </c>
    </row>
    <row r="25671" spans="2:6" x14ac:dyDescent="0.35">
      <c r="B25671">
        <v>25.667000000000002</v>
      </c>
      <c r="C25671">
        <v>3.5599999999999998E-3</v>
      </c>
      <c r="E25671">
        <v>25.667000000000002</v>
      </c>
      <c r="F25671">
        <v>-1.2919999999999999E-2</v>
      </c>
    </row>
    <row r="25672" spans="2:6" x14ac:dyDescent="0.35">
      <c r="B25672">
        <v>25.667999999999999</v>
      </c>
      <c r="C25672">
        <v>3.5100000000000001E-3</v>
      </c>
      <c r="E25672">
        <v>25.667999999999999</v>
      </c>
      <c r="F25672">
        <v>-1.3220000000000001E-2</v>
      </c>
    </row>
    <row r="25673" spans="2:6" x14ac:dyDescent="0.35">
      <c r="B25673">
        <v>25.669</v>
      </c>
      <c r="C25673">
        <v>3.48E-3</v>
      </c>
      <c r="E25673">
        <v>25.669</v>
      </c>
      <c r="F25673">
        <v>-1.349E-2</v>
      </c>
    </row>
    <row r="25674" spans="2:6" x14ac:dyDescent="0.35">
      <c r="B25674">
        <v>25.67</v>
      </c>
      <c r="C25674">
        <v>3.4499999999999999E-3</v>
      </c>
      <c r="E25674">
        <v>25.67</v>
      </c>
      <c r="F25674">
        <v>-1.3729999999999999E-2</v>
      </c>
    </row>
    <row r="25675" spans="2:6" x14ac:dyDescent="0.35">
      <c r="B25675">
        <v>25.670999999999999</v>
      </c>
      <c r="C25675">
        <v>3.3700000000000002E-3</v>
      </c>
      <c r="E25675">
        <v>25.670999999999999</v>
      </c>
      <c r="F25675">
        <v>-1.3950000000000001E-2</v>
      </c>
    </row>
    <row r="25676" spans="2:6" x14ac:dyDescent="0.35">
      <c r="B25676">
        <v>25.672000000000001</v>
      </c>
      <c r="C25676">
        <v>3.29E-3</v>
      </c>
      <c r="E25676">
        <v>25.672000000000001</v>
      </c>
      <c r="F25676">
        <v>-1.414E-2</v>
      </c>
    </row>
    <row r="25677" spans="2:6" x14ac:dyDescent="0.35">
      <c r="B25677">
        <v>25.672999999999998</v>
      </c>
      <c r="C25677">
        <v>3.2000000000000002E-3</v>
      </c>
      <c r="E25677">
        <v>25.672999999999998</v>
      </c>
      <c r="F25677">
        <v>-1.4319999999999999E-2</v>
      </c>
    </row>
    <row r="25678" spans="2:6" x14ac:dyDescent="0.35">
      <c r="B25678">
        <v>25.673999999999999</v>
      </c>
      <c r="C25678">
        <v>3.0899999999999999E-3</v>
      </c>
      <c r="E25678">
        <v>25.673999999999999</v>
      </c>
      <c r="F25678">
        <v>-1.447E-2</v>
      </c>
    </row>
    <row r="25679" spans="2:6" x14ac:dyDescent="0.35">
      <c r="B25679">
        <v>25.675000000000001</v>
      </c>
      <c r="C25679">
        <v>3.0100000000000001E-3</v>
      </c>
      <c r="E25679">
        <v>25.675000000000001</v>
      </c>
      <c r="F25679">
        <v>-1.4619999999999999E-2</v>
      </c>
    </row>
    <row r="25680" spans="2:6" x14ac:dyDescent="0.35">
      <c r="B25680">
        <v>25.675999999999998</v>
      </c>
      <c r="C25680">
        <v>2.9299999999999999E-3</v>
      </c>
      <c r="E25680">
        <v>25.675999999999998</v>
      </c>
      <c r="F25680">
        <v>-1.4749999999999999E-2</v>
      </c>
    </row>
    <row r="25681" spans="2:6" x14ac:dyDescent="0.35">
      <c r="B25681">
        <v>25.677</v>
      </c>
      <c r="C25681">
        <v>2.7599999999999999E-3</v>
      </c>
      <c r="E25681">
        <v>25.677</v>
      </c>
      <c r="F25681">
        <v>-1.487E-2</v>
      </c>
    </row>
    <row r="25682" spans="2:6" x14ac:dyDescent="0.35">
      <c r="B25682">
        <v>25.678000000000001</v>
      </c>
      <c r="C25682">
        <v>2.5999999999999999E-3</v>
      </c>
      <c r="E25682">
        <v>25.678000000000001</v>
      </c>
      <c r="F25682">
        <v>-1.499E-2</v>
      </c>
    </row>
    <row r="25683" spans="2:6" x14ac:dyDescent="0.35">
      <c r="B25683">
        <v>25.678999999999998</v>
      </c>
      <c r="C25683">
        <v>2.4399999999999999E-3</v>
      </c>
      <c r="E25683">
        <v>25.678999999999998</v>
      </c>
      <c r="F25683">
        <v>-1.5100000000000001E-2</v>
      </c>
    </row>
    <row r="25684" spans="2:6" x14ac:dyDescent="0.35">
      <c r="B25684">
        <v>25.68</v>
      </c>
      <c r="C25684">
        <v>2.2699999999999999E-3</v>
      </c>
      <c r="E25684">
        <v>25.68</v>
      </c>
      <c r="F25684">
        <v>-1.521E-2</v>
      </c>
    </row>
    <row r="25685" spans="2:6" x14ac:dyDescent="0.35">
      <c r="B25685">
        <v>25.681000000000001</v>
      </c>
      <c r="C25685">
        <v>2.1099999999999999E-3</v>
      </c>
      <c r="E25685">
        <v>25.681000000000001</v>
      </c>
      <c r="F25685">
        <v>-1.532E-2</v>
      </c>
    </row>
    <row r="25686" spans="2:6" x14ac:dyDescent="0.35">
      <c r="B25686">
        <v>25.681999999999999</v>
      </c>
      <c r="C25686">
        <v>1.9400000000000001E-3</v>
      </c>
      <c r="E25686">
        <v>25.681999999999999</v>
      </c>
      <c r="F25686">
        <v>-1.5440000000000001E-2</v>
      </c>
    </row>
    <row r="25687" spans="2:6" x14ac:dyDescent="0.35">
      <c r="B25687">
        <v>25.683</v>
      </c>
      <c r="C25687">
        <v>1.72E-3</v>
      </c>
      <c r="E25687">
        <v>25.683</v>
      </c>
      <c r="F25687">
        <v>-1.5559999999999999E-2</v>
      </c>
    </row>
    <row r="25688" spans="2:6" x14ac:dyDescent="0.35">
      <c r="B25688">
        <v>25.684000000000001</v>
      </c>
      <c r="C25688">
        <v>1.47E-3</v>
      </c>
      <c r="E25688">
        <v>25.684000000000001</v>
      </c>
      <c r="F25688">
        <v>-1.5689999999999999E-2</v>
      </c>
    </row>
    <row r="25689" spans="2:6" x14ac:dyDescent="0.35">
      <c r="B25689">
        <v>25.684999999999999</v>
      </c>
      <c r="C25689">
        <v>1.23E-3</v>
      </c>
      <c r="E25689">
        <v>25.684999999999999</v>
      </c>
      <c r="F25689">
        <v>-1.584E-2</v>
      </c>
    </row>
    <row r="25690" spans="2:6" x14ac:dyDescent="0.35">
      <c r="B25690">
        <v>25.686</v>
      </c>
      <c r="C25690">
        <v>1.01E-3</v>
      </c>
      <c r="E25690">
        <v>25.686</v>
      </c>
      <c r="F25690">
        <v>-1.5990000000000001E-2</v>
      </c>
    </row>
    <row r="25691" spans="2:6" x14ac:dyDescent="0.35">
      <c r="B25691">
        <v>25.687000000000001</v>
      </c>
      <c r="C25691">
        <v>7.6000000000000004E-4</v>
      </c>
      <c r="E25691">
        <v>25.687000000000001</v>
      </c>
      <c r="F25691">
        <v>-1.6160000000000001E-2</v>
      </c>
    </row>
    <row r="25692" spans="2:6" x14ac:dyDescent="0.35">
      <c r="B25692">
        <v>25.687999999999999</v>
      </c>
      <c r="C25692">
        <v>5.1000000000000004E-4</v>
      </c>
      <c r="E25692">
        <v>25.687999999999999</v>
      </c>
      <c r="F25692">
        <v>-1.635E-2</v>
      </c>
    </row>
    <row r="25693" spans="2:6" x14ac:dyDescent="0.35">
      <c r="B25693">
        <v>25.689</v>
      </c>
      <c r="C25693">
        <v>2.1000000000000001E-4</v>
      </c>
      <c r="E25693">
        <v>25.689</v>
      </c>
      <c r="F25693">
        <v>-1.6559999999999998E-2</v>
      </c>
    </row>
    <row r="25694" spans="2:6" x14ac:dyDescent="0.35">
      <c r="B25694">
        <v>25.69</v>
      </c>
      <c r="C25694">
        <v>-6.0000000000000002E-5</v>
      </c>
      <c r="E25694">
        <v>25.69</v>
      </c>
      <c r="F25694">
        <v>-1.678E-2</v>
      </c>
    </row>
    <row r="25695" spans="2:6" x14ac:dyDescent="0.35">
      <c r="B25695">
        <v>25.690999999999999</v>
      </c>
      <c r="C25695">
        <v>-3.6999999999999999E-4</v>
      </c>
      <c r="E25695">
        <v>25.690999999999999</v>
      </c>
      <c r="F25695">
        <v>-1.703E-2</v>
      </c>
    </row>
    <row r="25696" spans="2:6" x14ac:dyDescent="0.35">
      <c r="B25696">
        <v>25.692</v>
      </c>
      <c r="C25696">
        <v>-6.7000000000000002E-4</v>
      </c>
      <c r="E25696">
        <v>25.692</v>
      </c>
      <c r="F25696">
        <v>-1.7299999999999999E-2</v>
      </c>
    </row>
    <row r="25697" spans="2:6" x14ac:dyDescent="0.35">
      <c r="B25697">
        <v>25.693000000000001</v>
      </c>
      <c r="C25697">
        <v>-9.7000000000000005E-4</v>
      </c>
      <c r="E25697">
        <v>25.693000000000001</v>
      </c>
      <c r="F25697">
        <v>-1.7590000000000001E-2</v>
      </c>
    </row>
    <row r="25698" spans="2:6" x14ac:dyDescent="0.35">
      <c r="B25698">
        <v>25.693999999999999</v>
      </c>
      <c r="C25698">
        <v>-1.2700000000000001E-3</v>
      </c>
      <c r="E25698">
        <v>25.693999999999999</v>
      </c>
      <c r="F25698">
        <v>-1.7899999999999999E-2</v>
      </c>
    </row>
    <row r="25699" spans="2:6" x14ac:dyDescent="0.35">
      <c r="B25699">
        <v>25.695</v>
      </c>
      <c r="C25699">
        <v>-1.6000000000000001E-3</v>
      </c>
      <c r="E25699">
        <v>25.695</v>
      </c>
      <c r="F25699">
        <v>-1.8239999999999999E-2</v>
      </c>
    </row>
    <row r="25700" spans="2:6" x14ac:dyDescent="0.35">
      <c r="B25700">
        <v>25.696000000000002</v>
      </c>
      <c r="C25700">
        <v>-1.9300000000000001E-3</v>
      </c>
      <c r="E25700">
        <v>25.696000000000002</v>
      </c>
      <c r="F25700">
        <v>-1.8610000000000002E-2</v>
      </c>
    </row>
    <row r="25701" spans="2:6" x14ac:dyDescent="0.35">
      <c r="B25701">
        <v>25.696999999999999</v>
      </c>
      <c r="C25701">
        <v>-2.2599999999999999E-3</v>
      </c>
      <c r="E25701">
        <v>25.696999999999999</v>
      </c>
      <c r="F25701">
        <v>-1.9E-2</v>
      </c>
    </row>
    <row r="25702" spans="2:6" x14ac:dyDescent="0.35">
      <c r="B25702">
        <v>25.698</v>
      </c>
      <c r="C25702">
        <v>-2.5899999999999999E-3</v>
      </c>
      <c r="E25702">
        <v>25.698</v>
      </c>
      <c r="F25702">
        <v>-1.941E-2</v>
      </c>
    </row>
    <row r="25703" spans="2:6" x14ac:dyDescent="0.35">
      <c r="B25703">
        <v>25.699000000000002</v>
      </c>
      <c r="C25703">
        <v>-2.9199999999999999E-3</v>
      </c>
      <c r="E25703">
        <v>25.699000000000002</v>
      </c>
      <c r="F25703">
        <v>-1.985E-2</v>
      </c>
    </row>
    <row r="25704" spans="2:6" x14ac:dyDescent="0.35">
      <c r="B25704">
        <v>25.7</v>
      </c>
      <c r="C25704">
        <v>-3.2499999999999999E-3</v>
      </c>
      <c r="E25704">
        <v>25.7</v>
      </c>
      <c r="F25704">
        <v>-2.0310000000000002E-2</v>
      </c>
    </row>
    <row r="25705" spans="2:6" x14ac:dyDescent="0.35">
      <c r="B25705">
        <v>25.701000000000001</v>
      </c>
      <c r="C25705">
        <v>-3.6099999999999999E-3</v>
      </c>
      <c r="E25705">
        <v>25.701000000000001</v>
      </c>
      <c r="F25705">
        <v>-2.0799999999999999E-2</v>
      </c>
    </row>
    <row r="25706" spans="2:6" x14ac:dyDescent="0.35">
      <c r="B25706">
        <v>25.702000000000002</v>
      </c>
      <c r="C25706">
        <v>-3.9399999999999999E-3</v>
      </c>
      <c r="E25706">
        <v>25.702000000000002</v>
      </c>
      <c r="F25706">
        <v>-2.1309999999999999E-2</v>
      </c>
    </row>
    <row r="25707" spans="2:6" x14ac:dyDescent="0.35">
      <c r="B25707">
        <v>25.702999999999999</v>
      </c>
      <c r="C25707">
        <v>-4.3E-3</v>
      </c>
      <c r="E25707">
        <v>25.702999999999999</v>
      </c>
      <c r="F25707">
        <v>-2.1850000000000001E-2</v>
      </c>
    </row>
    <row r="25708" spans="2:6" x14ac:dyDescent="0.35">
      <c r="B25708">
        <v>25.704000000000001</v>
      </c>
      <c r="C25708">
        <v>-4.6299999999999996E-3</v>
      </c>
      <c r="E25708">
        <v>25.704000000000001</v>
      </c>
      <c r="F25708">
        <v>-2.2409999999999999E-2</v>
      </c>
    </row>
    <row r="25709" spans="2:6" x14ac:dyDescent="0.35">
      <c r="B25709">
        <v>25.704999999999998</v>
      </c>
      <c r="C25709">
        <v>-4.9800000000000001E-3</v>
      </c>
      <c r="E25709">
        <v>25.704999999999998</v>
      </c>
      <c r="F25709">
        <v>-2.298E-2</v>
      </c>
    </row>
    <row r="25710" spans="2:6" x14ac:dyDescent="0.35">
      <c r="B25710">
        <v>25.706</v>
      </c>
      <c r="C25710">
        <v>-5.3099999999999996E-3</v>
      </c>
      <c r="E25710">
        <v>25.706</v>
      </c>
      <c r="F25710">
        <v>-2.358E-2</v>
      </c>
    </row>
    <row r="25711" spans="2:6" x14ac:dyDescent="0.35">
      <c r="B25711">
        <v>25.707000000000001</v>
      </c>
      <c r="C25711">
        <v>-5.6699999999999997E-3</v>
      </c>
      <c r="E25711">
        <v>25.707000000000001</v>
      </c>
      <c r="F25711">
        <v>-2.419E-2</v>
      </c>
    </row>
    <row r="25712" spans="2:6" x14ac:dyDescent="0.35">
      <c r="B25712">
        <v>25.707999999999998</v>
      </c>
      <c r="C25712">
        <v>-6.0000000000000001E-3</v>
      </c>
      <c r="E25712">
        <v>25.707999999999998</v>
      </c>
      <c r="F25712">
        <v>-2.4830000000000001E-2</v>
      </c>
    </row>
    <row r="25713" spans="2:6" x14ac:dyDescent="0.35">
      <c r="B25713">
        <v>25.709</v>
      </c>
      <c r="C25713">
        <v>-6.3299999999999997E-3</v>
      </c>
      <c r="E25713">
        <v>25.709</v>
      </c>
      <c r="F25713">
        <v>-2.5479999999999999E-2</v>
      </c>
    </row>
    <row r="25714" spans="2:6" x14ac:dyDescent="0.35">
      <c r="B25714">
        <v>25.71</v>
      </c>
      <c r="C25714">
        <v>-6.6600000000000001E-3</v>
      </c>
      <c r="E25714">
        <v>25.71</v>
      </c>
      <c r="F25714">
        <v>-2.614E-2</v>
      </c>
    </row>
    <row r="25715" spans="2:6" x14ac:dyDescent="0.35">
      <c r="B25715">
        <v>25.710999999999999</v>
      </c>
      <c r="C25715">
        <v>-7.0200000000000002E-3</v>
      </c>
      <c r="E25715">
        <v>25.710999999999999</v>
      </c>
      <c r="F25715">
        <v>-2.681E-2</v>
      </c>
    </row>
    <row r="25716" spans="2:6" x14ac:dyDescent="0.35">
      <c r="B25716">
        <v>25.712</v>
      </c>
      <c r="C25716">
        <v>-7.3499999999999998E-3</v>
      </c>
      <c r="E25716">
        <v>25.712</v>
      </c>
      <c r="F25716">
        <v>-2.75E-2</v>
      </c>
    </row>
    <row r="25717" spans="2:6" x14ac:dyDescent="0.35">
      <c r="B25717">
        <v>25.713000000000001</v>
      </c>
      <c r="C25717">
        <v>-7.6499999999999997E-3</v>
      </c>
      <c r="E25717">
        <v>25.713000000000001</v>
      </c>
      <c r="F25717">
        <v>-2.819E-2</v>
      </c>
    </row>
    <row r="25718" spans="2:6" x14ac:dyDescent="0.35">
      <c r="B25718">
        <v>25.713999999999999</v>
      </c>
      <c r="C25718">
        <v>-7.9799999999999992E-3</v>
      </c>
      <c r="E25718">
        <v>25.713999999999999</v>
      </c>
      <c r="F25718">
        <v>-2.8899999999999999E-2</v>
      </c>
    </row>
    <row r="25719" spans="2:6" x14ac:dyDescent="0.35">
      <c r="B25719">
        <v>25.715</v>
      </c>
      <c r="C25719">
        <v>-8.3099999999999997E-3</v>
      </c>
      <c r="E25719">
        <v>25.715</v>
      </c>
      <c r="F25719">
        <v>-2.9600000000000001E-2</v>
      </c>
    </row>
    <row r="25720" spans="2:6" x14ac:dyDescent="0.35">
      <c r="B25720">
        <v>25.716000000000001</v>
      </c>
      <c r="C25720">
        <v>-8.6099999999999996E-3</v>
      </c>
      <c r="E25720">
        <v>25.716000000000001</v>
      </c>
      <c r="F25720">
        <v>-3.032E-2</v>
      </c>
    </row>
    <row r="25721" spans="2:6" x14ac:dyDescent="0.35">
      <c r="B25721">
        <v>25.716999999999999</v>
      </c>
      <c r="C25721">
        <v>-8.94E-3</v>
      </c>
      <c r="E25721">
        <v>25.716999999999999</v>
      </c>
      <c r="F25721">
        <v>-3.1029999999999999E-2</v>
      </c>
    </row>
    <row r="25722" spans="2:6" x14ac:dyDescent="0.35">
      <c r="B25722">
        <v>25.718</v>
      </c>
      <c r="C25722">
        <v>-9.2700000000000005E-3</v>
      </c>
      <c r="E25722">
        <v>25.718</v>
      </c>
      <c r="F25722">
        <v>-3.175E-2</v>
      </c>
    </row>
    <row r="25723" spans="2:6" x14ac:dyDescent="0.35">
      <c r="B25723">
        <v>25.719000000000001</v>
      </c>
      <c r="C25723">
        <v>-9.5700000000000004E-3</v>
      </c>
      <c r="E25723">
        <v>25.719000000000001</v>
      </c>
      <c r="F25723">
        <v>-3.2469999999999999E-2</v>
      </c>
    </row>
    <row r="25724" spans="2:6" x14ac:dyDescent="0.35">
      <c r="B25724">
        <v>25.72</v>
      </c>
      <c r="C25724">
        <v>-9.8499999999999994E-3</v>
      </c>
      <c r="E25724">
        <v>25.72</v>
      </c>
      <c r="F25724">
        <v>-3.3189999999999997E-2</v>
      </c>
    </row>
    <row r="25725" spans="2:6" x14ac:dyDescent="0.35">
      <c r="B25725">
        <v>25.721</v>
      </c>
      <c r="C25725">
        <v>-1.0149999999999999E-2</v>
      </c>
      <c r="E25725">
        <v>25.721</v>
      </c>
      <c r="F25725">
        <v>-3.39E-2</v>
      </c>
    </row>
    <row r="25726" spans="2:6" x14ac:dyDescent="0.35">
      <c r="B25726">
        <v>25.722000000000001</v>
      </c>
      <c r="C25726">
        <v>-1.0449999999999999E-2</v>
      </c>
      <c r="E25726">
        <v>25.722000000000001</v>
      </c>
      <c r="F25726">
        <v>-3.4610000000000002E-2</v>
      </c>
    </row>
    <row r="25727" spans="2:6" x14ac:dyDescent="0.35">
      <c r="B25727">
        <v>25.722999999999999</v>
      </c>
      <c r="C25727">
        <v>-1.0749999999999999E-2</v>
      </c>
      <c r="E25727">
        <v>25.722999999999999</v>
      </c>
      <c r="F25727">
        <v>-3.5319999999999997E-2</v>
      </c>
    </row>
    <row r="25728" spans="2:6" x14ac:dyDescent="0.35">
      <c r="B25728">
        <v>25.724</v>
      </c>
      <c r="C25728">
        <v>-1.1050000000000001E-2</v>
      </c>
      <c r="E25728">
        <v>25.724</v>
      </c>
      <c r="F25728">
        <v>-3.6020000000000003E-2</v>
      </c>
    </row>
    <row r="25729" spans="2:6" x14ac:dyDescent="0.35">
      <c r="B25729">
        <v>25.725000000000001</v>
      </c>
      <c r="C25729">
        <v>-1.1299999999999999E-2</v>
      </c>
      <c r="E25729">
        <v>25.725000000000001</v>
      </c>
      <c r="F25729">
        <v>-3.671E-2</v>
      </c>
    </row>
    <row r="25730" spans="2:6" x14ac:dyDescent="0.35">
      <c r="B25730">
        <v>25.725999999999999</v>
      </c>
      <c r="C25730">
        <v>-1.155E-2</v>
      </c>
      <c r="E25730">
        <v>25.725999999999999</v>
      </c>
      <c r="F25730">
        <v>-3.739E-2</v>
      </c>
    </row>
    <row r="25731" spans="2:6" x14ac:dyDescent="0.35">
      <c r="B25731">
        <v>25.727</v>
      </c>
      <c r="C25731">
        <v>-1.1820000000000001E-2</v>
      </c>
      <c r="E25731">
        <v>25.727</v>
      </c>
      <c r="F25731">
        <v>-3.8059999999999997E-2</v>
      </c>
    </row>
    <row r="25732" spans="2:6" x14ac:dyDescent="0.35">
      <c r="B25732">
        <v>25.728000000000002</v>
      </c>
      <c r="C25732">
        <v>-1.2070000000000001E-2</v>
      </c>
      <c r="E25732">
        <v>25.728000000000002</v>
      </c>
      <c r="F25732">
        <v>-3.8730000000000001E-2</v>
      </c>
    </row>
    <row r="25733" spans="2:6" x14ac:dyDescent="0.35">
      <c r="B25733">
        <v>25.728999999999999</v>
      </c>
      <c r="C25733">
        <v>-1.235E-2</v>
      </c>
      <c r="E25733">
        <v>25.728999999999999</v>
      </c>
      <c r="F25733">
        <v>-3.9379999999999998E-2</v>
      </c>
    </row>
    <row r="25734" spans="2:6" x14ac:dyDescent="0.35">
      <c r="B25734">
        <v>25.73</v>
      </c>
      <c r="C25734">
        <v>-1.259E-2</v>
      </c>
      <c r="E25734">
        <v>25.73</v>
      </c>
      <c r="F25734">
        <v>-4.002E-2</v>
      </c>
    </row>
    <row r="25735" spans="2:6" x14ac:dyDescent="0.35">
      <c r="B25735">
        <v>25.731000000000002</v>
      </c>
      <c r="C25735">
        <v>-1.2789999999999999E-2</v>
      </c>
      <c r="E25735">
        <v>25.731000000000002</v>
      </c>
      <c r="F25735">
        <v>-4.0649999999999999E-2</v>
      </c>
    </row>
    <row r="25736" spans="2:6" x14ac:dyDescent="0.35">
      <c r="B25736">
        <v>25.731999999999999</v>
      </c>
      <c r="C25736">
        <v>-1.298E-2</v>
      </c>
      <c r="E25736">
        <v>25.731999999999999</v>
      </c>
      <c r="F25736">
        <v>-4.1270000000000001E-2</v>
      </c>
    </row>
    <row r="25737" spans="2:6" x14ac:dyDescent="0.35">
      <c r="B25737">
        <v>25.733000000000001</v>
      </c>
      <c r="C25737">
        <v>-1.32E-2</v>
      </c>
      <c r="E25737">
        <v>25.733000000000001</v>
      </c>
      <c r="F25737">
        <v>-4.1869999999999997E-2</v>
      </c>
    </row>
    <row r="25738" spans="2:6" x14ac:dyDescent="0.35">
      <c r="B25738">
        <v>25.734000000000002</v>
      </c>
      <c r="C25738">
        <v>-1.3390000000000001E-2</v>
      </c>
      <c r="E25738">
        <v>25.734000000000002</v>
      </c>
      <c r="F25738">
        <v>-4.2459999999999998E-2</v>
      </c>
    </row>
    <row r="25739" spans="2:6" x14ac:dyDescent="0.35">
      <c r="B25739">
        <v>25.734999999999999</v>
      </c>
      <c r="C25739">
        <v>-1.358E-2</v>
      </c>
      <c r="E25739">
        <v>25.734999999999999</v>
      </c>
      <c r="F25739">
        <v>-4.3040000000000002E-2</v>
      </c>
    </row>
    <row r="25740" spans="2:6" x14ac:dyDescent="0.35">
      <c r="B25740">
        <v>25.736000000000001</v>
      </c>
      <c r="C25740">
        <v>-1.38E-2</v>
      </c>
      <c r="E25740">
        <v>25.736000000000001</v>
      </c>
      <c r="F25740">
        <v>-4.36E-2</v>
      </c>
    </row>
    <row r="25741" spans="2:6" x14ac:dyDescent="0.35">
      <c r="B25741">
        <v>25.736999999999998</v>
      </c>
      <c r="C25741">
        <v>-1.391E-2</v>
      </c>
      <c r="E25741">
        <v>25.736999999999998</v>
      </c>
      <c r="F25741">
        <v>-4.4150000000000002E-2</v>
      </c>
    </row>
    <row r="25742" spans="2:6" x14ac:dyDescent="0.35">
      <c r="B25742">
        <v>25.738</v>
      </c>
      <c r="C25742">
        <v>-1.405E-2</v>
      </c>
      <c r="E25742">
        <v>25.738</v>
      </c>
      <c r="F25742">
        <v>-4.4679999999999997E-2</v>
      </c>
    </row>
    <row r="25743" spans="2:6" x14ac:dyDescent="0.35">
      <c r="B25743">
        <v>25.739000000000001</v>
      </c>
      <c r="C25743">
        <v>-1.4189999999999999E-2</v>
      </c>
      <c r="E25743">
        <v>25.739000000000001</v>
      </c>
      <c r="F25743">
        <v>-4.5199999999999997E-2</v>
      </c>
    </row>
    <row r="25744" spans="2:6" x14ac:dyDescent="0.35">
      <c r="B25744">
        <v>25.74</v>
      </c>
      <c r="C25744">
        <v>-1.4319999999999999E-2</v>
      </c>
      <c r="E25744">
        <v>25.74</v>
      </c>
      <c r="F25744">
        <v>-4.5699999999999998E-2</v>
      </c>
    </row>
    <row r="25745" spans="2:6" x14ac:dyDescent="0.35">
      <c r="B25745">
        <v>25.741</v>
      </c>
      <c r="C25745">
        <v>-1.443E-2</v>
      </c>
      <c r="E25745">
        <v>25.741</v>
      </c>
      <c r="F25745">
        <v>-4.6179999999999999E-2</v>
      </c>
    </row>
    <row r="25746" spans="2:6" x14ac:dyDescent="0.35">
      <c r="B25746">
        <v>25.742000000000001</v>
      </c>
      <c r="C25746">
        <v>-1.457E-2</v>
      </c>
      <c r="E25746">
        <v>25.742000000000001</v>
      </c>
      <c r="F25746">
        <v>-4.6649999999999997E-2</v>
      </c>
    </row>
    <row r="25747" spans="2:6" x14ac:dyDescent="0.35">
      <c r="B25747">
        <v>25.742999999999999</v>
      </c>
      <c r="C25747">
        <v>-1.46E-2</v>
      </c>
      <c r="E25747">
        <v>25.742999999999999</v>
      </c>
      <c r="F25747">
        <v>-4.7100000000000003E-2</v>
      </c>
    </row>
    <row r="25748" spans="2:6" x14ac:dyDescent="0.35">
      <c r="B25748">
        <v>25.744</v>
      </c>
      <c r="C25748">
        <v>-1.4630000000000001E-2</v>
      </c>
      <c r="E25748">
        <v>25.744</v>
      </c>
      <c r="F25748">
        <v>-4.7530000000000003E-2</v>
      </c>
    </row>
    <row r="25749" spans="2:6" x14ac:dyDescent="0.35">
      <c r="B25749">
        <v>25.745000000000001</v>
      </c>
      <c r="C25749">
        <v>-1.468E-2</v>
      </c>
      <c r="E25749">
        <v>25.745000000000001</v>
      </c>
      <c r="F25749">
        <v>-4.7940000000000003E-2</v>
      </c>
    </row>
    <row r="25750" spans="2:6" x14ac:dyDescent="0.35">
      <c r="B25750">
        <v>25.745999999999999</v>
      </c>
      <c r="C25750">
        <v>-1.4710000000000001E-2</v>
      </c>
      <c r="E25750">
        <v>25.745999999999999</v>
      </c>
      <c r="F25750">
        <v>-4.8329999999999998E-2</v>
      </c>
    </row>
    <row r="25751" spans="2:6" x14ac:dyDescent="0.35">
      <c r="B25751">
        <v>25.747</v>
      </c>
      <c r="C25751">
        <v>-1.474E-2</v>
      </c>
      <c r="E25751">
        <v>25.747</v>
      </c>
      <c r="F25751">
        <v>-4.87E-2</v>
      </c>
    </row>
    <row r="25752" spans="2:6" x14ac:dyDescent="0.35">
      <c r="B25752">
        <v>25.748000000000001</v>
      </c>
      <c r="C25752">
        <v>-1.4760000000000001E-2</v>
      </c>
      <c r="E25752">
        <v>25.748000000000001</v>
      </c>
      <c r="F25752">
        <v>-4.904E-2</v>
      </c>
    </row>
    <row r="25753" spans="2:6" x14ac:dyDescent="0.35">
      <c r="B25753">
        <v>25.748999999999999</v>
      </c>
      <c r="C25753">
        <v>-1.465E-2</v>
      </c>
      <c r="E25753">
        <v>25.748999999999999</v>
      </c>
      <c r="F25753">
        <v>-4.9369999999999997E-2</v>
      </c>
    </row>
    <row r="25754" spans="2:6" x14ac:dyDescent="0.35">
      <c r="B25754">
        <v>25.75</v>
      </c>
      <c r="C25754">
        <v>-1.4540000000000001E-2</v>
      </c>
      <c r="E25754">
        <v>25.75</v>
      </c>
      <c r="F25754">
        <v>-4.9669999999999999E-2</v>
      </c>
    </row>
    <row r="25755" spans="2:6" x14ac:dyDescent="0.35">
      <c r="B25755">
        <v>25.751000000000001</v>
      </c>
      <c r="C25755">
        <v>-1.443E-2</v>
      </c>
      <c r="E25755">
        <v>25.751000000000001</v>
      </c>
      <c r="F25755">
        <v>-4.9950000000000001E-2</v>
      </c>
    </row>
    <row r="25756" spans="2:6" x14ac:dyDescent="0.35">
      <c r="B25756">
        <v>25.751999999999999</v>
      </c>
      <c r="C25756">
        <v>-1.4319999999999999E-2</v>
      </c>
      <c r="E25756">
        <v>25.751999999999999</v>
      </c>
      <c r="F25756">
        <v>-5.0209999999999998E-2</v>
      </c>
    </row>
    <row r="25757" spans="2:6" x14ac:dyDescent="0.35">
      <c r="B25757">
        <v>25.753</v>
      </c>
      <c r="C25757">
        <v>-1.421E-2</v>
      </c>
      <c r="E25757">
        <v>25.753</v>
      </c>
      <c r="F25757">
        <v>-5.0430000000000003E-2</v>
      </c>
    </row>
    <row r="25758" spans="2:6" x14ac:dyDescent="0.35">
      <c r="B25758">
        <v>25.754000000000001</v>
      </c>
      <c r="C25758">
        <v>-1.41E-2</v>
      </c>
      <c r="E25758">
        <v>25.754000000000001</v>
      </c>
      <c r="F25758">
        <v>-5.0630000000000001E-2</v>
      </c>
    </row>
    <row r="25759" spans="2:6" x14ac:dyDescent="0.35">
      <c r="B25759">
        <v>25.754999999999999</v>
      </c>
      <c r="C25759">
        <v>-1.383E-2</v>
      </c>
      <c r="E25759">
        <v>25.754999999999999</v>
      </c>
      <c r="F25759">
        <v>-5.0810000000000001E-2</v>
      </c>
    </row>
    <row r="25760" spans="2:6" x14ac:dyDescent="0.35">
      <c r="B25760">
        <v>25.756</v>
      </c>
      <c r="C25760">
        <v>-1.353E-2</v>
      </c>
      <c r="E25760">
        <v>25.756</v>
      </c>
      <c r="F25760">
        <v>-5.0950000000000002E-2</v>
      </c>
    </row>
    <row r="25761" spans="2:6" x14ac:dyDescent="0.35">
      <c r="B25761">
        <v>25.757000000000001</v>
      </c>
      <c r="C25761">
        <v>-1.325E-2</v>
      </c>
      <c r="E25761">
        <v>25.757000000000001</v>
      </c>
      <c r="F25761">
        <v>-5.1060000000000001E-2</v>
      </c>
    </row>
    <row r="25762" spans="2:6" x14ac:dyDescent="0.35">
      <c r="B25762">
        <v>25.757999999999999</v>
      </c>
      <c r="C25762">
        <v>-1.295E-2</v>
      </c>
      <c r="E25762">
        <v>25.757999999999999</v>
      </c>
      <c r="F25762">
        <v>-5.1139999999999998E-2</v>
      </c>
    </row>
    <row r="25763" spans="2:6" x14ac:dyDescent="0.35">
      <c r="B25763">
        <v>25.759</v>
      </c>
      <c r="C25763">
        <v>-1.265E-2</v>
      </c>
      <c r="E25763">
        <v>25.759</v>
      </c>
      <c r="F25763">
        <v>-5.1189999999999999E-2</v>
      </c>
    </row>
    <row r="25764" spans="2:6" x14ac:dyDescent="0.35">
      <c r="B25764">
        <v>25.76</v>
      </c>
      <c r="C25764">
        <v>-1.2370000000000001E-2</v>
      </c>
      <c r="E25764">
        <v>25.76</v>
      </c>
      <c r="F25764">
        <v>-5.1200000000000002E-2</v>
      </c>
    </row>
    <row r="25765" spans="2:6" x14ac:dyDescent="0.35">
      <c r="B25765">
        <v>25.760999999999999</v>
      </c>
      <c r="C25765">
        <v>-1.188E-2</v>
      </c>
      <c r="E25765">
        <v>25.760999999999999</v>
      </c>
      <c r="F25765">
        <v>-5.117E-2</v>
      </c>
    </row>
    <row r="25766" spans="2:6" x14ac:dyDescent="0.35">
      <c r="B25766">
        <v>25.762</v>
      </c>
      <c r="C25766">
        <v>-1.1379999999999999E-2</v>
      </c>
      <c r="E25766">
        <v>25.762</v>
      </c>
      <c r="F25766">
        <v>-5.1110000000000003E-2</v>
      </c>
    </row>
    <row r="25767" spans="2:6" x14ac:dyDescent="0.35">
      <c r="B25767">
        <v>25.763000000000002</v>
      </c>
      <c r="C25767">
        <v>-1.0919999999999999E-2</v>
      </c>
      <c r="E25767">
        <v>25.763000000000002</v>
      </c>
      <c r="F25767">
        <v>-5.0999999999999997E-2</v>
      </c>
    </row>
    <row r="25768" spans="2:6" x14ac:dyDescent="0.35">
      <c r="B25768">
        <v>25.763999999999999</v>
      </c>
      <c r="C25768">
        <v>-1.042E-2</v>
      </c>
      <c r="E25768">
        <v>25.763999999999999</v>
      </c>
      <c r="F25768">
        <v>-5.0860000000000002E-2</v>
      </c>
    </row>
    <row r="25769" spans="2:6" x14ac:dyDescent="0.35">
      <c r="B25769">
        <v>25.765000000000001</v>
      </c>
      <c r="C25769">
        <v>-9.9299999999999996E-3</v>
      </c>
      <c r="E25769">
        <v>25.765000000000001</v>
      </c>
      <c r="F25769">
        <v>-5.0659999999999997E-2</v>
      </c>
    </row>
    <row r="25770" spans="2:6" x14ac:dyDescent="0.35">
      <c r="B25770">
        <v>25.765999999999998</v>
      </c>
      <c r="C25770">
        <v>-9.4599999999999997E-3</v>
      </c>
      <c r="E25770">
        <v>25.765999999999998</v>
      </c>
      <c r="F25770">
        <v>-5.0430000000000003E-2</v>
      </c>
    </row>
    <row r="25771" spans="2:6" x14ac:dyDescent="0.35">
      <c r="B25771">
        <v>25.766999999999999</v>
      </c>
      <c r="C25771">
        <v>-8.8000000000000005E-3</v>
      </c>
      <c r="E25771">
        <v>25.766999999999999</v>
      </c>
      <c r="F25771">
        <v>-5.0139999999999997E-2</v>
      </c>
    </row>
    <row r="25772" spans="2:6" x14ac:dyDescent="0.35">
      <c r="B25772">
        <v>25.768000000000001</v>
      </c>
      <c r="C25772">
        <v>-8.1399999999999997E-3</v>
      </c>
      <c r="E25772">
        <v>25.768000000000001</v>
      </c>
      <c r="F25772">
        <v>-4.981E-2</v>
      </c>
    </row>
    <row r="25773" spans="2:6" x14ac:dyDescent="0.35">
      <c r="B25773">
        <v>25.768999999999998</v>
      </c>
      <c r="C25773">
        <v>-7.4799999999999997E-3</v>
      </c>
      <c r="E25773">
        <v>25.768999999999998</v>
      </c>
      <c r="F25773">
        <v>-4.9419999999999999E-2</v>
      </c>
    </row>
    <row r="25774" spans="2:6" x14ac:dyDescent="0.35">
      <c r="B25774">
        <v>25.77</v>
      </c>
      <c r="C25774">
        <v>-6.8199999999999997E-3</v>
      </c>
      <c r="E25774">
        <v>25.77</v>
      </c>
      <c r="F25774">
        <v>-4.8980000000000003E-2</v>
      </c>
    </row>
    <row r="25775" spans="2:6" x14ac:dyDescent="0.35">
      <c r="B25775">
        <v>25.771000000000001</v>
      </c>
      <c r="C25775">
        <v>-6.1599999999999997E-3</v>
      </c>
      <c r="E25775">
        <v>25.771000000000001</v>
      </c>
      <c r="F25775">
        <v>-4.8489999999999998E-2</v>
      </c>
    </row>
    <row r="25776" spans="2:6" x14ac:dyDescent="0.35">
      <c r="B25776">
        <v>25.771999999999998</v>
      </c>
      <c r="C25776">
        <v>-5.4999999999999997E-3</v>
      </c>
      <c r="E25776">
        <v>25.771999999999998</v>
      </c>
      <c r="F25776">
        <v>-4.7940000000000003E-2</v>
      </c>
    </row>
    <row r="25777" spans="2:6" x14ac:dyDescent="0.35">
      <c r="B25777">
        <v>25.773</v>
      </c>
      <c r="C25777">
        <v>-4.7400000000000003E-3</v>
      </c>
      <c r="E25777">
        <v>25.773</v>
      </c>
      <c r="F25777">
        <v>-4.7329999999999997E-2</v>
      </c>
    </row>
    <row r="25778" spans="2:6" x14ac:dyDescent="0.35">
      <c r="B25778">
        <v>25.774000000000001</v>
      </c>
      <c r="C25778">
        <v>-3.9699999999999996E-3</v>
      </c>
      <c r="E25778">
        <v>25.774000000000001</v>
      </c>
      <c r="F25778">
        <v>-4.6670000000000003E-2</v>
      </c>
    </row>
    <row r="25779" spans="2:6" x14ac:dyDescent="0.35">
      <c r="B25779">
        <v>25.774999999999999</v>
      </c>
      <c r="C25779">
        <v>-3.1700000000000001E-3</v>
      </c>
      <c r="E25779">
        <v>25.774999999999999</v>
      </c>
      <c r="F25779">
        <v>-4.5940000000000002E-2</v>
      </c>
    </row>
    <row r="25780" spans="2:6" x14ac:dyDescent="0.35">
      <c r="B25780">
        <v>25.776</v>
      </c>
      <c r="C25780">
        <v>-2.3999999999999998E-3</v>
      </c>
      <c r="E25780">
        <v>25.776</v>
      </c>
      <c r="F25780">
        <v>-4.5159999999999999E-2</v>
      </c>
    </row>
    <row r="25781" spans="2:6" x14ac:dyDescent="0.35">
      <c r="B25781">
        <v>25.777000000000001</v>
      </c>
      <c r="C25781">
        <v>-1.6299999999999999E-3</v>
      </c>
      <c r="E25781">
        <v>25.777000000000001</v>
      </c>
      <c r="F25781">
        <v>-4.4310000000000002E-2</v>
      </c>
    </row>
    <row r="25782" spans="2:6" x14ac:dyDescent="0.35">
      <c r="B25782">
        <v>25.777999999999999</v>
      </c>
      <c r="C25782">
        <v>-8.5999999999999998E-4</v>
      </c>
      <c r="E25782">
        <v>25.777999999999999</v>
      </c>
      <c r="F25782">
        <v>-4.3409999999999997E-2</v>
      </c>
    </row>
    <row r="25783" spans="2:6" x14ac:dyDescent="0.35">
      <c r="B25783">
        <v>25.779</v>
      </c>
      <c r="C25783">
        <v>-1.0000000000000001E-5</v>
      </c>
      <c r="E25783">
        <v>25.779</v>
      </c>
      <c r="F25783">
        <v>-4.2439999999999999E-2</v>
      </c>
    </row>
    <row r="25784" spans="2:6" x14ac:dyDescent="0.35">
      <c r="B25784">
        <v>25.78</v>
      </c>
      <c r="C25784">
        <v>8.4000000000000003E-4</v>
      </c>
      <c r="E25784">
        <v>25.78</v>
      </c>
      <c r="F25784">
        <v>-4.1419999999999998E-2</v>
      </c>
    </row>
    <row r="25785" spans="2:6" x14ac:dyDescent="0.35">
      <c r="B25785">
        <v>25.780999999999999</v>
      </c>
      <c r="C25785">
        <v>1.67E-3</v>
      </c>
      <c r="E25785">
        <v>25.780999999999999</v>
      </c>
      <c r="F25785">
        <v>-4.0329999999999998E-2</v>
      </c>
    </row>
    <row r="25786" spans="2:6" x14ac:dyDescent="0.35">
      <c r="B25786">
        <v>25.782</v>
      </c>
      <c r="C25786">
        <v>2.5200000000000001E-3</v>
      </c>
      <c r="E25786">
        <v>25.782</v>
      </c>
      <c r="F25786">
        <v>-3.9190000000000003E-2</v>
      </c>
    </row>
    <row r="25787" spans="2:6" x14ac:dyDescent="0.35">
      <c r="B25787">
        <v>25.783000000000001</v>
      </c>
      <c r="C25787">
        <v>3.3400000000000001E-3</v>
      </c>
      <c r="E25787">
        <v>25.783000000000001</v>
      </c>
      <c r="F25787">
        <v>-3.7990000000000003E-2</v>
      </c>
    </row>
    <row r="25788" spans="2:6" x14ac:dyDescent="0.35">
      <c r="B25788">
        <v>25.783999999999999</v>
      </c>
      <c r="C25788">
        <v>4.1900000000000001E-3</v>
      </c>
      <c r="E25788">
        <v>25.783999999999999</v>
      </c>
      <c r="F25788">
        <v>-3.6729999999999999E-2</v>
      </c>
    </row>
    <row r="25789" spans="2:6" x14ac:dyDescent="0.35">
      <c r="B25789">
        <v>25.785</v>
      </c>
      <c r="C25789">
        <v>5.0200000000000002E-3</v>
      </c>
      <c r="E25789">
        <v>25.785</v>
      </c>
      <c r="F25789">
        <v>-3.542E-2</v>
      </c>
    </row>
    <row r="25790" spans="2:6" x14ac:dyDescent="0.35">
      <c r="B25790">
        <v>25.786000000000001</v>
      </c>
      <c r="C25790">
        <v>5.8399999999999997E-3</v>
      </c>
      <c r="E25790">
        <v>25.786000000000001</v>
      </c>
      <c r="F25790">
        <v>-3.406E-2</v>
      </c>
    </row>
    <row r="25791" spans="2:6" x14ac:dyDescent="0.35">
      <c r="B25791">
        <v>25.786999999999999</v>
      </c>
      <c r="C25791">
        <v>6.6699999999999997E-3</v>
      </c>
      <c r="E25791">
        <v>25.786999999999999</v>
      </c>
      <c r="F25791">
        <v>-3.2649999999999998E-2</v>
      </c>
    </row>
    <row r="25792" spans="2:6" x14ac:dyDescent="0.35">
      <c r="B25792">
        <v>25.788</v>
      </c>
      <c r="C25792">
        <v>7.4900000000000001E-3</v>
      </c>
      <c r="E25792">
        <v>25.788</v>
      </c>
      <c r="F25792">
        <v>-3.1199999999999999E-2</v>
      </c>
    </row>
    <row r="25793" spans="2:6" x14ac:dyDescent="0.35">
      <c r="B25793">
        <v>25.789000000000001</v>
      </c>
      <c r="C25793">
        <v>8.3400000000000002E-3</v>
      </c>
      <c r="E25793">
        <v>25.789000000000001</v>
      </c>
      <c r="F25793">
        <v>-2.9700000000000001E-2</v>
      </c>
    </row>
    <row r="25794" spans="2:6" x14ac:dyDescent="0.35">
      <c r="B25794">
        <v>25.79</v>
      </c>
      <c r="C25794">
        <v>9.1699999999999993E-3</v>
      </c>
      <c r="E25794">
        <v>25.79</v>
      </c>
      <c r="F25794">
        <v>-2.8160000000000001E-2</v>
      </c>
    </row>
    <row r="25795" spans="2:6" x14ac:dyDescent="0.35">
      <c r="B25795">
        <v>25.791</v>
      </c>
      <c r="C25795">
        <v>9.9100000000000004E-3</v>
      </c>
      <c r="E25795">
        <v>25.791</v>
      </c>
      <c r="F25795">
        <v>-2.6589999999999999E-2</v>
      </c>
    </row>
    <row r="25796" spans="2:6" x14ac:dyDescent="0.35">
      <c r="B25796">
        <v>25.792000000000002</v>
      </c>
      <c r="C25796">
        <v>1.065E-2</v>
      </c>
      <c r="E25796">
        <v>25.792000000000002</v>
      </c>
      <c r="F25796">
        <v>-2.4979999999999999E-2</v>
      </c>
    </row>
    <row r="25797" spans="2:6" x14ac:dyDescent="0.35">
      <c r="B25797">
        <v>25.792999999999999</v>
      </c>
      <c r="C25797">
        <v>1.1390000000000001E-2</v>
      </c>
      <c r="E25797">
        <v>25.792999999999999</v>
      </c>
      <c r="F25797">
        <v>-2.3349999999999999E-2</v>
      </c>
    </row>
    <row r="25798" spans="2:6" x14ac:dyDescent="0.35">
      <c r="B25798">
        <v>25.794</v>
      </c>
      <c r="C25798">
        <v>1.213E-2</v>
      </c>
      <c r="E25798">
        <v>25.794</v>
      </c>
      <c r="F25798">
        <v>-2.1690000000000001E-2</v>
      </c>
    </row>
    <row r="25799" spans="2:6" x14ac:dyDescent="0.35">
      <c r="B25799">
        <v>25.795000000000002</v>
      </c>
      <c r="C25799">
        <v>1.2880000000000001E-2</v>
      </c>
      <c r="E25799">
        <v>25.795000000000002</v>
      </c>
      <c r="F25799">
        <v>-2.001E-2</v>
      </c>
    </row>
    <row r="25800" spans="2:6" x14ac:dyDescent="0.35">
      <c r="B25800">
        <v>25.795999999999999</v>
      </c>
      <c r="C25800">
        <v>1.362E-2</v>
      </c>
      <c r="E25800">
        <v>25.795999999999999</v>
      </c>
      <c r="F25800">
        <v>-1.831E-2</v>
      </c>
    </row>
    <row r="25801" spans="2:6" x14ac:dyDescent="0.35">
      <c r="B25801">
        <v>25.797000000000001</v>
      </c>
      <c r="C25801">
        <v>1.422E-2</v>
      </c>
      <c r="E25801">
        <v>25.797000000000001</v>
      </c>
      <c r="F25801">
        <v>-1.66E-2</v>
      </c>
    </row>
    <row r="25802" spans="2:6" x14ac:dyDescent="0.35">
      <c r="B25802">
        <v>25.797999999999998</v>
      </c>
      <c r="C25802">
        <v>1.4829999999999999E-2</v>
      </c>
      <c r="E25802">
        <v>25.797999999999998</v>
      </c>
      <c r="F25802">
        <v>-1.489E-2</v>
      </c>
    </row>
    <row r="25803" spans="2:6" x14ac:dyDescent="0.35">
      <c r="B25803">
        <v>25.798999999999999</v>
      </c>
      <c r="C25803">
        <v>1.54E-2</v>
      </c>
      <c r="E25803">
        <v>25.798999999999999</v>
      </c>
      <c r="F25803">
        <v>-1.3169999999999999E-2</v>
      </c>
    </row>
    <row r="25804" spans="2:6" x14ac:dyDescent="0.35">
      <c r="B25804">
        <v>25.8</v>
      </c>
      <c r="C25804">
        <v>1.601E-2</v>
      </c>
      <c r="E25804">
        <v>25.8</v>
      </c>
      <c r="F25804">
        <v>-1.145E-2</v>
      </c>
    </row>
    <row r="25805" spans="2:6" x14ac:dyDescent="0.35">
      <c r="B25805">
        <v>25.800999999999998</v>
      </c>
      <c r="C25805">
        <v>1.661E-2</v>
      </c>
      <c r="E25805">
        <v>25.800999999999998</v>
      </c>
      <c r="F25805">
        <v>-9.7300000000000008E-3</v>
      </c>
    </row>
    <row r="25806" spans="2:6" x14ac:dyDescent="0.35">
      <c r="B25806">
        <v>25.802</v>
      </c>
      <c r="C25806">
        <v>1.7219999999999999E-2</v>
      </c>
      <c r="E25806">
        <v>25.802</v>
      </c>
      <c r="F25806">
        <v>-8.0300000000000007E-3</v>
      </c>
    </row>
    <row r="25807" spans="2:6" x14ac:dyDescent="0.35">
      <c r="B25807">
        <v>25.803000000000001</v>
      </c>
      <c r="C25807">
        <v>1.763E-2</v>
      </c>
      <c r="E25807">
        <v>25.803000000000001</v>
      </c>
      <c r="F25807">
        <v>-6.3400000000000001E-3</v>
      </c>
    </row>
    <row r="25808" spans="2:6" x14ac:dyDescent="0.35">
      <c r="B25808">
        <v>25.803999999999998</v>
      </c>
      <c r="C25808">
        <v>1.8069999999999999E-2</v>
      </c>
      <c r="E25808">
        <v>25.803999999999998</v>
      </c>
      <c r="F25808">
        <v>-4.6800000000000001E-3</v>
      </c>
    </row>
    <row r="25809" spans="2:6" x14ac:dyDescent="0.35">
      <c r="B25809">
        <v>25.805</v>
      </c>
      <c r="C25809">
        <v>1.8509999999999999E-2</v>
      </c>
      <c r="E25809">
        <v>25.805</v>
      </c>
      <c r="F25809">
        <v>-3.0300000000000001E-3</v>
      </c>
    </row>
    <row r="25810" spans="2:6" x14ac:dyDescent="0.35">
      <c r="B25810">
        <v>25.806000000000001</v>
      </c>
      <c r="C25810">
        <v>1.8919999999999999E-2</v>
      </c>
      <c r="E25810">
        <v>25.806000000000001</v>
      </c>
      <c r="F25810">
        <v>-1.41E-3</v>
      </c>
    </row>
    <row r="25811" spans="2:6" x14ac:dyDescent="0.35">
      <c r="B25811">
        <v>25.806999999999999</v>
      </c>
      <c r="C25811">
        <v>1.9359999999999999E-2</v>
      </c>
      <c r="E25811">
        <v>25.806999999999999</v>
      </c>
      <c r="F25811">
        <v>1.7000000000000001E-4</v>
      </c>
    </row>
    <row r="25812" spans="2:6" x14ac:dyDescent="0.35">
      <c r="B25812">
        <v>25.808</v>
      </c>
      <c r="C25812">
        <v>1.9800000000000002E-2</v>
      </c>
      <c r="E25812">
        <v>25.808</v>
      </c>
      <c r="F25812">
        <v>1.72E-3</v>
      </c>
    </row>
    <row r="25813" spans="2:6" x14ac:dyDescent="0.35">
      <c r="B25813">
        <v>25.809000000000001</v>
      </c>
      <c r="C25813">
        <v>2.0070000000000001E-2</v>
      </c>
      <c r="E25813">
        <v>25.809000000000001</v>
      </c>
      <c r="F25813">
        <v>3.2299999999999998E-3</v>
      </c>
    </row>
    <row r="25814" spans="2:6" x14ac:dyDescent="0.35">
      <c r="B25814">
        <v>25.81</v>
      </c>
      <c r="C25814">
        <v>2.035E-2</v>
      </c>
      <c r="E25814">
        <v>25.81</v>
      </c>
      <c r="F25814">
        <v>4.6899999999999997E-3</v>
      </c>
    </row>
    <row r="25815" spans="2:6" x14ac:dyDescent="0.35">
      <c r="B25815">
        <v>25.811</v>
      </c>
      <c r="C25815">
        <v>2.0650000000000002E-2</v>
      </c>
      <c r="E25815">
        <v>25.811</v>
      </c>
      <c r="F25815">
        <v>6.11E-3</v>
      </c>
    </row>
    <row r="25816" spans="2:6" x14ac:dyDescent="0.35">
      <c r="B25816">
        <v>25.812000000000001</v>
      </c>
      <c r="C25816">
        <v>2.0930000000000001E-2</v>
      </c>
      <c r="E25816">
        <v>25.812000000000001</v>
      </c>
      <c r="F25816">
        <v>7.4799999999999997E-3</v>
      </c>
    </row>
    <row r="25817" spans="2:6" x14ac:dyDescent="0.35">
      <c r="B25817">
        <v>25.812999999999999</v>
      </c>
      <c r="C25817">
        <v>2.12E-2</v>
      </c>
      <c r="E25817">
        <v>25.812999999999999</v>
      </c>
      <c r="F25817">
        <v>8.7899999999999992E-3</v>
      </c>
    </row>
    <row r="25818" spans="2:6" x14ac:dyDescent="0.35">
      <c r="B25818">
        <v>25.814</v>
      </c>
      <c r="C25818">
        <v>2.1479999999999999E-2</v>
      </c>
      <c r="E25818">
        <v>25.814</v>
      </c>
      <c r="F25818">
        <v>1.005E-2</v>
      </c>
    </row>
    <row r="25819" spans="2:6" x14ac:dyDescent="0.35">
      <c r="B25819">
        <v>25.815000000000001</v>
      </c>
      <c r="C25819">
        <v>2.1669999999999998E-2</v>
      </c>
      <c r="E25819">
        <v>25.815000000000001</v>
      </c>
      <c r="F25819">
        <v>1.125E-2</v>
      </c>
    </row>
    <row r="25820" spans="2:6" x14ac:dyDescent="0.35">
      <c r="B25820">
        <v>25.815999999999999</v>
      </c>
      <c r="C25820">
        <v>2.1829999999999999E-2</v>
      </c>
      <c r="E25820">
        <v>25.815999999999999</v>
      </c>
      <c r="F25820">
        <v>1.239E-2</v>
      </c>
    </row>
    <row r="25821" spans="2:6" x14ac:dyDescent="0.35">
      <c r="B25821">
        <v>25.817</v>
      </c>
      <c r="C25821">
        <v>2.2020000000000001E-2</v>
      </c>
      <c r="E25821">
        <v>25.817</v>
      </c>
      <c r="F25821">
        <v>1.3469999999999999E-2</v>
      </c>
    </row>
    <row r="25822" spans="2:6" x14ac:dyDescent="0.35">
      <c r="B25822">
        <v>25.818000000000001</v>
      </c>
      <c r="C25822">
        <v>2.2190000000000001E-2</v>
      </c>
      <c r="E25822">
        <v>25.818000000000001</v>
      </c>
      <c r="F25822">
        <v>1.4489999999999999E-2</v>
      </c>
    </row>
    <row r="25823" spans="2:6" x14ac:dyDescent="0.35">
      <c r="B25823">
        <v>25.818999999999999</v>
      </c>
      <c r="C25823">
        <v>2.2380000000000001E-2</v>
      </c>
      <c r="E25823">
        <v>25.818999999999999</v>
      </c>
      <c r="F25823">
        <v>1.5440000000000001E-2</v>
      </c>
    </row>
    <row r="25824" spans="2:6" x14ac:dyDescent="0.35">
      <c r="B25824">
        <v>25.82</v>
      </c>
      <c r="C25824">
        <v>2.257E-2</v>
      </c>
      <c r="E25824">
        <v>25.82</v>
      </c>
      <c r="F25824">
        <v>1.6330000000000001E-2</v>
      </c>
    </row>
    <row r="25825" spans="2:6" x14ac:dyDescent="0.35">
      <c r="B25825">
        <v>25.821000000000002</v>
      </c>
      <c r="C25825">
        <v>2.2679999999999999E-2</v>
      </c>
      <c r="E25825">
        <v>25.821000000000002</v>
      </c>
      <c r="F25825">
        <v>1.7149999999999999E-2</v>
      </c>
    </row>
    <row r="25826" spans="2:6" x14ac:dyDescent="0.35">
      <c r="B25826">
        <v>25.821999999999999</v>
      </c>
      <c r="C25826">
        <v>2.282E-2</v>
      </c>
      <c r="E25826">
        <v>25.821999999999999</v>
      </c>
      <c r="F25826">
        <v>1.7899999999999999E-2</v>
      </c>
    </row>
    <row r="25827" spans="2:6" x14ac:dyDescent="0.35">
      <c r="B25827">
        <v>25.823</v>
      </c>
      <c r="C25827">
        <v>2.2960000000000001E-2</v>
      </c>
      <c r="E25827">
        <v>25.823</v>
      </c>
      <c r="F25827">
        <v>1.8599999999999998E-2</v>
      </c>
    </row>
    <row r="25828" spans="2:6" x14ac:dyDescent="0.35">
      <c r="B25828">
        <v>25.824000000000002</v>
      </c>
      <c r="C25828">
        <v>2.307E-2</v>
      </c>
      <c r="E25828">
        <v>25.824000000000002</v>
      </c>
      <c r="F25828">
        <v>1.9230000000000001E-2</v>
      </c>
    </row>
    <row r="25829" spans="2:6" x14ac:dyDescent="0.35">
      <c r="B25829">
        <v>25.824999999999999</v>
      </c>
      <c r="C25829">
        <v>2.3210000000000001E-2</v>
      </c>
      <c r="E25829">
        <v>25.824999999999999</v>
      </c>
      <c r="F25829">
        <v>1.9789999999999999E-2</v>
      </c>
    </row>
    <row r="25830" spans="2:6" x14ac:dyDescent="0.35">
      <c r="B25830">
        <v>25.826000000000001</v>
      </c>
      <c r="C25830">
        <v>2.334E-2</v>
      </c>
      <c r="E25830">
        <v>25.826000000000001</v>
      </c>
      <c r="F25830">
        <v>2.0299999999999999E-2</v>
      </c>
    </row>
    <row r="25831" spans="2:6" x14ac:dyDescent="0.35">
      <c r="B25831">
        <v>25.827000000000002</v>
      </c>
      <c r="C25831">
        <v>2.3480000000000001E-2</v>
      </c>
      <c r="E25831">
        <v>25.827000000000002</v>
      </c>
      <c r="F25831">
        <v>2.0750000000000001E-2</v>
      </c>
    </row>
    <row r="25832" spans="2:6" x14ac:dyDescent="0.35">
      <c r="B25832">
        <v>25.827999999999999</v>
      </c>
      <c r="C25832">
        <v>2.359E-2</v>
      </c>
      <c r="E25832">
        <v>25.827999999999999</v>
      </c>
      <c r="F25832">
        <v>2.1139999999999999E-2</v>
      </c>
    </row>
    <row r="25833" spans="2:6" x14ac:dyDescent="0.35">
      <c r="B25833">
        <v>25.829000000000001</v>
      </c>
      <c r="C25833">
        <v>2.3730000000000001E-2</v>
      </c>
      <c r="E25833">
        <v>25.829000000000001</v>
      </c>
      <c r="F25833">
        <v>2.1479999999999999E-2</v>
      </c>
    </row>
    <row r="25834" spans="2:6" x14ac:dyDescent="0.35">
      <c r="B25834">
        <v>25.83</v>
      </c>
      <c r="C25834">
        <v>2.3869999999999999E-2</v>
      </c>
      <c r="E25834">
        <v>25.83</v>
      </c>
      <c r="F25834">
        <v>2.1760000000000002E-2</v>
      </c>
    </row>
    <row r="25835" spans="2:6" x14ac:dyDescent="0.35">
      <c r="B25835">
        <v>25.831</v>
      </c>
      <c r="C25835">
        <v>2.3980000000000001E-2</v>
      </c>
      <c r="E25835">
        <v>25.831</v>
      </c>
      <c r="F25835">
        <v>2.1999999999999999E-2</v>
      </c>
    </row>
    <row r="25836" spans="2:6" x14ac:dyDescent="0.35">
      <c r="B25836">
        <v>25.832000000000001</v>
      </c>
      <c r="C25836">
        <v>2.4109999999999999E-2</v>
      </c>
      <c r="E25836">
        <v>25.832000000000001</v>
      </c>
      <c r="F25836">
        <v>2.2190000000000001E-2</v>
      </c>
    </row>
    <row r="25837" spans="2:6" x14ac:dyDescent="0.35">
      <c r="B25837">
        <v>25.832999999999998</v>
      </c>
      <c r="C25837">
        <v>2.4250000000000001E-2</v>
      </c>
      <c r="E25837">
        <v>25.832999999999998</v>
      </c>
      <c r="F25837">
        <v>2.2339999999999999E-2</v>
      </c>
    </row>
    <row r="25838" spans="2:6" x14ac:dyDescent="0.35">
      <c r="B25838">
        <v>25.834</v>
      </c>
      <c r="C25838">
        <v>2.4420000000000001E-2</v>
      </c>
      <c r="E25838">
        <v>25.834</v>
      </c>
      <c r="F25838">
        <v>2.2450000000000001E-2</v>
      </c>
    </row>
    <row r="25839" spans="2:6" x14ac:dyDescent="0.35">
      <c r="B25839">
        <v>25.835000000000001</v>
      </c>
      <c r="C25839">
        <v>2.4549999999999999E-2</v>
      </c>
      <c r="E25839">
        <v>25.835000000000001</v>
      </c>
      <c r="F25839">
        <v>2.2519999999999998E-2</v>
      </c>
    </row>
    <row r="25840" spans="2:6" x14ac:dyDescent="0.35">
      <c r="B25840">
        <v>25.835999999999999</v>
      </c>
      <c r="C25840">
        <v>2.4719999999999999E-2</v>
      </c>
      <c r="E25840">
        <v>25.835999999999999</v>
      </c>
      <c r="F25840">
        <v>2.257E-2</v>
      </c>
    </row>
    <row r="25841" spans="2:6" x14ac:dyDescent="0.35">
      <c r="B25841">
        <v>25.837</v>
      </c>
      <c r="C25841">
        <v>2.4879999999999999E-2</v>
      </c>
      <c r="E25841">
        <v>25.837</v>
      </c>
      <c r="F25841">
        <v>2.2579999999999999E-2</v>
      </c>
    </row>
    <row r="25842" spans="2:6" x14ac:dyDescent="0.35">
      <c r="B25842">
        <v>25.838000000000001</v>
      </c>
      <c r="C25842">
        <v>2.5020000000000001E-2</v>
      </c>
      <c r="E25842">
        <v>25.838000000000001</v>
      </c>
      <c r="F25842">
        <v>2.257E-2</v>
      </c>
    </row>
    <row r="25843" spans="2:6" x14ac:dyDescent="0.35">
      <c r="B25843">
        <v>25.838999999999999</v>
      </c>
      <c r="C25843">
        <v>2.521E-2</v>
      </c>
      <c r="E25843">
        <v>25.838999999999999</v>
      </c>
      <c r="F25843">
        <v>2.2530000000000001E-2</v>
      </c>
    </row>
    <row r="25844" spans="2:6" x14ac:dyDescent="0.35">
      <c r="B25844">
        <v>25.84</v>
      </c>
      <c r="C25844">
        <v>2.5399999999999999E-2</v>
      </c>
      <c r="E25844">
        <v>25.84</v>
      </c>
      <c r="F25844">
        <v>2.248E-2</v>
      </c>
    </row>
    <row r="25845" spans="2:6" x14ac:dyDescent="0.35">
      <c r="B25845">
        <v>25.841000000000001</v>
      </c>
      <c r="C25845">
        <v>2.5569999999999999E-2</v>
      </c>
      <c r="E25845">
        <v>25.841000000000001</v>
      </c>
      <c r="F25845">
        <v>2.2419999999999999E-2</v>
      </c>
    </row>
    <row r="25846" spans="2:6" x14ac:dyDescent="0.35">
      <c r="B25846">
        <v>25.841999999999999</v>
      </c>
      <c r="C25846">
        <v>2.5760000000000002E-2</v>
      </c>
      <c r="E25846">
        <v>25.841999999999999</v>
      </c>
      <c r="F25846">
        <v>2.2339999999999999E-2</v>
      </c>
    </row>
    <row r="25847" spans="2:6" x14ac:dyDescent="0.35">
      <c r="B25847">
        <v>25.843</v>
      </c>
      <c r="C25847">
        <v>2.5950000000000001E-2</v>
      </c>
      <c r="E25847">
        <v>25.843</v>
      </c>
      <c r="F25847">
        <v>2.2249999999999999E-2</v>
      </c>
    </row>
    <row r="25848" spans="2:6" x14ac:dyDescent="0.35">
      <c r="B25848">
        <v>25.844000000000001</v>
      </c>
      <c r="C25848">
        <v>2.6120000000000001E-2</v>
      </c>
      <c r="E25848">
        <v>25.844000000000001</v>
      </c>
      <c r="F25848">
        <v>2.2159999999999999E-2</v>
      </c>
    </row>
    <row r="25849" spans="2:6" x14ac:dyDescent="0.35">
      <c r="B25849">
        <v>25.844999999999999</v>
      </c>
      <c r="C25849">
        <v>2.6339999999999999E-2</v>
      </c>
      <c r="E25849">
        <v>25.844999999999999</v>
      </c>
      <c r="F25849">
        <v>2.2069999999999999E-2</v>
      </c>
    </row>
    <row r="25850" spans="2:6" x14ac:dyDescent="0.35">
      <c r="B25850">
        <v>25.846</v>
      </c>
      <c r="C25850">
        <v>2.656E-2</v>
      </c>
      <c r="E25850">
        <v>25.846</v>
      </c>
      <c r="F25850">
        <v>2.197E-2</v>
      </c>
    </row>
    <row r="25851" spans="2:6" x14ac:dyDescent="0.35">
      <c r="B25851">
        <v>25.847000000000001</v>
      </c>
      <c r="C25851">
        <v>2.6749999999999999E-2</v>
      </c>
      <c r="E25851">
        <v>25.847000000000001</v>
      </c>
      <c r="F25851">
        <v>2.188E-2</v>
      </c>
    </row>
    <row r="25852" spans="2:6" x14ac:dyDescent="0.35">
      <c r="B25852">
        <v>25.847999999999999</v>
      </c>
      <c r="C25852">
        <v>2.6970000000000001E-2</v>
      </c>
      <c r="E25852">
        <v>25.847999999999999</v>
      </c>
      <c r="F25852">
        <v>2.179E-2</v>
      </c>
    </row>
    <row r="25853" spans="2:6" x14ac:dyDescent="0.35">
      <c r="B25853">
        <v>25.849</v>
      </c>
      <c r="C25853">
        <v>2.7189999999999999E-2</v>
      </c>
      <c r="E25853">
        <v>25.849</v>
      </c>
      <c r="F25853">
        <v>2.171E-2</v>
      </c>
    </row>
    <row r="25854" spans="2:6" x14ac:dyDescent="0.35">
      <c r="B25854">
        <v>25.85</v>
      </c>
      <c r="C25854">
        <v>2.7380000000000002E-2</v>
      </c>
      <c r="E25854">
        <v>25.85</v>
      </c>
      <c r="F25854">
        <v>2.163E-2</v>
      </c>
    </row>
    <row r="25855" spans="2:6" x14ac:dyDescent="0.35">
      <c r="B25855">
        <v>25.850999999999999</v>
      </c>
      <c r="C25855">
        <v>2.76E-2</v>
      </c>
      <c r="E25855">
        <v>25.850999999999999</v>
      </c>
      <c r="F25855">
        <v>2.1569999999999999E-2</v>
      </c>
    </row>
    <row r="25856" spans="2:6" x14ac:dyDescent="0.35">
      <c r="B25856">
        <v>25.852</v>
      </c>
      <c r="C25856">
        <v>2.7820000000000001E-2</v>
      </c>
      <c r="E25856">
        <v>25.852</v>
      </c>
      <c r="F25856">
        <v>2.1510000000000001E-2</v>
      </c>
    </row>
    <row r="25857" spans="2:6" x14ac:dyDescent="0.35">
      <c r="B25857">
        <v>25.853000000000002</v>
      </c>
      <c r="C25857">
        <v>2.8039999999999999E-2</v>
      </c>
      <c r="E25857">
        <v>25.853000000000002</v>
      </c>
      <c r="F25857">
        <v>2.146E-2</v>
      </c>
    </row>
    <row r="25858" spans="2:6" x14ac:dyDescent="0.35">
      <c r="B25858">
        <v>25.853999999999999</v>
      </c>
      <c r="C25858">
        <v>2.826E-2</v>
      </c>
      <c r="E25858">
        <v>25.853999999999999</v>
      </c>
      <c r="F25858">
        <v>2.1430000000000001E-2</v>
      </c>
    </row>
    <row r="25859" spans="2:6" x14ac:dyDescent="0.35">
      <c r="B25859">
        <v>25.855</v>
      </c>
      <c r="C25859">
        <v>2.8479999999999998E-2</v>
      </c>
      <c r="E25859">
        <v>25.855</v>
      </c>
      <c r="F25859">
        <v>2.1409999999999998E-2</v>
      </c>
    </row>
    <row r="25860" spans="2:6" x14ac:dyDescent="0.35">
      <c r="B25860">
        <v>25.856000000000002</v>
      </c>
      <c r="C25860">
        <v>2.87E-2</v>
      </c>
      <c r="E25860">
        <v>25.856000000000002</v>
      </c>
      <c r="F25860">
        <v>2.1399999999999999E-2</v>
      </c>
    </row>
    <row r="25861" spans="2:6" x14ac:dyDescent="0.35">
      <c r="B25861">
        <v>25.856999999999999</v>
      </c>
      <c r="C25861">
        <v>2.8889999999999999E-2</v>
      </c>
      <c r="E25861">
        <v>25.856999999999999</v>
      </c>
      <c r="F25861">
        <v>2.1399999999999999E-2</v>
      </c>
    </row>
    <row r="25862" spans="2:6" x14ac:dyDescent="0.35">
      <c r="B25862">
        <v>25.858000000000001</v>
      </c>
      <c r="C25862">
        <v>2.9090000000000001E-2</v>
      </c>
      <c r="E25862">
        <v>25.858000000000001</v>
      </c>
      <c r="F25862">
        <v>2.1420000000000002E-2</v>
      </c>
    </row>
    <row r="25863" spans="2:6" x14ac:dyDescent="0.35">
      <c r="B25863">
        <v>25.859000000000002</v>
      </c>
      <c r="C25863">
        <v>2.928E-2</v>
      </c>
      <c r="E25863">
        <v>25.859000000000002</v>
      </c>
      <c r="F25863">
        <v>2.145E-2</v>
      </c>
    </row>
    <row r="25864" spans="2:6" x14ac:dyDescent="0.35">
      <c r="B25864">
        <v>25.86</v>
      </c>
      <c r="C25864">
        <v>2.947E-2</v>
      </c>
      <c r="E25864">
        <v>25.86</v>
      </c>
      <c r="F25864">
        <v>2.1489999999999999E-2</v>
      </c>
    </row>
    <row r="25865" spans="2:6" x14ac:dyDescent="0.35">
      <c r="B25865">
        <v>25.861000000000001</v>
      </c>
      <c r="C25865">
        <v>2.9690000000000001E-2</v>
      </c>
      <c r="E25865">
        <v>25.861000000000001</v>
      </c>
      <c r="F25865">
        <v>2.154E-2</v>
      </c>
    </row>
    <row r="25866" spans="2:6" x14ac:dyDescent="0.35">
      <c r="B25866">
        <v>25.861999999999998</v>
      </c>
      <c r="C25866">
        <v>2.988E-2</v>
      </c>
      <c r="E25866">
        <v>25.861999999999998</v>
      </c>
      <c r="F25866">
        <v>2.1600000000000001E-2</v>
      </c>
    </row>
    <row r="25867" spans="2:6" x14ac:dyDescent="0.35">
      <c r="B25867">
        <v>25.863</v>
      </c>
      <c r="C25867">
        <v>3.0020000000000002E-2</v>
      </c>
      <c r="E25867">
        <v>25.863</v>
      </c>
      <c r="F25867">
        <v>2.1669999999999998E-2</v>
      </c>
    </row>
    <row r="25868" spans="2:6" x14ac:dyDescent="0.35">
      <c r="B25868">
        <v>25.864000000000001</v>
      </c>
      <c r="C25868">
        <v>3.0159999999999999E-2</v>
      </c>
      <c r="E25868">
        <v>25.864000000000001</v>
      </c>
      <c r="F25868">
        <v>2.1749999999999999E-2</v>
      </c>
    </row>
    <row r="25869" spans="2:6" x14ac:dyDescent="0.35">
      <c r="B25869">
        <v>25.864999999999998</v>
      </c>
      <c r="C25869">
        <v>3.0269999999999998E-2</v>
      </c>
      <c r="E25869">
        <v>25.864999999999998</v>
      </c>
      <c r="F25869">
        <v>2.1839999999999998E-2</v>
      </c>
    </row>
    <row r="25870" spans="2:6" x14ac:dyDescent="0.35">
      <c r="B25870">
        <v>25.866</v>
      </c>
      <c r="C25870">
        <v>3.04E-2</v>
      </c>
      <c r="E25870">
        <v>25.866</v>
      </c>
      <c r="F25870">
        <v>2.1930000000000002E-2</v>
      </c>
    </row>
    <row r="25871" spans="2:6" x14ac:dyDescent="0.35">
      <c r="B25871">
        <v>25.867000000000001</v>
      </c>
      <c r="C25871">
        <v>3.0540000000000001E-2</v>
      </c>
      <c r="E25871">
        <v>25.867000000000001</v>
      </c>
      <c r="F25871">
        <v>2.2030000000000001E-2</v>
      </c>
    </row>
    <row r="25872" spans="2:6" x14ac:dyDescent="0.35">
      <c r="B25872">
        <v>25.867999999999999</v>
      </c>
      <c r="C25872">
        <v>3.0679999999999999E-2</v>
      </c>
      <c r="E25872">
        <v>25.867999999999999</v>
      </c>
      <c r="F25872">
        <v>2.213E-2</v>
      </c>
    </row>
    <row r="25873" spans="2:6" x14ac:dyDescent="0.35">
      <c r="B25873">
        <v>25.869</v>
      </c>
      <c r="C25873">
        <v>3.0710000000000001E-2</v>
      </c>
      <c r="E25873">
        <v>25.869</v>
      </c>
      <c r="F25873">
        <v>2.223E-2</v>
      </c>
    </row>
    <row r="25874" spans="2:6" x14ac:dyDescent="0.35">
      <c r="B25874">
        <v>25.87</v>
      </c>
      <c r="C25874">
        <v>3.073E-2</v>
      </c>
      <c r="E25874">
        <v>25.87</v>
      </c>
      <c r="F25874">
        <v>2.2329999999999999E-2</v>
      </c>
    </row>
    <row r="25875" spans="2:6" x14ac:dyDescent="0.35">
      <c r="B25875">
        <v>25.870999999999999</v>
      </c>
      <c r="C25875">
        <v>3.0759999999999999E-2</v>
      </c>
      <c r="E25875">
        <v>25.870999999999999</v>
      </c>
      <c r="F25875">
        <v>2.2429999999999999E-2</v>
      </c>
    </row>
    <row r="25876" spans="2:6" x14ac:dyDescent="0.35">
      <c r="B25876">
        <v>25.872</v>
      </c>
      <c r="C25876">
        <v>3.0790000000000001E-2</v>
      </c>
      <c r="E25876">
        <v>25.872</v>
      </c>
      <c r="F25876">
        <v>2.2519999999999998E-2</v>
      </c>
    </row>
    <row r="25877" spans="2:6" x14ac:dyDescent="0.35">
      <c r="B25877">
        <v>25.873000000000001</v>
      </c>
      <c r="C25877">
        <v>3.082E-2</v>
      </c>
      <c r="E25877">
        <v>25.873000000000001</v>
      </c>
      <c r="F25877">
        <v>2.2610000000000002E-2</v>
      </c>
    </row>
    <row r="25878" spans="2:6" x14ac:dyDescent="0.35">
      <c r="B25878">
        <v>25.873999999999999</v>
      </c>
      <c r="C25878">
        <v>3.0839999999999999E-2</v>
      </c>
      <c r="E25878">
        <v>25.873999999999999</v>
      </c>
      <c r="F25878">
        <v>2.2689999999999998E-2</v>
      </c>
    </row>
    <row r="25879" spans="2:6" x14ac:dyDescent="0.35">
      <c r="B25879">
        <v>25.875</v>
      </c>
      <c r="C25879">
        <v>3.073E-2</v>
      </c>
      <c r="E25879">
        <v>25.875</v>
      </c>
      <c r="F25879">
        <v>2.2759999999999999E-2</v>
      </c>
    </row>
    <row r="25880" spans="2:6" x14ac:dyDescent="0.35">
      <c r="B25880">
        <v>25.876000000000001</v>
      </c>
      <c r="C25880">
        <v>3.0620000000000001E-2</v>
      </c>
      <c r="E25880">
        <v>25.876000000000001</v>
      </c>
      <c r="F25880">
        <v>2.282E-2</v>
      </c>
    </row>
    <row r="25881" spans="2:6" x14ac:dyDescent="0.35">
      <c r="B25881">
        <v>25.876999999999999</v>
      </c>
      <c r="C25881">
        <v>3.0509999999999999E-2</v>
      </c>
      <c r="E25881">
        <v>25.876999999999999</v>
      </c>
      <c r="F25881">
        <v>2.2859999999999998E-2</v>
      </c>
    </row>
    <row r="25882" spans="2:6" x14ac:dyDescent="0.35">
      <c r="B25882">
        <v>25.878</v>
      </c>
      <c r="C25882">
        <v>3.04E-2</v>
      </c>
      <c r="E25882">
        <v>25.878</v>
      </c>
      <c r="F25882">
        <v>2.2890000000000001E-2</v>
      </c>
    </row>
    <row r="25883" spans="2:6" x14ac:dyDescent="0.35">
      <c r="B25883">
        <v>25.879000000000001</v>
      </c>
      <c r="C25883">
        <v>3.0290000000000001E-2</v>
      </c>
      <c r="E25883">
        <v>25.879000000000001</v>
      </c>
      <c r="F25883">
        <v>2.29E-2</v>
      </c>
    </row>
    <row r="25884" spans="2:6" x14ac:dyDescent="0.35">
      <c r="B25884">
        <v>25.88</v>
      </c>
      <c r="C25884">
        <v>3.0179999999999998E-2</v>
      </c>
      <c r="E25884">
        <v>25.88</v>
      </c>
      <c r="F25884">
        <v>2.2880000000000001E-2</v>
      </c>
    </row>
    <row r="25885" spans="2:6" x14ac:dyDescent="0.35">
      <c r="B25885">
        <v>25.881</v>
      </c>
      <c r="C25885">
        <v>2.988E-2</v>
      </c>
      <c r="E25885">
        <v>25.881</v>
      </c>
      <c r="F25885">
        <v>2.2849999999999999E-2</v>
      </c>
    </row>
    <row r="25886" spans="2:6" x14ac:dyDescent="0.35">
      <c r="B25886">
        <v>25.882000000000001</v>
      </c>
      <c r="C25886">
        <v>2.9579999999999999E-2</v>
      </c>
      <c r="E25886">
        <v>25.882000000000001</v>
      </c>
      <c r="F25886">
        <v>2.2780000000000002E-2</v>
      </c>
    </row>
    <row r="25887" spans="2:6" x14ac:dyDescent="0.35">
      <c r="B25887">
        <v>25.882999999999999</v>
      </c>
      <c r="C25887">
        <v>2.9309999999999999E-2</v>
      </c>
      <c r="E25887">
        <v>25.882999999999999</v>
      </c>
      <c r="F25887">
        <v>2.2700000000000001E-2</v>
      </c>
    </row>
    <row r="25888" spans="2:6" x14ac:dyDescent="0.35">
      <c r="B25888">
        <v>25.884</v>
      </c>
      <c r="C25888">
        <v>2.9000000000000001E-2</v>
      </c>
      <c r="E25888">
        <v>25.884</v>
      </c>
      <c r="F25888">
        <v>2.2579999999999999E-2</v>
      </c>
    </row>
    <row r="25889" spans="2:6" x14ac:dyDescent="0.35">
      <c r="B25889">
        <v>25.885000000000002</v>
      </c>
      <c r="C25889">
        <v>2.87E-2</v>
      </c>
      <c r="E25889">
        <v>25.885000000000002</v>
      </c>
      <c r="F25889">
        <v>2.2429999999999999E-2</v>
      </c>
    </row>
    <row r="25890" spans="2:6" x14ac:dyDescent="0.35">
      <c r="B25890">
        <v>25.885999999999999</v>
      </c>
      <c r="C25890">
        <v>2.843E-2</v>
      </c>
      <c r="E25890">
        <v>25.885999999999999</v>
      </c>
      <c r="F25890">
        <v>2.2239999999999999E-2</v>
      </c>
    </row>
    <row r="25891" spans="2:6" x14ac:dyDescent="0.35">
      <c r="B25891">
        <v>25.887</v>
      </c>
      <c r="C25891">
        <v>2.7900000000000001E-2</v>
      </c>
      <c r="E25891">
        <v>25.887</v>
      </c>
      <c r="F25891">
        <v>2.2020000000000001E-2</v>
      </c>
    </row>
    <row r="25892" spans="2:6" x14ac:dyDescent="0.35">
      <c r="B25892">
        <v>25.888000000000002</v>
      </c>
      <c r="C25892">
        <v>2.7380000000000002E-2</v>
      </c>
      <c r="E25892">
        <v>25.888000000000002</v>
      </c>
      <c r="F25892">
        <v>2.1760000000000002E-2</v>
      </c>
    </row>
    <row r="25893" spans="2:6" x14ac:dyDescent="0.35">
      <c r="B25893">
        <v>25.888999999999999</v>
      </c>
      <c r="C25893">
        <v>2.6859999999999998E-2</v>
      </c>
      <c r="E25893">
        <v>25.888999999999999</v>
      </c>
      <c r="F25893">
        <v>2.146E-2</v>
      </c>
    </row>
    <row r="25894" spans="2:6" x14ac:dyDescent="0.35">
      <c r="B25894">
        <v>25.89</v>
      </c>
      <c r="C25894">
        <v>2.6339999999999999E-2</v>
      </c>
      <c r="E25894">
        <v>25.89</v>
      </c>
      <c r="F25894">
        <v>2.111E-2</v>
      </c>
    </row>
    <row r="25895" spans="2:6" x14ac:dyDescent="0.35">
      <c r="B25895">
        <v>25.890999999999998</v>
      </c>
      <c r="C25895">
        <v>2.5819999999999999E-2</v>
      </c>
      <c r="E25895">
        <v>25.890999999999998</v>
      </c>
      <c r="F25895">
        <v>2.0719999999999999E-2</v>
      </c>
    </row>
    <row r="25896" spans="2:6" x14ac:dyDescent="0.35">
      <c r="B25896">
        <v>25.891999999999999</v>
      </c>
      <c r="C25896">
        <v>2.529E-2</v>
      </c>
      <c r="E25896">
        <v>25.891999999999999</v>
      </c>
      <c r="F25896">
        <v>2.0289999999999999E-2</v>
      </c>
    </row>
    <row r="25897" spans="2:6" x14ac:dyDescent="0.35">
      <c r="B25897">
        <v>25.893000000000001</v>
      </c>
      <c r="C25897">
        <v>2.4549999999999999E-2</v>
      </c>
      <c r="E25897">
        <v>25.893000000000001</v>
      </c>
      <c r="F25897">
        <v>1.9800000000000002E-2</v>
      </c>
    </row>
    <row r="25898" spans="2:6" x14ac:dyDescent="0.35">
      <c r="B25898">
        <v>25.893999999999998</v>
      </c>
      <c r="C25898">
        <v>2.3779999999999999E-2</v>
      </c>
      <c r="E25898">
        <v>25.893999999999998</v>
      </c>
      <c r="F25898">
        <v>1.9259999999999999E-2</v>
      </c>
    </row>
    <row r="25899" spans="2:6" x14ac:dyDescent="0.35">
      <c r="B25899">
        <v>25.895</v>
      </c>
      <c r="C25899">
        <v>2.3009999999999999E-2</v>
      </c>
      <c r="E25899">
        <v>25.895</v>
      </c>
      <c r="F25899">
        <v>1.8669999999999999E-2</v>
      </c>
    </row>
    <row r="25900" spans="2:6" x14ac:dyDescent="0.35">
      <c r="B25900">
        <v>25.896000000000001</v>
      </c>
      <c r="C25900">
        <v>2.2270000000000002E-2</v>
      </c>
      <c r="E25900">
        <v>25.896000000000001</v>
      </c>
      <c r="F25900">
        <v>1.8030000000000001E-2</v>
      </c>
    </row>
    <row r="25901" spans="2:6" x14ac:dyDescent="0.35">
      <c r="B25901">
        <v>25.896999999999998</v>
      </c>
      <c r="C25901">
        <v>2.1499999999999998E-2</v>
      </c>
      <c r="E25901">
        <v>25.896999999999998</v>
      </c>
      <c r="F25901">
        <v>1.7319999999999999E-2</v>
      </c>
    </row>
    <row r="25902" spans="2:6" x14ac:dyDescent="0.35">
      <c r="B25902">
        <v>25.898</v>
      </c>
      <c r="C25902">
        <v>2.0760000000000001E-2</v>
      </c>
      <c r="E25902">
        <v>25.898</v>
      </c>
      <c r="F25902">
        <v>1.6559999999999998E-2</v>
      </c>
    </row>
    <row r="25903" spans="2:6" x14ac:dyDescent="0.35">
      <c r="B25903">
        <v>25.899000000000001</v>
      </c>
      <c r="C25903">
        <v>1.9769999999999999E-2</v>
      </c>
      <c r="E25903">
        <v>25.899000000000001</v>
      </c>
      <c r="F25903">
        <v>1.5740000000000001E-2</v>
      </c>
    </row>
    <row r="25904" spans="2:6" x14ac:dyDescent="0.35">
      <c r="B25904">
        <v>25.9</v>
      </c>
      <c r="C25904">
        <v>1.881E-2</v>
      </c>
      <c r="E25904">
        <v>25.9</v>
      </c>
      <c r="F25904">
        <v>1.485E-2</v>
      </c>
    </row>
    <row r="25905" spans="2:6" x14ac:dyDescent="0.35">
      <c r="B25905">
        <v>25.901</v>
      </c>
      <c r="C25905">
        <v>1.7850000000000001E-2</v>
      </c>
      <c r="E25905">
        <v>25.901</v>
      </c>
      <c r="F25905">
        <v>1.3899999999999999E-2</v>
      </c>
    </row>
    <row r="25906" spans="2:6" x14ac:dyDescent="0.35">
      <c r="B25906">
        <v>25.902000000000001</v>
      </c>
      <c r="C25906">
        <v>1.686E-2</v>
      </c>
      <c r="E25906">
        <v>25.902000000000001</v>
      </c>
      <c r="F25906">
        <v>1.2880000000000001E-2</v>
      </c>
    </row>
    <row r="25907" spans="2:6" x14ac:dyDescent="0.35">
      <c r="B25907">
        <v>25.902999999999999</v>
      </c>
      <c r="C25907">
        <v>1.5900000000000001E-2</v>
      </c>
      <c r="E25907">
        <v>25.902999999999999</v>
      </c>
      <c r="F25907">
        <v>1.18E-2</v>
      </c>
    </row>
    <row r="25908" spans="2:6" x14ac:dyDescent="0.35">
      <c r="B25908">
        <v>25.904</v>
      </c>
      <c r="C25908">
        <v>1.494E-2</v>
      </c>
      <c r="E25908">
        <v>25.904</v>
      </c>
      <c r="F25908">
        <v>1.065E-2</v>
      </c>
    </row>
    <row r="25909" spans="2:6" x14ac:dyDescent="0.35">
      <c r="B25909">
        <v>25.905000000000001</v>
      </c>
      <c r="C25909">
        <v>1.3809999999999999E-2</v>
      </c>
      <c r="E25909">
        <v>25.905000000000001</v>
      </c>
      <c r="F25909">
        <v>9.4199999999999996E-3</v>
      </c>
    </row>
    <row r="25910" spans="2:6" x14ac:dyDescent="0.35">
      <c r="B25910">
        <v>25.905999999999999</v>
      </c>
      <c r="C25910">
        <v>1.2659999999999999E-2</v>
      </c>
      <c r="E25910">
        <v>25.905999999999999</v>
      </c>
      <c r="F25910">
        <v>8.1300000000000001E-3</v>
      </c>
    </row>
    <row r="25911" spans="2:6" x14ac:dyDescent="0.35">
      <c r="B25911">
        <v>25.907</v>
      </c>
      <c r="C25911">
        <v>1.153E-2</v>
      </c>
      <c r="E25911">
        <v>25.907</v>
      </c>
      <c r="F25911">
        <v>6.7600000000000004E-3</v>
      </c>
    </row>
    <row r="25912" spans="2:6" x14ac:dyDescent="0.35">
      <c r="B25912">
        <v>25.908000000000001</v>
      </c>
      <c r="C25912">
        <v>1.04E-2</v>
      </c>
      <c r="E25912">
        <v>25.908000000000001</v>
      </c>
      <c r="F25912">
        <v>5.3299999999999997E-3</v>
      </c>
    </row>
    <row r="25913" spans="2:6" x14ac:dyDescent="0.35">
      <c r="B25913">
        <v>25.908999999999999</v>
      </c>
      <c r="C25913">
        <v>9.2800000000000001E-3</v>
      </c>
      <c r="E25913">
        <v>25.908999999999999</v>
      </c>
      <c r="F25913">
        <v>3.82E-3</v>
      </c>
    </row>
    <row r="25914" spans="2:6" x14ac:dyDescent="0.35">
      <c r="B25914">
        <v>25.91</v>
      </c>
      <c r="C25914">
        <v>8.1499999999999993E-3</v>
      </c>
      <c r="E25914">
        <v>25.91</v>
      </c>
      <c r="F25914">
        <v>2.2300000000000002E-3</v>
      </c>
    </row>
    <row r="25915" spans="2:6" x14ac:dyDescent="0.35">
      <c r="B25915">
        <v>25.911000000000001</v>
      </c>
      <c r="C25915">
        <v>6.9100000000000003E-3</v>
      </c>
      <c r="E25915">
        <v>25.911000000000001</v>
      </c>
      <c r="F25915">
        <v>5.8E-4</v>
      </c>
    </row>
    <row r="25916" spans="2:6" x14ac:dyDescent="0.35">
      <c r="B25916">
        <v>25.911999999999999</v>
      </c>
      <c r="C25916">
        <v>5.7000000000000002E-3</v>
      </c>
      <c r="E25916">
        <v>25.911999999999999</v>
      </c>
      <c r="F25916">
        <v>-1.14E-3</v>
      </c>
    </row>
    <row r="25917" spans="2:6" x14ac:dyDescent="0.35">
      <c r="B25917">
        <v>25.913</v>
      </c>
      <c r="C25917">
        <v>4.4999999999999997E-3</v>
      </c>
      <c r="E25917">
        <v>25.913</v>
      </c>
      <c r="F25917">
        <v>-2.9399999999999999E-3</v>
      </c>
    </row>
    <row r="25918" spans="2:6" x14ac:dyDescent="0.35">
      <c r="B25918">
        <v>25.914000000000001</v>
      </c>
      <c r="C25918">
        <v>3.2599999999999999E-3</v>
      </c>
      <c r="E25918">
        <v>25.914000000000001</v>
      </c>
      <c r="F25918">
        <v>-4.7999999999999996E-3</v>
      </c>
    </row>
    <row r="25919" spans="2:6" x14ac:dyDescent="0.35">
      <c r="B25919">
        <v>25.914999999999999</v>
      </c>
      <c r="C25919">
        <v>2.0500000000000002E-3</v>
      </c>
      <c r="E25919">
        <v>25.914999999999999</v>
      </c>
      <c r="F25919">
        <v>-6.7299999999999999E-3</v>
      </c>
    </row>
    <row r="25920" spans="2:6" x14ac:dyDescent="0.35">
      <c r="B25920">
        <v>25.916</v>
      </c>
      <c r="C25920">
        <v>8.0999999999999996E-4</v>
      </c>
      <c r="E25920">
        <v>25.916</v>
      </c>
      <c r="F25920">
        <v>-8.7200000000000003E-3</v>
      </c>
    </row>
    <row r="25921" spans="2:6" x14ac:dyDescent="0.35">
      <c r="B25921">
        <v>25.917000000000002</v>
      </c>
      <c r="C25921">
        <v>-3.8999999999999999E-4</v>
      </c>
      <c r="E25921">
        <v>25.917000000000002</v>
      </c>
      <c r="F25921">
        <v>-1.078E-2</v>
      </c>
    </row>
    <row r="25922" spans="2:6" x14ac:dyDescent="0.35">
      <c r="B25922">
        <v>25.917999999999999</v>
      </c>
      <c r="C25922">
        <v>-1.6299999999999999E-3</v>
      </c>
      <c r="E25922">
        <v>25.917999999999999</v>
      </c>
      <c r="F25922">
        <v>-1.289E-2</v>
      </c>
    </row>
    <row r="25923" spans="2:6" x14ac:dyDescent="0.35">
      <c r="B25923">
        <v>25.919</v>
      </c>
      <c r="C25923">
        <v>-2.8700000000000002E-3</v>
      </c>
      <c r="E25923">
        <v>25.919</v>
      </c>
      <c r="F25923">
        <v>-1.507E-2</v>
      </c>
    </row>
    <row r="25924" spans="2:6" x14ac:dyDescent="0.35">
      <c r="B25924">
        <v>25.92</v>
      </c>
      <c r="C25924">
        <v>-4.1000000000000003E-3</v>
      </c>
      <c r="E25924">
        <v>25.92</v>
      </c>
      <c r="F25924">
        <v>-1.729E-2</v>
      </c>
    </row>
    <row r="25925" spans="2:6" x14ac:dyDescent="0.35">
      <c r="B25925">
        <v>25.920999999999999</v>
      </c>
      <c r="C25925">
        <v>-5.3400000000000001E-3</v>
      </c>
      <c r="E25925">
        <v>25.920999999999999</v>
      </c>
      <c r="F25925">
        <v>-1.9570000000000001E-2</v>
      </c>
    </row>
    <row r="25926" spans="2:6" x14ac:dyDescent="0.35">
      <c r="B25926">
        <v>25.922000000000001</v>
      </c>
      <c r="C25926">
        <v>-6.5799999999999999E-3</v>
      </c>
      <c r="E25926">
        <v>25.922000000000001</v>
      </c>
      <c r="F25926">
        <v>-2.1899999999999999E-2</v>
      </c>
    </row>
    <row r="25927" spans="2:6" x14ac:dyDescent="0.35">
      <c r="B25927">
        <v>25.922999999999998</v>
      </c>
      <c r="C25927">
        <v>-7.6800000000000002E-3</v>
      </c>
      <c r="E25927">
        <v>25.922999999999998</v>
      </c>
      <c r="F25927">
        <v>-2.427E-2</v>
      </c>
    </row>
    <row r="25928" spans="2:6" x14ac:dyDescent="0.35">
      <c r="B25928">
        <v>25.923999999999999</v>
      </c>
      <c r="C25928">
        <v>-8.8000000000000005E-3</v>
      </c>
      <c r="E25928">
        <v>25.923999999999999</v>
      </c>
      <c r="F25928">
        <v>-2.6679999999999999E-2</v>
      </c>
    </row>
    <row r="25929" spans="2:6" x14ac:dyDescent="0.35">
      <c r="B25929">
        <v>25.925000000000001</v>
      </c>
      <c r="C25929">
        <v>-9.9299999999999996E-3</v>
      </c>
      <c r="E25929">
        <v>25.925000000000001</v>
      </c>
      <c r="F25929">
        <v>-2.913E-2</v>
      </c>
    </row>
    <row r="25930" spans="2:6" x14ac:dyDescent="0.35">
      <c r="B25930">
        <v>25.925999999999998</v>
      </c>
      <c r="C25930">
        <v>-1.1050000000000001E-2</v>
      </c>
      <c r="E25930">
        <v>25.925999999999998</v>
      </c>
      <c r="F25930">
        <v>-3.1600000000000003E-2</v>
      </c>
    </row>
    <row r="25931" spans="2:6" x14ac:dyDescent="0.35">
      <c r="B25931">
        <v>25.927</v>
      </c>
      <c r="C25931">
        <v>-1.218E-2</v>
      </c>
      <c r="E25931">
        <v>25.927</v>
      </c>
      <c r="F25931">
        <v>-3.4099999999999998E-2</v>
      </c>
    </row>
    <row r="25932" spans="2:6" x14ac:dyDescent="0.35">
      <c r="B25932">
        <v>25.928000000000001</v>
      </c>
      <c r="C25932">
        <v>-1.3310000000000001E-2</v>
      </c>
      <c r="E25932">
        <v>25.928000000000001</v>
      </c>
      <c r="F25932">
        <v>-3.6630000000000003E-2</v>
      </c>
    </row>
    <row r="25933" spans="2:6" x14ac:dyDescent="0.35">
      <c r="B25933">
        <v>25.928999999999998</v>
      </c>
      <c r="C25933">
        <v>-1.4189999999999999E-2</v>
      </c>
      <c r="E25933">
        <v>25.928999999999998</v>
      </c>
      <c r="F25933">
        <v>-3.9170000000000003E-2</v>
      </c>
    </row>
    <row r="25934" spans="2:6" x14ac:dyDescent="0.35">
      <c r="B25934">
        <v>25.93</v>
      </c>
      <c r="C25934">
        <v>-1.507E-2</v>
      </c>
      <c r="E25934">
        <v>25.93</v>
      </c>
      <c r="F25934">
        <v>-4.172E-2</v>
      </c>
    </row>
    <row r="25935" spans="2:6" x14ac:dyDescent="0.35">
      <c r="B25935">
        <v>25.931000000000001</v>
      </c>
      <c r="C25935">
        <v>-1.5970000000000002E-2</v>
      </c>
      <c r="E25935">
        <v>25.931000000000001</v>
      </c>
      <c r="F25935">
        <v>-4.428E-2</v>
      </c>
    </row>
    <row r="25936" spans="2:6" x14ac:dyDescent="0.35">
      <c r="B25936">
        <v>25.931999999999999</v>
      </c>
      <c r="C25936">
        <v>-1.685E-2</v>
      </c>
      <c r="E25936">
        <v>25.931999999999999</v>
      </c>
      <c r="F25936">
        <v>-4.6829999999999997E-2</v>
      </c>
    </row>
    <row r="25937" spans="2:6" x14ac:dyDescent="0.35">
      <c r="B25937">
        <v>25.933</v>
      </c>
      <c r="C25937">
        <v>-1.7729999999999999E-2</v>
      </c>
      <c r="E25937">
        <v>25.933</v>
      </c>
      <c r="F25937">
        <v>-4.938E-2</v>
      </c>
    </row>
    <row r="25938" spans="2:6" x14ac:dyDescent="0.35">
      <c r="B25938">
        <v>25.934000000000001</v>
      </c>
      <c r="C25938">
        <v>-1.8610000000000002E-2</v>
      </c>
      <c r="E25938">
        <v>25.934000000000001</v>
      </c>
      <c r="F25938">
        <v>-5.1920000000000001E-2</v>
      </c>
    </row>
    <row r="25939" spans="2:6" x14ac:dyDescent="0.35">
      <c r="B25939">
        <v>25.934999999999999</v>
      </c>
      <c r="C25939">
        <v>-1.9189999999999999E-2</v>
      </c>
      <c r="E25939">
        <v>25.934999999999999</v>
      </c>
      <c r="F25939">
        <v>-5.4449999999999998E-2</v>
      </c>
    </row>
    <row r="25940" spans="2:6" x14ac:dyDescent="0.35">
      <c r="B25940">
        <v>25.936</v>
      </c>
      <c r="C25940">
        <v>-1.976E-2</v>
      </c>
      <c r="E25940">
        <v>25.936</v>
      </c>
      <c r="F25940">
        <v>-5.6950000000000001E-2</v>
      </c>
    </row>
    <row r="25941" spans="2:6" x14ac:dyDescent="0.35">
      <c r="B25941">
        <v>25.937000000000001</v>
      </c>
      <c r="C25941">
        <v>-2.0310000000000002E-2</v>
      </c>
      <c r="E25941">
        <v>25.937000000000001</v>
      </c>
      <c r="F25941">
        <v>-5.9420000000000001E-2</v>
      </c>
    </row>
    <row r="25942" spans="2:6" x14ac:dyDescent="0.35">
      <c r="B25942">
        <v>25.937999999999999</v>
      </c>
      <c r="C25942">
        <v>-2.0889999999999999E-2</v>
      </c>
      <c r="E25942">
        <v>25.937999999999999</v>
      </c>
      <c r="F25942">
        <v>-6.1850000000000002E-2</v>
      </c>
    </row>
    <row r="25943" spans="2:6" x14ac:dyDescent="0.35">
      <c r="B25943">
        <v>25.939</v>
      </c>
      <c r="C25943">
        <v>-2.1440000000000001E-2</v>
      </c>
      <c r="E25943">
        <v>25.939</v>
      </c>
      <c r="F25943">
        <v>-6.4250000000000002E-2</v>
      </c>
    </row>
    <row r="25944" spans="2:6" x14ac:dyDescent="0.35">
      <c r="B25944">
        <v>25.94</v>
      </c>
      <c r="C25944">
        <v>-2.2020000000000001E-2</v>
      </c>
      <c r="E25944">
        <v>25.94</v>
      </c>
      <c r="F25944">
        <v>-6.6589999999999996E-2</v>
      </c>
    </row>
    <row r="25945" spans="2:6" x14ac:dyDescent="0.35">
      <c r="B25945">
        <v>25.940999999999999</v>
      </c>
      <c r="C25945">
        <v>-2.2239999999999999E-2</v>
      </c>
      <c r="E25945">
        <v>25.940999999999999</v>
      </c>
      <c r="F25945">
        <v>-6.8879999999999997E-2</v>
      </c>
    </row>
    <row r="25946" spans="2:6" x14ac:dyDescent="0.35">
      <c r="B25946">
        <v>25.942</v>
      </c>
      <c r="C25946">
        <v>-2.248E-2</v>
      </c>
      <c r="E25946">
        <v>25.942</v>
      </c>
      <c r="F25946">
        <v>-7.1099999999999997E-2</v>
      </c>
    </row>
    <row r="25947" spans="2:6" x14ac:dyDescent="0.35">
      <c r="B25947">
        <v>25.943000000000001</v>
      </c>
      <c r="C25947">
        <v>-2.2700000000000001E-2</v>
      </c>
      <c r="E25947">
        <v>25.943000000000001</v>
      </c>
      <c r="F25947">
        <v>-7.3260000000000006E-2</v>
      </c>
    </row>
    <row r="25948" spans="2:6" x14ac:dyDescent="0.35">
      <c r="B25948">
        <v>25.943999999999999</v>
      </c>
      <c r="C25948">
        <v>-2.2950000000000002E-2</v>
      </c>
      <c r="E25948">
        <v>25.943999999999999</v>
      </c>
      <c r="F25948">
        <v>-7.535E-2</v>
      </c>
    </row>
    <row r="25949" spans="2:6" x14ac:dyDescent="0.35">
      <c r="B25949">
        <v>25.945</v>
      </c>
      <c r="C25949">
        <v>-2.317E-2</v>
      </c>
      <c r="E25949">
        <v>25.945</v>
      </c>
      <c r="F25949">
        <v>-7.7350000000000002E-2</v>
      </c>
    </row>
    <row r="25950" spans="2:6" x14ac:dyDescent="0.35">
      <c r="B25950">
        <v>25.946000000000002</v>
      </c>
      <c r="C25950">
        <v>-2.342E-2</v>
      </c>
      <c r="E25950">
        <v>25.946000000000002</v>
      </c>
      <c r="F25950">
        <v>-7.9269999999999993E-2</v>
      </c>
    </row>
    <row r="25951" spans="2:6" x14ac:dyDescent="0.35">
      <c r="B25951">
        <v>25.946999999999999</v>
      </c>
      <c r="C25951">
        <v>-2.3359999999999999E-2</v>
      </c>
      <c r="E25951">
        <v>25.946999999999999</v>
      </c>
      <c r="F25951">
        <v>-8.1100000000000005E-2</v>
      </c>
    </row>
    <row r="25952" spans="2:6" x14ac:dyDescent="0.35">
      <c r="B25952">
        <v>25.948</v>
      </c>
      <c r="C25952">
        <v>-2.334E-2</v>
      </c>
      <c r="E25952">
        <v>25.948</v>
      </c>
      <c r="F25952">
        <v>-8.2830000000000001E-2</v>
      </c>
    </row>
    <row r="25953" spans="2:6" x14ac:dyDescent="0.35">
      <c r="B25953">
        <v>25.949000000000002</v>
      </c>
      <c r="C25953">
        <v>-2.3279999999999999E-2</v>
      </c>
      <c r="E25953">
        <v>25.949000000000002</v>
      </c>
      <c r="F25953">
        <v>-8.4449999999999997E-2</v>
      </c>
    </row>
    <row r="25954" spans="2:6" x14ac:dyDescent="0.35">
      <c r="B25954">
        <v>25.95</v>
      </c>
      <c r="C25954">
        <v>-2.3230000000000001E-2</v>
      </c>
      <c r="E25954">
        <v>25.95</v>
      </c>
      <c r="F25954">
        <v>-8.5970000000000005E-2</v>
      </c>
    </row>
    <row r="25955" spans="2:6" x14ac:dyDescent="0.35">
      <c r="B25955">
        <v>25.951000000000001</v>
      </c>
      <c r="C25955">
        <v>-2.3199999999999998E-2</v>
      </c>
      <c r="E25955">
        <v>25.951000000000001</v>
      </c>
      <c r="F25955">
        <v>-8.7379999999999999E-2</v>
      </c>
    </row>
    <row r="25956" spans="2:6" x14ac:dyDescent="0.35">
      <c r="B25956">
        <v>25.952000000000002</v>
      </c>
      <c r="C25956">
        <v>-2.3140000000000001E-2</v>
      </c>
      <c r="E25956">
        <v>25.952000000000002</v>
      </c>
      <c r="F25956">
        <v>-8.8679999999999995E-2</v>
      </c>
    </row>
    <row r="25957" spans="2:6" x14ac:dyDescent="0.35">
      <c r="B25957">
        <v>25.952999999999999</v>
      </c>
      <c r="C25957">
        <v>-2.2950000000000002E-2</v>
      </c>
      <c r="E25957">
        <v>25.952999999999999</v>
      </c>
      <c r="F25957">
        <v>-8.9859999999999995E-2</v>
      </c>
    </row>
    <row r="25958" spans="2:6" x14ac:dyDescent="0.35">
      <c r="B25958">
        <v>25.954000000000001</v>
      </c>
      <c r="C25958">
        <v>-2.273E-2</v>
      </c>
      <c r="E25958">
        <v>25.954000000000001</v>
      </c>
      <c r="F25958">
        <v>-9.0920000000000001E-2</v>
      </c>
    </row>
    <row r="25959" spans="2:6" x14ac:dyDescent="0.35">
      <c r="B25959">
        <v>25.954999999999998</v>
      </c>
      <c r="C25959">
        <v>-2.2509999999999999E-2</v>
      </c>
      <c r="E25959">
        <v>25.954999999999998</v>
      </c>
      <c r="F25959">
        <v>-9.1859999999999997E-2</v>
      </c>
    </row>
    <row r="25960" spans="2:6" x14ac:dyDescent="0.35">
      <c r="B25960">
        <v>25.956</v>
      </c>
      <c r="C25960">
        <v>-2.2290000000000001E-2</v>
      </c>
      <c r="E25960">
        <v>25.956</v>
      </c>
      <c r="F25960">
        <v>-9.2670000000000002E-2</v>
      </c>
    </row>
    <row r="25961" spans="2:6" x14ac:dyDescent="0.35">
      <c r="B25961">
        <v>25.957000000000001</v>
      </c>
      <c r="C25961">
        <v>-2.2069999999999999E-2</v>
      </c>
      <c r="E25961">
        <v>25.957000000000001</v>
      </c>
      <c r="F25961">
        <v>-9.3369999999999995E-2</v>
      </c>
    </row>
    <row r="25962" spans="2:6" x14ac:dyDescent="0.35">
      <c r="B25962">
        <v>25.957999999999998</v>
      </c>
      <c r="C25962">
        <v>-2.1850000000000001E-2</v>
      </c>
      <c r="E25962">
        <v>25.957999999999998</v>
      </c>
      <c r="F25962">
        <v>-9.3939999999999996E-2</v>
      </c>
    </row>
    <row r="25963" spans="2:6" x14ac:dyDescent="0.35">
      <c r="B25963">
        <v>25.959</v>
      </c>
      <c r="C25963">
        <v>-2.1579999999999998E-2</v>
      </c>
      <c r="E25963">
        <v>25.959</v>
      </c>
      <c r="F25963">
        <v>-9.4390000000000002E-2</v>
      </c>
    </row>
    <row r="25964" spans="2:6" x14ac:dyDescent="0.35">
      <c r="B25964">
        <v>25.96</v>
      </c>
      <c r="C25964">
        <v>-2.128E-2</v>
      </c>
      <c r="E25964">
        <v>25.96</v>
      </c>
      <c r="F25964">
        <v>-9.4719999999999999E-2</v>
      </c>
    </row>
    <row r="25965" spans="2:6" x14ac:dyDescent="0.35">
      <c r="B25965">
        <v>25.960999999999999</v>
      </c>
      <c r="C25965">
        <v>-2.1000000000000001E-2</v>
      </c>
      <c r="E25965">
        <v>25.960999999999999</v>
      </c>
      <c r="F25965">
        <v>-9.493E-2</v>
      </c>
    </row>
    <row r="25966" spans="2:6" x14ac:dyDescent="0.35">
      <c r="B25966">
        <v>25.962</v>
      </c>
      <c r="C25966">
        <v>-2.0729999999999998E-2</v>
      </c>
      <c r="E25966">
        <v>25.962</v>
      </c>
      <c r="F25966">
        <v>-9.5019999999999993E-2</v>
      </c>
    </row>
    <row r="25967" spans="2:6" x14ac:dyDescent="0.35">
      <c r="B25967">
        <v>25.963000000000001</v>
      </c>
      <c r="C25967">
        <v>-2.0420000000000001E-2</v>
      </c>
      <c r="E25967">
        <v>25.963000000000001</v>
      </c>
      <c r="F25967">
        <v>-9.5009999999999997E-2</v>
      </c>
    </row>
    <row r="25968" spans="2:6" x14ac:dyDescent="0.35">
      <c r="B25968">
        <v>25.963999999999999</v>
      </c>
      <c r="C25968">
        <v>-2.0150000000000001E-2</v>
      </c>
      <c r="E25968">
        <v>25.963999999999999</v>
      </c>
      <c r="F25968">
        <v>-9.4880000000000006E-2</v>
      </c>
    </row>
    <row r="25969" spans="2:6" x14ac:dyDescent="0.35">
      <c r="B25969">
        <v>25.965</v>
      </c>
      <c r="C25969">
        <v>-1.9869999999999999E-2</v>
      </c>
      <c r="E25969">
        <v>25.965</v>
      </c>
      <c r="F25969">
        <v>-9.4659999999999994E-2</v>
      </c>
    </row>
    <row r="25970" spans="2:6" x14ac:dyDescent="0.35">
      <c r="B25970">
        <v>25.966000000000001</v>
      </c>
      <c r="C25970">
        <v>-1.9599999999999999E-2</v>
      </c>
      <c r="E25970">
        <v>25.966000000000001</v>
      </c>
      <c r="F25970">
        <v>-9.4329999999999997E-2</v>
      </c>
    </row>
    <row r="25971" spans="2:6" x14ac:dyDescent="0.35">
      <c r="B25971">
        <v>25.966999999999999</v>
      </c>
      <c r="C25971">
        <v>-1.932E-2</v>
      </c>
      <c r="E25971">
        <v>25.966999999999999</v>
      </c>
      <c r="F25971">
        <v>-9.3920000000000003E-2</v>
      </c>
    </row>
    <row r="25972" spans="2:6" x14ac:dyDescent="0.35">
      <c r="B25972">
        <v>25.968</v>
      </c>
      <c r="C25972">
        <v>-1.9050000000000001E-2</v>
      </c>
      <c r="E25972">
        <v>25.968</v>
      </c>
      <c r="F25972">
        <v>-9.3410000000000007E-2</v>
      </c>
    </row>
    <row r="25973" spans="2:6" x14ac:dyDescent="0.35">
      <c r="B25973">
        <v>25.969000000000001</v>
      </c>
      <c r="C25973">
        <v>-1.8780000000000002E-2</v>
      </c>
      <c r="E25973">
        <v>25.969000000000001</v>
      </c>
      <c r="F25973">
        <v>-9.2829999999999996E-2</v>
      </c>
    </row>
    <row r="25974" spans="2:6" x14ac:dyDescent="0.35">
      <c r="B25974">
        <v>25.97</v>
      </c>
      <c r="C25974">
        <v>-1.8499999999999999E-2</v>
      </c>
      <c r="E25974">
        <v>25.97</v>
      </c>
      <c r="F25974">
        <v>-9.2170000000000002E-2</v>
      </c>
    </row>
    <row r="25975" spans="2:6" x14ac:dyDescent="0.35">
      <c r="B25975">
        <v>25.971</v>
      </c>
      <c r="C25975">
        <v>-1.831E-2</v>
      </c>
      <c r="E25975">
        <v>25.971</v>
      </c>
      <c r="F25975">
        <v>-9.1450000000000004E-2</v>
      </c>
    </row>
    <row r="25976" spans="2:6" x14ac:dyDescent="0.35">
      <c r="B25976">
        <v>25.972000000000001</v>
      </c>
      <c r="C25976">
        <v>-1.8089999999999998E-2</v>
      </c>
      <c r="E25976">
        <v>25.972000000000001</v>
      </c>
      <c r="F25976">
        <v>-9.0660000000000004E-2</v>
      </c>
    </row>
    <row r="25977" spans="2:6" x14ac:dyDescent="0.35">
      <c r="B25977">
        <v>25.972999999999999</v>
      </c>
      <c r="C25977">
        <v>-1.787E-2</v>
      </c>
      <c r="E25977">
        <v>25.972999999999999</v>
      </c>
      <c r="F25977">
        <v>-8.9819999999999997E-2</v>
      </c>
    </row>
    <row r="25978" spans="2:6" x14ac:dyDescent="0.35">
      <c r="B25978">
        <v>25.974</v>
      </c>
      <c r="C25978">
        <v>-1.7649999999999999E-2</v>
      </c>
      <c r="E25978">
        <v>25.974</v>
      </c>
      <c r="F25978">
        <v>-8.8940000000000005E-2</v>
      </c>
    </row>
    <row r="25979" spans="2:6" x14ac:dyDescent="0.35">
      <c r="B25979">
        <v>25.975000000000001</v>
      </c>
      <c r="C25979">
        <v>-1.746E-2</v>
      </c>
      <c r="E25979">
        <v>25.975000000000001</v>
      </c>
      <c r="F25979">
        <v>-8.8010000000000005E-2</v>
      </c>
    </row>
    <row r="25980" spans="2:6" x14ac:dyDescent="0.35">
      <c r="B25980">
        <v>25.975999999999999</v>
      </c>
      <c r="C25980">
        <v>-1.7239999999999998E-2</v>
      </c>
      <c r="E25980">
        <v>25.975999999999999</v>
      </c>
      <c r="F25980">
        <v>-8.7050000000000002E-2</v>
      </c>
    </row>
    <row r="25981" spans="2:6" x14ac:dyDescent="0.35">
      <c r="B25981">
        <v>25.977</v>
      </c>
      <c r="C25981">
        <v>-1.7069999999999998E-2</v>
      </c>
      <c r="E25981">
        <v>25.977</v>
      </c>
      <c r="F25981">
        <v>-8.6069999999999994E-2</v>
      </c>
    </row>
    <row r="25982" spans="2:6" x14ac:dyDescent="0.35">
      <c r="B25982">
        <v>25.978000000000002</v>
      </c>
      <c r="C25982">
        <v>-1.6930000000000001E-2</v>
      </c>
      <c r="E25982">
        <v>25.978000000000002</v>
      </c>
      <c r="F25982">
        <v>-8.5070000000000007E-2</v>
      </c>
    </row>
    <row r="25983" spans="2:6" x14ac:dyDescent="0.35">
      <c r="B25983">
        <v>25.978999999999999</v>
      </c>
      <c r="C25983">
        <v>-1.6799999999999999E-2</v>
      </c>
      <c r="E25983">
        <v>25.978999999999999</v>
      </c>
      <c r="F25983">
        <v>-8.405E-2</v>
      </c>
    </row>
    <row r="25984" spans="2:6" x14ac:dyDescent="0.35">
      <c r="B25984">
        <v>25.98</v>
      </c>
      <c r="C25984">
        <v>-1.6629999999999999E-2</v>
      </c>
      <c r="E25984">
        <v>25.98</v>
      </c>
      <c r="F25984">
        <v>-8.3030000000000007E-2</v>
      </c>
    </row>
    <row r="25985" spans="2:6" x14ac:dyDescent="0.35">
      <c r="B25985">
        <v>25.981000000000002</v>
      </c>
      <c r="C25985">
        <v>-1.6490000000000001E-2</v>
      </c>
      <c r="E25985">
        <v>25.981000000000002</v>
      </c>
      <c r="F25985">
        <v>-8.2000000000000003E-2</v>
      </c>
    </row>
    <row r="25986" spans="2:6" x14ac:dyDescent="0.35">
      <c r="B25986">
        <v>25.981999999999999</v>
      </c>
      <c r="C25986">
        <v>-1.6330000000000001E-2</v>
      </c>
      <c r="E25986">
        <v>25.981999999999999</v>
      </c>
      <c r="F25986">
        <v>-8.0979999999999996E-2</v>
      </c>
    </row>
    <row r="25987" spans="2:6" x14ac:dyDescent="0.35">
      <c r="B25987">
        <v>25.983000000000001</v>
      </c>
      <c r="C25987">
        <v>-1.6250000000000001E-2</v>
      </c>
      <c r="E25987">
        <v>25.983000000000001</v>
      </c>
      <c r="F25987">
        <v>-7.9969999999999999E-2</v>
      </c>
    </row>
    <row r="25988" spans="2:6" x14ac:dyDescent="0.35">
      <c r="B25988">
        <v>25.984000000000002</v>
      </c>
      <c r="C25988">
        <v>-1.6140000000000002E-2</v>
      </c>
      <c r="E25988">
        <v>25.984000000000002</v>
      </c>
      <c r="F25988">
        <v>-7.8969999999999999E-2</v>
      </c>
    </row>
    <row r="25989" spans="2:6" x14ac:dyDescent="0.35">
      <c r="B25989">
        <v>25.984999999999999</v>
      </c>
      <c r="C25989">
        <v>-1.6029999999999999E-2</v>
      </c>
      <c r="E25989">
        <v>25.984999999999999</v>
      </c>
      <c r="F25989">
        <v>-7.7979999999999994E-2</v>
      </c>
    </row>
    <row r="25990" spans="2:6" x14ac:dyDescent="0.35">
      <c r="B25990">
        <v>25.986000000000001</v>
      </c>
      <c r="C25990">
        <v>-1.5949999999999999E-2</v>
      </c>
      <c r="E25990">
        <v>25.986000000000001</v>
      </c>
      <c r="F25990">
        <v>-7.7020000000000005E-2</v>
      </c>
    </row>
    <row r="25991" spans="2:6" x14ac:dyDescent="0.35">
      <c r="B25991">
        <v>25.986999999999998</v>
      </c>
      <c r="C25991">
        <v>-1.584E-2</v>
      </c>
      <c r="E25991">
        <v>25.986999999999998</v>
      </c>
      <c r="F25991">
        <v>-7.6079999999999995E-2</v>
      </c>
    </row>
    <row r="25992" spans="2:6" x14ac:dyDescent="0.35">
      <c r="B25992">
        <v>25.988</v>
      </c>
      <c r="C25992">
        <v>-1.5730000000000001E-2</v>
      </c>
      <c r="E25992">
        <v>25.988</v>
      </c>
      <c r="F25992">
        <v>-7.5160000000000005E-2</v>
      </c>
    </row>
    <row r="25993" spans="2:6" x14ac:dyDescent="0.35">
      <c r="B25993">
        <v>25.989000000000001</v>
      </c>
      <c r="C25993">
        <v>-1.5640000000000001E-2</v>
      </c>
      <c r="E25993">
        <v>25.989000000000001</v>
      </c>
      <c r="F25993">
        <v>-7.4270000000000003E-2</v>
      </c>
    </row>
    <row r="25994" spans="2:6" x14ac:dyDescent="0.35">
      <c r="B25994">
        <v>25.99</v>
      </c>
      <c r="C25994">
        <v>-1.5559999999999999E-2</v>
      </c>
      <c r="E25994">
        <v>25.99</v>
      </c>
      <c r="F25994">
        <v>-7.3419999999999999E-2</v>
      </c>
    </row>
    <row r="25995" spans="2:6" x14ac:dyDescent="0.35">
      <c r="B25995">
        <v>25.991</v>
      </c>
      <c r="C25995">
        <v>-1.5480000000000001E-2</v>
      </c>
      <c r="E25995">
        <v>25.991</v>
      </c>
      <c r="F25995">
        <v>-7.2590000000000002E-2</v>
      </c>
    </row>
    <row r="25996" spans="2:6" x14ac:dyDescent="0.35">
      <c r="B25996">
        <v>25.992000000000001</v>
      </c>
      <c r="C25996">
        <v>-1.54E-2</v>
      </c>
      <c r="E25996">
        <v>25.992000000000001</v>
      </c>
      <c r="F25996">
        <v>-7.1790000000000007E-2</v>
      </c>
    </row>
    <row r="25997" spans="2:6" x14ac:dyDescent="0.35">
      <c r="B25997">
        <v>25.992999999999999</v>
      </c>
      <c r="C25997">
        <v>-1.529E-2</v>
      </c>
      <c r="E25997">
        <v>25.992999999999999</v>
      </c>
      <c r="F25997">
        <v>-7.1029999999999996E-2</v>
      </c>
    </row>
    <row r="25998" spans="2:6" x14ac:dyDescent="0.35">
      <c r="B25998">
        <v>25.994</v>
      </c>
      <c r="C25998">
        <v>-1.52E-2</v>
      </c>
      <c r="E25998">
        <v>25.994</v>
      </c>
      <c r="F25998">
        <v>-7.0290000000000005E-2</v>
      </c>
    </row>
    <row r="25999" spans="2:6" x14ac:dyDescent="0.35">
      <c r="B25999">
        <v>25.995000000000001</v>
      </c>
      <c r="C25999">
        <v>-1.512E-2</v>
      </c>
      <c r="E25999">
        <v>25.995000000000001</v>
      </c>
      <c r="F25999">
        <v>-6.9589999999999999E-2</v>
      </c>
    </row>
    <row r="26000" spans="2:6" x14ac:dyDescent="0.35">
      <c r="B26000">
        <v>25.995999999999999</v>
      </c>
      <c r="C26000">
        <v>-1.5010000000000001E-2</v>
      </c>
      <c r="E26000">
        <v>25.995999999999999</v>
      </c>
      <c r="F26000">
        <v>-6.8919999999999995E-2</v>
      </c>
    </row>
    <row r="26001" spans="2:6" x14ac:dyDescent="0.35">
      <c r="B26001">
        <v>25.997</v>
      </c>
      <c r="C26001">
        <v>-1.49E-2</v>
      </c>
      <c r="E26001">
        <v>25.997</v>
      </c>
      <c r="F26001">
        <v>-6.8279999999999993E-2</v>
      </c>
    </row>
    <row r="26002" spans="2:6" x14ac:dyDescent="0.35">
      <c r="B26002">
        <v>25.998000000000001</v>
      </c>
      <c r="C26002">
        <v>-1.482E-2</v>
      </c>
      <c r="E26002">
        <v>25.998000000000001</v>
      </c>
      <c r="F26002">
        <v>-6.7669999999999994E-2</v>
      </c>
    </row>
    <row r="26003" spans="2:6" x14ac:dyDescent="0.35">
      <c r="B26003">
        <v>25.998999999999999</v>
      </c>
      <c r="C26003">
        <v>-1.4710000000000001E-2</v>
      </c>
      <c r="E26003">
        <v>25.998999999999999</v>
      </c>
      <c r="F26003">
        <v>-6.7080000000000001E-2</v>
      </c>
    </row>
    <row r="26004" spans="2:6" x14ac:dyDescent="0.35">
      <c r="B26004">
        <v>26</v>
      </c>
      <c r="C26004">
        <v>-1.4630000000000001E-2</v>
      </c>
      <c r="E26004">
        <v>26</v>
      </c>
      <c r="F26004">
        <v>-6.6519999999999996E-2</v>
      </c>
    </row>
    <row r="26005" spans="2:6" x14ac:dyDescent="0.35">
      <c r="B26005">
        <v>26.001000000000001</v>
      </c>
      <c r="C26005">
        <v>-1.4489999999999999E-2</v>
      </c>
      <c r="E26005">
        <v>26.001000000000001</v>
      </c>
      <c r="F26005">
        <v>-6.5979999999999997E-2</v>
      </c>
    </row>
    <row r="26006" spans="2:6" x14ac:dyDescent="0.35">
      <c r="B26006">
        <v>26.001999999999999</v>
      </c>
      <c r="C26006">
        <v>-1.435E-2</v>
      </c>
      <c r="E26006">
        <v>26.001999999999999</v>
      </c>
      <c r="F26006">
        <v>-6.547E-2</v>
      </c>
    </row>
    <row r="26007" spans="2:6" x14ac:dyDescent="0.35">
      <c r="B26007">
        <v>26.003</v>
      </c>
      <c r="C26007">
        <v>-1.421E-2</v>
      </c>
      <c r="E26007">
        <v>26.003</v>
      </c>
      <c r="F26007">
        <v>-6.497E-2</v>
      </c>
    </row>
    <row r="26008" spans="2:6" x14ac:dyDescent="0.35">
      <c r="B26008">
        <v>26.004000000000001</v>
      </c>
      <c r="C26008">
        <v>-1.41E-2</v>
      </c>
      <c r="E26008">
        <v>26.004000000000001</v>
      </c>
      <c r="F26008">
        <v>-6.4490000000000006E-2</v>
      </c>
    </row>
    <row r="26009" spans="2:6" x14ac:dyDescent="0.35">
      <c r="B26009">
        <v>26.004999999999999</v>
      </c>
      <c r="C26009">
        <v>-1.397E-2</v>
      </c>
      <c r="E26009">
        <v>26.004999999999999</v>
      </c>
      <c r="F26009">
        <v>-6.4019999999999994E-2</v>
      </c>
    </row>
    <row r="26010" spans="2:6" x14ac:dyDescent="0.35">
      <c r="B26010">
        <v>26.006</v>
      </c>
      <c r="C26010">
        <v>-1.383E-2</v>
      </c>
      <c r="E26010">
        <v>26.006</v>
      </c>
      <c r="F26010">
        <v>-6.3570000000000002E-2</v>
      </c>
    </row>
    <row r="26011" spans="2:6" x14ac:dyDescent="0.35">
      <c r="B26011">
        <v>26.007000000000001</v>
      </c>
      <c r="C26011">
        <v>-1.3639999999999999E-2</v>
      </c>
      <c r="E26011">
        <v>26.007000000000001</v>
      </c>
      <c r="F26011">
        <v>-6.3119999999999996E-2</v>
      </c>
    </row>
    <row r="26012" spans="2:6" x14ac:dyDescent="0.35">
      <c r="B26012">
        <v>26.007999999999999</v>
      </c>
      <c r="C26012">
        <v>-1.3469999999999999E-2</v>
      </c>
      <c r="E26012">
        <v>26.007999999999999</v>
      </c>
      <c r="F26012">
        <v>-6.268E-2</v>
      </c>
    </row>
    <row r="26013" spans="2:6" x14ac:dyDescent="0.35">
      <c r="B26013">
        <v>26.009</v>
      </c>
      <c r="C26013">
        <v>-1.328E-2</v>
      </c>
      <c r="E26013">
        <v>26.009</v>
      </c>
      <c r="F26013">
        <v>-6.225E-2</v>
      </c>
    </row>
    <row r="26014" spans="2:6" x14ac:dyDescent="0.35">
      <c r="B26014">
        <v>26.01</v>
      </c>
      <c r="C26014">
        <v>-1.3089999999999999E-2</v>
      </c>
      <c r="E26014">
        <v>26.01</v>
      </c>
      <c r="F26014">
        <v>-6.182E-2</v>
      </c>
    </row>
    <row r="26015" spans="2:6" x14ac:dyDescent="0.35">
      <c r="B26015">
        <v>26.010999999999999</v>
      </c>
      <c r="C26015">
        <v>-1.29E-2</v>
      </c>
      <c r="E26015">
        <v>26.010999999999999</v>
      </c>
      <c r="F26015">
        <v>-6.1400000000000003E-2</v>
      </c>
    </row>
    <row r="26016" spans="2:6" x14ac:dyDescent="0.35">
      <c r="B26016">
        <v>26.012</v>
      </c>
      <c r="C26016">
        <v>-1.2699999999999999E-2</v>
      </c>
      <c r="E26016">
        <v>26.012</v>
      </c>
      <c r="F26016">
        <v>-6.0970000000000003E-2</v>
      </c>
    </row>
    <row r="26017" spans="2:6" x14ac:dyDescent="0.35">
      <c r="B26017">
        <v>26.013000000000002</v>
      </c>
      <c r="C26017">
        <v>-1.243E-2</v>
      </c>
      <c r="E26017">
        <v>26.013000000000002</v>
      </c>
      <c r="F26017">
        <v>-6.0539999999999997E-2</v>
      </c>
    </row>
    <row r="26018" spans="2:6" x14ac:dyDescent="0.35">
      <c r="B26018">
        <v>26.013999999999999</v>
      </c>
      <c r="C26018">
        <v>-1.213E-2</v>
      </c>
      <c r="E26018">
        <v>26.013999999999999</v>
      </c>
      <c r="F26018">
        <v>-6.0100000000000001E-2</v>
      </c>
    </row>
    <row r="26019" spans="2:6" x14ac:dyDescent="0.35">
      <c r="B26019">
        <v>26.015000000000001</v>
      </c>
      <c r="C26019">
        <v>-1.1820000000000001E-2</v>
      </c>
      <c r="E26019">
        <v>26.015000000000001</v>
      </c>
      <c r="F26019">
        <v>-5.9659999999999998E-2</v>
      </c>
    </row>
    <row r="26020" spans="2:6" x14ac:dyDescent="0.35">
      <c r="B26020">
        <v>26.015999999999998</v>
      </c>
      <c r="C26020">
        <v>-1.155E-2</v>
      </c>
      <c r="E26020">
        <v>26.015999999999998</v>
      </c>
      <c r="F26020">
        <v>-5.9209999999999999E-2</v>
      </c>
    </row>
    <row r="26021" spans="2:6" x14ac:dyDescent="0.35">
      <c r="B26021">
        <v>26.016999999999999</v>
      </c>
      <c r="C26021">
        <v>-1.125E-2</v>
      </c>
      <c r="E26021">
        <v>26.016999999999999</v>
      </c>
      <c r="F26021">
        <v>-5.8749999999999997E-2</v>
      </c>
    </row>
    <row r="26022" spans="2:6" x14ac:dyDescent="0.35">
      <c r="B26022">
        <v>26.018000000000001</v>
      </c>
      <c r="C26022">
        <v>-1.0970000000000001E-2</v>
      </c>
      <c r="E26022">
        <v>26.018000000000001</v>
      </c>
      <c r="F26022">
        <v>-5.8279999999999998E-2</v>
      </c>
    </row>
    <row r="26023" spans="2:6" x14ac:dyDescent="0.35">
      <c r="B26023">
        <v>26.018999999999998</v>
      </c>
      <c r="C26023">
        <v>-1.0529999999999999E-2</v>
      </c>
      <c r="E26023">
        <v>26.018999999999998</v>
      </c>
      <c r="F26023">
        <v>-5.7799999999999997E-2</v>
      </c>
    </row>
    <row r="26024" spans="2:6" x14ac:dyDescent="0.35">
      <c r="B26024">
        <v>26.02</v>
      </c>
      <c r="C26024">
        <v>-1.009E-2</v>
      </c>
      <c r="E26024">
        <v>26.02</v>
      </c>
      <c r="F26024">
        <v>-5.7299999999999997E-2</v>
      </c>
    </row>
    <row r="26025" spans="2:6" x14ac:dyDescent="0.35">
      <c r="B26025">
        <v>26.021000000000001</v>
      </c>
      <c r="C26025">
        <v>-9.6500000000000006E-3</v>
      </c>
      <c r="E26025">
        <v>26.021000000000001</v>
      </c>
      <c r="F26025">
        <v>-5.679E-2</v>
      </c>
    </row>
    <row r="26026" spans="2:6" x14ac:dyDescent="0.35">
      <c r="B26026">
        <v>26.021999999999998</v>
      </c>
      <c r="C26026">
        <v>-9.2099999999999994E-3</v>
      </c>
      <c r="E26026">
        <v>26.021999999999998</v>
      </c>
      <c r="F26026">
        <v>-5.6259999999999998E-2</v>
      </c>
    </row>
    <row r="26027" spans="2:6" x14ac:dyDescent="0.35">
      <c r="B26027">
        <v>26.023</v>
      </c>
      <c r="C26027">
        <v>-8.77E-3</v>
      </c>
      <c r="E26027">
        <v>26.023</v>
      </c>
      <c r="F26027">
        <v>-5.5710000000000003E-2</v>
      </c>
    </row>
    <row r="26028" spans="2:6" x14ac:dyDescent="0.35">
      <c r="B26028">
        <v>26.024000000000001</v>
      </c>
      <c r="C26028">
        <v>-8.3300000000000006E-3</v>
      </c>
      <c r="E26028">
        <v>26.024000000000001</v>
      </c>
      <c r="F26028">
        <v>-5.5149999999999998E-2</v>
      </c>
    </row>
    <row r="26029" spans="2:6" x14ac:dyDescent="0.35">
      <c r="B26029">
        <v>26.024999999999999</v>
      </c>
      <c r="C26029">
        <v>-7.7299999999999999E-3</v>
      </c>
      <c r="E26029">
        <v>26.024999999999999</v>
      </c>
      <c r="F26029">
        <v>-5.4559999999999997E-2</v>
      </c>
    </row>
    <row r="26030" spans="2:6" x14ac:dyDescent="0.35">
      <c r="B26030">
        <v>26.026</v>
      </c>
      <c r="C26030">
        <v>-7.1300000000000001E-3</v>
      </c>
      <c r="E26030">
        <v>26.026</v>
      </c>
      <c r="F26030">
        <v>-5.3949999999999998E-2</v>
      </c>
    </row>
    <row r="26031" spans="2:6" x14ac:dyDescent="0.35">
      <c r="B26031">
        <v>26.027000000000001</v>
      </c>
      <c r="C26031">
        <v>-6.5500000000000003E-3</v>
      </c>
      <c r="E26031">
        <v>26.027000000000001</v>
      </c>
      <c r="F26031">
        <v>-5.3310000000000003E-2</v>
      </c>
    </row>
    <row r="26032" spans="2:6" x14ac:dyDescent="0.35">
      <c r="B26032">
        <v>26.027999999999999</v>
      </c>
      <c r="C26032">
        <v>-5.94E-3</v>
      </c>
      <c r="E26032">
        <v>26.027999999999999</v>
      </c>
      <c r="F26032">
        <v>-5.2639999999999999E-2</v>
      </c>
    </row>
    <row r="26033" spans="2:6" x14ac:dyDescent="0.35">
      <c r="B26033">
        <v>26.029</v>
      </c>
      <c r="C26033">
        <v>-5.3400000000000001E-3</v>
      </c>
      <c r="E26033">
        <v>26.029</v>
      </c>
      <c r="F26033">
        <v>-5.1950000000000003E-2</v>
      </c>
    </row>
    <row r="26034" spans="2:6" x14ac:dyDescent="0.35">
      <c r="B26034">
        <v>26.03</v>
      </c>
      <c r="C26034">
        <v>-4.7400000000000003E-3</v>
      </c>
      <c r="E26034">
        <v>26.03</v>
      </c>
      <c r="F26034">
        <v>-5.1229999999999998E-2</v>
      </c>
    </row>
    <row r="26035" spans="2:6" x14ac:dyDescent="0.35">
      <c r="B26035">
        <v>26.030999999999999</v>
      </c>
      <c r="C26035">
        <v>-3.9699999999999996E-3</v>
      </c>
      <c r="E26035">
        <v>26.030999999999999</v>
      </c>
      <c r="F26035">
        <v>-5.0470000000000001E-2</v>
      </c>
    </row>
    <row r="26036" spans="2:6" x14ac:dyDescent="0.35">
      <c r="B26036">
        <v>26.032</v>
      </c>
      <c r="C26036">
        <v>-3.2200000000000002E-3</v>
      </c>
      <c r="E26036">
        <v>26.032</v>
      </c>
      <c r="F26036">
        <v>-4.9680000000000002E-2</v>
      </c>
    </row>
    <row r="26037" spans="2:6" x14ac:dyDescent="0.35">
      <c r="B26037">
        <v>26.033000000000001</v>
      </c>
      <c r="C26037">
        <v>-2.48E-3</v>
      </c>
      <c r="E26037">
        <v>26.033000000000001</v>
      </c>
      <c r="F26037">
        <v>-4.8860000000000001E-2</v>
      </c>
    </row>
    <row r="26038" spans="2:6" x14ac:dyDescent="0.35">
      <c r="B26038">
        <v>26.033999999999999</v>
      </c>
      <c r="C26038">
        <v>-1.7099999999999999E-3</v>
      </c>
      <c r="E26038">
        <v>26.033999999999999</v>
      </c>
      <c r="F26038">
        <v>-4.8000000000000001E-2</v>
      </c>
    </row>
    <row r="26039" spans="2:6" x14ac:dyDescent="0.35">
      <c r="B26039">
        <v>26.035</v>
      </c>
      <c r="C26039">
        <v>-9.7000000000000005E-4</v>
      </c>
      <c r="E26039">
        <v>26.035</v>
      </c>
      <c r="F26039">
        <v>-4.7100000000000003E-2</v>
      </c>
    </row>
    <row r="26040" spans="2:6" x14ac:dyDescent="0.35">
      <c r="B26040">
        <v>26.036000000000001</v>
      </c>
      <c r="C26040">
        <v>-2.0000000000000001E-4</v>
      </c>
      <c r="E26040">
        <v>26.036000000000001</v>
      </c>
      <c r="F26040">
        <v>-4.6149999999999997E-2</v>
      </c>
    </row>
    <row r="26041" spans="2:6" x14ac:dyDescent="0.35">
      <c r="B26041">
        <v>26.036999999999999</v>
      </c>
      <c r="C26041">
        <v>6.4999999999999997E-4</v>
      </c>
      <c r="E26041">
        <v>26.036999999999999</v>
      </c>
      <c r="F26041">
        <v>-4.5170000000000002E-2</v>
      </c>
    </row>
    <row r="26042" spans="2:6" x14ac:dyDescent="0.35">
      <c r="B26042">
        <v>26.038</v>
      </c>
      <c r="C26042">
        <v>1.5299999999999999E-3</v>
      </c>
      <c r="E26042">
        <v>26.038</v>
      </c>
      <c r="F26042">
        <v>-4.4139999999999999E-2</v>
      </c>
    </row>
    <row r="26043" spans="2:6" x14ac:dyDescent="0.35">
      <c r="B26043">
        <v>26.039000000000001</v>
      </c>
      <c r="C26043">
        <v>2.3800000000000002E-3</v>
      </c>
      <c r="E26043">
        <v>26.039000000000001</v>
      </c>
      <c r="F26043">
        <v>-4.3069999999999997E-2</v>
      </c>
    </row>
    <row r="26044" spans="2:6" x14ac:dyDescent="0.35">
      <c r="B26044">
        <v>26.04</v>
      </c>
      <c r="C26044">
        <v>3.2599999999999999E-3</v>
      </c>
      <c r="E26044">
        <v>26.04</v>
      </c>
      <c r="F26044">
        <v>-4.1959999999999997E-2</v>
      </c>
    </row>
    <row r="26045" spans="2:6" x14ac:dyDescent="0.35">
      <c r="B26045">
        <v>26.041</v>
      </c>
      <c r="C26045">
        <v>4.1099999999999999E-3</v>
      </c>
      <c r="E26045">
        <v>26.041</v>
      </c>
      <c r="F26045">
        <v>-4.079E-2</v>
      </c>
    </row>
    <row r="26046" spans="2:6" x14ac:dyDescent="0.35">
      <c r="B26046">
        <v>26.042000000000002</v>
      </c>
      <c r="C26046">
        <v>4.9899999999999996E-3</v>
      </c>
      <c r="E26046">
        <v>26.042000000000002</v>
      </c>
      <c r="F26046">
        <v>-3.9579999999999997E-2</v>
      </c>
    </row>
    <row r="26047" spans="2:6" x14ac:dyDescent="0.35">
      <c r="B26047">
        <v>26.042999999999999</v>
      </c>
      <c r="C26047">
        <v>5.8999999999999999E-3</v>
      </c>
      <c r="E26047">
        <v>26.042999999999999</v>
      </c>
      <c r="F26047">
        <v>-3.8330000000000003E-2</v>
      </c>
    </row>
    <row r="26048" spans="2:6" x14ac:dyDescent="0.35">
      <c r="B26048">
        <v>26.044</v>
      </c>
      <c r="C26048">
        <v>6.7799999999999996E-3</v>
      </c>
      <c r="E26048">
        <v>26.044</v>
      </c>
      <c r="F26048">
        <v>-3.7019999999999997E-2</v>
      </c>
    </row>
    <row r="26049" spans="2:6" x14ac:dyDescent="0.35">
      <c r="B26049">
        <v>26.045000000000002</v>
      </c>
      <c r="C26049">
        <v>7.6800000000000002E-3</v>
      </c>
      <c r="E26049">
        <v>26.045000000000002</v>
      </c>
      <c r="F26049">
        <v>-3.567E-2</v>
      </c>
    </row>
    <row r="26050" spans="2:6" x14ac:dyDescent="0.35">
      <c r="B26050">
        <v>26.045999999999999</v>
      </c>
      <c r="C26050">
        <v>8.5900000000000004E-3</v>
      </c>
      <c r="E26050">
        <v>26.045999999999999</v>
      </c>
      <c r="F26050">
        <v>-3.4270000000000002E-2</v>
      </c>
    </row>
    <row r="26051" spans="2:6" x14ac:dyDescent="0.35">
      <c r="B26051">
        <v>26.047000000000001</v>
      </c>
      <c r="C26051">
        <v>9.4999999999999998E-3</v>
      </c>
      <c r="E26051">
        <v>26.047000000000001</v>
      </c>
      <c r="F26051">
        <v>-3.2820000000000002E-2</v>
      </c>
    </row>
    <row r="26052" spans="2:6" x14ac:dyDescent="0.35">
      <c r="B26052">
        <v>26.047999999999998</v>
      </c>
      <c r="C26052">
        <v>1.04E-2</v>
      </c>
      <c r="E26052">
        <v>26.047999999999998</v>
      </c>
      <c r="F26052">
        <v>-3.1329999999999997E-2</v>
      </c>
    </row>
    <row r="26053" spans="2:6" x14ac:dyDescent="0.35">
      <c r="B26053">
        <v>26.048999999999999</v>
      </c>
      <c r="C26053">
        <v>1.12E-2</v>
      </c>
      <c r="E26053">
        <v>26.048999999999999</v>
      </c>
      <c r="F26053">
        <v>-2.98E-2</v>
      </c>
    </row>
    <row r="26054" spans="2:6" x14ac:dyDescent="0.35">
      <c r="B26054">
        <v>26.05</v>
      </c>
      <c r="C26054">
        <v>1.2019999999999999E-2</v>
      </c>
      <c r="E26054">
        <v>26.05</v>
      </c>
      <c r="F26054">
        <v>-2.8219999999999999E-2</v>
      </c>
    </row>
    <row r="26055" spans="2:6" x14ac:dyDescent="0.35">
      <c r="B26055">
        <v>26.050999999999998</v>
      </c>
      <c r="C26055">
        <v>1.285E-2</v>
      </c>
      <c r="E26055">
        <v>26.050999999999998</v>
      </c>
      <c r="F26055">
        <v>-2.6610000000000002E-2</v>
      </c>
    </row>
    <row r="26056" spans="2:6" x14ac:dyDescent="0.35">
      <c r="B26056">
        <v>26.052</v>
      </c>
      <c r="C26056">
        <v>1.3639999999999999E-2</v>
      </c>
      <c r="E26056">
        <v>26.052</v>
      </c>
      <c r="F26056">
        <v>-2.495E-2</v>
      </c>
    </row>
    <row r="26057" spans="2:6" x14ac:dyDescent="0.35">
      <c r="B26057">
        <v>26.053000000000001</v>
      </c>
      <c r="C26057">
        <v>1.447E-2</v>
      </c>
      <c r="E26057">
        <v>26.053000000000001</v>
      </c>
      <c r="F26057">
        <v>-2.3259999999999999E-2</v>
      </c>
    </row>
    <row r="26058" spans="2:6" x14ac:dyDescent="0.35">
      <c r="B26058">
        <v>26.053999999999998</v>
      </c>
      <c r="C26058">
        <v>1.529E-2</v>
      </c>
      <c r="E26058">
        <v>26.053999999999998</v>
      </c>
      <c r="F26058">
        <v>-2.154E-2</v>
      </c>
    </row>
    <row r="26059" spans="2:6" x14ac:dyDescent="0.35">
      <c r="B26059">
        <v>26.055</v>
      </c>
      <c r="C26059">
        <v>1.5869999999999999E-2</v>
      </c>
      <c r="E26059">
        <v>26.055</v>
      </c>
      <c r="F26059">
        <v>-1.9789999999999999E-2</v>
      </c>
    </row>
    <row r="26060" spans="2:6" x14ac:dyDescent="0.35">
      <c r="B26060">
        <v>26.056000000000001</v>
      </c>
      <c r="C26060">
        <v>1.6469999999999999E-2</v>
      </c>
      <c r="E26060">
        <v>26.056000000000001</v>
      </c>
      <c r="F26060">
        <v>-1.8020000000000001E-2</v>
      </c>
    </row>
    <row r="26061" spans="2:6" x14ac:dyDescent="0.35">
      <c r="B26061">
        <v>26.056999999999999</v>
      </c>
      <c r="C26061">
        <v>1.7080000000000001E-2</v>
      </c>
      <c r="E26061">
        <v>26.056999999999999</v>
      </c>
      <c r="F26061">
        <v>-1.6230000000000001E-2</v>
      </c>
    </row>
    <row r="26062" spans="2:6" x14ac:dyDescent="0.35">
      <c r="B26062">
        <v>26.058</v>
      </c>
      <c r="C26062">
        <v>1.7659999999999999E-2</v>
      </c>
      <c r="E26062">
        <v>26.058</v>
      </c>
      <c r="F26062">
        <v>-1.4420000000000001E-2</v>
      </c>
    </row>
    <row r="26063" spans="2:6" x14ac:dyDescent="0.35">
      <c r="B26063">
        <v>26.059000000000001</v>
      </c>
      <c r="C26063">
        <v>1.8259999999999998E-2</v>
      </c>
      <c r="E26063">
        <v>26.059000000000001</v>
      </c>
      <c r="F26063">
        <v>-1.26E-2</v>
      </c>
    </row>
    <row r="26064" spans="2:6" x14ac:dyDescent="0.35">
      <c r="B26064">
        <v>26.06</v>
      </c>
      <c r="C26064">
        <v>1.8839999999999999E-2</v>
      </c>
      <c r="E26064">
        <v>26.06</v>
      </c>
      <c r="F26064">
        <v>-1.078E-2</v>
      </c>
    </row>
    <row r="26065" spans="2:6" x14ac:dyDescent="0.35">
      <c r="B26065">
        <v>26.061</v>
      </c>
      <c r="C26065">
        <v>1.9140000000000001E-2</v>
      </c>
      <c r="E26065">
        <v>26.061</v>
      </c>
      <c r="F26065">
        <v>-8.9499999999999996E-3</v>
      </c>
    </row>
    <row r="26066" spans="2:6" x14ac:dyDescent="0.35">
      <c r="B26066">
        <v>26.062000000000001</v>
      </c>
      <c r="C26066">
        <v>1.9439999999999999E-2</v>
      </c>
      <c r="E26066">
        <v>26.062000000000001</v>
      </c>
      <c r="F26066">
        <v>-7.1399999999999996E-3</v>
      </c>
    </row>
    <row r="26067" spans="2:6" x14ac:dyDescent="0.35">
      <c r="B26067">
        <v>26.062999999999999</v>
      </c>
      <c r="C26067">
        <v>1.9740000000000001E-2</v>
      </c>
      <c r="E26067">
        <v>26.062999999999999</v>
      </c>
      <c r="F26067">
        <v>-5.3299999999999997E-3</v>
      </c>
    </row>
    <row r="26068" spans="2:6" x14ac:dyDescent="0.35">
      <c r="B26068">
        <v>26.064</v>
      </c>
      <c r="C26068">
        <v>2.002E-2</v>
      </c>
      <c r="E26068">
        <v>26.064</v>
      </c>
      <c r="F26068">
        <v>-3.5500000000000002E-3</v>
      </c>
    </row>
    <row r="26069" spans="2:6" x14ac:dyDescent="0.35">
      <c r="B26069">
        <v>26.065000000000001</v>
      </c>
      <c r="C26069">
        <v>2.0320000000000001E-2</v>
      </c>
      <c r="E26069">
        <v>26.065000000000001</v>
      </c>
      <c r="F26069">
        <v>-1.7899999999999999E-3</v>
      </c>
    </row>
    <row r="26070" spans="2:6" x14ac:dyDescent="0.35">
      <c r="B26070">
        <v>26.065999999999999</v>
      </c>
      <c r="C26070">
        <v>2.0619999999999999E-2</v>
      </c>
      <c r="E26070">
        <v>26.065999999999999</v>
      </c>
      <c r="F26070">
        <v>-6.0000000000000002E-5</v>
      </c>
    </row>
    <row r="26071" spans="2:6" x14ac:dyDescent="0.35">
      <c r="B26071">
        <v>26.067</v>
      </c>
      <c r="C26071">
        <v>2.06E-2</v>
      </c>
      <c r="E26071">
        <v>26.067</v>
      </c>
      <c r="F26071">
        <v>1.6299999999999999E-3</v>
      </c>
    </row>
    <row r="26072" spans="2:6" x14ac:dyDescent="0.35">
      <c r="B26072">
        <v>26.068000000000001</v>
      </c>
      <c r="C26072">
        <v>2.0570000000000001E-2</v>
      </c>
      <c r="E26072">
        <v>26.068000000000001</v>
      </c>
      <c r="F26072">
        <v>3.2699999999999999E-3</v>
      </c>
    </row>
    <row r="26073" spans="2:6" x14ac:dyDescent="0.35">
      <c r="B26073">
        <v>26.068999999999999</v>
      </c>
      <c r="C26073">
        <v>2.0570000000000001E-2</v>
      </c>
      <c r="E26073">
        <v>26.068999999999999</v>
      </c>
      <c r="F26073">
        <v>4.8500000000000001E-3</v>
      </c>
    </row>
    <row r="26074" spans="2:6" x14ac:dyDescent="0.35">
      <c r="B26074">
        <v>26.07</v>
      </c>
      <c r="C26074">
        <v>2.0539999999999999E-2</v>
      </c>
      <c r="E26074">
        <v>26.07</v>
      </c>
      <c r="F26074">
        <v>6.3800000000000003E-3</v>
      </c>
    </row>
    <row r="26075" spans="2:6" x14ac:dyDescent="0.35">
      <c r="B26075">
        <v>26.071000000000002</v>
      </c>
      <c r="C26075">
        <v>2.0539999999999999E-2</v>
      </c>
      <c r="E26075">
        <v>26.071000000000002</v>
      </c>
      <c r="F26075">
        <v>7.8399999999999997E-3</v>
      </c>
    </row>
    <row r="26076" spans="2:6" x14ac:dyDescent="0.35">
      <c r="B26076">
        <v>26.071999999999999</v>
      </c>
      <c r="C26076">
        <v>2.051E-2</v>
      </c>
      <c r="E26076">
        <v>26.071999999999999</v>
      </c>
      <c r="F26076">
        <v>9.2300000000000004E-3</v>
      </c>
    </row>
    <row r="26077" spans="2:6" x14ac:dyDescent="0.35">
      <c r="B26077">
        <v>26.073</v>
      </c>
      <c r="C26077">
        <v>2.027E-2</v>
      </c>
      <c r="E26077">
        <v>26.073</v>
      </c>
      <c r="F26077">
        <v>1.0540000000000001E-2</v>
      </c>
    </row>
    <row r="26078" spans="2:6" x14ac:dyDescent="0.35">
      <c r="B26078">
        <v>26.074000000000002</v>
      </c>
      <c r="C26078">
        <v>1.9990000000000001E-2</v>
      </c>
      <c r="E26078">
        <v>26.074000000000002</v>
      </c>
      <c r="F26078">
        <v>1.176E-2</v>
      </c>
    </row>
    <row r="26079" spans="2:6" x14ac:dyDescent="0.35">
      <c r="B26079">
        <v>26.074999999999999</v>
      </c>
      <c r="C26079">
        <v>1.9720000000000001E-2</v>
      </c>
      <c r="E26079">
        <v>26.074999999999999</v>
      </c>
      <c r="F26079">
        <v>1.29E-2</v>
      </c>
    </row>
    <row r="26080" spans="2:6" x14ac:dyDescent="0.35">
      <c r="B26080">
        <v>26.076000000000001</v>
      </c>
      <c r="C26080">
        <v>1.9470000000000001E-2</v>
      </c>
      <c r="E26080">
        <v>26.076000000000001</v>
      </c>
      <c r="F26080">
        <v>1.3939999999999999E-2</v>
      </c>
    </row>
    <row r="26081" spans="2:6" x14ac:dyDescent="0.35">
      <c r="B26081">
        <v>26.077000000000002</v>
      </c>
      <c r="C26081">
        <v>1.9189999999999999E-2</v>
      </c>
      <c r="E26081">
        <v>26.077000000000002</v>
      </c>
      <c r="F26081">
        <v>1.4880000000000001E-2</v>
      </c>
    </row>
    <row r="26082" spans="2:6" x14ac:dyDescent="0.35">
      <c r="B26082">
        <v>26.077999999999999</v>
      </c>
      <c r="C26082">
        <v>1.8950000000000002E-2</v>
      </c>
      <c r="E26082">
        <v>26.077999999999999</v>
      </c>
      <c r="F26082">
        <v>1.5709999999999998E-2</v>
      </c>
    </row>
    <row r="26083" spans="2:6" x14ac:dyDescent="0.35">
      <c r="B26083">
        <v>26.079000000000001</v>
      </c>
      <c r="C26083">
        <v>1.8540000000000001E-2</v>
      </c>
      <c r="E26083">
        <v>26.079000000000001</v>
      </c>
      <c r="F26083">
        <v>1.644E-2</v>
      </c>
    </row>
    <row r="26084" spans="2:6" x14ac:dyDescent="0.35">
      <c r="B26084">
        <v>26.08</v>
      </c>
      <c r="C26084">
        <v>1.8100000000000002E-2</v>
      </c>
      <c r="E26084">
        <v>26.08</v>
      </c>
      <c r="F26084">
        <v>1.7059999999999999E-2</v>
      </c>
    </row>
    <row r="26085" spans="2:6" x14ac:dyDescent="0.35">
      <c r="B26085">
        <v>26.081</v>
      </c>
      <c r="C26085">
        <v>1.7680000000000001E-2</v>
      </c>
      <c r="E26085">
        <v>26.081</v>
      </c>
      <c r="F26085">
        <v>1.7569999999999999E-2</v>
      </c>
    </row>
    <row r="26086" spans="2:6" x14ac:dyDescent="0.35">
      <c r="B26086">
        <v>26.082000000000001</v>
      </c>
      <c r="C26086">
        <v>1.7270000000000001E-2</v>
      </c>
      <c r="E26086">
        <v>26.082000000000001</v>
      </c>
      <c r="F26086">
        <v>1.797E-2</v>
      </c>
    </row>
    <row r="26087" spans="2:6" x14ac:dyDescent="0.35">
      <c r="B26087">
        <v>26.082999999999998</v>
      </c>
      <c r="C26087">
        <v>1.686E-2</v>
      </c>
      <c r="E26087">
        <v>26.082999999999998</v>
      </c>
      <c r="F26087">
        <v>1.8259999999999998E-2</v>
      </c>
    </row>
    <row r="26088" spans="2:6" x14ac:dyDescent="0.35">
      <c r="B26088">
        <v>26.084</v>
      </c>
      <c r="C26088">
        <v>1.6449999999999999E-2</v>
      </c>
      <c r="E26088">
        <v>26.084</v>
      </c>
      <c r="F26088">
        <v>1.8429999999999998E-2</v>
      </c>
    </row>
    <row r="26089" spans="2:6" x14ac:dyDescent="0.35">
      <c r="B26089">
        <v>26.085000000000001</v>
      </c>
      <c r="C26089">
        <v>1.5980000000000001E-2</v>
      </c>
      <c r="E26089">
        <v>26.085000000000001</v>
      </c>
      <c r="F26089">
        <v>1.8489999999999999E-2</v>
      </c>
    </row>
    <row r="26090" spans="2:6" x14ac:dyDescent="0.35">
      <c r="B26090">
        <v>26.085999999999999</v>
      </c>
      <c r="C26090">
        <v>1.5509999999999999E-2</v>
      </c>
      <c r="E26090">
        <v>26.085999999999999</v>
      </c>
      <c r="F26090">
        <v>1.8440000000000002E-2</v>
      </c>
    </row>
    <row r="26091" spans="2:6" x14ac:dyDescent="0.35">
      <c r="B26091">
        <v>26.087</v>
      </c>
      <c r="C26091">
        <v>1.5049999999999999E-2</v>
      </c>
      <c r="E26091">
        <v>26.087</v>
      </c>
      <c r="F26091">
        <v>1.8280000000000001E-2</v>
      </c>
    </row>
    <row r="26092" spans="2:6" x14ac:dyDescent="0.35">
      <c r="B26092">
        <v>26.088000000000001</v>
      </c>
      <c r="C26092">
        <v>1.4579999999999999E-2</v>
      </c>
      <c r="E26092">
        <v>26.088000000000001</v>
      </c>
      <c r="F26092">
        <v>1.8020000000000001E-2</v>
      </c>
    </row>
    <row r="26093" spans="2:6" x14ac:dyDescent="0.35">
      <c r="B26093">
        <v>26.088999999999999</v>
      </c>
      <c r="C26093">
        <v>1.4109999999999999E-2</v>
      </c>
      <c r="E26093">
        <v>26.088999999999999</v>
      </c>
      <c r="F26093">
        <v>1.7659999999999999E-2</v>
      </c>
    </row>
    <row r="26094" spans="2:6" x14ac:dyDescent="0.35">
      <c r="B26094">
        <v>26.09</v>
      </c>
      <c r="C26094">
        <v>1.3639999999999999E-2</v>
      </c>
      <c r="E26094">
        <v>26.09</v>
      </c>
      <c r="F26094">
        <v>1.72E-2</v>
      </c>
    </row>
    <row r="26095" spans="2:6" x14ac:dyDescent="0.35">
      <c r="B26095">
        <v>26.091000000000001</v>
      </c>
      <c r="C26095">
        <v>1.321E-2</v>
      </c>
      <c r="E26095">
        <v>26.091000000000001</v>
      </c>
      <c r="F26095">
        <v>1.6650000000000002E-2</v>
      </c>
    </row>
    <row r="26096" spans="2:6" x14ac:dyDescent="0.35">
      <c r="B26096">
        <v>26.091999999999999</v>
      </c>
      <c r="C26096">
        <v>1.277E-2</v>
      </c>
      <c r="E26096">
        <v>26.091999999999999</v>
      </c>
      <c r="F26096">
        <v>1.601E-2</v>
      </c>
    </row>
    <row r="26097" spans="2:6" x14ac:dyDescent="0.35">
      <c r="B26097">
        <v>26.093</v>
      </c>
      <c r="C26097">
        <v>1.23E-2</v>
      </c>
      <c r="E26097">
        <v>26.093</v>
      </c>
      <c r="F26097">
        <v>1.529E-2</v>
      </c>
    </row>
    <row r="26098" spans="2:6" x14ac:dyDescent="0.35">
      <c r="B26098">
        <v>26.094000000000001</v>
      </c>
      <c r="C26098">
        <v>1.1860000000000001E-2</v>
      </c>
      <c r="E26098">
        <v>26.094000000000001</v>
      </c>
      <c r="F26098">
        <v>1.4500000000000001E-2</v>
      </c>
    </row>
    <row r="26099" spans="2:6" x14ac:dyDescent="0.35">
      <c r="B26099">
        <v>26.094999999999999</v>
      </c>
      <c r="C26099">
        <v>1.142E-2</v>
      </c>
      <c r="E26099">
        <v>26.094999999999999</v>
      </c>
      <c r="F26099">
        <v>1.363E-2</v>
      </c>
    </row>
    <row r="26100" spans="2:6" x14ac:dyDescent="0.35">
      <c r="B26100">
        <v>26.096</v>
      </c>
      <c r="C26100">
        <v>1.098E-2</v>
      </c>
      <c r="E26100">
        <v>26.096</v>
      </c>
      <c r="F26100">
        <v>1.2710000000000001E-2</v>
      </c>
    </row>
    <row r="26101" spans="2:6" x14ac:dyDescent="0.35">
      <c r="B26101">
        <v>26.097000000000001</v>
      </c>
      <c r="C26101">
        <v>1.06E-2</v>
      </c>
      <c r="E26101">
        <v>26.097000000000001</v>
      </c>
      <c r="F26101">
        <v>1.172E-2</v>
      </c>
    </row>
    <row r="26102" spans="2:6" x14ac:dyDescent="0.35">
      <c r="B26102">
        <v>26.097999999999999</v>
      </c>
      <c r="C26102">
        <v>1.021E-2</v>
      </c>
      <c r="E26102">
        <v>26.097999999999999</v>
      </c>
      <c r="F26102">
        <v>1.069E-2</v>
      </c>
    </row>
    <row r="26103" spans="2:6" x14ac:dyDescent="0.35">
      <c r="B26103">
        <v>26.099</v>
      </c>
      <c r="C26103">
        <v>9.8300000000000002E-3</v>
      </c>
      <c r="E26103">
        <v>26.099</v>
      </c>
      <c r="F26103">
        <v>9.6100000000000005E-3</v>
      </c>
    </row>
    <row r="26104" spans="2:6" x14ac:dyDescent="0.35">
      <c r="B26104">
        <v>26.1</v>
      </c>
      <c r="C26104">
        <v>9.4400000000000005E-3</v>
      </c>
      <c r="E26104">
        <v>26.1</v>
      </c>
      <c r="F26104">
        <v>8.5000000000000006E-3</v>
      </c>
    </row>
    <row r="26105" spans="2:6" x14ac:dyDescent="0.35">
      <c r="B26105">
        <v>26.100999999999999</v>
      </c>
      <c r="C26105">
        <v>9.0600000000000003E-3</v>
      </c>
      <c r="E26105">
        <v>26.100999999999999</v>
      </c>
      <c r="F26105">
        <v>7.3600000000000002E-3</v>
      </c>
    </row>
    <row r="26106" spans="2:6" x14ac:dyDescent="0.35">
      <c r="B26106">
        <v>26.102</v>
      </c>
      <c r="C26106">
        <v>8.6700000000000006E-3</v>
      </c>
      <c r="E26106">
        <v>26.102</v>
      </c>
      <c r="F26106">
        <v>6.1900000000000002E-3</v>
      </c>
    </row>
    <row r="26107" spans="2:6" x14ac:dyDescent="0.35">
      <c r="B26107">
        <v>26.103000000000002</v>
      </c>
      <c r="C26107">
        <v>8.3400000000000002E-3</v>
      </c>
      <c r="E26107">
        <v>26.103000000000002</v>
      </c>
      <c r="F26107">
        <v>5.0099999999999997E-3</v>
      </c>
    </row>
    <row r="26108" spans="2:6" x14ac:dyDescent="0.35">
      <c r="B26108">
        <v>26.103999999999999</v>
      </c>
      <c r="C26108">
        <v>8.0099999999999998E-3</v>
      </c>
      <c r="E26108">
        <v>26.103999999999999</v>
      </c>
      <c r="F26108">
        <v>3.82E-3</v>
      </c>
    </row>
    <row r="26109" spans="2:6" x14ac:dyDescent="0.35">
      <c r="B26109">
        <v>26.105</v>
      </c>
      <c r="C26109">
        <v>7.6800000000000002E-3</v>
      </c>
      <c r="E26109">
        <v>26.105</v>
      </c>
      <c r="F26109">
        <v>2.6199999999999999E-3</v>
      </c>
    </row>
    <row r="26110" spans="2:6" x14ac:dyDescent="0.35">
      <c r="B26110">
        <v>26.106000000000002</v>
      </c>
      <c r="C26110">
        <v>7.3499999999999998E-3</v>
      </c>
      <c r="E26110">
        <v>26.106000000000002</v>
      </c>
      <c r="F26110">
        <v>1.42E-3</v>
      </c>
    </row>
    <row r="26111" spans="2:6" x14ac:dyDescent="0.35">
      <c r="B26111">
        <v>26.106999999999999</v>
      </c>
      <c r="C26111">
        <v>7.0499999999999998E-3</v>
      </c>
      <c r="E26111">
        <v>26.106999999999999</v>
      </c>
      <c r="F26111">
        <v>2.3000000000000001E-4</v>
      </c>
    </row>
    <row r="26112" spans="2:6" x14ac:dyDescent="0.35">
      <c r="B26112">
        <v>26.108000000000001</v>
      </c>
      <c r="C26112">
        <v>6.7200000000000003E-3</v>
      </c>
      <c r="E26112">
        <v>26.108000000000001</v>
      </c>
      <c r="F26112">
        <v>-9.5E-4</v>
      </c>
    </row>
    <row r="26113" spans="2:6" x14ac:dyDescent="0.35">
      <c r="B26113">
        <v>26.109000000000002</v>
      </c>
      <c r="C26113">
        <v>6.45E-3</v>
      </c>
      <c r="E26113">
        <v>26.109000000000002</v>
      </c>
      <c r="F26113">
        <v>-2.1099999999999999E-3</v>
      </c>
    </row>
    <row r="26114" spans="2:6" x14ac:dyDescent="0.35">
      <c r="B26114">
        <v>26.11</v>
      </c>
      <c r="C26114">
        <v>6.1399999999999996E-3</v>
      </c>
      <c r="E26114">
        <v>26.11</v>
      </c>
      <c r="F26114">
        <v>-3.2599999999999999E-3</v>
      </c>
    </row>
    <row r="26115" spans="2:6" x14ac:dyDescent="0.35">
      <c r="B26115">
        <v>26.111000000000001</v>
      </c>
      <c r="C26115">
        <v>5.8700000000000002E-3</v>
      </c>
      <c r="E26115">
        <v>26.111000000000001</v>
      </c>
      <c r="F26115">
        <v>-4.3899999999999998E-3</v>
      </c>
    </row>
    <row r="26116" spans="2:6" x14ac:dyDescent="0.35">
      <c r="B26116">
        <v>26.111999999999998</v>
      </c>
      <c r="C26116">
        <v>5.5900000000000004E-3</v>
      </c>
      <c r="E26116">
        <v>26.111999999999998</v>
      </c>
      <c r="F26116">
        <v>-5.4900000000000001E-3</v>
      </c>
    </row>
    <row r="26117" spans="2:6" x14ac:dyDescent="0.35">
      <c r="B26117">
        <v>26.113</v>
      </c>
      <c r="C26117">
        <v>5.3200000000000001E-3</v>
      </c>
      <c r="E26117">
        <v>26.113</v>
      </c>
      <c r="F26117">
        <v>-6.5700000000000003E-3</v>
      </c>
    </row>
    <row r="26118" spans="2:6" x14ac:dyDescent="0.35">
      <c r="B26118">
        <v>26.114000000000001</v>
      </c>
      <c r="C26118">
        <v>5.0200000000000002E-3</v>
      </c>
      <c r="E26118">
        <v>26.114000000000001</v>
      </c>
      <c r="F26118">
        <v>-7.6099999999999996E-3</v>
      </c>
    </row>
    <row r="26119" spans="2:6" x14ac:dyDescent="0.35">
      <c r="B26119">
        <v>26.114999999999998</v>
      </c>
      <c r="C26119">
        <v>4.7999999999999996E-3</v>
      </c>
      <c r="E26119">
        <v>26.114999999999998</v>
      </c>
      <c r="F26119">
        <v>-8.6300000000000005E-3</v>
      </c>
    </row>
    <row r="26120" spans="2:6" x14ac:dyDescent="0.35">
      <c r="B26120">
        <v>26.116</v>
      </c>
      <c r="C26120">
        <v>4.5500000000000002E-3</v>
      </c>
      <c r="E26120">
        <v>26.116</v>
      </c>
      <c r="F26120">
        <v>-9.6100000000000005E-3</v>
      </c>
    </row>
    <row r="26121" spans="2:6" x14ac:dyDescent="0.35">
      <c r="B26121">
        <v>26.117000000000001</v>
      </c>
      <c r="C26121">
        <v>4.3E-3</v>
      </c>
      <c r="E26121">
        <v>26.117000000000001</v>
      </c>
      <c r="F26121">
        <v>-1.056E-2</v>
      </c>
    </row>
    <row r="26122" spans="2:6" x14ac:dyDescent="0.35">
      <c r="B26122">
        <v>26.117999999999999</v>
      </c>
      <c r="C26122">
        <v>4.0600000000000002E-3</v>
      </c>
      <c r="E26122">
        <v>26.117999999999999</v>
      </c>
      <c r="F26122">
        <v>-1.1480000000000001E-2</v>
      </c>
    </row>
    <row r="26123" spans="2:6" x14ac:dyDescent="0.35">
      <c r="B26123">
        <v>26.119</v>
      </c>
      <c r="C26123">
        <v>3.81E-3</v>
      </c>
      <c r="E26123">
        <v>26.119</v>
      </c>
      <c r="F26123">
        <v>-1.2359999999999999E-2</v>
      </c>
    </row>
    <row r="26124" spans="2:6" x14ac:dyDescent="0.35">
      <c r="B26124">
        <v>26.12</v>
      </c>
      <c r="C26124">
        <v>3.5599999999999998E-3</v>
      </c>
      <c r="E26124">
        <v>26.12</v>
      </c>
      <c r="F26124">
        <v>-1.321E-2</v>
      </c>
    </row>
    <row r="26125" spans="2:6" x14ac:dyDescent="0.35">
      <c r="B26125">
        <v>26.120999999999999</v>
      </c>
      <c r="C26125">
        <v>3.3700000000000002E-3</v>
      </c>
      <c r="E26125">
        <v>26.120999999999999</v>
      </c>
      <c r="F26125">
        <v>-1.4030000000000001E-2</v>
      </c>
    </row>
    <row r="26126" spans="2:6" x14ac:dyDescent="0.35">
      <c r="B26126">
        <v>26.122</v>
      </c>
      <c r="C26126">
        <v>3.1800000000000001E-3</v>
      </c>
      <c r="E26126">
        <v>26.122</v>
      </c>
      <c r="F26126">
        <v>-1.481E-2</v>
      </c>
    </row>
    <row r="26127" spans="2:6" x14ac:dyDescent="0.35">
      <c r="B26127">
        <v>26.123000000000001</v>
      </c>
      <c r="C26127">
        <v>2.98E-3</v>
      </c>
      <c r="E26127">
        <v>26.123000000000001</v>
      </c>
      <c r="F26127">
        <v>-1.5570000000000001E-2</v>
      </c>
    </row>
    <row r="26128" spans="2:6" x14ac:dyDescent="0.35">
      <c r="B26128">
        <v>26.123999999999999</v>
      </c>
      <c r="C26128">
        <v>2.7899999999999999E-3</v>
      </c>
      <c r="E26128">
        <v>26.123999999999999</v>
      </c>
      <c r="F26128">
        <v>-1.6299999999999999E-2</v>
      </c>
    </row>
    <row r="26129" spans="2:6" x14ac:dyDescent="0.35">
      <c r="B26129">
        <v>26.125</v>
      </c>
      <c r="C26129">
        <v>2.5999999999999999E-3</v>
      </c>
      <c r="E26129">
        <v>26.125</v>
      </c>
      <c r="F26129">
        <v>-1.6990000000000002E-2</v>
      </c>
    </row>
    <row r="26130" spans="2:6" x14ac:dyDescent="0.35">
      <c r="B26130">
        <v>26.126000000000001</v>
      </c>
      <c r="C26130">
        <v>2.4099999999999998E-3</v>
      </c>
      <c r="E26130">
        <v>26.126000000000001</v>
      </c>
      <c r="F26130">
        <v>-1.7659999999999999E-2</v>
      </c>
    </row>
    <row r="26131" spans="2:6" x14ac:dyDescent="0.35">
      <c r="B26131">
        <v>26.126999999999999</v>
      </c>
      <c r="C26131">
        <v>2.2699999999999999E-3</v>
      </c>
      <c r="E26131">
        <v>26.126999999999999</v>
      </c>
      <c r="F26131">
        <v>-1.831E-2</v>
      </c>
    </row>
    <row r="26132" spans="2:6" x14ac:dyDescent="0.35">
      <c r="B26132">
        <v>26.128</v>
      </c>
      <c r="C26132">
        <v>2.1299999999999999E-3</v>
      </c>
      <c r="E26132">
        <v>26.128</v>
      </c>
      <c r="F26132">
        <v>-1.8919999999999999E-2</v>
      </c>
    </row>
    <row r="26133" spans="2:6" x14ac:dyDescent="0.35">
      <c r="B26133">
        <v>26.129000000000001</v>
      </c>
      <c r="C26133">
        <v>2E-3</v>
      </c>
      <c r="E26133">
        <v>26.129000000000001</v>
      </c>
      <c r="F26133">
        <v>-1.9519999999999999E-2</v>
      </c>
    </row>
    <row r="26134" spans="2:6" x14ac:dyDescent="0.35">
      <c r="B26134">
        <v>26.13</v>
      </c>
      <c r="C26134">
        <v>1.8600000000000001E-3</v>
      </c>
      <c r="E26134">
        <v>26.13</v>
      </c>
      <c r="F26134">
        <v>-2.009E-2</v>
      </c>
    </row>
    <row r="26135" spans="2:6" x14ac:dyDescent="0.35">
      <c r="B26135">
        <v>26.131</v>
      </c>
      <c r="C26135">
        <v>1.72E-3</v>
      </c>
      <c r="E26135">
        <v>26.131</v>
      </c>
      <c r="F26135">
        <v>-2.0639999999999999E-2</v>
      </c>
    </row>
    <row r="26136" spans="2:6" x14ac:dyDescent="0.35">
      <c r="B26136">
        <v>26.132000000000001</v>
      </c>
      <c r="C26136">
        <v>1.58E-3</v>
      </c>
      <c r="E26136">
        <v>26.132000000000001</v>
      </c>
      <c r="F26136">
        <v>-2.1170000000000001E-2</v>
      </c>
    </row>
    <row r="26137" spans="2:6" x14ac:dyDescent="0.35">
      <c r="B26137">
        <v>26.132999999999999</v>
      </c>
      <c r="C26137">
        <v>1.5299999999999999E-3</v>
      </c>
      <c r="E26137">
        <v>26.132999999999999</v>
      </c>
      <c r="F26137">
        <v>-2.1690000000000001E-2</v>
      </c>
    </row>
    <row r="26138" spans="2:6" x14ac:dyDescent="0.35">
      <c r="B26138">
        <v>26.134</v>
      </c>
      <c r="C26138">
        <v>1.47E-3</v>
      </c>
      <c r="E26138">
        <v>26.134</v>
      </c>
      <c r="F26138">
        <v>-2.2179999999999998E-2</v>
      </c>
    </row>
    <row r="26139" spans="2:6" x14ac:dyDescent="0.35">
      <c r="B26139">
        <v>26.135000000000002</v>
      </c>
      <c r="C26139">
        <v>1.39E-3</v>
      </c>
      <c r="E26139">
        <v>26.135000000000002</v>
      </c>
      <c r="F26139">
        <v>-2.265E-2</v>
      </c>
    </row>
    <row r="26140" spans="2:6" x14ac:dyDescent="0.35">
      <c r="B26140">
        <v>26.135999999999999</v>
      </c>
      <c r="C26140">
        <v>1.34E-3</v>
      </c>
      <c r="E26140">
        <v>26.135999999999999</v>
      </c>
      <c r="F26140">
        <v>-2.3109999999999999E-2</v>
      </c>
    </row>
    <row r="26141" spans="2:6" x14ac:dyDescent="0.35">
      <c r="B26141">
        <v>26.137</v>
      </c>
      <c r="C26141">
        <v>1.2800000000000001E-3</v>
      </c>
      <c r="E26141">
        <v>26.137</v>
      </c>
      <c r="F26141">
        <v>-2.3550000000000001E-2</v>
      </c>
    </row>
    <row r="26142" spans="2:6" x14ac:dyDescent="0.35">
      <c r="B26142">
        <v>26.138000000000002</v>
      </c>
      <c r="C26142">
        <v>1.1999999999999999E-3</v>
      </c>
      <c r="E26142">
        <v>26.138000000000002</v>
      </c>
      <c r="F26142">
        <v>-2.3970000000000002E-2</v>
      </c>
    </row>
    <row r="26143" spans="2:6" x14ac:dyDescent="0.35">
      <c r="B26143">
        <v>26.138999999999999</v>
      </c>
      <c r="C26143">
        <v>1.23E-3</v>
      </c>
      <c r="E26143">
        <v>26.138999999999999</v>
      </c>
      <c r="F26143">
        <v>-2.4369999999999999E-2</v>
      </c>
    </row>
    <row r="26144" spans="2:6" x14ac:dyDescent="0.35">
      <c r="B26144">
        <v>26.14</v>
      </c>
      <c r="C26144">
        <v>1.23E-3</v>
      </c>
      <c r="E26144">
        <v>26.14</v>
      </c>
      <c r="F26144">
        <v>-2.4760000000000001E-2</v>
      </c>
    </row>
    <row r="26145" spans="2:6" x14ac:dyDescent="0.35">
      <c r="B26145">
        <v>26.140999999999998</v>
      </c>
      <c r="C26145">
        <v>1.23E-3</v>
      </c>
      <c r="E26145">
        <v>26.140999999999998</v>
      </c>
      <c r="F26145">
        <v>-2.513E-2</v>
      </c>
    </row>
    <row r="26146" spans="2:6" x14ac:dyDescent="0.35">
      <c r="B26146">
        <v>26.141999999999999</v>
      </c>
      <c r="C26146">
        <v>1.23E-3</v>
      </c>
      <c r="E26146">
        <v>26.141999999999999</v>
      </c>
      <c r="F26146">
        <v>-2.5479999999999999E-2</v>
      </c>
    </row>
    <row r="26147" spans="2:6" x14ac:dyDescent="0.35">
      <c r="B26147">
        <v>26.143000000000001</v>
      </c>
      <c r="C26147">
        <v>1.23E-3</v>
      </c>
      <c r="E26147">
        <v>26.143000000000001</v>
      </c>
      <c r="F26147">
        <v>-2.581E-2</v>
      </c>
    </row>
    <row r="26148" spans="2:6" x14ac:dyDescent="0.35">
      <c r="B26148">
        <v>26.143999999999998</v>
      </c>
      <c r="C26148">
        <v>1.23E-3</v>
      </c>
      <c r="E26148">
        <v>26.143999999999998</v>
      </c>
      <c r="F26148">
        <v>-2.6120000000000001E-2</v>
      </c>
    </row>
    <row r="26149" spans="2:6" x14ac:dyDescent="0.35">
      <c r="B26149">
        <v>26.145</v>
      </c>
      <c r="C26149">
        <v>1.31E-3</v>
      </c>
      <c r="E26149">
        <v>26.145</v>
      </c>
      <c r="F26149">
        <v>-2.6409999999999999E-2</v>
      </c>
    </row>
    <row r="26150" spans="2:6" x14ac:dyDescent="0.35">
      <c r="B26150">
        <v>26.146000000000001</v>
      </c>
      <c r="C26150">
        <v>1.3600000000000001E-3</v>
      </c>
      <c r="E26150">
        <v>26.146000000000001</v>
      </c>
      <c r="F26150">
        <v>-2.6679999999999999E-2</v>
      </c>
    </row>
    <row r="26151" spans="2:6" x14ac:dyDescent="0.35">
      <c r="B26151">
        <v>26.146999999999998</v>
      </c>
      <c r="C26151">
        <v>1.42E-3</v>
      </c>
      <c r="E26151">
        <v>26.146999999999998</v>
      </c>
      <c r="F26151">
        <v>-2.6929999999999999E-2</v>
      </c>
    </row>
    <row r="26152" spans="2:6" x14ac:dyDescent="0.35">
      <c r="B26152">
        <v>26.148</v>
      </c>
      <c r="C26152">
        <v>1.47E-3</v>
      </c>
      <c r="E26152">
        <v>26.148</v>
      </c>
      <c r="F26152">
        <v>-2.7150000000000001E-2</v>
      </c>
    </row>
    <row r="26153" spans="2:6" x14ac:dyDescent="0.35">
      <c r="B26153">
        <v>26.149000000000001</v>
      </c>
      <c r="C26153">
        <v>1.5299999999999999E-3</v>
      </c>
      <c r="E26153">
        <v>26.149000000000001</v>
      </c>
      <c r="F26153">
        <v>-2.7359999999999999E-2</v>
      </c>
    </row>
    <row r="26154" spans="2:6" x14ac:dyDescent="0.35">
      <c r="B26154">
        <v>26.15</v>
      </c>
      <c r="C26154">
        <v>1.58E-3</v>
      </c>
      <c r="E26154">
        <v>26.15</v>
      </c>
      <c r="F26154">
        <v>-2.7539999999999999E-2</v>
      </c>
    </row>
    <row r="26155" spans="2:6" x14ac:dyDescent="0.35">
      <c r="B26155">
        <v>26.151</v>
      </c>
      <c r="C26155">
        <v>1.6900000000000001E-3</v>
      </c>
      <c r="E26155">
        <v>26.151</v>
      </c>
      <c r="F26155">
        <v>-2.7689999999999999E-2</v>
      </c>
    </row>
    <row r="26156" spans="2:6" x14ac:dyDescent="0.35">
      <c r="B26156">
        <v>26.152000000000001</v>
      </c>
      <c r="C26156">
        <v>1.7799999999999999E-3</v>
      </c>
      <c r="E26156">
        <v>26.152000000000001</v>
      </c>
      <c r="F26156">
        <v>-2.7820000000000001E-2</v>
      </c>
    </row>
    <row r="26157" spans="2:6" x14ac:dyDescent="0.35">
      <c r="B26157">
        <v>26.152999999999999</v>
      </c>
      <c r="C26157">
        <v>1.8600000000000001E-3</v>
      </c>
      <c r="E26157">
        <v>26.152999999999999</v>
      </c>
      <c r="F26157">
        <v>-2.793E-2</v>
      </c>
    </row>
    <row r="26158" spans="2:6" x14ac:dyDescent="0.35">
      <c r="B26158">
        <v>26.154</v>
      </c>
      <c r="C26158">
        <v>1.97E-3</v>
      </c>
      <c r="E26158">
        <v>26.154</v>
      </c>
      <c r="F26158">
        <v>-2.802E-2</v>
      </c>
    </row>
    <row r="26159" spans="2:6" x14ac:dyDescent="0.35">
      <c r="B26159">
        <v>26.155000000000001</v>
      </c>
      <c r="C26159">
        <v>2.0500000000000002E-3</v>
      </c>
      <c r="E26159">
        <v>26.155000000000001</v>
      </c>
      <c r="F26159">
        <v>-2.8070000000000001E-2</v>
      </c>
    </row>
    <row r="26160" spans="2:6" x14ac:dyDescent="0.35">
      <c r="B26160">
        <v>26.155999999999999</v>
      </c>
      <c r="C26160">
        <v>2.16E-3</v>
      </c>
      <c r="E26160">
        <v>26.155999999999999</v>
      </c>
      <c r="F26160">
        <v>-2.811E-2</v>
      </c>
    </row>
    <row r="26161" spans="2:6" x14ac:dyDescent="0.35">
      <c r="B26161">
        <v>26.157</v>
      </c>
      <c r="C26161">
        <v>2.2399999999999998E-3</v>
      </c>
      <c r="E26161">
        <v>26.157</v>
      </c>
      <c r="F26161">
        <v>-2.8119999999999999E-2</v>
      </c>
    </row>
    <row r="26162" spans="2:6" x14ac:dyDescent="0.35">
      <c r="B26162">
        <v>26.158000000000001</v>
      </c>
      <c r="C26162">
        <v>2.3500000000000001E-3</v>
      </c>
      <c r="E26162">
        <v>26.158000000000001</v>
      </c>
      <c r="F26162">
        <v>-2.81E-2</v>
      </c>
    </row>
    <row r="26163" spans="2:6" x14ac:dyDescent="0.35">
      <c r="B26163">
        <v>26.158999999999999</v>
      </c>
      <c r="C26163">
        <v>2.4599999999999999E-3</v>
      </c>
      <c r="E26163">
        <v>26.158999999999999</v>
      </c>
      <c r="F26163">
        <v>-2.8060000000000002E-2</v>
      </c>
    </row>
    <row r="26164" spans="2:6" x14ac:dyDescent="0.35">
      <c r="B26164">
        <v>26.16</v>
      </c>
      <c r="C26164">
        <v>2.5699999999999998E-3</v>
      </c>
      <c r="E26164">
        <v>26.16</v>
      </c>
      <c r="F26164">
        <v>-2.8000000000000001E-2</v>
      </c>
    </row>
    <row r="26165" spans="2:6" x14ac:dyDescent="0.35">
      <c r="B26165">
        <v>26.161000000000001</v>
      </c>
      <c r="C26165">
        <v>2.6800000000000001E-3</v>
      </c>
      <c r="E26165">
        <v>26.161000000000001</v>
      </c>
      <c r="F26165">
        <v>-2.792E-2</v>
      </c>
    </row>
    <row r="26166" spans="2:6" x14ac:dyDescent="0.35">
      <c r="B26166">
        <v>26.161999999999999</v>
      </c>
      <c r="C26166">
        <v>2.7899999999999999E-3</v>
      </c>
      <c r="E26166">
        <v>26.161999999999999</v>
      </c>
      <c r="F26166">
        <v>-2.7810000000000001E-2</v>
      </c>
    </row>
    <row r="26167" spans="2:6" x14ac:dyDescent="0.35">
      <c r="B26167">
        <v>26.163</v>
      </c>
      <c r="C26167">
        <v>2.8999999999999998E-3</v>
      </c>
      <c r="E26167">
        <v>26.163</v>
      </c>
      <c r="F26167">
        <v>-2.7689999999999999E-2</v>
      </c>
    </row>
    <row r="26168" spans="2:6" x14ac:dyDescent="0.35">
      <c r="B26168">
        <v>26.164000000000001</v>
      </c>
      <c r="C26168">
        <v>2.98E-3</v>
      </c>
      <c r="E26168">
        <v>26.164000000000001</v>
      </c>
      <c r="F26168">
        <v>-2.7539999999999999E-2</v>
      </c>
    </row>
    <row r="26169" spans="2:6" x14ac:dyDescent="0.35">
      <c r="B26169">
        <v>26.164999999999999</v>
      </c>
      <c r="C26169">
        <v>3.0899999999999999E-3</v>
      </c>
      <c r="E26169">
        <v>26.164999999999999</v>
      </c>
      <c r="F26169">
        <v>-2.7380000000000002E-2</v>
      </c>
    </row>
    <row r="26170" spans="2:6" x14ac:dyDescent="0.35">
      <c r="B26170">
        <v>26.166</v>
      </c>
      <c r="C26170">
        <v>3.2000000000000002E-3</v>
      </c>
      <c r="E26170">
        <v>26.166</v>
      </c>
      <c r="F26170">
        <v>-2.7199999999999998E-2</v>
      </c>
    </row>
    <row r="26171" spans="2:6" x14ac:dyDescent="0.35">
      <c r="B26171">
        <v>26.167000000000002</v>
      </c>
      <c r="C26171">
        <v>3.31E-3</v>
      </c>
      <c r="E26171">
        <v>26.167000000000002</v>
      </c>
      <c r="F26171">
        <v>-2.7E-2</v>
      </c>
    </row>
    <row r="26172" spans="2:6" x14ac:dyDescent="0.35">
      <c r="B26172">
        <v>26.167999999999999</v>
      </c>
      <c r="C26172">
        <v>3.4199999999999999E-3</v>
      </c>
      <c r="E26172">
        <v>26.167999999999999</v>
      </c>
      <c r="F26172">
        <v>-2.6790000000000001E-2</v>
      </c>
    </row>
    <row r="26173" spans="2:6" x14ac:dyDescent="0.35">
      <c r="B26173">
        <v>26.169</v>
      </c>
      <c r="C26173">
        <v>3.5100000000000001E-3</v>
      </c>
      <c r="E26173">
        <v>26.169</v>
      </c>
      <c r="F26173">
        <v>-2.656E-2</v>
      </c>
    </row>
    <row r="26174" spans="2:6" x14ac:dyDescent="0.35">
      <c r="B26174">
        <v>26.17</v>
      </c>
      <c r="C26174">
        <v>3.5899999999999999E-3</v>
      </c>
      <c r="E26174">
        <v>26.17</v>
      </c>
      <c r="F26174">
        <v>-2.6329999999999999E-2</v>
      </c>
    </row>
    <row r="26175" spans="2:6" x14ac:dyDescent="0.35">
      <c r="B26175">
        <v>26.170999999999999</v>
      </c>
      <c r="C26175">
        <v>3.7000000000000002E-3</v>
      </c>
      <c r="E26175">
        <v>26.170999999999999</v>
      </c>
      <c r="F26175">
        <v>-2.6079999999999999E-2</v>
      </c>
    </row>
    <row r="26176" spans="2:6" x14ac:dyDescent="0.35">
      <c r="B26176">
        <v>26.172000000000001</v>
      </c>
      <c r="C26176">
        <v>3.7799999999999999E-3</v>
      </c>
      <c r="E26176">
        <v>26.172000000000001</v>
      </c>
      <c r="F26176">
        <v>-2.5819999999999999E-2</v>
      </c>
    </row>
    <row r="26177" spans="2:6" x14ac:dyDescent="0.35">
      <c r="B26177">
        <v>26.172999999999998</v>
      </c>
      <c r="C26177">
        <v>3.8600000000000001E-3</v>
      </c>
      <c r="E26177">
        <v>26.172999999999998</v>
      </c>
      <c r="F26177">
        <v>-2.5559999999999999E-2</v>
      </c>
    </row>
    <row r="26178" spans="2:6" x14ac:dyDescent="0.35">
      <c r="B26178">
        <v>26.173999999999999</v>
      </c>
      <c r="C26178">
        <v>3.9500000000000004E-3</v>
      </c>
      <c r="E26178">
        <v>26.173999999999999</v>
      </c>
      <c r="F26178">
        <v>-2.529E-2</v>
      </c>
    </row>
    <row r="26179" spans="2:6" x14ac:dyDescent="0.35">
      <c r="B26179">
        <v>26.175000000000001</v>
      </c>
      <c r="C26179">
        <v>4.0000000000000001E-3</v>
      </c>
      <c r="E26179">
        <v>26.175000000000001</v>
      </c>
      <c r="F26179">
        <v>-2.5020000000000001E-2</v>
      </c>
    </row>
    <row r="26180" spans="2:6" x14ac:dyDescent="0.35">
      <c r="B26180">
        <v>26.175999999999998</v>
      </c>
      <c r="C26180">
        <v>4.0600000000000002E-3</v>
      </c>
      <c r="E26180">
        <v>26.175999999999998</v>
      </c>
      <c r="F26180">
        <v>-2.4740000000000002E-2</v>
      </c>
    </row>
    <row r="26181" spans="2:6" x14ac:dyDescent="0.35">
      <c r="B26181">
        <v>26.177</v>
      </c>
      <c r="C26181">
        <v>4.1099999999999999E-3</v>
      </c>
      <c r="E26181">
        <v>26.177</v>
      </c>
      <c r="F26181">
        <v>-2.4459999999999999E-2</v>
      </c>
    </row>
    <row r="26182" spans="2:6" x14ac:dyDescent="0.35">
      <c r="B26182">
        <v>26.178000000000001</v>
      </c>
      <c r="C26182">
        <v>4.1700000000000001E-3</v>
      </c>
      <c r="E26182">
        <v>26.178000000000001</v>
      </c>
      <c r="F26182">
        <v>-2.418E-2</v>
      </c>
    </row>
    <row r="26183" spans="2:6" x14ac:dyDescent="0.35">
      <c r="B26183">
        <v>26.178999999999998</v>
      </c>
      <c r="C26183">
        <v>4.2199999999999998E-3</v>
      </c>
      <c r="E26183">
        <v>26.178999999999998</v>
      </c>
      <c r="F26183">
        <v>-2.3900000000000001E-2</v>
      </c>
    </row>
    <row r="26184" spans="2:6" x14ac:dyDescent="0.35">
      <c r="B26184">
        <v>26.18</v>
      </c>
      <c r="C26184">
        <v>4.28E-3</v>
      </c>
      <c r="E26184">
        <v>26.18</v>
      </c>
      <c r="F26184">
        <v>-2.3619999999999999E-2</v>
      </c>
    </row>
    <row r="26185" spans="2:6" x14ac:dyDescent="0.35">
      <c r="B26185">
        <v>26.181000000000001</v>
      </c>
      <c r="C26185">
        <v>4.3E-3</v>
      </c>
      <c r="E26185">
        <v>26.181000000000001</v>
      </c>
      <c r="F26185">
        <v>-2.3349999999999999E-2</v>
      </c>
    </row>
    <row r="26186" spans="2:6" x14ac:dyDescent="0.35">
      <c r="B26186">
        <v>26.181999999999999</v>
      </c>
      <c r="C26186">
        <v>4.3E-3</v>
      </c>
      <c r="E26186">
        <v>26.181999999999999</v>
      </c>
      <c r="F26186">
        <v>-2.307E-2</v>
      </c>
    </row>
    <row r="26187" spans="2:6" x14ac:dyDescent="0.35">
      <c r="B26187">
        <v>26.183</v>
      </c>
      <c r="C26187">
        <v>4.3E-3</v>
      </c>
      <c r="E26187">
        <v>26.183</v>
      </c>
      <c r="F26187">
        <v>-2.281E-2</v>
      </c>
    </row>
    <row r="26188" spans="2:6" x14ac:dyDescent="0.35">
      <c r="B26188">
        <v>26.184000000000001</v>
      </c>
      <c r="C26188">
        <v>4.3E-3</v>
      </c>
      <c r="E26188">
        <v>26.184000000000001</v>
      </c>
      <c r="F26188">
        <v>-2.2550000000000001E-2</v>
      </c>
    </row>
    <row r="26189" spans="2:6" x14ac:dyDescent="0.35">
      <c r="B26189">
        <v>26.184999999999999</v>
      </c>
      <c r="C26189">
        <v>4.3299999999999996E-3</v>
      </c>
      <c r="E26189">
        <v>26.184999999999999</v>
      </c>
      <c r="F26189">
        <v>-2.2290000000000001E-2</v>
      </c>
    </row>
    <row r="26190" spans="2:6" x14ac:dyDescent="0.35">
      <c r="B26190">
        <v>26.186</v>
      </c>
      <c r="C26190">
        <v>4.3299999999999996E-3</v>
      </c>
      <c r="E26190">
        <v>26.186</v>
      </c>
      <c r="F26190">
        <v>-2.2040000000000001E-2</v>
      </c>
    </row>
    <row r="26191" spans="2:6" x14ac:dyDescent="0.35">
      <c r="B26191">
        <v>26.187000000000001</v>
      </c>
      <c r="C26191">
        <v>4.28E-3</v>
      </c>
      <c r="E26191">
        <v>26.187000000000001</v>
      </c>
      <c r="F26191">
        <v>-2.181E-2</v>
      </c>
    </row>
    <row r="26192" spans="2:6" x14ac:dyDescent="0.35">
      <c r="B26192">
        <v>26.187999999999999</v>
      </c>
      <c r="C26192">
        <v>4.2199999999999998E-3</v>
      </c>
      <c r="E26192">
        <v>26.187999999999999</v>
      </c>
      <c r="F26192">
        <v>-2.1579999999999998E-2</v>
      </c>
    </row>
    <row r="26193" spans="2:6" x14ac:dyDescent="0.35">
      <c r="B26193">
        <v>26.189</v>
      </c>
      <c r="C26193">
        <v>4.1700000000000001E-3</v>
      </c>
      <c r="E26193">
        <v>26.189</v>
      </c>
      <c r="F26193">
        <v>-2.1360000000000001E-2</v>
      </c>
    </row>
    <row r="26194" spans="2:6" x14ac:dyDescent="0.35">
      <c r="B26194">
        <v>26.19</v>
      </c>
      <c r="C26194">
        <v>4.1099999999999999E-3</v>
      </c>
      <c r="E26194">
        <v>26.19</v>
      </c>
      <c r="F26194">
        <v>-2.1149999999999999E-2</v>
      </c>
    </row>
    <row r="26195" spans="2:6" x14ac:dyDescent="0.35">
      <c r="B26195">
        <v>26.190999999999999</v>
      </c>
      <c r="C26195">
        <v>4.0800000000000003E-3</v>
      </c>
      <c r="E26195">
        <v>26.190999999999999</v>
      </c>
      <c r="F26195">
        <v>-2.0959999999999999E-2</v>
      </c>
    </row>
    <row r="26196" spans="2:6" x14ac:dyDescent="0.35">
      <c r="B26196">
        <v>26.192</v>
      </c>
      <c r="C26196">
        <v>4.0299999999999997E-3</v>
      </c>
      <c r="E26196">
        <v>26.192</v>
      </c>
      <c r="F26196">
        <v>-2.077E-2</v>
      </c>
    </row>
    <row r="26197" spans="2:6" x14ac:dyDescent="0.35">
      <c r="B26197">
        <v>26.193000000000001</v>
      </c>
      <c r="C26197">
        <v>3.9199999999999999E-3</v>
      </c>
      <c r="E26197">
        <v>26.193000000000001</v>
      </c>
      <c r="F26197">
        <v>-2.061E-2</v>
      </c>
    </row>
    <row r="26198" spans="2:6" x14ac:dyDescent="0.35">
      <c r="B26198">
        <v>26.193999999999999</v>
      </c>
      <c r="C26198">
        <v>3.81E-3</v>
      </c>
      <c r="E26198">
        <v>26.193999999999999</v>
      </c>
      <c r="F26198">
        <v>-2.0449999999999999E-2</v>
      </c>
    </row>
    <row r="26199" spans="2:6" x14ac:dyDescent="0.35">
      <c r="B26199">
        <v>26.195</v>
      </c>
      <c r="C26199">
        <v>3.7299999999999998E-3</v>
      </c>
      <c r="E26199">
        <v>26.195</v>
      </c>
      <c r="F26199">
        <v>-2.0310000000000002E-2</v>
      </c>
    </row>
    <row r="26200" spans="2:6" x14ac:dyDescent="0.35">
      <c r="B26200">
        <v>26.196000000000002</v>
      </c>
      <c r="C26200">
        <v>3.62E-3</v>
      </c>
      <c r="E26200">
        <v>26.196000000000002</v>
      </c>
      <c r="F26200">
        <v>-2.018E-2</v>
      </c>
    </row>
    <row r="26201" spans="2:6" x14ac:dyDescent="0.35">
      <c r="B26201">
        <v>26.196999999999999</v>
      </c>
      <c r="C26201">
        <v>3.5100000000000001E-3</v>
      </c>
      <c r="E26201">
        <v>26.196999999999999</v>
      </c>
      <c r="F26201">
        <v>-2.0070000000000001E-2</v>
      </c>
    </row>
    <row r="26202" spans="2:6" x14ac:dyDescent="0.35">
      <c r="B26202">
        <v>26.198</v>
      </c>
      <c r="C26202">
        <v>3.3999999999999998E-3</v>
      </c>
      <c r="E26202">
        <v>26.198</v>
      </c>
      <c r="F26202">
        <v>-1.9980000000000001E-2</v>
      </c>
    </row>
    <row r="26203" spans="2:6" x14ac:dyDescent="0.35">
      <c r="B26203">
        <v>26.199000000000002</v>
      </c>
      <c r="C26203">
        <v>3.2599999999999999E-3</v>
      </c>
      <c r="E26203">
        <v>26.199000000000002</v>
      </c>
      <c r="F26203">
        <v>-1.9910000000000001E-2</v>
      </c>
    </row>
    <row r="26204" spans="2:6" x14ac:dyDescent="0.35">
      <c r="B26204">
        <v>26.2</v>
      </c>
      <c r="C26204">
        <v>3.1199999999999999E-3</v>
      </c>
      <c r="E26204">
        <v>26.2</v>
      </c>
      <c r="F26204">
        <v>-1.985E-2</v>
      </c>
    </row>
    <row r="26205" spans="2:6" x14ac:dyDescent="0.35">
      <c r="B26205">
        <v>26.201000000000001</v>
      </c>
      <c r="C26205">
        <v>2.98E-3</v>
      </c>
      <c r="E26205">
        <v>26.201000000000001</v>
      </c>
      <c r="F26205">
        <v>-1.9810000000000001E-2</v>
      </c>
    </row>
    <row r="26206" spans="2:6" x14ac:dyDescent="0.35">
      <c r="B26206">
        <v>26.202000000000002</v>
      </c>
      <c r="C26206">
        <v>2.8500000000000001E-3</v>
      </c>
      <c r="E26206">
        <v>26.202000000000002</v>
      </c>
      <c r="F26206">
        <v>-1.9779999999999999E-2</v>
      </c>
    </row>
    <row r="26207" spans="2:6" x14ac:dyDescent="0.35">
      <c r="B26207">
        <v>26.202999999999999</v>
      </c>
      <c r="C26207">
        <v>2.7100000000000002E-3</v>
      </c>
      <c r="E26207">
        <v>26.202999999999999</v>
      </c>
      <c r="F26207">
        <v>-1.9779999999999999E-2</v>
      </c>
    </row>
    <row r="26208" spans="2:6" x14ac:dyDescent="0.35">
      <c r="B26208">
        <v>26.204000000000001</v>
      </c>
      <c r="C26208">
        <v>2.5500000000000002E-3</v>
      </c>
      <c r="E26208">
        <v>26.204000000000001</v>
      </c>
      <c r="F26208">
        <v>-1.9789999999999999E-2</v>
      </c>
    </row>
    <row r="26209" spans="2:6" x14ac:dyDescent="0.35">
      <c r="B26209">
        <v>26.204999999999998</v>
      </c>
      <c r="C26209">
        <v>2.3800000000000002E-3</v>
      </c>
      <c r="E26209">
        <v>26.204999999999998</v>
      </c>
      <c r="F26209">
        <v>-1.983E-2</v>
      </c>
    </row>
    <row r="26210" spans="2:6" x14ac:dyDescent="0.35">
      <c r="B26210">
        <v>26.206</v>
      </c>
      <c r="C26210">
        <v>2.2200000000000002E-3</v>
      </c>
      <c r="E26210">
        <v>26.206</v>
      </c>
      <c r="F26210">
        <v>-1.9879999999999998E-2</v>
      </c>
    </row>
    <row r="26211" spans="2:6" x14ac:dyDescent="0.35">
      <c r="B26211">
        <v>26.207000000000001</v>
      </c>
      <c r="C26211">
        <v>2.0799999999999998E-3</v>
      </c>
      <c r="E26211">
        <v>26.207000000000001</v>
      </c>
      <c r="F26211">
        <v>-1.9949999999999999E-2</v>
      </c>
    </row>
    <row r="26212" spans="2:6" x14ac:dyDescent="0.35">
      <c r="B26212">
        <v>26.207999999999998</v>
      </c>
      <c r="C26212">
        <v>1.91E-3</v>
      </c>
      <c r="E26212">
        <v>26.207999999999998</v>
      </c>
      <c r="F26212">
        <v>-2.0029999999999999E-2</v>
      </c>
    </row>
    <row r="26213" spans="2:6" x14ac:dyDescent="0.35">
      <c r="B26213">
        <v>26.209</v>
      </c>
      <c r="C26213">
        <v>1.75E-3</v>
      </c>
      <c r="E26213">
        <v>26.209</v>
      </c>
      <c r="F26213">
        <v>-2.0140000000000002E-2</v>
      </c>
    </row>
    <row r="26214" spans="2:6" x14ac:dyDescent="0.35">
      <c r="B26214">
        <v>26.21</v>
      </c>
      <c r="C26214">
        <v>1.58E-3</v>
      </c>
      <c r="E26214">
        <v>26.21</v>
      </c>
      <c r="F26214">
        <v>-2.026E-2</v>
      </c>
    </row>
    <row r="26215" spans="2:6" x14ac:dyDescent="0.35">
      <c r="B26215">
        <v>26.210999999999999</v>
      </c>
      <c r="C26215">
        <v>1.42E-3</v>
      </c>
      <c r="E26215">
        <v>26.210999999999999</v>
      </c>
      <c r="F26215">
        <v>-2.0400000000000001E-2</v>
      </c>
    </row>
    <row r="26216" spans="2:6" x14ac:dyDescent="0.35">
      <c r="B26216">
        <v>26.212</v>
      </c>
      <c r="C26216">
        <v>1.25E-3</v>
      </c>
      <c r="E26216">
        <v>26.212</v>
      </c>
      <c r="F26216">
        <v>-2.0559999999999998E-2</v>
      </c>
    </row>
    <row r="26217" spans="2:6" x14ac:dyDescent="0.35">
      <c r="B26217">
        <v>26.213000000000001</v>
      </c>
      <c r="C26217">
        <v>1.09E-3</v>
      </c>
      <c r="E26217">
        <v>26.213000000000001</v>
      </c>
      <c r="F26217">
        <v>-2.0740000000000001E-2</v>
      </c>
    </row>
    <row r="26218" spans="2:6" x14ac:dyDescent="0.35">
      <c r="B26218">
        <v>26.213999999999999</v>
      </c>
      <c r="C26218">
        <v>9.2000000000000003E-4</v>
      </c>
      <c r="E26218">
        <v>26.213999999999999</v>
      </c>
      <c r="F26218">
        <v>-2.0930000000000001E-2</v>
      </c>
    </row>
    <row r="26219" spans="2:6" x14ac:dyDescent="0.35">
      <c r="B26219">
        <v>26.215</v>
      </c>
      <c r="C26219">
        <v>7.9000000000000001E-4</v>
      </c>
      <c r="E26219">
        <v>26.215</v>
      </c>
      <c r="F26219">
        <v>-2.1129999999999999E-2</v>
      </c>
    </row>
    <row r="26220" spans="2:6" x14ac:dyDescent="0.35">
      <c r="B26220">
        <v>26.216000000000001</v>
      </c>
      <c r="C26220">
        <v>6.2E-4</v>
      </c>
      <c r="E26220">
        <v>26.216000000000001</v>
      </c>
      <c r="F26220">
        <v>-2.1350000000000001E-2</v>
      </c>
    </row>
    <row r="26221" spans="2:6" x14ac:dyDescent="0.35">
      <c r="B26221">
        <v>26.216999999999999</v>
      </c>
      <c r="C26221">
        <v>5.1000000000000004E-4</v>
      </c>
      <c r="E26221">
        <v>26.216999999999999</v>
      </c>
      <c r="F26221">
        <v>-2.1579999999999998E-2</v>
      </c>
    </row>
    <row r="26222" spans="2:6" x14ac:dyDescent="0.35">
      <c r="B26222">
        <v>26.218</v>
      </c>
      <c r="C26222">
        <v>3.6999999999999999E-4</v>
      </c>
      <c r="E26222">
        <v>26.218</v>
      </c>
      <c r="F26222">
        <v>-2.1819999999999999E-2</v>
      </c>
    </row>
    <row r="26223" spans="2:6" x14ac:dyDescent="0.35">
      <c r="B26223">
        <v>26.219000000000001</v>
      </c>
      <c r="C26223">
        <v>2.5999999999999998E-4</v>
      </c>
      <c r="E26223">
        <v>26.219000000000001</v>
      </c>
      <c r="F26223">
        <v>-2.2069999999999999E-2</v>
      </c>
    </row>
    <row r="26224" spans="2:6" x14ac:dyDescent="0.35">
      <c r="B26224">
        <v>26.22</v>
      </c>
      <c r="C26224">
        <v>1.4999999999999999E-4</v>
      </c>
      <c r="E26224">
        <v>26.22</v>
      </c>
      <c r="F26224">
        <v>-2.2329999999999999E-2</v>
      </c>
    </row>
    <row r="26225" spans="2:6" x14ac:dyDescent="0.35">
      <c r="B26225">
        <v>26.221</v>
      </c>
      <c r="C26225">
        <v>2.0000000000000002E-5</v>
      </c>
      <c r="E26225">
        <v>26.221</v>
      </c>
      <c r="F26225">
        <v>-2.2610000000000002E-2</v>
      </c>
    </row>
    <row r="26226" spans="2:6" x14ac:dyDescent="0.35">
      <c r="B26226">
        <v>26.222000000000001</v>
      </c>
      <c r="C26226">
        <v>-9.0000000000000006E-5</v>
      </c>
      <c r="E26226">
        <v>26.222000000000001</v>
      </c>
      <c r="F26226">
        <v>-2.2880000000000001E-2</v>
      </c>
    </row>
    <row r="26227" spans="2:6" x14ac:dyDescent="0.35">
      <c r="B26227">
        <v>26.222999999999999</v>
      </c>
      <c r="C26227">
        <v>-1.2E-4</v>
      </c>
      <c r="E26227">
        <v>26.222999999999999</v>
      </c>
      <c r="F26227">
        <v>-2.317E-2</v>
      </c>
    </row>
    <row r="26228" spans="2:6" x14ac:dyDescent="0.35">
      <c r="B26228">
        <v>26.224</v>
      </c>
      <c r="C26228">
        <v>-1.7000000000000001E-4</v>
      </c>
      <c r="E26228">
        <v>26.224</v>
      </c>
      <c r="F26228">
        <v>-2.3449999999999999E-2</v>
      </c>
    </row>
    <row r="26229" spans="2:6" x14ac:dyDescent="0.35">
      <c r="B26229">
        <v>26.225000000000001</v>
      </c>
      <c r="C26229">
        <v>-2.0000000000000001E-4</v>
      </c>
      <c r="E26229">
        <v>26.225000000000001</v>
      </c>
      <c r="F26229">
        <v>-2.3740000000000001E-2</v>
      </c>
    </row>
    <row r="26230" spans="2:6" x14ac:dyDescent="0.35">
      <c r="B26230">
        <v>26.225999999999999</v>
      </c>
      <c r="C26230">
        <v>-2.3000000000000001E-4</v>
      </c>
      <c r="E26230">
        <v>26.225999999999999</v>
      </c>
      <c r="F26230">
        <v>-2.4029999999999999E-2</v>
      </c>
    </row>
    <row r="26231" spans="2:6" x14ac:dyDescent="0.35">
      <c r="B26231">
        <v>26.227</v>
      </c>
      <c r="C26231">
        <v>-2.7999999999999998E-4</v>
      </c>
      <c r="E26231">
        <v>26.227</v>
      </c>
      <c r="F26231">
        <v>-2.4320000000000001E-2</v>
      </c>
    </row>
    <row r="26232" spans="2:6" x14ac:dyDescent="0.35">
      <c r="B26232">
        <v>26.228000000000002</v>
      </c>
      <c r="C26232">
        <v>-3.1E-4</v>
      </c>
      <c r="E26232">
        <v>26.228000000000002</v>
      </c>
      <c r="F26232">
        <v>-2.461E-2</v>
      </c>
    </row>
    <row r="26233" spans="2:6" x14ac:dyDescent="0.35">
      <c r="B26233">
        <v>26.228999999999999</v>
      </c>
      <c r="C26233">
        <v>-2.5999999999999998E-4</v>
      </c>
      <c r="E26233">
        <v>26.228999999999999</v>
      </c>
      <c r="F26233">
        <v>-2.4889999999999999E-2</v>
      </c>
    </row>
    <row r="26234" spans="2:6" x14ac:dyDescent="0.35">
      <c r="B26234">
        <v>26.23</v>
      </c>
      <c r="C26234">
        <v>-2.0000000000000001E-4</v>
      </c>
      <c r="E26234">
        <v>26.23</v>
      </c>
      <c r="F26234">
        <v>-2.5170000000000001E-2</v>
      </c>
    </row>
    <row r="26235" spans="2:6" x14ac:dyDescent="0.35">
      <c r="B26235">
        <v>26.231000000000002</v>
      </c>
      <c r="C26235">
        <v>-1.4999999999999999E-4</v>
      </c>
      <c r="E26235">
        <v>26.231000000000002</v>
      </c>
      <c r="F26235">
        <v>-2.5430000000000001E-2</v>
      </c>
    </row>
    <row r="26236" spans="2:6" x14ac:dyDescent="0.35">
      <c r="B26236">
        <v>26.231999999999999</v>
      </c>
      <c r="C26236">
        <v>-6.0000000000000002E-5</v>
      </c>
      <c r="E26236">
        <v>26.231999999999999</v>
      </c>
      <c r="F26236">
        <v>-2.5690000000000001E-2</v>
      </c>
    </row>
    <row r="26237" spans="2:6" x14ac:dyDescent="0.35">
      <c r="B26237">
        <v>26.233000000000001</v>
      </c>
      <c r="C26237">
        <v>-1.0000000000000001E-5</v>
      </c>
      <c r="E26237">
        <v>26.233000000000001</v>
      </c>
      <c r="F26237">
        <v>-2.5940000000000001E-2</v>
      </c>
    </row>
    <row r="26238" spans="2:6" x14ac:dyDescent="0.35">
      <c r="B26238">
        <v>26.234000000000002</v>
      </c>
      <c r="C26238">
        <v>4.0000000000000003E-5</v>
      </c>
      <c r="E26238">
        <v>26.234000000000002</v>
      </c>
      <c r="F26238">
        <v>-2.6169999999999999E-2</v>
      </c>
    </row>
    <row r="26239" spans="2:6" x14ac:dyDescent="0.35">
      <c r="B26239">
        <v>26.234999999999999</v>
      </c>
      <c r="C26239">
        <v>2.1000000000000001E-4</v>
      </c>
      <c r="E26239">
        <v>26.234999999999999</v>
      </c>
      <c r="F26239">
        <v>-2.6380000000000001E-2</v>
      </c>
    </row>
    <row r="26240" spans="2:6" x14ac:dyDescent="0.35">
      <c r="B26240">
        <v>26.236000000000001</v>
      </c>
      <c r="C26240">
        <v>3.6999999999999999E-4</v>
      </c>
      <c r="E26240">
        <v>26.236000000000001</v>
      </c>
      <c r="F26240">
        <v>-2.6579999999999999E-2</v>
      </c>
    </row>
    <row r="26241" spans="2:6" x14ac:dyDescent="0.35">
      <c r="B26241">
        <v>26.236999999999998</v>
      </c>
      <c r="C26241">
        <v>5.1000000000000004E-4</v>
      </c>
      <c r="E26241">
        <v>26.236999999999998</v>
      </c>
      <c r="F26241">
        <v>-2.6759999999999999E-2</v>
      </c>
    </row>
    <row r="26242" spans="2:6" x14ac:dyDescent="0.35">
      <c r="B26242">
        <v>26.238</v>
      </c>
      <c r="C26242">
        <v>6.8000000000000005E-4</v>
      </c>
      <c r="E26242">
        <v>26.238</v>
      </c>
      <c r="F26242">
        <v>-2.691E-2</v>
      </c>
    </row>
    <row r="26243" spans="2:6" x14ac:dyDescent="0.35">
      <c r="B26243">
        <v>26.239000000000001</v>
      </c>
      <c r="C26243">
        <v>8.4000000000000003E-4</v>
      </c>
      <c r="E26243">
        <v>26.239000000000001</v>
      </c>
      <c r="F26243">
        <v>-2.7040000000000002E-2</v>
      </c>
    </row>
    <row r="26244" spans="2:6" x14ac:dyDescent="0.35">
      <c r="B26244">
        <v>26.24</v>
      </c>
      <c r="C26244">
        <v>1.01E-3</v>
      </c>
      <c r="E26244">
        <v>26.24</v>
      </c>
      <c r="F26244">
        <v>-2.7150000000000001E-2</v>
      </c>
    </row>
    <row r="26245" spans="2:6" x14ac:dyDescent="0.35">
      <c r="B26245">
        <v>26.241</v>
      </c>
      <c r="C26245">
        <v>1.23E-3</v>
      </c>
      <c r="E26245">
        <v>26.241</v>
      </c>
      <c r="F26245">
        <v>-2.7220000000000001E-2</v>
      </c>
    </row>
    <row r="26246" spans="2:6" x14ac:dyDescent="0.35">
      <c r="B26246">
        <v>26.242000000000001</v>
      </c>
      <c r="C26246">
        <v>1.47E-3</v>
      </c>
      <c r="E26246">
        <v>26.242000000000001</v>
      </c>
      <c r="F26246">
        <v>-2.7279999999999999E-2</v>
      </c>
    </row>
    <row r="26247" spans="2:6" x14ac:dyDescent="0.35">
      <c r="B26247">
        <v>26.242999999999999</v>
      </c>
      <c r="C26247">
        <v>1.6900000000000001E-3</v>
      </c>
      <c r="E26247">
        <v>26.242999999999999</v>
      </c>
      <c r="F26247">
        <v>-2.7300000000000001E-2</v>
      </c>
    </row>
    <row r="26248" spans="2:6" x14ac:dyDescent="0.35">
      <c r="B26248">
        <v>26.244</v>
      </c>
      <c r="C26248">
        <v>1.9400000000000001E-3</v>
      </c>
      <c r="E26248">
        <v>26.244</v>
      </c>
      <c r="F26248">
        <v>-2.7279999999999999E-2</v>
      </c>
    </row>
    <row r="26249" spans="2:6" x14ac:dyDescent="0.35">
      <c r="B26249">
        <v>26.245000000000001</v>
      </c>
      <c r="C26249">
        <v>2.16E-3</v>
      </c>
      <c r="E26249">
        <v>26.245000000000001</v>
      </c>
      <c r="F26249">
        <v>-2.724E-2</v>
      </c>
    </row>
    <row r="26250" spans="2:6" x14ac:dyDescent="0.35">
      <c r="B26250">
        <v>26.245999999999999</v>
      </c>
      <c r="C26250">
        <v>2.3800000000000002E-3</v>
      </c>
      <c r="E26250">
        <v>26.245999999999999</v>
      </c>
      <c r="F26250">
        <v>-2.717E-2</v>
      </c>
    </row>
    <row r="26251" spans="2:6" x14ac:dyDescent="0.35">
      <c r="B26251">
        <v>26.247</v>
      </c>
      <c r="C26251">
        <v>2.6800000000000001E-3</v>
      </c>
      <c r="E26251">
        <v>26.247</v>
      </c>
      <c r="F26251">
        <v>-2.7060000000000001E-2</v>
      </c>
    </row>
    <row r="26252" spans="2:6" x14ac:dyDescent="0.35">
      <c r="B26252">
        <v>26.248000000000001</v>
      </c>
      <c r="C26252">
        <v>2.96E-3</v>
      </c>
      <c r="E26252">
        <v>26.248000000000001</v>
      </c>
      <c r="F26252">
        <v>-2.691E-2</v>
      </c>
    </row>
    <row r="26253" spans="2:6" x14ac:dyDescent="0.35">
      <c r="B26253">
        <v>26.248999999999999</v>
      </c>
      <c r="C26253">
        <v>3.2299999999999998E-3</v>
      </c>
      <c r="E26253">
        <v>26.248999999999999</v>
      </c>
      <c r="F26253">
        <v>-2.674E-2</v>
      </c>
    </row>
    <row r="26254" spans="2:6" x14ac:dyDescent="0.35">
      <c r="B26254">
        <v>26.25</v>
      </c>
      <c r="C26254">
        <v>3.5100000000000001E-3</v>
      </c>
      <c r="E26254">
        <v>26.25</v>
      </c>
      <c r="F26254">
        <v>-2.6530000000000001E-2</v>
      </c>
    </row>
    <row r="26255" spans="2:6" x14ac:dyDescent="0.35">
      <c r="B26255">
        <v>26.251000000000001</v>
      </c>
      <c r="C26255">
        <v>3.7799999999999999E-3</v>
      </c>
      <c r="E26255">
        <v>26.251000000000001</v>
      </c>
      <c r="F26255">
        <v>-2.6280000000000001E-2</v>
      </c>
    </row>
    <row r="26256" spans="2:6" x14ac:dyDescent="0.35">
      <c r="B26256">
        <v>26.251999999999999</v>
      </c>
      <c r="C26256">
        <v>4.0600000000000002E-3</v>
      </c>
      <c r="E26256">
        <v>26.251999999999999</v>
      </c>
      <c r="F26256">
        <v>-2.5999999999999999E-2</v>
      </c>
    </row>
    <row r="26257" spans="2:6" x14ac:dyDescent="0.35">
      <c r="B26257">
        <v>26.253</v>
      </c>
      <c r="C26257">
        <v>4.3299999999999996E-3</v>
      </c>
      <c r="E26257">
        <v>26.253</v>
      </c>
      <c r="F26257">
        <v>-2.5690000000000001E-2</v>
      </c>
    </row>
    <row r="26258" spans="2:6" x14ac:dyDescent="0.35">
      <c r="B26258">
        <v>26.254000000000001</v>
      </c>
      <c r="C26258">
        <v>4.6299999999999996E-3</v>
      </c>
      <c r="E26258">
        <v>26.254000000000001</v>
      </c>
      <c r="F26258">
        <v>-2.5340000000000001E-2</v>
      </c>
    </row>
    <row r="26259" spans="2:6" x14ac:dyDescent="0.35">
      <c r="B26259">
        <v>26.254999999999999</v>
      </c>
      <c r="C26259">
        <v>4.9100000000000003E-3</v>
      </c>
      <c r="E26259">
        <v>26.254999999999999</v>
      </c>
      <c r="F26259">
        <v>-2.4969999999999999E-2</v>
      </c>
    </row>
    <row r="26260" spans="2:6" x14ac:dyDescent="0.35">
      <c r="B26260">
        <v>26.256</v>
      </c>
      <c r="C26260">
        <v>5.2100000000000002E-3</v>
      </c>
      <c r="E26260">
        <v>26.256</v>
      </c>
      <c r="F26260">
        <v>-2.4559999999999998E-2</v>
      </c>
    </row>
    <row r="26261" spans="2:6" x14ac:dyDescent="0.35">
      <c r="B26261">
        <v>26.257000000000001</v>
      </c>
      <c r="C26261">
        <v>5.4799999999999996E-3</v>
      </c>
      <c r="E26261">
        <v>26.257000000000001</v>
      </c>
      <c r="F26261">
        <v>-2.4129999999999999E-2</v>
      </c>
    </row>
    <row r="26262" spans="2:6" x14ac:dyDescent="0.35">
      <c r="B26262">
        <v>26.257999999999999</v>
      </c>
      <c r="C26262">
        <v>5.79E-3</v>
      </c>
      <c r="E26262">
        <v>26.257999999999999</v>
      </c>
      <c r="F26262">
        <v>-2.366E-2</v>
      </c>
    </row>
    <row r="26263" spans="2:6" x14ac:dyDescent="0.35">
      <c r="B26263">
        <v>26.259</v>
      </c>
      <c r="C26263">
        <v>6.0600000000000003E-3</v>
      </c>
      <c r="E26263">
        <v>26.259</v>
      </c>
      <c r="F26263">
        <v>-2.317E-2</v>
      </c>
    </row>
    <row r="26264" spans="2:6" x14ac:dyDescent="0.35">
      <c r="B26264">
        <v>26.26</v>
      </c>
      <c r="C26264">
        <v>6.3400000000000001E-3</v>
      </c>
      <c r="E26264">
        <v>26.26</v>
      </c>
      <c r="F26264">
        <v>-2.266E-2</v>
      </c>
    </row>
    <row r="26265" spans="2:6" x14ac:dyDescent="0.35">
      <c r="B26265">
        <v>26.260999999999999</v>
      </c>
      <c r="C26265">
        <v>6.6100000000000004E-3</v>
      </c>
      <c r="E26265">
        <v>26.260999999999999</v>
      </c>
      <c r="F26265">
        <v>-2.2120000000000001E-2</v>
      </c>
    </row>
    <row r="26266" spans="2:6" x14ac:dyDescent="0.35">
      <c r="B26266">
        <v>26.262</v>
      </c>
      <c r="C26266">
        <v>6.9100000000000003E-3</v>
      </c>
      <c r="E26266">
        <v>26.262</v>
      </c>
      <c r="F26266">
        <v>-2.1569999999999999E-2</v>
      </c>
    </row>
    <row r="26267" spans="2:6" x14ac:dyDescent="0.35">
      <c r="B26267">
        <v>26.263000000000002</v>
      </c>
      <c r="C26267">
        <v>7.1900000000000002E-3</v>
      </c>
      <c r="E26267">
        <v>26.263000000000002</v>
      </c>
      <c r="F26267">
        <v>-2.0990000000000002E-2</v>
      </c>
    </row>
    <row r="26268" spans="2:6" x14ac:dyDescent="0.35">
      <c r="B26268">
        <v>26.263999999999999</v>
      </c>
      <c r="C26268">
        <v>7.4599999999999996E-3</v>
      </c>
      <c r="E26268">
        <v>26.263999999999999</v>
      </c>
      <c r="F26268">
        <v>-2.0400000000000001E-2</v>
      </c>
    </row>
    <row r="26269" spans="2:6" x14ac:dyDescent="0.35">
      <c r="B26269">
        <v>26.265000000000001</v>
      </c>
      <c r="C26269">
        <v>7.7099999999999998E-3</v>
      </c>
      <c r="E26269">
        <v>26.265000000000001</v>
      </c>
      <c r="F26269">
        <v>-1.9800000000000002E-2</v>
      </c>
    </row>
    <row r="26270" spans="2:6" x14ac:dyDescent="0.35">
      <c r="B26270">
        <v>26.265999999999998</v>
      </c>
      <c r="C26270">
        <v>7.9900000000000006E-3</v>
      </c>
      <c r="E26270">
        <v>26.265999999999998</v>
      </c>
      <c r="F26270">
        <v>-1.9179999999999999E-2</v>
      </c>
    </row>
    <row r="26271" spans="2:6" x14ac:dyDescent="0.35">
      <c r="B26271">
        <v>26.266999999999999</v>
      </c>
      <c r="C26271">
        <v>8.2299999999999995E-3</v>
      </c>
      <c r="E26271">
        <v>26.266999999999999</v>
      </c>
      <c r="F26271">
        <v>-1.856E-2</v>
      </c>
    </row>
    <row r="26272" spans="2:6" x14ac:dyDescent="0.35">
      <c r="B26272">
        <v>26.268000000000001</v>
      </c>
      <c r="C26272">
        <v>8.5100000000000002E-3</v>
      </c>
      <c r="E26272">
        <v>26.268000000000001</v>
      </c>
      <c r="F26272">
        <v>-1.7919999999999998E-2</v>
      </c>
    </row>
    <row r="26273" spans="2:6" x14ac:dyDescent="0.35">
      <c r="B26273">
        <v>26.268999999999998</v>
      </c>
      <c r="C26273">
        <v>8.7500000000000008E-3</v>
      </c>
      <c r="E26273">
        <v>26.268999999999998</v>
      </c>
      <c r="F26273">
        <v>-1.728E-2</v>
      </c>
    </row>
    <row r="26274" spans="2:6" x14ac:dyDescent="0.35">
      <c r="B26274">
        <v>26.27</v>
      </c>
      <c r="C26274">
        <v>9.0299999999999998E-3</v>
      </c>
      <c r="E26274">
        <v>26.27</v>
      </c>
      <c r="F26274">
        <v>-1.6639999999999999E-2</v>
      </c>
    </row>
    <row r="26275" spans="2:6" x14ac:dyDescent="0.35">
      <c r="B26275">
        <v>26.271000000000001</v>
      </c>
      <c r="C26275">
        <v>9.2499999999999995E-3</v>
      </c>
      <c r="E26275">
        <v>26.271000000000001</v>
      </c>
      <c r="F26275">
        <v>-1.5990000000000001E-2</v>
      </c>
    </row>
    <row r="26276" spans="2:6" x14ac:dyDescent="0.35">
      <c r="B26276">
        <v>26.271999999999998</v>
      </c>
      <c r="C26276">
        <v>9.4999999999999998E-3</v>
      </c>
      <c r="E26276">
        <v>26.271999999999998</v>
      </c>
      <c r="F26276">
        <v>-1.5350000000000001E-2</v>
      </c>
    </row>
    <row r="26277" spans="2:6" x14ac:dyDescent="0.35">
      <c r="B26277">
        <v>26.273</v>
      </c>
      <c r="C26277">
        <v>9.7199999999999995E-3</v>
      </c>
      <c r="E26277">
        <v>26.273</v>
      </c>
      <c r="F26277">
        <v>-1.47E-2</v>
      </c>
    </row>
    <row r="26278" spans="2:6" x14ac:dyDescent="0.35">
      <c r="B26278">
        <v>26.274000000000001</v>
      </c>
      <c r="C26278">
        <v>9.9399999999999992E-3</v>
      </c>
      <c r="E26278">
        <v>26.274000000000001</v>
      </c>
      <c r="F26278">
        <v>-1.406E-2</v>
      </c>
    </row>
    <row r="26279" spans="2:6" x14ac:dyDescent="0.35">
      <c r="B26279">
        <v>26.274999999999999</v>
      </c>
      <c r="C26279">
        <v>1.018E-2</v>
      </c>
      <c r="E26279">
        <v>26.274999999999999</v>
      </c>
      <c r="F26279">
        <v>-1.342E-2</v>
      </c>
    </row>
    <row r="26280" spans="2:6" x14ac:dyDescent="0.35">
      <c r="B26280">
        <v>26.276</v>
      </c>
      <c r="C26280">
        <v>1.04E-2</v>
      </c>
      <c r="E26280">
        <v>26.276</v>
      </c>
      <c r="F26280">
        <v>-1.2789999999999999E-2</v>
      </c>
    </row>
    <row r="26281" spans="2:6" x14ac:dyDescent="0.35">
      <c r="B26281">
        <v>26.277000000000001</v>
      </c>
      <c r="C26281">
        <v>1.06E-2</v>
      </c>
      <c r="E26281">
        <v>26.277000000000001</v>
      </c>
      <c r="F26281">
        <v>-1.217E-2</v>
      </c>
    </row>
    <row r="26282" spans="2:6" x14ac:dyDescent="0.35">
      <c r="B26282">
        <v>26.277999999999999</v>
      </c>
      <c r="C26282">
        <v>1.076E-2</v>
      </c>
      <c r="E26282">
        <v>26.277999999999999</v>
      </c>
      <c r="F26282">
        <v>-1.155E-2</v>
      </c>
    </row>
    <row r="26283" spans="2:6" x14ac:dyDescent="0.35">
      <c r="B26283">
        <v>26.279</v>
      </c>
      <c r="C26283">
        <v>1.095E-2</v>
      </c>
      <c r="E26283">
        <v>26.279</v>
      </c>
      <c r="F26283">
        <v>-1.095E-2</v>
      </c>
    </row>
    <row r="26284" spans="2:6" x14ac:dyDescent="0.35">
      <c r="B26284">
        <v>26.28</v>
      </c>
      <c r="C26284">
        <v>1.1140000000000001E-2</v>
      </c>
      <c r="E26284">
        <v>26.28</v>
      </c>
      <c r="F26284">
        <v>-1.035E-2</v>
      </c>
    </row>
    <row r="26285" spans="2:6" x14ac:dyDescent="0.35">
      <c r="B26285">
        <v>26.280999999999999</v>
      </c>
      <c r="C26285">
        <v>1.1310000000000001E-2</v>
      </c>
      <c r="E26285">
        <v>26.280999999999999</v>
      </c>
      <c r="F26285">
        <v>-9.7699999999999992E-3</v>
      </c>
    </row>
    <row r="26286" spans="2:6" x14ac:dyDescent="0.35">
      <c r="B26286">
        <v>26.282</v>
      </c>
      <c r="C26286">
        <v>1.15E-2</v>
      </c>
      <c r="E26286">
        <v>26.282</v>
      </c>
      <c r="F26286">
        <v>-9.1999999999999998E-3</v>
      </c>
    </row>
    <row r="26287" spans="2:6" x14ac:dyDescent="0.35">
      <c r="B26287">
        <v>26.283000000000001</v>
      </c>
      <c r="C26287">
        <v>1.1610000000000001E-2</v>
      </c>
      <c r="E26287">
        <v>26.283000000000001</v>
      </c>
      <c r="F26287">
        <v>-8.6400000000000001E-3</v>
      </c>
    </row>
    <row r="26288" spans="2:6" x14ac:dyDescent="0.35">
      <c r="B26288">
        <v>26.283999999999999</v>
      </c>
      <c r="C26288">
        <v>1.175E-2</v>
      </c>
      <c r="E26288">
        <v>26.283999999999999</v>
      </c>
      <c r="F26288">
        <v>-8.09E-3</v>
      </c>
    </row>
    <row r="26289" spans="2:6" x14ac:dyDescent="0.35">
      <c r="B26289">
        <v>26.285</v>
      </c>
      <c r="C26289">
        <v>1.1860000000000001E-2</v>
      </c>
      <c r="E26289">
        <v>26.285</v>
      </c>
      <c r="F26289">
        <v>-7.5599999999999999E-3</v>
      </c>
    </row>
    <row r="26290" spans="2:6" x14ac:dyDescent="0.35">
      <c r="B26290">
        <v>26.286000000000001</v>
      </c>
      <c r="C26290">
        <v>1.2E-2</v>
      </c>
      <c r="E26290">
        <v>26.286000000000001</v>
      </c>
      <c r="F26290">
        <v>-7.0400000000000003E-3</v>
      </c>
    </row>
    <row r="26291" spans="2:6" x14ac:dyDescent="0.35">
      <c r="B26291">
        <v>26.286999999999999</v>
      </c>
      <c r="C26291">
        <v>1.2109999999999999E-2</v>
      </c>
      <c r="E26291">
        <v>26.286999999999999</v>
      </c>
      <c r="F26291">
        <v>-6.5399999999999998E-3</v>
      </c>
    </row>
    <row r="26292" spans="2:6" x14ac:dyDescent="0.35">
      <c r="B26292">
        <v>26.288</v>
      </c>
      <c r="C26292">
        <v>1.2239999999999999E-2</v>
      </c>
      <c r="E26292">
        <v>26.288</v>
      </c>
      <c r="F26292">
        <v>-6.0600000000000003E-3</v>
      </c>
    </row>
    <row r="26293" spans="2:6" x14ac:dyDescent="0.35">
      <c r="B26293">
        <v>26.289000000000001</v>
      </c>
      <c r="C26293">
        <v>1.23E-2</v>
      </c>
      <c r="E26293">
        <v>26.289000000000001</v>
      </c>
      <c r="F26293">
        <v>-5.5900000000000004E-3</v>
      </c>
    </row>
    <row r="26294" spans="2:6" x14ac:dyDescent="0.35">
      <c r="B26294">
        <v>26.29</v>
      </c>
      <c r="C26294">
        <v>1.235E-2</v>
      </c>
      <c r="E26294">
        <v>26.29</v>
      </c>
      <c r="F26294">
        <v>-5.1399999999999996E-3</v>
      </c>
    </row>
    <row r="26295" spans="2:6" x14ac:dyDescent="0.35">
      <c r="B26295">
        <v>26.291</v>
      </c>
      <c r="C26295">
        <v>1.2409999999999999E-2</v>
      </c>
      <c r="E26295">
        <v>26.291</v>
      </c>
      <c r="F26295">
        <v>-4.7000000000000002E-3</v>
      </c>
    </row>
    <row r="26296" spans="2:6" x14ac:dyDescent="0.35">
      <c r="B26296">
        <v>26.292000000000002</v>
      </c>
      <c r="C26296">
        <v>1.2460000000000001E-2</v>
      </c>
      <c r="E26296">
        <v>26.292000000000002</v>
      </c>
      <c r="F26296">
        <v>-4.28E-3</v>
      </c>
    </row>
    <row r="26297" spans="2:6" x14ac:dyDescent="0.35">
      <c r="B26297">
        <v>26.292999999999999</v>
      </c>
      <c r="C26297">
        <v>1.252E-2</v>
      </c>
      <c r="E26297">
        <v>26.292999999999999</v>
      </c>
      <c r="F26297">
        <v>-3.8800000000000002E-3</v>
      </c>
    </row>
    <row r="26298" spans="2:6" x14ac:dyDescent="0.35">
      <c r="B26298">
        <v>26.294</v>
      </c>
      <c r="C26298">
        <v>1.257E-2</v>
      </c>
      <c r="E26298">
        <v>26.294</v>
      </c>
      <c r="F26298">
        <v>-3.5000000000000001E-3</v>
      </c>
    </row>
    <row r="26299" spans="2:6" x14ac:dyDescent="0.35">
      <c r="B26299">
        <v>26.295000000000002</v>
      </c>
      <c r="C26299">
        <v>1.257E-2</v>
      </c>
      <c r="E26299">
        <v>26.295000000000002</v>
      </c>
      <c r="F26299">
        <v>-3.14E-3</v>
      </c>
    </row>
    <row r="26300" spans="2:6" x14ac:dyDescent="0.35">
      <c r="B26300">
        <v>26.295999999999999</v>
      </c>
      <c r="C26300">
        <v>1.257E-2</v>
      </c>
      <c r="E26300">
        <v>26.295999999999999</v>
      </c>
      <c r="F26300">
        <v>-2.8E-3</v>
      </c>
    </row>
    <row r="26301" spans="2:6" x14ac:dyDescent="0.35">
      <c r="B26301">
        <v>26.297000000000001</v>
      </c>
      <c r="C26301">
        <v>1.257E-2</v>
      </c>
      <c r="E26301">
        <v>26.297000000000001</v>
      </c>
      <c r="F26301">
        <v>-2.48E-3</v>
      </c>
    </row>
    <row r="26302" spans="2:6" x14ac:dyDescent="0.35">
      <c r="B26302">
        <v>26.297999999999998</v>
      </c>
      <c r="C26302">
        <v>1.257E-2</v>
      </c>
      <c r="E26302">
        <v>26.297999999999998</v>
      </c>
      <c r="F26302">
        <v>-2.1800000000000001E-3</v>
      </c>
    </row>
    <row r="26303" spans="2:6" x14ac:dyDescent="0.35">
      <c r="B26303">
        <v>26.298999999999999</v>
      </c>
      <c r="C26303">
        <v>1.257E-2</v>
      </c>
      <c r="E26303">
        <v>26.298999999999999</v>
      </c>
      <c r="F26303">
        <v>-1.9E-3</v>
      </c>
    </row>
    <row r="26304" spans="2:6" x14ac:dyDescent="0.35">
      <c r="B26304">
        <v>26.3</v>
      </c>
      <c r="C26304">
        <v>1.257E-2</v>
      </c>
      <c r="E26304">
        <v>26.3</v>
      </c>
      <c r="F26304">
        <v>-1.64E-3</v>
      </c>
    </row>
    <row r="26305" spans="2:6" x14ac:dyDescent="0.35">
      <c r="B26305">
        <v>26.300999999999998</v>
      </c>
      <c r="C26305">
        <v>1.255E-2</v>
      </c>
      <c r="E26305">
        <v>26.300999999999998</v>
      </c>
      <c r="F26305">
        <v>-1.4E-3</v>
      </c>
    </row>
    <row r="26306" spans="2:6" x14ac:dyDescent="0.35">
      <c r="B26306">
        <v>26.302</v>
      </c>
      <c r="C26306">
        <v>1.2489999999999999E-2</v>
      </c>
      <c r="E26306">
        <v>26.302</v>
      </c>
      <c r="F26306">
        <v>-1.1800000000000001E-3</v>
      </c>
    </row>
    <row r="26307" spans="2:6" x14ac:dyDescent="0.35">
      <c r="B26307">
        <v>26.303000000000001</v>
      </c>
      <c r="C26307">
        <v>1.244E-2</v>
      </c>
      <c r="E26307">
        <v>26.303000000000001</v>
      </c>
      <c r="F26307">
        <v>-9.8999999999999999E-4</v>
      </c>
    </row>
    <row r="26308" spans="2:6" x14ac:dyDescent="0.35">
      <c r="B26308">
        <v>26.303999999999998</v>
      </c>
      <c r="C26308">
        <v>1.2409999999999999E-2</v>
      </c>
      <c r="E26308">
        <v>26.303999999999998</v>
      </c>
      <c r="F26308">
        <v>-8.1999999999999998E-4</v>
      </c>
    </row>
    <row r="26309" spans="2:6" x14ac:dyDescent="0.35">
      <c r="B26309">
        <v>26.305</v>
      </c>
      <c r="C26309">
        <v>1.235E-2</v>
      </c>
      <c r="E26309">
        <v>26.305</v>
      </c>
      <c r="F26309">
        <v>-6.7000000000000002E-4</v>
      </c>
    </row>
    <row r="26310" spans="2:6" x14ac:dyDescent="0.35">
      <c r="B26310">
        <v>26.306000000000001</v>
      </c>
      <c r="C26310">
        <v>1.2330000000000001E-2</v>
      </c>
      <c r="E26310">
        <v>26.306000000000001</v>
      </c>
      <c r="F26310">
        <v>-5.4000000000000001E-4</v>
      </c>
    </row>
    <row r="26311" spans="2:6" x14ac:dyDescent="0.35">
      <c r="B26311">
        <v>26.306999999999999</v>
      </c>
      <c r="C26311">
        <v>1.2239999999999999E-2</v>
      </c>
      <c r="E26311">
        <v>26.306999999999999</v>
      </c>
      <c r="F26311">
        <v>-4.4000000000000002E-4</v>
      </c>
    </row>
    <row r="26312" spans="2:6" x14ac:dyDescent="0.35">
      <c r="B26312">
        <v>26.308</v>
      </c>
      <c r="C26312">
        <v>1.2189999999999999E-2</v>
      </c>
      <c r="E26312">
        <v>26.308</v>
      </c>
      <c r="F26312">
        <v>-3.6000000000000002E-4</v>
      </c>
    </row>
    <row r="26313" spans="2:6" x14ac:dyDescent="0.35">
      <c r="B26313">
        <v>26.309000000000001</v>
      </c>
      <c r="C26313">
        <v>1.213E-2</v>
      </c>
      <c r="E26313">
        <v>26.309000000000001</v>
      </c>
      <c r="F26313">
        <v>-2.9999999999999997E-4</v>
      </c>
    </row>
    <row r="26314" spans="2:6" x14ac:dyDescent="0.35">
      <c r="B26314">
        <v>26.31</v>
      </c>
      <c r="C26314">
        <v>1.205E-2</v>
      </c>
      <c r="E26314">
        <v>26.31</v>
      </c>
      <c r="F26314">
        <v>-2.5999999999999998E-4</v>
      </c>
    </row>
    <row r="26315" spans="2:6" x14ac:dyDescent="0.35">
      <c r="B26315">
        <v>26.311</v>
      </c>
      <c r="C26315">
        <v>1.2E-2</v>
      </c>
      <c r="E26315">
        <v>26.311</v>
      </c>
      <c r="F26315">
        <v>-2.4000000000000001E-4</v>
      </c>
    </row>
    <row r="26316" spans="2:6" x14ac:dyDescent="0.35">
      <c r="B26316">
        <v>26.312000000000001</v>
      </c>
      <c r="C26316">
        <v>1.191E-2</v>
      </c>
      <c r="E26316">
        <v>26.312000000000001</v>
      </c>
      <c r="F26316">
        <v>-2.5000000000000001E-4</v>
      </c>
    </row>
    <row r="26317" spans="2:6" x14ac:dyDescent="0.35">
      <c r="B26317">
        <v>26.312999999999999</v>
      </c>
      <c r="C26317">
        <v>1.1860000000000001E-2</v>
      </c>
      <c r="E26317">
        <v>26.312999999999999</v>
      </c>
      <c r="F26317">
        <v>-2.7E-4</v>
      </c>
    </row>
    <row r="26318" spans="2:6" x14ac:dyDescent="0.35">
      <c r="B26318">
        <v>26.314</v>
      </c>
      <c r="C26318">
        <v>1.1780000000000001E-2</v>
      </c>
      <c r="E26318">
        <v>26.314</v>
      </c>
      <c r="F26318">
        <v>-3.2000000000000003E-4</v>
      </c>
    </row>
    <row r="26319" spans="2:6" x14ac:dyDescent="0.35">
      <c r="B26319">
        <v>26.315000000000001</v>
      </c>
      <c r="C26319">
        <v>1.1690000000000001E-2</v>
      </c>
      <c r="E26319">
        <v>26.315000000000001</v>
      </c>
      <c r="F26319">
        <v>-3.8000000000000002E-4</v>
      </c>
    </row>
    <row r="26320" spans="2:6" x14ac:dyDescent="0.35">
      <c r="B26320">
        <v>26.315999999999999</v>
      </c>
      <c r="C26320">
        <v>1.1639999999999999E-2</v>
      </c>
      <c r="E26320">
        <v>26.315999999999999</v>
      </c>
      <c r="F26320">
        <v>-4.6999999999999999E-4</v>
      </c>
    </row>
    <row r="26321" spans="2:6" x14ac:dyDescent="0.35">
      <c r="B26321">
        <v>26.317</v>
      </c>
      <c r="C26321">
        <v>1.1560000000000001E-2</v>
      </c>
      <c r="E26321">
        <v>26.317</v>
      </c>
      <c r="F26321">
        <v>-5.6999999999999998E-4</v>
      </c>
    </row>
    <row r="26322" spans="2:6" x14ac:dyDescent="0.35">
      <c r="B26322">
        <v>26.318000000000001</v>
      </c>
      <c r="C26322">
        <v>1.1469999999999999E-2</v>
      </c>
      <c r="E26322">
        <v>26.318000000000001</v>
      </c>
      <c r="F26322">
        <v>-6.8000000000000005E-4</v>
      </c>
    </row>
    <row r="26323" spans="2:6" x14ac:dyDescent="0.35">
      <c r="B26323">
        <v>26.318999999999999</v>
      </c>
      <c r="C26323">
        <v>1.142E-2</v>
      </c>
      <c r="E26323">
        <v>26.318999999999999</v>
      </c>
      <c r="F26323">
        <v>-8.0999999999999996E-4</v>
      </c>
    </row>
    <row r="26324" spans="2:6" x14ac:dyDescent="0.35">
      <c r="B26324">
        <v>26.32</v>
      </c>
      <c r="C26324">
        <v>1.1339999999999999E-2</v>
      </c>
      <c r="E26324">
        <v>26.32</v>
      </c>
      <c r="F26324">
        <v>-9.6000000000000002E-4</v>
      </c>
    </row>
    <row r="26325" spans="2:6" x14ac:dyDescent="0.35">
      <c r="B26325">
        <v>26.321000000000002</v>
      </c>
      <c r="C26325">
        <v>1.128E-2</v>
      </c>
      <c r="E26325">
        <v>26.321000000000002</v>
      </c>
      <c r="F26325">
        <v>-1.1199999999999999E-3</v>
      </c>
    </row>
    <row r="26326" spans="2:6" x14ac:dyDescent="0.35">
      <c r="B26326">
        <v>26.321999999999999</v>
      </c>
      <c r="C26326">
        <v>1.12E-2</v>
      </c>
      <c r="E26326">
        <v>26.321999999999999</v>
      </c>
      <c r="F26326">
        <v>-1.2899999999999999E-3</v>
      </c>
    </row>
    <row r="26327" spans="2:6" x14ac:dyDescent="0.35">
      <c r="B26327">
        <v>26.323</v>
      </c>
      <c r="C26327">
        <v>1.1140000000000001E-2</v>
      </c>
      <c r="E26327">
        <v>26.323</v>
      </c>
      <c r="F26327">
        <v>-1.47E-3</v>
      </c>
    </row>
    <row r="26328" spans="2:6" x14ac:dyDescent="0.35">
      <c r="B26328">
        <v>26.324000000000002</v>
      </c>
      <c r="C26328">
        <v>1.106E-2</v>
      </c>
      <c r="E26328">
        <v>26.324000000000002</v>
      </c>
      <c r="F26328">
        <v>-1.66E-3</v>
      </c>
    </row>
    <row r="26329" spans="2:6" x14ac:dyDescent="0.35">
      <c r="B26329">
        <v>26.324999999999999</v>
      </c>
      <c r="C26329">
        <v>1.1010000000000001E-2</v>
      </c>
      <c r="E26329">
        <v>26.324999999999999</v>
      </c>
      <c r="F26329">
        <v>-1.8600000000000001E-3</v>
      </c>
    </row>
    <row r="26330" spans="2:6" x14ac:dyDescent="0.35">
      <c r="B26330">
        <v>26.326000000000001</v>
      </c>
      <c r="C26330">
        <v>1.095E-2</v>
      </c>
      <c r="E26330">
        <v>26.326000000000001</v>
      </c>
      <c r="F26330">
        <v>-2.0699999999999998E-3</v>
      </c>
    </row>
    <row r="26331" spans="2:6" x14ac:dyDescent="0.35">
      <c r="B26331">
        <v>26.327000000000002</v>
      </c>
      <c r="C26331">
        <v>1.09E-2</v>
      </c>
      <c r="E26331">
        <v>26.327000000000002</v>
      </c>
      <c r="F26331">
        <v>-2.2799999999999999E-3</v>
      </c>
    </row>
    <row r="26332" spans="2:6" x14ac:dyDescent="0.35">
      <c r="B26332">
        <v>26.327999999999999</v>
      </c>
      <c r="C26332">
        <v>1.0840000000000001E-2</v>
      </c>
      <c r="E26332">
        <v>26.327999999999999</v>
      </c>
      <c r="F26332">
        <v>-2.5000000000000001E-3</v>
      </c>
    </row>
    <row r="26333" spans="2:6" x14ac:dyDescent="0.35">
      <c r="B26333">
        <v>26.329000000000001</v>
      </c>
      <c r="C26333">
        <v>1.0789999999999999E-2</v>
      </c>
      <c r="E26333">
        <v>26.329000000000001</v>
      </c>
      <c r="F26333">
        <v>-2.7200000000000002E-3</v>
      </c>
    </row>
    <row r="26334" spans="2:6" x14ac:dyDescent="0.35">
      <c r="B26334">
        <v>26.33</v>
      </c>
      <c r="C26334">
        <v>1.073E-2</v>
      </c>
      <c r="E26334">
        <v>26.33</v>
      </c>
      <c r="F26334">
        <v>-2.9499999999999999E-3</v>
      </c>
    </row>
    <row r="26335" spans="2:6" x14ac:dyDescent="0.35">
      <c r="B26335">
        <v>26.331</v>
      </c>
      <c r="C26335">
        <v>1.068E-2</v>
      </c>
      <c r="E26335">
        <v>26.331</v>
      </c>
      <c r="F26335">
        <v>-3.1700000000000001E-3</v>
      </c>
    </row>
    <row r="26336" spans="2:6" x14ac:dyDescent="0.35">
      <c r="B26336">
        <v>26.332000000000001</v>
      </c>
      <c r="C26336">
        <v>1.0619999999999999E-2</v>
      </c>
      <c r="E26336">
        <v>26.332000000000001</v>
      </c>
      <c r="F26336">
        <v>-3.3999999999999998E-3</v>
      </c>
    </row>
    <row r="26337" spans="2:6" x14ac:dyDescent="0.35">
      <c r="B26337">
        <v>26.332999999999998</v>
      </c>
      <c r="C26337">
        <v>1.057E-2</v>
      </c>
      <c r="E26337">
        <v>26.332999999999998</v>
      </c>
      <c r="F26337">
        <v>-3.63E-3</v>
      </c>
    </row>
    <row r="26338" spans="2:6" x14ac:dyDescent="0.35">
      <c r="B26338">
        <v>26.334</v>
      </c>
      <c r="C26338">
        <v>1.051E-2</v>
      </c>
      <c r="E26338">
        <v>26.334</v>
      </c>
      <c r="F26338">
        <v>-3.8600000000000001E-3</v>
      </c>
    </row>
    <row r="26339" spans="2:6" x14ac:dyDescent="0.35">
      <c r="B26339">
        <v>26.335000000000001</v>
      </c>
      <c r="C26339">
        <v>1.0460000000000001E-2</v>
      </c>
      <c r="E26339">
        <v>26.335000000000001</v>
      </c>
      <c r="F26339">
        <v>-4.0800000000000003E-3</v>
      </c>
    </row>
    <row r="26340" spans="2:6" x14ac:dyDescent="0.35">
      <c r="B26340">
        <v>26.335999999999999</v>
      </c>
      <c r="C26340">
        <v>1.04E-2</v>
      </c>
      <c r="E26340">
        <v>26.335999999999999</v>
      </c>
      <c r="F26340">
        <v>-4.3E-3</v>
      </c>
    </row>
    <row r="26341" spans="2:6" x14ac:dyDescent="0.35">
      <c r="B26341">
        <v>26.337</v>
      </c>
      <c r="C26341">
        <v>1.038E-2</v>
      </c>
      <c r="E26341">
        <v>26.337</v>
      </c>
      <c r="F26341">
        <v>-4.5199999999999997E-3</v>
      </c>
    </row>
    <row r="26342" spans="2:6" x14ac:dyDescent="0.35">
      <c r="B26342">
        <v>26.338000000000001</v>
      </c>
      <c r="C26342">
        <v>1.0319999999999999E-2</v>
      </c>
      <c r="E26342">
        <v>26.338000000000001</v>
      </c>
      <c r="F26342">
        <v>-4.7400000000000003E-3</v>
      </c>
    </row>
    <row r="26343" spans="2:6" x14ac:dyDescent="0.35">
      <c r="B26343">
        <v>26.338999999999999</v>
      </c>
      <c r="C26343">
        <v>1.0290000000000001E-2</v>
      </c>
      <c r="E26343">
        <v>26.338999999999999</v>
      </c>
      <c r="F26343">
        <v>-4.9500000000000004E-3</v>
      </c>
    </row>
    <row r="26344" spans="2:6" x14ac:dyDescent="0.35">
      <c r="B26344">
        <v>26.34</v>
      </c>
      <c r="C26344">
        <v>1.0240000000000001E-2</v>
      </c>
      <c r="E26344">
        <v>26.34</v>
      </c>
      <c r="F26344">
        <v>-5.1500000000000001E-3</v>
      </c>
    </row>
    <row r="26345" spans="2:6" x14ac:dyDescent="0.35">
      <c r="B26345">
        <v>26.341000000000001</v>
      </c>
      <c r="C26345">
        <v>1.021E-2</v>
      </c>
      <c r="E26345">
        <v>26.341000000000001</v>
      </c>
      <c r="F26345">
        <v>-5.3600000000000002E-3</v>
      </c>
    </row>
    <row r="26346" spans="2:6" x14ac:dyDescent="0.35">
      <c r="B26346">
        <v>26.341999999999999</v>
      </c>
      <c r="C26346">
        <v>1.018E-2</v>
      </c>
      <c r="E26346">
        <v>26.341999999999999</v>
      </c>
      <c r="F26346">
        <v>-5.5500000000000002E-3</v>
      </c>
    </row>
    <row r="26347" spans="2:6" x14ac:dyDescent="0.35">
      <c r="B26347">
        <v>26.343</v>
      </c>
      <c r="C26347">
        <v>1.0160000000000001E-2</v>
      </c>
      <c r="E26347">
        <v>26.343</v>
      </c>
      <c r="F26347">
        <v>-5.7400000000000003E-3</v>
      </c>
    </row>
    <row r="26348" spans="2:6" x14ac:dyDescent="0.35">
      <c r="B26348">
        <v>26.344000000000001</v>
      </c>
      <c r="C26348">
        <v>1.0160000000000001E-2</v>
      </c>
      <c r="E26348">
        <v>26.344000000000001</v>
      </c>
      <c r="F26348">
        <v>-5.9300000000000004E-3</v>
      </c>
    </row>
    <row r="26349" spans="2:6" x14ac:dyDescent="0.35">
      <c r="B26349">
        <v>26.344999999999999</v>
      </c>
      <c r="C26349">
        <v>1.0160000000000001E-2</v>
      </c>
      <c r="E26349">
        <v>26.344999999999999</v>
      </c>
      <c r="F26349">
        <v>-6.11E-3</v>
      </c>
    </row>
    <row r="26350" spans="2:6" x14ac:dyDescent="0.35">
      <c r="B26350">
        <v>26.346</v>
      </c>
      <c r="C26350">
        <v>1.0160000000000001E-2</v>
      </c>
      <c r="E26350">
        <v>26.346</v>
      </c>
      <c r="F26350">
        <v>-6.28E-3</v>
      </c>
    </row>
    <row r="26351" spans="2:6" x14ac:dyDescent="0.35">
      <c r="B26351">
        <v>26.347000000000001</v>
      </c>
      <c r="C26351">
        <v>1.0160000000000001E-2</v>
      </c>
      <c r="E26351">
        <v>26.347000000000001</v>
      </c>
      <c r="F26351">
        <v>-6.45E-3</v>
      </c>
    </row>
    <row r="26352" spans="2:6" x14ac:dyDescent="0.35">
      <c r="B26352">
        <v>26.347999999999999</v>
      </c>
      <c r="C26352">
        <v>1.013E-2</v>
      </c>
      <c r="E26352">
        <v>26.347999999999999</v>
      </c>
      <c r="F26352">
        <v>-6.62E-3</v>
      </c>
    </row>
    <row r="26353" spans="2:6" x14ac:dyDescent="0.35">
      <c r="B26353">
        <v>26.349</v>
      </c>
      <c r="C26353">
        <v>1.021E-2</v>
      </c>
      <c r="E26353">
        <v>26.349</v>
      </c>
      <c r="F26353">
        <v>-6.77E-3</v>
      </c>
    </row>
    <row r="26354" spans="2:6" x14ac:dyDescent="0.35">
      <c r="B26354">
        <v>26.35</v>
      </c>
      <c r="C26354">
        <v>1.0290000000000001E-2</v>
      </c>
      <c r="E26354">
        <v>26.35</v>
      </c>
      <c r="F26354">
        <v>-6.9300000000000004E-3</v>
      </c>
    </row>
    <row r="26355" spans="2:6" x14ac:dyDescent="0.35">
      <c r="B26355">
        <v>26.350999999999999</v>
      </c>
      <c r="C26355">
        <v>1.035E-2</v>
      </c>
      <c r="E26355">
        <v>26.350999999999999</v>
      </c>
      <c r="F26355">
        <v>-7.0699999999999999E-3</v>
      </c>
    </row>
    <row r="26356" spans="2:6" x14ac:dyDescent="0.35">
      <c r="B26356">
        <v>26.352</v>
      </c>
      <c r="C26356">
        <v>1.043E-2</v>
      </c>
      <c r="E26356">
        <v>26.352</v>
      </c>
      <c r="F26356">
        <v>-7.2100000000000003E-3</v>
      </c>
    </row>
    <row r="26357" spans="2:6" x14ac:dyDescent="0.35">
      <c r="B26357">
        <v>26.353000000000002</v>
      </c>
      <c r="C26357">
        <v>1.051E-2</v>
      </c>
      <c r="E26357">
        <v>26.353000000000002</v>
      </c>
      <c r="F26357">
        <v>-7.3400000000000002E-3</v>
      </c>
    </row>
    <row r="26358" spans="2:6" x14ac:dyDescent="0.35">
      <c r="B26358">
        <v>26.353999999999999</v>
      </c>
      <c r="C26358">
        <v>1.057E-2</v>
      </c>
      <c r="E26358">
        <v>26.353999999999999</v>
      </c>
      <c r="F26358">
        <v>-7.4700000000000001E-3</v>
      </c>
    </row>
    <row r="26359" spans="2:6" x14ac:dyDescent="0.35">
      <c r="B26359">
        <v>26.355</v>
      </c>
      <c r="C26359">
        <v>1.076E-2</v>
      </c>
      <c r="E26359">
        <v>26.355</v>
      </c>
      <c r="F26359">
        <v>-7.5799999999999999E-3</v>
      </c>
    </row>
    <row r="26360" spans="2:6" x14ac:dyDescent="0.35">
      <c r="B26360">
        <v>26.356000000000002</v>
      </c>
      <c r="C26360">
        <v>1.095E-2</v>
      </c>
      <c r="E26360">
        <v>26.356000000000002</v>
      </c>
      <c r="F26360">
        <v>-7.6899999999999998E-3</v>
      </c>
    </row>
    <row r="26361" spans="2:6" x14ac:dyDescent="0.35">
      <c r="B26361">
        <v>26.356999999999999</v>
      </c>
      <c r="C26361">
        <v>1.1140000000000001E-2</v>
      </c>
      <c r="E26361">
        <v>26.356999999999999</v>
      </c>
      <c r="F26361">
        <v>-7.79E-3</v>
      </c>
    </row>
    <row r="26362" spans="2:6" x14ac:dyDescent="0.35">
      <c r="B26362">
        <v>26.358000000000001</v>
      </c>
      <c r="C26362">
        <v>1.1339999999999999E-2</v>
      </c>
      <c r="E26362">
        <v>26.358000000000001</v>
      </c>
      <c r="F26362">
        <v>-7.8799999999999999E-3</v>
      </c>
    </row>
    <row r="26363" spans="2:6" x14ac:dyDescent="0.35">
      <c r="B26363">
        <v>26.359000000000002</v>
      </c>
      <c r="C26363">
        <v>1.15E-2</v>
      </c>
      <c r="E26363">
        <v>26.359000000000002</v>
      </c>
      <c r="F26363">
        <v>-7.9500000000000005E-3</v>
      </c>
    </row>
    <row r="26364" spans="2:6" x14ac:dyDescent="0.35">
      <c r="B26364">
        <v>26.36</v>
      </c>
      <c r="C26364">
        <v>1.1690000000000001E-2</v>
      </c>
      <c r="E26364">
        <v>26.36</v>
      </c>
      <c r="F26364">
        <v>-8.0199999999999994E-3</v>
      </c>
    </row>
    <row r="26365" spans="2:6" x14ac:dyDescent="0.35">
      <c r="B26365">
        <v>26.361000000000001</v>
      </c>
      <c r="C26365">
        <v>1.2019999999999999E-2</v>
      </c>
      <c r="E26365">
        <v>26.361000000000001</v>
      </c>
      <c r="F26365">
        <v>-8.0700000000000008E-3</v>
      </c>
    </row>
    <row r="26366" spans="2:6" x14ac:dyDescent="0.35">
      <c r="B26366">
        <v>26.361999999999998</v>
      </c>
      <c r="C26366">
        <v>1.2330000000000001E-2</v>
      </c>
      <c r="E26366">
        <v>26.361999999999998</v>
      </c>
      <c r="F26366">
        <v>-8.1099999999999992E-3</v>
      </c>
    </row>
    <row r="26367" spans="2:6" x14ac:dyDescent="0.35">
      <c r="B26367">
        <v>26.363</v>
      </c>
      <c r="C26367">
        <v>1.2659999999999999E-2</v>
      </c>
      <c r="E26367">
        <v>26.363</v>
      </c>
      <c r="F26367">
        <v>-8.1200000000000005E-3</v>
      </c>
    </row>
    <row r="26368" spans="2:6" x14ac:dyDescent="0.35">
      <c r="B26368">
        <v>26.364000000000001</v>
      </c>
      <c r="C26368">
        <v>1.2959999999999999E-2</v>
      </c>
      <c r="E26368">
        <v>26.364000000000001</v>
      </c>
      <c r="F26368">
        <v>-8.1200000000000005E-3</v>
      </c>
    </row>
    <row r="26369" spans="2:6" x14ac:dyDescent="0.35">
      <c r="B26369">
        <v>26.364999999999998</v>
      </c>
      <c r="C26369">
        <v>1.329E-2</v>
      </c>
      <c r="E26369">
        <v>26.364999999999998</v>
      </c>
      <c r="F26369">
        <v>-8.0999999999999996E-3</v>
      </c>
    </row>
    <row r="26370" spans="2:6" x14ac:dyDescent="0.35">
      <c r="B26370">
        <v>26.366</v>
      </c>
      <c r="C26370">
        <v>1.359E-2</v>
      </c>
      <c r="E26370">
        <v>26.366</v>
      </c>
      <c r="F26370">
        <v>-8.0599999999999995E-3</v>
      </c>
    </row>
    <row r="26371" spans="2:6" x14ac:dyDescent="0.35">
      <c r="B26371">
        <v>26.367000000000001</v>
      </c>
      <c r="C26371">
        <v>1.4030000000000001E-2</v>
      </c>
      <c r="E26371">
        <v>26.367000000000001</v>
      </c>
      <c r="F26371">
        <v>-7.9900000000000006E-3</v>
      </c>
    </row>
    <row r="26372" spans="2:6" x14ac:dyDescent="0.35">
      <c r="B26372">
        <v>26.367999999999999</v>
      </c>
      <c r="C26372">
        <v>1.447E-2</v>
      </c>
      <c r="E26372">
        <v>26.367999999999999</v>
      </c>
      <c r="F26372">
        <v>-7.9000000000000008E-3</v>
      </c>
    </row>
    <row r="26373" spans="2:6" x14ac:dyDescent="0.35">
      <c r="B26373">
        <v>26.369</v>
      </c>
      <c r="C26373">
        <v>1.4880000000000001E-2</v>
      </c>
      <c r="E26373">
        <v>26.369</v>
      </c>
      <c r="F26373">
        <v>-7.7799999999999996E-3</v>
      </c>
    </row>
    <row r="26374" spans="2:6" x14ac:dyDescent="0.35">
      <c r="B26374">
        <v>26.37</v>
      </c>
      <c r="C26374">
        <v>1.532E-2</v>
      </c>
      <c r="E26374">
        <v>26.37</v>
      </c>
      <c r="F26374">
        <v>-7.62E-3</v>
      </c>
    </row>
    <row r="26375" spans="2:6" x14ac:dyDescent="0.35">
      <c r="B26375">
        <v>26.370999999999999</v>
      </c>
      <c r="C26375">
        <v>1.576E-2</v>
      </c>
      <c r="E26375">
        <v>26.370999999999999</v>
      </c>
      <c r="F26375">
        <v>-7.4400000000000004E-3</v>
      </c>
    </row>
    <row r="26376" spans="2:6" x14ac:dyDescent="0.35">
      <c r="B26376">
        <v>26.372</v>
      </c>
      <c r="C26376">
        <v>1.617E-2</v>
      </c>
      <c r="E26376">
        <v>26.372</v>
      </c>
      <c r="F26376">
        <v>-7.2199999999999999E-3</v>
      </c>
    </row>
    <row r="26377" spans="2:6" x14ac:dyDescent="0.35">
      <c r="B26377">
        <v>26.373000000000001</v>
      </c>
      <c r="C26377">
        <v>1.669E-2</v>
      </c>
      <c r="E26377">
        <v>26.373000000000001</v>
      </c>
      <c r="F26377">
        <v>-6.9699999999999996E-3</v>
      </c>
    </row>
    <row r="26378" spans="2:6" x14ac:dyDescent="0.35">
      <c r="B26378">
        <v>26.373999999999999</v>
      </c>
      <c r="C26378">
        <v>1.7219999999999999E-2</v>
      </c>
      <c r="E26378">
        <v>26.373999999999999</v>
      </c>
      <c r="F26378">
        <v>-6.6800000000000002E-3</v>
      </c>
    </row>
    <row r="26379" spans="2:6" x14ac:dyDescent="0.35">
      <c r="B26379">
        <v>26.375</v>
      </c>
      <c r="C26379">
        <v>1.7739999999999999E-2</v>
      </c>
      <c r="E26379">
        <v>26.375</v>
      </c>
      <c r="F26379">
        <v>-6.3600000000000002E-3</v>
      </c>
    </row>
    <row r="26380" spans="2:6" x14ac:dyDescent="0.35">
      <c r="B26380">
        <v>26.376000000000001</v>
      </c>
      <c r="C26380">
        <v>1.823E-2</v>
      </c>
      <c r="E26380">
        <v>26.376000000000001</v>
      </c>
      <c r="F26380">
        <v>-5.9899999999999997E-3</v>
      </c>
    </row>
    <row r="26381" spans="2:6" x14ac:dyDescent="0.35">
      <c r="B26381">
        <v>26.376999999999999</v>
      </c>
      <c r="C26381">
        <v>1.8759999999999999E-2</v>
      </c>
      <c r="E26381">
        <v>26.376999999999999</v>
      </c>
      <c r="F26381">
        <v>-5.5900000000000004E-3</v>
      </c>
    </row>
    <row r="26382" spans="2:6" x14ac:dyDescent="0.35">
      <c r="B26382">
        <v>26.378</v>
      </c>
      <c r="C26382">
        <v>1.9279999999999999E-2</v>
      </c>
      <c r="E26382">
        <v>26.378</v>
      </c>
      <c r="F26382">
        <v>-5.1399999999999996E-3</v>
      </c>
    </row>
    <row r="26383" spans="2:6" x14ac:dyDescent="0.35">
      <c r="B26383">
        <v>26.379000000000001</v>
      </c>
      <c r="C26383">
        <v>1.983E-2</v>
      </c>
      <c r="E26383">
        <v>26.379000000000001</v>
      </c>
      <c r="F26383">
        <v>-4.6600000000000001E-3</v>
      </c>
    </row>
    <row r="26384" spans="2:6" x14ac:dyDescent="0.35">
      <c r="B26384">
        <v>26.38</v>
      </c>
      <c r="C26384">
        <v>2.0379999999999999E-2</v>
      </c>
      <c r="E26384">
        <v>26.38</v>
      </c>
      <c r="F26384">
        <v>-4.13E-3</v>
      </c>
    </row>
    <row r="26385" spans="2:6" x14ac:dyDescent="0.35">
      <c r="B26385">
        <v>26.381</v>
      </c>
      <c r="C26385">
        <v>2.0930000000000001E-2</v>
      </c>
      <c r="E26385">
        <v>26.381</v>
      </c>
      <c r="F26385">
        <v>-3.5699999999999998E-3</v>
      </c>
    </row>
    <row r="26386" spans="2:6" x14ac:dyDescent="0.35">
      <c r="B26386">
        <v>26.382000000000001</v>
      </c>
      <c r="C26386">
        <v>2.1499999999999998E-2</v>
      </c>
      <c r="E26386">
        <v>26.382000000000001</v>
      </c>
      <c r="F26386">
        <v>-2.96E-3</v>
      </c>
    </row>
    <row r="26387" spans="2:6" x14ac:dyDescent="0.35">
      <c r="B26387">
        <v>26.382999999999999</v>
      </c>
      <c r="C26387">
        <v>2.205E-2</v>
      </c>
      <c r="E26387">
        <v>26.382999999999999</v>
      </c>
      <c r="F26387">
        <v>-2.32E-3</v>
      </c>
    </row>
    <row r="26388" spans="2:6" x14ac:dyDescent="0.35">
      <c r="B26388">
        <v>26.384</v>
      </c>
      <c r="C26388">
        <v>2.2599999999999999E-2</v>
      </c>
      <c r="E26388">
        <v>26.384</v>
      </c>
      <c r="F26388">
        <v>-1.6299999999999999E-3</v>
      </c>
    </row>
    <row r="26389" spans="2:6" x14ac:dyDescent="0.35">
      <c r="B26389">
        <v>26.385000000000002</v>
      </c>
      <c r="C26389">
        <v>2.315E-2</v>
      </c>
      <c r="E26389">
        <v>26.385000000000002</v>
      </c>
      <c r="F26389">
        <v>-9.1E-4</v>
      </c>
    </row>
    <row r="26390" spans="2:6" x14ac:dyDescent="0.35">
      <c r="B26390">
        <v>26.385999999999999</v>
      </c>
      <c r="C26390">
        <v>2.3699999999999999E-2</v>
      </c>
      <c r="E26390">
        <v>26.385999999999999</v>
      </c>
      <c r="F26390">
        <v>-1.4999999999999999E-4</v>
      </c>
    </row>
    <row r="26391" spans="2:6" x14ac:dyDescent="0.35">
      <c r="B26391">
        <v>26.387</v>
      </c>
      <c r="C26391">
        <v>2.4250000000000001E-2</v>
      </c>
      <c r="E26391">
        <v>26.387</v>
      </c>
      <c r="F26391">
        <v>6.4000000000000005E-4</v>
      </c>
    </row>
    <row r="26392" spans="2:6" x14ac:dyDescent="0.35">
      <c r="B26392">
        <v>26.388000000000002</v>
      </c>
      <c r="C26392">
        <v>2.4830000000000001E-2</v>
      </c>
      <c r="E26392">
        <v>26.388000000000002</v>
      </c>
      <c r="F26392">
        <v>1.47E-3</v>
      </c>
    </row>
    <row r="26393" spans="2:6" x14ac:dyDescent="0.35">
      <c r="B26393">
        <v>26.388999999999999</v>
      </c>
      <c r="C26393">
        <v>2.538E-2</v>
      </c>
      <c r="E26393">
        <v>26.388999999999999</v>
      </c>
      <c r="F26393">
        <v>2.32E-3</v>
      </c>
    </row>
    <row r="26394" spans="2:6" x14ac:dyDescent="0.35">
      <c r="B26394">
        <v>26.39</v>
      </c>
      <c r="C26394">
        <v>2.5930000000000002E-2</v>
      </c>
      <c r="E26394">
        <v>26.39</v>
      </c>
      <c r="F26394">
        <v>3.2100000000000002E-3</v>
      </c>
    </row>
    <row r="26395" spans="2:6" x14ac:dyDescent="0.35">
      <c r="B26395">
        <v>26.390999999999998</v>
      </c>
      <c r="C26395">
        <v>2.6419999999999999E-2</v>
      </c>
      <c r="E26395">
        <v>26.390999999999998</v>
      </c>
      <c r="F26395">
        <v>4.1200000000000004E-3</v>
      </c>
    </row>
    <row r="26396" spans="2:6" x14ac:dyDescent="0.35">
      <c r="B26396">
        <v>26.391999999999999</v>
      </c>
      <c r="C26396">
        <v>2.6919999999999999E-2</v>
      </c>
      <c r="E26396">
        <v>26.391999999999999</v>
      </c>
      <c r="F26396">
        <v>5.0600000000000003E-3</v>
      </c>
    </row>
    <row r="26397" spans="2:6" x14ac:dyDescent="0.35">
      <c r="B26397">
        <v>26.393000000000001</v>
      </c>
      <c r="C26397">
        <v>2.741E-2</v>
      </c>
      <c r="E26397">
        <v>26.393000000000001</v>
      </c>
      <c r="F26397">
        <v>6.0099999999999997E-3</v>
      </c>
    </row>
    <row r="26398" spans="2:6" x14ac:dyDescent="0.35">
      <c r="B26398">
        <v>26.393999999999998</v>
      </c>
      <c r="C26398">
        <v>2.7900000000000001E-2</v>
      </c>
      <c r="E26398">
        <v>26.393999999999998</v>
      </c>
      <c r="F26398">
        <v>6.9899999999999997E-3</v>
      </c>
    </row>
    <row r="26399" spans="2:6" x14ac:dyDescent="0.35">
      <c r="B26399">
        <v>26.395</v>
      </c>
      <c r="C26399">
        <v>2.8400000000000002E-2</v>
      </c>
      <c r="E26399">
        <v>26.395</v>
      </c>
      <c r="F26399">
        <v>7.9799999999999992E-3</v>
      </c>
    </row>
    <row r="26400" spans="2:6" x14ac:dyDescent="0.35">
      <c r="B26400">
        <v>26.396000000000001</v>
      </c>
      <c r="C26400">
        <v>2.8889999999999999E-2</v>
      </c>
      <c r="E26400">
        <v>26.396000000000001</v>
      </c>
      <c r="F26400">
        <v>8.9800000000000001E-3</v>
      </c>
    </row>
    <row r="26401" spans="2:6" x14ac:dyDescent="0.35">
      <c r="B26401">
        <v>26.396999999999998</v>
      </c>
      <c r="C26401">
        <v>2.928E-2</v>
      </c>
      <c r="E26401">
        <v>26.396999999999998</v>
      </c>
      <c r="F26401">
        <v>0.01</v>
      </c>
    </row>
    <row r="26402" spans="2:6" x14ac:dyDescent="0.35">
      <c r="B26402">
        <v>26.398</v>
      </c>
      <c r="C26402">
        <v>2.9659999999999999E-2</v>
      </c>
      <c r="E26402">
        <v>26.398</v>
      </c>
      <c r="F26402">
        <v>1.102E-2</v>
      </c>
    </row>
    <row r="26403" spans="2:6" x14ac:dyDescent="0.35">
      <c r="B26403">
        <v>26.399000000000001</v>
      </c>
      <c r="C26403">
        <v>3.007E-2</v>
      </c>
      <c r="E26403">
        <v>26.399000000000001</v>
      </c>
      <c r="F26403">
        <v>1.204E-2</v>
      </c>
    </row>
    <row r="26404" spans="2:6" x14ac:dyDescent="0.35">
      <c r="B26404">
        <v>26.4</v>
      </c>
      <c r="C26404">
        <v>3.0460000000000001E-2</v>
      </c>
      <c r="E26404">
        <v>26.4</v>
      </c>
      <c r="F26404">
        <v>1.306E-2</v>
      </c>
    </row>
    <row r="26405" spans="2:6" x14ac:dyDescent="0.35">
      <c r="B26405">
        <v>26.401</v>
      </c>
      <c r="C26405">
        <v>3.0839999999999999E-2</v>
      </c>
      <c r="E26405">
        <v>26.401</v>
      </c>
      <c r="F26405">
        <v>1.4080000000000001E-2</v>
      </c>
    </row>
    <row r="26406" spans="2:6" x14ac:dyDescent="0.35">
      <c r="B26406">
        <v>26.402000000000001</v>
      </c>
      <c r="C26406">
        <v>3.1230000000000001E-2</v>
      </c>
      <c r="E26406">
        <v>26.402000000000001</v>
      </c>
      <c r="F26406">
        <v>1.5100000000000001E-2</v>
      </c>
    </row>
    <row r="26407" spans="2:6" x14ac:dyDescent="0.35">
      <c r="B26407">
        <v>26.402999999999999</v>
      </c>
      <c r="C26407">
        <v>3.1449999999999999E-2</v>
      </c>
      <c r="E26407">
        <v>26.402999999999999</v>
      </c>
      <c r="F26407">
        <v>1.6109999999999999E-2</v>
      </c>
    </row>
    <row r="26408" spans="2:6" x14ac:dyDescent="0.35">
      <c r="B26408">
        <v>26.404</v>
      </c>
      <c r="C26408">
        <v>3.1699999999999999E-2</v>
      </c>
      <c r="E26408">
        <v>26.404</v>
      </c>
      <c r="F26408">
        <v>1.7100000000000001E-2</v>
      </c>
    </row>
    <row r="26409" spans="2:6" x14ac:dyDescent="0.35">
      <c r="B26409">
        <v>26.405000000000001</v>
      </c>
      <c r="C26409">
        <v>3.1940000000000003E-2</v>
      </c>
      <c r="E26409">
        <v>26.405000000000001</v>
      </c>
      <c r="F26409">
        <v>1.8079999999999999E-2</v>
      </c>
    </row>
    <row r="26410" spans="2:6" x14ac:dyDescent="0.35">
      <c r="B26410">
        <v>26.405999999999999</v>
      </c>
      <c r="C26410">
        <v>3.2190000000000003E-2</v>
      </c>
      <c r="E26410">
        <v>26.405999999999999</v>
      </c>
      <c r="F26410">
        <v>1.9040000000000001E-2</v>
      </c>
    </row>
    <row r="26411" spans="2:6" x14ac:dyDescent="0.35">
      <c r="B26411">
        <v>26.407</v>
      </c>
      <c r="C26411">
        <v>3.2439999999999997E-2</v>
      </c>
      <c r="E26411">
        <v>26.407</v>
      </c>
      <c r="F26411">
        <v>1.9980000000000001E-2</v>
      </c>
    </row>
    <row r="26412" spans="2:6" x14ac:dyDescent="0.35">
      <c r="B26412">
        <v>26.408000000000001</v>
      </c>
      <c r="C26412">
        <v>3.2660000000000002E-2</v>
      </c>
      <c r="E26412">
        <v>26.408000000000001</v>
      </c>
      <c r="F26412">
        <v>2.0899999999999998E-2</v>
      </c>
    </row>
    <row r="26413" spans="2:6" x14ac:dyDescent="0.35">
      <c r="B26413">
        <v>26.408999999999999</v>
      </c>
      <c r="C26413">
        <v>3.2770000000000001E-2</v>
      </c>
      <c r="E26413">
        <v>26.408999999999999</v>
      </c>
      <c r="F26413">
        <v>2.1780000000000001E-2</v>
      </c>
    </row>
    <row r="26414" spans="2:6" x14ac:dyDescent="0.35">
      <c r="B26414">
        <v>26.41</v>
      </c>
      <c r="C26414">
        <v>3.2849999999999997E-2</v>
      </c>
      <c r="E26414">
        <v>26.41</v>
      </c>
      <c r="F26414">
        <v>2.264E-2</v>
      </c>
    </row>
    <row r="26415" spans="2:6" x14ac:dyDescent="0.35">
      <c r="B26415">
        <v>26.411000000000001</v>
      </c>
      <c r="C26415">
        <v>3.2960000000000003E-2</v>
      </c>
      <c r="E26415">
        <v>26.411000000000001</v>
      </c>
      <c r="F26415">
        <v>2.3460000000000002E-2</v>
      </c>
    </row>
    <row r="26416" spans="2:6" x14ac:dyDescent="0.35">
      <c r="B26416">
        <v>26.411999999999999</v>
      </c>
      <c r="C26416">
        <v>3.3070000000000002E-2</v>
      </c>
      <c r="E26416">
        <v>26.411999999999999</v>
      </c>
      <c r="F26416">
        <v>2.4250000000000001E-2</v>
      </c>
    </row>
    <row r="26417" spans="2:6" x14ac:dyDescent="0.35">
      <c r="B26417">
        <v>26.413</v>
      </c>
      <c r="C26417">
        <v>3.3149999999999999E-2</v>
      </c>
      <c r="E26417">
        <v>26.413</v>
      </c>
      <c r="F26417">
        <v>2.5000000000000001E-2</v>
      </c>
    </row>
    <row r="26418" spans="2:6" x14ac:dyDescent="0.35">
      <c r="B26418">
        <v>26.414000000000001</v>
      </c>
      <c r="C26418">
        <v>3.3259999999999998E-2</v>
      </c>
      <c r="E26418">
        <v>26.414000000000001</v>
      </c>
      <c r="F26418">
        <v>2.571E-2</v>
      </c>
    </row>
    <row r="26419" spans="2:6" x14ac:dyDescent="0.35">
      <c r="B26419">
        <v>26.414999999999999</v>
      </c>
      <c r="C26419">
        <v>3.3230000000000003E-2</v>
      </c>
      <c r="E26419">
        <v>26.414999999999999</v>
      </c>
      <c r="F26419">
        <v>2.6380000000000001E-2</v>
      </c>
    </row>
    <row r="26420" spans="2:6" x14ac:dyDescent="0.35">
      <c r="B26420">
        <v>26.416</v>
      </c>
      <c r="C26420">
        <v>3.3210000000000003E-2</v>
      </c>
      <c r="E26420">
        <v>26.416</v>
      </c>
      <c r="F26420">
        <v>2.7E-2</v>
      </c>
    </row>
    <row r="26421" spans="2:6" x14ac:dyDescent="0.35">
      <c r="B26421">
        <v>26.417000000000002</v>
      </c>
      <c r="C26421">
        <v>3.3210000000000003E-2</v>
      </c>
      <c r="E26421">
        <v>26.417000000000002</v>
      </c>
      <c r="F26421">
        <v>2.7570000000000001E-2</v>
      </c>
    </row>
    <row r="26422" spans="2:6" x14ac:dyDescent="0.35">
      <c r="B26422">
        <v>26.417999999999999</v>
      </c>
      <c r="C26422">
        <v>3.3180000000000001E-2</v>
      </c>
      <c r="E26422">
        <v>26.417999999999999</v>
      </c>
      <c r="F26422">
        <v>2.81E-2</v>
      </c>
    </row>
    <row r="26423" spans="2:6" x14ac:dyDescent="0.35">
      <c r="B26423">
        <v>26.419</v>
      </c>
      <c r="C26423">
        <v>3.3149999999999999E-2</v>
      </c>
      <c r="E26423">
        <v>26.419</v>
      </c>
      <c r="F26423">
        <v>2.8570000000000002E-2</v>
      </c>
    </row>
    <row r="26424" spans="2:6" x14ac:dyDescent="0.35">
      <c r="B26424">
        <v>26.42</v>
      </c>
      <c r="C26424">
        <v>3.3149999999999999E-2</v>
      </c>
      <c r="E26424">
        <v>26.42</v>
      </c>
      <c r="F26424">
        <v>2.9000000000000001E-2</v>
      </c>
    </row>
    <row r="26425" spans="2:6" x14ac:dyDescent="0.35">
      <c r="B26425">
        <v>26.420999999999999</v>
      </c>
      <c r="C26425">
        <v>3.304E-2</v>
      </c>
      <c r="E26425">
        <v>26.420999999999999</v>
      </c>
      <c r="F26425">
        <v>2.937E-2</v>
      </c>
    </row>
    <row r="26426" spans="2:6" x14ac:dyDescent="0.35">
      <c r="B26426">
        <v>26.422000000000001</v>
      </c>
      <c r="C26426">
        <v>3.2960000000000003E-2</v>
      </c>
      <c r="E26426">
        <v>26.422000000000001</v>
      </c>
      <c r="F26426">
        <v>2.9690000000000001E-2</v>
      </c>
    </row>
    <row r="26427" spans="2:6" x14ac:dyDescent="0.35">
      <c r="B26427">
        <v>26.422999999999998</v>
      </c>
      <c r="C26427">
        <v>3.288E-2</v>
      </c>
      <c r="E26427">
        <v>26.422999999999998</v>
      </c>
      <c r="F26427">
        <v>2.9950000000000001E-2</v>
      </c>
    </row>
    <row r="26428" spans="2:6" x14ac:dyDescent="0.35">
      <c r="B26428">
        <v>26.423999999999999</v>
      </c>
      <c r="C26428">
        <v>3.279E-2</v>
      </c>
      <c r="E26428">
        <v>26.423999999999999</v>
      </c>
      <c r="F26428">
        <v>3.0169999999999999E-2</v>
      </c>
    </row>
    <row r="26429" spans="2:6" x14ac:dyDescent="0.35">
      <c r="B26429">
        <v>26.425000000000001</v>
      </c>
      <c r="C26429">
        <v>3.2680000000000001E-2</v>
      </c>
      <c r="E26429">
        <v>26.425000000000001</v>
      </c>
      <c r="F26429">
        <v>3.0329999999999999E-2</v>
      </c>
    </row>
    <row r="26430" spans="2:6" x14ac:dyDescent="0.35">
      <c r="B26430">
        <v>26.425999999999998</v>
      </c>
      <c r="C26430">
        <v>3.2599999999999997E-2</v>
      </c>
      <c r="E26430">
        <v>26.425999999999998</v>
      </c>
      <c r="F26430">
        <v>3.0429999999999999E-2</v>
      </c>
    </row>
    <row r="26431" spans="2:6" x14ac:dyDescent="0.35">
      <c r="B26431">
        <v>26.427</v>
      </c>
      <c r="C26431">
        <v>3.2469999999999999E-2</v>
      </c>
      <c r="E26431">
        <v>26.427</v>
      </c>
      <c r="F26431">
        <v>3.048E-2</v>
      </c>
    </row>
    <row r="26432" spans="2:6" x14ac:dyDescent="0.35">
      <c r="B26432">
        <v>26.428000000000001</v>
      </c>
      <c r="C26432">
        <v>3.2300000000000002E-2</v>
      </c>
      <c r="E26432">
        <v>26.428000000000001</v>
      </c>
      <c r="F26432">
        <v>3.049E-2</v>
      </c>
    </row>
    <row r="26433" spans="2:6" x14ac:dyDescent="0.35">
      <c r="B26433">
        <v>26.428999999999998</v>
      </c>
      <c r="C26433">
        <v>3.2160000000000001E-2</v>
      </c>
      <c r="E26433">
        <v>26.428999999999998</v>
      </c>
      <c r="F26433">
        <v>3.0439999999999998E-2</v>
      </c>
    </row>
    <row r="26434" spans="2:6" x14ac:dyDescent="0.35">
      <c r="B26434">
        <v>26.43</v>
      </c>
      <c r="C26434">
        <v>3.2030000000000003E-2</v>
      </c>
      <c r="E26434">
        <v>26.43</v>
      </c>
      <c r="F26434">
        <v>3.0339999999999999E-2</v>
      </c>
    </row>
    <row r="26435" spans="2:6" x14ac:dyDescent="0.35">
      <c r="B26435">
        <v>26.431000000000001</v>
      </c>
      <c r="C26435">
        <v>3.1859999999999999E-2</v>
      </c>
      <c r="E26435">
        <v>26.431000000000001</v>
      </c>
      <c r="F26435">
        <v>3.0200000000000001E-2</v>
      </c>
    </row>
    <row r="26436" spans="2:6" x14ac:dyDescent="0.35">
      <c r="B26436">
        <v>26.431999999999999</v>
      </c>
      <c r="C26436">
        <v>3.1719999999999998E-2</v>
      </c>
      <c r="E26436">
        <v>26.431999999999999</v>
      </c>
      <c r="F26436">
        <v>3.0009999999999998E-2</v>
      </c>
    </row>
    <row r="26437" spans="2:6" x14ac:dyDescent="0.35">
      <c r="B26437">
        <v>26.433</v>
      </c>
      <c r="C26437">
        <v>3.15E-2</v>
      </c>
      <c r="E26437">
        <v>26.433</v>
      </c>
      <c r="F26437">
        <v>2.9780000000000001E-2</v>
      </c>
    </row>
    <row r="26438" spans="2:6" x14ac:dyDescent="0.35">
      <c r="B26438">
        <v>26.434000000000001</v>
      </c>
      <c r="C26438">
        <v>3.1280000000000002E-2</v>
      </c>
      <c r="E26438">
        <v>26.434000000000001</v>
      </c>
      <c r="F26438">
        <v>2.9499999999999998E-2</v>
      </c>
    </row>
    <row r="26439" spans="2:6" x14ac:dyDescent="0.35">
      <c r="B26439">
        <v>26.434999999999999</v>
      </c>
      <c r="C26439">
        <v>3.1060000000000001E-2</v>
      </c>
      <c r="E26439">
        <v>26.434999999999999</v>
      </c>
      <c r="F26439">
        <v>2.9190000000000001E-2</v>
      </c>
    </row>
    <row r="26440" spans="2:6" x14ac:dyDescent="0.35">
      <c r="B26440">
        <v>26.436</v>
      </c>
      <c r="C26440">
        <v>3.0839999999999999E-2</v>
      </c>
      <c r="E26440">
        <v>26.436</v>
      </c>
      <c r="F26440">
        <v>2.8840000000000001E-2</v>
      </c>
    </row>
    <row r="26441" spans="2:6" x14ac:dyDescent="0.35">
      <c r="B26441">
        <v>26.437000000000001</v>
      </c>
      <c r="C26441">
        <v>3.0599999999999999E-2</v>
      </c>
      <c r="E26441">
        <v>26.437000000000001</v>
      </c>
      <c r="F26441">
        <v>2.8459999999999999E-2</v>
      </c>
    </row>
    <row r="26442" spans="2:6" x14ac:dyDescent="0.35">
      <c r="B26442">
        <v>26.437999999999999</v>
      </c>
      <c r="C26442">
        <v>3.0380000000000001E-2</v>
      </c>
      <c r="E26442">
        <v>26.437999999999999</v>
      </c>
      <c r="F26442">
        <v>2.8049999999999999E-2</v>
      </c>
    </row>
    <row r="26443" spans="2:6" x14ac:dyDescent="0.35">
      <c r="B26443">
        <v>26.439</v>
      </c>
      <c r="C26443">
        <v>3.005E-2</v>
      </c>
      <c r="E26443">
        <v>26.439</v>
      </c>
      <c r="F26443">
        <v>2.76E-2</v>
      </c>
    </row>
    <row r="26444" spans="2:6" x14ac:dyDescent="0.35">
      <c r="B26444">
        <v>26.44</v>
      </c>
      <c r="C26444">
        <v>2.972E-2</v>
      </c>
      <c r="E26444">
        <v>26.44</v>
      </c>
      <c r="F26444">
        <v>2.7130000000000001E-2</v>
      </c>
    </row>
    <row r="26445" spans="2:6" x14ac:dyDescent="0.35">
      <c r="B26445">
        <v>26.440999999999999</v>
      </c>
      <c r="C26445">
        <v>2.9389999999999999E-2</v>
      </c>
      <c r="E26445">
        <v>26.440999999999999</v>
      </c>
      <c r="F26445">
        <v>2.6630000000000001E-2</v>
      </c>
    </row>
    <row r="26446" spans="2:6" x14ac:dyDescent="0.35">
      <c r="B26446">
        <v>26.442</v>
      </c>
      <c r="C26446">
        <v>2.9059999999999999E-2</v>
      </c>
      <c r="E26446">
        <v>26.442</v>
      </c>
      <c r="F26446">
        <v>2.6100000000000002E-2</v>
      </c>
    </row>
    <row r="26447" spans="2:6" x14ac:dyDescent="0.35">
      <c r="B26447">
        <v>26.443000000000001</v>
      </c>
      <c r="C26447">
        <v>2.8729999999999999E-2</v>
      </c>
      <c r="E26447">
        <v>26.443000000000001</v>
      </c>
      <c r="F26447">
        <v>2.555E-2</v>
      </c>
    </row>
    <row r="26448" spans="2:6" x14ac:dyDescent="0.35">
      <c r="B26448">
        <v>26.443999999999999</v>
      </c>
      <c r="C26448">
        <v>2.8369999999999999E-2</v>
      </c>
      <c r="E26448">
        <v>26.443999999999999</v>
      </c>
      <c r="F26448">
        <v>2.4989999999999998E-2</v>
      </c>
    </row>
    <row r="26449" spans="2:6" x14ac:dyDescent="0.35">
      <c r="B26449">
        <v>26.445</v>
      </c>
      <c r="C26449">
        <v>2.7900000000000001E-2</v>
      </c>
      <c r="E26449">
        <v>26.445</v>
      </c>
      <c r="F26449">
        <v>2.4389999999999998E-2</v>
      </c>
    </row>
    <row r="26450" spans="2:6" x14ac:dyDescent="0.35">
      <c r="B26450">
        <v>26.446000000000002</v>
      </c>
      <c r="C26450">
        <v>2.7439999999999999E-2</v>
      </c>
      <c r="E26450">
        <v>26.446000000000002</v>
      </c>
      <c r="F26450">
        <v>2.3779999999999999E-2</v>
      </c>
    </row>
    <row r="26451" spans="2:6" x14ac:dyDescent="0.35">
      <c r="B26451">
        <v>26.446999999999999</v>
      </c>
      <c r="C26451">
        <v>2.6970000000000001E-2</v>
      </c>
      <c r="E26451">
        <v>26.446999999999999</v>
      </c>
      <c r="F26451">
        <v>2.315E-2</v>
      </c>
    </row>
    <row r="26452" spans="2:6" x14ac:dyDescent="0.35">
      <c r="B26452">
        <v>26.448</v>
      </c>
      <c r="C26452">
        <v>2.6499999999999999E-2</v>
      </c>
      <c r="E26452">
        <v>26.448</v>
      </c>
      <c r="F26452">
        <v>2.2499999999999999E-2</v>
      </c>
    </row>
    <row r="26453" spans="2:6" x14ac:dyDescent="0.35">
      <c r="B26453">
        <v>26.449000000000002</v>
      </c>
      <c r="C26453">
        <v>2.6009999999999998E-2</v>
      </c>
      <c r="E26453">
        <v>26.449000000000002</v>
      </c>
      <c r="F26453">
        <v>2.1829999999999999E-2</v>
      </c>
    </row>
    <row r="26454" spans="2:6" x14ac:dyDescent="0.35">
      <c r="B26454">
        <v>26.45</v>
      </c>
      <c r="C26454">
        <v>2.554E-2</v>
      </c>
      <c r="E26454">
        <v>26.45</v>
      </c>
      <c r="F26454">
        <v>2.1139999999999999E-2</v>
      </c>
    </row>
    <row r="26455" spans="2:6" x14ac:dyDescent="0.35">
      <c r="B26455">
        <v>26.451000000000001</v>
      </c>
      <c r="C26455">
        <v>2.494E-2</v>
      </c>
      <c r="E26455">
        <v>26.451000000000001</v>
      </c>
      <c r="F26455">
        <v>2.043E-2</v>
      </c>
    </row>
    <row r="26456" spans="2:6" x14ac:dyDescent="0.35">
      <c r="B26456">
        <v>26.452000000000002</v>
      </c>
      <c r="C26456">
        <v>2.4330000000000001E-2</v>
      </c>
      <c r="E26456">
        <v>26.452000000000002</v>
      </c>
      <c r="F26456">
        <v>1.9689999999999999E-2</v>
      </c>
    </row>
    <row r="26457" spans="2:6" x14ac:dyDescent="0.35">
      <c r="B26457">
        <v>26.452999999999999</v>
      </c>
      <c r="C26457">
        <v>2.3699999999999999E-2</v>
      </c>
      <c r="E26457">
        <v>26.452999999999999</v>
      </c>
      <c r="F26457">
        <v>1.8939999999999999E-2</v>
      </c>
    </row>
    <row r="26458" spans="2:6" x14ac:dyDescent="0.35">
      <c r="B26458">
        <v>26.454000000000001</v>
      </c>
      <c r="C26458">
        <v>2.3099999999999999E-2</v>
      </c>
      <c r="E26458">
        <v>26.454000000000001</v>
      </c>
      <c r="F26458">
        <v>1.8159999999999999E-2</v>
      </c>
    </row>
    <row r="26459" spans="2:6" x14ac:dyDescent="0.35">
      <c r="B26459">
        <v>26.454999999999998</v>
      </c>
      <c r="C26459">
        <v>2.249E-2</v>
      </c>
      <c r="E26459">
        <v>26.454999999999998</v>
      </c>
      <c r="F26459">
        <v>1.7350000000000001E-2</v>
      </c>
    </row>
    <row r="26460" spans="2:6" x14ac:dyDescent="0.35">
      <c r="B26460">
        <v>26.456</v>
      </c>
      <c r="C26460">
        <v>2.189E-2</v>
      </c>
      <c r="E26460">
        <v>26.456</v>
      </c>
      <c r="F26460">
        <v>1.652E-2</v>
      </c>
    </row>
    <row r="26461" spans="2:6" x14ac:dyDescent="0.35">
      <c r="B26461">
        <v>26.457000000000001</v>
      </c>
      <c r="C26461">
        <v>2.1149999999999999E-2</v>
      </c>
      <c r="E26461">
        <v>26.457000000000001</v>
      </c>
      <c r="F26461">
        <v>1.566E-2</v>
      </c>
    </row>
    <row r="26462" spans="2:6" x14ac:dyDescent="0.35">
      <c r="B26462">
        <v>26.457999999999998</v>
      </c>
      <c r="C26462">
        <v>2.043E-2</v>
      </c>
      <c r="E26462">
        <v>26.457999999999998</v>
      </c>
      <c r="F26462">
        <v>1.477E-2</v>
      </c>
    </row>
    <row r="26463" spans="2:6" x14ac:dyDescent="0.35">
      <c r="B26463">
        <v>26.459</v>
      </c>
      <c r="C26463">
        <v>1.9689999999999999E-2</v>
      </c>
      <c r="E26463">
        <v>26.459</v>
      </c>
      <c r="F26463">
        <v>1.384E-2</v>
      </c>
    </row>
    <row r="26464" spans="2:6" x14ac:dyDescent="0.35">
      <c r="B26464">
        <v>26.46</v>
      </c>
      <c r="C26464">
        <v>1.898E-2</v>
      </c>
      <c r="E26464">
        <v>26.46</v>
      </c>
      <c r="F26464">
        <v>1.289E-2</v>
      </c>
    </row>
    <row r="26465" spans="2:6" x14ac:dyDescent="0.35">
      <c r="B26465">
        <v>26.460999999999999</v>
      </c>
      <c r="C26465">
        <v>1.8259999999999998E-2</v>
      </c>
      <c r="E26465">
        <v>26.460999999999999</v>
      </c>
      <c r="F26465">
        <v>1.1900000000000001E-2</v>
      </c>
    </row>
    <row r="26466" spans="2:6" x14ac:dyDescent="0.35">
      <c r="B26466">
        <v>26.462</v>
      </c>
      <c r="C26466">
        <v>1.7520000000000001E-2</v>
      </c>
      <c r="E26466">
        <v>26.462</v>
      </c>
      <c r="F26466">
        <v>1.0869999999999999E-2</v>
      </c>
    </row>
    <row r="26467" spans="2:6" x14ac:dyDescent="0.35">
      <c r="B26467">
        <v>26.463000000000001</v>
      </c>
      <c r="C26467">
        <v>1.6719999999999999E-2</v>
      </c>
      <c r="E26467">
        <v>26.463000000000001</v>
      </c>
      <c r="F26467">
        <v>9.8099999999999993E-3</v>
      </c>
    </row>
    <row r="26468" spans="2:6" x14ac:dyDescent="0.35">
      <c r="B26468">
        <v>26.463999999999999</v>
      </c>
      <c r="C26468">
        <v>1.593E-2</v>
      </c>
      <c r="E26468">
        <v>26.463999999999999</v>
      </c>
      <c r="F26468">
        <v>8.6999999999999994E-3</v>
      </c>
    </row>
    <row r="26469" spans="2:6" x14ac:dyDescent="0.35">
      <c r="B26469">
        <v>26.465</v>
      </c>
      <c r="C26469">
        <v>1.5129999999999999E-2</v>
      </c>
      <c r="E26469">
        <v>26.465</v>
      </c>
      <c r="F26469">
        <v>7.5599999999999999E-3</v>
      </c>
    </row>
    <row r="26470" spans="2:6" x14ac:dyDescent="0.35">
      <c r="B26470">
        <v>26.466000000000001</v>
      </c>
      <c r="C26470">
        <v>1.4330000000000001E-2</v>
      </c>
      <c r="E26470">
        <v>26.466000000000001</v>
      </c>
      <c r="F26470">
        <v>6.3800000000000003E-3</v>
      </c>
    </row>
    <row r="26471" spans="2:6" x14ac:dyDescent="0.35">
      <c r="B26471">
        <v>26.466999999999999</v>
      </c>
      <c r="C26471">
        <v>1.354E-2</v>
      </c>
      <c r="E26471">
        <v>26.466999999999999</v>
      </c>
      <c r="F26471">
        <v>5.1599999999999997E-3</v>
      </c>
    </row>
    <row r="26472" spans="2:6" x14ac:dyDescent="0.35">
      <c r="B26472">
        <v>26.468</v>
      </c>
      <c r="C26472">
        <v>1.274E-2</v>
      </c>
      <c r="E26472">
        <v>26.468</v>
      </c>
      <c r="F26472">
        <v>3.8999999999999998E-3</v>
      </c>
    </row>
    <row r="26473" spans="2:6" x14ac:dyDescent="0.35">
      <c r="B26473">
        <v>26.469000000000001</v>
      </c>
      <c r="C26473">
        <v>1.189E-2</v>
      </c>
      <c r="E26473">
        <v>26.469000000000001</v>
      </c>
      <c r="F26473">
        <v>2.5999999999999999E-3</v>
      </c>
    </row>
    <row r="26474" spans="2:6" x14ac:dyDescent="0.35">
      <c r="B26474">
        <v>26.47</v>
      </c>
      <c r="C26474">
        <v>1.106E-2</v>
      </c>
      <c r="E26474">
        <v>26.47</v>
      </c>
      <c r="F26474">
        <v>1.2600000000000001E-3</v>
      </c>
    </row>
    <row r="26475" spans="2:6" x14ac:dyDescent="0.35">
      <c r="B26475">
        <v>26.471</v>
      </c>
      <c r="C26475">
        <v>1.0240000000000001E-2</v>
      </c>
      <c r="E26475">
        <v>26.471</v>
      </c>
      <c r="F26475">
        <v>-1.2E-4</v>
      </c>
    </row>
    <row r="26476" spans="2:6" x14ac:dyDescent="0.35">
      <c r="B26476">
        <v>26.472000000000001</v>
      </c>
      <c r="C26476">
        <v>9.41E-3</v>
      </c>
      <c r="E26476">
        <v>26.472000000000001</v>
      </c>
      <c r="F26476">
        <v>-1.5299999999999999E-3</v>
      </c>
    </row>
    <row r="26477" spans="2:6" x14ac:dyDescent="0.35">
      <c r="B26477">
        <v>26.472999999999999</v>
      </c>
      <c r="C26477">
        <v>8.5900000000000004E-3</v>
      </c>
      <c r="E26477">
        <v>26.472999999999999</v>
      </c>
      <c r="F26477">
        <v>-2.99E-3</v>
      </c>
    </row>
    <row r="26478" spans="2:6" x14ac:dyDescent="0.35">
      <c r="B26478">
        <v>26.474</v>
      </c>
      <c r="C26478">
        <v>7.77E-3</v>
      </c>
      <c r="E26478">
        <v>26.474</v>
      </c>
      <c r="F26478">
        <v>-4.4799999999999996E-3</v>
      </c>
    </row>
    <row r="26479" spans="2:6" x14ac:dyDescent="0.35">
      <c r="B26479">
        <v>26.475000000000001</v>
      </c>
      <c r="C26479">
        <v>6.94E-3</v>
      </c>
      <c r="E26479">
        <v>26.475000000000001</v>
      </c>
      <c r="F26479">
        <v>-6.0000000000000001E-3</v>
      </c>
    </row>
    <row r="26480" spans="2:6" x14ac:dyDescent="0.35">
      <c r="B26480">
        <v>26.475999999999999</v>
      </c>
      <c r="C26480">
        <v>6.1399999999999996E-3</v>
      </c>
      <c r="E26480">
        <v>26.475999999999999</v>
      </c>
      <c r="F26480">
        <v>-7.5500000000000003E-3</v>
      </c>
    </row>
    <row r="26481" spans="2:6" x14ac:dyDescent="0.35">
      <c r="B26481">
        <v>26.477</v>
      </c>
      <c r="C26481">
        <v>5.3499999999999997E-3</v>
      </c>
      <c r="E26481">
        <v>26.477</v>
      </c>
      <c r="F26481">
        <v>-9.1299999999999992E-3</v>
      </c>
    </row>
    <row r="26482" spans="2:6" x14ac:dyDescent="0.35">
      <c r="B26482">
        <v>26.478000000000002</v>
      </c>
      <c r="C26482">
        <v>4.5500000000000002E-3</v>
      </c>
      <c r="E26482">
        <v>26.478000000000002</v>
      </c>
      <c r="F26482">
        <v>-1.074E-2</v>
      </c>
    </row>
    <row r="26483" spans="2:6" x14ac:dyDescent="0.35">
      <c r="B26483">
        <v>26.478999999999999</v>
      </c>
      <c r="C26483">
        <v>3.7499999999999999E-3</v>
      </c>
      <c r="E26483">
        <v>26.478999999999999</v>
      </c>
      <c r="F26483">
        <v>-1.238E-2</v>
      </c>
    </row>
    <row r="26484" spans="2:6" x14ac:dyDescent="0.35">
      <c r="B26484">
        <v>26.48</v>
      </c>
      <c r="C26484">
        <v>2.96E-3</v>
      </c>
      <c r="E26484">
        <v>26.48</v>
      </c>
      <c r="F26484">
        <v>-1.4030000000000001E-2</v>
      </c>
    </row>
    <row r="26485" spans="2:6" x14ac:dyDescent="0.35">
      <c r="B26485">
        <v>26.481000000000002</v>
      </c>
      <c r="C26485">
        <v>2.2399999999999998E-3</v>
      </c>
      <c r="E26485">
        <v>26.481000000000002</v>
      </c>
      <c r="F26485">
        <v>-1.5699999999999999E-2</v>
      </c>
    </row>
    <row r="26486" spans="2:6" x14ac:dyDescent="0.35">
      <c r="B26486">
        <v>26.481999999999999</v>
      </c>
      <c r="C26486">
        <v>1.56E-3</v>
      </c>
      <c r="E26486">
        <v>26.481999999999999</v>
      </c>
      <c r="F26486">
        <v>-1.7389999999999999E-2</v>
      </c>
    </row>
    <row r="26487" spans="2:6" x14ac:dyDescent="0.35">
      <c r="B26487">
        <v>26.483000000000001</v>
      </c>
      <c r="C26487">
        <v>8.7000000000000001E-4</v>
      </c>
      <c r="E26487">
        <v>26.483000000000001</v>
      </c>
      <c r="F26487">
        <v>-1.9099999999999999E-2</v>
      </c>
    </row>
    <row r="26488" spans="2:6" x14ac:dyDescent="0.35">
      <c r="B26488">
        <v>26.484000000000002</v>
      </c>
      <c r="C26488">
        <v>1.4999999999999999E-4</v>
      </c>
      <c r="E26488">
        <v>26.484000000000002</v>
      </c>
      <c r="F26488">
        <v>-2.0809999999999999E-2</v>
      </c>
    </row>
    <row r="26489" spans="2:6" x14ac:dyDescent="0.35">
      <c r="B26489">
        <v>26.484999999999999</v>
      </c>
      <c r="C26489">
        <v>-5.2999999999999998E-4</v>
      </c>
      <c r="E26489">
        <v>26.484999999999999</v>
      </c>
      <c r="F26489">
        <v>-2.2519999999999998E-2</v>
      </c>
    </row>
    <row r="26490" spans="2:6" x14ac:dyDescent="0.35">
      <c r="B26490">
        <v>26.486000000000001</v>
      </c>
      <c r="C26490">
        <v>-1.25E-3</v>
      </c>
      <c r="E26490">
        <v>26.486000000000001</v>
      </c>
      <c r="F26490">
        <v>-2.4240000000000001E-2</v>
      </c>
    </row>
    <row r="26491" spans="2:6" x14ac:dyDescent="0.35">
      <c r="B26491">
        <v>26.486999999999998</v>
      </c>
      <c r="C26491">
        <v>-1.7700000000000001E-3</v>
      </c>
      <c r="E26491">
        <v>26.486999999999998</v>
      </c>
      <c r="F26491">
        <v>-2.596E-2</v>
      </c>
    </row>
    <row r="26492" spans="2:6" x14ac:dyDescent="0.35">
      <c r="B26492">
        <v>26.488</v>
      </c>
      <c r="C26492">
        <v>-2.2899999999999999E-3</v>
      </c>
      <c r="E26492">
        <v>26.488</v>
      </c>
      <c r="F26492">
        <v>-2.767E-2</v>
      </c>
    </row>
    <row r="26493" spans="2:6" x14ac:dyDescent="0.35">
      <c r="B26493">
        <v>26.489000000000001</v>
      </c>
      <c r="C26493">
        <v>-2.81E-3</v>
      </c>
      <c r="E26493">
        <v>26.489000000000001</v>
      </c>
      <c r="F26493">
        <v>-2.938E-2</v>
      </c>
    </row>
    <row r="26494" spans="2:6" x14ac:dyDescent="0.35">
      <c r="B26494">
        <v>26.49</v>
      </c>
      <c r="C26494">
        <v>-3.3300000000000001E-3</v>
      </c>
      <c r="E26494">
        <v>26.49</v>
      </c>
      <c r="F26494">
        <v>-3.107E-2</v>
      </c>
    </row>
    <row r="26495" spans="2:6" x14ac:dyDescent="0.35">
      <c r="B26495">
        <v>26.491</v>
      </c>
      <c r="C26495">
        <v>-3.8600000000000001E-3</v>
      </c>
      <c r="E26495">
        <v>26.491</v>
      </c>
      <c r="F26495">
        <v>-3.2750000000000001E-2</v>
      </c>
    </row>
    <row r="26496" spans="2:6" x14ac:dyDescent="0.35">
      <c r="B26496">
        <v>26.492000000000001</v>
      </c>
      <c r="C26496">
        <v>-4.4099999999999999E-3</v>
      </c>
      <c r="E26496">
        <v>26.492000000000001</v>
      </c>
      <c r="F26496">
        <v>-3.44E-2</v>
      </c>
    </row>
    <row r="26497" spans="2:6" x14ac:dyDescent="0.35">
      <c r="B26497">
        <v>26.492999999999999</v>
      </c>
      <c r="C26497">
        <v>-4.7099999999999998E-3</v>
      </c>
      <c r="E26497">
        <v>26.492999999999999</v>
      </c>
      <c r="F26497">
        <v>-3.6040000000000003E-2</v>
      </c>
    </row>
    <row r="26498" spans="2:6" x14ac:dyDescent="0.35">
      <c r="B26498">
        <v>26.494</v>
      </c>
      <c r="C26498">
        <v>-5.0400000000000002E-3</v>
      </c>
      <c r="E26498">
        <v>26.494</v>
      </c>
      <c r="F26498">
        <v>-3.764E-2</v>
      </c>
    </row>
    <row r="26499" spans="2:6" x14ac:dyDescent="0.35">
      <c r="B26499">
        <v>26.495000000000001</v>
      </c>
      <c r="C26499">
        <v>-5.3699999999999998E-3</v>
      </c>
      <c r="E26499">
        <v>26.495000000000001</v>
      </c>
      <c r="F26499">
        <v>-3.9219999999999998E-2</v>
      </c>
    </row>
    <row r="26500" spans="2:6" x14ac:dyDescent="0.35">
      <c r="B26500">
        <v>26.495999999999999</v>
      </c>
      <c r="C26500">
        <v>-5.7000000000000002E-3</v>
      </c>
      <c r="E26500">
        <v>26.495999999999999</v>
      </c>
      <c r="F26500">
        <v>-4.0750000000000001E-2</v>
      </c>
    </row>
    <row r="26501" spans="2:6" x14ac:dyDescent="0.35">
      <c r="B26501">
        <v>26.497</v>
      </c>
      <c r="C26501">
        <v>-6.0299999999999998E-3</v>
      </c>
      <c r="E26501">
        <v>26.497</v>
      </c>
      <c r="F26501">
        <v>-4.2250000000000003E-2</v>
      </c>
    </row>
    <row r="26502" spans="2:6" x14ac:dyDescent="0.35">
      <c r="B26502">
        <v>26.498000000000001</v>
      </c>
      <c r="C26502">
        <v>-6.3600000000000002E-3</v>
      </c>
      <c r="E26502">
        <v>26.498000000000001</v>
      </c>
      <c r="F26502">
        <v>-4.3709999999999999E-2</v>
      </c>
    </row>
    <row r="26503" spans="2:6" x14ac:dyDescent="0.35">
      <c r="B26503">
        <v>26.498999999999999</v>
      </c>
      <c r="C26503">
        <v>-6.4900000000000001E-3</v>
      </c>
      <c r="E26503">
        <v>26.498999999999999</v>
      </c>
      <c r="F26503">
        <v>-4.512E-2</v>
      </c>
    </row>
    <row r="26504" spans="2:6" x14ac:dyDescent="0.35">
      <c r="B26504">
        <v>26.5</v>
      </c>
      <c r="C26504">
        <v>-6.6299999999999996E-3</v>
      </c>
      <c r="E26504">
        <v>26.5</v>
      </c>
      <c r="F26504">
        <v>-4.648E-2</v>
      </c>
    </row>
    <row r="26505" spans="2:6" x14ac:dyDescent="0.35">
      <c r="B26505">
        <v>26.501000000000001</v>
      </c>
      <c r="C26505">
        <v>-6.77E-3</v>
      </c>
      <c r="E26505">
        <v>26.501000000000001</v>
      </c>
      <c r="F26505">
        <v>-4.7780000000000003E-2</v>
      </c>
    </row>
    <row r="26506" spans="2:6" x14ac:dyDescent="0.35">
      <c r="B26506">
        <v>26.501999999999999</v>
      </c>
      <c r="C26506">
        <v>-6.9100000000000003E-3</v>
      </c>
      <c r="E26506">
        <v>26.501999999999999</v>
      </c>
      <c r="F26506">
        <v>-4.9029999999999997E-2</v>
      </c>
    </row>
    <row r="26507" spans="2:6" x14ac:dyDescent="0.35">
      <c r="B26507">
        <v>26.503</v>
      </c>
      <c r="C26507">
        <v>-7.0400000000000003E-3</v>
      </c>
      <c r="E26507">
        <v>26.503</v>
      </c>
      <c r="F26507">
        <v>-5.0220000000000001E-2</v>
      </c>
    </row>
    <row r="26508" spans="2:6" x14ac:dyDescent="0.35">
      <c r="B26508">
        <v>26.504000000000001</v>
      </c>
      <c r="C26508">
        <v>-7.1799999999999998E-3</v>
      </c>
      <c r="E26508">
        <v>26.504000000000001</v>
      </c>
      <c r="F26508">
        <v>-5.135E-2</v>
      </c>
    </row>
    <row r="26509" spans="2:6" x14ac:dyDescent="0.35">
      <c r="B26509">
        <v>26.504999999999999</v>
      </c>
      <c r="C26509">
        <v>-7.1799999999999998E-3</v>
      </c>
      <c r="E26509">
        <v>26.504999999999999</v>
      </c>
      <c r="F26509">
        <v>-5.2409999999999998E-2</v>
      </c>
    </row>
    <row r="26510" spans="2:6" x14ac:dyDescent="0.35">
      <c r="B26510">
        <v>26.506</v>
      </c>
      <c r="C26510">
        <v>-7.1799999999999998E-3</v>
      </c>
      <c r="E26510">
        <v>26.506</v>
      </c>
      <c r="F26510">
        <v>-5.3409999999999999E-2</v>
      </c>
    </row>
    <row r="26511" spans="2:6" x14ac:dyDescent="0.35">
      <c r="B26511">
        <v>26.507000000000001</v>
      </c>
      <c r="C26511">
        <v>-7.1799999999999998E-3</v>
      </c>
      <c r="E26511">
        <v>26.507000000000001</v>
      </c>
      <c r="F26511">
        <v>-5.4330000000000003E-2</v>
      </c>
    </row>
    <row r="26512" spans="2:6" x14ac:dyDescent="0.35">
      <c r="B26512">
        <v>26.507999999999999</v>
      </c>
      <c r="C26512">
        <v>-7.2100000000000003E-3</v>
      </c>
      <c r="E26512">
        <v>26.507999999999999</v>
      </c>
      <c r="F26512">
        <v>-5.5190000000000003E-2</v>
      </c>
    </row>
    <row r="26513" spans="2:6" x14ac:dyDescent="0.35">
      <c r="B26513">
        <v>26.509</v>
      </c>
      <c r="C26513">
        <v>-7.2100000000000003E-3</v>
      </c>
      <c r="E26513">
        <v>26.509</v>
      </c>
      <c r="F26513">
        <v>-5.5969999999999999E-2</v>
      </c>
    </row>
    <row r="26514" spans="2:6" x14ac:dyDescent="0.35">
      <c r="B26514">
        <v>26.51</v>
      </c>
      <c r="C26514">
        <v>-7.2100000000000003E-3</v>
      </c>
      <c r="E26514">
        <v>26.51</v>
      </c>
      <c r="F26514">
        <v>-5.6669999999999998E-2</v>
      </c>
    </row>
    <row r="26515" spans="2:6" x14ac:dyDescent="0.35">
      <c r="B26515">
        <v>26.510999999999999</v>
      </c>
      <c r="C26515">
        <v>-7.1300000000000001E-3</v>
      </c>
      <c r="E26515">
        <v>26.510999999999999</v>
      </c>
      <c r="F26515">
        <v>-5.731E-2</v>
      </c>
    </row>
    <row r="26516" spans="2:6" x14ac:dyDescent="0.35">
      <c r="B26516">
        <v>26.512</v>
      </c>
      <c r="C26516">
        <v>-7.0400000000000003E-3</v>
      </c>
      <c r="E26516">
        <v>26.512</v>
      </c>
      <c r="F26516">
        <v>-5.7869999999999998E-2</v>
      </c>
    </row>
    <row r="26517" spans="2:6" x14ac:dyDescent="0.35">
      <c r="B26517">
        <v>26.513000000000002</v>
      </c>
      <c r="C26517">
        <v>-6.9899999999999997E-3</v>
      </c>
      <c r="E26517">
        <v>26.513000000000002</v>
      </c>
      <c r="F26517">
        <v>-5.8349999999999999E-2</v>
      </c>
    </row>
    <row r="26518" spans="2:6" x14ac:dyDescent="0.35">
      <c r="B26518">
        <v>26.513999999999999</v>
      </c>
      <c r="C26518">
        <v>-6.9100000000000003E-3</v>
      </c>
      <c r="E26518">
        <v>26.513999999999999</v>
      </c>
      <c r="F26518">
        <v>-5.876E-2</v>
      </c>
    </row>
    <row r="26519" spans="2:6" x14ac:dyDescent="0.35">
      <c r="B26519">
        <v>26.515000000000001</v>
      </c>
      <c r="C26519">
        <v>-6.8199999999999997E-3</v>
      </c>
      <c r="E26519">
        <v>26.515000000000001</v>
      </c>
      <c r="F26519">
        <v>-5.91E-2</v>
      </c>
    </row>
    <row r="26520" spans="2:6" x14ac:dyDescent="0.35">
      <c r="B26520">
        <v>26.515999999999998</v>
      </c>
      <c r="C26520">
        <v>-6.77E-3</v>
      </c>
      <c r="E26520">
        <v>26.515999999999998</v>
      </c>
      <c r="F26520">
        <v>-5.9369999999999999E-2</v>
      </c>
    </row>
    <row r="26521" spans="2:6" x14ac:dyDescent="0.35">
      <c r="B26521">
        <v>26.516999999999999</v>
      </c>
      <c r="C26521">
        <v>-6.6600000000000001E-3</v>
      </c>
      <c r="E26521">
        <v>26.516999999999999</v>
      </c>
      <c r="F26521">
        <v>-5.9569999999999998E-2</v>
      </c>
    </row>
    <row r="26522" spans="2:6" x14ac:dyDescent="0.35">
      <c r="B26522">
        <v>26.518000000000001</v>
      </c>
      <c r="C26522">
        <v>-6.5799999999999999E-3</v>
      </c>
      <c r="E26522">
        <v>26.518000000000001</v>
      </c>
      <c r="F26522">
        <v>-5.9700000000000003E-2</v>
      </c>
    </row>
    <row r="26523" spans="2:6" x14ac:dyDescent="0.35">
      <c r="B26523">
        <v>26.518999999999998</v>
      </c>
      <c r="C26523">
        <v>-6.4900000000000001E-3</v>
      </c>
      <c r="E26523">
        <v>26.518999999999998</v>
      </c>
      <c r="F26523">
        <v>-5.9760000000000001E-2</v>
      </c>
    </row>
    <row r="26524" spans="2:6" x14ac:dyDescent="0.35">
      <c r="B26524">
        <v>26.52</v>
      </c>
      <c r="C26524">
        <v>-6.3800000000000003E-3</v>
      </c>
      <c r="E26524">
        <v>26.52</v>
      </c>
      <c r="F26524">
        <v>-5.9760000000000001E-2</v>
      </c>
    </row>
    <row r="26525" spans="2:6" x14ac:dyDescent="0.35">
      <c r="B26525">
        <v>26.521000000000001</v>
      </c>
      <c r="C26525">
        <v>-6.3E-3</v>
      </c>
      <c r="E26525">
        <v>26.521000000000001</v>
      </c>
      <c r="F26525">
        <v>-5.9700000000000003E-2</v>
      </c>
    </row>
    <row r="26526" spans="2:6" x14ac:dyDescent="0.35">
      <c r="B26526">
        <v>26.521999999999998</v>
      </c>
      <c r="C26526">
        <v>-6.2199999999999998E-3</v>
      </c>
      <c r="E26526">
        <v>26.521999999999998</v>
      </c>
      <c r="F26526">
        <v>-5.9589999999999997E-2</v>
      </c>
    </row>
    <row r="26527" spans="2:6" x14ac:dyDescent="0.35">
      <c r="B26527">
        <v>26.523</v>
      </c>
      <c r="C26527">
        <v>-6.1399999999999996E-3</v>
      </c>
      <c r="E26527">
        <v>26.523</v>
      </c>
      <c r="F26527">
        <v>-5.9420000000000001E-2</v>
      </c>
    </row>
    <row r="26528" spans="2:6" x14ac:dyDescent="0.35">
      <c r="B26528">
        <v>26.524000000000001</v>
      </c>
      <c r="C26528">
        <v>-6.0800000000000003E-3</v>
      </c>
      <c r="E26528">
        <v>26.524000000000001</v>
      </c>
      <c r="F26528">
        <v>-5.9200000000000003E-2</v>
      </c>
    </row>
    <row r="26529" spans="2:6" x14ac:dyDescent="0.35">
      <c r="B26529">
        <v>26.524999999999999</v>
      </c>
      <c r="C26529">
        <v>-6.0299999999999998E-3</v>
      </c>
      <c r="E26529">
        <v>26.524999999999999</v>
      </c>
      <c r="F26529">
        <v>-5.8939999999999999E-2</v>
      </c>
    </row>
    <row r="26530" spans="2:6" x14ac:dyDescent="0.35">
      <c r="B26530">
        <v>26.526</v>
      </c>
      <c r="C26530">
        <v>-5.94E-3</v>
      </c>
      <c r="E26530">
        <v>26.526</v>
      </c>
      <c r="F26530">
        <v>-5.8630000000000002E-2</v>
      </c>
    </row>
    <row r="26531" spans="2:6" x14ac:dyDescent="0.35">
      <c r="B26531">
        <v>26.527000000000001</v>
      </c>
      <c r="C26531">
        <v>-5.8900000000000003E-3</v>
      </c>
      <c r="E26531">
        <v>26.527000000000001</v>
      </c>
      <c r="F26531">
        <v>-5.8290000000000002E-2</v>
      </c>
    </row>
    <row r="26532" spans="2:6" x14ac:dyDescent="0.35">
      <c r="B26532">
        <v>26.527999999999999</v>
      </c>
      <c r="C26532">
        <v>-5.8300000000000001E-3</v>
      </c>
      <c r="E26532">
        <v>26.527999999999999</v>
      </c>
      <c r="F26532">
        <v>-5.7910000000000003E-2</v>
      </c>
    </row>
    <row r="26533" spans="2:6" x14ac:dyDescent="0.35">
      <c r="B26533">
        <v>26.529</v>
      </c>
      <c r="C26533">
        <v>-5.8300000000000001E-3</v>
      </c>
      <c r="E26533">
        <v>26.529</v>
      </c>
      <c r="F26533">
        <v>-5.7500000000000002E-2</v>
      </c>
    </row>
    <row r="26534" spans="2:6" x14ac:dyDescent="0.35">
      <c r="B26534">
        <v>26.53</v>
      </c>
      <c r="C26534">
        <v>-5.8300000000000001E-3</v>
      </c>
      <c r="E26534">
        <v>26.53</v>
      </c>
      <c r="F26534">
        <v>-5.7070000000000003E-2</v>
      </c>
    </row>
    <row r="26535" spans="2:6" x14ac:dyDescent="0.35">
      <c r="B26535">
        <v>26.530999999999999</v>
      </c>
      <c r="C26535">
        <v>-5.8300000000000001E-3</v>
      </c>
      <c r="E26535">
        <v>26.530999999999999</v>
      </c>
      <c r="F26535">
        <v>-5.6619999999999997E-2</v>
      </c>
    </row>
    <row r="26536" spans="2:6" x14ac:dyDescent="0.35">
      <c r="B26536">
        <v>26.532</v>
      </c>
      <c r="C26536">
        <v>-5.8100000000000001E-3</v>
      </c>
      <c r="E26536">
        <v>26.532</v>
      </c>
      <c r="F26536">
        <v>-5.6140000000000002E-2</v>
      </c>
    </row>
    <row r="26537" spans="2:6" x14ac:dyDescent="0.35">
      <c r="B26537">
        <v>26.533000000000001</v>
      </c>
      <c r="C26537">
        <v>-5.8100000000000001E-3</v>
      </c>
      <c r="E26537">
        <v>26.533000000000001</v>
      </c>
      <c r="F26537">
        <v>-5.5660000000000001E-2</v>
      </c>
    </row>
    <row r="26538" spans="2:6" x14ac:dyDescent="0.35">
      <c r="B26538">
        <v>26.533999999999999</v>
      </c>
      <c r="C26538">
        <v>-5.8100000000000001E-3</v>
      </c>
      <c r="E26538">
        <v>26.533999999999999</v>
      </c>
      <c r="F26538">
        <v>-5.5160000000000001E-2</v>
      </c>
    </row>
    <row r="26539" spans="2:6" x14ac:dyDescent="0.35">
      <c r="B26539">
        <v>26.535</v>
      </c>
      <c r="C26539">
        <v>-5.9199999999999999E-3</v>
      </c>
      <c r="E26539">
        <v>26.535</v>
      </c>
      <c r="F26539">
        <v>-5.466E-2</v>
      </c>
    </row>
    <row r="26540" spans="2:6" x14ac:dyDescent="0.35">
      <c r="B26540">
        <v>26.536000000000001</v>
      </c>
      <c r="C26540">
        <v>-6.0000000000000001E-3</v>
      </c>
      <c r="E26540">
        <v>26.536000000000001</v>
      </c>
      <c r="F26540">
        <v>-5.416E-2</v>
      </c>
    </row>
    <row r="26541" spans="2:6" x14ac:dyDescent="0.35">
      <c r="B26541">
        <v>26.536999999999999</v>
      </c>
      <c r="C26541">
        <v>-6.0800000000000003E-3</v>
      </c>
      <c r="E26541">
        <v>26.536999999999999</v>
      </c>
      <c r="F26541">
        <v>-5.3659999999999999E-2</v>
      </c>
    </row>
    <row r="26542" spans="2:6" x14ac:dyDescent="0.35">
      <c r="B26542">
        <v>26.538</v>
      </c>
      <c r="C26542">
        <v>-6.1900000000000002E-3</v>
      </c>
      <c r="E26542">
        <v>26.538</v>
      </c>
      <c r="F26542">
        <v>-5.3159999999999999E-2</v>
      </c>
    </row>
    <row r="26543" spans="2:6" x14ac:dyDescent="0.35">
      <c r="B26543">
        <v>26.539000000000001</v>
      </c>
      <c r="C26543">
        <v>-6.2700000000000004E-3</v>
      </c>
      <c r="E26543">
        <v>26.539000000000001</v>
      </c>
      <c r="F26543">
        <v>-5.2670000000000002E-2</v>
      </c>
    </row>
    <row r="26544" spans="2:6" x14ac:dyDescent="0.35">
      <c r="B26544">
        <v>26.54</v>
      </c>
      <c r="C26544">
        <v>-6.3600000000000002E-3</v>
      </c>
      <c r="E26544">
        <v>26.54</v>
      </c>
      <c r="F26544">
        <v>-5.219E-2</v>
      </c>
    </row>
    <row r="26545" spans="2:6" x14ac:dyDescent="0.35">
      <c r="B26545">
        <v>26.541</v>
      </c>
      <c r="C26545">
        <v>-6.5500000000000003E-3</v>
      </c>
      <c r="E26545">
        <v>26.541</v>
      </c>
      <c r="F26545">
        <v>-5.1720000000000002E-2</v>
      </c>
    </row>
    <row r="26546" spans="2:6" x14ac:dyDescent="0.35">
      <c r="B26546">
        <v>26.542000000000002</v>
      </c>
      <c r="C26546">
        <v>-6.7400000000000003E-3</v>
      </c>
      <c r="E26546">
        <v>26.542000000000002</v>
      </c>
      <c r="F26546">
        <v>-5.1270000000000003E-2</v>
      </c>
    </row>
    <row r="26547" spans="2:6" x14ac:dyDescent="0.35">
      <c r="B26547">
        <v>26.542999999999999</v>
      </c>
      <c r="C26547">
        <v>-6.9300000000000004E-3</v>
      </c>
      <c r="E26547">
        <v>26.542999999999999</v>
      </c>
      <c r="F26547">
        <v>-5.0840000000000003E-2</v>
      </c>
    </row>
    <row r="26548" spans="2:6" x14ac:dyDescent="0.35">
      <c r="B26548">
        <v>26.544</v>
      </c>
      <c r="C26548">
        <v>-7.1500000000000001E-3</v>
      </c>
      <c r="E26548">
        <v>26.544</v>
      </c>
      <c r="F26548">
        <v>-5.0430000000000003E-2</v>
      </c>
    </row>
    <row r="26549" spans="2:6" x14ac:dyDescent="0.35">
      <c r="B26549">
        <v>26.545000000000002</v>
      </c>
      <c r="C26549">
        <v>-7.3499999999999998E-3</v>
      </c>
      <c r="E26549">
        <v>26.545000000000002</v>
      </c>
      <c r="F26549">
        <v>-5.0040000000000001E-2</v>
      </c>
    </row>
    <row r="26550" spans="2:6" x14ac:dyDescent="0.35">
      <c r="B26550">
        <v>26.545999999999999</v>
      </c>
      <c r="C26550">
        <v>-7.5399999999999998E-3</v>
      </c>
      <c r="E26550">
        <v>26.545999999999999</v>
      </c>
      <c r="F26550">
        <v>-4.9669999999999999E-2</v>
      </c>
    </row>
    <row r="26551" spans="2:6" x14ac:dyDescent="0.35">
      <c r="B26551">
        <v>26.547000000000001</v>
      </c>
      <c r="C26551">
        <v>-7.8100000000000001E-3</v>
      </c>
      <c r="E26551">
        <v>26.547000000000001</v>
      </c>
      <c r="F26551">
        <v>-4.9340000000000002E-2</v>
      </c>
    </row>
    <row r="26552" spans="2:6" x14ac:dyDescent="0.35">
      <c r="B26552">
        <v>26.547999999999998</v>
      </c>
      <c r="C26552">
        <v>-8.1200000000000005E-3</v>
      </c>
      <c r="E26552">
        <v>26.547999999999998</v>
      </c>
      <c r="F26552">
        <v>-4.9020000000000001E-2</v>
      </c>
    </row>
    <row r="26553" spans="2:6" x14ac:dyDescent="0.35">
      <c r="B26553">
        <v>26.548999999999999</v>
      </c>
      <c r="C26553">
        <v>-8.4200000000000004E-3</v>
      </c>
      <c r="E26553">
        <v>26.548999999999999</v>
      </c>
      <c r="F26553">
        <v>-4.8739999999999999E-2</v>
      </c>
    </row>
    <row r="26554" spans="2:6" x14ac:dyDescent="0.35">
      <c r="B26554">
        <v>26.55</v>
      </c>
      <c r="C26554">
        <v>-8.6899999999999998E-3</v>
      </c>
      <c r="E26554">
        <v>26.55</v>
      </c>
      <c r="F26554">
        <v>-4.8489999999999998E-2</v>
      </c>
    </row>
    <row r="26555" spans="2:6" x14ac:dyDescent="0.35">
      <c r="B26555">
        <v>26.550999999999998</v>
      </c>
      <c r="C26555">
        <v>-8.9899999999999997E-3</v>
      </c>
      <c r="E26555">
        <v>26.550999999999998</v>
      </c>
      <c r="F26555">
        <v>-4.827E-2</v>
      </c>
    </row>
    <row r="26556" spans="2:6" x14ac:dyDescent="0.35">
      <c r="B26556">
        <v>26.552</v>
      </c>
      <c r="C26556">
        <v>-9.2999999999999992E-3</v>
      </c>
      <c r="E26556">
        <v>26.552</v>
      </c>
      <c r="F26556">
        <v>-4.8090000000000001E-2</v>
      </c>
    </row>
    <row r="26557" spans="2:6" x14ac:dyDescent="0.35">
      <c r="B26557">
        <v>26.553000000000001</v>
      </c>
      <c r="C26557">
        <v>-9.6500000000000006E-3</v>
      </c>
      <c r="E26557">
        <v>26.553000000000001</v>
      </c>
      <c r="F26557">
        <v>-4.793E-2</v>
      </c>
    </row>
    <row r="26558" spans="2:6" x14ac:dyDescent="0.35">
      <c r="B26558">
        <v>26.553999999999998</v>
      </c>
      <c r="C26558">
        <v>-1.001E-2</v>
      </c>
      <c r="E26558">
        <v>26.553999999999998</v>
      </c>
      <c r="F26558">
        <v>-4.7809999999999998E-2</v>
      </c>
    </row>
    <row r="26559" spans="2:6" x14ac:dyDescent="0.35">
      <c r="B26559">
        <v>26.555</v>
      </c>
      <c r="C26559">
        <v>-1.0370000000000001E-2</v>
      </c>
      <c r="E26559">
        <v>26.555</v>
      </c>
      <c r="F26559">
        <v>-4.7730000000000002E-2</v>
      </c>
    </row>
    <row r="26560" spans="2:6" x14ac:dyDescent="0.35">
      <c r="B26560">
        <v>26.556000000000001</v>
      </c>
      <c r="C26560">
        <v>-1.073E-2</v>
      </c>
      <c r="E26560">
        <v>26.556000000000001</v>
      </c>
      <c r="F26560">
        <v>-4.768E-2</v>
      </c>
    </row>
    <row r="26561" spans="2:6" x14ac:dyDescent="0.35">
      <c r="B26561">
        <v>26.556999999999999</v>
      </c>
      <c r="C26561">
        <v>-1.108E-2</v>
      </c>
      <c r="E26561">
        <v>26.556999999999999</v>
      </c>
      <c r="F26561">
        <v>-4.7660000000000001E-2</v>
      </c>
    </row>
    <row r="26562" spans="2:6" x14ac:dyDescent="0.35">
      <c r="B26562">
        <v>26.558</v>
      </c>
      <c r="C26562">
        <v>-1.1440000000000001E-2</v>
      </c>
      <c r="E26562">
        <v>26.558</v>
      </c>
      <c r="F26562">
        <v>-4.768E-2</v>
      </c>
    </row>
    <row r="26563" spans="2:6" x14ac:dyDescent="0.35">
      <c r="B26563">
        <v>26.559000000000001</v>
      </c>
      <c r="C26563">
        <v>-1.1820000000000001E-2</v>
      </c>
      <c r="E26563">
        <v>26.559000000000001</v>
      </c>
      <c r="F26563">
        <v>-4.7739999999999998E-2</v>
      </c>
    </row>
    <row r="26564" spans="2:6" x14ac:dyDescent="0.35">
      <c r="B26564">
        <v>26.56</v>
      </c>
      <c r="C26564">
        <v>-1.218E-2</v>
      </c>
      <c r="E26564">
        <v>26.56</v>
      </c>
      <c r="F26564">
        <v>-4.7829999999999998E-2</v>
      </c>
    </row>
    <row r="26565" spans="2:6" x14ac:dyDescent="0.35">
      <c r="B26565">
        <v>26.561</v>
      </c>
      <c r="C26565">
        <v>-1.257E-2</v>
      </c>
      <c r="E26565">
        <v>26.561</v>
      </c>
      <c r="F26565">
        <v>-4.795E-2</v>
      </c>
    </row>
    <row r="26566" spans="2:6" x14ac:dyDescent="0.35">
      <c r="B26566">
        <v>26.562000000000001</v>
      </c>
      <c r="C26566">
        <v>-1.295E-2</v>
      </c>
      <c r="E26566">
        <v>26.562000000000001</v>
      </c>
      <c r="F26566">
        <v>-4.811E-2</v>
      </c>
    </row>
    <row r="26567" spans="2:6" x14ac:dyDescent="0.35">
      <c r="B26567">
        <v>26.562999999999999</v>
      </c>
      <c r="C26567">
        <v>-1.3310000000000001E-2</v>
      </c>
      <c r="E26567">
        <v>26.562999999999999</v>
      </c>
      <c r="F26567">
        <v>-4.8300000000000003E-2</v>
      </c>
    </row>
    <row r="26568" spans="2:6" x14ac:dyDescent="0.35">
      <c r="B26568">
        <v>26.564</v>
      </c>
      <c r="C26568">
        <v>-1.3690000000000001E-2</v>
      </c>
      <c r="E26568">
        <v>26.564</v>
      </c>
      <c r="F26568">
        <v>-4.8520000000000001E-2</v>
      </c>
    </row>
    <row r="26569" spans="2:6" x14ac:dyDescent="0.35">
      <c r="B26569">
        <v>26.565000000000001</v>
      </c>
      <c r="C26569">
        <v>-1.4019999999999999E-2</v>
      </c>
      <c r="E26569">
        <v>26.565000000000001</v>
      </c>
      <c r="F26569">
        <v>-4.8779999999999997E-2</v>
      </c>
    </row>
    <row r="26570" spans="2:6" x14ac:dyDescent="0.35">
      <c r="B26570">
        <v>26.565999999999999</v>
      </c>
      <c r="C26570">
        <v>-1.435E-2</v>
      </c>
      <c r="E26570">
        <v>26.565999999999999</v>
      </c>
      <c r="F26570">
        <v>-4.9059999999999999E-2</v>
      </c>
    </row>
    <row r="26571" spans="2:6" x14ac:dyDescent="0.35">
      <c r="B26571">
        <v>26.567</v>
      </c>
      <c r="C26571">
        <v>-1.468E-2</v>
      </c>
      <c r="E26571">
        <v>26.567</v>
      </c>
      <c r="F26571">
        <v>-4.9369999999999997E-2</v>
      </c>
    </row>
    <row r="26572" spans="2:6" x14ac:dyDescent="0.35">
      <c r="B26572">
        <v>26.568000000000001</v>
      </c>
      <c r="C26572">
        <v>-1.5010000000000001E-2</v>
      </c>
      <c r="E26572">
        <v>26.568000000000001</v>
      </c>
      <c r="F26572">
        <v>-4.9700000000000001E-2</v>
      </c>
    </row>
    <row r="26573" spans="2:6" x14ac:dyDescent="0.35">
      <c r="B26573">
        <v>26.568999999999999</v>
      </c>
      <c r="C26573">
        <v>-1.5339999999999999E-2</v>
      </c>
      <c r="E26573">
        <v>26.568999999999999</v>
      </c>
      <c r="F26573">
        <v>-5.006E-2</v>
      </c>
    </row>
    <row r="26574" spans="2:6" x14ac:dyDescent="0.35">
      <c r="B26574">
        <v>26.57</v>
      </c>
      <c r="C26574">
        <v>-1.567E-2</v>
      </c>
      <c r="E26574">
        <v>26.57</v>
      </c>
      <c r="F26574">
        <v>-5.0439999999999999E-2</v>
      </c>
    </row>
    <row r="26575" spans="2:6" x14ac:dyDescent="0.35">
      <c r="B26575">
        <v>26.571000000000002</v>
      </c>
      <c r="C26575">
        <v>-1.5890000000000001E-2</v>
      </c>
      <c r="E26575">
        <v>26.571000000000002</v>
      </c>
      <c r="F26575">
        <v>-5.0840000000000003E-2</v>
      </c>
    </row>
    <row r="26576" spans="2:6" x14ac:dyDescent="0.35">
      <c r="B26576">
        <v>26.571999999999999</v>
      </c>
      <c r="C26576">
        <v>-1.6109999999999999E-2</v>
      </c>
      <c r="E26576">
        <v>26.571999999999999</v>
      </c>
      <c r="F26576">
        <v>-5.126E-2</v>
      </c>
    </row>
    <row r="26577" spans="2:6" x14ac:dyDescent="0.35">
      <c r="B26577">
        <v>26.573</v>
      </c>
      <c r="C26577">
        <v>-1.636E-2</v>
      </c>
      <c r="E26577">
        <v>26.573</v>
      </c>
      <c r="F26577">
        <v>-5.169E-2</v>
      </c>
    </row>
    <row r="26578" spans="2:6" x14ac:dyDescent="0.35">
      <c r="B26578">
        <v>26.574000000000002</v>
      </c>
      <c r="C26578">
        <v>-1.6580000000000001E-2</v>
      </c>
      <c r="E26578">
        <v>26.574000000000002</v>
      </c>
      <c r="F26578">
        <v>-5.2130000000000003E-2</v>
      </c>
    </row>
    <row r="26579" spans="2:6" x14ac:dyDescent="0.35">
      <c r="B26579">
        <v>26.574999999999999</v>
      </c>
      <c r="C26579">
        <v>-1.6820000000000002E-2</v>
      </c>
      <c r="E26579">
        <v>26.574999999999999</v>
      </c>
      <c r="F26579">
        <v>-5.2580000000000002E-2</v>
      </c>
    </row>
    <row r="26580" spans="2:6" x14ac:dyDescent="0.35">
      <c r="B26580">
        <v>26.576000000000001</v>
      </c>
      <c r="C26580">
        <v>-1.704E-2</v>
      </c>
      <c r="E26580">
        <v>26.576000000000001</v>
      </c>
      <c r="F26580">
        <v>-5.3030000000000001E-2</v>
      </c>
    </row>
    <row r="26581" spans="2:6" x14ac:dyDescent="0.35">
      <c r="B26581">
        <v>26.577000000000002</v>
      </c>
      <c r="C26581">
        <v>-1.7180000000000001E-2</v>
      </c>
      <c r="E26581">
        <v>26.577000000000002</v>
      </c>
      <c r="F26581">
        <v>-5.3490000000000003E-2</v>
      </c>
    </row>
    <row r="26582" spans="2:6" x14ac:dyDescent="0.35">
      <c r="B26582">
        <v>26.577999999999999</v>
      </c>
      <c r="C26582">
        <v>-1.729E-2</v>
      </c>
      <c r="E26582">
        <v>26.577999999999999</v>
      </c>
      <c r="F26582">
        <v>-5.3949999999999998E-2</v>
      </c>
    </row>
    <row r="26583" spans="2:6" x14ac:dyDescent="0.35">
      <c r="B26583">
        <v>26.579000000000001</v>
      </c>
      <c r="C26583">
        <v>-1.7399999999999999E-2</v>
      </c>
      <c r="E26583">
        <v>26.579000000000001</v>
      </c>
      <c r="F26583">
        <v>-5.4399999999999997E-2</v>
      </c>
    </row>
    <row r="26584" spans="2:6" x14ac:dyDescent="0.35">
      <c r="B26584">
        <v>26.58</v>
      </c>
      <c r="C26584">
        <v>-1.7510000000000001E-2</v>
      </c>
      <c r="E26584">
        <v>26.58</v>
      </c>
      <c r="F26584">
        <v>-5.4850000000000003E-2</v>
      </c>
    </row>
    <row r="26585" spans="2:6" x14ac:dyDescent="0.35">
      <c r="B26585">
        <v>26.581</v>
      </c>
      <c r="C26585">
        <v>-1.7649999999999999E-2</v>
      </c>
      <c r="E26585">
        <v>26.581</v>
      </c>
      <c r="F26585">
        <v>-5.5280000000000003E-2</v>
      </c>
    </row>
    <row r="26586" spans="2:6" x14ac:dyDescent="0.35">
      <c r="B26586">
        <v>26.582000000000001</v>
      </c>
      <c r="C26586">
        <v>-1.7760000000000001E-2</v>
      </c>
      <c r="E26586">
        <v>26.582000000000001</v>
      </c>
      <c r="F26586">
        <v>-5.57E-2</v>
      </c>
    </row>
    <row r="26587" spans="2:6" x14ac:dyDescent="0.35">
      <c r="B26587">
        <v>26.582999999999998</v>
      </c>
      <c r="C26587">
        <v>-1.779E-2</v>
      </c>
      <c r="E26587">
        <v>26.582999999999998</v>
      </c>
      <c r="F26587">
        <v>-5.6099999999999997E-2</v>
      </c>
    </row>
    <row r="26588" spans="2:6" x14ac:dyDescent="0.35">
      <c r="B26588">
        <v>26.584</v>
      </c>
      <c r="C26588">
        <v>-1.779E-2</v>
      </c>
      <c r="E26588">
        <v>26.584</v>
      </c>
      <c r="F26588">
        <v>-5.6489999999999999E-2</v>
      </c>
    </row>
    <row r="26589" spans="2:6" x14ac:dyDescent="0.35">
      <c r="B26589">
        <v>26.585000000000001</v>
      </c>
      <c r="C26589">
        <v>-1.7809999999999999E-2</v>
      </c>
      <c r="E26589">
        <v>26.585000000000001</v>
      </c>
      <c r="F26589">
        <v>-5.6849999999999998E-2</v>
      </c>
    </row>
    <row r="26590" spans="2:6" x14ac:dyDescent="0.35">
      <c r="B26590">
        <v>26.585999999999999</v>
      </c>
      <c r="C26590">
        <v>-1.7809999999999999E-2</v>
      </c>
      <c r="E26590">
        <v>26.585999999999999</v>
      </c>
      <c r="F26590">
        <v>-5.7180000000000002E-2</v>
      </c>
    </row>
    <row r="26591" spans="2:6" x14ac:dyDescent="0.35">
      <c r="B26591">
        <v>26.587</v>
      </c>
      <c r="C26591">
        <v>-1.7840000000000002E-2</v>
      </c>
      <c r="E26591">
        <v>26.587</v>
      </c>
      <c r="F26591">
        <v>-5.7480000000000003E-2</v>
      </c>
    </row>
    <row r="26592" spans="2:6" x14ac:dyDescent="0.35">
      <c r="B26592">
        <v>26.588000000000001</v>
      </c>
      <c r="C26592">
        <v>-1.7840000000000002E-2</v>
      </c>
      <c r="E26592">
        <v>26.588000000000001</v>
      </c>
      <c r="F26592">
        <v>-5.7750000000000003E-2</v>
      </c>
    </row>
    <row r="26593" spans="2:6" x14ac:dyDescent="0.35">
      <c r="B26593">
        <v>26.588999999999999</v>
      </c>
      <c r="C26593">
        <v>-1.7809999999999999E-2</v>
      </c>
      <c r="E26593">
        <v>26.588999999999999</v>
      </c>
      <c r="F26593">
        <v>-5.799E-2</v>
      </c>
    </row>
    <row r="26594" spans="2:6" x14ac:dyDescent="0.35">
      <c r="B26594">
        <v>26.59</v>
      </c>
      <c r="C26594">
        <v>-1.7760000000000001E-2</v>
      </c>
      <c r="E26594">
        <v>26.59</v>
      </c>
      <c r="F26594">
        <v>-5.8189999999999999E-2</v>
      </c>
    </row>
    <row r="26595" spans="2:6" x14ac:dyDescent="0.35">
      <c r="B26595">
        <v>26.591000000000001</v>
      </c>
      <c r="C26595">
        <v>-1.77E-2</v>
      </c>
      <c r="E26595">
        <v>26.591000000000001</v>
      </c>
      <c r="F26595">
        <v>-5.8360000000000002E-2</v>
      </c>
    </row>
    <row r="26596" spans="2:6" x14ac:dyDescent="0.35">
      <c r="B26596">
        <v>26.591999999999999</v>
      </c>
      <c r="C26596">
        <v>-1.7649999999999999E-2</v>
      </c>
      <c r="E26596">
        <v>26.591999999999999</v>
      </c>
      <c r="F26596">
        <v>-5.849E-2</v>
      </c>
    </row>
    <row r="26597" spans="2:6" x14ac:dyDescent="0.35">
      <c r="B26597">
        <v>26.593</v>
      </c>
      <c r="C26597">
        <v>-1.7590000000000001E-2</v>
      </c>
      <c r="E26597">
        <v>26.593</v>
      </c>
      <c r="F26597">
        <v>-5.8569999999999997E-2</v>
      </c>
    </row>
    <row r="26598" spans="2:6" x14ac:dyDescent="0.35">
      <c r="B26598">
        <v>26.594000000000001</v>
      </c>
      <c r="C26598">
        <v>-1.754E-2</v>
      </c>
      <c r="E26598">
        <v>26.594000000000001</v>
      </c>
      <c r="F26598">
        <v>-5.8619999999999998E-2</v>
      </c>
    </row>
    <row r="26599" spans="2:6" x14ac:dyDescent="0.35">
      <c r="B26599">
        <v>26.594999999999999</v>
      </c>
      <c r="C26599">
        <v>-1.746E-2</v>
      </c>
      <c r="E26599">
        <v>26.594999999999999</v>
      </c>
      <c r="F26599">
        <v>-5.8619999999999998E-2</v>
      </c>
    </row>
    <row r="26600" spans="2:6" x14ac:dyDescent="0.35">
      <c r="B26600">
        <v>26.596</v>
      </c>
      <c r="C26600">
        <v>-1.737E-2</v>
      </c>
      <c r="E26600">
        <v>26.596</v>
      </c>
      <c r="F26600">
        <v>-5.8590000000000003E-2</v>
      </c>
    </row>
    <row r="26601" spans="2:6" x14ac:dyDescent="0.35">
      <c r="B26601">
        <v>26.597000000000001</v>
      </c>
      <c r="C26601">
        <v>-1.729E-2</v>
      </c>
      <c r="E26601">
        <v>26.597000000000001</v>
      </c>
      <c r="F26601">
        <v>-5.851E-2</v>
      </c>
    </row>
    <row r="26602" spans="2:6" x14ac:dyDescent="0.35">
      <c r="B26602">
        <v>26.597999999999999</v>
      </c>
      <c r="C26602">
        <v>-1.721E-2</v>
      </c>
      <c r="E26602">
        <v>26.597999999999999</v>
      </c>
      <c r="F26602">
        <v>-5.8389999999999997E-2</v>
      </c>
    </row>
    <row r="26603" spans="2:6" x14ac:dyDescent="0.35">
      <c r="B26603">
        <v>26.599</v>
      </c>
      <c r="C26603">
        <v>-1.7129999999999999E-2</v>
      </c>
      <c r="E26603">
        <v>26.599</v>
      </c>
      <c r="F26603">
        <v>-5.8229999999999997E-2</v>
      </c>
    </row>
    <row r="26604" spans="2:6" x14ac:dyDescent="0.35">
      <c r="B26604">
        <v>26.6</v>
      </c>
      <c r="C26604">
        <v>-1.704E-2</v>
      </c>
      <c r="E26604">
        <v>26.6</v>
      </c>
      <c r="F26604">
        <v>-5.8029999999999998E-2</v>
      </c>
    </row>
    <row r="26605" spans="2:6" x14ac:dyDescent="0.35">
      <c r="B26605">
        <v>26.600999999999999</v>
      </c>
      <c r="C26605">
        <v>-1.6959999999999999E-2</v>
      </c>
      <c r="E26605">
        <v>26.600999999999999</v>
      </c>
      <c r="F26605">
        <v>-5.7790000000000001E-2</v>
      </c>
    </row>
    <row r="26606" spans="2:6" x14ac:dyDescent="0.35">
      <c r="B26606">
        <v>26.602</v>
      </c>
      <c r="C26606">
        <v>-1.6879999999999999E-2</v>
      </c>
      <c r="E26606">
        <v>26.602</v>
      </c>
      <c r="F26606">
        <v>-5.7509999999999999E-2</v>
      </c>
    </row>
    <row r="26607" spans="2:6" x14ac:dyDescent="0.35">
      <c r="B26607">
        <v>26.603000000000002</v>
      </c>
      <c r="C26607">
        <v>-1.6799999999999999E-2</v>
      </c>
      <c r="E26607">
        <v>26.603000000000002</v>
      </c>
      <c r="F26607">
        <v>-5.7200000000000001E-2</v>
      </c>
    </row>
    <row r="26608" spans="2:6" x14ac:dyDescent="0.35">
      <c r="B26608">
        <v>26.603999999999999</v>
      </c>
      <c r="C26608">
        <v>-1.6709999999999999E-2</v>
      </c>
      <c r="E26608">
        <v>26.603999999999999</v>
      </c>
      <c r="F26608">
        <v>-5.6860000000000001E-2</v>
      </c>
    </row>
    <row r="26609" spans="2:6" x14ac:dyDescent="0.35">
      <c r="B26609">
        <v>26.605</v>
      </c>
      <c r="C26609">
        <v>-1.6660000000000001E-2</v>
      </c>
      <c r="E26609">
        <v>26.605</v>
      </c>
      <c r="F26609">
        <v>-5.6480000000000002E-2</v>
      </c>
    </row>
    <row r="26610" spans="2:6" x14ac:dyDescent="0.35">
      <c r="B26610">
        <v>26.606000000000002</v>
      </c>
      <c r="C26610">
        <v>-1.6580000000000001E-2</v>
      </c>
      <c r="E26610">
        <v>26.606000000000002</v>
      </c>
      <c r="F26610">
        <v>-5.6079999999999998E-2</v>
      </c>
    </row>
    <row r="26611" spans="2:6" x14ac:dyDescent="0.35">
      <c r="B26611">
        <v>26.606999999999999</v>
      </c>
      <c r="C26611">
        <v>-1.652E-2</v>
      </c>
      <c r="E26611">
        <v>26.606999999999999</v>
      </c>
      <c r="F26611">
        <v>-5.5649999999999998E-2</v>
      </c>
    </row>
    <row r="26612" spans="2:6" x14ac:dyDescent="0.35">
      <c r="B26612">
        <v>26.608000000000001</v>
      </c>
      <c r="C26612">
        <v>-1.6469999999999999E-2</v>
      </c>
      <c r="E26612">
        <v>26.608000000000001</v>
      </c>
      <c r="F26612">
        <v>-5.5190000000000003E-2</v>
      </c>
    </row>
    <row r="26613" spans="2:6" x14ac:dyDescent="0.35">
      <c r="B26613">
        <v>26.609000000000002</v>
      </c>
      <c r="C26613">
        <v>-1.6379999999999999E-2</v>
      </c>
      <c r="E26613">
        <v>26.609000000000002</v>
      </c>
      <c r="F26613">
        <v>-5.4710000000000002E-2</v>
      </c>
    </row>
    <row r="26614" spans="2:6" x14ac:dyDescent="0.35">
      <c r="B26614">
        <v>26.61</v>
      </c>
      <c r="C26614">
        <v>-1.6330000000000001E-2</v>
      </c>
      <c r="E26614">
        <v>26.61</v>
      </c>
      <c r="F26614">
        <v>-5.4219999999999997E-2</v>
      </c>
    </row>
    <row r="26615" spans="2:6" x14ac:dyDescent="0.35">
      <c r="B26615">
        <v>26.611000000000001</v>
      </c>
      <c r="C26615">
        <v>-1.6279999999999999E-2</v>
      </c>
      <c r="E26615">
        <v>26.611000000000001</v>
      </c>
      <c r="F26615">
        <v>-5.3699999999999998E-2</v>
      </c>
    </row>
    <row r="26616" spans="2:6" x14ac:dyDescent="0.35">
      <c r="B26616">
        <v>26.611999999999998</v>
      </c>
      <c r="C26616">
        <v>-1.6219999999999998E-2</v>
      </c>
      <c r="E26616">
        <v>26.611999999999998</v>
      </c>
      <c r="F26616">
        <v>-5.3179999999999998E-2</v>
      </c>
    </row>
    <row r="26617" spans="2:6" x14ac:dyDescent="0.35">
      <c r="B26617">
        <v>26.613</v>
      </c>
      <c r="C26617">
        <v>-1.619E-2</v>
      </c>
      <c r="E26617">
        <v>26.613</v>
      </c>
      <c r="F26617">
        <v>-5.2639999999999999E-2</v>
      </c>
    </row>
    <row r="26618" spans="2:6" x14ac:dyDescent="0.35">
      <c r="B26618">
        <v>26.614000000000001</v>
      </c>
      <c r="C26618">
        <v>-1.617E-2</v>
      </c>
      <c r="E26618">
        <v>26.614000000000001</v>
      </c>
      <c r="F26618">
        <v>-5.2089999999999997E-2</v>
      </c>
    </row>
    <row r="26619" spans="2:6" x14ac:dyDescent="0.35">
      <c r="B26619">
        <v>26.614999999999998</v>
      </c>
      <c r="C26619">
        <v>-1.617E-2</v>
      </c>
      <c r="E26619">
        <v>26.614999999999998</v>
      </c>
      <c r="F26619">
        <v>-5.1540000000000002E-2</v>
      </c>
    </row>
    <row r="26620" spans="2:6" x14ac:dyDescent="0.35">
      <c r="B26620">
        <v>26.616</v>
      </c>
      <c r="C26620">
        <v>-1.6140000000000002E-2</v>
      </c>
      <c r="E26620">
        <v>26.616</v>
      </c>
      <c r="F26620">
        <v>-5.0979999999999998E-2</v>
      </c>
    </row>
    <row r="26621" spans="2:6" x14ac:dyDescent="0.35">
      <c r="B26621">
        <v>26.617000000000001</v>
      </c>
      <c r="C26621">
        <v>-1.6109999999999999E-2</v>
      </c>
      <c r="E26621">
        <v>26.617000000000001</v>
      </c>
      <c r="F26621">
        <v>-5.0430000000000003E-2</v>
      </c>
    </row>
    <row r="26622" spans="2:6" x14ac:dyDescent="0.35">
      <c r="B26622">
        <v>26.617999999999999</v>
      </c>
      <c r="C26622">
        <v>-1.6080000000000001E-2</v>
      </c>
      <c r="E26622">
        <v>26.617999999999999</v>
      </c>
      <c r="F26622">
        <v>-4.9869999999999998E-2</v>
      </c>
    </row>
    <row r="26623" spans="2:6" x14ac:dyDescent="0.35">
      <c r="B26623">
        <v>26.619</v>
      </c>
      <c r="C26623">
        <v>-1.6109999999999999E-2</v>
      </c>
      <c r="E26623">
        <v>26.619</v>
      </c>
      <c r="F26623">
        <v>-4.931E-2</v>
      </c>
    </row>
    <row r="26624" spans="2:6" x14ac:dyDescent="0.35">
      <c r="B26624">
        <v>26.62</v>
      </c>
      <c r="C26624">
        <v>-1.6140000000000002E-2</v>
      </c>
      <c r="E26624">
        <v>26.62</v>
      </c>
      <c r="F26624">
        <v>-4.8759999999999998E-2</v>
      </c>
    </row>
    <row r="26625" spans="2:6" x14ac:dyDescent="0.35">
      <c r="B26625">
        <v>26.620999999999999</v>
      </c>
      <c r="C26625">
        <v>-1.6140000000000002E-2</v>
      </c>
      <c r="E26625">
        <v>26.620999999999999</v>
      </c>
      <c r="F26625">
        <v>-4.8219999999999999E-2</v>
      </c>
    </row>
    <row r="26626" spans="2:6" x14ac:dyDescent="0.35">
      <c r="B26626">
        <v>26.622</v>
      </c>
      <c r="C26626">
        <v>-1.617E-2</v>
      </c>
      <c r="E26626">
        <v>26.622</v>
      </c>
      <c r="F26626">
        <v>-4.768E-2</v>
      </c>
    </row>
    <row r="26627" spans="2:6" x14ac:dyDescent="0.35">
      <c r="B26627">
        <v>26.623000000000001</v>
      </c>
      <c r="C26627">
        <v>-1.619E-2</v>
      </c>
      <c r="E26627">
        <v>26.623000000000001</v>
      </c>
      <c r="F26627">
        <v>-4.7149999999999997E-2</v>
      </c>
    </row>
    <row r="26628" spans="2:6" x14ac:dyDescent="0.35">
      <c r="B26628">
        <v>26.623999999999999</v>
      </c>
      <c r="C26628">
        <v>-1.6219999999999998E-2</v>
      </c>
      <c r="E26628">
        <v>26.623999999999999</v>
      </c>
      <c r="F26628">
        <v>-4.6640000000000001E-2</v>
      </c>
    </row>
    <row r="26629" spans="2:6" x14ac:dyDescent="0.35">
      <c r="B26629">
        <v>26.625</v>
      </c>
      <c r="C26629">
        <v>-1.6330000000000001E-2</v>
      </c>
      <c r="E26629">
        <v>26.625</v>
      </c>
      <c r="F26629">
        <v>-4.6129999999999997E-2</v>
      </c>
    </row>
    <row r="26630" spans="2:6" x14ac:dyDescent="0.35">
      <c r="B26630">
        <v>26.626000000000001</v>
      </c>
      <c r="C26630">
        <v>-1.644E-2</v>
      </c>
      <c r="E26630">
        <v>26.626000000000001</v>
      </c>
      <c r="F26630">
        <v>-4.564E-2</v>
      </c>
    </row>
    <row r="26631" spans="2:6" x14ac:dyDescent="0.35">
      <c r="B26631">
        <v>26.626999999999999</v>
      </c>
      <c r="C26631">
        <v>-1.652E-2</v>
      </c>
      <c r="E26631">
        <v>26.626999999999999</v>
      </c>
      <c r="F26631">
        <v>-4.5159999999999999E-2</v>
      </c>
    </row>
    <row r="26632" spans="2:6" x14ac:dyDescent="0.35">
      <c r="B26632">
        <v>26.628</v>
      </c>
      <c r="C26632">
        <v>-1.6629999999999999E-2</v>
      </c>
      <c r="E26632">
        <v>26.628</v>
      </c>
      <c r="F26632">
        <v>-4.4699999999999997E-2</v>
      </c>
    </row>
    <row r="26633" spans="2:6" x14ac:dyDescent="0.35">
      <c r="B26633">
        <v>26.629000000000001</v>
      </c>
      <c r="C26633">
        <v>-1.6740000000000001E-2</v>
      </c>
      <c r="E26633">
        <v>26.629000000000001</v>
      </c>
      <c r="F26633">
        <v>-4.4249999999999998E-2</v>
      </c>
    </row>
    <row r="26634" spans="2:6" x14ac:dyDescent="0.35">
      <c r="B26634">
        <v>26.63</v>
      </c>
      <c r="C26634">
        <v>-1.6820000000000002E-2</v>
      </c>
      <c r="E26634">
        <v>26.63</v>
      </c>
      <c r="F26634">
        <v>-4.3819999999999998E-2</v>
      </c>
    </row>
    <row r="26635" spans="2:6" x14ac:dyDescent="0.35">
      <c r="B26635">
        <v>26.631</v>
      </c>
      <c r="C26635">
        <v>-1.704E-2</v>
      </c>
      <c r="E26635">
        <v>26.631</v>
      </c>
      <c r="F26635">
        <v>-4.3400000000000001E-2</v>
      </c>
    </row>
    <row r="26636" spans="2:6" x14ac:dyDescent="0.35">
      <c r="B26636">
        <v>26.632000000000001</v>
      </c>
      <c r="C26636">
        <v>-1.7239999999999998E-2</v>
      </c>
      <c r="E26636">
        <v>26.632000000000001</v>
      </c>
      <c r="F26636">
        <v>-4.301E-2</v>
      </c>
    </row>
    <row r="26637" spans="2:6" x14ac:dyDescent="0.35">
      <c r="B26637">
        <v>26.632999999999999</v>
      </c>
      <c r="C26637">
        <v>-1.7430000000000001E-2</v>
      </c>
      <c r="E26637">
        <v>26.632999999999999</v>
      </c>
      <c r="F26637">
        <v>-4.2630000000000001E-2</v>
      </c>
    </row>
    <row r="26638" spans="2:6" x14ac:dyDescent="0.35">
      <c r="B26638">
        <v>26.634</v>
      </c>
      <c r="C26638">
        <v>-1.7649999999999999E-2</v>
      </c>
      <c r="E26638">
        <v>26.634</v>
      </c>
      <c r="F26638">
        <v>-4.2270000000000002E-2</v>
      </c>
    </row>
    <row r="26639" spans="2:6" x14ac:dyDescent="0.35">
      <c r="B26639">
        <v>26.635000000000002</v>
      </c>
      <c r="C26639">
        <v>-1.7840000000000002E-2</v>
      </c>
      <c r="E26639">
        <v>26.635000000000002</v>
      </c>
      <c r="F26639">
        <v>-4.1930000000000002E-2</v>
      </c>
    </row>
    <row r="26640" spans="2:6" x14ac:dyDescent="0.35">
      <c r="B26640">
        <v>26.635999999999999</v>
      </c>
      <c r="C26640">
        <v>-1.8030000000000001E-2</v>
      </c>
      <c r="E26640">
        <v>26.635999999999999</v>
      </c>
      <c r="F26640">
        <v>-4.1610000000000001E-2</v>
      </c>
    </row>
    <row r="26641" spans="2:6" x14ac:dyDescent="0.35">
      <c r="B26641">
        <v>26.637</v>
      </c>
      <c r="C26641">
        <v>-1.8360000000000001E-2</v>
      </c>
      <c r="E26641">
        <v>26.637</v>
      </c>
      <c r="F26641">
        <v>-4.1309999999999999E-2</v>
      </c>
    </row>
    <row r="26642" spans="2:6" x14ac:dyDescent="0.35">
      <c r="B26642">
        <v>26.638000000000002</v>
      </c>
      <c r="C26642">
        <v>-1.8669999999999999E-2</v>
      </c>
      <c r="E26642">
        <v>26.638000000000002</v>
      </c>
      <c r="F26642">
        <v>-4.1029999999999997E-2</v>
      </c>
    </row>
    <row r="26643" spans="2:6" x14ac:dyDescent="0.35">
      <c r="B26643">
        <v>26.638999999999999</v>
      </c>
      <c r="C26643">
        <v>-1.8970000000000001E-2</v>
      </c>
      <c r="E26643">
        <v>26.638999999999999</v>
      </c>
      <c r="F26643">
        <v>-4.0779999999999997E-2</v>
      </c>
    </row>
    <row r="26644" spans="2:6" x14ac:dyDescent="0.35">
      <c r="B26644">
        <v>26.64</v>
      </c>
      <c r="C26644">
        <v>-1.9269999999999999E-2</v>
      </c>
      <c r="E26644">
        <v>26.64</v>
      </c>
      <c r="F26644">
        <v>-4.054E-2</v>
      </c>
    </row>
    <row r="26645" spans="2:6" x14ac:dyDescent="0.35">
      <c r="B26645">
        <v>26.640999999999998</v>
      </c>
      <c r="C26645">
        <v>-1.9570000000000001E-2</v>
      </c>
      <c r="E26645">
        <v>26.640999999999998</v>
      </c>
      <c r="F26645">
        <v>-4.0340000000000001E-2</v>
      </c>
    </row>
    <row r="26646" spans="2:6" x14ac:dyDescent="0.35">
      <c r="B26646">
        <v>26.641999999999999</v>
      </c>
      <c r="C26646">
        <v>-1.9869999999999999E-2</v>
      </c>
      <c r="E26646">
        <v>26.641999999999999</v>
      </c>
      <c r="F26646">
        <v>-4.0149999999999998E-2</v>
      </c>
    </row>
    <row r="26647" spans="2:6" x14ac:dyDescent="0.35">
      <c r="B26647">
        <v>26.643000000000001</v>
      </c>
      <c r="C26647">
        <v>-2.026E-2</v>
      </c>
      <c r="E26647">
        <v>26.643000000000001</v>
      </c>
      <c r="F26647">
        <v>-0.04</v>
      </c>
    </row>
    <row r="26648" spans="2:6" x14ac:dyDescent="0.35">
      <c r="B26648">
        <v>26.643999999999998</v>
      </c>
      <c r="C26648">
        <v>-2.0670000000000001E-2</v>
      </c>
      <c r="E26648">
        <v>26.643999999999998</v>
      </c>
      <c r="F26648">
        <v>-3.9870000000000003E-2</v>
      </c>
    </row>
    <row r="26649" spans="2:6" x14ac:dyDescent="0.35">
      <c r="B26649">
        <v>26.645</v>
      </c>
      <c r="C26649">
        <v>-2.1059999999999999E-2</v>
      </c>
      <c r="E26649">
        <v>26.645</v>
      </c>
      <c r="F26649">
        <v>-3.977E-2</v>
      </c>
    </row>
    <row r="26650" spans="2:6" x14ac:dyDescent="0.35">
      <c r="B26650">
        <v>26.646000000000001</v>
      </c>
      <c r="C26650">
        <v>-2.147E-2</v>
      </c>
      <c r="E26650">
        <v>26.646000000000001</v>
      </c>
      <c r="F26650">
        <v>-3.9690000000000003E-2</v>
      </c>
    </row>
    <row r="26651" spans="2:6" x14ac:dyDescent="0.35">
      <c r="B26651">
        <v>26.646999999999998</v>
      </c>
      <c r="C26651">
        <v>-2.1850000000000001E-2</v>
      </c>
      <c r="E26651">
        <v>26.646999999999998</v>
      </c>
      <c r="F26651">
        <v>-3.9649999999999998E-2</v>
      </c>
    </row>
    <row r="26652" spans="2:6" x14ac:dyDescent="0.35">
      <c r="B26652">
        <v>26.648</v>
      </c>
      <c r="C26652">
        <v>-2.2239999999999999E-2</v>
      </c>
      <c r="E26652">
        <v>26.648</v>
      </c>
      <c r="F26652">
        <v>-3.9640000000000002E-2</v>
      </c>
    </row>
    <row r="26653" spans="2:6" x14ac:dyDescent="0.35">
      <c r="B26653">
        <v>26.649000000000001</v>
      </c>
      <c r="C26653">
        <v>-2.2700000000000001E-2</v>
      </c>
      <c r="E26653">
        <v>26.649000000000001</v>
      </c>
      <c r="F26653">
        <v>-3.9660000000000001E-2</v>
      </c>
    </row>
    <row r="26654" spans="2:6" x14ac:dyDescent="0.35">
      <c r="B26654">
        <v>26.65</v>
      </c>
      <c r="C26654">
        <v>-2.3140000000000001E-2</v>
      </c>
      <c r="E26654">
        <v>26.65</v>
      </c>
      <c r="F26654">
        <v>-3.9710000000000002E-2</v>
      </c>
    </row>
    <row r="26655" spans="2:6" x14ac:dyDescent="0.35">
      <c r="B26655">
        <v>26.651</v>
      </c>
      <c r="C26655">
        <v>-2.3609999999999999E-2</v>
      </c>
      <c r="E26655">
        <v>26.651</v>
      </c>
      <c r="F26655">
        <v>-3.9789999999999999E-2</v>
      </c>
    </row>
    <row r="26656" spans="2:6" x14ac:dyDescent="0.35">
      <c r="B26656">
        <v>26.652000000000001</v>
      </c>
      <c r="C26656">
        <v>-2.4080000000000001E-2</v>
      </c>
      <c r="E26656">
        <v>26.652000000000001</v>
      </c>
      <c r="F26656">
        <v>-3.9899999999999998E-2</v>
      </c>
    </row>
    <row r="26657" spans="2:6" x14ac:dyDescent="0.35">
      <c r="B26657">
        <v>26.652999999999999</v>
      </c>
      <c r="C26657">
        <v>-2.452E-2</v>
      </c>
      <c r="E26657">
        <v>26.652999999999999</v>
      </c>
      <c r="F26657">
        <v>-4.0050000000000002E-2</v>
      </c>
    </row>
    <row r="26658" spans="2:6" x14ac:dyDescent="0.35">
      <c r="B26658">
        <v>26.654</v>
      </c>
      <c r="C26658">
        <v>-2.4979999999999999E-2</v>
      </c>
      <c r="E26658">
        <v>26.654</v>
      </c>
      <c r="F26658">
        <v>-4.0230000000000002E-2</v>
      </c>
    </row>
    <row r="26659" spans="2:6" x14ac:dyDescent="0.35">
      <c r="B26659">
        <v>26.655000000000001</v>
      </c>
      <c r="C26659">
        <v>-2.545E-2</v>
      </c>
      <c r="E26659">
        <v>26.655000000000001</v>
      </c>
      <c r="F26659">
        <v>-4.0439999999999997E-2</v>
      </c>
    </row>
    <row r="26660" spans="2:6" x14ac:dyDescent="0.35">
      <c r="B26660">
        <v>26.655999999999999</v>
      </c>
      <c r="C26660">
        <v>-2.5950000000000001E-2</v>
      </c>
      <c r="E26660">
        <v>26.655999999999999</v>
      </c>
      <c r="F26660">
        <v>-4.0680000000000001E-2</v>
      </c>
    </row>
    <row r="26661" spans="2:6" x14ac:dyDescent="0.35">
      <c r="B26661">
        <v>26.657</v>
      </c>
      <c r="C26661">
        <v>-2.6440000000000002E-2</v>
      </c>
      <c r="E26661">
        <v>26.657</v>
      </c>
      <c r="F26661">
        <v>-4.0960000000000003E-2</v>
      </c>
    </row>
    <row r="26662" spans="2:6" x14ac:dyDescent="0.35">
      <c r="B26662">
        <v>26.658000000000001</v>
      </c>
      <c r="C26662">
        <v>-2.691E-2</v>
      </c>
      <c r="E26662">
        <v>26.658000000000001</v>
      </c>
      <c r="F26662">
        <v>-4.1259999999999998E-2</v>
      </c>
    </row>
    <row r="26663" spans="2:6" x14ac:dyDescent="0.35">
      <c r="B26663">
        <v>26.658999999999999</v>
      </c>
      <c r="C26663">
        <v>-2.7400000000000001E-2</v>
      </c>
      <c r="E26663">
        <v>26.658999999999999</v>
      </c>
      <c r="F26663">
        <v>-4.1599999999999998E-2</v>
      </c>
    </row>
    <row r="26664" spans="2:6" x14ac:dyDescent="0.35">
      <c r="B26664">
        <v>26.66</v>
      </c>
      <c r="C26664">
        <v>-2.7900000000000001E-2</v>
      </c>
      <c r="E26664">
        <v>26.66</v>
      </c>
      <c r="F26664">
        <v>-4.197E-2</v>
      </c>
    </row>
    <row r="26665" spans="2:6" x14ac:dyDescent="0.35">
      <c r="B26665">
        <v>26.661000000000001</v>
      </c>
      <c r="C26665">
        <v>-2.836E-2</v>
      </c>
      <c r="E26665">
        <v>26.661000000000001</v>
      </c>
      <c r="F26665">
        <v>-4.2360000000000002E-2</v>
      </c>
    </row>
    <row r="26666" spans="2:6" x14ac:dyDescent="0.35">
      <c r="B26666">
        <v>26.661999999999999</v>
      </c>
      <c r="C26666">
        <v>-2.8830000000000001E-2</v>
      </c>
      <c r="E26666">
        <v>26.661999999999999</v>
      </c>
      <c r="F26666">
        <v>-4.2790000000000002E-2</v>
      </c>
    </row>
    <row r="26667" spans="2:6" x14ac:dyDescent="0.35">
      <c r="B26667">
        <v>26.663</v>
      </c>
      <c r="C26667">
        <v>-2.93E-2</v>
      </c>
      <c r="E26667">
        <v>26.663</v>
      </c>
      <c r="F26667">
        <v>-4.3229999999999998E-2</v>
      </c>
    </row>
    <row r="26668" spans="2:6" x14ac:dyDescent="0.35">
      <c r="B26668">
        <v>26.664000000000001</v>
      </c>
      <c r="C26668">
        <v>-2.9770000000000001E-2</v>
      </c>
      <c r="E26668">
        <v>26.664000000000001</v>
      </c>
      <c r="F26668">
        <v>-4.3709999999999999E-2</v>
      </c>
    </row>
    <row r="26669" spans="2:6" x14ac:dyDescent="0.35">
      <c r="B26669">
        <v>26.664999999999999</v>
      </c>
      <c r="C26669">
        <v>-3.023E-2</v>
      </c>
      <c r="E26669">
        <v>26.664999999999999</v>
      </c>
      <c r="F26669">
        <v>-4.4200000000000003E-2</v>
      </c>
    </row>
    <row r="26670" spans="2:6" x14ac:dyDescent="0.35">
      <c r="B26670">
        <v>26.666</v>
      </c>
      <c r="C26670">
        <v>-3.0700000000000002E-2</v>
      </c>
      <c r="E26670">
        <v>26.666</v>
      </c>
      <c r="F26670">
        <v>-4.4720000000000003E-2</v>
      </c>
    </row>
    <row r="26671" spans="2:6" x14ac:dyDescent="0.35">
      <c r="B26671">
        <v>26.667000000000002</v>
      </c>
      <c r="C26671">
        <v>-3.108E-2</v>
      </c>
      <c r="E26671">
        <v>26.667000000000002</v>
      </c>
      <c r="F26671">
        <v>-4.5249999999999999E-2</v>
      </c>
    </row>
    <row r="26672" spans="2:6" x14ac:dyDescent="0.35">
      <c r="B26672">
        <v>26.667999999999999</v>
      </c>
      <c r="C26672">
        <v>-3.1469999999999998E-2</v>
      </c>
      <c r="E26672">
        <v>26.667999999999999</v>
      </c>
      <c r="F26672">
        <v>-4.5809999999999997E-2</v>
      </c>
    </row>
    <row r="26673" spans="2:6" x14ac:dyDescent="0.35">
      <c r="B26673">
        <v>26.669</v>
      </c>
      <c r="C26673">
        <v>-3.1879999999999999E-2</v>
      </c>
      <c r="E26673">
        <v>26.669</v>
      </c>
      <c r="F26673">
        <v>-4.6370000000000001E-2</v>
      </c>
    </row>
    <row r="26674" spans="2:6" x14ac:dyDescent="0.35">
      <c r="B26674">
        <v>26.67</v>
      </c>
      <c r="C26674">
        <v>-3.227E-2</v>
      </c>
      <c r="E26674">
        <v>26.67</v>
      </c>
      <c r="F26674">
        <v>-4.6949999999999999E-2</v>
      </c>
    </row>
    <row r="26675" spans="2:6" x14ac:dyDescent="0.35">
      <c r="B26675">
        <v>26.670999999999999</v>
      </c>
      <c r="C26675">
        <v>-3.2649999999999998E-2</v>
      </c>
      <c r="E26675">
        <v>26.670999999999999</v>
      </c>
      <c r="F26675">
        <v>-4.7550000000000002E-2</v>
      </c>
    </row>
    <row r="26676" spans="2:6" x14ac:dyDescent="0.35">
      <c r="B26676">
        <v>26.672000000000001</v>
      </c>
      <c r="C26676">
        <v>-3.3059999999999999E-2</v>
      </c>
      <c r="E26676">
        <v>26.672000000000001</v>
      </c>
      <c r="F26676">
        <v>-4.8140000000000002E-2</v>
      </c>
    </row>
    <row r="26677" spans="2:6" x14ac:dyDescent="0.35">
      <c r="B26677">
        <v>26.672999999999998</v>
      </c>
      <c r="C26677">
        <v>-3.3340000000000002E-2</v>
      </c>
      <c r="E26677">
        <v>26.672999999999998</v>
      </c>
      <c r="F26677">
        <v>-4.8750000000000002E-2</v>
      </c>
    </row>
    <row r="26678" spans="2:6" x14ac:dyDescent="0.35">
      <c r="B26678">
        <v>26.673999999999999</v>
      </c>
      <c r="C26678">
        <v>-3.3610000000000001E-2</v>
      </c>
      <c r="E26678">
        <v>26.673999999999999</v>
      </c>
      <c r="F26678">
        <v>-4.9349999999999998E-2</v>
      </c>
    </row>
    <row r="26679" spans="2:6" x14ac:dyDescent="0.35">
      <c r="B26679">
        <v>26.675000000000001</v>
      </c>
      <c r="C26679">
        <v>-3.3890000000000003E-2</v>
      </c>
      <c r="E26679">
        <v>26.675000000000001</v>
      </c>
      <c r="F26679">
        <v>-4.9959999999999997E-2</v>
      </c>
    </row>
    <row r="26680" spans="2:6" x14ac:dyDescent="0.35">
      <c r="B26680">
        <v>26.675999999999998</v>
      </c>
      <c r="C26680">
        <v>-3.4160000000000003E-2</v>
      </c>
      <c r="E26680">
        <v>26.675999999999998</v>
      </c>
      <c r="F26680">
        <v>-5.0560000000000001E-2</v>
      </c>
    </row>
    <row r="26681" spans="2:6" x14ac:dyDescent="0.35">
      <c r="B26681">
        <v>26.677</v>
      </c>
      <c r="C26681">
        <v>-3.4439999999999998E-2</v>
      </c>
      <c r="E26681">
        <v>26.677</v>
      </c>
      <c r="F26681">
        <v>-5.1150000000000001E-2</v>
      </c>
    </row>
    <row r="26682" spans="2:6" x14ac:dyDescent="0.35">
      <c r="B26682">
        <v>26.678000000000001</v>
      </c>
      <c r="C26682">
        <v>-3.4709999999999998E-2</v>
      </c>
      <c r="E26682">
        <v>26.678000000000001</v>
      </c>
      <c r="F26682">
        <v>-5.1740000000000001E-2</v>
      </c>
    </row>
    <row r="26683" spans="2:6" x14ac:dyDescent="0.35">
      <c r="B26683">
        <v>26.678999999999998</v>
      </c>
      <c r="C26683">
        <v>-3.4849999999999999E-2</v>
      </c>
      <c r="E26683">
        <v>26.678999999999998</v>
      </c>
      <c r="F26683">
        <v>-5.2310000000000002E-2</v>
      </c>
    </row>
    <row r="26684" spans="2:6" x14ac:dyDescent="0.35">
      <c r="B26684">
        <v>26.68</v>
      </c>
      <c r="C26684">
        <v>-3.5009999999999999E-2</v>
      </c>
      <c r="E26684">
        <v>26.68</v>
      </c>
      <c r="F26684">
        <v>-5.287E-2</v>
      </c>
    </row>
    <row r="26685" spans="2:6" x14ac:dyDescent="0.35">
      <c r="B26685">
        <v>26.681000000000001</v>
      </c>
      <c r="C26685">
        <v>-3.5150000000000001E-2</v>
      </c>
      <c r="E26685">
        <v>26.681000000000001</v>
      </c>
      <c r="F26685">
        <v>-5.3409999999999999E-2</v>
      </c>
    </row>
    <row r="26686" spans="2:6" x14ac:dyDescent="0.35">
      <c r="B26686">
        <v>26.681999999999999</v>
      </c>
      <c r="C26686">
        <v>-3.5290000000000002E-2</v>
      </c>
      <c r="E26686">
        <v>26.681999999999999</v>
      </c>
      <c r="F26686">
        <v>-5.3929999999999999E-2</v>
      </c>
    </row>
    <row r="26687" spans="2:6" x14ac:dyDescent="0.35">
      <c r="B26687">
        <v>26.683</v>
      </c>
      <c r="C26687">
        <v>-3.542E-2</v>
      </c>
      <c r="E26687">
        <v>26.683</v>
      </c>
      <c r="F26687">
        <v>-5.4429999999999999E-2</v>
      </c>
    </row>
    <row r="26688" spans="2:6" x14ac:dyDescent="0.35">
      <c r="B26688">
        <v>26.684000000000001</v>
      </c>
      <c r="C26688">
        <v>-3.5560000000000001E-2</v>
      </c>
      <c r="E26688">
        <v>26.684000000000001</v>
      </c>
      <c r="F26688">
        <v>-5.4899999999999997E-2</v>
      </c>
    </row>
    <row r="26689" spans="2:6" x14ac:dyDescent="0.35">
      <c r="B26689">
        <v>26.684999999999999</v>
      </c>
      <c r="C26689">
        <v>-3.5589999999999997E-2</v>
      </c>
      <c r="E26689">
        <v>26.684999999999999</v>
      </c>
      <c r="F26689">
        <v>-5.534E-2</v>
      </c>
    </row>
    <row r="26690" spans="2:6" x14ac:dyDescent="0.35">
      <c r="B26690">
        <v>26.686</v>
      </c>
      <c r="C26690">
        <v>-3.5619999999999999E-2</v>
      </c>
      <c r="E26690">
        <v>26.686</v>
      </c>
      <c r="F26690">
        <v>-5.5750000000000001E-2</v>
      </c>
    </row>
    <row r="26691" spans="2:6" x14ac:dyDescent="0.35">
      <c r="B26691">
        <v>26.687000000000001</v>
      </c>
      <c r="C26691">
        <v>-3.5639999999999998E-2</v>
      </c>
      <c r="E26691">
        <v>26.687000000000001</v>
      </c>
      <c r="F26691">
        <v>-5.6129999999999999E-2</v>
      </c>
    </row>
    <row r="26692" spans="2:6" x14ac:dyDescent="0.35">
      <c r="B26692">
        <v>26.687999999999999</v>
      </c>
      <c r="C26692">
        <v>-3.5639999999999998E-2</v>
      </c>
      <c r="E26692">
        <v>26.687999999999999</v>
      </c>
      <c r="F26692">
        <v>-5.6469999999999999E-2</v>
      </c>
    </row>
    <row r="26693" spans="2:6" x14ac:dyDescent="0.35">
      <c r="B26693">
        <v>26.689</v>
      </c>
      <c r="C26693">
        <v>-3.567E-2</v>
      </c>
      <c r="E26693">
        <v>26.689</v>
      </c>
      <c r="F26693">
        <v>-5.6770000000000001E-2</v>
      </c>
    </row>
    <row r="26694" spans="2:6" x14ac:dyDescent="0.35">
      <c r="B26694">
        <v>26.69</v>
      </c>
      <c r="C26694">
        <v>-3.5700000000000003E-2</v>
      </c>
      <c r="E26694">
        <v>26.69</v>
      </c>
      <c r="F26694">
        <v>-5.7029999999999997E-2</v>
      </c>
    </row>
    <row r="26695" spans="2:6" x14ac:dyDescent="0.35">
      <c r="B26695">
        <v>26.690999999999999</v>
      </c>
      <c r="C26695">
        <v>-3.5639999999999998E-2</v>
      </c>
      <c r="E26695">
        <v>26.690999999999999</v>
      </c>
      <c r="F26695">
        <v>-5.7250000000000002E-2</v>
      </c>
    </row>
    <row r="26696" spans="2:6" x14ac:dyDescent="0.35">
      <c r="B26696">
        <v>26.692</v>
      </c>
      <c r="C26696">
        <v>-3.5589999999999997E-2</v>
      </c>
      <c r="E26696">
        <v>26.692</v>
      </c>
      <c r="F26696">
        <v>-5.7419999999999999E-2</v>
      </c>
    </row>
    <row r="26697" spans="2:6" x14ac:dyDescent="0.35">
      <c r="B26697">
        <v>26.693000000000001</v>
      </c>
      <c r="C26697">
        <v>-3.551E-2</v>
      </c>
      <c r="E26697">
        <v>26.693000000000001</v>
      </c>
      <c r="F26697">
        <v>-5.7549999999999997E-2</v>
      </c>
    </row>
    <row r="26698" spans="2:6" x14ac:dyDescent="0.35">
      <c r="B26698">
        <v>26.693999999999999</v>
      </c>
      <c r="C26698">
        <v>-3.5450000000000002E-2</v>
      </c>
      <c r="E26698">
        <v>26.693999999999999</v>
      </c>
      <c r="F26698">
        <v>-5.7630000000000001E-2</v>
      </c>
    </row>
    <row r="26699" spans="2:6" x14ac:dyDescent="0.35">
      <c r="B26699">
        <v>26.695</v>
      </c>
      <c r="C26699">
        <v>-3.5400000000000001E-2</v>
      </c>
      <c r="E26699">
        <v>26.695</v>
      </c>
      <c r="F26699">
        <v>-5.7660000000000003E-2</v>
      </c>
    </row>
    <row r="26700" spans="2:6" x14ac:dyDescent="0.35">
      <c r="B26700">
        <v>26.696000000000002</v>
      </c>
      <c r="C26700">
        <v>-3.5319999999999997E-2</v>
      </c>
      <c r="E26700">
        <v>26.696000000000002</v>
      </c>
      <c r="F26700">
        <v>-5.765E-2</v>
      </c>
    </row>
    <row r="26701" spans="2:6" x14ac:dyDescent="0.35">
      <c r="B26701">
        <v>26.696999999999999</v>
      </c>
      <c r="C26701">
        <v>-3.5229999999999997E-2</v>
      </c>
      <c r="E26701">
        <v>26.696999999999999</v>
      </c>
      <c r="F26701">
        <v>-5.7590000000000002E-2</v>
      </c>
    </row>
    <row r="26702" spans="2:6" x14ac:dyDescent="0.35">
      <c r="B26702">
        <v>26.698</v>
      </c>
      <c r="C26702">
        <v>-3.5119999999999998E-2</v>
      </c>
      <c r="E26702">
        <v>26.698</v>
      </c>
      <c r="F26702">
        <v>-5.7480000000000003E-2</v>
      </c>
    </row>
    <row r="26703" spans="2:6" x14ac:dyDescent="0.35">
      <c r="B26703">
        <v>26.699000000000002</v>
      </c>
      <c r="C26703">
        <v>-3.5009999999999999E-2</v>
      </c>
      <c r="E26703">
        <v>26.699000000000002</v>
      </c>
      <c r="F26703">
        <v>-5.7329999999999999E-2</v>
      </c>
    </row>
    <row r="26704" spans="2:6" x14ac:dyDescent="0.35">
      <c r="B26704">
        <v>26.7</v>
      </c>
      <c r="C26704">
        <v>-3.49E-2</v>
      </c>
      <c r="E26704">
        <v>26.7</v>
      </c>
      <c r="F26704">
        <v>-5.7119999999999997E-2</v>
      </c>
    </row>
    <row r="26705" spans="2:6" x14ac:dyDescent="0.35">
      <c r="B26705">
        <v>26.701000000000001</v>
      </c>
      <c r="C26705">
        <v>-3.4790000000000001E-2</v>
      </c>
      <c r="E26705">
        <v>26.701000000000001</v>
      </c>
      <c r="F26705">
        <v>-5.6869999999999997E-2</v>
      </c>
    </row>
    <row r="26706" spans="2:6" x14ac:dyDescent="0.35">
      <c r="B26706">
        <v>26.702000000000002</v>
      </c>
      <c r="C26706">
        <v>-3.4709999999999998E-2</v>
      </c>
      <c r="E26706">
        <v>26.702000000000002</v>
      </c>
      <c r="F26706">
        <v>-5.6579999999999998E-2</v>
      </c>
    </row>
    <row r="26707" spans="2:6" x14ac:dyDescent="0.35">
      <c r="B26707">
        <v>26.702999999999999</v>
      </c>
      <c r="C26707">
        <v>-3.4599999999999999E-2</v>
      </c>
      <c r="E26707">
        <v>26.702999999999999</v>
      </c>
      <c r="F26707">
        <v>-5.6239999999999998E-2</v>
      </c>
    </row>
    <row r="26708" spans="2:6" x14ac:dyDescent="0.35">
      <c r="B26708">
        <v>26.704000000000001</v>
      </c>
      <c r="C26708">
        <v>-3.449E-2</v>
      </c>
      <c r="E26708">
        <v>26.704000000000001</v>
      </c>
      <c r="F26708">
        <v>-5.586E-2</v>
      </c>
    </row>
    <row r="26709" spans="2:6" x14ac:dyDescent="0.35">
      <c r="B26709">
        <v>26.704999999999998</v>
      </c>
      <c r="C26709">
        <v>-3.4380000000000001E-2</v>
      </c>
      <c r="E26709">
        <v>26.704999999999998</v>
      </c>
      <c r="F26709">
        <v>-5.5440000000000003E-2</v>
      </c>
    </row>
    <row r="26710" spans="2:6" x14ac:dyDescent="0.35">
      <c r="B26710">
        <v>26.706</v>
      </c>
      <c r="C26710">
        <v>-3.4270000000000002E-2</v>
      </c>
      <c r="E26710">
        <v>26.706</v>
      </c>
      <c r="F26710">
        <v>-5.4989999999999997E-2</v>
      </c>
    </row>
    <row r="26711" spans="2:6" x14ac:dyDescent="0.35">
      <c r="B26711">
        <v>26.707000000000001</v>
      </c>
      <c r="C26711">
        <v>-3.4160000000000003E-2</v>
      </c>
      <c r="E26711">
        <v>26.707000000000001</v>
      </c>
      <c r="F26711">
        <v>-5.4489999999999997E-2</v>
      </c>
    </row>
    <row r="26712" spans="2:6" x14ac:dyDescent="0.35">
      <c r="B26712">
        <v>26.707999999999998</v>
      </c>
      <c r="C26712">
        <v>-3.4049999999999997E-2</v>
      </c>
      <c r="E26712">
        <v>26.707999999999998</v>
      </c>
      <c r="F26712">
        <v>-5.3969999999999997E-2</v>
      </c>
    </row>
    <row r="26713" spans="2:6" x14ac:dyDescent="0.35">
      <c r="B26713">
        <v>26.709</v>
      </c>
      <c r="C26713">
        <v>-3.397E-2</v>
      </c>
      <c r="E26713">
        <v>26.709</v>
      </c>
      <c r="F26713">
        <v>-5.3409999999999999E-2</v>
      </c>
    </row>
    <row r="26714" spans="2:6" x14ac:dyDescent="0.35">
      <c r="B26714">
        <v>26.71</v>
      </c>
      <c r="C26714">
        <v>-3.3860000000000001E-2</v>
      </c>
      <c r="E26714">
        <v>26.71</v>
      </c>
      <c r="F26714">
        <v>-5.2819999999999999E-2</v>
      </c>
    </row>
    <row r="26715" spans="2:6" x14ac:dyDescent="0.35">
      <c r="B26715">
        <v>26.710999999999999</v>
      </c>
      <c r="C26715">
        <v>-3.3779999999999998E-2</v>
      </c>
      <c r="E26715">
        <v>26.710999999999999</v>
      </c>
      <c r="F26715">
        <v>-5.2209999999999999E-2</v>
      </c>
    </row>
    <row r="26716" spans="2:6" x14ac:dyDescent="0.35">
      <c r="B26716">
        <v>26.712</v>
      </c>
      <c r="C26716">
        <v>-3.3689999999999998E-2</v>
      </c>
      <c r="E26716">
        <v>26.712</v>
      </c>
      <c r="F26716">
        <v>-5.1569999999999998E-2</v>
      </c>
    </row>
    <row r="26717" spans="2:6" x14ac:dyDescent="0.35">
      <c r="B26717">
        <v>26.713000000000001</v>
      </c>
      <c r="C26717">
        <v>-3.3579999999999999E-2</v>
      </c>
      <c r="E26717">
        <v>26.713000000000001</v>
      </c>
      <c r="F26717">
        <v>-5.092E-2</v>
      </c>
    </row>
    <row r="26718" spans="2:6" x14ac:dyDescent="0.35">
      <c r="B26718">
        <v>26.713999999999999</v>
      </c>
      <c r="C26718">
        <v>-3.3500000000000002E-2</v>
      </c>
      <c r="E26718">
        <v>26.713999999999999</v>
      </c>
      <c r="F26718">
        <v>-5.0250000000000003E-2</v>
      </c>
    </row>
    <row r="26719" spans="2:6" x14ac:dyDescent="0.35">
      <c r="B26719">
        <v>26.715</v>
      </c>
      <c r="C26719">
        <v>-3.3450000000000001E-2</v>
      </c>
      <c r="E26719">
        <v>26.715</v>
      </c>
      <c r="F26719">
        <v>-4.956E-2</v>
      </c>
    </row>
    <row r="26720" spans="2:6" x14ac:dyDescent="0.35">
      <c r="B26720">
        <v>26.716000000000001</v>
      </c>
      <c r="C26720">
        <v>-3.3360000000000001E-2</v>
      </c>
      <c r="E26720">
        <v>26.716000000000001</v>
      </c>
      <c r="F26720">
        <v>-4.8860000000000001E-2</v>
      </c>
    </row>
    <row r="26721" spans="2:6" x14ac:dyDescent="0.35">
      <c r="B26721">
        <v>26.716999999999999</v>
      </c>
      <c r="C26721">
        <v>-3.3309999999999999E-2</v>
      </c>
      <c r="E26721">
        <v>26.716999999999999</v>
      </c>
      <c r="F26721">
        <v>-4.8149999999999998E-2</v>
      </c>
    </row>
    <row r="26722" spans="2:6" x14ac:dyDescent="0.35">
      <c r="B26722">
        <v>26.718</v>
      </c>
      <c r="C26722">
        <v>-3.3250000000000002E-2</v>
      </c>
      <c r="E26722">
        <v>26.718</v>
      </c>
      <c r="F26722">
        <v>-4.743E-2</v>
      </c>
    </row>
    <row r="26723" spans="2:6" x14ac:dyDescent="0.35">
      <c r="B26723">
        <v>26.719000000000001</v>
      </c>
      <c r="C26723">
        <v>-3.3169999999999998E-2</v>
      </c>
      <c r="E26723">
        <v>26.719000000000001</v>
      </c>
      <c r="F26723">
        <v>-4.6710000000000002E-2</v>
      </c>
    </row>
    <row r="26724" spans="2:6" x14ac:dyDescent="0.35">
      <c r="B26724">
        <v>26.72</v>
      </c>
      <c r="C26724">
        <v>-3.3119999999999997E-2</v>
      </c>
      <c r="E26724">
        <v>26.72</v>
      </c>
      <c r="F26724">
        <v>-4.5990000000000003E-2</v>
      </c>
    </row>
    <row r="26725" spans="2:6" x14ac:dyDescent="0.35">
      <c r="B26725">
        <v>26.721</v>
      </c>
      <c r="C26725">
        <v>-3.3059999999999999E-2</v>
      </c>
      <c r="E26725">
        <v>26.721</v>
      </c>
      <c r="F26725">
        <v>-4.5269999999999998E-2</v>
      </c>
    </row>
    <row r="26726" spans="2:6" x14ac:dyDescent="0.35">
      <c r="B26726">
        <v>26.722000000000001</v>
      </c>
      <c r="C26726">
        <v>-3.3029999999999997E-2</v>
      </c>
      <c r="E26726">
        <v>26.722000000000001</v>
      </c>
      <c r="F26726">
        <v>-4.4549999999999999E-2</v>
      </c>
    </row>
    <row r="26727" spans="2:6" x14ac:dyDescent="0.35">
      <c r="B26727">
        <v>26.722999999999999</v>
      </c>
      <c r="C26727">
        <v>-3.2980000000000002E-2</v>
      </c>
      <c r="E26727">
        <v>26.722999999999999</v>
      </c>
      <c r="F26727">
        <v>-4.3839999999999997E-2</v>
      </c>
    </row>
    <row r="26728" spans="2:6" x14ac:dyDescent="0.35">
      <c r="B26728">
        <v>26.724</v>
      </c>
      <c r="C26728">
        <v>-3.2919999999999998E-2</v>
      </c>
      <c r="E26728">
        <v>26.724</v>
      </c>
      <c r="F26728">
        <v>-4.3130000000000002E-2</v>
      </c>
    </row>
    <row r="26729" spans="2:6" x14ac:dyDescent="0.35">
      <c r="B26729">
        <v>26.725000000000001</v>
      </c>
      <c r="C26729">
        <v>-3.2899999999999999E-2</v>
      </c>
      <c r="E26729">
        <v>26.725000000000001</v>
      </c>
      <c r="F26729">
        <v>-4.2430000000000002E-2</v>
      </c>
    </row>
    <row r="26730" spans="2:6" x14ac:dyDescent="0.35">
      <c r="B26730">
        <v>26.725999999999999</v>
      </c>
      <c r="C26730">
        <v>-3.2840000000000001E-2</v>
      </c>
      <c r="E26730">
        <v>26.725999999999999</v>
      </c>
      <c r="F26730">
        <v>-4.1730000000000003E-2</v>
      </c>
    </row>
    <row r="26731" spans="2:6" x14ac:dyDescent="0.35">
      <c r="B26731">
        <v>26.727</v>
      </c>
      <c r="C26731">
        <v>-3.2809999999999999E-2</v>
      </c>
      <c r="E26731">
        <v>26.727</v>
      </c>
      <c r="F26731">
        <v>-4.1050000000000003E-2</v>
      </c>
    </row>
    <row r="26732" spans="2:6" x14ac:dyDescent="0.35">
      <c r="B26732">
        <v>26.728000000000002</v>
      </c>
      <c r="C26732">
        <v>-3.279E-2</v>
      </c>
      <c r="E26732">
        <v>26.728000000000002</v>
      </c>
      <c r="F26732">
        <v>-4.0379999999999999E-2</v>
      </c>
    </row>
    <row r="26733" spans="2:6" x14ac:dyDescent="0.35">
      <c r="B26733">
        <v>26.728999999999999</v>
      </c>
      <c r="C26733">
        <v>-3.2730000000000002E-2</v>
      </c>
      <c r="E26733">
        <v>26.728999999999999</v>
      </c>
      <c r="F26733">
        <v>-3.9719999999999998E-2</v>
      </c>
    </row>
    <row r="26734" spans="2:6" x14ac:dyDescent="0.35">
      <c r="B26734">
        <v>26.73</v>
      </c>
      <c r="C26734">
        <v>-3.27E-2</v>
      </c>
      <c r="E26734">
        <v>26.73</v>
      </c>
      <c r="F26734">
        <v>-3.9070000000000001E-2</v>
      </c>
    </row>
    <row r="26735" spans="2:6" x14ac:dyDescent="0.35">
      <c r="B26735">
        <v>26.731000000000002</v>
      </c>
      <c r="C26735">
        <v>-3.2680000000000001E-2</v>
      </c>
      <c r="E26735">
        <v>26.731000000000002</v>
      </c>
      <c r="F26735">
        <v>-3.8440000000000002E-2</v>
      </c>
    </row>
    <row r="26736" spans="2:6" x14ac:dyDescent="0.35">
      <c r="B26736">
        <v>26.731999999999999</v>
      </c>
      <c r="C26736">
        <v>-3.2620000000000003E-2</v>
      </c>
      <c r="E26736">
        <v>26.731999999999999</v>
      </c>
      <c r="F26736">
        <v>-3.7819999999999999E-2</v>
      </c>
    </row>
    <row r="26737" spans="2:6" x14ac:dyDescent="0.35">
      <c r="B26737">
        <v>26.733000000000001</v>
      </c>
      <c r="C26737">
        <v>-3.2599999999999997E-2</v>
      </c>
      <c r="E26737">
        <v>26.733000000000001</v>
      </c>
      <c r="F26737">
        <v>-3.721E-2</v>
      </c>
    </row>
    <row r="26738" spans="2:6" x14ac:dyDescent="0.35">
      <c r="B26738">
        <v>26.734000000000002</v>
      </c>
      <c r="C26738">
        <v>-3.2539999999999999E-2</v>
      </c>
      <c r="E26738">
        <v>26.734000000000002</v>
      </c>
      <c r="F26738">
        <v>-3.662E-2</v>
      </c>
    </row>
    <row r="26739" spans="2:6" x14ac:dyDescent="0.35">
      <c r="B26739">
        <v>26.734999999999999</v>
      </c>
      <c r="C26739">
        <v>-3.2509999999999997E-2</v>
      </c>
      <c r="E26739">
        <v>26.734999999999999</v>
      </c>
      <c r="F26739">
        <v>-3.6040000000000003E-2</v>
      </c>
    </row>
    <row r="26740" spans="2:6" x14ac:dyDescent="0.35">
      <c r="B26740">
        <v>26.736000000000001</v>
      </c>
      <c r="C26740">
        <v>-3.2460000000000003E-2</v>
      </c>
      <c r="E26740">
        <v>26.736000000000001</v>
      </c>
      <c r="F26740">
        <v>-3.5470000000000002E-2</v>
      </c>
    </row>
    <row r="26741" spans="2:6" x14ac:dyDescent="0.35">
      <c r="B26741">
        <v>26.736999999999998</v>
      </c>
      <c r="C26741">
        <v>-3.243E-2</v>
      </c>
      <c r="E26741">
        <v>26.736999999999998</v>
      </c>
      <c r="F26741">
        <v>-3.492E-2</v>
      </c>
    </row>
    <row r="26742" spans="2:6" x14ac:dyDescent="0.35">
      <c r="B26742">
        <v>26.738</v>
      </c>
      <c r="C26742">
        <v>-3.2399999999999998E-2</v>
      </c>
      <c r="E26742">
        <v>26.738</v>
      </c>
      <c r="F26742">
        <v>-3.4369999999999998E-2</v>
      </c>
    </row>
    <row r="26743" spans="2:6" x14ac:dyDescent="0.35">
      <c r="B26743">
        <v>26.739000000000001</v>
      </c>
      <c r="C26743">
        <v>-3.2349999999999997E-2</v>
      </c>
      <c r="E26743">
        <v>26.739000000000001</v>
      </c>
      <c r="F26743">
        <v>-3.3840000000000002E-2</v>
      </c>
    </row>
    <row r="26744" spans="2:6" x14ac:dyDescent="0.35">
      <c r="B26744">
        <v>26.74</v>
      </c>
      <c r="C26744">
        <v>-3.2289999999999999E-2</v>
      </c>
      <c r="E26744">
        <v>26.74</v>
      </c>
      <c r="F26744">
        <v>-3.3320000000000002E-2</v>
      </c>
    </row>
    <row r="26745" spans="2:6" x14ac:dyDescent="0.35">
      <c r="B26745">
        <v>26.741</v>
      </c>
      <c r="C26745">
        <v>-3.2239999999999998E-2</v>
      </c>
      <c r="E26745">
        <v>26.741</v>
      </c>
      <c r="F26745">
        <v>-3.2809999999999999E-2</v>
      </c>
    </row>
    <row r="26746" spans="2:6" x14ac:dyDescent="0.35">
      <c r="B26746">
        <v>26.742000000000001</v>
      </c>
      <c r="C26746">
        <v>-3.218E-2</v>
      </c>
      <c r="E26746">
        <v>26.742000000000001</v>
      </c>
      <c r="F26746">
        <v>-3.2309999999999998E-2</v>
      </c>
    </row>
    <row r="26747" spans="2:6" x14ac:dyDescent="0.35">
      <c r="B26747">
        <v>26.742999999999999</v>
      </c>
      <c r="C26747">
        <v>-3.2129999999999999E-2</v>
      </c>
      <c r="E26747">
        <v>26.742999999999999</v>
      </c>
      <c r="F26747">
        <v>-3.1820000000000001E-2</v>
      </c>
    </row>
    <row r="26748" spans="2:6" x14ac:dyDescent="0.35">
      <c r="B26748">
        <v>26.744</v>
      </c>
      <c r="C26748">
        <v>-3.2099999999999997E-2</v>
      </c>
      <c r="E26748">
        <v>26.744</v>
      </c>
      <c r="F26748">
        <v>-3.1329999999999997E-2</v>
      </c>
    </row>
    <row r="26749" spans="2:6" x14ac:dyDescent="0.35">
      <c r="B26749">
        <v>26.745000000000001</v>
      </c>
      <c r="C26749">
        <v>-3.202E-2</v>
      </c>
      <c r="E26749">
        <v>26.745000000000001</v>
      </c>
      <c r="F26749">
        <v>-3.0849999999999999E-2</v>
      </c>
    </row>
    <row r="26750" spans="2:6" x14ac:dyDescent="0.35">
      <c r="B26750">
        <v>26.745999999999999</v>
      </c>
      <c r="C26750">
        <v>-3.1960000000000002E-2</v>
      </c>
      <c r="E26750">
        <v>26.745999999999999</v>
      </c>
      <c r="F26750">
        <v>-3.0380000000000001E-2</v>
      </c>
    </row>
    <row r="26751" spans="2:6" x14ac:dyDescent="0.35">
      <c r="B26751">
        <v>26.747</v>
      </c>
      <c r="C26751">
        <v>-3.1910000000000001E-2</v>
      </c>
      <c r="E26751">
        <v>26.747</v>
      </c>
      <c r="F26751">
        <v>-2.9909999999999999E-2</v>
      </c>
    </row>
    <row r="26752" spans="2:6" x14ac:dyDescent="0.35">
      <c r="B26752">
        <v>26.748000000000001</v>
      </c>
      <c r="C26752">
        <v>-3.1829999999999997E-2</v>
      </c>
      <c r="E26752">
        <v>26.748000000000001</v>
      </c>
      <c r="F26752">
        <v>-2.9440000000000001E-2</v>
      </c>
    </row>
    <row r="26753" spans="2:6" x14ac:dyDescent="0.35">
      <c r="B26753">
        <v>26.748999999999999</v>
      </c>
      <c r="C26753">
        <v>-3.177E-2</v>
      </c>
      <c r="E26753">
        <v>26.748999999999999</v>
      </c>
      <c r="F26753">
        <v>-2.8979999999999999E-2</v>
      </c>
    </row>
    <row r="26754" spans="2:6" x14ac:dyDescent="0.35">
      <c r="B26754">
        <v>26.75</v>
      </c>
      <c r="C26754">
        <v>-3.1719999999999998E-2</v>
      </c>
      <c r="E26754">
        <v>26.75</v>
      </c>
      <c r="F26754">
        <v>-2.852E-2</v>
      </c>
    </row>
    <row r="26755" spans="2:6" x14ac:dyDescent="0.35">
      <c r="B26755">
        <v>26.751000000000001</v>
      </c>
      <c r="C26755">
        <v>-3.1629999999999998E-2</v>
      </c>
      <c r="E26755">
        <v>26.751000000000001</v>
      </c>
      <c r="F26755">
        <v>-2.8060000000000002E-2</v>
      </c>
    </row>
    <row r="26756" spans="2:6" x14ac:dyDescent="0.35">
      <c r="B26756">
        <v>26.751999999999999</v>
      </c>
      <c r="C26756">
        <v>-3.1550000000000002E-2</v>
      </c>
      <c r="E26756">
        <v>26.751999999999999</v>
      </c>
      <c r="F26756">
        <v>-2.76E-2</v>
      </c>
    </row>
    <row r="26757" spans="2:6" x14ac:dyDescent="0.35">
      <c r="B26757">
        <v>26.753</v>
      </c>
      <c r="C26757">
        <v>-3.15E-2</v>
      </c>
      <c r="E26757">
        <v>26.753</v>
      </c>
      <c r="F26757">
        <v>-2.7140000000000001E-2</v>
      </c>
    </row>
    <row r="26758" spans="2:6" x14ac:dyDescent="0.35">
      <c r="B26758">
        <v>26.754000000000001</v>
      </c>
      <c r="C26758">
        <v>-3.141E-2</v>
      </c>
      <c r="E26758">
        <v>26.754000000000001</v>
      </c>
      <c r="F26758">
        <v>-2.6679999999999999E-2</v>
      </c>
    </row>
    <row r="26759" spans="2:6" x14ac:dyDescent="0.35">
      <c r="B26759">
        <v>26.754999999999999</v>
      </c>
      <c r="C26759">
        <v>-3.1329999999999997E-2</v>
      </c>
      <c r="E26759">
        <v>26.754999999999999</v>
      </c>
      <c r="F26759">
        <v>-2.622E-2</v>
      </c>
    </row>
    <row r="26760" spans="2:6" x14ac:dyDescent="0.35">
      <c r="B26760">
        <v>26.756</v>
      </c>
      <c r="C26760">
        <v>-3.1280000000000002E-2</v>
      </c>
      <c r="E26760">
        <v>26.756</v>
      </c>
      <c r="F26760">
        <v>-2.5760000000000002E-2</v>
      </c>
    </row>
    <row r="26761" spans="2:6" x14ac:dyDescent="0.35">
      <c r="B26761">
        <v>26.757000000000001</v>
      </c>
      <c r="C26761">
        <v>-3.1189999999999999E-2</v>
      </c>
      <c r="E26761">
        <v>26.757000000000001</v>
      </c>
      <c r="F26761">
        <v>-2.53E-2</v>
      </c>
    </row>
    <row r="26762" spans="2:6" x14ac:dyDescent="0.35">
      <c r="B26762">
        <v>26.757999999999999</v>
      </c>
      <c r="C26762">
        <v>-3.1109999999999999E-2</v>
      </c>
      <c r="E26762">
        <v>26.757999999999999</v>
      </c>
      <c r="F26762">
        <v>-2.4830000000000001E-2</v>
      </c>
    </row>
    <row r="26763" spans="2:6" x14ac:dyDescent="0.35">
      <c r="B26763">
        <v>26.759</v>
      </c>
      <c r="C26763">
        <v>-3.1029999999999999E-2</v>
      </c>
      <c r="E26763">
        <v>26.759</v>
      </c>
      <c r="F26763">
        <v>-2.436E-2</v>
      </c>
    </row>
    <row r="26764" spans="2:6" x14ac:dyDescent="0.35">
      <c r="B26764">
        <v>26.76</v>
      </c>
      <c r="C26764">
        <v>-3.0949999999999998E-2</v>
      </c>
      <c r="E26764">
        <v>26.76</v>
      </c>
      <c r="F26764">
        <v>-2.3890000000000002E-2</v>
      </c>
    </row>
    <row r="26765" spans="2:6" x14ac:dyDescent="0.35">
      <c r="B26765">
        <v>26.760999999999999</v>
      </c>
      <c r="C26765">
        <v>-3.0859999999999999E-2</v>
      </c>
      <c r="E26765">
        <v>26.760999999999999</v>
      </c>
      <c r="F26765">
        <v>-2.341E-2</v>
      </c>
    </row>
    <row r="26766" spans="2:6" x14ac:dyDescent="0.35">
      <c r="B26766">
        <v>26.762</v>
      </c>
      <c r="C26766">
        <v>-3.0810000000000001E-2</v>
      </c>
      <c r="E26766">
        <v>26.762</v>
      </c>
      <c r="F26766">
        <v>-2.2929999999999999E-2</v>
      </c>
    </row>
    <row r="26767" spans="2:6" x14ac:dyDescent="0.35">
      <c r="B26767">
        <v>26.763000000000002</v>
      </c>
      <c r="C26767">
        <v>-3.073E-2</v>
      </c>
      <c r="E26767">
        <v>26.763000000000002</v>
      </c>
      <c r="F26767">
        <v>-2.2450000000000001E-2</v>
      </c>
    </row>
    <row r="26768" spans="2:6" x14ac:dyDescent="0.35">
      <c r="B26768">
        <v>26.763999999999999</v>
      </c>
      <c r="C26768">
        <v>-3.0640000000000001E-2</v>
      </c>
      <c r="E26768">
        <v>26.763999999999999</v>
      </c>
      <c r="F26768">
        <v>-2.196E-2</v>
      </c>
    </row>
    <row r="26769" spans="2:6" x14ac:dyDescent="0.35">
      <c r="B26769">
        <v>26.765000000000001</v>
      </c>
      <c r="C26769">
        <v>-3.056E-2</v>
      </c>
      <c r="E26769">
        <v>26.765000000000001</v>
      </c>
      <c r="F26769">
        <v>-2.1479999999999999E-2</v>
      </c>
    </row>
    <row r="26770" spans="2:6" x14ac:dyDescent="0.35">
      <c r="B26770">
        <v>26.765999999999998</v>
      </c>
      <c r="C26770">
        <v>-3.048E-2</v>
      </c>
      <c r="E26770">
        <v>26.765999999999998</v>
      </c>
      <c r="F26770">
        <v>-2.0990000000000002E-2</v>
      </c>
    </row>
    <row r="26771" spans="2:6" x14ac:dyDescent="0.35">
      <c r="B26771">
        <v>26.766999999999999</v>
      </c>
      <c r="C26771">
        <v>-3.04E-2</v>
      </c>
      <c r="E26771">
        <v>26.766999999999999</v>
      </c>
      <c r="F26771">
        <v>-2.0490000000000001E-2</v>
      </c>
    </row>
    <row r="26772" spans="2:6" x14ac:dyDescent="0.35">
      <c r="B26772">
        <v>26.768000000000001</v>
      </c>
      <c r="C26772">
        <v>-3.0339999999999999E-2</v>
      </c>
      <c r="E26772">
        <v>26.768000000000001</v>
      </c>
      <c r="F26772">
        <v>-0.02</v>
      </c>
    </row>
    <row r="26773" spans="2:6" x14ac:dyDescent="0.35">
      <c r="B26773">
        <v>26.768999999999998</v>
      </c>
      <c r="C26773">
        <v>-3.0259999999999999E-2</v>
      </c>
      <c r="E26773">
        <v>26.768999999999998</v>
      </c>
      <c r="F26773">
        <v>-1.95E-2</v>
      </c>
    </row>
    <row r="26774" spans="2:6" x14ac:dyDescent="0.35">
      <c r="B26774">
        <v>26.77</v>
      </c>
      <c r="C26774">
        <v>-3.0179999999999998E-2</v>
      </c>
      <c r="E26774">
        <v>26.77</v>
      </c>
      <c r="F26774">
        <v>-1.9E-2</v>
      </c>
    </row>
    <row r="26775" spans="2:6" x14ac:dyDescent="0.35">
      <c r="B26775">
        <v>26.771000000000001</v>
      </c>
      <c r="C26775">
        <v>-3.0120000000000001E-2</v>
      </c>
      <c r="E26775">
        <v>26.771000000000001</v>
      </c>
      <c r="F26775">
        <v>-1.8499999999999999E-2</v>
      </c>
    </row>
    <row r="26776" spans="2:6" x14ac:dyDescent="0.35">
      <c r="B26776">
        <v>26.771999999999998</v>
      </c>
      <c r="C26776">
        <v>-3.0040000000000001E-2</v>
      </c>
      <c r="E26776">
        <v>26.771999999999998</v>
      </c>
      <c r="F26776">
        <v>-1.7999999999999999E-2</v>
      </c>
    </row>
    <row r="26777" spans="2:6" x14ac:dyDescent="0.35">
      <c r="B26777">
        <v>26.773</v>
      </c>
      <c r="C26777">
        <v>-2.9960000000000001E-2</v>
      </c>
      <c r="E26777">
        <v>26.773</v>
      </c>
      <c r="F26777">
        <v>-1.7500000000000002E-2</v>
      </c>
    </row>
    <row r="26778" spans="2:6" x14ac:dyDescent="0.35">
      <c r="B26778">
        <v>26.774000000000001</v>
      </c>
      <c r="C26778">
        <v>-2.9899999999999999E-2</v>
      </c>
      <c r="E26778">
        <v>26.774000000000001</v>
      </c>
      <c r="F26778">
        <v>-1.7000000000000001E-2</v>
      </c>
    </row>
    <row r="26779" spans="2:6" x14ac:dyDescent="0.35">
      <c r="B26779">
        <v>26.774999999999999</v>
      </c>
      <c r="C26779">
        <v>-2.9819999999999999E-2</v>
      </c>
      <c r="E26779">
        <v>26.774999999999999</v>
      </c>
      <c r="F26779">
        <v>-1.6500000000000001E-2</v>
      </c>
    </row>
    <row r="26780" spans="2:6" x14ac:dyDescent="0.35">
      <c r="B26780">
        <v>26.776</v>
      </c>
      <c r="C26780">
        <v>-2.9770000000000001E-2</v>
      </c>
      <c r="E26780">
        <v>26.776</v>
      </c>
      <c r="F26780">
        <v>-1.5990000000000001E-2</v>
      </c>
    </row>
    <row r="26781" spans="2:6" x14ac:dyDescent="0.35">
      <c r="B26781">
        <v>26.777000000000001</v>
      </c>
      <c r="C26781">
        <v>-2.9680000000000002E-2</v>
      </c>
      <c r="E26781">
        <v>26.777000000000001</v>
      </c>
      <c r="F26781">
        <v>-1.549E-2</v>
      </c>
    </row>
    <row r="26782" spans="2:6" x14ac:dyDescent="0.35">
      <c r="B26782">
        <v>26.777999999999999</v>
      </c>
      <c r="C26782">
        <v>-2.963E-2</v>
      </c>
      <c r="E26782">
        <v>26.777999999999999</v>
      </c>
      <c r="F26782">
        <v>-1.4999999999999999E-2</v>
      </c>
    </row>
    <row r="26783" spans="2:6" x14ac:dyDescent="0.35">
      <c r="B26783">
        <v>26.779</v>
      </c>
      <c r="C26783">
        <v>-2.955E-2</v>
      </c>
      <c r="E26783">
        <v>26.779</v>
      </c>
      <c r="F26783">
        <v>-1.4500000000000001E-2</v>
      </c>
    </row>
    <row r="26784" spans="2:6" x14ac:dyDescent="0.35">
      <c r="B26784">
        <v>26.78</v>
      </c>
      <c r="C26784">
        <v>-2.9489999999999999E-2</v>
      </c>
      <c r="E26784">
        <v>26.78</v>
      </c>
      <c r="F26784">
        <v>-1.4E-2</v>
      </c>
    </row>
    <row r="26785" spans="2:6" x14ac:dyDescent="0.35">
      <c r="B26785">
        <v>26.780999999999999</v>
      </c>
      <c r="C26785">
        <v>-2.9409999999999999E-2</v>
      </c>
      <c r="E26785">
        <v>26.780999999999999</v>
      </c>
      <c r="F26785">
        <v>-1.3509999999999999E-2</v>
      </c>
    </row>
    <row r="26786" spans="2:6" x14ac:dyDescent="0.35">
      <c r="B26786">
        <v>26.782</v>
      </c>
      <c r="C26786">
        <v>-2.9350000000000001E-2</v>
      </c>
      <c r="E26786">
        <v>26.782</v>
      </c>
      <c r="F26786">
        <v>-1.302E-2</v>
      </c>
    </row>
    <row r="26787" spans="2:6" x14ac:dyDescent="0.35">
      <c r="B26787">
        <v>26.783000000000001</v>
      </c>
      <c r="C26787">
        <v>-2.93E-2</v>
      </c>
      <c r="E26787">
        <v>26.783000000000001</v>
      </c>
      <c r="F26787">
        <v>-1.2540000000000001E-2</v>
      </c>
    </row>
    <row r="26788" spans="2:6" x14ac:dyDescent="0.35">
      <c r="B26788">
        <v>26.783999999999999</v>
      </c>
      <c r="C26788">
        <v>-2.9239999999999999E-2</v>
      </c>
      <c r="E26788">
        <v>26.783999999999999</v>
      </c>
      <c r="F26788">
        <v>-1.206E-2</v>
      </c>
    </row>
    <row r="26789" spans="2:6" x14ac:dyDescent="0.35">
      <c r="B26789">
        <v>26.785</v>
      </c>
      <c r="C26789">
        <v>-2.9159999999999998E-2</v>
      </c>
      <c r="E26789">
        <v>26.785</v>
      </c>
      <c r="F26789">
        <v>-1.158E-2</v>
      </c>
    </row>
    <row r="26790" spans="2:6" x14ac:dyDescent="0.35">
      <c r="B26790">
        <v>26.786000000000001</v>
      </c>
      <c r="C26790">
        <v>-2.911E-2</v>
      </c>
      <c r="E26790">
        <v>26.786000000000001</v>
      </c>
      <c r="F26790">
        <v>-1.11E-2</v>
      </c>
    </row>
    <row r="26791" spans="2:6" x14ac:dyDescent="0.35">
      <c r="B26791">
        <v>26.786999999999999</v>
      </c>
      <c r="C26791">
        <v>-2.9020000000000001E-2</v>
      </c>
      <c r="E26791">
        <v>26.786999999999999</v>
      </c>
      <c r="F26791">
        <v>-1.0630000000000001E-2</v>
      </c>
    </row>
    <row r="26792" spans="2:6" x14ac:dyDescent="0.35">
      <c r="B26792">
        <v>26.788</v>
      </c>
      <c r="C26792">
        <v>-2.8969999999999999E-2</v>
      </c>
      <c r="E26792">
        <v>26.788</v>
      </c>
      <c r="F26792">
        <v>-1.0160000000000001E-2</v>
      </c>
    </row>
    <row r="26793" spans="2:6" x14ac:dyDescent="0.35">
      <c r="B26793">
        <v>26.789000000000001</v>
      </c>
      <c r="C26793">
        <v>-2.8910000000000002E-2</v>
      </c>
      <c r="E26793">
        <v>26.789000000000001</v>
      </c>
      <c r="F26793">
        <v>-9.7000000000000003E-3</v>
      </c>
    </row>
    <row r="26794" spans="2:6" x14ac:dyDescent="0.35">
      <c r="B26794">
        <v>26.79</v>
      </c>
      <c r="C26794">
        <v>-2.8830000000000001E-2</v>
      </c>
      <c r="E26794">
        <v>26.79</v>
      </c>
      <c r="F26794">
        <v>-9.2399999999999999E-3</v>
      </c>
    </row>
    <row r="26795" spans="2:6" x14ac:dyDescent="0.35">
      <c r="B26795">
        <v>26.791</v>
      </c>
      <c r="C26795">
        <v>-2.878E-2</v>
      </c>
      <c r="E26795">
        <v>26.791</v>
      </c>
      <c r="F26795">
        <v>-8.7899999999999992E-3</v>
      </c>
    </row>
    <row r="26796" spans="2:6" x14ac:dyDescent="0.35">
      <c r="B26796">
        <v>26.792000000000002</v>
      </c>
      <c r="C26796">
        <v>-2.869E-2</v>
      </c>
      <c r="E26796">
        <v>26.792000000000002</v>
      </c>
      <c r="F26796">
        <v>-8.3400000000000002E-3</v>
      </c>
    </row>
    <row r="26797" spans="2:6" x14ac:dyDescent="0.35">
      <c r="B26797">
        <v>26.792999999999999</v>
      </c>
      <c r="C26797">
        <v>-2.8580000000000001E-2</v>
      </c>
      <c r="E26797">
        <v>26.792999999999999</v>
      </c>
      <c r="F26797">
        <v>-7.8899999999999994E-3</v>
      </c>
    </row>
    <row r="26798" spans="2:6" x14ac:dyDescent="0.35">
      <c r="B26798">
        <v>26.794</v>
      </c>
      <c r="C26798">
        <v>-2.8500000000000001E-2</v>
      </c>
      <c r="E26798">
        <v>26.794</v>
      </c>
      <c r="F26798">
        <v>-7.45E-3</v>
      </c>
    </row>
    <row r="26799" spans="2:6" x14ac:dyDescent="0.35">
      <c r="B26799">
        <v>26.795000000000002</v>
      </c>
      <c r="C26799">
        <v>-2.8389999999999999E-2</v>
      </c>
      <c r="E26799">
        <v>26.795000000000002</v>
      </c>
      <c r="F26799">
        <v>-7.0200000000000002E-3</v>
      </c>
    </row>
    <row r="26800" spans="2:6" x14ac:dyDescent="0.35">
      <c r="B26800">
        <v>26.795999999999999</v>
      </c>
      <c r="C26800">
        <v>-2.828E-2</v>
      </c>
      <c r="E26800">
        <v>26.795999999999999</v>
      </c>
      <c r="F26800">
        <v>-6.5799999999999999E-3</v>
      </c>
    </row>
    <row r="26801" spans="2:6" x14ac:dyDescent="0.35">
      <c r="B26801">
        <v>26.797000000000001</v>
      </c>
      <c r="C26801">
        <v>-2.8199999999999999E-2</v>
      </c>
      <c r="E26801">
        <v>26.797000000000001</v>
      </c>
      <c r="F26801">
        <v>-6.1500000000000001E-3</v>
      </c>
    </row>
    <row r="26802" spans="2:6" x14ac:dyDescent="0.35">
      <c r="B26802">
        <v>26.797999999999998</v>
      </c>
      <c r="C26802">
        <v>-2.809E-2</v>
      </c>
      <c r="E26802">
        <v>26.797999999999998</v>
      </c>
      <c r="F26802">
        <v>-5.7299999999999999E-3</v>
      </c>
    </row>
    <row r="26803" spans="2:6" x14ac:dyDescent="0.35">
      <c r="B26803">
        <v>26.798999999999999</v>
      </c>
      <c r="C26803">
        <v>-2.792E-2</v>
      </c>
      <c r="E26803">
        <v>26.798999999999999</v>
      </c>
      <c r="F26803">
        <v>-5.3E-3</v>
      </c>
    </row>
    <row r="26804" spans="2:6" x14ac:dyDescent="0.35">
      <c r="B26804">
        <v>26.8</v>
      </c>
      <c r="C26804">
        <v>-2.776E-2</v>
      </c>
      <c r="E26804">
        <v>26.8</v>
      </c>
      <c r="F26804">
        <v>-4.8799999999999998E-3</v>
      </c>
    </row>
    <row r="26805" spans="2:6" x14ac:dyDescent="0.35">
      <c r="B26805">
        <v>26.800999999999998</v>
      </c>
      <c r="C26805">
        <v>-2.7570000000000001E-2</v>
      </c>
      <c r="E26805">
        <v>26.800999999999998</v>
      </c>
      <c r="F26805">
        <v>-4.4600000000000004E-3</v>
      </c>
    </row>
    <row r="26806" spans="2:6" x14ac:dyDescent="0.35">
      <c r="B26806">
        <v>26.802</v>
      </c>
      <c r="C26806">
        <v>-2.7400000000000001E-2</v>
      </c>
      <c r="E26806">
        <v>26.802</v>
      </c>
      <c r="F26806">
        <v>-4.0499999999999998E-3</v>
      </c>
    </row>
    <row r="26807" spans="2:6" x14ac:dyDescent="0.35">
      <c r="B26807">
        <v>26.803000000000001</v>
      </c>
      <c r="C26807">
        <v>-2.724E-2</v>
      </c>
      <c r="E26807">
        <v>26.803000000000001</v>
      </c>
      <c r="F26807">
        <v>-3.63E-3</v>
      </c>
    </row>
    <row r="26808" spans="2:6" x14ac:dyDescent="0.35">
      <c r="B26808">
        <v>26.803999999999998</v>
      </c>
      <c r="C26808">
        <v>-2.707E-2</v>
      </c>
      <c r="E26808">
        <v>26.803999999999998</v>
      </c>
      <c r="F26808">
        <v>-3.2100000000000002E-3</v>
      </c>
    </row>
    <row r="26809" spans="2:6" x14ac:dyDescent="0.35">
      <c r="B26809">
        <v>26.805</v>
      </c>
      <c r="C26809">
        <v>-2.6800000000000001E-2</v>
      </c>
      <c r="E26809">
        <v>26.805</v>
      </c>
      <c r="F26809">
        <v>-2.7899999999999999E-3</v>
      </c>
    </row>
    <row r="26810" spans="2:6" x14ac:dyDescent="0.35">
      <c r="B26810">
        <v>26.806000000000001</v>
      </c>
      <c r="C26810">
        <v>-2.6550000000000001E-2</v>
      </c>
      <c r="E26810">
        <v>26.806000000000001</v>
      </c>
      <c r="F26810">
        <v>-2.3700000000000001E-3</v>
      </c>
    </row>
    <row r="26811" spans="2:6" x14ac:dyDescent="0.35">
      <c r="B26811">
        <v>26.806999999999999</v>
      </c>
      <c r="C26811">
        <v>-2.6280000000000001E-2</v>
      </c>
      <c r="E26811">
        <v>26.806999999999999</v>
      </c>
      <c r="F26811">
        <v>-1.9499999999999999E-3</v>
      </c>
    </row>
    <row r="26812" spans="2:6" x14ac:dyDescent="0.35">
      <c r="B26812">
        <v>26.808</v>
      </c>
      <c r="C26812">
        <v>-2.5999999999999999E-2</v>
      </c>
      <c r="E26812">
        <v>26.808</v>
      </c>
      <c r="F26812">
        <v>-1.5200000000000001E-3</v>
      </c>
    </row>
    <row r="26813" spans="2:6" x14ac:dyDescent="0.35">
      <c r="B26813">
        <v>26.809000000000001</v>
      </c>
      <c r="C26813">
        <v>-2.5749999999999999E-2</v>
      </c>
      <c r="E26813">
        <v>26.809000000000001</v>
      </c>
      <c r="F26813">
        <v>-1.08E-3</v>
      </c>
    </row>
    <row r="26814" spans="2:6" x14ac:dyDescent="0.35">
      <c r="B26814">
        <v>26.81</v>
      </c>
      <c r="C26814">
        <v>-2.5479999999999999E-2</v>
      </c>
      <c r="E26814">
        <v>26.81</v>
      </c>
      <c r="F26814">
        <v>-6.4000000000000005E-4</v>
      </c>
    </row>
    <row r="26815" spans="2:6" x14ac:dyDescent="0.35">
      <c r="B26815">
        <v>26.811</v>
      </c>
      <c r="C26815">
        <v>-2.512E-2</v>
      </c>
      <c r="E26815">
        <v>26.811</v>
      </c>
      <c r="F26815">
        <v>-1.9000000000000001E-4</v>
      </c>
    </row>
    <row r="26816" spans="2:6" x14ac:dyDescent="0.35">
      <c r="B26816">
        <v>26.812000000000001</v>
      </c>
      <c r="C26816">
        <v>-2.4740000000000002E-2</v>
      </c>
      <c r="E26816">
        <v>26.812000000000001</v>
      </c>
      <c r="F26816">
        <v>2.7E-4</v>
      </c>
    </row>
    <row r="26817" spans="2:6" x14ac:dyDescent="0.35">
      <c r="B26817">
        <v>26.812999999999999</v>
      </c>
      <c r="C26817">
        <v>-2.4379999999999999E-2</v>
      </c>
      <c r="E26817">
        <v>26.812999999999999</v>
      </c>
      <c r="F26817">
        <v>7.5000000000000002E-4</v>
      </c>
    </row>
    <row r="26818" spans="2:6" x14ac:dyDescent="0.35">
      <c r="B26818">
        <v>26.814</v>
      </c>
      <c r="C26818">
        <v>-2.402E-2</v>
      </c>
      <c r="E26818">
        <v>26.814</v>
      </c>
      <c r="F26818">
        <v>1.24E-3</v>
      </c>
    </row>
    <row r="26819" spans="2:6" x14ac:dyDescent="0.35">
      <c r="B26819">
        <v>26.815000000000001</v>
      </c>
      <c r="C26819">
        <v>-2.3640000000000001E-2</v>
      </c>
      <c r="E26819">
        <v>26.815000000000001</v>
      </c>
      <c r="F26819">
        <v>1.74E-3</v>
      </c>
    </row>
    <row r="26820" spans="2:6" x14ac:dyDescent="0.35">
      <c r="B26820">
        <v>26.815999999999999</v>
      </c>
      <c r="C26820">
        <v>-2.3279999999999999E-2</v>
      </c>
      <c r="E26820">
        <v>26.815999999999999</v>
      </c>
      <c r="F26820">
        <v>2.2599999999999999E-3</v>
      </c>
    </row>
    <row r="26821" spans="2:6" x14ac:dyDescent="0.35">
      <c r="B26821">
        <v>26.817</v>
      </c>
      <c r="C26821">
        <v>-2.2839999999999999E-2</v>
      </c>
      <c r="E26821">
        <v>26.817</v>
      </c>
      <c r="F26821">
        <v>2.8E-3</v>
      </c>
    </row>
    <row r="26822" spans="2:6" x14ac:dyDescent="0.35">
      <c r="B26822">
        <v>26.818000000000001</v>
      </c>
      <c r="C26822">
        <v>-2.24E-2</v>
      </c>
      <c r="E26822">
        <v>26.818000000000001</v>
      </c>
      <c r="F26822">
        <v>3.3700000000000002E-3</v>
      </c>
    </row>
    <row r="26823" spans="2:6" x14ac:dyDescent="0.35">
      <c r="B26823">
        <v>26.818999999999999</v>
      </c>
      <c r="C26823">
        <v>-2.1930000000000002E-2</v>
      </c>
      <c r="E26823">
        <v>26.818999999999999</v>
      </c>
      <c r="F26823">
        <v>3.9500000000000004E-3</v>
      </c>
    </row>
    <row r="26824" spans="2:6" x14ac:dyDescent="0.35">
      <c r="B26824">
        <v>26.82</v>
      </c>
      <c r="C26824">
        <v>-2.1499999999999998E-2</v>
      </c>
      <c r="E26824">
        <v>26.82</v>
      </c>
      <c r="F26824">
        <v>4.5599999999999998E-3</v>
      </c>
    </row>
    <row r="26825" spans="2:6" x14ac:dyDescent="0.35">
      <c r="B26825">
        <v>26.821000000000002</v>
      </c>
      <c r="C26825">
        <v>-2.1059999999999999E-2</v>
      </c>
      <c r="E26825">
        <v>26.821000000000002</v>
      </c>
      <c r="F26825">
        <v>5.1900000000000002E-3</v>
      </c>
    </row>
    <row r="26826" spans="2:6" x14ac:dyDescent="0.35">
      <c r="B26826">
        <v>26.821999999999999</v>
      </c>
      <c r="C26826">
        <v>-2.0590000000000001E-2</v>
      </c>
      <c r="E26826">
        <v>26.821999999999999</v>
      </c>
      <c r="F26826">
        <v>5.8399999999999997E-3</v>
      </c>
    </row>
    <row r="26827" spans="2:6" x14ac:dyDescent="0.35">
      <c r="B26827">
        <v>26.823</v>
      </c>
      <c r="C26827">
        <v>-2.0119999999999999E-2</v>
      </c>
      <c r="E26827">
        <v>26.823</v>
      </c>
      <c r="F26827">
        <v>6.5300000000000002E-3</v>
      </c>
    </row>
    <row r="26828" spans="2:6" x14ac:dyDescent="0.35">
      <c r="B26828">
        <v>26.824000000000002</v>
      </c>
      <c r="C26828">
        <v>-1.9630000000000002E-2</v>
      </c>
      <c r="E26828">
        <v>26.824000000000002</v>
      </c>
      <c r="F26828">
        <v>7.2399999999999999E-3</v>
      </c>
    </row>
    <row r="26829" spans="2:6" x14ac:dyDescent="0.35">
      <c r="B26829">
        <v>26.824999999999999</v>
      </c>
      <c r="C26829">
        <v>-1.9130000000000001E-2</v>
      </c>
      <c r="E26829">
        <v>26.824999999999999</v>
      </c>
      <c r="F26829">
        <v>7.9799999999999992E-3</v>
      </c>
    </row>
    <row r="26830" spans="2:6" x14ac:dyDescent="0.35">
      <c r="B26830">
        <v>26.826000000000001</v>
      </c>
      <c r="C26830">
        <v>-1.8669999999999999E-2</v>
      </c>
      <c r="E26830">
        <v>26.826000000000001</v>
      </c>
      <c r="F26830">
        <v>8.7500000000000008E-3</v>
      </c>
    </row>
    <row r="26831" spans="2:6" x14ac:dyDescent="0.35">
      <c r="B26831">
        <v>26.827000000000002</v>
      </c>
      <c r="C26831">
        <v>-1.8169999999999999E-2</v>
      </c>
      <c r="E26831">
        <v>26.827000000000002</v>
      </c>
      <c r="F26831">
        <v>9.5499999999999995E-3</v>
      </c>
    </row>
    <row r="26832" spans="2:6" x14ac:dyDescent="0.35">
      <c r="B26832">
        <v>26.827999999999999</v>
      </c>
      <c r="C26832">
        <v>-1.77E-2</v>
      </c>
      <c r="E26832">
        <v>26.827999999999999</v>
      </c>
      <c r="F26832">
        <v>1.038E-2</v>
      </c>
    </row>
    <row r="26833" spans="2:6" x14ac:dyDescent="0.35">
      <c r="B26833">
        <v>26.829000000000001</v>
      </c>
      <c r="C26833">
        <v>-1.7239999999999998E-2</v>
      </c>
      <c r="E26833">
        <v>26.829000000000001</v>
      </c>
      <c r="F26833">
        <v>1.123E-2</v>
      </c>
    </row>
    <row r="26834" spans="2:6" x14ac:dyDescent="0.35">
      <c r="B26834">
        <v>26.83</v>
      </c>
      <c r="C26834">
        <v>-1.6799999999999999E-2</v>
      </c>
      <c r="E26834">
        <v>26.83</v>
      </c>
      <c r="F26834">
        <v>1.2120000000000001E-2</v>
      </c>
    </row>
    <row r="26835" spans="2:6" x14ac:dyDescent="0.35">
      <c r="B26835">
        <v>26.831</v>
      </c>
      <c r="C26835">
        <v>-1.6330000000000001E-2</v>
      </c>
      <c r="E26835">
        <v>26.831</v>
      </c>
      <c r="F26835">
        <v>1.303E-2</v>
      </c>
    </row>
    <row r="26836" spans="2:6" x14ac:dyDescent="0.35">
      <c r="B26836">
        <v>26.832000000000001</v>
      </c>
      <c r="C26836">
        <v>-1.5890000000000001E-2</v>
      </c>
      <c r="E26836">
        <v>26.832000000000001</v>
      </c>
      <c r="F26836">
        <v>1.397E-2</v>
      </c>
    </row>
    <row r="26837" spans="2:6" x14ac:dyDescent="0.35">
      <c r="B26837">
        <v>26.832999999999998</v>
      </c>
      <c r="C26837">
        <v>-1.545E-2</v>
      </c>
      <c r="E26837">
        <v>26.832999999999998</v>
      </c>
      <c r="F26837">
        <v>1.494E-2</v>
      </c>
    </row>
    <row r="26838" spans="2:6" x14ac:dyDescent="0.35">
      <c r="B26838">
        <v>26.834</v>
      </c>
      <c r="C26838">
        <v>-1.498E-2</v>
      </c>
      <c r="E26838">
        <v>26.834</v>
      </c>
      <c r="F26838">
        <v>1.593E-2</v>
      </c>
    </row>
    <row r="26839" spans="2:6" x14ac:dyDescent="0.35">
      <c r="B26839">
        <v>26.835000000000001</v>
      </c>
      <c r="C26839">
        <v>-1.465E-2</v>
      </c>
      <c r="E26839">
        <v>26.835000000000001</v>
      </c>
      <c r="F26839">
        <v>1.694E-2</v>
      </c>
    </row>
    <row r="26840" spans="2:6" x14ac:dyDescent="0.35">
      <c r="B26840">
        <v>26.835999999999999</v>
      </c>
      <c r="C26840">
        <v>-1.43E-2</v>
      </c>
      <c r="E26840">
        <v>26.835999999999999</v>
      </c>
      <c r="F26840">
        <v>1.7979999999999999E-2</v>
      </c>
    </row>
    <row r="26841" spans="2:6" x14ac:dyDescent="0.35">
      <c r="B26841">
        <v>26.837</v>
      </c>
      <c r="C26841">
        <v>-1.3939999999999999E-2</v>
      </c>
      <c r="E26841">
        <v>26.837</v>
      </c>
      <c r="F26841">
        <v>1.9029999999999998E-2</v>
      </c>
    </row>
    <row r="26842" spans="2:6" x14ac:dyDescent="0.35">
      <c r="B26842">
        <v>26.838000000000001</v>
      </c>
      <c r="C26842">
        <v>-1.358E-2</v>
      </c>
      <c r="E26842">
        <v>26.838000000000001</v>
      </c>
      <c r="F26842">
        <v>2.01E-2</v>
      </c>
    </row>
    <row r="26843" spans="2:6" x14ac:dyDescent="0.35">
      <c r="B26843">
        <v>26.838999999999999</v>
      </c>
      <c r="C26843">
        <v>-1.325E-2</v>
      </c>
      <c r="E26843">
        <v>26.838999999999999</v>
      </c>
      <c r="F26843">
        <v>2.1180000000000001E-2</v>
      </c>
    </row>
    <row r="26844" spans="2:6" x14ac:dyDescent="0.35">
      <c r="B26844">
        <v>26.84</v>
      </c>
      <c r="C26844">
        <v>-1.29E-2</v>
      </c>
      <c r="E26844">
        <v>26.84</v>
      </c>
      <c r="F26844">
        <v>2.2270000000000002E-2</v>
      </c>
    </row>
    <row r="26845" spans="2:6" x14ac:dyDescent="0.35">
      <c r="B26845">
        <v>26.841000000000001</v>
      </c>
      <c r="C26845">
        <v>-1.268E-2</v>
      </c>
      <c r="E26845">
        <v>26.841000000000001</v>
      </c>
      <c r="F26845">
        <v>2.3369999999999998E-2</v>
      </c>
    </row>
    <row r="26846" spans="2:6" x14ac:dyDescent="0.35">
      <c r="B26846">
        <v>26.841999999999999</v>
      </c>
      <c r="C26846">
        <v>-1.2460000000000001E-2</v>
      </c>
      <c r="E26846">
        <v>26.841999999999999</v>
      </c>
      <c r="F26846">
        <v>2.4469999999999999E-2</v>
      </c>
    </row>
    <row r="26847" spans="2:6" x14ac:dyDescent="0.35">
      <c r="B26847">
        <v>26.843</v>
      </c>
      <c r="C26847">
        <v>-1.2239999999999999E-2</v>
      </c>
      <c r="E26847">
        <v>26.843</v>
      </c>
      <c r="F26847">
        <v>2.5569999999999999E-2</v>
      </c>
    </row>
    <row r="26848" spans="2:6" x14ac:dyDescent="0.35">
      <c r="B26848">
        <v>26.844000000000001</v>
      </c>
      <c r="C26848">
        <v>-1.204E-2</v>
      </c>
      <c r="E26848">
        <v>26.844000000000001</v>
      </c>
      <c r="F26848">
        <v>2.666E-2</v>
      </c>
    </row>
    <row r="26849" spans="2:6" x14ac:dyDescent="0.35">
      <c r="B26849">
        <v>26.844999999999999</v>
      </c>
      <c r="C26849">
        <v>-1.1820000000000001E-2</v>
      </c>
      <c r="E26849">
        <v>26.844999999999999</v>
      </c>
      <c r="F26849">
        <v>2.775E-2</v>
      </c>
    </row>
    <row r="26850" spans="2:6" x14ac:dyDescent="0.35">
      <c r="B26850">
        <v>26.846</v>
      </c>
      <c r="C26850">
        <v>-1.1599999999999999E-2</v>
      </c>
      <c r="E26850">
        <v>26.846</v>
      </c>
      <c r="F26850">
        <v>2.8830000000000001E-2</v>
      </c>
    </row>
    <row r="26851" spans="2:6" x14ac:dyDescent="0.35">
      <c r="B26851">
        <v>26.847000000000001</v>
      </c>
      <c r="C26851">
        <v>-1.1520000000000001E-2</v>
      </c>
      <c r="E26851">
        <v>26.847000000000001</v>
      </c>
      <c r="F26851">
        <v>2.989E-2</v>
      </c>
    </row>
    <row r="26852" spans="2:6" x14ac:dyDescent="0.35">
      <c r="B26852">
        <v>26.847999999999999</v>
      </c>
      <c r="C26852">
        <v>-1.1440000000000001E-2</v>
      </c>
      <c r="E26852">
        <v>26.847999999999999</v>
      </c>
      <c r="F26852">
        <v>3.0929999999999999E-2</v>
      </c>
    </row>
    <row r="26853" spans="2:6" x14ac:dyDescent="0.35">
      <c r="B26853">
        <v>26.849</v>
      </c>
      <c r="C26853">
        <v>-1.136E-2</v>
      </c>
      <c r="E26853">
        <v>26.849</v>
      </c>
      <c r="F26853">
        <v>3.1940000000000003E-2</v>
      </c>
    </row>
    <row r="26854" spans="2:6" x14ac:dyDescent="0.35">
      <c r="B26854">
        <v>26.85</v>
      </c>
      <c r="C26854">
        <v>-1.1299999999999999E-2</v>
      </c>
      <c r="E26854">
        <v>26.85</v>
      </c>
      <c r="F26854">
        <v>3.2930000000000001E-2</v>
      </c>
    </row>
    <row r="26855" spans="2:6" x14ac:dyDescent="0.35">
      <c r="B26855">
        <v>26.850999999999999</v>
      </c>
      <c r="C26855">
        <v>-1.1220000000000001E-2</v>
      </c>
      <c r="E26855">
        <v>26.850999999999999</v>
      </c>
      <c r="F26855">
        <v>3.3890000000000003E-2</v>
      </c>
    </row>
    <row r="26856" spans="2:6" x14ac:dyDescent="0.35">
      <c r="B26856">
        <v>26.852</v>
      </c>
      <c r="C26856">
        <v>-1.1140000000000001E-2</v>
      </c>
      <c r="E26856">
        <v>26.852</v>
      </c>
      <c r="F26856">
        <v>3.4819999999999997E-2</v>
      </c>
    </row>
    <row r="26857" spans="2:6" x14ac:dyDescent="0.35">
      <c r="B26857">
        <v>26.853000000000002</v>
      </c>
      <c r="C26857">
        <v>-1.116E-2</v>
      </c>
      <c r="E26857">
        <v>26.853000000000002</v>
      </c>
      <c r="F26857">
        <v>3.5709999999999999E-2</v>
      </c>
    </row>
    <row r="26858" spans="2:6" x14ac:dyDescent="0.35">
      <c r="B26858">
        <v>26.853999999999999</v>
      </c>
      <c r="C26858">
        <v>-1.119E-2</v>
      </c>
      <c r="E26858">
        <v>26.853999999999999</v>
      </c>
      <c r="F26858">
        <v>3.6560000000000002E-2</v>
      </c>
    </row>
    <row r="26859" spans="2:6" x14ac:dyDescent="0.35">
      <c r="B26859">
        <v>26.855</v>
      </c>
      <c r="C26859">
        <v>-1.1220000000000001E-2</v>
      </c>
      <c r="E26859">
        <v>26.855</v>
      </c>
      <c r="F26859">
        <v>3.7359999999999997E-2</v>
      </c>
    </row>
    <row r="26860" spans="2:6" x14ac:dyDescent="0.35">
      <c r="B26860">
        <v>26.856000000000002</v>
      </c>
      <c r="C26860">
        <v>-1.1220000000000001E-2</v>
      </c>
      <c r="E26860">
        <v>26.856000000000002</v>
      </c>
      <c r="F26860">
        <v>3.8120000000000001E-2</v>
      </c>
    </row>
    <row r="26861" spans="2:6" x14ac:dyDescent="0.35">
      <c r="B26861">
        <v>26.856999999999999</v>
      </c>
      <c r="C26861">
        <v>-1.125E-2</v>
      </c>
      <c r="E26861">
        <v>26.856999999999999</v>
      </c>
      <c r="F26861">
        <v>3.884E-2</v>
      </c>
    </row>
    <row r="26862" spans="2:6" x14ac:dyDescent="0.35">
      <c r="B26862">
        <v>26.858000000000001</v>
      </c>
      <c r="C26862">
        <v>-1.1270000000000001E-2</v>
      </c>
      <c r="E26862">
        <v>26.858000000000001</v>
      </c>
      <c r="F26862">
        <v>3.95E-2</v>
      </c>
    </row>
    <row r="26863" spans="2:6" x14ac:dyDescent="0.35">
      <c r="B26863">
        <v>26.859000000000002</v>
      </c>
      <c r="C26863">
        <v>-1.136E-2</v>
      </c>
      <c r="E26863">
        <v>26.859000000000002</v>
      </c>
      <c r="F26863">
        <v>4.011E-2</v>
      </c>
    </row>
    <row r="26864" spans="2:6" x14ac:dyDescent="0.35">
      <c r="B26864">
        <v>26.86</v>
      </c>
      <c r="C26864">
        <v>-1.1440000000000001E-2</v>
      </c>
      <c r="E26864">
        <v>26.86</v>
      </c>
      <c r="F26864">
        <v>4.0669999999999998E-2</v>
      </c>
    </row>
    <row r="26865" spans="2:6" x14ac:dyDescent="0.35">
      <c r="B26865">
        <v>26.861000000000001</v>
      </c>
      <c r="C26865">
        <v>-1.1520000000000001E-2</v>
      </c>
      <c r="E26865">
        <v>26.861000000000001</v>
      </c>
      <c r="F26865">
        <v>4.1180000000000001E-2</v>
      </c>
    </row>
    <row r="26866" spans="2:6" x14ac:dyDescent="0.35">
      <c r="B26866">
        <v>26.861999999999998</v>
      </c>
      <c r="C26866">
        <v>-1.1599999999999999E-2</v>
      </c>
      <c r="E26866">
        <v>26.861999999999998</v>
      </c>
      <c r="F26866">
        <v>4.163E-2</v>
      </c>
    </row>
    <row r="26867" spans="2:6" x14ac:dyDescent="0.35">
      <c r="B26867">
        <v>26.863</v>
      </c>
      <c r="C26867">
        <v>-1.1690000000000001E-2</v>
      </c>
      <c r="E26867">
        <v>26.863</v>
      </c>
      <c r="F26867">
        <v>4.2040000000000001E-2</v>
      </c>
    </row>
    <row r="26868" spans="2:6" x14ac:dyDescent="0.35">
      <c r="B26868">
        <v>26.864000000000001</v>
      </c>
      <c r="C26868">
        <v>-1.1769999999999999E-2</v>
      </c>
      <c r="E26868">
        <v>26.864000000000001</v>
      </c>
      <c r="F26868">
        <v>4.2380000000000001E-2</v>
      </c>
    </row>
    <row r="26869" spans="2:6" x14ac:dyDescent="0.35">
      <c r="B26869">
        <v>26.864999999999998</v>
      </c>
      <c r="C26869">
        <v>-1.1849999999999999E-2</v>
      </c>
      <c r="E26869">
        <v>26.864999999999998</v>
      </c>
      <c r="F26869">
        <v>4.2680000000000003E-2</v>
      </c>
    </row>
    <row r="26870" spans="2:6" x14ac:dyDescent="0.35">
      <c r="B26870">
        <v>26.866</v>
      </c>
      <c r="C26870">
        <v>-1.196E-2</v>
      </c>
      <c r="E26870">
        <v>26.866</v>
      </c>
      <c r="F26870">
        <v>4.2930000000000003E-2</v>
      </c>
    </row>
    <row r="26871" spans="2:6" x14ac:dyDescent="0.35">
      <c r="B26871">
        <v>26.867000000000001</v>
      </c>
      <c r="C26871">
        <v>-1.204E-2</v>
      </c>
      <c r="E26871">
        <v>26.867000000000001</v>
      </c>
      <c r="F26871">
        <v>4.3119999999999999E-2</v>
      </c>
    </row>
    <row r="26872" spans="2:6" x14ac:dyDescent="0.35">
      <c r="B26872">
        <v>26.867999999999999</v>
      </c>
      <c r="C26872">
        <v>-1.2149999999999999E-2</v>
      </c>
      <c r="E26872">
        <v>26.867999999999999</v>
      </c>
      <c r="F26872">
        <v>4.3270000000000003E-2</v>
      </c>
    </row>
    <row r="26873" spans="2:6" x14ac:dyDescent="0.35">
      <c r="B26873">
        <v>26.869</v>
      </c>
      <c r="C26873">
        <v>-1.2239999999999999E-2</v>
      </c>
      <c r="E26873">
        <v>26.869</v>
      </c>
      <c r="F26873">
        <v>4.3369999999999999E-2</v>
      </c>
    </row>
    <row r="26874" spans="2:6" x14ac:dyDescent="0.35">
      <c r="B26874">
        <v>26.87</v>
      </c>
      <c r="C26874">
        <v>-1.235E-2</v>
      </c>
      <c r="E26874">
        <v>26.87</v>
      </c>
      <c r="F26874">
        <v>4.3430000000000003E-2</v>
      </c>
    </row>
    <row r="26875" spans="2:6" x14ac:dyDescent="0.35">
      <c r="B26875">
        <v>26.870999999999999</v>
      </c>
      <c r="C26875">
        <v>-1.24E-2</v>
      </c>
      <c r="E26875">
        <v>26.870999999999999</v>
      </c>
      <c r="F26875">
        <v>4.3439999999999999E-2</v>
      </c>
    </row>
    <row r="26876" spans="2:6" x14ac:dyDescent="0.35">
      <c r="B26876">
        <v>26.872</v>
      </c>
      <c r="C26876">
        <v>-1.248E-2</v>
      </c>
      <c r="E26876">
        <v>26.872</v>
      </c>
      <c r="F26876">
        <v>4.342E-2</v>
      </c>
    </row>
    <row r="26877" spans="2:6" x14ac:dyDescent="0.35">
      <c r="B26877">
        <v>26.873000000000001</v>
      </c>
      <c r="C26877">
        <v>-1.257E-2</v>
      </c>
      <c r="E26877">
        <v>26.873000000000001</v>
      </c>
      <c r="F26877">
        <v>4.3360000000000003E-2</v>
      </c>
    </row>
    <row r="26878" spans="2:6" x14ac:dyDescent="0.35">
      <c r="B26878">
        <v>26.873999999999999</v>
      </c>
      <c r="C26878">
        <v>-1.2619999999999999E-2</v>
      </c>
      <c r="E26878">
        <v>26.873999999999999</v>
      </c>
      <c r="F26878">
        <v>4.3270000000000003E-2</v>
      </c>
    </row>
    <row r="26879" spans="2:6" x14ac:dyDescent="0.35">
      <c r="B26879">
        <v>26.875</v>
      </c>
      <c r="C26879">
        <v>-1.2699999999999999E-2</v>
      </c>
      <c r="E26879">
        <v>26.875</v>
      </c>
      <c r="F26879">
        <v>4.3150000000000001E-2</v>
      </c>
    </row>
    <row r="26880" spans="2:6" x14ac:dyDescent="0.35">
      <c r="B26880">
        <v>26.876000000000001</v>
      </c>
      <c r="C26880">
        <v>-1.2789999999999999E-2</v>
      </c>
      <c r="E26880">
        <v>26.876000000000001</v>
      </c>
      <c r="F26880">
        <v>4.2999999999999997E-2</v>
      </c>
    </row>
    <row r="26881" spans="2:6" x14ac:dyDescent="0.35">
      <c r="B26881">
        <v>26.876999999999999</v>
      </c>
      <c r="C26881">
        <v>-1.281E-2</v>
      </c>
      <c r="E26881">
        <v>26.876999999999999</v>
      </c>
      <c r="F26881">
        <v>4.283E-2</v>
      </c>
    </row>
    <row r="26882" spans="2:6" x14ac:dyDescent="0.35">
      <c r="B26882">
        <v>26.878</v>
      </c>
      <c r="C26882">
        <v>-1.2869999999999999E-2</v>
      </c>
      <c r="E26882">
        <v>26.878</v>
      </c>
      <c r="F26882">
        <v>4.2639999999999997E-2</v>
      </c>
    </row>
    <row r="26883" spans="2:6" x14ac:dyDescent="0.35">
      <c r="B26883">
        <v>26.879000000000001</v>
      </c>
      <c r="C26883">
        <v>-1.29E-2</v>
      </c>
      <c r="E26883">
        <v>26.879000000000001</v>
      </c>
      <c r="F26883">
        <v>4.2430000000000002E-2</v>
      </c>
    </row>
    <row r="26884" spans="2:6" x14ac:dyDescent="0.35">
      <c r="B26884">
        <v>26.88</v>
      </c>
      <c r="C26884">
        <v>-1.2919999999999999E-2</v>
      </c>
      <c r="E26884">
        <v>26.88</v>
      </c>
      <c r="F26884">
        <v>4.2209999999999998E-2</v>
      </c>
    </row>
    <row r="26885" spans="2:6" x14ac:dyDescent="0.35">
      <c r="B26885">
        <v>26.881</v>
      </c>
      <c r="C26885">
        <v>-1.298E-2</v>
      </c>
      <c r="E26885">
        <v>26.881</v>
      </c>
      <c r="F26885">
        <v>4.197E-2</v>
      </c>
    </row>
    <row r="26886" spans="2:6" x14ac:dyDescent="0.35">
      <c r="B26886">
        <v>26.882000000000001</v>
      </c>
      <c r="C26886">
        <v>-1.3010000000000001E-2</v>
      </c>
      <c r="E26886">
        <v>26.882000000000001</v>
      </c>
      <c r="F26886">
        <v>4.1730000000000003E-2</v>
      </c>
    </row>
    <row r="26887" spans="2:6" x14ac:dyDescent="0.35">
      <c r="B26887">
        <v>26.882999999999999</v>
      </c>
      <c r="C26887">
        <v>-1.298E-2</v>
      </c>
      <c r="E26887">
        <v>26.882999999999999</v>
      </c>
      <c r="F26887">
        <v>4.1480000000000003E-2</v>
      </c>
    </row>
    <row r="26888" spans="2:6" x14ac:dyDescent="0.35">
      <c r="B26888">
        <v>26.884</v>
      </c>
      <c r="C26888">
        <v>-1.298E-2</v>
      </c>
      <c r="E26888">
        <v>26.884</v>
      </c>
      <c r="F26888">
        <v>4.1230000000000003E-2</v>
      </c>
    </row>
    <row r="26889" spans="2:6" x14ac:dyDescent="0.35">
      <c r="B26889">
        <v>26.885000000000002</v>
      </c>
      <c r="C26889">
        <v>-1.295E-2</v>
      </c>
      <c r="E26889">
        <v>26.885000000000002</v>
      </c>
      <c r="F26889">
        <v>4.0980000000000003E-2</v>
      </c>
    </row>
    <row r="26890" spans="2:6" x14ac:dyDescent="0.35">
      <c r="B26890">
        <v>26.885999999999999</v>
      </c>
      <c r="C26890">
        <v>-1.2919999999999999E-2</v>
      </c>
      <c r="E26890">
        <v>26.885999999999999</v>
      </c>
      <c r="F26890">
        <v>4.0730000000000002E-2</v>
      </c>
    </row>
    <row r="26891" spans="2:6" x14ac:dyDescent="0.35">
      <c r="B26891">
        <v>26.887</v>
      </c>
      <c r="C26891">
        <v>-1.2919999999999999E-2</v>
      </c>
      <c r="E26891">
        <v>26.887</v>
      </c>
      <c r="F26891">
        <v>4.0489999999999998E-2</v>
      </c>
    </row>
    <row r="26892" spans="2:6" x14ac:dyDescent="0.35">
      <c r="B26892">
        <v>26.888000000000002</v>
      </c>
      <c r="C26892">
        <v>-1.29E-2</v>
      </c>
      <c r="E26892">
        <v>26.888000000000002</v>
      </c>
      <c r="F26892">
        <v>4.0250000000000001E-2</v>
      </c>
    </row>
    <row r="26893" spans="2:6" x14ac:dyDescent="0.35">
      <c r="B26893">
        <v>26.888999999999999</v>
      </c>
      <c r="C26893">
        <v>-1.2789999999999999E-2</v>
      </c>
      <c r="E26893">
        <v>26.888999999999999</v>
      </c>
      <c r="F26893">
        <v>4.0030000000000003E-2</v>
      </c>
    </row>
    <row r="26894" spans="2:6" x14ac:dyDescent="0.35">
      <c r="B26894">
        <v>26.89</v>
      </c>
      <c r="C26894">
        <v>-1.2699999999999999E-2</v>
      </c>
      <c r="E26894">
        <v>26.89</v>
      </c>
      <c r="F26894">
        <v>3.9809999999999998E-2</v>
      </c>
    </row>
    <row r="26895" spans="2:6" x14ac:dyDescent="0.35">
      <c r="B26895">
        <v>26.890999999999998</v>
      </c>
      <c r="C26895">
        <v>-1.259E-2</v>
      </c>
      <c r="E26895">
        <v>26.890999999999998</v>
      </c>
      <c r="F26895">
        <v>3.9600000000000003E-2</v>
      </c>
    </row>
    <row r="26896" spans="2:6" x14ac:dyDescent="0.35">
      <c r="B26896">
        <v>26.891999999999999</v>
      </c>
      <c r="C26896">
        <v>-1.251E-2</v>
      </c>
      <c r="E26896">
        <v>26.891999999999999</v>
      </c>
      <c r="F26896">
        <v>3.9410000000000001E-2</v>
      </c>
    </row>
    <row r="26897" spans="2:6" x14ac:dyDescent="0.35">
      <c r="B26897">
        <v>26.893000000000001</v>
      </c>
      <c r="C26897">
        <v>-1.24E-2</v>
      </c>
      <c r="E26897">
        <v>26.893000000000001</v>
      </c>
      <c r="F26897">
        <v>3.9239999999999997E-2</v>
      </c>
    </row>
    <row r="26898" spans="2:6" x14ac:dyDescent="0.35">
      <c r="B26898">
        <v>26.893999999999998</v>
      </c>
      <c r="C26898">
        <v>-1.2319999999999999E-2</v>
      </c>
      <c r="E26898">
        <v>26.893999999999998</v>
      </c>
      <c r="F26898">
        <v>3.9079999999999997E-2</v>
      </c>
    </row>
    <row r="26899" spans="2:6" x14ac:dyDescent="0.35">
      <c r="B26899">
        <v>26.895</v>
      </c>
      <c r="C26899">
        <v>-1.213E-2</v>
      </c>
      <c r="E26899">
        <v>26.895</v>
      </c>
      <c r="F26899">
        <v>3.8929999999999999E-2</v>
      </c>
    </row>
    <row r="26900" spans="2:6" x14ac:dyDescent="0.35">
      <c r="B26900">
        <v>26.896000000000001</v>
      </c>
      <c r="C26900">
        <v>-1.193E-2</v>
      </c>
      <c r="E26900">
        <v>26.896000000000001</v>
      </c>
      <c r="F26900">
        <v>3.8809999999999997E-2</v>
      </c>
    </row>
    <row r="26901" spans="2:6" x14ac:dyDescent="0.35">
      <c r="B26901">
        <v>26.896999999999998</v>
      </c>
      <c r="C26901">
        <v>-1.1769999999999999E-2</v>
      </c>
      <c r="E26901">
        <v>26.896999999999998</v>
      </c>
      <c r="F26901">
        <v>3.8710000000000001E-2</v>
      </c>
    </row>
    <row r="26902" spans="2:6" x14ac:dyDescent="0.35">
      <c r="B26902">
        <v>26.898</v>
      </c>
      <c r="C26902">
        <v>-1.158E-2</v>
      </c>
      <c r="E26902">
        <v>26.898</v>
      </c>
      <c r="F26902">
        <v>3.8620000000000002E-2</v>
      </c>
    </row>
    <row r="26903" spans="2:6" x14ac:dyDescent="0.35">
      <c r="B26903">
        <v>26.899000000000001</v>
      </c>
      <c r="C26903">
        <v>-1.1379999999999999E-2</v>
      </c>
      <c r="E26903">
        <v>26.899000000000001</v>
      </c>
      <c r="F26903">
        <v>3.8559999999999997E-2</v>
      </c>
    </row>
    <row r="26904" spans="2:6" x14ac:dyDescent="0.35">
      <c r="B26904">
        <v>26.9</v>
      </c>
      <c r="C26904">
        <v>-1.1220000000000001E-2</v>
      </c>
      <c r="E26904">
        <v>26.9</v>
      </c>
      <c r="F26904">
        <v>3.8519999999999999E-2</v>
      </c>
    </row>
    <row r="26905" spans="2:6" x14ac:dyDescent="0.35">
      <c r="B26905">
        <v>26.901</v>
      </c>
      <c r="C26905">
        <v>-1.094E-2</v>
      </c>
      <c r="E26905">
        <v>26.901</v>
      </c>
      <c r="F26905">
        <v>3.85E-2</v>
      </c>
    </row>
    <row r="26906" spans="2:6" x14ac:dyDescent="0.35">
      <c r="B26906">
        <v>26.902000000000001</v>
      </c>
      <c r="C26906">
        <v>-1.0699999999999999E-2</v>
      </c>
      <c r="E26906">
        <v>26.902000000000001</v>
      </c>
      <c r="F26906">
        <v>3.85E-2</v>
      </c>
    </row>
    <row r="26907" spans="2:6" x14ac:dyDescent="0.35">
      <c r="B26907">
        <v>26.902999999999999</v>
      </c>
      <c r="C26907">
        <v>-1.042E-2</v>
      </c>
      <c r="E26907">
        <v>26.902999999999999</v>
      </c>
      <c r="F26907">
        <v>3.8530000000000002E-2</v>
      </c>
    </row>
    <row r="26908" spans="2:6" x14ac:dyDescent="0.35">
      <c r="B26908">
        <v>26.904</v>
      </c>
      <c r="C26908">
        <v>-1.018E-2</v>
      </c>
      <c r="E26908">
        <v>26.904</v>
      </c>
      <c r="F26908">
        <v>3.8589999999999999E-2</v>
      </c>
    </row>
    <row r="26909" spans="2:6" x14ac:dyDescent="0.35">
      <c r="B26909">
        <v>26.905000000000001</v>
      </c>
      <c r="C26909">
        <v>-9.9000000000000008E-3</v>
      </c>
      <c r="E26909">
        <v>26.905000000000001</v>
      </c>
      <c r="F26909">
        <v>3.866E-2</v>
      </c>
    </row>
    <row r="26910" spans="2:6" x14ac:dyDescent="0.35">
      <c r="B26910">
        <v>26.905999999999999</v>
      </c>
      <c r="C26910">
        <v>-9.6500000000000006E-3</v>
      </c>
      <c r="E26910">
        <v>26.905999999999999</v>
      </c>
      <c r="F26910">
        <v>3.8769999999999999E-2</v>
      </c>
    </row>
    <row r="26911" spans="2:6" x14ac:dyDescent="0.35">
      <c r="B26911">
        <v>26.907</v>
      </c>
      <c r="C26911">
        <v>-9.3500000000000007E-3</v>
      </c>
      <c r="E26911">
        <v>26.907</v>
      </c>
      <c r="F26911">
        <v>3.8890000000000001E-2</v>
      </c>
    </row>
    <row r="26912" spans="2:6" x14ac:dyDescent="0.35">
      <c r="B26912">
        <v>26.908000000000001</v>
      </c>
      <c r="C26912">
        <v>-9.0799999999999995E-3</v>
      </c>
      <c r="E26912">
        <v>26.908000000000001</v>
      </c>
      <c r="F26912">
        <v>3.9050000000000001E-2</v>
      </c>
    </row>
    <row r="26913" spans="2:6" x14ac:dyDescent="0.35">
      <c r="B26913">
        <v>26.908999999999999</v>
      </c>
      <c r="C26913">
        <v>-8.77E-3</v>
      </c>
      <c r="E26913">
        <v>26.908999999999999</v>
      </c>
      <c r="F26913">
        <v>3.9230000000000001E-2</v>
      </c>
    </row>
    <row r="26914" spans="2:6" x14ac:dyDescent="0.35">
      <c r="B26914">
        <v>26.91</v>
      </c>
      <c r="C26914">
        <v>-8.4700000000000001E-3</v>
      </c>
      <c r="E26914">
        <v>26.91</v>
      </c>
      <c r="F26914">
        <v>3.9440000000000003E-2</v>
      </c>
    </row>
    <row r="26915" spans="2:6" x14ac:dyDescent="0.35">
      <c r="B26915">
        <v>26.911000000000001</v>
      </c>
      <c r="C26915">
        <v>-8.1700000000000002E-3</v>
      </c>
      <c r="E26915">
        <v>26.911000000000001</v>
      </c>
      <c r="F26915">
        <v>3.9669999999999997E-2</v>
      </c>
    </row>
    <row r="26916" spans="2:6" x14ac:dyDescent="0.35">
      <c r="B26916">
        <v>26.911999999999999</v>
      </c>
      <c r="C26916">
        <v>-7.9000000000000008E-3</v>
      </c>
      <c r="E26916">
        <v>26.911999999999999</v>
      </c>
      <c r="F26916">
        <v>3.993E-2</v>
      </c>
    </row>
    <row r="26917" spans="2:6" x14ac:dyDescent="0.35">
      <c r="B26917">
        <v>26.913</v>
      </c>
      <c r="C26917">
        <v>-7.62E-3</v>
      </c>
      <c r="E26917">
        <v>26.913</v>
      </c>
      <c r="F26917">
        <v>4.0210000000000003E-2</v>
      </c>
    </row>
    <row r="26918" spans="2:6" x14ac:dyDescent="0.35">
      <c r="B26918">
        <v>26.914000000000001</v>
      </c>
      <c r="C26918">
        <v>-7.3499999999999998E-3</v>
      </c>
      <c r="E26918">
        <v>26.914000000000001</v>
      </c>
      <c r="F26918">
        <v>4.052E-2</v>
      </c>
    </row>
    <row r="26919" spans="2:6" x14ac:dyDescent="0.35">
      <c r="B26919">
        <v>26.914999999999999</v>
      </c>
      <c r="C26919">
        <v>-7.0699999999999999E-3</v>
      </c>
      <c r="E26919">
        <v>26.914999999999999</v>
      </c>
      <c r="F26919">
        <v>4.0849999999999997E-2</v>
      </c>
    </row>
    <row r="26920" spans="2:6" x14ac:dyDescent="0.35">
      <c r="B26920">
        <v>26.916</v>
      </c>
      <c r="C26920">
        <v>-6.77E-3</v>
      </c>
      <c r="E26920">
        <v>26.916</v>
      </c>
      <c r="F26920">
        <v>4.1209999999999997E-2</v>
      </c>
    </row>
    <row r="26921" spans="2:6" x14ac:dyDescent="0.35">
      <c r="B26921">
        <v>26.917000000000002</v>
      </c>
      <c r="C26921">
        <v>-6.4900000000000001E-3</v>
      </c>
      <c r="E26921">
        <v>26.917000000000002</v>
      </c>
      <c r="F26921">
        <v>4.1590000000000002E-2</v>
      </c>
    </row>
    <row r="26922" spans="2:6" x14ac:dyDescent="0.35">
      <c r="B26922">
        <v>26.917999999999999</v>
      </c>
      <c r="C26922">
        <v>-6.2199999999999998E-3</v>
      </c>
      <c r="E26922">
        <v>26.917999999999999</v>
      </c>
      <c r="F26922">
        <v>4.2000000000000003E-2</v>
      </c>
    </row>
    <row r="26923" spans="2:6" x14ac:dyDescent="0.35">
      <c r="B26923">
        <v>26.919</v>
      </c>
      <c r="C26923">
        <v>-6.0299999999999998E-3</v>
      </c>
      <c r="E26923">
        <v>26.919</v>
      </c>
      <c r="F26923">
        <v>4.2419999999999999E-2</v>
      </c>
    </row>
    <row r="26924" spans="2:6" x14ac:dyDescent="0.35">
      <c r="B26924">
        <v>26.92</v>
      </c>
      <c r="C26924">
        <v>-5.8100000000000001E-3</v>
      </c>
      <c r="E26924">
        <v>26.92</v>
      </c>
      <c r="F26924">
        <v>4.2869999999999998E-2</v>
      </c>
    </row>
    <row r="26925" spans="2:6" x14ac:dyDescent="0.35">
      <c r="B26925">
        <v>26.920999999999999</v>
      </c>
      <c r="C26925">
        <v>-5.5900000000000004E-3</v>
      </c>
      <c r="E26925">
        <v>26.920999999999999</v>
      </c>
      <c r="F26925">
        <v>4.333E-2</v>
      </c>
    </row>
    <row r="26926" spans="2:6" x14ac:dyDescent="0.35">
      <c r="B26926">
        <v>26.922000000000001</v>
      </c>
      <c r="C26926">
        <v>-5.4000000000000003E-3</v>
      </c>
      <c r="E26926">
        <v>26.922000000000001</v>
      </c>
      <c r="F26926">
        <v>4.3810000000000002E-2</v>
      </c>
    </row>
    <row r="26927" spans="2:6" x14ac:dyDescent="0.35">
      <c r="B26927">
        <v>26.922999999999998</v>
      </c>
      <c r="C26927">
        <v>-5.1799999999999997E-3</v>
      </c>
      <c r="E26927">
        <v>26.922999999999998</v>
      </c>
      <c r="F26927">
        <v>4.4299999999999999E-2</v>
      </c>
    </row>
    <row r="26928" spans="2:6" x14ac:dyDescent="0.35">
      <c r="B26928">
        <v>26.923999999999999</v>
      </c>
      <c r="C26928">
        <v>-4.96E-3</v>
      </c>
      <c r="E26928">
        <v>26.923999999999999</v>
      </c>
      <c r="F26928">
        <v>4.48E-2</v>
      </c>
    </row>
    <row r="26929" spans="2:6" x14ac:dyDescent="0.35">
      <c r="B26929">
        <v>26.925000000000001</v>
      </c>
      <c r="C26929">
        <v>-4.8500000000000001E-3</v>
      </c>
      <c r="E26929">
        <v>26.925000000000001</v>
      </c>
      <c r="F26929">
        <v>4.5310000000000003E-2</v>
      </c>
    </row>
    <row r="26930" spans="2:6" x14ac:dyDescent="0.35">
      <c r="B26930">
        <v>26.925999999999998</v>
      </c>
      <c r="C26930">
        <v>-4.7099999999999998E-3</v>
      </c>
      <c r="E26930">
        <v>26.925999999999998</v>
      </c>
      <c r="F26930">
        <v>4.5830000000000003E-2</v>
      </c>
    </row>
    <row r="26931" spans="2:6" x14ac:dyDescent="0.35">
      <c r="B26931">
        <v>26.927</v>
      </c>
      <c r="C26931">
        <v>-4.5999999999999999E-3</v>
      </c>
      <c r="E26931">
        <v>26.927</v>
      </c>
      <c r="F26931">
        <v>4.6359999999999998E-2</v>
      </c>
    </row>
    <row r="26932" spans="2:6" x14ac:dyDescent="0.35">
      <c r="B26932">
        <v>26.928000000000001</v>
      </c>
      <c r="C26932">
        <v>-4.4600000000000004E-3</v>
      </c>
      <c r="E26932">
        <v>26.928000000000001</v>
      </c>
      <c r="F26932">
        <v>4.6879999999999998E-2</v>
      </c>
    </row>
    <row r="26933" spans="2:6" x14ac:dyDescent="0.35">
      <c r="B26933">
        <v>26.928999999999998</v>
      </c>
      <c r="C26933">
        <v>-4.3200000000000001E-3</v>
      </c>
      <c r="E26933">
        <v>26.928999999999998</v>
      </c>
      <c r="F26933">
        <v>4.7410000000000001E-2</v>
      </c>
    </row>
    <row r="26934" spans="2:6" x14ac:dyDescent="0.35">
      <c r="B26934">
        <v>26.93</v>
      </c>
      <c r="C26934">
        <v>-4.2100000000000002E-3</v>
      </c>
      <c r="E26934">
        <v>26.93</v>
      </c>
      <c r="F26934">
        <v>4.793E-2</v>
      </c>
    </row>
    <row r="26935" spans="2:6" x14ac:dyDescent="0.35">
      <c r="B26935">
        <v>26.931000000000001</v>
      </c>
      <c r="C26935">
        <v>-4.1599999999999996E-3</v>
      </c>
      <c r="E26935">
        <v>26.931000000000001</v>
      </c>
      <c r="F26935">
        <v>4.8439999999999997E-2</v>
      </c>
    </row>
    <row r="26936" spans="2:6" x14ac:dyDescent="0.35">
      <c r="B26936">
        <v>26.931999999999999</v>
      </c>
      <c r="C26936">
        <v>-4.1000000000000003E-3</v>
      </c>
      <c r="E26936">
        <v>26.931999999999999</v>
      </c>
      <c r="F26936">
        <v>4.895E-2</v>
      </c>
    </row>
    <row r="26937" spans="2:6" x14ac:dyDescent="0.35">
      <c r="B26937">
        <v>26.933</v>
      </c>
      <c r="C26937">
        <v>-4.0800000000000003E-3</v>
      </c>
      <c r="E26937">
        <v>26.933</v>
      </c>
      <c r="F26937">
        <v>4.9439999999999998E-2</v>
      </c>
    </row>
    <row r="26938" spans="2:6" x14ac:dyDescent="0.35">
      <c r="B26938">
        <v>26.934000000000001</v>
      </c>
      <c r="C26938">
        <v>-4.0200000000000001E-3</v>
      </c>
      <c r="E26938">
        <v>26.934000000000001</v>
      </c>
      <c r="F26938">
        <v>4.9910000000000003E-2</v>
      </c>
    </row>
    <row r="26939" spans="2:6" x14ac:dyDescent="0.35">
      <c r="B26939">
        <v>26.934999999999999</v>
      </c>
      <c r="C26939">
        <v>-3.9699999999999996E-3</v>
      </c>
      <c r="E26939">
        <v>26.934999999999999</v>
      </c>
      <c r="F26939">
        <v>5.0369999999999998E-2</v>
      </c>
    </row>
    <row r="26940" spans="2:6" x14ac:dyDescent="0.35">
      <c r="B26940">
        <v>26.936</v>
      </c>
      <c r="C26940">
        <v>-3.9399999999999999E-3</v>
      </c>
      <c r="E26940">
        <v>26.936</v>
      </c>
      <c r="F26940">
        <v>5.0810000000000001E-2</v>
      </c>
    </row>
    <row r="26941" spans="2:6" x14ac:dyDescent="0.35">
      <c r="B26941">
        <v>26.937000000000001</v>
      </c>
      <c r="C26941">
        <v>-3.9399999999999999E-3</v>
      </c>
      <c r="E26941">
        <v>26.937000000000001</v>
      </c>
      <c r="F26941">
        <v>5.1229999999999998E-2</v>
      </c>
    </row>
    <row r="26942" spans="2:6" x14ac:dyDescent="0.35">
      <c r="B26942">
        <v>26.937999999999999</v>
      </c>
      <c r="C26942">
        <v>-3.9699999999999996E-3</v>
      </c>
      <c r="E26942">
        <v>26.937999999999999</v>
      </c>
      <c r="F26942">
        <v>5.1619999999999999E-2</v>
      </c>
    </row>
    <row r="26943" spans="2:6" x14ac:dyDescent="0.35">
      <c r="B26943">
        <v>26.939</v>
      </c>
      <c r="C26943">
        <v>-3.9699999999999996E-3</v>
      </c>
      <c r="E26943">
        <v>26.939</v>
      </c>
      <c r="F26943">
        <v>5.1990000000000001E-2</v>
      </c>
    </row>
    <row r="26944" spans="2:6" x14ac:dyDescent="0.35">
      <c r="B26944">
        <v>26.94</v>
      </c>
      <c r="C26944">
        <v>-3.9699999999999996E-3</v>
      </c>
      <c r="E26944">
        <v>26.94</v>
      </c>
      <c r="F26944">
        <v>5.2330000000000002E-2</v>
      </c>
    </row>
    <row r="26945" spans="2:6" x14ac:dyDescent="0.35">
      <c r="B26945">
        <v>26.940999999999999</v>
      </c>
      <c r="C26945">
        <v>-3.9899999999999996E-3</v>
      </c>
      <c r="E26945">
        <v>26.940999999999999</v>
      </c>
      <c r="F26945">
        <v>5.2630000000000003E-2</v>
      </c>
    </row>
    <row r="26946" spans="2:6" x14ac:dyDescent="0.35">
      <c r="B26946">
        <v>26.942</v>
      </c>
      <c r="C26946">
        <v>-3.9899999999999996E-3</v>
      </c>
      <c r="E26946">
        <v>26.942</v>
      </c>
      <c r="F26946">
        <v>5.2909999999999999E-2</v>
      </c>
    </row>
    <row r="26947" spans="2:6" x14ac:dyDescent="0.35">
      <c r="B26947">
        <v>26.943000000000001</v>
      </c>
      <c r="C26947">
        <v>-4.0499999999999998E-3</v>
      </c>
      <c r="E26947">
        <v>26.943000000000001</v>
      </c>
      <c r="F26947">
        <v>5.3159999999999999E-2</v>
      </c>
    </row>
    <row r="26948" spans="2:6" x14ac:dyDescent="0.35">
      <c r="B26948">
        <v>26.943999999999999</v>
      </c>
      <c r="C26948">
        <v>-4.0800000000000003E-3</v>
      </c>
      <c r="E26948">
        <v>26.943999999999999</v>
      </c>
      <c r="F26948">
        <v>5.3370000000000001E-2</v>
      </c>
    </row>
    <row r="26949" spans="2:6" x14ac:dyDescent="0.35">
      <c r="B26949">
        <v>26.945</v>
      </c>
      <c r="C26949">
        <v>-4.1000000000000003E-3</v>
      </c>
      <c r="E26949">
        <v>26.945</v>
      </c>
      <c r="F26949">
        <v>5.355E-2</v>
      </c>
    </row>
    <row r="26950" spans="2:6" x14ac:dyDescent="0.35">
      <c r="B26950">
        <v>26.946000000000002</v>
      </c>
      <c r="C26950">
        <v>-4.1599999999999996E-3</v>
      </c>
      <c r="E26950">
        <v>26.946000000000002</v>
      </c>
      <c r="F26950">
        <v>5.3699999999999998E-2</v>
      </c>
    </row>
    <row r="26951" spans="2:6" x14ac:dyDescent="0.35">
      <c r="B26951">
        <v>26.946999999999999</v>
      </c>
      <c r="C26951">
        <v>-4.1900000000000001E-3</v>
      </c>
      <c r="E26951">
        <v>26.946999999999999</v>
      </c>
      <c r="F26951">
        <v>5.382E-2</v>
      </c>
    </row>
    <row r="26952" spans="2:6" x14ac:dyDescent="0.35">
      <c r="B26952">
        <v>26.948</v>
      </c>
      <c r="C26952">
        <v>-4.2100000000000002E-3</v>
      </c>
      <c r="E26952">
        <v>26.948</v>
      </c>
      <c r="F26952">
        <v>5.3900000000000003E-2</v>
      </c>
    </row>
    <row r="26953" spans="2:6" x14ac:dyDescent="0.35">
      <c r="B26953">
        <v>26.949000000000002</v>
      </c>
      <c r="C26953">
        <v>-4.2700000000000004E-3</v>
      </c>
      <c r="E26953">
        <v>26.949000000000002</v>
      </c>
      <c r="F26953">
        <v>5.3949999999999998E-2</v>
      </c>
    </row>
    <row r="26954" spans="2:6" x14ac:dyDescent="0.35">
      <c r="B26954">
        <v>26.95</v>
      </c>
      <c r="C26954">
        <v>-4.3E-3</v>
      </c>
      <c r="E26954">
        <v>26.95</v>
      </c>
      <c r="F26954">
        <v>5.3969999999999997E-2</v>
      </c>
    </row>
    <row r="26955" spans="2:6" x14ac:dyDescent="0.35">
      <c r="B26955">
        <v>26.951000000000001</v>
      </c>
      <c r="C26955">
        <v>-4.3200000000000001E-3</v>
      </c>
      <c r="E26955">
        <v>26.951000000000001</v>
      </c>
      <c r="F26955">
        <v>5.3960000000000001E-2</v>
      </c>
    </row>
    <row r="26956" spans="2:6" x14ac:dyDescent="0.35">
      <c r="B26956">
        <v>26.952000000000002</v>
      </c>
      <c r="C26956">
        <v>-4.3499999999999997E-3</v>
      </c>
      <c r="E26956">
        <v>26.952000000000002</v>
      </c>
      <c r="F26956">
        <v>5.3920000000000003E-2</v>
      </c>
    </row>
    <row r="26957" spans="2:6" x14ac:dyDescent="0.35">
      <c r="B26957">
        <v>26.952999999999999</v>
      </c>
      <c r="C26957">
        <v>-4.4099999999999999E-3</v>
      </c>
      <c r="E26957">
        <v>26.952999999999999</v>
      </c>
      <c r="F26957">
        <v>5.3859999999999998E-2</v>
      </c>
    </row>
    <row r="26958" spans="2:6" x14ac:dyDescent="0.35">
      <c r="B26958">
        <v>26.954000000000001</v>
      </c>
      <c r="C26958">
        <v>-4.4299999999999999E-3</v>
      </c>
      <c r="E26958">
        <v>26.954000000000001</v>
      </c>
      <c r="F26958">
        <v>5.3769999999999998E-2</v>
      </c>
    </row>
    <row r="26959" spans="2:6" x14ac:dyDescent="0.35">
      <c r="B26959">
        <v>26.954999999999998</v>
      </c>
      <c r="C26959">
        <v>-4.4299999999999999E-3</v>
      </c>
      <c r="E26959">
        <v>26.954999999999998</v>
      </c>
      <c r="F26959">
        <v>5.3650000000000003E-2</v>
      </c>
    </row>
    <row r="26960" spans="2:6" x14ac:dyDescent="0.35">
      <c r="B26960">
        <v>26.956</v>
      </c>
      <c r="C26960">
        <v>-4.4600000000000004E-3</v>
      </c>
      <c r="E26960">
        <v>26.956</v>
      </c>
      <c r="F26960">
        <v>5.3519999999999998E-2</v>
      </c>
    </row>
    <row r="26961" spans="2:6" x14ac:dyDescent="0.35">
      <c r="B26961">
        <v>26.957000000000001</v>
      </c>
      <c r="C26961">
        <v>-4.4600000000000004E-3</v>
      </c>
      <c r="E26961">
        <v>26.957000000000001</v>
      </c>
      <c r="F26961">
        <v>5.3359999999999998E-2</v>
      </c>
    </row>
    <row r="26962" spans="2:6" x14ac:dyDescent="0.35">
      <c r="B26962">
        <v>26.957999999999998</v>
      </c>
      <c r="C26962">
        <v>-4.4600000000000004E-3</v>
      </c>
      <c r="E26962">
        <v>26.957999999999998</v>
      </c>
      <c r="F26962">
        <v>5.3190000000000001E-2</v>
      </c>
    </row>
    <row r="26963" spans="2:6" x14ac:dyDescent="0.35">
      <c r="B26963">
        <v>26.959</v>
      </c>
      <c r="C26963">
        <v>-4.4900000000000001E-3</v>
      </c>
      <c r="E26963">
        <v>26.959</v>
      </c>
      <c r="F26963">
        <v>5.2999999999999999E-2</v>
      </c>
    </row>
    <row r="26964" spans="2:6" x14ac:dyDescent="0.35">
      <c r="B26964">
        <v>26.96</v>
      </c>
      <c r="C26964">
        <v>-4.4900000000000001E-3</v>
      </c>
      <c r="E26964">
        <v>26.96</v>
      </c>
      <c r="F26964">
        <v>5.28E-2</v>
      </c>
    </row>
    <row r="26965" spans="2:6" x14ac:dyDescent="0.35">
      <c r="B26965">
        <v>26.960999999999999</v>
      </c>
      <c r="C26965">
        <v>-4.4299999999999999E-3</v>
      </c>
      <c r="E26965">
        <v>26.960999999999999</v>
      </c>
      <c r="F26965">
        <v>5.2580000000000002E-2</v>
      </c>
    </row>
    <row r="26966" spans="2:6" x14ac:dyDescent="0.35">
      <c r="B26966">
        <v>26.962</v>
      </c>
      <c r="C26966">
        <v>-4.4099999999999999E-3</v>
      </c>
      <c r="E26966">
        <v>26.962</v>
      </c>
      <c r="F26966">
        <v>5.2359999999999997E-2</v>
      </c>
    </row>
    <row r="26967" spans="2:6" x14ac:dyDescent="0.35">
      <c r="B26967">
        <v>26.963000000000001</v>
      </c>
      <c r="C26967">
        <v>-4.3499999999999997E-3</v>
      </c>
      <c r="E26967">
        <v>26.963000000000001</v>
      </c>
      <c r="F26967">
        <v>5.2130000000000003E-2</v>
      </c>
    </row>
    <row r="26968" spans="2:6" x14ac:dyDescent="0.35">
      <c r="B26968">
        <v>26.963999999999999</v>
      </c>
      <c r="C26968">
        <v>-4.3E-3</v>
      </c>
      <c r="E26968">
        <v>26.963999999999999</v>
      </c>
      <c r="F26968">
        <v>5.1900000000000002E-2</v>
      </c>
    </row>
    <row r="26969" spans="2:6" x14ac:dyDescent="0.35">
      <c r="B26969">
        <v>26.965</v>
      </c>
      <c r="C26969">
        <v>-4.2700000000000004E-3</v>
      </c>
      <c r="E26969">
        <v>26.965</v>
      </c>
      <c r="F26969">
        <v>5.1659999999999998E-2</v>
      </c>
    </row>
    <row r="26970" spans="2:6" x14ac:dyDescent="0.35">
      <c r="B26970">
        <v>26.966000000000001</v>
      </c>
      <c r="C26970">
        <v>-4.2100000000000002E-3</v>
      </c>
      <c r="E26970">
        <v>26.966000000000001</v>
      </c>
      <c r="F26970">
        <v>5.142E-2</v>
      </c>
    </row>
    <row r="26971" spans="2:6" x14ac:dyDescent="0.35">
      <c r="B26971">
        <v>26.966999999999999</v>
      </c>
      <c r="C26971">
        <v>-4.0800000000000003E-3</v>
      </c>
      <c r="E26971">
        <v>26.966999999999999</v>
      </c>
      <c r="F26971">
        <v>5.1189999999999999E-2</v>
      </c>
    </row>
    <row r="26972" spans="2:6" x14ac:dyDescent="0.35">
      <c r="B26972">
        <v>26.968</v>
      </c>
      <c r="C26972">
        <v>-3.9699999999999996E-3</v>
      </c>
      <c r="E26972">
        <v>26.968</v>
      </c>
      <c r="F26972">
        <v>5.0959999999999998E-2</v>
      </c>
    </row>
    <row r="26973" spans="2:6" x14ac:dyDescent="0.35">
      <c r="B26973">
        <v>26.969000000000001</v>
      </c>
      <c r="C26973">
        <v>-3.8600000000000001E-3</v>
      </c>
      <c r="E26973">
        <v>26.969000000000001</v>
      </c>
      <c r="F26973">
        <v>5.0729999999999997E-2</v>
      </c>
    </row>
    <row r="26974" spans="2:6" x14ac:dyDescent="0.35">
      <c r="B26974">
        <v>26.97</v>
      </c>
      <c r="C26974">
        <v>-3.7200000000000002E-3</v>
      </c>
      <c r="E26974">
        <v>26.97</v>
      </c>
      <c r="F26974">
        <v>5.0509999999999999E-2</v>
      </c>
    </row>
    <row r="26975" spans="2:6" x14ac:dyDescent="0.35">
      <c r="B26975">
        <v>26.971</v>
      </c>
      <c r="C26975">
        <v>-3.6099999999999999E-3</v>
      </c>
      <c r="E26975">
        <v>26.971</v>
      </c>
      <c r="F26975">
        <v>5.0299999999999997E-2</v>
      </c>
    </row>
    <row r="26976" spans="2:6" x14ac:dyDescent="0.35">
      <c r="B26976">
        <v>26.972000000000001</v>
      </c>
      <c r="C26976">
        <v>-3.47E-3</v>
      </c>
      <c r="E26976">
        <v>26.972000000000001</v>
      </c>
      <c r="F26976">
        <v>5.0099999999999999E-2</v>
      </c>
    </row>
    <row r="26977" spans="2:6" x14ac:dyDescent="0.35">
      <c r="B26977">
        <v>26.972999999999999</v>
      </c>
      <c r="C26977">
        <v>-3.2799999999999999E-3</v>
      </c>
      <c r="E26977">
        <v>26.972999999999999</v>
      </c>
      <c r="F26977">
        <v>4.9910000000000003E-2</v>
      </c>
    </row>
    <row r="26978" spans="2:6" x14ac:dyDescent="0.35">
      <c r="B26978">
        <v>26.974</v>
      </c>
      <c r="C26978">
        <v>-3.0599999999999998E-3</v>
      </c>
      <c r="E26978">
        <v>26.974</v>
      </c>
      <c r="F26978">
        <v>4.9730000000000003E-2</v>
      </c>
    </row>
    <row r="26979" spans="2:6" x14ac:dyDescent="0.35">
      <c r="B26979">
        <v>26.975000000000001</v>
      </c>
      <c r="C26979">
        <v>-2.8700000000000002E-3</v>
      </c>
      <c r="E26979">
        <v>26.975000000000001</v>
      </c>
      <c r="F26979">
        <v>4.9570000000000003E-2</v>
      </c>
    </row>
    <row r="26980" spans="2:6" x14ac:dyDescent="0.35">
      <c r="B26980">
        <v>26.975999999999999</v>
      </c>
      <c r="C26980">
        <v>-2.65E-3</v>
      </c>
      <c r="E26980">
        <v>26.975999999999999</v>
      </c>
      <c r="F26980">
        <v>4.9430000000000002E-2</v>
      </c>
    </row>
    <row r="26981" spans="2:6" x14ac:dyDescent="0.35">
      <c r="B26981">
        <v>26.977</v>
      </c>
      <c r="C26981">
        <v>-2.4599999999999999E-3</v>
      </c>
      <c r="E26981">
        <v>26.977</v>
      </c>
      <c r="F26981">
        <v>4.9299999999999997E-2</v>
      </c>
    </row>
    <row r="26982" spans="2:6" x14ac:dyDescent="0.35">
      <c r="B26982">
        <v>26.978000000000002</v>
      </c>
      <c r="C26982">
        <v>-2.2399999999999998E-3</v>
      </c>
      <c r="E26982">
        <v>26.978000000000002</v>
      </c>
      <c r="F26982">
        <v>4.9189999999999998E-2</v>
      </c>
    </row>
    <row r="26983" spans="2:6" x14ac:dyDescent="0.35">
      <c r="B26983">
        <v>26.978999999999999</v>
      </c>
      <c r="C26983">
        <v>-1.9599999999999999E-3</v>
      </c>
      <c r="E26983">
        <v>26.978999999999999</v>
      </c>
      <c r="F26983">
        <v>4.9099999999999998E-2</v>
      </c>
    </row>
    <row r="26984" spans="2:6" x14ac:dyDescent="0.35">
      <c r="B26984">
        <v>26.98</v>
      </c>
      <c r="C26984">
        <v>-1.6900000000000001E-3</v>
      </c>
      <c r="E26984">
        <v>26.98</v>
      </c>
      <c r="F26984">
        <v>4.904E-2</v>
      </c>
    </row>
    <row r="26985" spans="2:6" x14ac:dyDescent="0.35">
      <c r="B26985">
        <v>26.981000000000002</v>
      </c>
      <c r="C26985">
        <v>-1.41E-3</v>
      </c>
      <c r="E26985">
        <v>26.981000000000002</v>
      </c>
      <c r="F26985">
        <v>4.8989999999999999E-2</v>
      </c>
    </row>
    <row r="26986" spans="2:6" x14ac:dyDescent="0.35">
      <c r="B26986">
        <v>26.981999999999999</v>
      </c>
      <c r="C26986">
        <v>-1.1100000000000001E-3</v>
      </c>
      <c r="E26986">
        <v>26.981999999999999</v>
      </c>
      <c r="F26986">
        <v>4.897E-2</v>
      </c>
    </row>
    <row r="26987" spans="2:6" x14ac:dyDescent="0.35">
      <c r="B26987">
        <v>26.983000000000001</v>
      </c>
      <c r="C26987">
        <v>-8.3000000000000001E-4</v>
      </c>
      <c r="E26987">
        <v>26.983000000000001</v>
      </c>
      <c r="F26987">
        <v>4.8980000000000003E-2</v>
      </c>
    </row>
    <row r="26988" spans="2:6" x14ac:dyDescent="0.35">
      <c r="B26988">
        <v>26.984000000000002</v>
      </c>
      <c r="C26988">
        <v>-5.5999999999999995E-4</v>
      </c>
      <c r="E26988">
        <v>26.984000000000002</v>
      </c>
      <c r="F26988">
        <v>4.9000000000000002E-2</v>
      </c>
    </row>
    <row r="26989" spans="2:6" x14ac:dyDescent="0.35">
      <c r="B26989">
        <v>26.984999999999999</v>
      </c>
      <c r="C26989">
        <v>-2.3000000000000001E-4</v>
      </c>
      <c r="E26989">
        <v>26.984999999999999</v>
      </c>
      <c r="F26989">
        <v>4.9059999999999999E-2</v>
      </c>
    </row>
    <row r="26990" spans="2:6" x14ac:dyDescent="0.35">
      <c r="B26990">
        <v>26.986000000000001</v>
      </c>
      <c r="C26990">
        <v>1E-4</v>
      </c>
      <c r="E26990">
        <v>26.986000000000001</v>
      </c>
      <c r="F26990">
        <v>4.9140000000000003E-2</v>
      </c>
    </row>
    <row r="26991" spans="2:6" x14ac:dyDescent="0.35">
      <c r="B26991">
        <v>26.986999999999998</v>
      </c>
      <c r="C26991">
        <v>4.2999999999999999E-4</v>
      </c>
      <c r="E26991">
        <v>26.986999999999998</v>
      </c>
      <c r="F26991">
        <v>4.9239999999999999E-2</v>
      </c>
    </row>
    <row r="26992" spans="2:6" x14ac:dyDescent="0.35">
      <c r="B26992">
        <v>26.988</v>
      </c>
      <c r="C26992">
        <v>7.9000000000000001E-4</v>
      </c>
      <c r="E26992">
        <v>26.988</v>
      </c>
      <c r="F26992">
        <v>4.9369999999999997E-2</v>
      </c>
    </row>
    <row r="26993" spans="2:6" x14ac:dyDescent="0.35">
      <c r="B26993">
        <v>26.989000000000001</v>
      </c>
      <c r="C26993">
        <v>1.1199999999999999E-3</v>
      </c>
      <c r="E26993">
        <v>26.989000000000001</v>
      </c>
      <c r="F26993">
        <v>4.9529999999999998E-2</v>
      </c>
    </row>
    <row r="26994" spans="2:6" x14ac:dyDescent="0.35">
      <c r="B26994">
        <v>26.99</v>
      </c>
      <c r="C26994">
        <v>1.4499999999999999E-3</v>
      </c>
      <c r="E26994">
        <v>26.99</v>
      </c>
      <c r="F26994">
        <v>4.972E-2</v>
      </c>
    </row>
    <row r="26995" spans="2:6" x14ac:dyDescent="0.35">
      <c r="B26995">
        <v>26.991</v>
      </c>
      <c r="C26995">
        <v>1.8E-3</v>
      </c>
      <c r="E26995">
        <v>26.991</v>
      </c>
      <c r="F26995">
        <v>4.9930000000000002E-2</v>
      </c>
    </row>
    <row r="26996" spans="2:6" x14ac:dyDescent="0.35">
      <c r="B26996">
        <v>26.992000000000001</v>
      </c>
      <c r="C26996">
        <v>2.16E-3</v>
      </c>
      <c r="E26996">
        <v>26.992000000000001</v>
      </c>
      <c r="F26996">
        <v>5.0169999999999999E-2</v>
      </c>
    </row>
    <row r="26997" spans="2:6" x14ac:dyDescent="0.35">
      <c r="B26997">
        <v>26.992999999999999</v>
      </c>
      <c r="C26997">
        <v>2.5200000000000001E-3</v>
      </c>
      <c r="E26997">
        <v>26.992999999999999</v>
      </c>
      <c r="F26997">
        <v>5.0430000000000003E-2</v>
      </c>
    </row>
    <row r="26998" spans="2:6" x14ac:dyDescent="0.35">
      <c r="B26998">
        <v>26.994</v>
      </c>
      <c r="C26998">
        <v>2.8700000000000002E-3</v>
      </c>
      <c r="E26998">
        <v>26.994</v>
      </c>
      <c r="F26998">
        <v>5.0720000000000001E-2</v>
      </c>
    </row>
    <row r="26999" spans="2:6" x14ac:dyDescent="0.35">
      <c r="B26999">
        <v>26.995000000000001</v>
      </c>
      <c r="C26999">
        <v>3.2299999999999998E-3</v>
      </c>
      <c r="E26999">
        <v>26.995000000000001</v>
      </c>
      <c r="F26999">
        <v>5.1029999999999999E-2</v>
      </c>
    </row>
    <row r="27000" spans="2:6" x14ac:dyDescent="0.35">
      <c r="B27000">
        <v>26.995999999999999</v>
      </c>
      <c r="C27000">
        <v>3.5899999999999999E-3</v>
      </c>
      <c r="E27000">
        <v>26.995999999999999</v>
      </c>
      <c r="F27000">
        <v>5.1369999999999999E-2</v>
      </c>
    </row>
    <row r="27001" spans="2:6" x14ac:dyDescent="0.35">
      <c r="B27001">
        <v>26.997</v>
      </c>
      <c r="C27001">
        <v>3.9500000000000004E-3</v>
      </c>
      <c r="E27001">
        <v>26.997</v>
      </c>
      <c r="F27001">
        <v>5.1740000000000001E-2</v>
      </c>
    </row>
    <row r="27002" spans="2:6" x14ac:dyDescent="0.35">
      <c r="B27002">
        <v>26.998000000000001</v>
      </c>
      <c r="C27002">
        <v>4.3E-3</v>
      </c>
      <c r="E27002">
        <v>26.998000000000001</v>
      </c>
      <c r="F27002">
        <v>5.212E-2</v>
      </c>
    </row>
    <row r="27003" spans="2:6" x14ac:dyDescent="0.35">
      <c r="B27003">
        <v>26.998999999999999</v>
      </c>
      <c r="C27003">
        <v>4.6299999999999996E-3</v>
      </c>
      <c r="E27003">
        <v>26.998999999999999</v>
      </c>
      <c r="F27003">
        <v>5.253E-2</v>
      </c>
    </row>
    <row r="27004" spans="2:6" x14ac:dyDescent="0.35">
      <c r="B27004">
        <v>27</v>
      </c>
      <c r="C27004">
        <v>4.9899999999999996E-3</v>
      </c>
      <c r="E27004">
        <v>27</v>
      </c>
      <c r="F27004">
        <v>5.2949999999999997E-2</v>
      </c>
    </row>
    <row r="27005" spans="2:6" x14ac:dyDescent="0.35">
      <c r="B27005">
        <v>27.001000000000001</v>
      </c>
      <c r="C27005">
        <v>5.3200000000000001E-3</v>
      </c>
      <c r="E27005">
        <v>27.001000000000001</v>
      </c>
      <c r="F27005">
        <v>5.3400000000000003E-2</v>
      </c>
    </row>
    <row r="27006" spans="2:6" x14ac:dyDescent="0.35">
      <c r="B27006">
        <v>27.001999999999999</v>
      </c>
      <c r="C27006">
        <v>5.6800000000000002E-3</v>
      </c>
      <c r="E27006">
        <v>27.001999999999999</v>
      </c>
      <c r="F27006">
        <v>5.3859999999999998E-2</v>
      </c>
    </row>
    <row r="27007" spans="2:6" x14ac:dyDescent="0.35">
      <c r="B27007">
        <v>27.003</v>
      </c>
      <c r="C27007">
        <v>5.9800000000000001E-3</v>
      </c>
      <c r="E27007">
        <v>27.003</v>
      </c>
      <c r="F27007">
        <v>5.4339999999999999E-2</v>
      </c>
    </row>
    <row r="27008" spans="2:6" x14ac:dyDescent="0.35">
      <c r="B27008">
        <v>27.004000000000001</v>
      </c>
      <c r="C27008">
        <v>6.28E-3</v>
      </c>
      <c r="E27008">
        <v>27.004000000000001</v>
      </c>
      <c r="F27008">
        <v>5.4829999999999997E-2</v>
      </c>
    </row>
    <row r="27009" spans="2:6" x14ac:dyDescent="0.35">
      <c r="B27009">
        <v>27.004999999999999</v>
      </c>
      <c r="C27009">
        <v>6.5799999999999999E-3</v>
      </c>
      <c r="E27009">
        <v>27.004999999999999</v>
      </c>
      <c r="F27009">
        <v>5.5329999999999997E-2</v>
      </c>
    </row>
    <row r="27010" spans="2:6" x14ac:dyDescent="0.35">
      <c r="B27010">
        <v>27.006</v>
      </c>
      <c r="C27010">
        <v>6.8900000000000003E-3</v>
      </c>
      <c r="E27010">
        <v>27.006</v>
      </c>
      <c r="F27010">
        <v>5.5849999999999997E-2</v>
      </c>
    </row>
    <row r="27011" spans="2:6" x14ac:dyDescent="0.35">
      <c r="B27011">
        <v>27.007000000000001</v>
      </c>
      <c r="C27011">
        <v>7.1900000000000002E-3</v>
      </c>
      <c r="E27011">
        <v>27.007000000000001</v>
      </c>
      <c r="F27011">
        <v>5.6370000000000003E-2</v>
      </c>
    </row>
    <row r="27012" spans="2:6" x14ac:dyDescent="0.35">
      <c r="B27012">
        <v>27.007999999999999</v>
      </c>
      <c r="C27012">
        <v>7.4900000000000001E-3</v>
      </c>
      <c r="E27012">
        <v>27.007999999999999</v>
      </c>
      <c r="F27012">
        <v>5.6899999999999999E-2</v>
      </c>
    </row>
    <row r="27013" spans="2:6" x14ac:dyDescent="0.35">
      <c r="B27013">
        <v>27.009</v>
      </c>
      <c r="C27013">
        <v>7.7099999999999998E-3</v>
      </c>
      <c r="E27013">
        <v>27.009</v>
      </c>
      <c r="F27013">
        <v>5.7439999999999998E-2</v>
      </c>
    </row>
    <row r="27014" spans="2:6" x14ac:dyDescent="0.35">
      <c r="B27014">
        <v>27.01</v>
      </c>
      <c r="C27014">
        <v>7.9600000000000001E-3</v>
      </c>
      <c r="E27014">
        <v>27.01</v>
      </c>
      <c r="F27014">
        <v>5.7970000000000001E-2</v>
      </c>
    </row>
    <row r="27015" spans="2:6" x14ac:dyDescent="0.35">
      <c r="B27015">
        <v>27.010999999999999</v>
      </c>
      <c r="C27015">
        <v>8.1799999999999998E-3</v>
      </c>
      <c r="E27015">
        <v>27.010999999999999</v>
      </c>
      <c r="F27015">
        <v>5.851E-2</v>
      </c>
    </row>
    <row r="27016" spans="2:6" x14ac:dyDescent="0.35">
      <c r="B27016">
        <v>27.012</v>
      </c>
      <c r="C27016">
        <v>8.4200000000000004E-3</v>
      </c>
      <c r="E27016">
        <v>27.012</v>
      </c>
      <c r="F27016">
        <v>5.9049999999999998E-2</v>
      </c>
    </row>
    <row r="27017" spans="2:6" x14ac:dyDescent="0.35">
      <c r="B27017">
        <v>27.013000000000002</v>
      </c>
      <c r="C27017">
        <v>8.6400000000000001E-3</v>
      </c>
      <c r="E27017">
        <v>27.013000000000002</v>
      </c>
      <c r="F27017">
        <v>5.9580000000000001E-2</v>
      </c>
    </row>
    <row r="27018" spans="2:6" x14ac:dyDescent="0.35">
      <c r="B27018">
        <v>27.013999999999999</v>
      </c>
      <c r="C27018">
        <v>8.8900000000000003E-3</v>
      </c>
      <c r="E27018">
        <v>27.013999999999999</v>
      </c>
      <c r="F27018">
        <v>6.0109999999999997E-2</v>
      </c>
    </row>
    <row r="27019" spans="2:6" x14ac:dyDescent="0.35">
      <c r="B27019">
        <v>27.015000000000001</v>
      </c>
      <c r="C27019">
        <v>9.0600000000000003E-3</v>
      </c>
      <c r="E27019">
        <v>27.015000000000001</v>
      </c>
      <c r="F27019">
        <v>6.0630000000000003E-2</v>
      </c>
    </row>
    <row r="27020" spans="2:6" x14ac:dyDescent="0.35">
      <c r="B27020">
        <v>27.015999999999998</v>
      </c>
      <c r="C27020">
        <v>9.2200000000000008E-3</v>
      </c>
      <c r="E27020">
        <v>27.015999999999998</v>
      </c>
      <c r="F27020">
        <v>6.114E-2</v>
      </c>
    </row>
    <row r="27021" spans="2:6" x14ac:dyDescent="0.35">
      <c r="B27021">
        <v>27.016999999999999</v>
      </c>
      <c r="C27021">
        <v>9.3900000000000008E-3</v>
      </c>
      <c r="E27021">
        <v>27.016999999999999</v>
      </c>
      <c r="F27021">
        <v>6.164E-2</v>
      </c>
    </row>
    <row r="27022" spans="2:6" x14ac:dyDescent="0.35">
      <c r="B27022">
        <v>27.018000000000001</v>
      </c>
      <c r="C27022">
        <v>9.5499999999999995E-3</v>
      </c>
      <c r="E27022">
        <v>27.018000000000001</v>
      </c>
      <c r="F27022">
        <v>6.2120000000000002E-2</v>
      </c>
    </row>
    <row r="27023" spans="2:6" x14ac:dyDescent="0.35">
      <c r="B27023">
        <v>27.018999999999998</v>
      </c>
      <c r="C27023">
        <v>9.7199999999999995E-3</v>
      </c>
      <c r="E27023">
        <v>27.018999999999998</v>
      </c>
      <c r="F27023">
        <v>6.2590000000000007E-2</v>
      </c>
    </row>
    <row r="27024" spans="2:6" x14ac:dyDescent="0.35">
      <c r="B27024">
        <v>27.02</v>
      </c>
      <c r="C27024">
        <v>9.8799999999999999E-3</v>
      </c>
      <c r="E27024">
        <v>27.02</v>
      </c>
      <c r="F27024">
        <v>6.3039999999999999E-2</v>
      </c>
    </row>
    <row r="27025" spans="2:6" x14ac:dyDescent="0.35">
      <c r="B27025">
        <v>27.021000000000001</v>
      </c>
      <c r="C27025">
        <v>1.0019999999999999E-2</v>
      </c>
      <c r="E27025">
        <v>27.021000000000001</v>
      </c>
      <c r="F27025">
        <v>6.3469999999999999E-2</v>
      </c>
    </row>
    <row r="27026" spans="2:6" x14ac:dyDescent="0.35">
      <c r="B27026">
        <v>27.021999999999998</v>
      </c>
      <c r="C27026">
        <v>1.013E-2</v>
      </c>
      <c r="E27026">
        <v>27.021999999999998</v>
      </c>
      <c r="F27026">
        <v>6.3880000000000006E-2</v>
      </c>
    </row>
    <row r="27027" spans="2:6" x14ac:dyDescent="0.35">
      <c r="B27027">
        <v>27.023</v>
      </c>
      <c r="C27027">
        <v>1.0240000000000001E-2</v>
      </c>
      <c r="E27027">
        <v>27.023</v>
      </c>
      <c r="F27027">
        <v>6.4269999999999994E-2</v>
      </c>
    </row>
    <row r="27028" spans="2:6" x14ac:dyDescent="0.35">
      <c r="B27028">
        <v>27.024000000000001</v>
      </c>
      <c r="C27028">
        <v>1.035E-2</v>
      </c>
      <c r="E27028">
        <v>27.024000000000001</v>
      </c>
      <c r="F27028">
        <v>6.4640000000000003E-2</v>
      </c>
    </row>
    <row r="27029" spans="2:6" x14ac:dyDescent="0.35">
      <c r="B27029">
        <v>27.024999999999999</v>
      </c>
      <c r="C27029">
        <v>1.0460000000000001E-2</v>
      </c>
      <c r="E27029">
        <v>27.024999999999999</v>
      </c>
      <c r="F27029">
        <v>6.4979999999999996E-2</v>
      </c>
    </row>
    <row r="27030" spans="2:6" x14ac:dyDescent="0.35">
      <c r="B27030">
        <v>27.026</v>
      </c>
      <c r="C27030">
        <v>1.06E-2</v>
      </c>
      <c r="E27030">
        <v>27.026</v>
      </c>
      <c r="F27030">
        <v>6.5299999999999997E-2</v>
      </c>
    </row>
    <row r="27031" spans="2:6" x14ac:dyDescent="0.35">
      <c r="B27031">
        <v>27.027000000000001</v>
      </c>
      <c r="C27031">
        <v>1.068E-2</v>
      </c>
      <c r="E27031">
        <v>27.027000000000001</v>
      </c>
      <c r="F27031">
        <v>6.5589999999999996E-2</v>
      </c>
    </row>
    <row r="27032" spans="2:6" x14ac:dyDescent="0.35">
      <c r="B27032">
        <v>27.027999999999999</v>
      </c>
      <c r="C27032">
        <v>1.076E-2</v>
      </c>
      <c r="E27032">
        <v>27.027999999999999</v>
      </c>
      <c r="F27032">
        <v>6.5850000000000006E-2</v>
      </c>
    </row>
    <row r="27033" spans="2:6" x14ac:dyDescent="0.35">
      <c r="B27033">
        <v>27.029</v>
      </c>
      <c r="C27033">
        <v>1.0840000000000001E-2</v>
      </c>
      <c r="E27033">
        <v>27.029</v>
      </c>
      <c r="F27033">
        <v>6.6089999999999996E-2</v>
      </c>
    </row>
    <row r="27034" spans="2:6" x14ac:dyDescent="0.35">
      <c r="B27034">
        <v>27.03</v>
      </c>
      <c r="C27034">
        <v>1.0919999999999999E-2</v>
      </c>
      <c r="E27034">
        <v>27.03</v>
      </c>
      <c r="F27034">
        <v>6.6299999999999998E-2</v>
      </c>
    </row>
    <row r="27035" spans="2:6" x14ac:dyDescent="0.35">
      <c r="B27035">
        <v>27.030999999999999</v>
      </c>
      <c r="C27035">
        <v>1.1010000000000001E-2</v>
      </c>
      <c r="E27035">
        <v>27.030999999999999</v>
      </c>
      <c r="F27035">
        <v>6.6489999999999994E-2</v>
      </c>
    </row>
    <row r="27036" spans="2:6" x14ac:dyDescent="0.35">
      <c r="B27036">
        <v>27.032</v>
      </c>
      <c r="C27036">
        <v>1.1089999999999999E-2</v>
      </c>
      <c r="E27036">
        <v>27.032</v>
      </c>
      <c r="F27036">
        <v>6.6640000000000005E-2</v>
      </c>
    </row>
    <row r="27037" spans="2:6" x14ac:dyDescent="0.35">
      <c r="B27037">
        <v>27.033000000000001</v>
      </c>
      <c r="C27037">
        <v>1.1169999999999999E-2</v>
      </c>
      <c r="E27037">
        <v>27.033000000000001</v>
      </c>
      <c r="F27037">
        <v>6.6780000000000006E-2</v>
      </c>
    </row>
    <row r="27038" spans="2:6" x14ac:dyDescent="0.35">
      <c r="B27038">
        <v>27.033999999999999</v>
      </c>
      <c r="C27038">
        <v>1.125E-2</v>
      </c>
      <c r="E27038">
        <v>27.033999999999999</v>
      </c>
      <c r="F27038">
        <v>6.6879999999999995E-2</v>
      </c>
    </row>
    <row r="27039" spans="2:6" x14ac:dyDescent="0.35">
      <c r="B27039">
        <v>27.035</v>
      </c>
      <c r="C27039">
        <v>1.1339999999999999E-2</v>
      </c>
      <c r="E27039">
        <v>27.035</v>
      </c>
      <c r="F27039">
        <v>6.6960000000000006E-2</v>
      </c>
    </row>
    <row r="27040" spans="2:6" x14ac:dyDescent="0.35">
      <c r="B27040">
        <v>27.036000000000001</v>
      </c>
      <c r="C27040">
        <v>1.142E-2</v>
      </c>
      <c r="E27040">
        <v>27.036000000000001</v>
      </c>
      <c r="F27040">
        <v>6.701E-2</v>
      </c>
    </row>
    <row r="27041" spans="2:6" x14ac:dyDescent="0.35">
      <c r="B27041">
        <v>27.036999999999999</v>
      </c>
      <c r="C27041">
        <v>1.15E-2</v>
      </c>
      <c r="E27041">
        <v>27.036999999999999</v>
      </c>
      <c r="F27041">
        <v>6.7049999999999998E-2</v>
      </c>
    </row>
    <row r="27042" spans="2:6" x14ac:dyDescent="0.35">
      <c r="B27042">
        <v>27.038</v>
      </c>
      <c r="C27042">
        <v>1.1560000000000001E-2</v>
      </c>
      <c r="E27042">
        <v>27.038</v>
      </c>
      <c r="F27042">
        <v>6.7049999999999998E-2</v>
      </c>
    </row>
    <row r="27043" spans="2:6" x14ac:dyDescent="0.35">
      <c r="B27043">
        <v>27.039000000000001</v>
      </c>
      <c r="C27043">
        <v>1.167E-2</v>
      </c>
      <c r="E27043">
        <v>27.039000000000001</v>
      </c>
      <c r="F27043">
        <v>6.7040000000000002E-2</v>
      </c>
    </row>
    <row r="27044" spans="2:6" x14ac:dyDescent="0.35">
      <c r="B27044">
        <v>27.04</v>
      </c>
      <c r="C27044">
        <v>1.175E-2</v>
      </c>
      <c r="E27044">
        <v>27.04</v>
      </c>
      <c r="F27044">
        <v>6.701E-2</v>
      </c>
    </row>
    <row r="27045" spans="2:6" x14ac:dyDescent="0.35">
      <c r="B27045">
        <v>27.041</v>
      </c>
      <c r="C27045">
        <v>1.183E-2</v>
      </c>
      <c r="E27045">
        <v>27.041</v>
      </c>
      <c r="F27045">
        <v>6.6960000000000006E-2</v>
      </c>
    </row>
    <row r="27046" spans="2:6" x14ac:dyDescent="0.35">
      <c r="B27046">
        <v>27.042000000000002</v>
      </c>
      <c r="C27046">
        <v>1.191E-2</v>
      </c>
      <c r="E27046">
        <v>27.042000000000002</v>
      </c>
      <c r="F27046">
        <v>6.6890000000000005E-2</v>
      </c>
    </row>
    <row r="27047" spans="2:6" x14ac:dyDescent="0.35">
      <c r="B27047">
        <v>27.042999999999999</v>
      </c>
      <c r="C27047">
        <v>1.2E-2</v>
      </c>
      <c r="E27047">
        <v>27.042999999999999</v>
      </c>
      <c r="F27047">
        <v>6.6799999999999998E-2</v>
      </c>
    </row>
    <row r="27048" spans="2:6" x14ac:dyDescent="0.35">
      <c r="B27048">
        <v>27.044</v>
      </c>
      <c r="C27048">
        <v>1.208E-2</v>
      </c>
      <c r="E27048">
        <v>27.044</v>
      </c>
      <c r="F27048">
        <v>6.6699999999999995E-2</v>
      </c>
    </row>
    <row r="27049" spans="2:6" x14ac:dyDescent="0.35">
      <c r="B27049">
        <v>27.045000000000002</v>
      </c>
      <c r="C27049">
        <v>1.222E-2</v>
      </c>
      <c r="E27049">
        <v>27.045000000000002</v>
      </c>
      <c r="F27049">
        <v>6.6589999999999996E-2</v>
      </c>
    </row>
    <row r="27050" spans="2:6" x14ac:dyDescent="0.35">
      <c r="B27050">
        <v>27.045999999999999</v>
      </c>
      <c r="C27050">
        <v>1.2330000000000001E-2</v>
      </c>
      <c r="E27050">
        <v>27.045999999999999</v>
      </c>
      <c r="F27050">
        <v>6.6460000000000005E-2</v>
      </c>
    </row>
    <row r="27051" spans="2:6" x14ac:dyDescent="0.35">
      <c r="B27051">
        <v>27.047000000000001</v>
      </c>
      <c r="C27051">
        <v>1.244E-2</v>
      </c>
      <c r="E27051">
        <v>27.047000000000001</v>
      </c>
      <c r="F27051">
        <v>6.633E-2</v>
      </c>
    </row>
    <row r="27052" spans="2:6" x14ac:dyDescent="0.35">
      <c r="B27052">
        <v>27.047999999999998</v>
      </c>
      <c r="C27052">
        <v>1.255E-2</v>
      </c>
      <c r="E27052">
        <v>27.047999999999998</v>
      </c>
      <c r="F27052">
        <v>6.6189999999999999E-2</v>
      </c>
    </row>
    <row r="27053" spans="2:6" x14ac:dyDescent="0.35">
      <c r="B27053">
        <v>27.048999999999999</v>
      </c>
      <c r="C27053">
        <v>1.268E-2</v>
      </c>
      <c r="E27053">
        <v>27.048999999999999</v>
      </c>
      <c r="F27053">
        <v>6.6040000000000001E-2</v>
      </c>
    </row>
    <row r="27054" spans="2:6" x14ac:dyDescent="0.35">
      <c r="B27054">
        <v>27.05</v>
      </c>
      <c r="C27054">
        <v>1.2789999999999999E-2</v>
      </c>
      <c r="E27054">
        <v>27.05</v>
      </c>
      <c r="F27054">
        <v>6.5879999999999994E-2</v>
      </c>
    </row>
    <row r="27055" spans="2:6" x14ac:dyDescent="0.35">
      <c r="B27055">
        <v>27.050999999999998</v>
      </c>
      <c r="C27055">
        <v>1.2959999999999999E-2</v>
      </c>
      <c r="E27055">
        <v>27.050999999999998</v>
      </c>
      <c r="F27055">
        <v>6.5729999999999997E-2</v>
      </c>
    </row>
    <row r="27056" spans="2:6" x14ac:dyDescent="0.35">
      <c r="B27056">
        <v>27.052</v>
      </c>
      <c r="C27056">
        <v>1.315E-2</v>
      </c>
      <c r="E27056">
        <v>27.052</v>
      </c>
      <c r="F27056">
        <v>6.5570000000000003E-2</v>
      </c>
    </row>
    <row r="27057" spans="2:6" x14ac:dyDescent="0.35">
      <c r="B27057">
        <v>27.053000000000001</v>
      </c>
      <c r="C27057">
        <v>1.332E-2</v>
      </c>
      <c r="E27057">
        <v>27.053000000000001</v>
      </c>
      <c r="F27057">
        <v>6.5409999999999996E-2</v>
      </c>
    </row>
    <row r="27058" spans="2:6" x14ac:dyDescent="0.35">
      <c r="B27058">
        <v>27.053999999999998</v>
      </c>
      <c r="C27058">
        <v>1.3480000000000001E-2</v>
      </c>
      <c r="E27058">
        <v>27.053999999999998</v>
      </c>
      <c r="F27058">
        <v>6.5240000000000006E-2</v>
      </c>
    </row>
    <row r="27059" spans="2:6" x14ac:dyDescent="0.35">
      <c r="B27059">
        <v>27.055</v>
      </c>
      <c r="C27059">
        <v>1.3639999999999999E-2</v>
      </c>
      <c r="E27059">
        <v>27.055</v>
      </c>
      <c r="F27059">
        <v>6.5089999999999995E-2</v>
      </c>
    </row>
    <row r="27060" spans="2:6" x14ac:dyDescent="0.35">
      <c r="B27060">
        <v>27.056000000000001</v>
      </c>
      <c r="C27060">
        <v>1.384E-2</v>
      </c>
      <c r="E27060">
        <v>27.056000000000001</v>
      </c>
      <c r="F27060">
        <v>6.4930000000000002E-2</v>
      </c>
    </row>
    <row r="27061" spans="2:6" x14ac:dyDescent="0.35">
      <c r="B27061">
        <v>27.056999999999999</v>
      </c>
      <c r="C27061">
        <v>1.4080000000000001E-2</v>
      </c>
      <c r="E27061">
        <v>27.056999999999999</v>
      </c>
      <c r="F27061">
        <v>6.4780000000000004E-2</v>
      </c>
    </row>
    <row r="27062" spans="2:6" x14ac:dyDescent="0.35">
      <c r="B27062">
        <v>27.058</v>
      </c>
      <c r="C27062">
        <v>1.4330000000000001E-2</v>
      </c>
      <c r="E27062">
        <v>27.058</v>
      </c>
      <c r="F27062">
        <v>6.4630000000000007E-2</v>
      </c>
    </row>
    <row r="27063" spans="2:6" x14ac:dyDescent="0.35">
      <c r="B27063">
        <v>27.059000000000001</v>
      </c>
      <c r="C27063">
        <v>1.4579999999999999E-2</v>
      </c>
      <c r="E27063">
        <v>27.059000000000001</v>
      </c>
      <c r="F27063">
        <v>6.4500000000000002E-2</v>
      </c>
    </row>
    <row r="27064" spans="2:6" x14ac:dyDescent="0.35">
      <c r="B27064">
        <v>27.06</v>
      </c>
      <c r="C27064">
        <v>1.4829999999999999E-2</v>
      </c>
      <c r="E27064">
        <v>27.06</v>
      </c>
      <c r="F27064">
        <v>6.4369999999999997E-2</v>
      </c>
    </row>
    <row r="27065" spans="2:6" x14ac:dyDescent="0.35">
      <c r="B27065">
        <v>27.061</v>
      </c>
      <c r="C27065">
        <v>1.507E-2</v>
      </c>
      <c r="E27065">
        <v>27.061</v>
      </c>
      <c r="F27065">
        <v>6.4250000000000002E-2</v>
      </c>
    </row>
    <row r="27066" spans="2:6" x14ac:dyDescent="0.35">
      <c r="B27066">
        <v>27.062000000000001</v>
      </c>
      <c r="C27066">
        <v>1.532E-2</v>
      </c>
      <c r="E27066">
        <v>27.062000000000001</v>
      </c>
      <c r="F27066">
        <v>6.4140000000000003E-2</v>
      </c>
    </row>
    <row r="27067" spans="2:6" x14ac:dyDescent="0.35">
      <c r="B27067">
        <v>27.062999999999999</v>
      </c>
      <c r="C27067">
        <v>1.5650000000000001E-2</v>
      </c>
      <c r="E27067">
        <v>27.062999999999999</v>
      </c>
      <c r="F27067">
        <v>6.404E-2</v>
      </c>
    </row>
    <row r="27068" spans="2:6" x14ac:dyDescent="0.35">
      <c r="B27068">
        <v>27.064</v>
      </c>
      <c r="C27068">
        <v>1.5980000000000001E-2</v>
      </c>
      <c r="E27068">
        <v>27.064</v>
      </c>
      <c r="F27068">
        <v>6.3950000000000007E-2</v>
      </c>
    </row>
    <row r="27069" spans="2:6" x14ac:dyDescent="0.35">
      <c r="B27069">
        <v>27.065000000000001</v>
      </c>
      <c r="C27069">
        <v>1.6310000000000002E-2</v>
      </c>
      <c r="E27069">
        <v>27.065000000000001</v>
      </c>
      <c r="F27069">
        <v>6.3880000000000006E-2</v>
      </c>
    </row>
    <row r="27070" spans="2:6" x14ac:dyDescent="0.35">
      <c r="B27070">
        <v>27.065999999999999</v>
      </c>
      <c r="C27070">
        <v>1.6639999999999999E-2</v>
      </c>
      <c r="E27070">
        <v>27.065999999999999</v>
      </c>
      <c r="F27070">
        <v>6.3829999999999998E-2</v>
      </c>
    </row>
    <row r="27071" spans="2:6" x14ac:dyDescent="0.35">
      <c r="B27071">
        <v>27.067</v>
      </c>
      <c r="C27071">
        <v>1.6969999999999999E-2</v>
      </c>
      <c r="E27071">
        <v>27.067</v>
      </c>
      <c r="F27071">
        <v>6.3789999999999999E-2</v>
      </c>
    </row>
    <row r="27072" spans="2:6" x14ac:dyDescent="0.35">
      <c r="B27072">
        <v>27.068000000000001</v>
      </c>
      <c r="C27072">
        <v>1.7330000000000002E-2</v>
      </c>
      <c r="E27072">
        <v>27.068000000000001</v>
      </c>
      <c r="F27072">
        <v>6.3759999999999997E-2</v>
      </c>
    </row>
    <row r="27073" spans="2:6" x14ac:dyDescent="0.35">
      <c r="B27073">
        <v>27.068999999999999</v>
      </c>
      <c r="C27073">
        <v>1.771E-2</v>
      </c>
      <c r="E27073">
        <v>27.068999999999999</v>
      </c>
      <c r="F27073">
        <v>6.3759999999999997E-2</v>
      </c>
    </row>
    <row r="27074" spans="2:6" x14ac:dyDescent="0.35">
      <c r="B27074">
        <v>27.07</v>
      </c>
      <c r="C27074">
        <v>1.8120000000000001E-2</v>
      </c>
      <c r="E27074">
        <v>27.07</v>
      </c>
      <c r="F27074">
        <v>6.3769999999999993E-2</v>
      </c>
    </row>
    <row r="27075" spans="2:6" x14ac:dyDescent="0.35">
      <c r="B27075">
        <v>27.071000000000002</v>
      </c>
      <c r="C27075">
        <v>1.8540000000000001E-2</v>
      </c>
      <c r="E27075">
        <v>27.071000000000002</v>
      </c>
      <c r="F27075">
        <v>6.3810000000000006E-2</v>
      </c>
    </row>
    <row r="27076" spans="2:6" x14ac:dyDescent="0.35">
      <c r="B27076">
        <v>27.071999999999999</v>
      </c>
      <c r="C27076">
        <v>1.8919999999999999E-2</v>
      </c>
      <c r="E27076">
        <v>27.071999999999999</v>
      </c>
      <c r="F27076">
        <v>6.3869999999999996E-2</v>
      </c>
    </row>
    <row r="27077" spans="2:6" x14ac:dyDescent="0.35">
      <c r="B27077">
        <v>27.073</v>
      </c>
      <c r="C27077">
        <v>1.933E-2</v>
      </c>
      <c r="E27077">
        <v>27.073</v>
      </c>
      <c r="F27077">
        <v>6.3939999999999997E-2</v>
      </c>
    </row>
    <row r="27078" spans="2:6" x14ac:dyDescent="0.35">
      <c r="B27078">
        <v>27.074000000000002</v>
      </c>
      <c r="C27078">
        <v>1.9740000000000001E-2</v>
      </c>
      <c r="E27078">
        <v>27.074000000000002</v>
      </c>
      <c r="F27078">
        <v>6.404E-2</v>
      </c>
    </row>
    <row r="27079" spans="2:6" x14ac:dyDescent="0.35">
      <c r="B27079">
        <v>27.074999999999999</v>
      </c>
      <c r="C27079">
        <v>2.0209999999999999E-2</v>
      </c>
      <c r="E27079">
        <v>27.074999999999999</v>
      </c>
      <c r="F27079">
        <v>6.4170000000000005E-2</v>
      </c>
    </row>
    <row r="27080" spans="2:6" x14ac:dyDescent="0.35">
      <c r="B27080">
        <v>27.076000000000001</v>
      </c>
      <c r="C27080">
        <v>2.0650000000000002E-2</v>
      </c>
      <c r="E27080">
        <v>27.076000000000001</v>
      </c>
      <c r="F27080">
        <v>6.4320000000000002E-2</v>
      </c>
    </row>
    <row r="27081" spans="2:6" x14ac:dyDescent="0.35">
      <c r="B27081">
        <v>27.077000000000002</v>
      </c>
      <c r="C27081">
        <v>2.112E-2</v>
      </c>
      <c r="E27081">
        <v>27.077000000000002</v>
      </c>
      <c r="F27081">
        <v>6.4490000000000006E-2</v>
      </c>
    </row>
    <row r="27082" spans="2:6" x14ac:dyDescent="0.35">
      <c r="B27082">
        <v>27.077999999999999</v>
      </c>
      <c r="C27082">
        <v>2.1559999999999999E-2</v>
      </c>
      <c r="E27082">
        <v>27.077999999999999</v>
      </c>
      <c r="F27082">
        <v>6.4689999999999998E-2</v>
      </c>
    </row>
    <row r="27083" spans="2:6" x14ac:dyDescent="0.35">
      <c r="B27083">
        <v>27.079000000000001</v>
      </c>
      <c r="C27083">
        <v>2.2020000000000001E-2</v>
      </c>
      <c r="E27083">
        <v>27.079000000000001</v>
      </c>
      <c r="F27083">
        <v>6.4909999999999995E-2</v>
      </c>
    </row>
    <row r="27084" spans="2:6" x14ac:dyDescent="0.35">
      <c r="B27084">
        <v>27.08</v>
      </c>
      <c r="C27084">
        <v>2.249E-2</v>
      </c>
      <c r="E27084">
        <v>27.08</v>
      </c>
      <c r="F27084">
        <v>6.5159999999999996E-2</v>
      </c>
    </row>
    <row r="27085" spans="2:6" x14ac:dyDescent="0.35">
      <c r="B27085">
        <v>27.081</v>
      </c>
      <c r="C27085">
        <v>2.2960000000000001E-2</v>
      </c>
      <c r="E27085">
        <v>27.081</v>
      </c>
      <c r="F27085">
        <v>6.5430000000000002E-2</v>
      </c>
    </row>
    <row r="27086" spans="2:6" x14ac:dyDescent="0.35">
      <c r="B27086">
        <v>27.082000000000001</v>
      </c>
      <c r="C27086">
        <v>2.3449999999999999E-2</v>
      </c>
      <c r="E27086">
        <v>27.082000000000001</v>
      </c>
      <c r="F27086">
        <v>6.5729999999999997E-2</v>
      </c>
    </row>
    <row r="27087" spans="2:6" x14ac:dyDescent="0.35">
      <c r="B27087">
        <v>27.082999999999998</v>
      </c>
      <c r="C27087">
        <v>2.392E-2</v>
      </c>
      <c r="E27087">
        <v>27.082999999999998</v>
      </c>
      <c r="F27087">
        <v>6.6049999999999998E-2</v>
      </c>
    </row>
    <row r="27088" spans="2:6" x14ac:dyDescent="0.35">
      <c r="B27088">
        <v>27.084</v>
      </c>
      <c r="C27088">
        <v>2.4420000000000001E-2</v>
      </c>
      <c r="E27088">
        <v>27.084</v>
      </c>
      <c r="F27088">
        <v>6.6390000000000005E-2</v>
      </c>
    </row>
    <row r="27089" spans="2:6" x14ac:dyDescent="0.35">
      <c r="B27089">
        <v>27.085000000000001</v>
      </c>
      <c r="C27089">
        <v>2.4879999999999999E-2</v>
      </c>
      <c r="E27089">
        <v>27.085000000000001</v>
      </c>
      <c r="F27089">
        <v>6.676E-2</v>
      </c>
    </row>
    <row r="27090" spans="2:6" x14ac:dyDescent="0.35">
      <c r="B27090">
        <v>27.085999999999999</v>
      </c>
      <c r="C27090">
        <v>2.538E-2</v>
      </c>
      <c r="E27090">
        <v>27.085999999999999</v>
      </c>
      <c r="F27090">
        <v>6.7159999999999997E-2</v>
      </c>
    </row>
    <row r="27091" spans="2:6" x14ac:dyDescent="0.35">
      <c r="B27091">
        <v>27.087</v>
      </c>
      <c r="C27091">
        <v>2.5870000000000001E-2</v>
      </c>
      <c r="E27091">
        <v>27.087</v>
      </c>
      <c r="F27091">
        <v>6.7570000000000005E-2</v>
      </c>
    </row>
    <row r="27092" spans="2:6" x14ac:dyDescent="0.35">
      <c r="B27092">
        <v>27.088000000000001</v>
      </c>
      <c r="C27092">
        <v>2.6370000000000001E-2</v>
      </c>
      <c r="E27092">
        <v>27.088000000000001</v>
      </c>
      <c r="F27092">
        <v>6.8010000000000001E-2</v>
      </c>
    </row>
    <row r="27093" spans="2:6" x14ac:dyDescent="0.35">
      <c r="B27093">
        <v>27.088999999999999</v>
      </c>
      <c r="C27093">
        <v>2.683E-2</v>
      </c>
      <c r="E27093">
        <v>27.088999999999999</v>
      </c>
      <c r="F27093">
        <v>6.8470000000000003E-2</v>
      </c>
    </row>
    <row r="27094" spans="2:6" x14ac:dyDescent="0.35">
      <c r="B27094">
        <v>27.09</v>
      </c>
      <c r="C27094">
        <v>2.733E-2</v>
      </c>
      <c r="E27094">
        <v>27.09</v>
      </c>
      <c r="F27094">
        <v>6.8940000000000001E-2</v>
      </c>
    </row>
    <row r="27095" spans="2:6" x14ac:dyDescent="0.35">
      <c r="B27095">
        <v>27.091000000000001</v>
      </c>
      <c r="C27095">
        <v>2.7820000000000001E-2</v>
      </c>
      <c r="E27095">
        <v>27.091000000000001</v>
      </c>
      <c r="F27095">
        <v>6.9440000000000002E-2</v>
      </c>
    </row>
    <row r="27096" spans="2:6" x14ac:dyDescent="0.35">
      <c r="B27096">
        <v>27.091999999999999</v>
      </c>
      <c r="C27096">
        <v>2.8289999999999999E-2</v>
      </c>
      <c r="E27096">
        <v>27.091999999999999</v>
      </c>
      <c r="F27096">
        <v>6.9949999999999998E-2</v>
      </c>
    </row>
    <row r="27097" spans="2:6" x14ac:dyDescent="0.35">
      <c r="B27097">
        <v>27.093</v>
      </c>
      <c r="C27097">
        <v>2.878E-2</v>
      </c>
      <c r="E27097">
        <v>27.093</v>
      </c>
      <c r="F27097">
        <v>7.0470000000000005E-2</v>
      </c>
    </row>
    <row r="27098" spans="2:6" x14ac:dyDescent="0.35">
      <c r="B27098">
        <v>27.094000000000001</v>
      </c>
      <c r="C27098">
        <v>2.9250000000000002E-2</v>
      </c>
      <c r="E27098">
        <v>27.094000000000001</v>
      </c>
      <c r="F27098">
        <v>7.1010000000000004E-2</v>
      </c>
    </row>
    <row r="27099" spans="2:6" x14ac:dyDescent="0.35">
      <c r="B27099">
        <v>27.094999999999999</v>
      </c>
      <c r="C27099">
        <v>2.9749999999999999E-2</v>
      </c>
      <c r="E27099">
        <v>27.094999999999999</v>
      </c>
      <c r="F27099">
        <v>7.1559999999999999E-2</v>
      </c>
    </row>
    <row r="27100" spans="2:6" x14ac:dyDescent="0.35">
      <c r="B27100">
        <v>27.096</v>
      </c>
      <c r="C27100">
        <v>3.0210000000000001E-2</v>
      </c>
      <c r="E27100">
        <v>27.096</v>
      </c>
      <c r="F27100">
        <v>7.2120000000000004E-2</v>
      </c>
    </row>
    <row r="27101" spans="2:6" x14ac:dyDescent="0.35">
      <c r="B27101">
        <v>27.097000000000001</v>
      </c>
      <c r="C27101">
        <v>3.0710000000000001E-2</v>
      </c>
      <c r="E27101">
        <v>27.097000000000001</v>
      </c>
      <c r="F27101">
        <v>7.2690000000000005E-2</v>
      </c>
    </row>
    <row r="27102" spans="2:6" x14ac:dyDescent="0.35">
      <c r="B27102">
        <v>27.097999999999999</v>
      </c>
      <c r="C27102">
        <v>3.117E-2</v>
      </c>
      <c r="E27102">
        <v>27.097999999999999</v>
      </c>
      <c r="F27102">
        <v>7.3270000000000002E-2</v>
      </c>
    </row>
    <row r="27103" spans="2:6" x14ac:dyDescent="0.35">
      <c r="B27103">
        <v>27.099</v>
      </c>
      <c r="C27103">
        <v>3.1640000000000001E-2</v>
      </c>
      <c r="E27103">
        <v>27.099</v>
      </c>
      <c r="F27103">
        <v>7.3849999999999999E-2</v>
      </c>
    </row>
    <row r="27104" spans="2:6" x14ac:dyDescent="0.35">
      <c r="B27104">
        <v>27.1</v>
      </c>
      <c r="C27104">
        <v>3.211E-2</v>
      </c>
      <c r="E27104">
        <v>27.1</v>
      </c>
      <c r="F27104">
        <v>7.4440000000000006E-2</v>
      </c>
    </row>
    <row r="27105" spans="2:6" x14ac:dyDescent="0.35">
      <c r="B27105">
        <v>27.100999999999999</v>
      </c>
      <c r="C27105">
        <v>3.2579999999999998E-2</v>
      </c>
      <c r="E27105">
        <v>27.100999999999999</v>
      </c>
      <c r="F27105">
        <v>7.5029999999999999E-2</v>
      </c>
    </row>
    <row r="27106" spans="2:6" x14ac:dyDescent="0.35">
      <c r="B27106">
        <v>27.102</v>
      </c>
      <c r="C27106">
        <v>3.304E-2</v>
      </c>
      <c r="E27106">
        <v>27.102</v>
      </c>
      <c r="F27106">
        <v>7.5620000000000007E-2</v>
      </c>
    </row>
    <row r="27107" spans="2:6" x14ac:dyDescent="0.35">
      <c r="B27107">
        <v>27.103000000000002</v>
      </c>
      <c r="C27107">
        <v>3.3509999999999998E-2</v>
      </c>
      <c r="E27107">
        <v>27.103000000000002</v>
      </c>
      <c r="F27107">
        <v>7.621E-2</v>
      </c>
    </row>
    <row r="27108" spans="2:6" x14ac:dyDescent="0.35">
      <c r="B27108">
        <v>27.103999999999999</v>
      </c>
      <c r="C27108">
        <v>3.3980000000000003E-2</v>
      </c>
      <c r="E27108">
        <v>27.103999999999999</v>
      </c>
      <c r="F27108">
        <v>7.6799999999999993E-2</v>
      </c>
    </row>
    <row r="27109" spans="2:6" x14ac:dyDescent="0.35">
      <c r="B27109">
        <v>27.105</v>
      </c>
      <c r="C27109">
        <v>3.4419999999999999E-2</v>
      </c>
      <c r="E27109">
        <v>27.105</v>
      </c>
      <c r="F27109">
        <v>7.739E-2</v>
      </c>
    </row>
    <row r="27110" spans="2:6" x14ac:dyDescent="0.35">
      <c r="B27110">
        <v>27.106000000000002</v>
      </c>
      <c r="C27110">
        <v>3.4880000000000001E-2</v>
      </c>
      <c r="E27110">
        <v>27.106000000000002</v>
      </c>
      <c r="F27110">
        <v>7.7969999999999998E-2</v>
      </c>
    </row>
    <row r="27111" spans="2:6" x14ac:dyDescent="0.35">
      <c r="B27111">
        <v>27.106999999999999</v>
      </c>
      <c r="C27111">
        <v>3.5319999999999997E-2</v>
      </c>
      <c r="E27111">
        <v>27.106999999999999</v>
      </c>
      <c r="F27111">
        <v>7.8549999999999995E-2</v>
      </c>
    </row>
    <row r="27112" spans="2:6" x14ac:dyDescent="0.35">
      <c r="B27112">
        <v>27.108000000000001</v>
      </c>
      <c r="C27112">
        <v>3.5790000000000002E-2</v>
      </c>
      <c r="E27112">
        <v>27.108000000000001</v>
      </c>
      <c r="F27112">
        <v>7.9119999999999996E-2</v>
      </c>
    </row>
    <row r="27113" spans="2:6" x14ac:dyDescent="0.35">
      <c r="B27113">
        <v>27.109000000000002</v>
      </c>
      <c r="C27113">
        <v>3.6229999999999998E-2</v>
      </c>
      <c r="E27113">
        <v>27.109000000000002</v>
      </c>
      <c r="F27113">
        <v>7.9680000000000001E-2</v>
      </c>
    </row>
    <row r="27114" spans="2:6" x14ac:dyDescent="0.35">
      <c r="B27114">
        <v>27.11</v>
      </c>
      <c r="C27114">
        <v>3.6700000000000003E-2</v>
      </c>
      <c r="E27114">
        <v>27.11</v>
      </c>
      <c r="F27114">
        <v>8.0240000000000006E-2</v>
      </c>
    </row>
    <row r="27115" spans="2:6" x14ac:dyDescent="0.35">
      <c r="B27115">
        <v>27.111000000000001</v>
      </c>
      <c r="C27115">
        <v>3.7139999999999999E-2</v>
      </c>
      <c r="E27115">
        <v>27.111000000000001</v>
      </c>
      <c r="F27115">
        <v>8.0780000000000005E-2</v>
      </c>
    </row>
    <row r="27116" spans="2:6" x14ac:dyDescent="0.35">
      <c r="B27116">
        <v>27.111999999999998</v>
      </c>
      <c r="C27116">
        <v>3.7600000000000001E-2</v>
      </c>
      <c r="E27116">
        <v>27.111999999999998</v>
      </c>
      <c r="F27116">
        <v>8.1320000000000003E-2</v>
      </c>
    </row>
    <row r="27117" spans="2:6" x14ac:dyDescent="0.35">
      <c r="B27117">
        <v>27.113</v>
      </c>
      <c r="C27117">
        <v>3.8039999999999997E-2</v>
      </c>
      <c r="E27117">
        <v>27.113</v>
      </c>
      <c r="F27117">
        <v>8.1850000000000006E-2</v>
      </c>
    </row>
    <row r="27118" spans="2:6" x14ac:dyDescent="0.35">
      <c r="B27118">
        <v>27.114000000000001</v>
      </c>
      <c r="C27118">
        <v>3.848E-2</v>
      </c>
      <c r="E27118">
        <v>27.114000000000001</v>
      </c>
      <c r="F27118">
        <v>8.2369999999999999E-2</v>
      </c>
    </row>
    <row r="27119" spans="2:6" x14ac:dyDescent="0.35">
      <c r="B27119">
        <v>27.114999999999998</v>
      </c>
      <c r="C27119">
        <v>3.8949999999999999E-2</v>
      </c>
      <c r="E27119">
        <v>27.114999999999998</v>
      </c>
      <c r="F27119">
        <v>8.2869999999999999E-2</v>
      </c>
    </row>
    <row r="27120" spans="2:6" x14ac:dyDescent="0.35">
      <c r="B27120">
        <v>27.116</v>
      </c>
      <c r="C27120">
        <v>3.9390000000000001E-2</v>
      </c>
      <c r="E27120">
        <v>27.116</v>
      </c>
      <c r="F27120">
        <v>8.337E-2</v>
      </c>
    </row>
    <row r="27121" spans="2:6" x14ac:dyDescent="0.35">
      <c r="B27121">
        <v>27.117000000000001</v>
      </c>
      <c r="C27121">
        <v>3.986E-2</v>
      </c>
      <c r="E27121">
        <v>27.117000000000001</v>
      </c>
      <c r="F27121">
        <v>8.3849999999999994E-2</v>
      </c>
    </row>
    <row r="27122" spans="2:6" x14ac:dyDescent="0.35">
      <c r="B27122">
        <v>27.117999999999999</v>
      </c>
      <c r="C27122">
        <v>4.0300000000000002E-2</v>
      </c>
      <c r="E27122">
        <v>27.117999999999999</v>
      </c>
      <c r="F27122">
        <v>8.4330000000000002E-2</v>
      </c>
    </row>
    <row r="27123" spans="2:6" x14ac:dyDescent="0.35">
      <c r="B27123">
        <v>27.119</v>
      </c>
      <c r="C27123">
        <v>4.0759999999999998E-2</v>
      </c>
      <c r="E27123">
        <v>27.119</v>
      </c>
      <c r="F27123">
        <v>8.4790000000000004E-2</v>
      </c>
    </row>
    <row r="27124" spans="2:6" x14ac:dyDescent="0.35">
      <c r="B27124">
        <v>27.12</v>
      </c>
      <c r="C27124">
        <v>4.1200000000000001E-2</v>
      </c>
      <c r="E27124">
        <v>27.12</v>
      </c>
      <c r="F27124">
        <v>8.5239999999999996E-2</v>
      </c>
    </row>
    <row r="27125" spans="2:6" x14ac:dyDescent="0.35">
      <c r="B27125">
        <v>27.120999999999999</v>
      </c>
      <c r="C27125">
        <v>4.1640000000000003E-2</v>
      </c>
      <c r="E27125">
        <v>27.120999999999999</v>
      </c>
      <c r="F27125">
        <v>8.5690000000000002E-2</v>
      </c>
    </row>
    <row r="27126" spans="2:6" x14ac:dyDescent="0.35">
      <c r="B27126">
        <v>27.122</v>
      </c>
      <c r="C27126">
        <v>4.2110000000000002E-2</v>
      </c>
      <c r="E27126">
        <v>27.122</v>
      </c>
      <c r="F27126">
        <v>8.6120000000000002E-2</v>
      </c>
    </row>
    <row r="27127" spans="2:6" x14ac:dyDescent="0.35">
      <c r="B27127">
        <v>27.123000000000001</v>
      </c>
      <c r="C27127">
        <v>4.258E-2</v>
      </c>
      <c r="E27127">
        <v>27.123000000000001</v>
      </c>
      <c r="F27127">
        <v>8.6540000000000006E-2</v>
      </c>
    </row>
    <row r="27128" spans="2:6" x14ac:dyDescent="0.35">
      <c r="B27128">
        <v>27.123999999999999</v>
      </c>
      <c r="C27128">
        <v>4.3020000000000003E-2</v>
      </c>
      <c r="E27128">
        <v>27.123999999999999</v>
      </c>
      <c r="F27128">
        <v>8.6959999999999996E-2</v>
      </c>
    </row>
    <row r="27129" spans="2:6" x14ac:dyDescent="0.35">
      <c r="B27129">
        <v>27.125</v>
      </c>
      <c r="C27129">
        <v>4.3479999999999998E-2</v>
      </c>
      <c r="E27129">
        <v>27.125</v>
      </c>
      <c r="F27129">
        <v>8.7359999999999993E-2</v>
      </c>
    </row>
    <row r="27130" spans="2:6" x14ac:dyDescent="0.35">
      <c r="B27130">
        <v>27.126000000000001</v>
      </c>
      <c r="C27130">
        <v>4.3920000000000001E-2</v>
      </c>
      <c r="E27130">
        <v>27.126000000000001</v>
      </c>
      <c r="F27130">
        <v>8.7760000000000005E-2</v>
      </c>
    </row>
    <row r="27131" spans="2:6" x14ac:dyDescent="0.35">
      <c r="B27131">
        <v>27.126999999999999</v>
      </c>
      <c r="C27131">
        <v>4.4389999999999999E-2</v>
      </c>
      <c r="E27131">
        <v>27.126999999999999</v>
      </c>
      <c r="F27131">
        <v>8.8150000000000006E-2</v>
      </c>
    </row>
    <row r="27132" spans="2:6" x14ac:dyDescent="0.35">
      <c r="B27132">
        <v>27.128</v>
      </c>
      <c r="C27132">
        <v>4.4859999999999997E-2</v>
      </c>
      <c r="E27132">
        <v>27.128</v>
      </c>
      <c r="F27132">
        <v>8.8529999999999998E-2</v>
      </c>
    </row>
    <row r="27133" spans="2:6" x14ac:dyDescent="0.35">
      <c r="B27133">
        <v>27.129000000000001</v>
      </c>
      <c r="C27133">
        <v>4.53E-2</v>
      </c>
      <c r="E27133">
        <v>27.129000000000001</v>
      </c>
      <c r="F27133">
        <v>8.8900000000000007E-2</v>
      </c>
    </row>
    <row r="27134" spans="2:6" x14ac:dyDescent="0.35">
      <c r="B27134">
        <v>27.13</v>
      </c>
      <c r="C27134">
        <v>4.5760000000000002E-2</v>
      </c>
      <c r="E27134">
        <v>27.13</v>
      </c>
      <c r="F27134">
        <v>8.9270000000000002E-2</v>
      </c>
    </row>
    <row r="27135" spans="2:6" x14ac:dyDescent="0.35">
      <c r="B27135">
        <v>27.131</v>
      </c>
      <c r="C27135">
        <v>4.623E-2</v>
      </c>
      <c r="E27135">
        <v>27.131</v>
      </c>
      <c r="F27135">
        <v>8.9630000000000001E-2</v>
      </c>
    </row>
    <row r="27136" spans="2:6" x14ac:dyDescent="0.35">
      <c r="B27136">
        <v>27.132000000000001</v>
      </c>
      <c r="C27136">
        <v>4.6699999999999998E-2</v>
      </c>
      <c r="E27136">
        <v>27.132000000000001</v>
      </c>
      <c r="F27136">
        <v>8.9990000000000001E-2</v>
      </c>
    </row>
    <row r="27137" spans="2:6" x14ac:dyDescent="0.35">
      <c r="B27137">
        <v>27.132999999999999</v>
      </c>
      <c r="C27137">
        <v>4.7140000000000001E-2</v>
      </c>
      <c r="E27137">
        <v>27.132999999999999</v>
      </c>
      <c r="F27137">
        <v>9.0340000000000004E-2</v>
      </c>
    </row>
    <row r="27138" spans="2:6" x14ac:dyDescent="0.35">
      <c r="B27138">
        <v>27.134</v>
      </c>
      <c r="C27138">
        <v>4.7600000000000003E-2</v>
      </c>
      <c r="E27138">
        <v>27.134</v>
      </c>
      <c r="F27138">
        <v>9.0679999999999997E-2</v>
      </c>
    </row>
    <row r="27139" spans="2:6" x14ac:dyDescent="0.35">
      <c r="B27139">
        <v>27.135000000000002</v>
      </c>
      <c r="C27139">
        <v>4.802E-2</v>
      </c>
      <c r="E27139">
        <v>27.135000000000002</v>
      </c>
      <c r="F27139">
        <v>9.103E-2</v>
      </c>
    </row>
    <row r="27140" spans="2:6" x14ac:dyDescent="0.35">
      <c r="B27140">
        <v>27.135999999999999</v>
      </c>
      <c r="C27140">
        <v>4.8430000000000001E-2</v>
      </c>
      <c r="E27140">
        <v>27.135999999999999</v>
      </c>
      <c r="F27140">
        <v>9.1370000000000007E-2</v>
      </c>
    </row>
    <row r="27141" spans="2:6" x14ac:dyDescent="0.35">
      <c r="B27141">
        <v>27.137</v>
      </c>
      <c r="C27141">
        <v>4.8840000000000001E-2</v>
      </c>
      <c r="E27141">
        <v>27.137</v>
      </c>
      <c r="F27141">
        <v>9.1700000000000004E-2</v>
      </c>
    </row>
    <row r="27142" spans="2:6" x14ac:dyDescent="0.35">
      <c r="B27142">
        <v>27.138000000000002</v>
      </c>
      <c r="C27142">
        <v>4.9250000000000002E-2</v>
      </c>
      <c r="E27142">
        <v>27.138000000000002</v>
      </c>
      <c r="F27142">
        <v>9.2030000000000001E-2</v>
      </c>
    </row>
    <row r="27143" spans="2:6" x14ac:dyDescent="0.35">
      <c r="B27143">
        <v>27.138999999999999</v>
      </c>
      <c r="C27143">
        <v>4.9660000000000003E-2</v>
      </c>
      <c r="E27143">
        <v>27.138999999999999</v>
      </c>
      <c r="F27143">
        <v>9.2359999999999998E-2</v>
      </c>
    </row>
    <row r="27144" spans="2:6" x14ac:dyDescent="0.35">
      <c r="B27144">
        <v>27.14</v>
      </c>
      <c r="C27144">
        <v>5.008E-2</v>
      </c>
      <c r="E27144">
        <v>27.14</v>
      </c>
      <c r="F27144">
        <v>9.2689999999999995E-2</v>
      </c>
    </row>
    <row r="27145" spans="2:6" x14ac:dyDescent="0.35">
      <c r="B27145">
        <v>27.140999999999998</v>
      </c>
      <c r="C27145">
        <v>5.0349999999999999E-2</v>
      </c>
      <c r="E27145">
        <v>27.140999999999998</v>
      </c>
      <c r="F27145">
        <v>9.3009999999999995E-2</v>
      </c>
    </row>
    <row r="27146" spans="2:6" x14ac:dyDescent="0.35">
      <c r="B27146">
        <v>27.141999999999999</v>
      </c>
      <c r="C27146">
        <v>5.0630000000000001E-2</v>
      </c>
      <c r="E27146">
        <v>27.141999999999999</v>
      </c>
      <c r="F27146">
        <v>9.3329999999999996E-2</v>
      </c>
    </row>
    <row r="27147" spans="2:6" x14ac:dyDescent="0.35">
      <c r="B27147">
        <v>27.143000000000001</v>
      </c>
      <c r="C27147">
        <v>5.0900000000000001E-2</v>
      </c>
      <c r="E27147">
        <v>27.143000000000001</v>
      </c>
      <c r="F27147">
        <v>9.3649999999999997E-2</v>
      </c>
    </row>
    <row r="27148" spans="2:6" x14ac:dyDescent="0.35">
      <c r="B27148">
        <v>27.143999999999998</v>
      </c>
      <c r="C27148">
        <v>5.1180000000000003E-2</v>
      </c>
      <c r="E27148">
        <v>27.143999999999998</v>
      </c>
      <c r="F27148">
        <v>9.3960000000000002E-2</v>
      </c>
    </row>
    <row r="27149" spans="2:6" x14ac:dyDescent="0.35">
      <c r="B27149">
        <v>27.145</v>
      </c>
      <c r="C27149">
        <v>5.1479999999999998E-2</v>
      </c>
      <c r="E27149">
        <v>27.145</v>
      </c>
      <c r="F27149">
        <v>9.4259999999999997E-2</v>
      </c>
    </row>
    <row r="27150" spans="2:6" x14ac:dyDescent="0.35">
      <c r="B27150">
        <v>27.146000000000001</v>
      </c>
      <c r="C27150">
        <v>5.1749999999999997E-2</v>
      </c>
      <c r="E27150">
        <v>27.146000000000001</v>
      </c>
      <c r="F27150">
        <v>9.4560000000000005E-2</v>
      </c>
    </row>
    <row r="27151" spans="2:6" x14ac:dyDescent="0.35">
      <c r="B27151">
        <v>27.146999999999998</v>
      </c>
      <c r="C27151">
        <v>5.178E-2</v>
      </c>
      <c r="E27151">
        <v>27.146999999999998</v>
      </c>
      <c r="F27151">
        <v>9.4850000000000004E-2</v>
      </c>
    </row>
    <row r="27152" spans="2:6" x14ac:dyDescent="0.35">
      <c r="B27152">
        <v>27.148</v>
      </c>
      <c r="C27152">
        <v>5.1830000000000001E-2</v>
      </c>
      <c r="E27152">
        <v>27.148</v>
      </c>
      <c r="F27152">
        <v>9.5130000000000006E-2</v>
      </c>
    </row>
    <row r="27153" spans="2:6" x14ac:dyDescent="0.35">
      <c r="B27153">
        <v>27.149000000000001</v>
      </c>
      <c r="C27153">
        <v>5.1889999999999999E-2</v>
      </c>
      <c r="E27153">
        <v>27.149000000000001</v>
      </c>
      <c r="F27153">
        <v>9.5399999999999999E-2</v>
      </c>
    </row>
    <row r="27154" spans="2:6" x14ac:dyDescent="0.35">
      <c r="B27154">
        <v>27.15</v>
      </c>
      <c r="C27154">
        <v>5.1920000000000001E-2</v>
      </c>
      <c r="E27154">
        <v>27.15</v>
      </c>
      <c r="F27154">
        <v>9.5649999999999999E-2</v>
      </c>
    </row>
    <row r="27155" spans="2:6" x14ac:dyDescent="0.35">
      <c r="B27155">
        <v>27.151</v>
      </c>
      <c r="C27155">
        <v>5.1970000000000002E-2</v>
      </c>
      <c r="E27155">
        <v>27.151</v>
      </c>
      <c r="F27155">
        <v>9.5890000000000003E-2</v>
      </c>
    </row>
    <row r="27156" spans="2:6" x14ac:dyDescent="0.35">
      <c r="B27156">
        <v>27.152000000000001</v>
      </c>
      <c r="C27156">
        <v>5.203E-2</v>
      </c>
      <c r="E27156">
        <v>27.152000000000001</v>
      </c>
      <c r="F27156">
        <v>9.6110000000000001E-2</v>
      </c>
    </row>
    <row r="27157" spans="2:6" x14ac:dyDescent="0.35">
      <c r="B27157">
        <v>27.152999999999999</v>
      </c>
      <c r="C27157">
        <v>5.1810000000000002E-2</v>
      </c>
      <c r="E27157">
        <v>27.152999999999999</v>
      </c>
      <c r="F27157">
        <v>9.6299999999999997E-2</v>
      </c>
    </row>
    <row r="27158" spans="2:6" x14ac:dyDescent="0.35">
      <c r="B27158">
        <v>27.154</v>
      </c>
      <c r="C27158">
        <v>5.1560000000000002E-2</v>
      </c>
      <c r="E27158">
        <v>27.154</v>
      </c>
      <c r="F27158">
        <v>9.647E-2</v>
      </c>
    </row>
    <row r="27159" spans="2:6" x14ac:dyDescent="0.35">
      <c r="B27159">
        <v>27.155000000000001</v>
      </c>
      <c r="C27159">
        <v>5.1339999999999997E-2</v>
      </c>
      <c r="E27159">
        <v>27.155000000000001</v>
      </c>
      <c r="F27159">
        <v>9.6610000000000001E-2</v>
      </c>
    </row>
    <row r="27160" spans="2:6" x14ac:dyDescent="0.35">
      <c r="B27160">
        <v>27.155999999999999</v>
      </c>
      <c r="C27160">
        <v>5.1119999999999999E-2</v>
      </c>
      <c r="E27160">
        <v>27.155999999999999</v>
      </c>
      <c r="F27160">
        <v>9.6710000000000004E-2</v>
      </c>
    </row>
    <row r="27161" spans="2:6" x14ac:dyDescent="0.35">
      <c r="B27161">
        <v>27.157</v>
      </c>
      <c r="C27161">
        <v>5.0869999999999999E-2</v>
      </c>
      <c r="E27161">
        <v>27.157</v>
      </c>
      <c r="F27161">
        <v>9.6780000000000005E-2</v>
      </c>
    </row>
    <row r="27162" spans="2:6" x14ac:dyDescent="0.35">
      <c r="B27162">
        <v>27.158000000000001</v>
      </c>
      <c r="C27162">
        <v>5.0650000000000001E-2</v>
      </c>
      <c r="E27162">
        <v>27.158000000000001</v>
      </c>
      <c r="F27162">
        <v>9.6809999999999993E-2</v>
      </c>
    </row>
    <row r="27163" spans="2:6" x14ac:dyDescent="0.35">
      <c r="B27163">
        <v>27.158999999999999</v>
      </c>
      <c r="C27163">
        <v>5.0160000000000003E-2</v>
      </c>
      <c r="E27163">
        <v>27.158999999999999</v>
      </c>
      <c r="F27163">
        <v>9.6780000000000005E-2</v>
      </c>
    </row>
    <row r="27164" spans="2:6" x14ac:dyDescent="0.35">
      <c r="B27164">
        <v>27.16</v>
      </c>
      <c r="C27164">
        <v>4.9660000000000003E-2</v>
      </c>
      <c r="E27164">
        <v>27.16</v>
      </c>
      <c r="F27164">
        <v>9.6710000000000004E-2</v>
      </c>
    </row>
    <row r="27165" spans="2:6" x14ac:dyDescent="0.35">
      <c r="B27165">
        <v>27.161000000000001</v>
      </c>
      <c r="C27165">
        <v>4.9169999999999998E-2</v>
      </c>
      <c r="E27165">
        <v>27.161000000000001</v>
      </c>
      <c r="F27165">
        <v>9.6579999999999999E-2</v>
      </c>
    </row>
    <row r="27166" spans="2:6" x14ac:dyDescent="0.35">
      <c r="B27166">
        <v>27.161999999999999</v>
      </c>
      <c r="C27166">
        <v>4.87E-2</v>
      </c>
      <c r="E27166">
        <v>27.161999999999999</v>
      </c>
      <c r="F27166">
        <v>9.64E-2</v>
      </c>
    </row>
    <row r="27167" spans="2:6" x14ac:dyDescent="0.35">
      <c r="B27167">
        <v>27.163</v>
      </c>
      <c r="C27167">
        <v>4.8210000000000003E-2</v>
      </c>
      <c r="E27167">
        <v>27.163</v>
      </c>
      <c r="F27167">
        <v>9.6140000000000003E-2</v>
      </c>
    </row>
    <row r="27168" spans="2:6" x14ac:dyDescent="0.35">
      <c r="B27168">
        <v>27.164000000000001</v>
      </c>
      <c r="C27168">
        <v>4.7710000000000002E-2</v>
      </c>
      <c r="E27168">
        <v>27.164000000000001</v>
      </c>
      <c r="F27168">
        <v>9.5820000000000002E-2</v>
      </c>
    </row>
    <row r="27169" spans="2:6" x14ac:dyDescent="0.35">
      <c r="B27169">
        <v>27.164999999999999</v>
      </c>
      <c r="C27169">
        <v>4.7030000000000002E-2</v>
      </c>
      <c r="E27169">
        <v>27.164999999999999</v>
      </c>
      <c r="F27169">
        <v>9.5430000000000001E-2</v>
      </c>
    </row>
    <row r="27170" spans="2:6" x14ac:dyDescent="0.35">
      <c r="B27170">
        <v>27.166</v>
      </c>
      <c r="C27170">
        <v>4.6339999999999999E-2</v>
      </c>
      <c r="E27170">
        <v>27.166</v>
      </c>
      <c r="F27170">
        <v>9.4960000000000003E-2</v>
      </c>
    </row>
    <row r="27171" spans="2:6" x14ac:dyDescent="0.35">
      <c r="B27171">
        <v>27.167000000000002</v>
      </c>
      <c r="C27171">
        <v>4.5650000000000003E-2</v>
      </c>
      <c r="E27171">
        <v>27.167000000000002</v>
      </c>
      <c r="F27171">
        <v>9.4409999999999994E-2</v>
      </c>
    </row>
    <row r="27172" spans="2:6" x14ac:dyDescent="0.35">
      <c r="B27172">
        <v>27.167999999999999</v>
      </c>
      <c r="C27172">
        <v>4.4970000000000003E-2</v>
      </c>
      <c r="E27172">
        <v>27.167999999999999</v>
      </c>
      <c r="F27172">
        <v>9.3780000000000002E-2</v>
      </c>
    </row>
    <row r="27173" spans="2:6" x14ac:dyDescent="0.35">
      <c r="B27173">
        <v>27.169</v>
      </c>
      <c r="C27173">
        <v>4.428E-2</v>
      </c>
      <c r="E27173">
        <v>27.169</v>
      </c>
      <c r="F27173">
        <v>9.3060000000000004E-2</v>
      </c>
    </row>
    <row r="27174" spans="2:6" x14ac:dyDescent="0.35">
      <c r="B27174">
        <v>27.17</v>
      </c>
      <c r="C27174">
        <v>4.3589999999999997E-2</v>
      </c>
      <c r="E27174">
        <v>27.17</v>
      </c>
      <c r="F27174">
        <v>9.2249999999999999E-2</v>
      </c>
    </row>
    <row r="27175" spans="2:6" x14ac:dyDescent="0.35">
      <c r="B27175">
        <v>27.170999999999999</v>
      </c>
      <c r="C27175">
        <v>4.2770000000000002E-2</v>
      </c>
      <c r="E27175">
        <v>27.170999999999999</v>
      </c>
      <c r="F27175">
        <v>9.1359999999999997E-2</v>
      </c>
    </row>
    <row r="27176" spans="2:6" x14ac:dyDescent="0.35">
      <c r="B27176">
        <v>27.172000000000001</v>
      </c>
      <c r="C27176">
        <v>4.197E-2</v>
      </c>
      <c r="E27176">
        <v>27.172000000000001</v>
      </c>
      <c r="F27176">
        <v>9.0380000000000002E-2</v>
      </c>
    </row>
    <row r="27177" spans="2:6" x14ac:dyDescent="0.35">
      <c r="B27177">
        <v>27.172999999999998</v>
      </c>
      <c r="C27177">
        <v>4.1169999999999998E-2</v>
      </c>
      <c r="E27177">
        <v>27.172999999999998</v>
      </c>
      <c r="F27177">
        <v>8.9300000000000004E-2</v>
      </c>
    </row>
    <row r="27178" spans="2:6" x14ac:dyDescent="0.35">
      <c r="B27178">
        <v>27.173999999999999</v>
      </c>
      <c r="C27178">
        <v>4.0379999999999999E-2</v>
      </c>
      <c r="E27178">
        <v>27.173999999999999</v>
      </c>
      <c r="F27178">
        <v>8.8139999999999996E-2</v>
      </c>
    </row>
    <row r="27179" spans="2:6" x14ac:dyDescent="0.35">
      <c r="B27179">
        <v>27.175000000000001</v>
      </c>
      <c r="C27179">
        <v>3.9579999999999997E-2</v>
      </c>
      <c r="E27179">
        <v>27.175000000000001</v>
      </c>
      <c r="F27179">
        <v>8.6879999999999999E-2</v>
      </c>
    </row>
    <row r="27180" spans="2:6" x14ac:dyDescent="0.35">
      <c r="B27180">
        <v>27.175999999999998</v>
      </c>
      <c r="C27180">
        <v>3.8780000000000002E-2</v>
      </c>
      <c r="E27180">
        <v>27.175999999999998</v>
      </c>
      <c r="F27180">
        <v>8.5540000000000005E-2</v>
      </c>
    </row>
    <row r="27181" spans="2:6" x14ac:dyDescent="0.35">
      <c r="B27181">
        <v>27.177</v>
      </c>
      <c r="C27181">
        <v>3.7990000000000003E-2</v>
      </c>
      <c r="E27181">
        <v>27.177</v>
      </c>
      <c r="F27181">
        <v>8.4110000000000004E-2</v>
      </c>
    </row>
    <row r="27182" spans="2:6" x14ac:dyDescent="0.35">
      <c r="B27182">
        <v>27.178000000000001</v>
      </c>
      <c r="C27182">
        <v>3.7159999999999999E-2</v>
      </c>
      <c r="E27182">
        <v>27.178000000000001</v>
      </c>
      <c r="F27182">
        <v>8.2589999999999997E-2</v>
      </c>
    </row>
    <row r="27183" spans="2:6" x14ac:dyDescent="0.35">
      <c r="B27183">
        <v>27.178999999999998</v>
      </c>
      <c r="C27183">
        <v>3.637E-2</v>
      </c>
      <c r="E27183">
        <v>27.178999999999998</v>
      </c>
      <c r="F27183">
        <v>8.1000000000000003E-2</v>
      </c>
    </row>
    <row r="27184" spans="2:6" x14ac:dyDescent="0.35">
      <c r="B27184">
        <v>27.18</v>
      </c>
      <c r="C27184">
        <v>3.5540000000000002E-2</v>
      </c>
      <c r="E27184">
        <v>27.18</v>
      </c>
      <c r="F27184">
        <v>7.9320000000000002E-2</v>
      </c>
    </row>
    <row r="27185" spans="2:6" x14ac:dyDescent="0.35">
      <c r="B27185">
        <v>27.181000000000001</v>
      </c>
      <c r="C27185">
        <v>3.4750000000000003E-2</v>
      </c>
      <c r="E27185">
        <v>27.181000000000001</v>
      </c>
      <c r="F27185">
        <v>7.757E-2</v>
      </c>
    </row>
    <row r="27186" spans="2:6" x14ac:dyDescent="0.35">
      <c r="B27186">
        <v>27.181999999999999</v>
      </c>
      <c r="C27186">
        <v>3.3919999999999999E-2</v>
      </c>
      <c r="E27186">
        <v>27.181999999999999</v>
      </c>
      <c r="F27186">
        <v>7.5749999999999998E-2</v>
      </c>
    </row>
    <row r="27187" spans="2:6" x14ac:dyDescent="0.35">
      <c r="B27187">
        <v>27.183</v>
      </c>
      <c r="C27187">
        <v>3.3210000000000003E-2</v>
      </c>
      <c r="E27187">
        <v>27.183</v>
      </c>
      <c r="F27187">
        <v>7.3859999999999995E-2</v>
      </c>
    </row>
    <row r="27188" spans="2:6" x14ac:dyDescent="0.35">
      <c r="B27188">
        <v>27.184000000000001</v>
      </c>
      <c r="C27188">
        <v>3.2469999999999999E-2</v>
      </c>
      <c r="E27188">
        <v>27.184000000000001</v>
      </c>
      <c r="F27188">
        <v>7.1910000000000002E-2</v>
      </c>
    </row>
    <row r="27189" spans="2:6" x14ac:dyDescent="0.35">
      <c r="B27189">
        <v>27.184999999999999</v>
      </c>
      <c r="C27189">
        <v>3.175E-2</v>
      </c>
      <c r="E27189">
        <v>27.184999999999999</v>
      </c>
      <c r="F27189">
        <v>6.9900000000000004E-2</v>
      </c>
    </row>
    <row r="27190" spans="2:6" x14ac:dyDescent="0.35">
      <c r="B27190">
        <v>27.186</v>
      </c>
      <c r="C27190">
        <v>3.1040000000000002E-2</v>
      </c>
      <c r="E27190">
        <v>27.186</v>
      </c>
      <c r="F27190">
        <v>6.7849999999999994E-2</v>
      </c>
    </row>
    <row r="27191" spans="2:6" x14ac:dyDescent="0.35">
      <c r="B27191">
        <v>27.187000000000001</v>
      </c>
      <c r="C27191">
        <v>3.0290000000000001E-2</v>
      </c>
      <c r="E27191">
        <v>27.187000000000001</v>
      </c>
      <c r="F27191">
        <v>6.5750000000000003E-2</v>
      </c>
    </row>
    <row r="27192" spans="2:6" x14ac:dyDescent="0.35">
      <c r="B27192">
        <v>27.187999999999999</v>
      </c>
      <c r="C27192">
        <v>2.9579999999999999E-2</v>
      </c>
      <c r="E27192">
        <v>27.187999999999999</v>
      </c>
      <c r="F27192">
        <v>6.361E-2</v>
      </c>
    </row>
    <row r="27193" spans="2:6" x14ac:dyDescent="0.35">
      <c r="B27193">
        <v>27.189</v>
      </c>
      <c r="C27193">
        <v>2.903E-2</v>
      </c>
      <c r="E27193">
        <v>27.189</v>
      </c>
      <c r="F27193">
        <v>6.1440000000000002E-2</v>
      </c>
    </row>
    <row r="27194" spans="2:6" x14ac:dyDescent="0.35">
      <c r="B27194">
        <v>27.19</v>
      </c>
      <c r="C27194">
        <v>2.845E-2</v>
      </c>
      <c r="E27194">
        <v>27.19</v>
      </c>
      <c r="F27194">
        <v>5.9240000000000001E-2</v>
      </c>
    </row>
    <row r="27195" spans="2:6" x14ac:dyDescent="0.35">
      <c r="B27195">
        <v>27.190999999999999</v>
      </c>
      <c r="C27195">
        <v>2.7900000000000001E-2</v>
      </c>
      <c r="E27195">
        <v>27.190999999999999</v>
      </c>
      <c r="F27195">
        <v>5.7029999999999997E-2</v>
      </c>
    </row>
    <row r="27196" spans="2:6" x14ac:dyDescent="0.35">
      <c r="B27196">
        <v>27.192</v>
      </c>
      <c r="C27196">
        <v>2.733E-2</v>
      </c>
      <c r="E27196">
        <v>27.192</v>
      </c>
      <c r="F27196">
        <v>5.4809999999999998E-2</v>
      </c>
    </row>
    <row r="27197" spans="2:6" x14ac:dyDescent="0.35">
      <c r="B27197">
        <v>27.193000000000001</v>
      </c>
      <c r="C27197">
        <v>2.6780000000000002E-2</v>
      </c>
      <c r="E27197">
        <v>27.193000000000001</v>
      </c>
      <c r="F27197">
        <v>5.2569999999999999E-2</v>
      </c>
    </row>
    <row r="27198" spans="2:6" x14ac:dyDescent="0.35">
      <c r="B27198">
        <v>27.193999999999999</v>
      </c>
      <c r="C27198">
        <v>2.623E-2</v>
      </c>
      <c r="E27198">
        <v>27.193999999999999</v>
      </c>
      <c r="F27198">
        <v>5.0340000000000003E-2</v>
      </c>
    </row>
    <row r="27199" spans="2:6" x14ac:dyDescent="0.35">
      <c r="B27199">
        <v>27.195</v>
      </c>
      <c r="C27199">
        <v>2.5839999999999998E-2</v>
      </c>
      <c r="E27199">
        <v>27.195</v>
      </c>
      <c r="F27199">
        <v>4.8120000000000003E-2</v>
      </c>
    </row>
    <row r="27200" spans="2:6" x14ac:dyDescent="0.35">
      <c r="B27200">
        <v>27.196000000000002</v>
      </c>
      <c r="C27200">
        <v>2.5489999999999999E-2</v>
      </c>
      <c r="E27200">
        <v>27.196000000000002</v>
      </c>
      <c r="F27200">
        <v>4.5909999999999999E-2</v>
      </c>
    </row>
    <row r="27201" spans="2:6" x14ac:dyDescent="0.35">
      <c r="B27201">
        <v>27.196999999999999</v>
      </c>
      <c r="C27201">
        <v>2.5100000000000001E-2</v>
      </c>
      <c r="E27201">
        <v>27.196999999999999</v>
      </c>
      <c r="F27201">
        <v>4.3720000000000002E-2</v>
      </c>
    </row>
    <row r="27202" spans="2:6" x14ac:dyDescent="0.35">
      <c r="B27202">
        <v>27.198</v>
      </c>
      <c r="C27202">
        <v>2.4740000000000002E-2</v>
      </c>
      <c r="E27202">
        <v>27.198</v>
      </c>
      <c r="F27202">
        <v>4.156E-2</v>
      </c>
    </row>
    <row r="27203" spans="2:6" x14ac:dyDescent="0.35">
      <c r="B27203">
        <v>27.199000000000002</v>
      </c>
      <c r="C27203">
        <v>2.436E-2</v>
      </c>
      <c r="E27203">
        <v>27.199000000000002</v>
      </c>
      <c r="F27203">
        <v>3.9419999999999997E-2</v>
      </c>
    </row>
    <row r="27204" spans="2:6" x14ac:dyDescent="0.35">
      <c r="B27204">
        <v>27.2</v>
      </c>
      <c r="C27204">
        <v>2.4E-2</v>
      </c>
      <c r="E27204">
        <v>27.2</v>
      </c>
      <c r="F27204">
        <v>3.7330000000000002E-2</v>
      </c>
    </row>
    <row r="27205" spans="2:6" x14ac:dyDescent="0.35">
      <c r="B27205">
        <v>27.201000000000001</v>
      </c>
      <c r="C27205">
        <v>2.3779999999999999E-2</v>
      </c>
      <c r="E27205">
        <v>27.201000000000001</v>
      </c>
      <c r="F27205">
        <v>3.5279999999999999E-2</v>
      </c>
    </row>
    <row r="27206" spans="2:6" x14ac:dyDescent="0.35">
      <c r="B27206">
        <v>27.202000000000002</v>
      </c>
      <c r="C27206">
        <v>2.359E-2</v>
      </c>
      <c r="E27206">
        <v>27.202000000000002</v>
      </c>
      <c r="F27206">
        <v>3.3270000000000001E-2</v>
      </c>
    </row>
    <row r="27207" spans="2:6" x14ac:dyDescent="0.35">
      <c r="B27207">
        <v>27.202999999999999</v>
      </c>
      <c r="C27207">
        <v>2.3400000000000001E-2</v>
      </c>
      <c r="E27207">
        <v>27.202999999999999</v>
      </c>
      <c r="F27207">
        <v>3.1320000000000001E-2</v>
      </c>
    </row>
    <row r="27208" spans="2:6" x14ac:dyDescent="0.35">
      <c r="B27208">
        <v>27.204000000000001</v>
      </c>
      <c r="C27208">
        <v>2.3210000000000001E-2</v>
      </c>
      <c r="E27208">
        <v>27.204000000000001</v>
      </c>
      <c r="F27208">
        <v>2.9430000000000001E-2</v>
      </c>
    </row>
    <row r="27209" spans="2:6" x14ac:dyDescent="0.35">
      <c r="B27209">
        <v>27.204999999999998</v>
      </c>
      <c r="C27209">
        <v>2.299E-2</v>
      </c>
      <c r="E27209">
        <v>27.204999999999998</v>
      </c>
      <c r="F27209">
        <v>2.759E-2</v>
      </c>
    </row>
    <row r="27210" spans="2:6" x14ac:dyDescent="0.35">
      <c r="B27210">
        <v>27.206</v>
      </c>
      <c r="C27210">
        <v>2.2790000000000001E-2</v>
      </c>
      <c r="E27210">
        <v>27.206</v>
      </c>
      <c r="F27210">
        <v>2.5819999999999999E-2</v>
      </c>
    </row>
    <row r="27211" spans="2:6" x14ac:dyDescent="0.35">
      <c r="B27211">
        <v>27.207000000000001</v>
      </c>
      <c r="C27211">
        <v>2.2710000000000001E-2</v>
      </c>
      <c r="E27211">
        <v>27.207000000000001</v>
      </c>
      <c r="F27211">
        <v>2.4119999999999999E-2</v>
      </c>
    </row>
    <row r="27212" spans="2:6" x14ac:dyDescent="0.35">
      <c r="B27212">
        <v>27.207999999999998</v>
      </c>
      <c r="C27212">
        <v>2.2630000000000001E-2</v>
      </c>
      <c r="E27212">
        <v>27.207999999999998</v>
      </c>
      <c r="F27212">
        <v>2.248E-2</v>
      </c>
    </row>
    <row r="27213" spans="2:6" x14ac:dyDescent="0.35">
      <c r="B27213">
        <v>27.209</v>
      </c>
      <c r="C27213">
        <v>2.257E-2</v>
      </c>
      <c r="E27213">
        <v>27.209</v>
      </c>
      <c r="F27213">
        <v>2.0920000000000001E-2</v>
      </c>
    </row>
    <row r="27214" spans="2:6" x14ac:dyDescent="0.35">
      <c r="B27214">
        <v>27.21</v>
      </c>
      <c r="C27214">
        <v>2.249E-2</v>
      </c>
      <c r="E27214">
        <v>27.21</v>
      </c>
      <c r="F27214">
        <v>1.9429999999999999E-2</v>
      </c>
    </row>
    <row r="27215" spans="2:6" x14ac:dyDescent="0.35">
      <c r="B27215">
        <v>27.210999999999999</v>
      </c>
      <c r="C27215">
        <v>2.2409999999999999E-2</v>
      </c>
      <c r="E27215">
        <v>27.210999999999999</v>
      </c>
      <c r="F27215">
        <v>1.8020000000000001E-2</v>
      </c>
    </row>
    <row r="27216" spans="2:6" x14ac:dyDescent="0.35">
      <c r="B27216">
        <v>27.212</v>
      </c>
      <c r="C27216">
        <v>2.2329999999999999E-2</v>
      </c>
      <c r="E27216">
        <v>27.212</v>
      </c>
      <c r="F27216">
        <v>1.668E-2</v>
      </c>
    </row>
    <row r="27217" spans="2:6" x14ac:dyDescent="0.35">
      <c r="B27217">
        <v>27.213000000000001</v>
      </c>
      <c r="C27217">
        <v>2.23E-2</v>
      </c>
      <c r="E27217">
        <v>27.213000000000001</v>
      </c>
      <c r="F27217">
        <v>1.542E-2</v>
      </c>
    </row>
    <row r="27218" spans="2:6" x14ac:dyDescent="0.35">
      <c r="B27218">
        <v>27.213999999999999</v>
      </c>
      <c r="C27218">
        <v>2.2270000000000002E-2</v>
      </c>
      <c r="E27218">
        <v>27.213999999999999</v>
      </c>
      <c r="F27218">
        <v>1.423E-2</v>
      </c>
    </row>
    <row r="27219" spans="2:6" x14ac:dyDescent="0.35">
      <c r="B27219">
        <v>27.215</v>
      </c>
      <c r="C27219">
        <v>2.2239999999999999E-2</v>
      </c>
      <c r="E27219">
        <v>27.215</v>
      </c>
      <c r="F27219">
        <v>1.312E-2</v>
      </c>
    </row>
    <row r="27220" spans="2:6" x14ac:dyDescent="0.35">
      <c r="B27220">
        <v>27.216000000000001</v>
      </c>
      <c r="C27220">
        <v>2.222E-2</v>
      </c>
      <c r="E27220">
        <v>27.216000000000001</v>
      </c>
      <c r="F27220">
        <v>1.208E-2</v>
      </c>
    </row>
    <row r="27221" spans="2:6" x14ac:dyDescent="0.35">
      <c r="B27221">
        <v>27.216999999999999</v>
      </c>
      <c r="C27221">
        <v>2.2190000000000001E-2</v>
      </c>
      <c r="E27221">
        <v>27.216999999999999</v>
      </c>
      <c r="F27221">
        <v>1.112E-2</v>
      </c>
    </row>
    <row r="27222" spans="2:6" x14ac:dyDescent="0.35">
      <c r="B27222">
        <v>27.218</v>
      </c>
      <c r="C27222">
        <v>2.2159999999999999E-2</v>
      </c>
      <c r="E27222">
        <v>27.218</v>
      </c>
      <c r="F27222">
        <v>1.022E-2</v>
      </c>
    </row>
    <row r="27223" spans="2:6" x14ac:dyDescent="0.35">
      <c r="B27223">
        <v>27.219000000000001</v>
      </c>
      <c r="C27223">
        <v>2.213E-2</v>
      </c>
      <c r="E27223">
        <v>27.219000000000001</v>
      </c>
      <c r="F27223">
        <v>9.4000000000000004E-3</v>
      </c>
    </row>
    <row r="27224" spans="2:6" x14ac:dyDescent="0.35">
      <c r="B27224">
        <v>27.22</v>
      </c>
      <c r="C27224">
        <v>2.213E-2</v>
      </c>
      <c r="E27224">
        <v>27.22</v>
      </c>
      <c r="F27224">
        <v>8.6400000000000001E-3</v>
      </c>
    </row>
    <row r="27225" spans="2:6" x14ac:dyDescent="0.35">
      <c r="B27225">
        <v>27.221</v>
      </c>
      <c r="C27225">
        <v>2.2110000000000001E-2</v>
      </c>
      <c r="E27225">
        <v>27.221</v>
      </c>
      <c r="F27225">
        <v>7.9399999999999991E-3</v>
      </c>
    </row>
    <row r="27226" spans="2:6" x14ac:dyDescent="0.35">
      <c r="B27226">
        <v>27.222000000000001</v>
      </c>
      <c r="C27226">
        <v>2.2079999999999999E-2</v>
      </c>
      <c r="E27226">
        <v>27.222000000000001</v>
      </c>
      <c r="F27226">
        <v>7.3000000000000001E-3</v>
      </c>
    </row>
    <row r="27227" spans="2:6" x14ac:dyDescent="0.35">
      <c r="B27227">
        <v>27.222999999999999</v>
      </c>
      <c r="C27227">
        <v>2.205E-2</v>
      </c>
      <c r="E27227">
        <v>27.222999999999999</v>
      </c>
      <c r="F27227">
        <v>6.7200000000000003E-3</v>
      </c>
    </row>
    <row r="27228" spans="2:6" x14ac:dyDescent="0.35">
      <c r="B27228">
        <v>27.224</v>
      </c>
      <c r="C27228">
        <v>2.2020000000000001E-2</v>
      </c>
      <c r="E27228">
        <v>27.224</v>
      </c>
      <c r="F27228">
        <v>6.1999999999999998E-3</v>
      </c>
    </row>
    <row r="27229" spans="2:6" x14ac:dyDescent="0.35">
      <c r="B27229">
        <v>27.225000000000001</v>
      </c>
      <c r="C27229">
        <v>2.197E-2</v>
      </c>
      <c r="E27229">
        <v>27.225000000000001</v>
      </c>
      <c r="F27229">
        <v>5.7200000000000003E-3</v>
      </c>
    </row>
    <row r="27230" spans="2:6" x14ac:dyDescent="0.35">
      <c r="B27230">
        <v>27.225999999999999</v>
      </c>
      <c r="C27230">
        <v>2.1909999999999999E-2</v>
      </c>
      <c r="E27230">
        <v>27.225999999999999</v>
      </c>
      <c r="F27230">
        <v>5.28E-3</v>
      </c>
    </row>
    <row r="27231" spans="2:6" x14ac:dyDescent="0.35">
      <c r="B27231">
        <v>27.227</v>
      </c>
      <c r="C27231">
        <v>2.1860000000000001E-2</v>
      </c>
      <c r="E27231">
        <v>27.227</v>
      </c>
      <c r="F27231">
        <v>4.8900000000000002E-3</v>
      </c>
    </row>
    <row r="27232" spans="2:6" x14ac:dyDescent="0.35">
      <c r="B27232">
        <v>27.228000000000002</v>
      </c>
      <c r="C27232">
        <v>2.18E-2</v>
      </c>
      <c r="E27232">
        <v>27.228000000000002</v>
      </c>
      <c r="F27232">
        <v>4.5399999999999998E-3</v>
      </c>
    </row>
    <row r="27233" spans="2:6" x14ac:dyDescent="0.35">
      <c r="B27233">
        <v>27.228999999999999</v>
      </c>
      <c r="C27233">
        <v>2.1749999999999999E-2</v>
      </c>
      <c r="E27233">
        <v>27.228999999999999</v>
      </c>
      <c r="F27233">
        <v>4.2199999999999998E-3</v>
      </c>
    </row>
    <row r="27234" spans="2:6" x14ac:dyDescent="0.35">
      <c r="B27234">
        <v>27.23</v>
      </c>
      <c r="C27234">
        <v>2.1700000000000001E-2</v>
      </c>
      <c r="E27234">
        <v>27.23</v>
      </c>
      <c r="F27234">
        <v>3.9199999999999999E-3</v>
      </c>
    </row>
    <row r="27235" spans="2:6" x14ac:dyDescent="0.35">
      <c r="B27235">
        <v>27.231000000000002</v>
      </c>
      <c r="C27235">
        <v>2.1610000000000001E-2</v>
      </c>
      <c r="E27235">
        <v>27.231000000000002</v>
      </c>
      <c r="F27235">
        <v>3.6600000000000001E-3</v>
      </c>
    </row>
    <row r="27236" spans="2:6" x14ac:dyDescent="0.35">
      <c r="B27236">
        <v>27.231999999999999</v>
      </c>
      <c r="C27236">
        <v>2.1530000000000001E-2</v>
      </c>
      <c r="E27236">
        <v>27.231999999999999</v>
      </c>
      <c r="F27236">
        <v>3.4099999999999998E-3</v>
      </c>
    </row>
    <row r="27237" spans="2:6" x14ac:dyDescent="0.35">
      <c r="B27237">
        <v>27.233000000000001</v>
      </c>
      <c r="C27237">
        <v>2.1420000000000002E-2</v>
      </c>
      <c r="E27237">
        <v>27.233000000000001</v>
      </c>
      <c r="F27237">
        <v>3.1800000000000001E-3</v>
      </c>
    </row>
    <row r="27238" spans="2:6" x14ac:dyDescent="0.35">
      <c r="B27238">
        <v>27.234000000000002</v>
      </c>
      <c r="C27238">
        <v>2.1340000000000001E-2</v>
      </c>
      <c r="E27238">
        <v>27.234000000000002</v>
      </c>
      <c r="F27238">
        <v>2.96E-3</v>
      </c>
    </row>
    <row r="27239" spans="2:6" x14ac:dyDescent="0.35">
      <c r="B27239">
        <v>27.234999999999999</v>
      </c>
      <c r="C27239">
        <v>2.1229999999999999E-2</v>
      </c>
      <c r="E27239">
        <v>27.234999999999999</v>
      </c>
      <c r="F27239">
        <v>2.7499999999999998E-3</v>
      </c>
    </row>
    <row r="27240" spans="2:6" x14ac:dyDescent="0.35">
      <c r="B27240">
        <v>27.236000000000001</v>
      </c>
      <c r="C27240">
        <v>2.1149999999999999E-2</v>
      </c>
      <c r="E27240">
        <v>27.236000000000001</v>
      </c>
      <c r="F27240">
        <v>2.5500000000000002E-3</v>
      </c>
    </row>
    <row r="27241" spans="2:6" x14ac:dyDescent="0.35">
      <c r="B27241">
        <v>27.236999999999998</v>
      </c>
      <c r="C27241">
        <v>2.104E-2</v>
      </c>
      <c r="E27241">
        <v>27.236999999999998</v>
      </c>
      <c r="F27241">
        <v>2.3600000000000001E-3</v>
      </c>
    </row>
    <row r="27242" spans="2:6" x14ac:dyDescent="0.35">
      <c r="B27242">
        <v>27.238</v>
      </c>
      <c r="C27242">
        <v>2.0899999999999998E-2</v>
      </c>
      <c r="E27242">
        <v>27.238</v>
      </c>
      <c r="F27242">
        <v>2.16E-3</v>
      </c>
    </row>
    <row r="27243" spans="2:6" x14ac:dyDescent="0.35">
      <c r="B27243">
        <v>27.239000000000001</v>
      </c>
      <c r="C27243">
        <v>2.0789999999999999E-2</v>
      </c>
      <c r="E27243">
        <v>27.239000000000001</v>
      </c>
      <c r="F27243">
        <v>1.9599999999999999E-3</v>
      </c>
    </row>
    <row r="27244" spans="2:6" x14ac:dyDescent="0.35">
      <c r="B27244">
        <v>27.24</v>
      </c>
      <c r="C27244">
        <v>2.0650000000000002E-2</v>
      </c>
      <c r="E27244">
        <v>27.24</v>
      </c>
      <c r="F27244">
        <v>1.75E-3</v>
      </c>
    </row>
    <row r="27245" spans="2:6" x14ac:dyDescent="0.35">
      <c r="B27245">
        <v>27.241</v>
      </c>
      <c r="C27245">
        <v>2.0539999999999999E-2</v>
      </c>
      <c r="E27245">
        <v>27.241</v>
      </c>
      <c r="F27245">
        <v>1.5399999999999999E-3</v>
      </c>
    </row>
    <row r="27246" spans="2:6" x14ac:dyDescent="0.35">
      <c r="B27246">
        <v>27.242000000000001</v>
      </c>
      <c r="C27246">
        <v>2.0400000000000001E-2</v>
      </c>
      <c r="E27246">
        <v>27.242000000000001</v>
      </c>
      <c r="F27246">
        <v>1.32E-3</v>
      </c>
    </row>
    <row r="27247" spans="2:6" x14ac:dyDescent="0.35">
      <c r="B27247">
        <v>27.242999999999999</v>
      </c>
      <c r="C27247">
        <v>2.0289999999999999E-2</v>
      </c>
      <c r="E27247">
        <v>27.242999999999999</v>
      </c>
      <c r="F27247">
        <v>1.09E-3</v>
      </c>
    </row>
    <row r="27248" spans="2:6" x14ac:dyDescent="0.35">
      <c r="B27248">
        <v>27.244</v>
      </c>
      <c r="C27248">
        <v>2.0160000000000001E-2</v>
      </c>
      <c r="E27248">
        <v>27.244</v>
      </c>
      <c r="F27248">
        <v>8.4000000000000003E-4</v>
      </c>
    </row>
    <row r="27249" spans="2:6" x14ac:dyDescent="0.35">
      <c r="B27249">
        <v>27.245000000000001</v>
      </c>
      <c r="C27249">
        <v>2.002E-2</v>
      </c>
      <c r="E27249">
        <v>27.245000000000001</v>
      </c>
      <c r="F27249">
        <v>5.9000000000000003E-4</v>
      </c>
    </row>
    <row r="27250" spans="2:6" x14ac:dyDescent="0.35">
      <c r="B27250">
        <v>27.245999999999999</v>
      </c>
      <c r="C27250">
        <v>1.9879999999999998E-2</v>
      </c>
      <c r="E27250">
        <v>27.245999999999999</v>
      </c>
      <c r="F27250">
        <v>3.2000000000000003E-4</v>
      </c>
    </row>
    <row r="27251" spans="2:6" x14ac:dyDescent="0.35">
      <c r="B27251">
        <v>27.247</v>
      </c>
      <c r="C27251">
        <v>1.9740000000000001E-2</v>
      </c>
      <c r="E27251">
        <v>27.247</v>
      </c>
      <c r="F27251">
        <v>3.0000000000000001E-5</v>
      </c>
    </row>
    <row r="27252" spans="2:6" x14ac:dyDescent="0.35">
      <c r="B27252">
        <v>27.248000000000001</v>
      </c>
      <c r="C27252">
        <v>1.9609999999999999E-2</v>
      </c>
      <c r="E27252">
        <v>27.248000000000001</v>
      </c>
      <c r="F27252">
        <v>-2.5999999999999998E-4</v>
      </c>
    </row>
    <row r="27253" spans="2:6" x14ac:dyDescent="0.35">
      <c r="B27253">
        <v>27.248999999999999</v>
      </c>
      <c r="C27253">
        <v>1.95E-2</v>
      </c>
      <c r="E27253">
        <v>27.248999999999999</v>
      </c>
      <c r="F27253">
        <v>-5.8E-4</v>
      </c>
    </row>
    <row r="27254" spans="2:6" x14ac:dyDescent="0.35">
      <c r="B27254">
        <v>27.25</v>
      </c>
      <c r="C27254">
        <v>1.9359999999999999E-2</v>
      </c>
      <c r="E27254">
        <v>27.25</v>
      </c>
      <c r="F27254">
        <v>-8.9999999999999998E-4</v>
      </c>
    </row>
    <row r="27255" spans="2:6" x14ac:dyDescent="0.35">
      <c r="B27255">
        <v>27.251000000000001</v>
      </c>
      <c r="C27255">
        <v>1.925E-2</v>
      </c>
      <c r="E27255">
        <v>27.251000000000001</v>
      </c>
      <c r="F27255">
        <v>-1.25E-3</v>
      </c>
    </row>
    <row r="27256" spans="2:6" x14ac:dyDescent="0.35">
      <c r="B27256">
        <v>27.251999999999999</v>
      </c>
      <c r="C27256">
        <v>1.9109999999999999E-2</v>
      </c>
      <c r="E27256">
        <v>27.251999999999999</v>
      </c>
      <c r="F27256">
        <v>-1.6000000000000001E-3</v>
      </c>
    </row>
    <row r="27257" spans="2:6" x14ac:dyDescent="0.35">
      <c r="B27257">
        <v>27.253</v>
      </c>
      <c r="C27257">
        <v>1.898E-2</v>
      </c>
      <c r="E27257">
        <v>27.253</v>
      </c>
      <c r="F27257">
        <v>-1.97E-3</v>
      </c>
    </row>
    <row r="27258" spans="2:6" x14ac:dyDescent="0.35">
      <c r="B27258">
        <v>27.254000000000001</v>
      </c>
      <c r="C27258">
        <v>1.8870000000000001E-2</v>
      </c>
      <c r="E27258">
        <v>27.254000000000001</v>
      </c>
      <c r="F27258">
        <v>-2.3400000000000001E-3</v>
      </c>
    </row>
    <row r="27259" spans="2:6" x14ac:dyDescent="0.35">
      <c r="B27259">
        <v>27.254999999999999</v>
      </c>
      <c r="C27259">
        <v>1.8759999999999999E-2</v>
      </c>
      <c r="E27259">
        <v>27.254999999999999</v>
      </c>
      <c r="F27259">
        <v>-2.7299999999999998E-3</v>
      </c>
    </row>
    <row r="27260" spans="2:6" x14ac:dyDescent="0.35">
      <c r="B27260">
        <v>27.256</v>
      </c>
      <c r="C27260">
        <v>1.865E-2</v>
      </c>
      <c r="E27260">
        <v>27.256</v>
      </c>
      <c r="F27260">
        <v>-3.13E-3</v>
      </c>
    </row>
    <row r="27261" spans="2:6" x14ac:dyDescent="0.35">
      <c r="B27261">
        <v>27.257000000000001</v>
      </c>
      <c r="C27261">
        <v>1.8540000000000001E-2</v>
      </c>
      <c r="E27261">
        <v>27.257000000000001</v>
      </c>
      <c r="F27261">
        <v>-3.5400000000000002E-3</v>
      </c>
    </row>
    <row r="27262" spans="2:6" x14ac:dyDescent="0.35">
      <c r="B27262">
        <v>27.257999999999999</v>
      </c>
      <c r="C27262">
        <v>1.8429999999999998E-2</v>
      </c>
      <c r="E27262">
        <v>27.257999999999999</v>
      </c>
      <c r="F27262">
        <v>-3.96E-3</v>
      </c>
    </row>
    <row r="27263" spans="2:6" x14ac:dyDescent="0.35">
      <c r="B27263">
        <v>27.259</v>
      </c>
      <c r="C27263">
        <v>1.8319999999999999E-2</v>
      </c>
      <c r="E27263">
        <v>27.259</v>
      </c>
      <c r="F27263">
        <v>-4.3800000000000002E-3</v>
      </c>
    </row>
    <row r="27264" spans="2:6" x14ac:dyDescent="0.35">
      <c r="B27264">
        <v>27.26</v>
      </c>
      <c r="C27264">
        <v>1.821E-2</v>
      </c>
      <c r="E27264">
        <v>27.26</v>
      </c>
      <c r="F27264">
        <v>-4.7999999999999996E-3</v>
      </c>
    </row>
    <row r="27265" spans="2:6" x14ac:dyDescent="0.35">
      <c r="B27265">
        <v>27.260999999999999</v>
      </c>
      <c r="C27265">
        <v>1.8120000000000001E-2</v>
      </c>
      <c r="E27265">
        <v>27.260999999999999</v>
      </c>
      <c r="F27265">
        <v>-5.2300000000000003E-3</v>
      </c>
    </row>
    <row r="27266" spans="2:6" x14ac:dyDescent="0.35">
      <c r="B27266">
        <v>27.262</v>
      </c>
      <c r="C27266">
        <v>1.804E-2</v>
      </c>
      <c r="E27266">
        <v>27.262</v>
      </c>
      <c r="F27266">
        <v>-5.6600000000000001E-3</v>
      </c>
    </row>
    <row r="27267" spans="2:6" x14ac:dyDescent="0.35">
      <c r="B27267">
        <v>27.263000000000002</v>
      </c>
      <c r="C27267">
        <v>1.796E-2</v>
      </c>
      <c r="E27267">
        <v>27.263000000000002</v>
      </c>
      <c r="F27267">
        <v>-6.0899999999999999E-3</v>
      </c>
    </row>
    <row r="27268" spans="2:6" x14ac:dyDescent="0.35">
      <c r="B27268">
        <v>27.263999999999999</v>
      </c>
      <c r="C27268">
        <v>1.7850000000000001E-2</v>
      </c>
      <c r="E27268">
        <v>27.263999999999999</v>
      </c>
      <c r="F27268">
        <v>-6.5199999999999998E-3</v>
      </c>
    </row>
    <row r="27269" spans="2:6" x14ac:dyDescent="0.35">
      <c r="B27269">
        <v>27.265000000000001</v>
      </c>
      <c r="C27269">
        <v>1.7770000000000001E-2</v>
      </c>
      <c r="E27269">
        <v>27.265000000000001</v>
      </c>
      <c r="F27269">
        <v>-6.9499999999999996E-3</v>
      </c>
    </row>
    <row r="27270" spans="2:6" x14ac:dyDescent="0.35">
      <c r="B27270">
        <v>27.265999999999998</v>
      </c>
      <c r="C27270">
        <v>1.7680000000000001E-2</v>
      </c>
      <c r="E27270">
        <v>27.265999999999998</v>
      </c>
      <c r="F27270">
        <v>-7.3800000000000003E-3</v>
      </c>
    </row>
    <row r="27271" spans="2:6" x14ac:dyDescent="0.35">
      <c r="B27271">
        <v>27.266999999999999</v>
      </c>
      <c r="C27271">
        <v>1.7600000000000001E-2</v>
      </c>
      <c r="E27271">
        <v>27.266999999999999</v>
      </c>
      <c r="F27271">
        <v>-7.7999999999999996E-3</v>
      </c>
    </row>
    <row r="27272" spans="2:6" x14ac:dyDescent="0.35">
      <c r="B27272">
        <v>27.268000000000001</v>
      </c>
      <c r="C27272">
        <v>1.755E-2</v>
      </c>
      <c r="E27272">
        <v>27.268000000000001</v>
      </c>
      <c r="F27272">
        <v>-8.2100000000000003E-3</v>
      </c>
    </row>
    <row r="27273" spans="2:6" x14ac:dyDescent="0.35">
      <c r="B27273">
        <v>27.268999999999998</v>
      </c>
      <c r="C27273">
        <v>1.746E-2</v>
      </c>
      <c r="E27273">
        <v>27.268999999999998</v>
      </c>
      <c r="F27273">
        <v>-8.6199999999999992E-3</v>
      </c>
    </row>
    <row r="27274" spans="2:6" x14ac:dyDescent="0.35">
      <c r="B27274">
        <v>27.27</v>
      </c>
      <c r="C27274">
        <v>1.738E-2</v>
      </c>
      <c r="E27274">
        <v>27.27</v>
      </c>
      <c r="F27274">
        <v>-9.0200000000000002E-3</v>
      </c>
    </row>
    <row r="27275" spans="2:6" x14ac:dyDescent="0.35">
      <c r="B27275">
        <v>27.271000000000001</v>
      </c>
      <c r="C27275">
        <v>1.7330000000000002E-2</v>
      </c>
      <c r="E27275">
        <v>27.271000000000001</v>
      </c>
      <c r="F27275">
        <v>-9.4199999999999996E-3</v>
      </c>
    </row>
    <row r="27276" spans="2:6" x14ac:dyDescent="0.35">
      <c r="B27276">
        <v>27.271999999999998</v>
      </c>
      <c r="C27276">
        <v>1.7239999999999998E-2</v>
      </c>
      <c r="E27276">
        <v>27.271999999999998</v>
      </c>
      <c r="F27276">
        <v>-9.7999999999999997E-3</v>
      </c>
    </row>
    <row r="27277" spans="2:6" x14ac:dyDescent="0.35">
      <c r="B27277">
        <v>27.273</v>
      </c>
      <c r="C27277">
        <v>1.719E-2</v>
      </c>
      <c r="E27277">
        <v>27.273</v>
      </c>
      <c r="F27277">
        <v>-1.018E-2</v>
      </c>
    </row>
    <row r="27278" spans="2:6" x14ac:dyDescent="0.35">
      <c r="B27278">
        <v>27.274000000000001</v>
      </c>
      <c r="C27278">
        <v>1.711E-2</v>
      </c>
      <c r="E27278">
        <v>27.274000000000001</v>
      </c>
      <c r="F27278">
        <v>-1.0540000000000001E-2</v>
      </c>
    </row>
    <row r="27279" spans="2:6" x14ac:dyDescent="0.35">
      <c r="B27279">
        <v>27.274999999999999</v>
      </c>
      <c r="C27279">
        <v>1.7049999999999999E-2</v>
      </c>
      <c r="E27279">
        <v>27.274999999999999</v>
      </c>
      <c r="F27279">
        <v>-1.09E-2</v>
      </c>
    </row>
    <row r="27280" spans="2:6" x14ac:dyDescent="0.35">
      <c r="B27280">
        <v>27.276</v>
      </c>
      <c r="C27280">
        <v>1.6969999999999999E-2</v>
      </c>
      <c r="E27280">
        <v>27.276</v>
      </c>
      <c r="F27280">
        <v>-1.125E-2</v>
      </c>
    </row>
    <row r="27281" spans="2:6" x14ac:dyDescent="0.35">
      <c r="B27281">
        <v>27.277000000000001</v>
      </c>
      <c r="C27281">
        <v>1.6910000000000001E-2</v>
      </c>
      <c r="E27281">
        <v>27.277000000000001</v>
      </c>
      <c r="F27281">
        <v>-1.159E-2</v>
      </c>
    </row>
    <row r="27282" spans="2:6" x14ac:dyDescent="0.35">
      <c r="B27282">
        <v>27.277999999999999</v>
      </c>
      <c r="C27282">
        <v>1.6830000000000001E-2</v>
      </c>
      <c r="E27282">
        <v>27.277999999999999</v>
      </c>
      <c r="F27282">
        <v>-1.191E-2</v>
      </c>
    </row>
    <row r="27283" spans="2:6" x14ac:dyDescent="0.35">
      <c r="B27283">
        <v>27.279</v>
      </c>
      <c r="C27283">
        <v>1.678E-2</v>
      </c>
      <c r="E27283">
        <v>27.279</v>
      </c>
      <c r="F27283">
        <v>-1.223E-2</v>
      </c>
    </row>
    <row r="27284" spans="2:6" x14ac:dyDescent="0.35">
      <c r="B27284">
        <v>27.28</v>
      </c>
      <c r="C27284">
        <v>1.669E-2</v>
      </c>
      <c r="E27284">
        <v>27.28</v>
      </c>
      <c r="F27284">
        <v>-1.2540000000000001E-2</v>
      </c>
    </row>
    <row r="27285" spans="2:6" x14ac:dyDescent="0.35">
      <c r="B27285">
        <v>27.280999999999999</v>
      </c>
      <c r="C27285">
        <v>1.6639999999999999E-2</v>
      </c>
      <c r="E27285">
        <v>27.280999999999999</v>
      </c>
      <c r="F27285">
        <v>-1.2829999999999999E-2</v>
      </c>
    </row>
    <row r="27286" spans="2:6" x14ac:dyDescent="0.35">
      <c r="B27286">
        <v>27.282</v>
      </c>
      <c r="C27286">
        <v>1.6559999999999998E-2</v>
      </c>
      <c r="E27286">
        <v>27.282</v>
      </c>
      <c r="F27286">
        <v>-1.312E-2</v>
      </c>
    </row>
    <row r="27287" spans="2:6" x14ac:dyDescent="0.35">
      <c r="B27287">
        <v>27.283000000000001</v>
      </c>
      <c r="C27287">
        <v>1.6500000000000001E-2</v>
      </c>
      <c r="E27287">
        <v>27.283000000000001</v>
      </c>
      <c r="F27287">
        <v>-1.34E-2</v>
      </c>
    </row>
    <row r="27288" spans="2:6" x14ac:dyDescent="0.35">
      <c r="B27288">
        <v>27.283999999999999</v>
      </c>
      <c r="C27288">
        <v>1.6449999999999999E-2</v>
      </c>
      <c r="E27288">
        <v>27.283999999999999</v>
      </c>
      <c r="F27288">
        <v>-1.367E-2</v>
      </c>
    </row>
    <row r="27289" spans="2:6" x14ac:dyDescent="0.35">
      <c r="B27289">
        <v>27.285</v>
      </c>
      <c r="C27289">
        <v>1.636E-2</v>
      </c>
      <c r="E27289">
        <v>27.285</v>
      </c>
      <c r="F27289">
        <v>-1.393E-2</v>
      </c>
    </row>
    <row r="27290" spans="2:6" x14ac:dyDescent="0.35">
      <c r="B27290">
        <v>27.286000000000001</v>
      </c>
      <c r="C27290">
        <v>1.6279999999999999E-2</v>
      </c>
      <c r="E27290">
        <v>27.286000000000001</v>
      </c>
      <c r="F27290">
        <v>-1.4189999999999999E-2</v>
      </c>
    </row>
    <row r="27291" spans="2:6" x14ac:dyDescent="0.35">
      <c r="B27291">
        <v>27.286999999999999</v>
      </c>
      <c r="C27291">
        <v>1.6199999999999999E-2</v>
      </c>
      <c r="E27291">
        <v>27.286999999999999</v>
      </c>
      <c r="F27291">
        <v>-1.443E-2</v>
      </c>
    </row>
    <row r="27292" spans="2:6" x14ac:dyDescent="0.35">
      <c r="B27292">
        <v>27.288</v>
      </c>
      <c r="C27292">
        <v>1.6119999999999999E-2</v>
      </c>
      <c r="E27292">
        <v>27.288</v>
      </c>
      <c r="F27292">
        <v>-1.468E-2</v>
      </c>
    </row>
    <row r="27293" spans="2:6" x14ac:dyDescent="0.35">
      <c r="B27293">
        <v>27.289000000000001</v>
      </c>
      <c r="C27293">
        <v>1.6060000000000001E-2</v>
      </c>
      <c r="E27293">
        <v>27.289000000000001</v>
      </c>
      <c r="F27293">
        <v>-1.491E-2</v>
      </c>
    </row>
    <row r="27294" spans="2:6" x14ac:dyDescent="0.35">
      <c r="B27294">
        <v>27.29</v>
      </c>
      <c r="C27294">
        <v>1.5980000000000001E-2</v>
      </c>
      <c r="E27294">
        <v>27.29</v>
      </c>
      <c r="F27294">
        <v>-1.5140000000000001E-2</v>
      </c>
    </row>
    <row r="27295" spans="2:6" x14ac:dyDescent="0.35">
      <c r="B27295">
        <v>27.291</v>
      </c>
      <c r="C27295">
        <v>1.5869999999999999E-2</v>
      </c>
      <c r="E27295">
        <v>27.291</v>
      </c>
      <c r="F27295">
        <v>-1.537E-2</v>
      </c>
    </row>
    <row r="27296" spans="2:6" x14ac:dyDescent="0.35">
      <c r="B27296">
        <v>27.292000000000002</v>
      </c>
      <c r="C27296">
        <v>1.5789999999999998E-2</v>
      </c>
      <c r="E27296">
        <v>27.292000000000002</v>
      </c>
      <c r="F27296">
        <v>-1.559E-2</v>
      </c>
    </row>
    <row r="27297" spans="2:6" x14ac:dyDescent="0.35">
      <c r="B27297">
        <v>27.292999999999999</v>
      </c>
      <c r="C27297">
        <v>1.5709999999999998E-2</v>
      </c>
      <c r="E27297">
        <v>27.292999999999999</v>
      </c>
      <c r="F27297">
        <v>-1.5810000000000001E-2</v>
      </c>
    </row>
    <row r="27298" spans="2:6" x14ac:dyDescent="0.35">
      <c r="B27298">
        <v>27.294</v>
      </c>
      <c r="C27298">
        <v>1.5599999999999999E-2</v>
      </c>
      <c r="E27298">
        <v>27.294</v>
      </c>
      <c r="F27298">
        <v>-1.602E-2</v>
      </c>
    </row>
    <row r="27299" spans="2:6" x14ac:dyDescent="0.35">
      <c r="B27299">
        <v>27.295000000000002</v>
      </c>
      <c r="C27299">
        <v>1.5509999999999999E-2</v>
      </c>
      <c r="E27299">
        <v>27.295000000000002</v>
      </c>
      <c r="F27299">
        <v>-1.6240000000000001E-2</v>
      </c>
    </row>
    <row r="27300" spans="2:6" x14ac:dyDescent="0.35">
      <c r="B27300">
        <v>27.295999999999999</v>
      </c>
      <c r="C27300">
        <v>1.5429999999999999E-2</v>
      </c>
      <c r="E27300">
        <v>27.295999999999999</v>
      </c>
      <c r="F27300">
        <v>-1.6449999999999999E-2</v>
      </c>
    </row>
    <row r="27301" spans="2:6" x14ac:dyDescent="0.35">
      <c r="B27301">
        <v>27.297000000000001</v>
      </c>
      <c r="C27301">
        <v>1.532E-2</v>
      </c>
      <c r="E27301">
        <v>27.297000000000001</v>
      </c>
      <c r="F27301">
        <v>-1.6660000000000001E-2</v>
      </c>
    </row>
    <row r="27302" spans="2:6" x14ac:dyDescent="0.35">
      <c r="B27302">
        <v>27.297999999999998</v>
      </c>
      <c r="C27302">
        <v>1.5180000000000001E-2</v>
      </c>
      <c r="E27302">
        <v>27.297999999999998</v>
      </c>
      <c r="F27302">
        <v>-1.687E-2</v>
      </c>
    </row>
    <row r="27303" spans="2:6" x14ac:dyDescent="0.35">
      <c r="B27303">
        <v>27.298999999999999</v>
      </c>
      <c r="C27303">
        <v>1.507E-2</v>
      </c>
      <c r="E27303">
        <v>27.298999999999999</v>
      </c>
      <c r="F27303">
        <v>-1.7090000000000001E-2</v>
      </c>
    </row>
    <row r="27304" spans="2:6" x14ac:dyDescent="0.35">
      <c r="B27304">
        <v>27.3</v>
      </c>
      <c r="C27304">
        <v>1.4959999999999999E-2</v>
      </c>
      <c r="E27304">
        <v>27.3</v>
      </c>
      <c r="F27304">
        <v>-1.7299999999999999E-2</v>
      </c>
    </row>
    <row r="27305" spans="2:6" x14ac:dyDescent="0.35">
      <c r="B27305">
        <v>27.300999999999998</v>
      </c>
      <c r="C27305">
        <v>1.485E-2</v>
      </c>
      <c r="E27305">
        <v>27.300999999999998</v>
      </c>
      <c r="F27305">
        <v>-1.7510000000000001E-2</v>
      </c>
    </row>
    <row r="27306" spans="2:6" x14ac:dyDescent="0.35">
      <c r="B27306">
        <v>27.302</v>
      </c>
      <c r="C27306">
        <v>1.472E-2</v>
      </c>
      <c r="E27306">
        <v>27.302</v>
      </c>
      <c r="F27306">
        <v>-1.7729999999999999E-2</v>
      </c>
    </row>
    <row r="27307" spans="2:6" x14ac:dyDescent="0.35">
      <c r="B27307">
        <v>27.303000000000001</v>
      </c>
      <c r="C27307">
        <v>1.4579999999999999E-2</v>
      </c>
      <c r="E27307">
        <v>27.303000000000001</v>
      </c>
      <c r="F27307">
        <v>-1.7940000000000001E-2</v>
      </c>
    </row>
    <row r="27308" spans="2:6" x14ac:dyDescent="0.35">
      <c r="B27308">
        <v>27.303999999999998</v>
      </c>
      <c r="C27308">
        <v>1.444E-2</v>
      </c>
      <c r="E27308">
        <v>27.303999999999998</v>
      </c>
      <c r="F27308">
        <v>-1.8159999999999999E-2</v>
      </c>
    </row>
    <row r="27309" spans="2:6" x14ac:dyDescent="0.35">
      <c r="B27309">
        <v>27.305</v>
      </c>
      <c r="C27309">
        <v>1.4279999999999999E-2</v>
      </c>
      <c r="E27309">
        <v>27.305</v>
      </c>
      <c r="F27309">
        <v>-1.839E-2</v>
      </c>
    </row>
    <row r="27310" spans="2:6" x14ac:dyDescent="0.35">
      <c r="B27310">
        <v>27.306000000000001</v>
      </c>
      <c r="C27310">
        <v>1.414E-2</v>
      </c>
      <c r="E27310">
        <v>27.306000000000001</v>
      </c>
      <c r="F27310">
        <v>-1.8610000000000002E-2</v>
      </c>
    </row>
    <row r="27311" spans="2:6" x14ac:dyDescent="0.35">
      <c r="B27311">
        <v>27.306999999999999</v>
      </c>
      <c r="C27311">
        <v>1.4E-2</v>
      </c>
      <c r="E27311">
        <v>27.306999999999999</v>
      </c>
      <c r="F27311">
        <v>-1.8839999999999999E-2</v>
      </c>
    </row>
    <row r="27312" spans="2:6" x14ac:dyDescent="0.35">
      <c r="B27312">
        <v>27.308</v>
      </c>
      <c r="C27312">
        <v>1.384E-2</v>
      </c>
      <c r="E27312">
        <v>27.308</v>
      </c>
      <c r="F27312">
        <v>-1.908E-2</v>
      </c>
    </row>
    <row r="27313" spans="2:6" x14ac:dyDescent="0.35">
      <c r="B27313">
        <v>27.309000000000001</v>
      </c>
      <c r="C27313">
        <v>1.367E-2</v>
      </c>
      <c r="E27313">
        <v>27.309000000000001</v>
      </c>
      <c r="F27313">
        <v>-1.932E-2</v>
      </c>
    </row>
    <row r="27314" spans="2:6" x14ac:dyDescent="0.35">
      <c r="B27314">
        <v>27.31</v>
      </c>
      <c r="C27314">
        <v>1.3509999999999999E-2</v>
      </c>
      <c r="E27314">
        <v>27.31</v>
      </c>
      <c r="F27314">
        <v>-1.9560000000000001E-2</v>
      </c>
    </row>
    <row r="27315" spans="2:6" x14ac:dyDescent="0.35">
      <c r="B27315">
        <v>27.311</v>
      </c>
      <c r="C27315">
        <v>1.332E-2</v>
      </c>
      <c r="E27315">
        <v>27.311</v>
      </c>
      <c r="F27315">
        <v>-1.9810000000000001E-2</v>
      </c>
    </row>
    <row r="27316" spans="2:6" x14ac:dyDescent="0.35">
      <c r="B27316">
        <v>27.312000000000001</v>
      </c>
      <c r="C27316">
        <v>1.315E-2</v>
      </c>
      <c r="E27316">
        <v>27.312000000000001</v>
      </c>
      <c r="F27316">
        <v>-2.0060000000000001E-2</v>
      </c>
    </row>
    <row r="27317" spans="2:6" x14ac:dyDescent="0.35">
      <c r="B27317">
        <v>27.312999999999999</v>
      </c>
      <c r="C27317">
        <v>1.2959999999999999E-2</v>
      </c>
      <c r="E27317">
        <v>27.312999999999999</v>
      </c>
      <c r="F27317">
        <v>-2.0320000000000001E-2</v>
      </c>
    </row>
    <row r="27318" spans="2:6" x14ac:dyDescent="0.35">
      <c r="B27318">
        <v>27.314</v>
      </c>
      <c r="C27318">
        <v>1.2789999999999999E-2</v>
      </c>
      <c r="E27318">
        <v>27.314</v>
      </c>
      <c r="F27318">
        <v>-2.0590000000000001E-2</v>
      </c>
    </row>
    <row r="27319" spans="2:6" x14ac:dyDescent="0.35">
      <c r="B27319">
        <v>27.315000000000001</v>
      </c>
      <c r="C27319">
        <v>1.257E-2</v>
      </c>
      <c r="E27319">
        <v>27.315000000000001</v>
      </c>
      <c r="F27319">
        <v>-2.086E-2</v>
      </c>
    </row>
    <row r="27320" spans="2:6" x14ac:dyDescent="0.35">
      <c r="B27320">
        <v>27.315999999999999</v>
      </c>
      <c r="C27320">
        <v>1.238E-2</v>
      </c>
      <c r="E27320">
        <v>27.315999999999999</v>
      </c>
      <c r="F27320">
        <v>-2.1139999999999999E-2</v>
      </c>
    </row>
    <row r="27321" spans="2:6" x14ac:dyDescent="0.35">
      <c r="B27321">
        <v>27.317</v>
      </c>
      <c r="C27321">
        <v>1.2189999999999999E-2</v>
      </c>
      <c r="E27321">
        <v>27.317</v>
      </c>
      <c r="F27321">
        <v>-2.1430000000000001E-2</v>
      </c>
    </row>
    <row r="27322" spans="2:6" x14ac:dyDescent="0.35">
      <c r="B27322">
        <v>27.318000000000001</v>
      </c>
      <c r="C27322">
        <v>1.197E-2</v>
      </c>
      <c r="E27322">
        <v>27.318000000000001</v>
      </c>
      <c r="F27322">
        <v>-2.1729999999999999E-2</v>
      </c>
    </row>
    <row r="27323" spans="2:6" x14ac:dyDescent="0.35">
      <c r="B27323">
        <v>27.318999999999999</v>
      </c>
      <c r="C27323">
        <v>1.1780000000000001E-2</v>
      </c>
      <c r="E27323">
        <v>27.318999999999999</v>
      </c>
      <c r="F27323">
        <v>-2.2030000000000001E-2</v>
      </c>
    </row>
    <row r="27324" spans="2:6" x14ac:dyDescent="0.35">
      <c r="B27324">
        <v>27.32</v>
      </c>
      <c r="C27324">
        <v>1.1560000000000001E-2</v>
      </c>
      <c r="E27324">
        <v>27.32</v>
      </c>
      <c r="F27324">
        <v>-2.2339999999999999E-2</v>
      </c>
    </row>
    <row r="27325" spans="2:6" x14ac:dyDescent="0.35">
      <c r="B27325">
        <v>27.321000000000002</v>
      </c>
      <c r="C27325">
        <v>1.1339999999999999E-2</v>
      </c>
      <c r="E27325">
        <v>27.321000000000002</v>
      </c>
      <c r="F27325">
        <v>-2.266E-2</v>
      </c>
    </row>
    <row r="27326" spans="2:6" x14ac:dyDescent="0.35">
      <c r="B27326">
        <v>27.321999999999999</v>
      </c>
      <c r="C27326">
        <v>1.112E-2</v>
      </c>
      <c r="E27326">
        <v>27.321999999999999</v>
      </c>
      <c r="F27326">
        <v>-2.298E-2</v>
      </c>
    </row>
    <row r="27327" spans="2:6" x14ac:dyDescent="0.35">
      <c r="B27327">
        <v>27.323</v>
      </c>
      <c r="C27327">
        <v>1.0869999999999999E-2</v>
      </c>
      <c r="E27327">
        <v>27.323</v>
      </c>
      <c r="F27327">
        <v>-2.3310000000000001E-2</v>
      </c>
    </row>
    <row r="27328" spans="2:6" x14ac:dyDescent="0.35">
      <c r="B27328">
        <v>27.324000000000002</v>
      </c>
      <c r="C27328">
        <v>1.065E-2</v>
      </c>
      <c r="E27328">
        <v>27.324000000000002</v>
      </c>
      <c r="F27328">
        <v>-2.366E-2</v>
      </c>
    </row>
    <row r="27329" spans="2:6" x14ac:dyDescent="0.35">
      <c r="B27329">
        <v>27.324999999999999</v>
      </c>
      <c r="C27329">
        <v>1.04E-2</v>
      </c>
      <c r="E27329">
        <v>27.324999999999999</v>
      </c>
      <c r="F27329">
        <v>-2.401E-2</v>
      </c>
    </row>
    <row r="27330" spans="2:6" x14ac:dyDescent="0.35">
      <c r="B27330">
        <v>27.326000000000001</v>
      </c>
      <c r="C27330">
        <v>1.018E-2</v>
      </c>
      <c r="E27330">
        <v>27.326000000000001</v>
      </c>
      <c r="F27330">
        <v>-2.436E-2</v>
      </c>
    </row>
    <row r="27331" spans="2:6" x14ac:dyDescent="0.35">
      <c r="B27331">
        <v>27.327000000000002</v>
      </c>
      <c r="C27331">
        <v>9.9100000000000004E-3</v>
      </c>
      <c r="E27331">
        <v>27.327000000000002</v>
      </c>
      <c r="F27331">
        <v>-2.4729999999999999E-2</v>
      </c>
    </row>
    <row r="27332" spans="2:6" x14ac:dyDescent="0.35">
      <c r="B27332">
        <v>27.327999999999999</v>
      </c>
      <c r="C27332">
        <v>9.6299999999999997E-3</v>
      </c>
      <c r="E27332">
        <v>27.327999999999999</v>
      </c>
      <c r="F27332">
        <v>-2.5100000000000001E-2</v>
      </c>
    </row>
    <row r="27333" spans="2:6" x14ac:dyDescent="0.35">
      <c r="B27333">
        <v>27.329000000000001</v>
      </c>
      <c r="C27333">
        <v>9.3600000000000003E-3</v>
      </c>
      <c r="E27333">
        <v>27.329000000000001</v>
      </c>
      <c r="F27333">
        <v>-2.5489999999999999E-2</v>
      </c>
    </row>
    <row r="27334" spans="2:6" x14ac:dyDescent="0.35">
      <c r="B27334">
        <v>27.33</v>
      </c>
      <c r="C27334">
        <v>9.0799999999999995E-3</v>
      </c>
      <c r="E27334">
        <v>27.33</v>
      </c>
      <c r="F27334">
        <v>-2.588E-2</v>
      </c>
    </row>
    <row r="27335" spans="2:6" x14ac:dyDescent="0.35">
      <c r="B27335">
        <v>27.331</v>
      </c>
      <c r="C27335">
        <v>8.8100000000000001E-3</v>
      </c>
      <c r="E27335">
        <v>27.331</v>
      </c>
      <c r="F27335">
        <v>-2.6280000000000001E-2</v>
      </c>
    </row>
    <row r="27336" spans="2:6" x14ac:dyDescent="0.35">
      <c r="B27336">
        <v>27.332000000000001</v>
      </c>
      <c r="C27336">
        <v>8.5100000000000002E-3</v>
      </c>
      <c r="E27336">
        <v>27.332000000000001</v>
      </c>
      <c r="F27336">
        <v>-2.6679999999999999E-2</v>
      </c>
    </row>
    <row r="27337" spans="2:6" x14ac:dyDescent="0.35">
      <c r="B27337">
        <v>27.332999999999998</v>
      </c>
      <c r="C27337">
        <v>8.1799999999999998E-3</v>
      </c>
      <c r="E27337">
        <v>27.332999999999998</v>
      </c>
      <c r="F27337">
        <v>-2.7099999999999999E-2</v>
      </c>
    </row>
    <row r="27338" spans="2:6" x14ac:dyDescent="0.35">
      <c r="B27338">
        <v>27.334</v>
      </c>
      <c r="C27338">
        <v>7.8200000000000006E-3</v>
      </c>
      <c r="E27338">
        <v>27.334</v>
      </c>
      <c r="F27338">
        <v>-2.7519999999999999E-2</v>
      </c>
    </row>
    <row r="27339" spans="2:6" x14ac:dyDescent="0.35">
      <c r="B27339">
        <v>27.335000000000001</v>
      </c>
      <c r="C27339">
        <v>7.4599999999999996E-3</v>
      </c>
      <c r="E27339">
        <v>27.335000000000001</v>
      </c>
      <c r="F27339">
        <v>-2.7949999999999999E-2</v>
      </c>
    </row>
    <row r="27340" spans="2:6" x14ac:dyDescent="0.35">
      <c r="B27340">
        <v>27.335999999999999</v>
      </c>
      <c r="C27340">
        <v>7.11E-3</v>
      </c>
      <c r="E27340">
        <v>27.335999999999999</v>
      </c>
      <c r="F27340">
        <v>-2.8389999999999999E-2</v>
      </c>
    </row>
    <row r="27341" spans="2:6" x14ac:dyDescent="0.35">
      <c r="B27341">
        <v>27.337</v>
      </c>
      <c r="C27341">
        <v>6.7499999999999999E-3</v>
      </c>
      <c r="E27341">
        <v>27.337</v>
      </c>
      <c r="F27341">
        <v>-2.8830000000000001E-2</v>
      </c>
    </row>
    <row r="27342" spans="2:6" x14ac:dyDescent="0.35">
      <c r="B27342">
        <v>27.338000000000001</v>
      </c>
      <c r="C27342">
        <v>6.4200000000000004E-3</v>
      </c>
      <c r="E27342">
        <v>27.338000000000001</v>
      </c>
      <c r="F27342">
        <v>-2.929E-2</v>
      </c>
    </row>
    <row r="27343" spans="2:6" x14ac:dyDescent="0.35">
      <c r="B27343">
        <v>27.338999999999999</v>
      </c>
      <c r="C27343">
        <v>5.9500000000000004E-3</v>
      </c>
      <c r="E27343">
        <v>27.338999999999999</v>
      </c>
      <c r="F27343">
        <v>-2.9749999999999999E-2</v>
      </c>
    </row>
    <row r="27344" spans="2:6" x14ac:dyDescent="0.35">
      <c r="B27344">
        <v>27.34</v>
      </c>
      <c r="C27344">
        <v>5.5100000000000001E-3</v>
      </c>
      <c r="E27344">
        <v>27.34</v>
      </c>
      <c r="F27344">
        <v>-3.022E-2</v>
      </c>
    </row>
    <row r="27345" spans="2:6" x14ac:dyDescent="0.35">
      <c r="B27345">
        <v>27.341000000000001</v>
      </c>
      <c r="C27345">
        <v>5.0699999999999999E-3</v>
      </c>
      <c r="E27345">
        <v>27.341000000000001</v>
      </c>
      <c r="F27345">
        <v>-3.0700000000000002E-2</v>
      </c>
    </row>
    <row r="27346" spans="2:6" x14ac:dyDescent="0.35">
      <c r="B27346">
        <v>27.341999999999999</v>
      </c>
      <c r="C27346">
        <v>4.6100000000000004E-3</v>
      </c>
      <c r="E27346">
        <v>27.341999999999999</v>
      </c>
      <c r="F27346">
        <v>-3.1199999999999999E-2</v>
      </c>
    </row>
    <row r="27347" spans="2:6" x14ac:dyDescent="0.35">
      <c r="B27347">
        <v>27.343</v>
      </c>
      <c r="C27347">
        <v>4.1700000000000001E-3</v>
      </c>
      <c r="E27347">
        <v>27.343</v>
      </c>
      <c r="F27347">
        <v>-3.1699999999999999E-2</v>
      </c>
    </row>
    <row r="27348" spans="2:6" x14ac:dyDescent="0.35">
      <c r="B27348">
        <v>27.344000000000001</v>
      </c>
      <c r="C27348">
        <v>3.7299999999999998E-3</v>
      </c>
      <c r="E27348">
        <v>27.344000000000001</v>
      </c>
      <c r="F27348">
        <v>-3.2219999999999999E-2</v>
      </c>
    </row>
    <row r="27349" spans="2:6" x14ac:dyDescent="0.35">
      <c r="B27349">
        <v>27.344999999999999</v>
      </c>
      <c r="C27349">
        <v>3.1800000000000001E-3</v>
      </c>
      <c r="E27349">
        <v>27.344999999999999</v>
      </c>
      <c r="F27349">
        <v>-3.2750000000000001E-2</v>
      </c>
    </row>
    <row r="27350" spans="2:6" x14ac:dyDescent="0.35">
      <c r="B27350">
        <v>27.346</v>
      </c>
      <c r="C27350">
        <v>2.63E-3</v>
      </c>
      <c r="E27350">
        <v>27.346</v>
      </c>
      <c r="F27350">
        <v>-3.329E-2</v>
      </c>
    </row>
    <row r="27351" spans="2:6" x14ac:dyDescent="0.35">
      <c r="B27351">
        <v>27.347000000000001</v>
      </c>
      <c r="C27351">
        <v>2.0799999999999998E-3</v>
      </c>
      <c r="E27351">
        <v>27.347000000000001</v>
      </c>
      <c r="F27351">
        <v>-3.3849999999999998E-2</v>
      </c>
    </row>
    <row r="27352" spans="2:6" x14ac:dyDescent="0.35">
      <c r="B27352">
        <v>27.347999999999999</v>
      </c>
      <c r="C27352">
        <v>1.5299999999999999E-3</v>
      </c>
      <c r="E27352">
        <v>27.347999999999999</v>
      </c>
      <c r="F27352">
        <v>-3.4419999999999999E-2</v>
      </c>
    </row>
    <row r="27353" spans="2:6" x14ac:dyDescent="0.35">
      <c r="B27353">
        <v>27.349</v>
      </c>
      <c r="C27353">
        <v>1.01E-3</v>
      </c>
      <c r="E27353">
        <v>27.349</v>
      </c>
      <c r="F27353">
        <v>-3.5009999999999999E-2</v>
      </c>
    </row>
    <row r="27354" spans="2:6" x14ac:dyDescent="0.35">
      <c r="B27354">
        <v>27.35</v>
      </c>
      <c r="C27354">
        <v>4.6000000000000001E-4</v>
      </c>
      <c r="E27354">
        <v>27.35</v>
      </c>
      <c r="F27354">
        <v>-3.5619999999999999E-2</v>
      </c>
    </row>
    <row r="27355" spans="2:6" x14ac:dyDescent="0.35">
      <c r="B27355">
        <v>27.350999999999999</v>
      </c>
      <c r="C27355">
        <v>-1.7000000000000001E-4</v>
      </c>
      <c r="E27355">
        <v>27.350999999999999</v>
      </c>
      <c r="F27355">
        <v>-3.6249999999999998E-2</v>
      </c>
    </row>
    <row r="27356" spans="2:6" x14ac:dyDescent="0.35">
      <c r="B27356">
        <v>27.352</v>
      </c>
      <c r="C27356">
        <v>-8.0999999999999996E-4</v>
      </c>
      <c r="E27356">
        <v>27.352</v>
      </c>
      <c r="F27356">
        <v>-3.6900000000000002E-2</v>
      </c>
    </row>
    <row r="27357" spans="2:6" x14ac:dyDescent="0.35">
      <c r="B27357">
        <v>27.353000000000002</v>
      </c>
      <c r="C27357">
        <v>-1.4400000000000001E-3</v>
      </c>
      <c r="E27357">
        <v>27.353000000000002</v>
      </c>
      <c r="F27357">
        <v>-3.7569999999999999E-2</v>
      </c>
    </row>
    <row r="27358" spans="2:6" x14ac:dyDescent="0.35">
      <c r="B27358">
        <v>27.353999999999999</v>
      </c>
      <c r="C27358">
        <v>-2.0699999999999998E-3</v>
      </c>
      <c r="E27358">
        <v>27.353999999999999</v>
      </c>
      <c r="F27358">
        <v>-3.8269999999999998E-2</v>
      </c>
    </row>
    <row r="27359" spans="2:6" x14ac:dyDescent="0.35">
      <c r="B27359">
        <v>27.355</v>
      </c>
      <c r="C27359">
        <v>-2.6800000000000001E-3</v>
      </c>
      <c r="E27359">
        <v>27.355</v>
      </c>
      <c r="F27359">
        <v>-3.8989999999999997E-2</v>
      </c>
    </row>
    <row r="27360" spans="2:6" x14ac:dyDescent="0.35">
      <c r="B27360">
        <v>27.356000000000002</v>
      </c>
      <c r="C27360">
        <v>-3.31E-3</v>
      </c>
      <c r="E27360">
        <v>27.356000000000002</v>
      </c>
      <c r="F27360">
        <v>-3.9730000000000001E-2</v>
      </c>
    </row>
    <row r="27361" spans="2:6" x14ac:dyDescent="0.35">
      <c r="B27361">
        <v>27.356999999999999</v>
      </c>
      <c r="C27361">
        <v>-3.9899999999999996E-3</v>
      </c>
      <c r="E27361">
        <v>27.356999999999999</v>
      </c>
      <c r="F27361">
        <v>-4.0500000000000001E-2</v>
      </c>
    </row>
    <row r="27362" spans="2:6" x14ac:dyDescent="0.35">
      <c r="B27362">
        <v>27.358000000000001</v>
      </c>
      <c r="C27362">
        <v>-4.6499999999999996E-3</v>
      </c>
      <c r="E27362">
        <v>27.358000000000001</v>
      </c>
      <c r="F27362">
        <v>-4.129E-2</v>
      </c>
    </row>
    <row r="27363" spans="2:6" x14ac:dyDescent="0.35">
      <c r="B27363">
        <v>27.359000000000002</v>
      </c>
      <c r="C27363">
        <v>-5.3400000000000001E-3</v>
      </c>
      <c r="E27363">
        <v>27.359000000000002</v>
      </c>
      <c r="F27363">
        <v>-4.2110000000000002E-2</v>
      </c>
    </row>
    <row r="27364" spans="2:6" x14ac:dyDescent="0.35">
      <c r="B27364">
        <v>27.36</v>
      </c>
      <c r="C27364">
        <v>-6.0000000000000001E-3</v>
      </c>
      <c r="E27364">
        <v>27.36</v>
      </c>
      <c r="F27364">
        <v>-4.2959999999999998E-2</v>
      </c>
    </row>
    <row r="27365" spans="2:6" x14ac:dyDescent="0.35">
      <c r="B27365">
        <v>27.361000000000001</v>
      </c>
      <c r="C27365">
        <v>-6.6899999999999998E-3</v>
      </c>
      <c r="E27365">
        <v>27.361000000000001</v>
      </c>
      <c r="F27365">
        <v>-4.3830000000000001E-2</v>
      </c>
    </row>
    <row r="27366" spans="2:6" x14ac:dyDescent="0.35">
      <c r="B27366">
        <v>27.361999999999998</v>
      </c>
      <c r="C27366">
        <v>-7.3499999999999998E-3</v>
      </c>
      <c r="E27366">
        <v>27.361999999999998</v>
      </c>
      <c r="F27366">
        <v>-4.4729999999999999E-2</v>
      </c>
    </row>
    <row r="27367" spans="2:6" x14ac:dyDescent="0.35">
      <c r="B27367">
        <v>27.363</v>
      </c>
      <c r="C27367">
        <v>-8.0099999999999998E-3</v>
      </c>
      <c r="E27367">
        <v>27.363</v>
      </c>
      <c r="F27367">
        <v>-4.5659999999999999E-2</v>
      </c>
    </row>
    <row r="27368" spans="2:6" x14ac:dyDescent="0.35">
      <c r="B27368">
        <v>27.364000000000001</v>
      </c>
      <c r="C27368">
        <v>-8.6899999999999998E-3</v>
      </c>
      <c r="E27368">
        <v>27.364000000000001</v>
      </c>
      <c r="F27368">
        <v>-4.6620000000000002E-2</v>
      </c>
    </row>
    <row r="27369" spans="2:6" x14ac:dyDescent="0.35">
      <c r="B27369">
        <v>27.364999999999998</v>
      </c>
      <c r="C27369">
        <v>-9.3500000000000007E-3</v>
      </c>
      <c r="E27369">
        <v>27.364999999999998</v>
      </c>
      <c r="F27369">
        <v>-4.7600000000000003E-2</v>
      </c>
    </row>
    <row r="27370" spans="2:6" x14ac:dyDescent="0.35">
      <c r="B27370">
        <v>27.366</v>
      </c>
      <c r="C27370">
        <v>-1.001E-2</v>
      </c>
      <c r="E27370">
        <v>27.366</v>
      </c>
      <c r="F27370">
        <v>-4.8599999999999997E-2</v>
      </c>
    </row>
    <row r="27371" spans="2:6" x14ac:dyDescent="0.35">
      <c r="B27371">
        <v>27.367000000000001</v>
      </c>
      <c r="C27371">
        <v>-1.0670000000000001E-2</v>
      </c>
      <c r="E27371">
        <v>27.367000000000001</v>
      </c>
      <c r="F27371">
        <v>-4.9630000000000001E-2</v>
      </c>
    </row>
    <row r="27372" spans="2:6" x14ac:dyDescent="0.35">
      <c r="B27372">
        <v>27.367999999999999</v>
      </c>
      <c r="C27372">
        <v>-1.133E-2</v>
      </c>
      <c r="E27372">
        <v>27.367999999999999</v>
      </c>
      <c r="F27372">
        <v>-5.0689999999999999E-2</v>
      </c>
    </row>
    <row r="27373" spans="2:6" x14ac:dyDescent="0.35">
      <c r="B27373">
        <v>27.369</v>
      </c>
      <c r="C27373">
        <v>-1.191E-2</v>
      </c>
      <c r="E27373">
        <v>27.369</v>
      </c>
      <c r="F27373">
        <v>-5.176E-2</v>
      </c>
    </row>
    <row r="27374" spans="2:6" x14ac:dyDescent="0.35">
      <c r="B27374">
        <v>27.37</v>
      </c>
      <c r="C27374">
        <v>-1.2460000000000001E-2</v>
      </c>
      <c r="E27374">
        <v>27.37</v>
      </c>
      <c r="F27374">
        <v>-5.2859999999999997E-2</v>
      </c>
    </row>
    <row r="27375" spans="2:6" x14ac:dyDescent="0.35">
      <c r="B27375">
        <v>27.370999999999999</v>
      </c>
      <c r="C27375">
        <v>-1.303E-2</v>
      </c>
      <c r="E27375">
        <v>27.370999999999999</v>
      </c>
      <c r="F27375">
        <v>-5.3969999999999997E-2</v>
      </c>
    </row>
    <row r="27376" spans="2:6" x14ac:dyDescent="0.35">
      <c r="B27376">
        <v>27.372</v>
      </c>
      <c r="C27376">
        <v>-1.3610000000000001E-2</v>
      </c>
      <c r="E27376">
        <v>27.372</v>
      </c>
      <c r="F27376">
        <v>-5.5100000000000003E-2</v>
      </c>
    </row>
    <row r="27377" spans="2:6" x14ac:dyDescent="0.35">
      <c r="B27377">
        <v>27.373000000000001</v>
      </c>
      <c r="C27377">
        <v>-1.4189999999999999E-2</v>
      </c>
      <c r="E27377">
        <v>27.373000000000001</v>
      </c>
      <c r="F27377">
        <v>-5.6239999999999998E-2</v>
      </c>
    </row>
    <row r="27378" spans="2:6" x14ac:dyDescent="0.35">
      <c r="B27378">
        <v>27.373999999999999</v>
      </c>
      <c r="C27378">
        <v>-1.4760000000000001E-2</v>
      </c>
      <c r="E27378">
        <v>27.373999999999999</v>
      </c>
      <c r="F27378">
        <v>-5.7389999999999997E-2</v>
      </c>
    </row>
    <row r="27379" spans="2:6" x14ac:dyDescent="0.35">
      <c r="B27379">
        <v>27.375</v>
      </c>
      <c r="C27379">
        <v>-1.52E-2</v>
      </c>
      <c r="E27379">
        <v>27.375</v>
      </c>
      <c r="F27379">
        <v>-5.8549999999999998E-2</v>
      </c>
    </row>
    <row r="27380" spans="2:6" x14ac:dyDescent="0.35">
      <c r="B27380">
        <v>27.376000000000001</v>
      </c>
      <c r="C27380">
        <v>-1.5640000000000001E-2</v>
      </c>
      <c r="E27380">
        <v>27.376000000000001</v>
      </c>
      <c r="F27380">
        <v>-5.9709999999999999E-2</v>
      </c>
    </row>
    <row r="27381" spans="2:6" x14ac:dyDescent="0.35">
      <c r="B27381">
        <v>27.376999999999999</v>
      </c>
      <c r="C27381">
        <v>-1.6080000000000001E-2</v>
      </c>
      <c r="E27381">
        <v>27.376999999999999</v>
      </c>
      <c r="F27381">
        <v>-6.0879999999999997E-2</v>
      </c>
    </row>
    <row r="27382" spans="2:6" x14ac:dyDescent="0.35">
      <c r="B27382">
        <v>27.378</v>
      </c>
      <c r="C27382">
        <v>-1.652E-2</v>
      </c>
      <c r="E27382">
        <v>27.378</v>
      </c>
      <c r="F27382">
        <v>-6.2039999999999998E-2</v>
      </c>
    </row>
    <row r="27383" spans="2:6" x14ac:dyDescent="0.35">
      <c r="B27383">
        <v>27.379000000000001</v>
      </c>
      <c r="C27383">
        <v>-1.6930000000000001E-2</v>
      </c>
      <c r="E27383">
        <v>27.379000000000001</v>
      </c>
      <c r="F27383">
        <v>-6.3200000000000006E-2</v>
      </c>
    </row>
    <row r="27384" spans="2:6" x14ac:dyDescent="0.35">
      <c r="B27384">
        <v>27.38</v>
      </c>
      <c r="C27384">
        <v>-1.737E-2</v>
      </c>
      <c r="E27384">
        <v>27.38</v>
      </c>
      <c r="F27384">
        <v>-6.4360000000000001E-2</v>
      </c>
    </row>
    <row r="27385" spans="2:6" x14ac:dyDescent="0.35">
      <c r="B27385">
        <v>27.381</v>
      </c>
      <c r="C27385">
        <v>-1.7649999999999999E-2</v>
      </c>
      <c r="E27385">
        <v>27.381</v>
      </c>
      <c r="F27385">
        <v>-6.5490000000000007E-2</v>
      </c>
    </row>
    <row r="27386" spans="2:6" x14ac:dyDescent="0.35">
      <c r="B27386">
        <v>27.382000000000001</v>
      </c>
      <c r="C27386">
        <v>-1.7950000000000001E-2</v>
      </c>
      <c r="E27386">
        <v>27.382000000000001</v>
      </c>
      <c r="F27386">
        <v>-6.6619999999999999E-2</v>
      </c>
    </row>
    <row r="27387" spans="2:6" x14ac:dyDescent="0.35">
      <c r="B27387">
        <v>27.382999999999999</v>
      </c>
      <c r="C27387">
        <v>-1.823E-2</v>
      </c>
      <c r="E27387">
        <v>27.382999999999999</v>
      </c>
      <c r="F27387">
        <v>-6.7720000000000002E-2</v>
      </c>
    </row>
    <row r="27388" spans="2:6" x14ac:dyDescent="0.35">
      <c r="B27388">
        <v>27.384</v>
      </c>
      <c r="C27388">
        <v>-1.8499999999999999E-2</v>
      </c>
      <c r="E27388">
        <v>27.384</v>
      </c>
      <c r="F27388">
        <v>-6.88E-2</v>
      </c>
    </row>
    <row r="27389" spans="2:6" x14ac:dyDescent="0.35">
      <c r="B27389">
        <v>27.385000000000002</v>
      </c>
      <c r="C27389">
        <v>-1.8780000000000002E-2</v>
      </c>
      <c r="E27389">
        <v>27.385000000000002</v>
      </c>
      <c r="F27389">
        <v>-6.9849999999999995E-2</v>
      </c>
    </row>
    <row r="27390" spans="2:6" x14ac:dyDescent="0.35">
      <c r="B27390">
        <v>27.385999999999999</v>
      </c>
      <c r="C27390">
        <v>-1.9050000000000001E-2</v>
      </c>
      <c r="E27390">
        <v>27.385999999999999</v>
      </c>
      <c r="F27390">
        <v>-7.0870000000000002E-2</v>
      </c>
    </row>
    <row r="27391" spans="2:6" x14ac:dyDescent="0.35">
      <c r="B27391">
        <v>27.387</v>
      </c>
      <c r="C27391">
        <v>-1.9210000000000001E-2</v>
      </c>
      <c r="E27391">
        <v>27.387</v>
      </c>
      <c r="F27391">
        <v>-7.1859999999999993E-2</v>
      </c>
    </row>
    <row r="27392" spans="2:6" x14ac:dyDescent="0.35">
      <c r="B27392">
        <v>27.388000000000002</v>
      </c>
      <c r="C27392">
        <v>-1.9349999999999999E-2</v>
      </c>
      <c r="E27392">
        <v>27.388000000000002</v>
      </c>
      <c r="F27392">
        <v>-7.281E-2</v>
      </c>
    </row>
    <row r="27393" spans="2:6" x14ac:dyDescent="0.35">
      <c r="B27393">
        <v>27.388999999999999</v>
      </c>
      <c r="C27393">
        <v>-1.949E-2</v>
      </c>
      <c r="E27393">
        <v>27.388999999999999</v>
      </c>
      <c r="F27393">
        <v>-7.3709999999999998E-2</v>
      </c>
    </row>
    <row r="27394" spans="2:6" x14ac:dyDescent="0.35">
      <c r="B27394">
        <v>27.39</v>
      </c>
      <c r="C27394">
        <v>-1.9650000000000001E-2</v>
      </c>
      <c r="E27394">
        <v>27.39</v>
      </c>
      <c r="F27394">
        <v>-7.4579999999999994E-2</v>
      </c>
    </row>
    <row r="27395" spans="2:6" x14ac:dyDescent="0.35">
      <c r="B27395">
        <v>27.390999999999998</v>
      </c>
      <c r="C27395">
        <v>-1.9789999999999999E-2</v>
      </c>
      <c r="E27395">
        <v>27.390999999999998</v>
      </c>
      <c r="F27395">
        <v>-7.5389999999999999E-2</v>
      </c>
    </row>
    <row r="27396" spans="2:6" x14ac:dyDescent="0.35">
      <c r="B27396">
        <v>27.391999999999999</v>
      </c>
      <c r="C27396">
        <v>-1.993E-2</v>
      </c>
      <c r="E27396">
        <v>27.391999999999999</v>
      </c>
      <c r="F27396">
        <v>-7.6160000000000005E-2</v>
      </c>
    </row>
    <row r="27397" spans="2:6" x14ac:dyDescent="0.35">
      <c r="B27397">
        <v>27.393000000000001</v>
      </c>
      <c r="C27397">
        <v>-1.9980000000000001E-2</v>
      </c>
      <c r="E27397">
        <v>27.393000000000001</v>
      </c>
      <c r="F27397">
        <v>-7.6869999999999994E-2</v>
      </c>
    </row>
    <row r="27398" spans="2:6" x14ac:dyDescent="0.35">
      <c r="B27398">
        <v>27.393999999999998</v>
      </c>
      <c r="C27398">
        <v>-2.0039999999999999E-2</v>
      </c>
      <c r="E27398">
        <v>27.393999999999998</v>
      </c>
      <c r="F27398">
        <v>-7.7530000000000002E-2</v>
      </c>
    </row>
    <row r="27399" spans="2:6" x14ac:dyDescent="0.35">
      <c r="B27399">
        <v>27.395</v>
      </c>
      <c r="C27399">
        <v>-2.009E-2</v>
      </c>
      <c r="E27399">
        <v>27.395</v>
      </c>
      <c r="F27399">
        <v>-7.8130000000000005E-2</v>
      </c>
    </row>
    <row r="27400" spans="2:6" x14ac:dyDescent="0.35">
      <c r="B27400">
        <v>27.396000000000001</v>
      </c>
      <c r="C27400">
        <v>-2.0150000000000001E-2</v>
      </c>
      <c r="E27400">
        <v>27.396000000000001</v>
      </c>
      <c r="F27400">
        <v>-7.868E-2</v>
      </c>
    </row>
    <row r="27401" spans="2:6" x14ac:dyDescent="0.35">
      <c r="B27401">
        <v>27.396999999999998</v>
      </c>
      <c r="C27401">
        <v>-2.0199999999999999E-2</v>
      </c>
      <c r="E27401">
        <v>27.396999999999998</v>
      </c>
      <c r="F27401">
        <v>-7.9170000000000004E-2</v>
      </c>
    </row>
    <row r="27402" spans="2:6" x14ac:dyDescent="0.35">
      <c r="B27402">
        <v>27.398</v>
      </c>
      <c r="C27402">
        <v>-2.026E-2</v>
      </c>
      <c r="E27402">
        <v>27.398</v>
      </c>
      <c r="F27402">
        <v>-7.9600000000000004E-2</v>
      </c>
    </row>
    <row r="27403" spans="2:6" x14ac:dyDescent="0.35">
      <c r="B27403">
        <v>27.399000000000001</v>
      </c>
      <c r="C27403">
        <v>-2.0289999999999999E-2</v>
      </c>
      <c r="E27403">
        <v>27.399000000000001</v>
      </c>
      <c r="F27403">
        <v>-7.9969999999999999E-2</v>
      </c>
    </row>
    <row r="27404" spans="2:6" x14ac:dyDescent="0.35">
      <c r="B27404">
        <v>27.4</v>
      </c>
      <c r="C27404">
        <v>-2.0310000000000002E-2</v>
      </c>
      <c r="E27404">
        <v>27.4</v>
      </c>
      <c r="F27404">
        <v>-8.0280000000000004E-2</v>
      </c>
    </row>
    <row r="27405" spans="2:6" x14ac:dyDescent="0.35">
      <c r="B27405">
        <v>27.401</v>
      </c>
      <c r="C27405">
        <v>-2.0310000000000002E-2</v>
      </c>
      <c r="E27405">
        <v>27.401</v>
      </c>
      <c r="F27405">
        <v>-8.054E-2</v>
      </c>
    </row>
    <row r="27406" spans="2:6" x14ac:dyDescent="0.35">
      <c r="B27406">
        <v>27.402000000000001</v>
      </c>
      <c r="C27406">
        <v>-2.034E-2</v>
      </c>
      <c r="E27406">
        <v>27.402000000000001</v>
      </c>
      <c r="F27406">
        <v>-8.0729999999999996E-2</v>
      </c>
    </row>
    <row r="27407" spans="2:6" x14ac:dyDescent="0.35">
      <c r="B27407">
        <v>27.402999999999999</v>
      </c>
      <c r="C27407">
        <v>-2.034E-2</v>
      </c>
      <c r="E27407">
        <v>27.402999999999999</v>
      </c>
      <c r="F27407">
        <v>-8.0869999999999997E-2</v>
      </c>
    </row>
    <row r="27408" spans="2:6" x14ac:dyDescent="0.35">
      <c r="B27408">
        <v>27.404</v>
      </c>
      <c r="C27408">
        <v>-2.0369999999999999E-2</v>
      </c>
      <c r="E27408">
        <v>27.404</v>
      </c>
      <c r="F27408">
        <v>-8.0960000000000004E-2</v>
      </c>
    </row>
    <row r="27409" spans="2:6" x14ac:dyDescent="0.35">
      <c r="B27409">
        <v>27.405000000000001</v>
      </c>
      <c r="C27409">
        <v>-2.0400000000000001E-2</v>
      </c>
      <c r="E27409">
        <v>27.405000000000001</v>
      </c>
      <c r="F27409">
        <v>-8.0990000000000006E-2</v>
      </c>
    </row>
    <row r="27410" spans="2:6" x14ac:dyDescent="0.35">
      <c r="B27410">
        <v>27.405999999999999</v>
      </c>
      <c r="C27410">
        <v>-2.0420000000000001E-2</v>
      </c>
      <c r="E27410">
        <v>27.405999999999999</v>
      </c>
      <c r="F27410">
        <v>-8.0979999999999996E-2</v>
      </c>
    </row>
    <row r="27411" spans="2:6" x14ac:dyDescent="0.35">
      <c r="B27411">
        <v>27.407</v>
      </c>
      <c r="C27411">
        <v>-2.0420000000000001E-2</v>
      </c>
      <c r="E27411">
        <v>27.407</v>
      </c>
      <c r="F27411">
        <v>-8.0909999999999996E-2</v>
      </c>
    </row>
    <row r="27412" spans="2:6" x14ac:dyDescent="0.35">
      <c r="B27412">
        <v>27.408000000000001</v>
      </c>
      <c r="C27412">
        <v>-2.0449999999999999E-2</v>
      </c>
      <c r="E27412">
        <v>27.408000000000001</v>
      </c>
      <c r="F27412">
        <v>-8.0799999999999997E-2</v>
      </c>
    </row>
    <row r="27413" spans="2:6" x14ac:dyDescent="0.35">
      <c r="B27413">
        <v>27.408999999999999</v>
      </c>
      <c r="C27413">
        <v>-2.0480000000000002E-2</v>
      </c>
      <c r="E27413">
        <v>27.408999999999999</v>
      </c>
      <c r="F27413">
        <v>-8.0649999999999999E-2</v>
      </c>
    </row>
    <row r="27414" spans="2:6" x14ac:dyDescent="0.35">
      <c r="B27414">
        <v>27.41</v>
      </c>
      <c r="C27414">
        <v>-2.051E-2</v>
      </c>
      <c r="E27414">
        <v>27.41</v>
      </c>
      <c r="F27414">
        <v>-8.0460000000000004E-2</v>
      </c>
    </row>
    <row r="27415" spans="2:6" x14ac:dyDescent="0.35">
      <c r="B27415">
        <v>27.411000000000001</v>
      </c>
      <c r="C27415">
        <v>-2.0559999999999998E-2</v>
      </c>
      <c r="E27415">
        <v>27.411000000000001</v>
      </c>
      <c r="F27415">
        <v>-8.0229999999999996E-2</v>
      </c>
    </row>
    <row r="27416" spans="2:6" x14ac:dyDescent="0.35">
      <c r="B27416">
        <v>27.411999999999999</v>
      </c>
      <c r="C27416">
        <v>-2.0639999999999999E-2</v>
      </c>
      <c r="E27416">
        <v>27.411999999999999</v>
      </c>
      <c r="F27416">
        <v>-7.9969999999999999E-2</v>
      </c>
    </row>
    <row r="27417" spans="2:6" x14ac:dyDescent="0.35">
      <c r="B27417">
        <v>27.413</v>
      </c>
      <c r="C27417">
        <v>-2.0729999999999998E-2</v>
      </c>
      <c r="E27417">
        <v>27.413</v>
      </c>
      <c r="F27417">
        <v>-7.9680000000000001E-2</v>
      </c>
    </row>
    <row r="27418" spans="2:6" x14ac:dyDescent="0.35">
      <c r="B27418">
        <v>27.414000000000001</v>
      </c>
      <c r="C27418">
        <v>-2.078E-2</v>
      </c>
      <c r="E27418">
        <v>27.414000000000001</v>
      </c>
      <c r="F27418">
        <v>-7.936E-2</v>
      </c>
    </row>
    <row r="27419" spans="2:6" x14ac:dyDescent="0.35">
      <c r="B27419">
        <v>27.414999999999999</v>
      </c>
      <c r="C27419">
        <v>-2.086E-2</v>
      </c>
      <c r="E27419">
        <v>27.414999999999999</v>
      </c>
      <c r="F27419">
        <v>-7.9020000000000007E-2</v>
      </c>
    </row>
    <row r="27420" spans="2:6" x14ac:dyDescent="0.35">
      <c r="B27420">
        <v>27.416</v>
      </c>
      <c r="C27420">
        <v>-2.095E-2</v>
      </c>
      <c r="E27420">
        <v>27.416</v>
      </c>
      <c r="F27420">
        <v>-7.8659999999999994E-2</v>
      </c>
    </row>
    <row r="27421" spans="2:6" x14ac:dyDescent="0.35">
      <c r="B27421">
        <v>27.417000000000002</v>
      </c>
      <c r="C27421">
        <v>-2.111E-2</v>
      </c>
      <c r="E27421">
        <v>27.417000000000002</v>
      </c>
      <c r="F27421">
        <v>-7.8289999999999998E-2</v>
      </c>
    </row>
    <row r="27422" spans="2:6" x14ac:dyDescent="0.35">
      <c r="B27422">
        <v>27.417999999999999</v>
      </c>
      <c r="C27422">
        <v>-2.128E-2</v>
      </c>
      <c r="E27422">
        <v>27.417999999999999</v>
      </c>
      <c r="F27422">
        <v>-7.7899999999999997E-2</v>
      </c>
    </row>
    <row r="27423" spans="2:6" x14ac:dyDescent="0.35">
      <c r="B27423">
        <v>27.419</v>
      </c>
      <c r="C27423">
        <v>-2.147E-2</v>
      </c>
      <c r="E27423">
        <v>27.419</v>
      </c>
      <c r="F27423">
        <v>-7.7509999999999996E-2</v>
      </c>
    </row>
    <row r="27424" spans="2:6" x14ac:dyDescent="0.35">
      <c r="B27424">
        <v>27.42</v>
      </c>
      <c r="C27424">
        <v>-2.163E-2</v>
      </c>
      <c r="E27424">
        <v>27.42</v>
      </c>
      <c r="F27424">
        <v>-7.7109999999999998E-2</v>
      </c>
    </row>
    <row r="27425" spans="2:6" x14ac:dyDescent="0.35">
      <c r="B27425">
        <v>27.420999999999999</v>
      </c>
      <c r="C27425">
        <v>-2.18E-2</v>
      </c>
      <c r="E27425">
        <v>27.420999999999999</v>
      </c>
      <c r="F27425">
        <v>-7.6700000000000004E-2</v>
      </c>
    </row>
    <row r="27426" spans="2:6" x14ac:dyDescent="0.35">
      <c r="B27426">
        <v>27.422000000000001</v>
      </c>
      <c r="C27426">
        <v>-2.196E-2</v>
      </c>
      <c r="E27426">
        <v>27.422000000000001</v>
      </c>
      <c r="F27426">
        <v>-7.6300000000000007E-2</v>
      </c>
    </row>
    <row r="27427" spans="2:6" x14ac:dyDescent="0.35">
      <c r="B27427">
        <v>27.422999999999998</v>
      </c>
      <c r="C27427">
        <v>-2.2290000000000001E-2</v>
      </c>
      <c r="E27427">
        <v>27.422999999999998</v>
      </c>
      <c r="F27427">
        <v>-7.5899999999999995E-2</v>
      </c>
    </row>
    <row r="27428" spans="2:6" x14ac:dyDescent="0.35">
      <c r="B27428">
        <v>27.423999999999999</v>
      </c>
      <c r="C27428">
        <v>-2.2589999999999999E-2</v>
      </c>
      <c r="E27428">
        <v>27.423999999999999</v>
      </c>
      <c r="F27428">
        <v>-7.5509999999999994E-2</v>
      </c>
    </row>
    <row r="27429" spans="2:6" x14ac:dyDescent="0.35">
      <c r="B27429">
        <v>27.425000000000001</v>
      </c>
      <c r="C27429">
        <v>-2.2919999999999999E-2</v>
      </c>
      <c r="E27429">
        <v>27.425000000000001</v>
      </c>
      <c r="F27429">
        <v>-7.5130000000000002E-2</v>
      </c>
    </row>
    <row r="27430" spans="2:6" x14ac:dyDescent="0.35">
      <c r="B27430">
        <v>27.425999999999998</v>
      </c>
      <c r="C27430">
        <v>-2.3230000000000001E-2</v>
      </c>
      <c r="E27430">
        <v>27.425999999999998</v>
      </c>
      <c r="F27430">
        <v>-7.4770000000000003E-2</v>
      </c>
    </row>
    <row r="27431" spans="2:6" x14ac:dyDescent="0.35">
      <c r="B27431">
        <v>27.427</v>
      </c>
      <c r="C27431">
        <v>-2.3560000000000001E-2</v>
      </c>
      <c r="E27431">
        <v>27.427</v>
      </c>
      <c r="F27431">
        <v>-7.442E-2</v>
      </c>
    </row>
    <row r="27432" spans="2:6" x14ac:dyDescent="0.35">
      <c r="B27432">
        <v>27.428000000000001</v>
      </c>
      <c r="C27432">
        <v>-2.3859999999999999E-2</v>
      </c>
      <c r="E27432">
        <v>27.428000000000001</v>
      </c>
      <c r="F27432">
        <v>-7.4079999999999993E-2</v>
      </c>
    </row>
    <row r="27433" spans="2:6" x14ac:dyDescent="0.35">
      <c r="B27433">
        <v>27.428999999999998</v>
      </c>
      <c r="C27433">
        <v>-2.4330000000000001E-2</v>
      </c>
      <c r="E27433">
        <v>27.428999999999998</v>
      </c>
      <c r="F27433">
        <v>-7.3770000000000002E-2</v>
      </c>
    </row>
    <row r="27434" spans="2:6" x14ac:dyDescent="0.35">
      <c r="B27434">
        <v>27.43</v>
      </c>
      <c r="C27434">
        <v>-2.479E-2</v>
      </c>
      <c r="E27434">
        <v>27.43</v>
      </c>
      <c r="F27434">
        <v>-7.349E-2</v>
      </c>
    </row>
    <row r="27435" spans="2:6" x14ac:dyDescent="0.35">
      <c r="B27435">
        <v>27.431000000000001</v>
      </c>
      <c r="C27435">
        <v>-2.5260000000000001E-2</v>
      </c>
      <c r="E27435">
        <v>27.431000000000001</v>
      </c>
      <c r="F27435">
        <v>-7.3230000000000003E-2</v>
      </c>
    </row>
    <row r="27436" spans="2:6" x14ac:dyDescent="0.35">
      <c r="B27436">
        <v>27.431999999999999</v>
      </c>
      <c r="C27436">
        <v>-2.5700000000000001E-2</v>
      </c>
      <c r="E27436">
        <v>27.431999999999999</v>
      </c>
      <c r="F27436">
        <v>-7.2999999999999995E-2</v>
      </c>
    </row>
    <row r="27437" spans="2:6" x14ac:dyDescent="0.35">
      <c r="B27437">
        <v>27.433</v>
      </c>
      <c r="C27437">
        <v>-2.6169999999999999E-2</v>
      </c>
      <c r="E27437">
        <v>27.433</v>
      </c>
      <c r="F27437">
        <v>-7.2800000000000004E-2</v>
      </c>
    </row>
    <row r="27438" spans="2:6" x14ac:dyDescent="0.35">
      <c r="B27438">
        <v>27.434000000000001</v>
      </c>
      <c r="C27438">
        <v>-2.6630000000000001E-2</v>
      </c>
      <c r="E27438">
        <v>27.434000000000001</v>
      </c>
      <c r="F27438">
        <v>-7.263E-2</v>
      </c>
    </row>
    <row r="27439" spans="2:6" x14ac:dyDescent="0.35">
      <c r="B27439">
        <v>27.434999999999999</v>
      </c>
      <c r="C27439">
        <v>-2.7210000000000002E-2</v>
      </c>
      <c r="E27439">
        <v>27.434999999999999</v>
      </c>
      <c r="F27439">
        <v>-7.2499999999999995E-2</v>
      </c>
    </row>
    <row r="27440" spans="2:6" x14ac:dyDescent="0.35">
      <c r="B27440">
        <v>27.436</v>
      </c>
      <c r="C27440">
        <v>-2.7789999999999999E-2</v>
      </c>
      <c r="E27440">
        <v>27.436</v>
      </c>
      <c r="F27440">
        <v>-7.2410000000000002E-2</v>
      </c>
    </row>
    <row r="27441" spans="2:6" x14ac:dyDescent="0.35">
      <c r="B27441">
        <v>27.437000000000001</v>
      </c>
      <c r="C27441">
        <v>-2.8340000000000001E-2</v>
      </c>
      <c r="E27441">
        <v>27.437000000000001</v>
      </c>
      <c r="F27441">
        <v>-7.2359999999999994E-2</v>
      </c>
    </row>
    <row r="27442" spans="2:6" x14ac:dyDescent="0.35">
      <c r="B27442">
        <v>27.437999999999999</v>
      </c>
      <c r="C27442">
        <v>-2.8910000000000002E-2</v>
      </c>
      <c r="E27442">
        <v>27.437999999999999</v>
      </c>
      <c r="F27442">
        <v>-7.2349999999999998E-2</v>
      </c>
    </row>
    <row r="27443" spans="2:6" x14ac:dyDescent="0.35">
      <c r="B27443">
        <v>27.439</v>
      </c>
      <c r="C27443">
        <v>-2.9489999999999999E-2</v>
      </c>
      <c r="E27443">
        <v>27.439</v>
      </c>
      <c r="F27443">
        <v>-7.238E-2</v>
      </c>
    </row>
    <row r="27444" spans="2:6" x14ac:dyDescent="0.35">
      <c r="B27444">
        <v>27.44</v>
      </c>
      <c r="C27444">
        <v>-3.0040000000000001E-2</v>
      </c>
      <c r="E27444">
        <v>27.44</v>
      </c>
      <c r="F27444">
        <v>-7.2450000000000001E-2</v>
      </c>
    </row>
    <row r="27445" spans="2:6" x14ac:dyDescent="0.35">
      <c r="B27445">
        <v>27.440999999999999</v>
      </c>
      <c r="C27445">
        <v>-3.0620000000000001E-2</v>
      </c>
      <c r="E27445">
        <v>27.440999999999999</v>
      </c>
      <c r="F27445">
        <v>-7.2569999999999996E-2</v>
      </c>
    </row>
    <row r="27446" spans="2:6" x14ac:dyDescent="0.35">
      <c r="B27446">
        <v>27.442</v>
      </c>
      <c r="C27446">
        <v>-3.117E-2</v>
      </c>
      <c r="E27446">
        <v>27.442</v>
      </c>
      <c r="F27446">
        <v>-7.2739999999999999E-2</v>
      </c>
    </row>
    <row r="27447" spans="2:6" x14ac:dyDescent="0.35">
      <c r="B27447">
        <v>27.443000000000001</v>
      </c>
      <c r="C27447">
        <v>-3.1719999999999998E-2</v>
      </c>
      <c r="E27447">
        <v>27.443000000000001</v>
      </c>
      <c r="F27447">
        <v>-7.2950000000000001E-2</v>
      </c>
    </row>
    <row r="27448" spans="2:6" x14ac:dyDescent="0.35">
      <c r="B27448">
        <v>27.443999999999999</v>
      </c>
      <c r="C27448">
        <v>-3.227E-2</v>
      </c>
      <c r="E27448">
        <v>27.443999999999999</v>
      </c>
      <c r="F27448">
        <v>-7.3209999999999997E-2</v>
      </c>
    </row>
    <row r="27449" spans="2:6" x14ac:dyDescent="0.35">
      <c r="B27449">
        <v>27.445</v>
      </c>
      <c r="C27449">
        <v>-3.2809999999999999E-2</v>
      </c>
      <c r="E27449">
        <v>27.445</v>
      </c>
      <c r="F27449">
        <v>-7.3510000000000006E-2</v>
      </c>
    </row>
    <row r="27450" spans="2:6" x14ac:dyDescent="0.35">
      <c r="B27450">
        <v>27.446000000000002</v>
      </c>
      <c r="C27450">
        <v>-3.3360000000000001E-2</v>
      </c>
      <c r="E27450">
        <v>27.446000000000002</v>
      </c>
      <c r="F27450">
        <v>-7.3859999999999995E-2</v>
      </c>
    </row>
    <row r="27451" spans="2:6" x14ac:dyDescent="0.35">
      <c r="B27451">
        <v>27.446999999999999</v>
      </c>
      <c r="C27451">
        <v>-3.3750000000000002E-2</v>
      </c>
      <c r="E27451">
        <v>27.446999999999999</v>
      </c>
      <c r="F27451">
        <v>-7.4249999999999997E-2</v>
      </c>
    </row>
    <row r="27452" spans="2:6" x14ac:dyDescent="0.35">
      <c r="B27452">
        <v>27.448</v>
      </c>
      <c r="C27452">
        <v>-3.4130000000000001E-2</v>
      </c>
      <c r="E27452">
        <v>27.448</v>
      </c>
      <c r="F27452">
        <v>-7.4690000000000006E-2</v>
      </c>
    </row>
    <row r="27453" spans="2:6" x14ac:dyDescent="0.35">
      <c r="B27453">
        <v>27.449000000000002</v>
      </c>
      <c r="C27453">
        <v>-3.4520000000000002E-2</v>
      </c>
      <c r="E27453">
        <v>27.449000000000002</v>
      </c>
      <c r="F27453">
        <v>-7.5160000000000005E-2</v>
      </c>
    </row>
    <row r="27454" spans="2:6" x14ac:dyDescent="0.35">
      <c r="B27454">
        <v>27.45</v>
      </c>
      <c r="C27454">
        <v>-3.4930000000000003E-2</v>
      </c>
      <c r="E27454">
        <v>27.45</v>
      </c>
      <c r="F27454">
        <v>-7.5670000000000001E-2</v>
      </c>
    </row>
    <row r="27455" spans="2:6" x14ac:dyDescent="0.35">
      <c r="B27455">
        <v>27.451000000000001</v>
      </c>
      <c r="C27455">
        <v>-3.5319999999999997E-2</v>
      </c>
      <c r="E27455">
        <v>27.451000000000001</v>
      </c>
      <c r="F27455">
        <v>-7.6219999999999996E-2</v>
      </c>
    </row>
    <row r="27456" spans="2:6" x14ac:dyDescent="0.35">
      <c r="B27456">
        <v>27.452000000000002</v>
      </c>
      <c r="C27456">
        <v>-3.5700000000000003E-2</v>
      </c>
      <c r="E27456">
        <v>27.452000000000002</v>
      </c>
      <c r="F27456">
        <v>-7.6799999999999993E-2</v>
      </c>
    </row>
    <row r="27457" spans="2:6" x14ac:dyDescent="0.35">
      <c r="B27457">
        <v>27.452999999999999</v>
      </c>
      <c r="C27457">
        <v>-3.5810000000000002E-2</v>
      </c>
      <c r="E27457">
        <v>27.452999999999999</v>
      </c>
      <c r="F27457">
        <v>-7.7399999999999997E-2</v>
      </c>
    </row>
    <row r="27458" spans="2:6" x14ac:dyDescent="0.35">
      <c r="B27458">
        <v>27.454000000000001</v>
      </c>
      <c r="C27458">
        <v>-3.5920000000000001E-2</v>
      </c>
      <c r="E27458">
        <v>27.454000000000001</v>
      </c>
      <c r="F27458">
        <v>-7.8030000000000002E-2</v>
      </c>
    </row>
    <row r="27459" spans="2:6" x14ac:dyDescent="0.35">
      <c r="B27459">
        <v>27.454999999999998</v>
      </c>
      <c r="C27459">
        <v>-3.603E-2</v>
      </c>
      <c r="E27459">
        <v>27.454999999999998</v>
      </c>
      <c r="F27459">
        <v>-7.8670000000000004E-2</v>
      </c>
    </row>
    <row r="27460" spans="2:6" x14ac:dyDescent="0.35">
      <c r="B27460">
        <v>27.456</v>
      </c>
      <c r="C27460">
        <v>-3.6139999999999999E-2</v>
      </c>
      <c r="E27460">
        <v>27.456</v>
      </c>
      <c r="F27460">
        <v>-7.9329999999999998E-2</v>
      </c>
    </row>
    <row r="27461" spans="2:6" x14ac:dyDescent="0.35">
      <c r="B27461">
        <v>27.457000000000001</v>
      </c>
      <c r="C27461">
        <v>-3.6249999999999998E-2</v>
      </c>
      <c r="E27461">
        <v>27.457000000000001</v>
      </c>
      <c r="F27461">
        <v>-7.9990000000000006E-2</v>
      </c>
    </row>
    <row r="27462" spans="2:6" x14ac:dyDescent="0.35">
      <c r="B27462">
        <v>27.457999999999998</v>
      </c>
      <c r="C27462">
        <v>-3.6360000000000003E-2</v>
      </c>
      <c r="E27462">
        <v>27.457999999999998</v>
      </c>
      <c r="F27462">
        <v>-8.0649999999999999E-2</v>
      </c>
    </row>
    <row r="27463" spans="2:6" x14ac:dyDescent="0.35">
      <c r="B27463">
        <v>27.459</v>
      </c>
      <c r="C27463">
        <v>-3.6170000000000001E-2</v>
      </c>
      <c r="E27463">
        <v>27.459</v>
      </c>
      <c r="F27463">
        <v>-8.1299999999999997E-2</v>
      </c>
    </row>
    <row r="27464" spans="2:6" x14ac:dyDescent="0.35">
      <c r="B27464">
        <v>27.46</v>
      </c>
      <c r="C27464">
        <v>-3.5970000000000002E-2</v>
      </c>
      <c r="E27464">
        <v>27.46</v>
      </c>
      <c r="F27464">
        <v>-8.1939999999999999E-2</v>
      </c>
    </row>
    <row r="27465" spans="2:6" x14ac:dyDescent="0.35">
      <c r="B27465">
        <v>27.460999999999999</v>
      </c>
      <c r="C27465">
        <v>-3.5779999999999999E-2</v>
      </c>
      <c r="E27465">
        <v>27.460999999999999</v>
      </c>
      <c r="F27465">
        <v>-8.2549999999999998E-2</v>
      </c>
    </row>
    <row r="27466" spans="2:6" x14ac:dyDescent="0.35">
      <c r="B27466">
        <v>27.462</v>
      </c>
      <c r="C27466">
        <v>-3.5589999999999997E-2</v>
      </c>
      <c r="E27466">
        <v>27.462</v>
      </c>
      <c r="F27466">
        <v>-8.3140000000000006E-2</v>
      </c>
    </row>
    <row r="27467" spans="2:6" x14ac:dyDescent="0.35">
      <c r="B27467">
        <v>27.463000000000001</v>
      </c>
      <c r="C27467">
        <v>-3.5369999999999999E-2</v>
      </c>
      <c r="E27467">
        <v>27.463000000000001</v>
      </c>
      <c r="F27467">
        <v>-8.3680000000000004E-2</v>
      </c>
    </row>
    <row r="27468" spans="2:6" x14ac:dyDescent="0.35">
      <c r="B27468">
        <v>27.463999999999999</v>
      </c>
      <c r="C27468">
        <v>-3.5180000000000003E-2</v>
      </c>
      <c r="E27468">
        <v>27.463999999999999</v>
      </c>
      <c r="F27468">
        <v>-8.4180000000000005E-2</v>
      </c>
    </row>
    <row r="27469" spans="2:6" x14ac:dyDescent="0.35">
      <c r="B27469">
        <v>27.465</v>
      </c>
      <c r="C27469">
        <v>-3.4709999999999998E-2</v>
      </c>
      <c r="E27469">
        <v>27.465</v>
      </c>
      <c r="F27469">
        <v>-8.4629999999999997E-2</v>
      </c>
    </row>
    <row r="27470" spans="2:6" x14ac:dyDescent="0.35">
      <c r="B27470">
        <v>27.466000000000001</v>
      </c>
      <c r="C27470">
        <v>-3.4270000000000002E-2</v>
      </c>
      <c r="E27470">
        <v>27.466000000000001</v>
      </c>
      <c r="F27470">
        <v>-8.5019999999999998E-2</v>
      </c>
    </row>
    <row r="27471" spans="2:6" x14ac:dyDescent="0.35">
      <c r="B27471">
        <v>27.466999999999999</v>
      </c>
      <c r="C27471">
        <v>-3.3799999999999997E-2</v>
      </c>
      <c r="E27471">
        <v>27.466999999999999</v>
      </c>
      <c r="F27471">
        <v>-8.5349999999999995E-2</v>
      </c>
    </row>
    <row r="27472" spans="2:6" x14ac:dyDescent="0.35">
      <c r="B27472">
        <v>27.468</v>
      </c>
      <c r="C27472">
        <v>-3.3340000000000002E-2</v>
      </c>
      <c r="E27472">
        <v>27.468</v>
      </c>
      <c r="F27472">
        <v>-8.5599999999999996E-2</v>
      </c>
    </row>
    <row r="27473" spans="2:6" x14ac:dyDescent="0.35">
      <c r="B27473">
        <v>27.469000000000001</v>
      </c>
      <c r="C27473">
        <v>-3.2870000000000003E-2</v>
      </c>
      <c r="E27473">
        <v>27.469000000000001</v>
      </c>
      <c r="F27473">
        <v>-8.5769999999999999E-2</v>
      </c>
    </row>
    <row r="27474" spans="2:6" x14ac:dyDescent="0.35">
      <c r="B27474">
        <v>27.47</v>
      </c>
      <c r="C27474">
        <v>-3.2399999999999998E-2</v>
      </c>
      <c r="E27474">
        <v>27.47</v>
      </c>
      <c r="F27474">
        <v>-8.5849999999999996E-2</v>
      </c>
    </row>
    <row r="27475" spans="2:6" x14ac:dyDescent="0.35">
      <c r="B27475">
        <v>27.471</v>
      </c>
      <c r="C27475">
        <v>-3.177E-2</v>
      </c>
      <c r="E27475">
        <v>27.471</v>
      </c>
      <c r="F27475">
        <v>-8.5849999999999996E-2</v>
      </c>
    </row>
    <row r="27476" spans="2:6" x14ac:dyDescent="0.35">
      <c r="B27476">
        <v>27.472000000000001</v>
      </c>
      <c r="C27476">
        <v>-3.1109999999999999E-2</v>
      </c>
      <c r="E27476">
        <v>27.472000000000001</v>
      </c>
      <c r="F27476">
        <v>-8.5750000000000007E-2</v>
      </c>
    </row>
    <row r="27477" spans="2:6" x14ac:dyDescent="0.35">
      <c r="B27477">
        <v>27.472999999999999</v>
      </c>
      <c r="C27477">
        <v>-3.048E-2</v>
      </c>
      <c r="E27477">
        <v>27.472999999999999</v>
      </c>
      <c r="F27477">
        <v>-8.5550000000000001E-2</v>
      </c>
    </row>
    <row r="27478" spans="2:6" x14ac:dyDescent="0.35">
      <c r="B27478">
        <v>27.474</v>
      </c>
      <c r="C27478">
        <v>-2.9850000000000002E-2</v>
      </c>
      <c r="E27478">
        <v>27.474</v>
      </c>
      <c r="F27478">
        <v>-8.5250000000000006E-2</v>
      </c>
    </row>
    <row r="27479" spans="2:6" x14ac:dyDescent="0.35">
      <c r="B27479">
        <v>27.475000000000001</v>
      </c>
      <c r="C27479">
        <v>-2.9219999999999999E-2</v>
      </c>
      <c r="E27479">
        <v>27.475000000000001</v>
      </c>
      <c r="F27479">
        <v>-8.4849999999999995E-2</v>
      </c>
    </row>
    <row r="27480" spans="2:6" x14ac:dyDescent="0.35">
      <c r="B27480">
        <v>27.475999999999999</v>
      </c>
      <c r="C27480">
        <v>-2.8559999999999999E-2</v>
      </c>
      <c r="E27480">
        <v>27.475999999999999</v>
      </c>
      <c r="F27480">
        <v>-8.4339999999999998E-2</v>
      </c>
    </row>
    <row r="27481" spans="2:6" x14ac:dyDescent="0.35">
      <c r="B27481">
        <v>27.477</v>
      </c>
      <c r="C27481">
        <v>-2.7869999999999999E-2</v>
      </c>
      <c r="E27481">
        <v>27.477</v>
      </c>
      <c r="F27481">
        <v>-8.3720000000000003E-2</v>
      </c>
    </row>
    <row r="27482" spans="2:6" x14ac:dyDescent="0.35">
      <c r="B27482">
        <v>27.478000000000002</v>
      </c>
      <c r="C27482">
        <v>-2.716E-2</v>
      </c>
      <c r="E27482">
        <v>27.478000000000002</v>
      </c>
      <c r="F27482">
        <v>-8.3000000000000004E-2</v>
      </c>
    </row>
    <row r="27483" spans="2:6" x14ac:dyDescent="0.35">
      <c r="B27483">
        <v>27.478999999999999</v>
      </c>
      <c r="C27483">
        <v>-2.6440000000000002E-2</v>
      </c>
      <c r="E27483">
        <v>27.478999999999999</v>
      </c>
      <c r="F27483">
        <v>-8.2180000000000003E-2</v>
      </c>
    </row>
    <row r="27484" spans="2:6" x14ac:dyDescent="0.35">
      <c r="B27484">
        <v>27.48</v>
      </c>
      <c r="C27484">
        <v>-2.5729999999999999E-2</v>
      </c>
      <c r="E27484">
        <v>27.48</v>
      </c>
      <c r="F27484">
        <v>-8.1240000000000007E-2</v>
      </c>
    </row>
    <row r="27485" spans="2:6" x14ac:dyDescent="0.35">
      <c r="B27485">
        <v>27.481000000000002</v>
      </c>
      <c r="C27485">
        <v>-2.5010000000000001E-2</v>
      </c>
      <c r="E27485">
        <v>27.481000000000002</v>
      </c>
      <c r="F27485">
        <v>-8.0210000000000004E-2</v>
      </c>
    </row>
    <row r="27486" spans="2:6" x14ac:dyDescent="0.35">
      <c r="B27486">
        <v>27.481999999999999</v>
      </c>
      <c r="C27486">
        <v>-2.4299999999999999E-2</v>
      </c>
      <c r="E27486">
        <v>27.481999999999999</v>
      </c>
      <c r="F27486">
        <v>-7.9079999999999998E-2</v>
      </c>
    </row>
    <row r="27487" spans="2:6" x14ac:dyDescent="0.35">
      <c r="B27487">
        <v>27.483000000000001</v>
      </c>
      <c r="C27487">
        <v>-2.3609999999999999E-2</v>
      </c>
      <c r="E27487">
        <v>27.483000000000001</v>
      </c>
      <c r="F27487">
        <v>-7.7850000000000003E-2</v>
      </c>
    </row>
    <row r="27488" spans="2:6" x14ac:dyDescent="0.35">
      <c r="B27488">
        <v>27.484000000000002</v>
      </c>
      <c r="C27488">
        <v>-2.2919999999999999E-2</v>
      </c>
      <c r="E27488">
        <v>27.484000000000002</v>
      </c>
      <c r="F27488">
        <v>-7.6530000000000001E-2</v>
      </c>
    </row>
    <row r="27489" spans="2:6" x14ac:dyDescent="0.35">
      <c r="B27489">
        <v>27.484999999999999</v>
      </c>
      <c r="C27489">
        <v>-2.2210000000000001E-2</v>
      </c>
      <c r="E27489">
        <v>27.484999999999999</v>
      </c>
      <c r="F27489">
        <v>-7.5130000000000002E-2</v>
      </c>
    </row>
    <row r="27490" spans="2:6" x14ac:dyDescent="0.35">
      <c r="B27490">
        <v>27.486000000000001</v>
      </c>
      <c r="C27490">
        <v>-2.1520000000000001E-2</v>
      </c>
      <c r="E27490">
        <v>27.486000000000001</v>
      </c>
      <c r="F27490">
        <v>-7.3639999999999997E-2</v>
      </c>
    </row>
    <row r="27491" spans="2:6" x14ac:dyDescent="0.35">
      <c r="B27491">
        <v>27.486999999999998</v>
      </c>
      <c r="C27491">
        <v>-2.0840000000000001E-2</v>
      </c>
      <c r="E27491">
        <v>27.486999999999998</v>
      </c>
      <c r="F27491">
        <v>-7.2080000000000005E-2</v>
      </c>
    </row>
    <row r="27492" spans="2:6" x14ac:dyDescent="0.35">
      <c r="B27492">
        <v>27.488</v>
      </c>
      <c r="C27492">
        <v>-2.0150000000000001E-2</v>
      </c>
      <c r="E27492">
        <v>27.488</v>
      </c>
      <c r="F27492">
        <v>-7.0449999999999999E-2</v>
      </c>
    </row>
    <row r="27493" spans="2:6" x14ac:dyDescent="0.35">
      <c r="B27493">
        <v>27.489000000000001</v>
      </c>
      <c r="C27493">
        <v>-1.9519999999999999E-2</v>
      </c>
      <c r="E27493">
        <v>27.489000000000001</v>
      </c>
      <c r="F27493">
        <v>-6.8750000000000006E-2</v>
      </c>
    </row>
    <row r="27494" spans="2:6" x14ac:dyDescent="0.35">
      <c r="B27494">
        <v>27.49</v>
      </c>
      <c r="C27494">
        <v>-1.891E-2</v>
      </c>
      <c r="E27494">
        <v>27.49</v>
      </c>
      <c r="F27494">
        <v>-6.7000000000000004E-2</v>
      </c>
    </row>
    <row r="27495" spans="2:6" x14ac:dyDescent="0.35">
      <c r="B27495">
        <v>27.491</v>
      </c>
      <c r="C27495">
        <v>-1.831E-2</v>
      </c>
      <c r="E27495">
        <v>27.491</v>
      </c>
      <c r="F27495">
        <v>-6.5210000000000004E-2</v>
      </c>
    </row>
    <row r="27496" spans="2:6" x14ac:dyDescent="0.35">
      <c r="B27496">
        <v>27.492000000000001</v>
      </c>
      <c r="C27496">
        <v>-1.7680000000000001E-2</v>
      </c>
      <c r="E27496">
        <v>27.492000000000001</v>
      </c>
      <c r="F27496">
        <v>-6.3369999999999996E-2</v>
      </c>
    </row>
    <row r="27497" spans="2:6" x14ac:dyDescent="0.35">
      <c r="B27497">
        <v>27.492999999999999</v>
      </c>
      <c r="C27497">
        <v>-1.7069999999999998E-2</v>
      </c>
      <c r="E27497">
        <v>27.492999999999999</v>
      </c>
      <c r="F27497">
        <v>-6.1490000000000003E-2</v>
      </c>
    </row>
    <row r="27498" spans="2:6" x14ac:dyDescent="0.35">
      <c r="B27498">
        <v>27.494</v>
      </c>
      <c r="C27498">
        <v>-1.6469999999999999E-2</v>
      </c>
      <c r="E27498">
        <v>27.494</v>
      </c>
      <c r="F27498">
        <v>-5.9589999999999997E-2</v>
      </c>
    </row>
    <row r="27499" spans="2:6" x14ac:dyDescent="0.35">
      <c r="B27499">
        <v>27.495000000000001</v>
      </c>
      <c r="C27499">
        <v>-1.5970000000000002E-2</v>
      </c>
      <c r="E27499">
        <v>27.495000000000001</v>
      </c>
      <c r="F27499">
        <v>-5.7660000000000003E-2</v>
      </c>
    </row>
    <row r="27500" spans="2:6" x14ac:dyDescent="0.35">
      <c r="B27500">
        <v>27.495999999999999</v>
      </c>
      <c r="C27500">
        <v>-1.5509999999999999E-2</v>
      </c>
      <c r="E27500">
        <v>27.495999999999999</v>
      </c>
      <c r="F27500">
        <v>-5.5719999999999999E-2</v>
      </c>
    </row>
    <row r="27501" spans="2:6" x14ac:dyDescent="0.35">
      <c r="B27501">
        <v>27.497</v>
      </c>
      <c r="C27501">
        <v>-1.504E-2</v>
      </c>
      <c r="E27501">
        <v>27.497</v>
      </c>
      <c r="F27501">
        <v>-5.3780000000000001E-2</v>
      </c>
    </row>
    <row r="27502" spans="2:6" x14ac:dyDescent="0.35">
      <c r="B27502">
        <v>27.498000000000001</v>
      </c>
      <c r="C27502">
        <v>-1.457E-2</v>
      </c>
      <c r="E27502">
        <v>27.498000000000001</v>
      </c>
      <c r="F27502">
        <v>-5.1830000000000001E-2</v>
      </c>
    </row>
    <row r="27503" spans="2:6" x14ac:dyDescent="0.35">
      <c r="B27503">
        <v>27.498999999999999</v>
      </c>
      <c r="C27503">
        <v>-1.4080000000000001E-2</v>
      </c>
      <c r="E27503">
        <v>27.498999999999999</v>
      </c>
      <c r="F27503">
        <v>-4.9889999999999997E-2</v>
      </c>
    </row>
    <row r="27504" spans="2:6" x14ac:dyDescent="0.35">
      <c r="B27504">
        <v>27.5</v>
      </c>
      <c r="C27504">
        <v>-1.3610000000000001E-2</v>
      </c>
      <c r="E27504">
        <v>27.5</v>
      </c>
      <c r="F27504">
        <v>-4.7960000000000003E-2</v>
      </c>
    </row>
    <row r="27505" spans="2:6" x14ac:dyDescent="0.35">
      <c r="B27505">
        <v>27.501000000000001</v>
      </c>
      <c r="C27505">
        <v>-1.3310000000000001E-2</v>
      </c>
      <c r="E27505">
        <v>27.501000000000001</v>
      </c>
      <c r="F27505">
        <v>-4.6050000000000001E-2</v>
      </c>
    </row>
    <row r="27506" spans="2:6" x14ac:dyDescent="0.35">
      <c r="B27506">
        <v>27.501999999999999</v>
      </c>
      <c r="C27506">
        <v>-1.298E-2</v>
      </c>
      <c r="E27506">
        <v>27.501999999999999</v>
      </c>
      <c r="F27506">
        <v>-4.4159999999999998E-2</v>
      </c>
    </row>
    <row r="27507" spans="2:6" x14ac:dyDescent="0.35">
      <c r="B27507">
        <v>27.503</v>
      </c>
      <c r="C27507">
        <v>-1.268E-2</v>
      </c>
      <c r="E27507">
        <v>27.503</v>
      </c>
      <c r="F27507">
        <v>-4.2290000000000001E-2</v>
      </c>
    </row>
    <row r="27508" spans="2:6" x14ac:dyDescent="0.35">
      <c r="B27508">
        <v>27.504000000000001</v>
      </c>
      <c r="C27508">
        <v>-1.2370000000000001E-2</v>
      </c>
      <c r="E27508">
        <v>27.504000000000001</v>
      </c>
      <c r="F27508">
        <v>-4.0460000000000003E-2</v>
      </c>
    </row>
    <row r="27509" spans="2:6" x14ac:dyDescent="0.35">
      <c r="B27509">
        <v>27.504999999999999</v>
      </c>
      <c r="C27509">
        <v>-1.2070000000000001E-2</v>
      </c>
      <c r="E27509">
        <v>27.504999999999999</v>
      </c>
      <c r="F27509">
        <v>-3.8670000000000003E-2</v>
      </c>
    </row>
    <row r="27510" spans="2:6" x14ac:dyDescent="0.35">
      <c r="B27510">
        <v>27.506</v>
      </c>
      <c r="C27510">
        <v>-1.174E-2</v>
      </c>
      <c r="E27510">
        <v>27.506</v>
      </c>
      <c r="F27510">
        <v>-3.6920000000000001E-2</v>
      </c>
    </row>
    <row r="27511" spans="2:6" x14ac:dyDescent="0.35">
      <c r="B27511">
        <v>27.507000000000001</v>
      </c>
      <c r="C27511">
        <v>-1.1599999999999999E-2</v>
      </c>
      <c r="E27511">
        <v>27.507000000000001</v>
      </c>
      <c r="F27511">
        <v>-3.5209999999999998E-2</v>
      </c>
    </row>
    <row r="27512" spans="2:6" x14ac:dyDescent="0.35">
      <c r="B27512">
        <v>27.507999999999999</v>
      </c>
      <c r="C27512">
        <v>-1.1469999999999999E-2</v>
      </c>
      <c r="E27512">
        <v>27.507999999999999</v>
      </c>
      <c r="F27512">
        <v>-3.3550000000000003E-2</v>
      </c>
    </row>
    <row r="27513" spans="2:6" x14ac:dyDescent="0.35">
      <c r="B27513">
        <v>27.509</v>
      </c>
      <c r="C27513">
        <v>-1.1299999999999999E-2</v>
      </c>
      <c r="E27513">
        <v>27.509</v>
      </c>
      <c r="F27513">
        <v>-3.1940000000000003E-2</v>
      </c>
    </row>
    <row r="27514" spans="2:6" x14ac:dyDescent="0.35">
      <c r="B27514">
        <v>27.51</v>
      </c>
      <c r="C27514">
        <v>-1.116E-2</v>
      </c>
      <c r="E27514">
        <v>27.51</v>
      </c>
      <c r="F27514">
        <v>-3.0380000000000001E-2</v>
      </c>
    </row>
    <row r="27515" spans="2:6" x14ac:dyDescent="0.35">
      <c r="B27515">
        <v>27.510999999999999</v>
      </c>
      <c r="C27515">
        <v>-1.0999999999999999E-2</v>
      </c>
      <c r="E27515">
        <v>27.510999999999999</v>
      </c>
      <c r="F27515">
        <v>-2.8879999999999999E-2</v>
      </c>
    </row>
    <row r="27516" spans="2:6" x14ac:dyDescent="0.35">
      <c r="B27516">
        <v>27.512</v>
      </c>
      <c r="C27516">
        <v>-1.086E-2</v>
      </c>
      <c r="E27516">
        <v>27.512</v>
      </c>
      <c r="F27516">
        <v>-2.7439999999999999E-2</v>
      </c>
    </row>
    <row r="27517" spans="2:6" x14ac:dyDescent="0.35">
      <c r="B27517">
        <v>27.513000000000002</v>
      </c>
      <c r="C27517">
        <v>-1.0840000000000001E-2</v>
      </c>
      <c r="E27517">
        <v>27.513000000000002</v>
      </c>
      <c r="F27517">
        <v>-2.606E-2</v>
      </c>
    </row>
    <row r="27518" spans="2:6" x14ac:dyDescent="0.35">
      <c r="B27518">
        <v>27.513999999999999</v>
      </c>
      <c r="C27518">
        <v>-1.081E-2</v>
      </c>
      <c r="E27518">
        <v>27.513999999999999</v>
      </c>
      <c r="F27518">
        <v>-2.4740000000000002E-2</v>
      </c>
    </row>
    <row r="27519" spans="2:6" x14ac:dyDescent="0.35">
      <c r="B27519">
        <v>27.515000000000001</v>
      </c>
      <c r="C27519">
        <v>-1.078E-2</v>
      </c>
      <c r="E27519">
        <v>27.515000000000001</v>
      </c>
      <c r="F27519">
        <v>-2.349E-2</v>
      </c>
    </row>
    <row r="27520" spans="2:6" x14ac:dyDescent="0.35">
      <c r="B27520">
        <v>27.515999999999998</v>
      </c>
      <c r="C27520">
        <v>-1.078E-2</v>
      </c>
      <c r="E27520">
        <v>27.515999999999998</v>
      </c>
      <c r="F27520">
        <v>-2.23E-2</v>
      </c>
    </row>
    <row r="27521" spans="2:6" x14ac:dyDescent="0.35">
      <c r="B27521">
        <v>27.516999999999999</v>
      </c>
      <c r="C27521">
        <v>-1.0749999999999999E-2</v>
      </c>
      <c r="E27521">
        <v>27.516999999999999</v>
      </c>
      <c r="F27521">
        <v>-2.1170000000000001E-2</v>
      </c>
    </row>
    <row r="27522" spans="2:6" x14ac:dyDescent="0.35">
      <c r="B27522">
        <v>27.518000000000001</v>
      </c>
      <c r="C27522">
        <v>-1.073E-2</v>
      </c>
      <c r="E27522">
        <v>27.518000000000001</v>
      </c>
      <c r="F27522">
        <v>-2.0109999999999999E-2</v>
      </c>
    </row>
    <row r="27523" spans="2:6" x14ac:dyDescent="0.35">
      <c r="B27523">
        <v>27.518999999999998</v>
      </c>
      <c r="C27523">
        <v>-1.078E-2</v>
      </c>
      <c r="E27523">
        <v>27.518999999999998</v>
      </c>
      <c r="F27523">
        <v>-1.9109999999999999E-2</v>
      </c>
    </row>
    <row r="27524" spans="2:6" x14ac:dyDescent="0.35">
      <c r="B27524">
        <v>27.52</v>
      </c>
      <c r="C27524">
        <v>-1.0840000000000001E-2</v>
      </c>
      <c r="E27524">
        <v>27.52</v>
      </c>
      <c r="F27524">
        <v>-1.8180000000000002E-2</v>
      </c>
    </row>
    <row r="27525" spans="2:6" x14ac:dyDescent="0.35">
      <c r="B27525">
        <v>27.521000000000001</v>
      </c>
      <c r="C27525">
        <v>-1.089E-2</v>
      </c>
      <c r="E27525">
        <v>27.521000000000001</v>
      </c>
      <c r="F27525">
        <v>-1.7319999999999999E-2</v>
      </c>
    </row>
    <row r="27526" spans="2:6" x14ac:dyDescent="0.35">
      <c r="B27526">
        <v>27.521999999999998</v>
      </c>
      <c r="C27526">
        <v>-1.094E-2</v>
      </c>
      <c r="E27526">
        <v>27.521999999999998</v>
      </c>
      <c r="F27526">
        <v>-1.651E-2</v>
      </c>
    </row>
    <row r="27527" spans="2:6" x14ac:dyDescent="0.35">
      <c r="B27527">
        <v>27.523</v>
      </c>
      <c r="C27527">
        <v>-1.0999999999999999E-2</v>
      </c>
      <c r="E27527">
        <v>27.523</v>
      </c>
      <c r="F27527">
        <v>-1.5769999999999999E-2</v>
      </c>
    </row>
    <row r="27528" spans="2:6" x14ac:dyDescent="0.35">
      <c r="B27528">
        <v>27.524000000000001</v>
      </c>
      <c r="C27528">
        <v>-1.1050000000000001E-2</v>
      </c>
      <c r="E27528">
        <v>27.524000000000001</v>
      </c>
      <c r="F27528">
        <v>-1.5089999999999999E-2</v>
      </c>
    </row>
    <row r="27529" spans="2:6" x14ac:dyDescent="0.35">
      <c r="B27529">
        <v>27.524999999999999</v>
      </c>
      <c r="C27529">
        <v>-1.1140000000000001E-2</v>
      </c>
      <c r="E27529">
        <v>27.524999999999999</v>
      </c>
      <c r="F27529">
        <v>-1.448E-2</v>
      </c>
    </row>
    <row r="27530" spans="2:6" x14ac:dyDescent="0.35">
      <c r="B27530">
        <v>27.526</v>
      </c>
      <c r="C27530">
        <v>-1.1220000000000001E-2</v>
      </c>
      <c r="E27530">
        <v>27.526</v>
      </c>
      <c r="F27530">
        <v>-1.392E-2</v>
      </c>
    </row>
    <row r="27531" spans="2:6" x14ac:dyDescent="0.35">
      <c r="B27531">
        <v>27.527000000000001</v>
      </c>
      <c r="C27531">
        <v>-1.1299999999999999E-2</v>
      </c>
      <c r="E27531">
        <v>27.527000000000001</v>
      </c>
      <c r="F27531">
        <v>-1.342E-2</v>
      </c>
    </row>
    <row r="27532" spans="2:6" x14ac:dyDescent="0.35">
      <c r="B27532">
        <v>27.527999999999999</v>
      </c>
      <c r="C27532">
        <v>-1.1379999999999999E-2</v>
      </c>
      <c r="E27532">
        <v>27.527999999999999</v>
      </c>
      <c r="F27532">
        <v>-1.2970000000000001E-2</v>
      </c>
    </row>
    <row r="27533" spans="2:6" x14ac:dyDescent="0.35">
      <c r="B27533">
        <v>27.529</v>
      </c>
      <c r="C27533">
        <v>-1.1469999999999999E-2</v>
      </c>
      <c r="E27533">
        <v>27.529</v>
      </c>
      <c r="F27533">
        <v>-1.257E-2</v>
      </c>
    </row>
    <row r="27534" spans="2:6" x14ac:dyDescent="0.35">
      <c r="B27534">
        <v>27.53</v>
      </c>
      <c r="C27534">
        <v>-1.155E-2</v>
      </c>
      <c r="E27534">
        <v>27.53</v>
      </c>
      <c r="F27534">
        <v>-1.223E-2</v>
      </c>
    </row>
    <row r="27535" spans="2:6" x14ac:dyDescent="0.35">
      <c r="B27535">
        <v>27.530999999999999</v>
      </c>
      <c r="C27535">
        <v>-1.1599999999999999E-2</v>
      </c>
      <c r="E27535">
        <v>27.530999999999999</v>
      </c>
      <c r="F27535">
        <v>-1.193E-2</v>
      </c>
    </row>
    <row r="27536" spans="2:6" x14ac:dyDescent="0.35">
      <c r="B27536">
        <v>27.532</v>
      </c>
      <c r="C27536">
        <v>-1.166E-2</v>
      </c>
      <c r="E27536">
        <v>27.532</v>
      </c>
      <c r="F27536">
        <v>-1.1679999999999999E-2</v>
      </c>
    </row>
    <row r="27537" spans="2:6" x14ac:dyDescent="0.35">
      <c r="B27537">
        <v>27.533000000000001</v>
      </c>
      <c r="C27537">
        <v>-1.171E-2</v>
      </c>
      <c r="E27537">
        <v>27.533000000000001</v>
      </c>
      <c r="F27537">
        <v>-1.146E-2</v>
      </c>
    </row>
    <row r="27538" spans="2:6" x14ac:dyDescent="0.35">
      <c r="B27538">
        <v>27.533999999999999</v>
      </c>
      <c r="C27538">
        <v>-1.18E-2</v>
      </c>
      <c r="E27538">
        <v>27.533999999999999</v>
      </c>
      <c r="F27538">
        <v>-1.129E-2</v>
      </c>
    </row>
    <row r="27539" spans="2:6" x14ac:dyDescent="0.35">
      <c r="B27539">
        <v>27.535</v>
      </c>
      <c r="C27539">
        <v>-1.1849999999999999E-2</v>
      </c>
      <c r="E27539">
        <v>27.535</v>
      </c>
      <c r="F27539">
        <v>-1.116E-2</v>
      </c>
    </row>
    <row r="27540" spans="2:6" x14ac:dyDescent="0.35">
      <c r="B27540">
        <v>27.536000000000001</v>
      </c>
      <c r="C27540">
        <v>-1.191E-2</v>
      </c>
      <c r="E27540">
        <v>27.536000000000001</v>
      </c>
      <c r="F27540">
        <v>-1.1050000000000001E-2</v>
      </c>
    </row>
    <row r="27541" spans="2:6" x14ac:dyDescent="0.35">
      <c r="B27541">
        <v>27.536999999999999</v>
      </c>
      <c r="C27541">
        <v>-1.188E-2</v>
      </c>
      <c r="E27541">
        <v>27.536999999999999</v>
      </c>
      <c r="F27541">
        <v>-1.098E-2</v>
      </c>
    </row>
    <row r="27542" spans="2:6" x14ac:dyDescent="0.35">
      <c r="B27542">
        <v>27.538</v>
      </c>
      <c r="C27542">
        <v>-1.1849999999999999E-2</v>
      </c>
      <c r="E27542">
        <v>27.538</v>
      </c>
      <c r="F27542">
        <v>-1.093E-2</v>
      </c>
    </row>
    <row r="27543" spans="2:6" x14ac:dyDescent="0.35">
      <c r="B27543">
        <v>27.539000000000001</v>
      </c>
      <c r="C27543">
        <v>-1.1820000000000001E-2</v>
      </c>
      <c r="E27543">
        <v>27.539000000000001</v>
      </c>
      <c r="F27543">
        <v>-1.09E-2</v>
      </c>
    </row>
    <row r="27544" spans="2:6" x14ac:dyDescent="0.35">
      <c r="B27544">
        <v>27.54</v>
      </c>
      <c r="C27544">
        <v>-1.18E-2</v>
      </c>
      <c r="E27544">
        <v>27.54</v>
      </c>
      <c r="F27544">
        <v>-1.09E-2</v>
      </c>
    </row>
    <row r="27545" spans="2:6" x14ac:dyDescent="0.35">
      <c r="B27545">
        <v>27.541</v>
      </c>
      <c r="C27545">
        <v>-1.18E-2</v>
      </c>
      <c r="E27545">
        <v>27.541</v>
      </c>
      <c r="F27545">
        <v>-1.091E-2</v>
      </c>
    </row>
    <row r="27546" spans="2:6" x14ac:dyDescent="0.35">
      <c r="B27546">
        <v>27.542000000000002</v>
      </c>
      <c r="C27546">
        <v>-1.1769999999999999E-2</v>
      </c>
      <c r="E27546">
        <v>27.542000000000002</v>
      </c>
      <c r="F27546">
        <v>-1.093E-2</v>
      </c>
    </row>
    <row r="27547" spans="2:6" x14ac:dyDescent="0.35">
      <c r="B27547">
        <v>27.542999999999999</v>
      </c>
      <c r="C27547">
        <v>-1.163E-2</v>
      </c>
      <c r="E27547">
        <v>27.542999999999999</v>
      </c>
      <c r="F27547">
        <v>-1.0959999999999999E-2</v>
      </c>
    </row>
    <row r="27548" spans="2:6" x14ac:dyDescent="0.35">
      <c r="B27548">
        <v>27.544</v>
      </c>
      <c r="C27548">
        <v>-1.1469999999999999E-2</v>
      </c>
      <c r="E27548">
        <v>27.544</v>
      </c>
      <c r="F27548">
        <v>-1.0999999999999999E-2</v>
      </c>
    </row>
    <row r="27549" spans="2:6" x14ac:dyDescent="0.35">
      <c r="B27549">
        <v>27.545000000000002</v>
      </c>
      <c r="C27549">
        <v>-1.133E-2</v>
      </c>
      <c r="E27549">
        <v>27.545000000000002</v>
      </c>
      <c r="F27549">
        <v>-1.1050000000000001E-2</v>
      </c>
    </row>
    <row r="27550" spans="2:6" x14ac:dyDescent="0.35">
      <c r="B27550">
        <v>27.545999999999999</v>
      </c>
      <c r="C27550">
        <v>-1.119E-2</v>
      </c>
      <c r="E27550">
        <v>27.545999999999999</v>
      </c>
      <c r="F27550">
        <v>-1.1089999999999999E-2</v>
      </c>
    </row>
    <row r="27551" spans="2:6" x14ac:dyDescent="0.35">
      <c r="B27551">
        <v>27.547000000000001</v>
      </c>
      <c r="C27551">
        <v>-1.1050000000000001E-2</v>
      </c>
      <c r="E27551">
        <v>27.547000000000001</v>
      </c>
      <c r="F27551">
        <v>-1.112E-2</v>
      </c>
    </row>
    <row r="27552" spans="2:6" x14ac:dyDescent="0.35">
      <c r="B27552">
        <v>27.547999999999998</v>
      </c>
      <c r="C27552">
        <v>-1.0919999999999999E-2</v>
      </c>
      <c r="E27552">
        <v>27.547999999999998</v>
      </c>
      <c r="F27552">
        <v>-1.115E-2</v>
      </c>
    </row>
    <row r="27553" spans="2:6" x14ac:dyDescent="0.35">
      <c r="B27553">
        <v>27.548999999999999</v>
      </c>
      <c r="C27553">
        <v>-1.064E-2</v>
      </c>
      <c r="E27553">
        <v>27.548999999999999</v>
      </c>
      <c r="F27553">
        <v>-1.1169999999999999E-2</v>
      </c>
    </row>
    <row r="27554" spans="2:6" x14ac:dyDescent="0.35">
      <c r="B27554">
        <v>27.55</v>
      </c>
      <c r="C27554">
        <v>-1.0370000000000001E-2</v>
      </c>
      <c r="E27554">
        <v>27.55</v>
      </c>
      <c r="F27554">
        <v>-1.1180000000000001E-2</v>
      </c>
    </row>
    <row r="27555" spans="2:6" x14ac:dyDescent="0.35">
      <c r="B27555">
        <v>27.550999999999998</v>
      </c>
      <c r="C27555">
        <v>-1.009E-2</v>
      </c>
      <c r="E27555">
        <v>27.550999999999998</v>
      </c>
      <c r="F27555">
        <v>-1.1169999999999999E-2</v>
      </c>
    </row>
    <row r="27556" spans="2:6" x14ac:dyDescent="0.35">
      <c r="B27556">
        <v>27.552</v>
      </c>
      <c r="C27556">
        <v>-9.8200000000000006E-3</v>
      </c>
      <c r="E27556">
        <v>27.552</v>
      </c>
      <c r="F27556">
        <v>-1.1140000000000001E-2</v>
      </c>
    </row>
    <row r="27557" spans="2:6" x14ac:dyDescent="0.35">
      <c r="B27557">
        <v>27.553000000000001</v>
      </c>
      <c r="C27557">
        <v>-9.5700000000000004E-3</v>
      </c>
      <c r="E27557">
        <v>27.553000000000001</v>
      </c>
      <c r="F27557">
        <v>-1.1089999999999999E-2</v>
      </c>
    </row>
    <row r="27558" spans="2:6" x14ac:dyDescent="0.35">
      <c r="B27558">
        <v>27.553999999999998</v>
      </c>
      <c r="C27558">
        <v>-9.2999999999999992E-3</v>
      </c>
      <c r="E27558">
        <v>27.553999999999998</v>
      </c>
      <c r="F27558">
        <v>-1.1010000000000001E-2</v>
      </c>
    </row>
    <row r="27559" spans="2:6" x14ac:dyDescent="0.35">
      <c r="B27559">
        <v>27.555</v>
      </c>
      <c r="C27559">
        <v>-8.9099999999999995E-3</v>
      </c>
      <c r="E27559">
        <v>27.555</v>
      </c>
      <c r="F27559">
        <v>-1.091E-2</v>
      </c>
    </row>
    <row r="27560" spans="2:6" x14ac:dyDescent="0.35">
      <c r="B27560">
        <v>27.556000000000001</v>
      </c>
      <c r="C27560">
        <v>-8.5299999999999994E-3</v>
      </c>
      <c r="E27560">
        <v>27.556000000000001</v>
      </c>
      <c r="F27560">
        <v>-1.078E-2</v>
      </c>
    </row>
    <row r="27561" spans="2:6" x14ac:dyDescent="0.35">
      <c r="B27561">
        <v>27.556999999999999</v>
      </c>
      <c r="C27561">
        <v>-8.1399999999999997E-3</v>
      </c>
      <c r="E27561">
        <v>27.556999999999999</v>
      </c>
      <c r="F27561">
        <v>-1.061E-2</v>
      </c>
    </row>
    <row r="27562" spans="2:6" x14ac:dyDescent="0.35">
      <c r="B27562">
        <v>27.558</v>
      </c>
      <c r="C27562">
        <v>-7.79E-3</v>
      </c>
      <c r="E27562">
        <v>27.558</v>
      </c>
      <c r="F27562">
        <v>-1.0410000000000001E-2</v>
      </c>
    </row>
    <row r="27563" spans="2:6" x14ac:dyDescent="0.35">
      <c r="B27563">
        <v>27.559000000000001</v>
      </c>
      <c r="C27563">
        <v>-7.4000000000000003E-3</v>
      </c>
      <c r="E27563">
        <v>27.559000000000001</v>
      </c>
      <c r="F27563">
        <v>-1.017E-2</v>
      </c>
    </row>
    <row r="27564" spans="2:6" x14ac:dyDescent="0.35">
      <c r="B27564">
        <v>27.56</v>
      </c>
      <c r="C27564">
        <v>-7.0200000000000002E-3</v>
      </c>
      <c r="E27564">
        <v>27.56</v>
      </c>
      <c r="F27564">
        <v>-9.9000000000000008E-3</v>
      </c>
    </row>
    <row r="27565" spans="2:6" x14ac:dyDescent="0.35">
      <c r="B27565">
        <v>27.561</v>
      </c>
      <c r="C27565">
        <v>-6.5799999999999999E-3</v>
      </c>
      <c r="E27565">
        <v>27.561</v>
      </c>
      <c r="F27565">
        <v>-9.5899999999999996E-3</v>
      </c>
    </row>
    <row r="27566" spans="2:6" x14ac:dyDescent="0.35">
      <c r="B27566">
        <v>27.562000000000001</v>
      </c>
      <c r="C27566">
        <v>-6.1399999999999996E-3</v>
      </c>
      <c r="E27566">
        <v>27.562000000000001</v>
      </c>
      <c r="F27566">
        <v>-9.2399999999999999E-3</v>
      </c>
    </row>
    <row r="27567" spans="2:6" x14ac:dyDescent="0.35">
      <c r="B27567">
        <v>27.562999999999999</v>
      </c>
      <c r="C27567">
        <v>-5.7000000000000002E-3</v>
      </c>
      <c r="E27567">
        <v>27.562999999999999</v>
      </c>
      <c r="F27567">
        <v>-8.8400000000000006E-3</v>
      </c>
    </row>
    <row r="27568" spans="2:6" x14ac:dyDescent="0.35">
      <c r="B27568">
        <v>27.564</v>
      </c>
      <c r="C27568">
        <v>-5.2300000000000003E-3</v>
      </c>
      <c r="E27568">
        <v>27.564</v>
      </c>
      <c r="F27568">
        <v>-8.4100000000000008E-3</v>
      </c>
    </row>
    <row r="27569" spans="2:6" x14ac:dyDescent="0.35">
      <c r="B27569">
        <v>27.565000000000001</v>
      </c>
      <c r="C27569">
        <v>-4.79E-3</v>
      </c>
      <c r="E27569">
        <v>27.565000000000001</v>
      </c>
      <c r="F27569">
        <v>-7.9399999999999991E-3</v>
      </c>
    </row>
    <row r="27570" spans="2:6" x14ac:dyDescent="0.35">
      <c r="B27570">
        <v>27.565999999999999</v>
      </c>
      <c r="C27570">
        <v>-4.3499999999999997E-3</v>
      </c>
      <c r="E27570">
        <v>27.565999999999999</v>
      </c>
      <c r="F27570">
        <v>-7.4200000000000004E-3</v>
      </c>
    </row>
    <row r="27571" spans="2:6" x14ac:dyDescent="0.35">
      <c r="B27571">
        <v>27.567</v>
      </c>
      <c r="C27571">
        <v>-3.9100000000000003E-3</v>
      </c>
      <c r="E27571">
        <v>27.567</v>
      </c>
      <c r="F27571">
        <v>-6.8599999999999998E-3</v>
      </c>
    </row>
    <row r="27572" spans="2:6" x14ac:dyDescent="0.35">
      <c r="B27572">
        <v>27.568000000000001</v>
      </c>
      <c r="C27572">
        <v>-3.4399999999999999E-3</v>
      </c>
      <c r="E27572">
        <v>27.568000000000001</v>
      </c>
      <c r="F27572">
        <v>-6.2599999999999999E-3</v>
      </c>
    </row>
    <row r="27573" spans="2:6" x14ac:dyDescent="0.35">
      <c r="B27573">
        <v>27.568999999999999</v>
      </c>
      <c r="C27573">
        <v>-3.0000000000000001E-3</v>
      </c>
      <c r="E27573">
        <v>27.568999999999999</v>
      </c>
      <c r="F27573">
        <v>-5.62E-3</v>
      </c>
    </row>
    <row r="27574" spans="2:6" x14ac:dyDescent="0.35">
      <c r="B27574">
        <v>27.57</v>
      </c>
      <c r="C27574">
        <v>-2.5699999999999998E-3</v>
      </c>
      <c r="E27574">
        <v>27.57</v>
      </c>
      <c r="F27574">
        <v>-4.9399999999999999E-3</v>
      </c>
    </row>
    <row r="27575" spans="2:6" x14ac:dyDescent="0.35">
      <c r="B27575">
        <v>27.571000000000002</v>
      </c>
      <c r="C27575">
        <v>-2.1299999999999999E-3</v>
      </c>
      <c r="E27575">
        <v>27.571000000000002</v>
      </c>
      <c r="F27575">
        <v>-4.2199999999999998E-3</v>
      </c>
    </row>
    <row r="27576" spans="2:6" x14ac:dyDescent="0.35">
      <c r="B27576">
        <v>27.571999999999999</v>
      </c>
      <c r="C27576">
        <v>-1.66E-3</v>
      </c>
      <c r="E27576">
        <v>27.571999999999999</v>
      </c>
      <c r="F27576">
        <v>-3.47E-3</v>
      </c>
    </row>
    <row r="27577" spans="2:6" x14ac:dyDescent="0.35">
      <c r="B27577">
        <v>27.573</v>
      </c>
      <c r="C27577">
        <v>-1.2700000000000001E-3</v>
      </c>
      <c r="E27577">
        <v>27.573</v>
      </c>
      <c r="F27577">
        <v>-2.6800000000000001E-3</v>
      </c>
    </row>
    <row r="27578" spans="2:6" x14ac:dyDescent="0.35">
      <c r="B27578">
        <v>27.574000000000002</v>
      </c>
      <c r="C27578">
        <v>-8.8999999999999995E-4</v>
      </c>
      <c r="E27578">
        <v>27.574000000000002</v>
      </c>
      <c r="F27578">
        <v>-1.8600000000000001E-3</v>
      </c>
    </row>
    <row r="27579" spans="2:6" x14ac:dyDescent="0.35">
      <c r="B27579">
        <v>27.574999999999999</v>
      </c>
      <c r="C27579">
        <v>-5.0000000000000001E-4</v>
      </c>
      <c r="E27579">
        <v>27.574999999999999</v>
      </c>
      <c r="F27579">
        <v>-1.01E-3</v>
      </c>
    </row>
    <row r="27580" spans="2:6" x14ac:dyDescent="0.35">
      <c r="B27580">
        <v>27.576000000000001</v>
      </c>
      <c r="C27580">
        <v>-1.2E-4</v>
      </c>
      <c r="E27580">
        <v>27.576000000000001</v>
      </c>
      <c r="F27580">
        <v>-1.2999999999999999E-4</v>
      </c>
    </row>
    <row r="27581" spans="2:6" x14ac:dyDescent="0.35">
      <c r="B27581">
        <v>27.577000000000002</v>
      </c>
      <c r="C27581">
        <v>2.5999999999999998E-4</v>
      </c>
      <c r="E27581">
        <v>27.577000000000002</v>
      </c>
      <c r="F27581">
        <v>7.6999999999999996E-4</v>
      </c>
    </row>
    <row r="27582" spans="2:6" x14ac:dyDescent="0.35">
      <c r="B27582">
        <v>27.577999999999999</v>
      </c>
      <c r="C27582">
        <v>6.4999999999999997E-4</v>
      </c>
      <c r="E27582">
        <v>27.577999999999999</v>
      </c>
      <c r="F27582">
        <v>1.6999999999999999E-3</v>
      </c>
    </row>
    <row r="27583" spans="2:6" x14ac:dyDescent="0.35">
      <c r="B27583">
        <v>27.579000000000001</v>
      </c>
      <c r="C27583">
        <v>9.2000000000000003E-4</v>
      </c>
      <c r="E27583">
        <v>27.579000000000001</v>
      </c>
      <c r="F27583">
        <v>2.64E-3</v>
      </c>
    </row>
    <row r="27584" spans="2:6" x14ac:dyDescent="0.35">
      <c r="B27584">
        <v>27.58</v>
      </c>
      <c r="C27584">
        <v>1.23E-3</v>
      </c>
      <c r="E27584">
        <v>27.58</v>
      </c>
      <c r="F27584">
        <v>3.5999999999999999E-3</v>
      </c>
    </row>
    <row r="27585" spans="2:6" x14ac:dyDescent="0.35">
      <c r="B27585">
        <v>27.581</v>
      </c>
      <c r="C27585">
        <v>1.5E-3</v>
      </c>
      <c r="E27585">
        <v>27.581</v>
      </c>
      <c r="F27585">
        <v>4.5700000000000003E-3</v>
      </c>
    </row>
    <row r="27586" spans="2:6" x14ac:dyDescent="0.35">
      <c r="B27586">
        <v>27.582000000000001</v>
      </c>
      <c r="C27586">
        <v>1.7799999999999999E-3</v>
      </c>
      <c r="E27586">
        <v>27.582000000000001</v>
      </c>
      <c r="F27586">
        <v>5.5500000000000002E-3</v>
      </c>
    </row>
    <row r="27587" spans="2:6" x14ac:dyDescent="0.35">
      <c r="B27587">
        <v>27.582999999999998</v>
      </c>
      <c r="C27587">
        <v>2.0799999999999998E-3</v>
      </c>
      <c r="E27587">
        <v>27.582999999999998</v>
      </c>
      <c r="F27587">
        <v>6.5300000000000002E-3</v>
      </c>
    </row>
    <row r="27588" spans="2:6" x14ac:dyDescent="0.35">
      <c r="B27588">
        <v>27.584</v>
      </c>
      <c r="C27588">
        <v>2.3500000000000001E-3</v>
      </c>
      <c r="E27588">
        <v>27.584</v>
      </c>
      <c r="F27588">
        <v>7.5100000000000002E-3</v>
      </c>
    </row>
    <row r="27589" spans="2:6" x14ac:dyDescent="0.35">
      <c r="B27589">
        <v>27.585000000000001</v>
      </c>
      <c r="C27589">
        <v>2.5200000000000001E-3</v>
      </c>
      <c r="E27589">
        <v>27.585000000000001</v>
      </c>
      <c r="F27589">
        <v>8.4899999999999993E-3</v>
      </c>
    </row>
    <row r="27590" spans="2:6" x14ac:dyDescent="0.35">
      <c r="B27590">
        <v>27.585999999999999</v>
      </c>
      <c r="C27590">
        <v>2.7100000000000002E-3</v>
      </c>
      <c r="E27590">
        <v>27.585999999999999</v>
      </c>
      <c r="F27590">
        <v>9.4599999999999997E-3</v>
      </c>
    </row>
    <row r="27591" spans="2:6" x14ac:dyDescent="0.35">
      <c r="B27591">
        <v>27.587</v>
      </c>
      <c r="C27591">
        <v>2.8700000000000002E-3</v>
      </c>
      <c r="E27591">
        <v>27.587</v>
      </c>
      <c r="F27591">
        <v>1.043E-2</v>
      </c>
    </row>
    <row r="27592" spans="2:6" x14ac:dyDescent="0.35">
      <c r="B27592">
        <v>27.588000000000001</v>
      </c>
      <c r="C27592">
        <v>3.0400000000000002E-3</v>
      </c>
      <c r="E27592">
        <v>27.588000000000001</v>
      </c>
      <c r="F27592">
        <v>1.137E-2</v>
      </c>
    </row>
    <row r="27593" spans="2:6" x14ac:dyDescent="0.35">
      <c r="B27593">
        <v>27.588999999999999</v>
      </c>
      <c r="C27593">
        <v>3.2299999999999998E-3</v>
      </c>
      <c r="E27593">
        <v>27.588999999999999</v>
      </c>
      <c r="F27593">
        <v>1.23E-2</v>
      </c>
    </row>
    <row r="27594" spans="2:6" x14ac:dyDescent="0.35">
      <c r="B27594">
        <v>27.59</v>
      </c>
      <c r="C27594">
        <v>3.3999999999999998E-3</v>
      </c>
      <c r="E27594">
        <v>27.59</v>
      </c>
      <c r="F27594">
        <v>1.321E-2</v>
      </c>
    </row>
    <row r="27595" spans="2:6" x14ac:dyDescent="0.35">
      <c r="B27595">
        <v>27.591000000000001</v>
      </c>
      <c r="C27595">
        <v>3.48E-3</v>
      </c>
      <c r="E27595">
        <v>27.591000000000001</v>
      </c>
      <c r="F27595">
        <v>1.41E-2</v>
      </c>
    </row>
    <row r="27596" spans="2:6" x14ac:dyDescent="0.35">
      <c r="B27596">
        <v>27.591999999999999</v>
      </c>
      <c r="C27596">
        <v>3.5599999999999998E-3</v>
      </c>
      <c r="E27596">
        <v>27.591999999999999</v>
      </c>
      <c r="F27596">
        <v>1.495E-2</v>
      </c>
    </row>
    <row r="27597" spans="2:6" x14ac:dyDescent="0.35">
      <c r="B27597">
        <v>27.593</v>
      </c>
      <c r="C27597">
        <v>3.64E-3</v>
      </c>
      <c r="E27597">
        <v>27.593</v>
      </c>
      <c r="F27597">
        <v>1.5779999999999999E-2</v>
      </c>
    </row>
    <row r="27598" spans="2:6" x14ac:dyDescent="0.35">
      <c r="B27598">
        <v>27.594000000000001</v>
      </c>
      <c r="C27598">
        <v>3.7299999999999998E-3</v>
      </c>
      <c r="E27598">
        <v>27.594000000000001</v>
      </c>
      <c r="F27598">
        <v>1.6570000000000001E-2</v>
      </c>
    </row>
    <row r="27599" spans="2:6" x14ac:dyDescent="0.35">
      <c r="B27599">
        <v>27.594999999999999</v>
      </c>
      <c r="C27599">
        <v>3.81E-3</v>
      </c>
      <c r="E27599">
        <v>27.594999999999999</v>
      </c>
      <c r="F27599">
        <v>1.7330000000000002E-2</v>
      </c>
    </row>
    <row r="27600" spans="2:6" x14ac:dyDescent="0.35">
      <c r="B27600">
        <v>27.596</v>
      </c>
      <c r="C27600">
        <v>3.8899999999999998E-3</v>
      </c>
      <c r="E27600">
        <v>27.596</v>
      </c>
      <c r="F27600">
        <v>1.805E-2</v>
      </c>
    </row>
    <row r="27601" spans="2:6" x14ac:dyDescent="0.35">
      <c r="B27601">
        <v>27.597000000000001</v>
      </c>
      <c r="C27601">
        <v>3.9199999999999999E-3</v>
      </c>
      <c r="E27601">
        <v>27.597000000000001</v>
      </c>
      <c r="F27601">
        <v>1.873E-2</v>
      </c>
    </row>
    <row r="27602" spans="2:6" x14ac:dyDescent="0.35">
      <c r="B27602">
        <v>27.597999999999999</v>
      </c>
      <c r="C27602">
        <v>3.9500000000000004E-3</v>
      </c>
      <c r="E27602">
        <v>27.597999999999999</v>
      </c>
      <c r="F27602">
        <v>1.9369999999999998E-2</v>
      </c>
    </row>
    <row r="27603" spans="2:6" x14ac:dyDescent="0.35">
      <c r="B27603">
        <v>27.599</v>
      </c>
      <c r="C27603">
        <v>3.9699999999999996E-3</v>
      </c>
      <c r="E27603">
        <v>27.599</v>
      </c>
      <c r="F27603">
        <v>1.9970000000000002E-2</v>
      </c>
    </row>
    <row r="27604" spans="2:6" x14ac:dyDescent="0.35">
      <c r="B27604">
        <v>27.6</v>
      </c>
      <c r="C27604">
        <v>4.0000000000000001E-3</v>
      </c>
      <c r="E27604">
        <v>27.6</v>
      </c>
      <c r="F27604">
        <v>2.053E-2</v>
      </c>
    </row>
    <row r="27605" spans="2:6" x14ac:dyDescent="0.35">
      <c r="B27605">
        <v>27.600999999999999</v>
      </c>
      <c r="C27605">
        <v>4.0299999999999997E-3</v>
      </c>
      <c r="E27605">
        <v>27.600999999999999</v>
      </c>
      <c r="F27605">
        <v>2.104E-2</v>
      </c>
    </row>
    <row r="27606" spans="2:6" x14ac:dyDescent="0.35">
      <c r="B27606">
        <v>27.602</v>
      </c>
      <c r="C27606">
        <v>4.0600000000000002E-3</v>
      </c>
      <c r="E27606">
        <v>27.602</v>
      </c>
      <c r="F27606">
        <v>2.1510000000000001E-2</v>
      </c>
    </row>
    <row r="27607" spans="2:6" x14ac:dyDescent="0.35">
      <c r="B27607">
        <v>27.603000000000002</v>
      </c>
      <c r="C27607">
        <v>4.0800000000000003E-3</v>
      </c>
      <c r="E27607">
        <v>27.603000000000002</v>
      </c>
      <c r="F27607">
        <v>2.1930000000000002E-2</v>
      </c>
    </row>
    <row r="27608" spans="2:6" x14ac:dyDescent="0.35">
      <c r="B27608">
        <v>27.603999999999999</v>
      </c>
      <c r="C27608">
        <v>4.0800000000000003E-3</v>
      </c>
      <c r="E27608">
        <v>27.603999999999999</v>
      </c>
      <c r="F27608">
        <v>2.232E-2</v>
      </c>
    </row>
    <row r="27609" spans="2:6" x14ac:dyDescent="0.35">
      <c r="B27609">
        <v>27.605</v>
      </c>
      <c r="C27609">
        <v>4.1099999999999999E-3</v>
      </c>
      <c r="E27609">
        <v>27.605</v>
      </c>
      <c r="F27609">
        <v>2.266E-2</v>
      </c>
    </row>
    <row r="27610" spans="2:6" x14ac:dyDescent="0.35">
      <c r="B27610">
        <v>27.606000000000002</v>
      </c>
      <c r="C27610">
        <v>4.1099999999999999E-3</v>
      </c>
      <c r="E27610">
        <v>27.606000000000002</v>
      </c>
      <c r="F27610">
        <v>2.2950000000000002E-2</v>
      </c>
    </row>
    <row r="27611" spans="2:6" x14ac:dyDescent="0.35">
      <c r="B27611">
        <v>27.606999999999999</v>
      </c>
      <c r="C27611">
        <v>4.1399999999999996E-3</v>
      </c>
      <c r="E27611">
        <v>27.606999999999999</v>
      </c>
      <c r="F27611">
        <v>2.3210000000000001E-2</v>
      </c>
    </row>
    <row r="27612" spans="2:6" x14ac:dyDescent="0.35">
      <c r="B27612">
        <v>27.608000000000001</v>
      </c>
      <c r="C27612">
        <v>4.1399999999999996E-3</v>
      </c>
      <c r="E27612">
        <v>27.608000000000001</v>
      </c>
      <c r="F27612">
        <v>2.3429999999999999E-2</v>
      </c>
    </row>
    <row r="27613" spans="2:6" x14ac:dyDescent="0.35">
      <c r="B27613">
        <v>27.609000000000002</v>
      </c>
      <c r="C27613">
        <v>4.1700000000000001E-3</v>
      </c>
      <c r="E27613">
        <v>27.609000000000002</v>
      </c>
      <c r="F27613">
        <v>2.3609999999999999E-2</v>
      </c>
    </row>
    <row r="27614" spans="2:6" x14ac:dyDescent="0.35">
      <c r="B27614">
        <v>27.61</v>
      </c>
      <c r="C27614">
        <v>4.2199999999999998E-3</v>
      </c>
      <c r="E27614">
        <v>27.61</v>
      </c>
      <c r="F27614">
        <v>2.376E-2</v>
      </c>
    </row>
    <row r="27615" spans="2:6" x14ac:dyDescent="0.35">
      <c r="B27615">
        <v>27.611000000000001</v>
      </c>
      <c r="C27615">
        <v>4.2500000000000003E-3</v>
      </c>
      <c r="E27615">
        <v>27.611000000000001</v>
      </c>
      <c r="F27615">
        <v>2.3879999999999998E-2</v>
      </c>
    </row>
    <row r="27616" spans="2:6" x14ac:dyDescent="0.35">
      <c r="B27616">
        <v>27.611999999999998</v>
      </c>
      <c r="C27616">
        <v>4.28E-3</v>
      </c>
      <c r="E27616">
        <v>27.611999999999998</v>
      </c>
      <c r="F27616">
        <v>2.3959999999999999E-2</v>
      </c>
    </row>
    <row r="27617" spans="2:6" x14ac:dyDescent="0.35">
      <c r="B27617">
        <v>27.613</v>
      </c>
      <c r="C27617">
        <v>4.3E-3</v>
      </c>
      <c r="E27617">
        <v>27.613</v>
      </c>
      <c r="F27617">
        <v>2.402E-2</v>
      </c>
    </row>
    <row r="27618" spans="2:6" x14ac:dyDescent="0.35">
      <c r="B27618">
        <v>27.614000000000001</v>
      </c>
      <c r="C27618">
        <v>4.3600000000000002E-3</v>
      </c>
      <c r="E27618">
        <v>27.614000000000001</v>
      </c>
      <c r="F27618">
        <v>2.4049999999999998E-2</v>
      </c>
    </row>
    <row r="27619" spans="2:6" x14ac:dyDescent="0.35">
      <c r="B27619">
        <v>27.614999999999998</v>
      </c>
      <c r="C27619">
        <v>4.47E-3</v>
      </c>
      <c r="E27619">
        <v>27.614999999999998</v>
      </c>
      <c r="F27619">
        <v>2.4049999999999998E-2</v>
      </c>
    </row>
    <row r="27620" spans="2:6" x14ac:dyDescent="0.35">
      <c r="B27620">
        <v>27.616</v>
      </c>
      <c r="C27620">
        <v>4.5799999999999999E-3</v>
      </c>
      <c r="E27620">
        <v>27.616</v>
      </c>
      <c r="F27620">
        <v>2.4039999999999999E-2</v>
      </c>
    </row>
    <row r="27621" spans="2:6" x14ac:dyDescent="0.35">
      <c r="B27621">
        <v>27.617000000000001</v>
      </c>
      <c r="C27621">
        <v>4.7200000000000002E-3</v>
      </c>
      <c r="E27621">
        <v>27.617000000000001</v>
      </c>
      <c r="F27621">
        <v>2.401E-2</v>
      </c>
    </row>
    <row r="27622" spans="2:6" x14ac:dyDescent="0.35">
      <c r="B27622">
        <v>27.617999999999999</v>
      </c>
      <c r="C27622">
        <v>4.8300000000000001E-3</v>
      </c>
      <c r="E27622">
        <v>27.617999999999999</v>
      </c>
      <c r="F27622">
        <v>2.3970000000000002E-2</v>
      </c>
    </row>
    <row r="27623" spans="2:6" x14ac:dyDescent="0.35">
      <c r="B27623">
        <v>27.619</v>
      </c>
      <c r="C27623">
        <v>4.96E-3</v>
      </c>
      <c r="E27623">
        <v>27.619</v>
      </c>
      <c r="F27623">
        <v>2.3910000000000001E-2</v>
      </c>
    </row>
    <row r="27624" spans="2:6" x14ac:dyDescent="0.35">
      <c r="B27624">
        <v>27.62</v>
      </c>
      <c r="C27624">
        <v>5.0699999999999999E-3</v>
      </c>
      <c r="E27624">
        <v>27.62</v>
      </c>
      <c r="F27624">
        <v>2.384E-2</v>
      </c>
    </row>
    <row r="27625" spans="2:6" x14ac:dyDescent="0.35">
      <c r="B27625">
        <v>27.620999999999999</v>
      </c>
      <c r="C27625">
        <v>5.3800000000000002E-3</v>
      </c>
      <c r="E27625">
        <v>27.620999999999999</v>
      </c>
      <c r="F27625">
        <v>2.3769999999999999E-2</v>
      </c>
    </row>
    <row r="27626" spans="2:6" x14ac:dyDescent="0.35">
      <c r="B27626">
        <v>27.622</v>
      </c>
      <c r="C27626">
        <v>5.6499999999999996E-3</v>
      </c>
      <c r="E27626">
        <v>27.622</v>
      </c>
      <c r="F27626">
        <v>2.3699999999999999E-2</v>
      </c>
    </row>
    <row r="27627" spans="2:6" x14ac:dyDescent="0.35">
      <c r="B27627">
        <v>27.623000000000001</v>
      </c>
      <c r="C27627">
        <v>5.9500000000000004E-3</v>
      </c>
      <c r="E27627">
        <v>27.623000000000001</v>
      </c>
      <c r="F27627">
        <v>2.3619999999999999E-2</v>
      </c>
    </row>
    <row r="27628" spans="2:6" x14ac:dyDescent="0.35">
      <c r="B27628">
        <v>27.623999999999999</v>
      </c>
      <c r="C27628">
        <v>6.2500000000000003E-3</v>
      </c>
      <c r="E27628">
        <v>27.623999999999999</v>
      </c>
      <c r="F27628">
        <v>2.3550000000000001E-2</v>
      </c>
    </row>
    <row r="27629" spans="2:6" x14ac:dyDescent="0.35">
      <c r="B27629">
        <v>27.625</v>
      </c>
      <c r="C27629">
        <v>6.5599999999999999E-3</v>
      </c>
      <c r="E27629">
        <v>27.625</v>
      </c>
      <c r="F27629">
        <v>2.3480000000000001E-2</v>
      </c>
    </row>
    <row r="27630" spans="2:6" x14ac:dyDescent="0.35">
      <c r="B27630">
        <v>27.626000000000001</v>
      </c>
      <c r="C27630">
        <v>6.8300000000000001E-3</v>
      </c>
      <c r="E27630">
        <v>27.626000000000001</v>
      </c>
      <c r="F27630">
        <v>2.342E-2</v>
      </c>
    </row>
    <row r="27631" spans="2:6" x14ac:dyDescent="0.35">
      <c r="B27631">
        <v>27.626999999999999</v>
      </c>
      <c r="C27631">
        <v>7.3800000000000003E-3</v>
      </c>
      <c r="E27631">
        <v>27.626999999999999</v>
      </c>
      <c r="F27631">
        <v>2.3380000000000001E-2</v>
      </c>
    </row>
    <row r="27632" spans="2:6" x14ac:dyDescent="0.35">
      <c r="B27632">
        <v>27.628</v>
      </c>
      <c r="C27632">
        <v>7.9000000000000008E-3</v>
      </c>
      <c r="E27632">
        <v>27.628</v>
      </c>
      <c r="F27632">
        <v>2.3349999999999999E-2</v>
      </c>
    </row>
    <row r="27633" spans="2:6" x14ac:dyDescent="0.35">
      <c r="B27633">
        <v>27.629000000000001</v>
      </c>
      <c r="C27633">
        <v>8.4200000000000004E-3</v>
      </c>
      <c r="E27633">
        <v>27.629000000000001</v>
      </c>
      <c r="F27633">
        <v>2.333E-2</v>
      </c>
    </row>
    <row r="27634" spans="2:6" x14ac:dyDescent="0.35">
      <c r="B27634">
        <v>27.63</v>
      </c>
      <c r="C27634">
        <v>8.9700000000000005E-3</v>
      </c>
      <c r="E27634">
        <v>27.63</v>
      </c>
      <c r="F27634">
        <v>2.3349999999999999E-2</v>
      </c>
    </row>
    <row r="27635" spans="2:6" x14ac:dyDescent="0.35">
      <c r="B27635">
        <v>27.631</v>
      </c>
      <c r="C27635">
        <v>9.4999999999999998E-3</v>
      </c>
      <c r="E27635">
        <v>27.631</v>
      </c>
      <c r="F27635">
        <v>2.3380000000000001E-2</v>
      </c>
    </row>
    <row r="27636" spans="2:6" x14ac:dyDescent="0.35">
      <c r="B27636">
        <v>27.632000000000001</v>
      </c>
      <c r="C27636">
        <v>1.0019999999999999E-2</v>
      </c>
      <c r="E27636">
        <v>27.632000000000001</v>
      </c>
      <c r="F27636">
        <v>2.3449999999999999E-2</v>
      </c>
    </row>
    <row r="27637" spans="2:6" x14ac:dyDescent="0.35">
      <c r="B27637">
        <v>27.632999999999999</v>
      </c>
      <c r="C27637">
        <v>1.082E-2</v>
      </c>
      <c r="E27637">
        <v>27.632999999999999</v>
      </c>
      <c r="F27637">
        <v>2.3550000000000001E-2</v>
      </c>
    </row>
    <row r="27638" spans="2:6" x14ac:dyDescent="0.35">
      <c r="B27638">
        <v>27.634</v>
      </c>
      <c r="C27638">
        <v>1.1610000000000001E-2</v>
      </c>
      <c r="E27638">
        <v>27.634</v>
      </c>
      <c r="F27638">
        <v>2.368E-2</v>
      </c>
    </row>
    <row r="27639" spans="2:6" x14ac:dyDescent="0.35">
      <c r="B27639">
        <v>27.635000000000002</v>
      </c>
      <c r="C27639">
        <v>1.238E-2</v>
      </c>
      <c r="E27639">
        <v>27.635000000000002</v>
      </c>
      <c r="F27639">
        <v>2.3859999999999999E-2</v>
      </c>
    </row>
    <row r="27640" spans="2:6" x14ac:dyDescent="0.35">
      <c r="B27640">
        <v>27.635999999999999</v>
      </c>
      <c r="C27640">
        <v>1.3180000000000001E-2</v>
      </c>
      <c r="E27640">
        <v>27.635999999999999</v>
      </c>
      <c r="F27640">
        <v>2.4080000000000001E-2</v>
      </c>
    </row>
    <row r="27641" spans="2:6" x14ac:dyDescent="0.35">
      <c r="B27641">
        <v>27.637</v>
      </c>
      <c r="C27641">
        <v>1.397E-2</v>
      </c>
      <c r="E27641">
        <v>27.637</v>
      </c>
      <c r="F27641">
        <v>2.435E-2</v>
      </c>
    </row>
    <row r="27642" spans="2:6" x14ac:dyDescent="0.35">
      <c r="B27642">
        <v>27.638000000000002</v>
      </c>
      <c r="C27642">
        <v>1.474E-2</v>
      </c>
      <c r="E27642">
        <v>27.638000000000002</v>
      </c>
      <c r="F27642">
        <v>2.4670000000000001E-2</v>
      </c>
    </row>
    <row r="27643" spans="2:6" x14ac:dyDescent="0.35">
      <c r="B27643">
        <v>27.638999999999999</v>
      </c>
      <c r="C27643">
        <v>1.5730000000000001E-2</v>
      </c>
      <c r="E27643">
        <v>27.638999999999999</v>
      </c>
      <c r="F27643">
        <v>2.504E-2</v>
      </c>
    </row>
    <row r="27644" spans="2:6" x14ac:dyDescent="0.35">
      <c r="B27644">
        <v>27.64</v>
      </c>
      <c r="C27644">
        <v>1.6750000000000001E-2</v>
      </c>
      <c r="E27644">
        <v>27.64</v>
      </c>
      <c r="F27644">
        <v>2.5479999999999999E-2</v>
      </c>
    </row>
    <row r="27645" spans="2:6" x14ac:dyDescent="0.35">
      <c r="B27645">
        <v>27.640999999999998</v>
      </c>
      <c r="C27645">
        <v>1.7739999999999999E-2</v>
      </c>
      <c r="E27645">
        <v>27.640999999999998</v>
      </c>
      <c r="F27645">
        <v>2.597E-2</v>
      </c>
    </row>
    <row r="27646" spans="2:6" x14ac:dyDescent="0.35">
      <c r="B27646">
        <v>27.641999999999999</v>
      </c>
      <c r="C27646">
        <v>1.873E-2</v>
      </c>
      <c r="E27646">
        <v>27.641999999999999</v>
      </c>
      <c r="F27646">
        <v>2.6530000000000001E-2</v>
      </c>
    </row>
    <row r="27647" spans="2:6" x14ac:dyDescent="0.35">
      <c r="B27647">
        <v>27.643000000000001</v>
      </c>
      <c r="C27647">
        <v>1.9720000000000001E-2</v>
      </c>
      <c r="E27647">
        <v>27.643000000000001</v>
      </c>
      <c r="F27647">
        <v>2.716E-2</v>
      </c>
    </row>
    <row r="27648" spans="2:6" x14ac:dyDescent="0.35">
      <c r="B27648">
        <v>27.643999999999998</v>
      </c>
      <c r="C27648">
        <v>2.0709999999999999E-2</v>
      </c>
      <c r="E27648">
        <v>27.643999999999998</v>
      </c>
      <c r="F27648">
        <v>2.7859999999999999E-2</v>
      </c>
    </row>
    <row r="27649" spans="2:6" x14ac:dyDescent="0.35">
      <c r="B27649">
        <v>27.645</v>
      </c>
      <c r="C27649">
        <v>2.1749999999999999E-2</v>
      </c>
      <c r="E27649">
        <v>27.645</v>
      </c>
      <c r="F27649">
        <v>2.8629999999999999E-2</v>
      </c>
    </row>
    <row r="27650" spans="2:6" x14ac:dyDescent="0.35">
      <c r="B27650">
        <v>27.646000000000001</v>
      </c>
      <c r="C27650">
        <v>2.2790000000000001E-2</v>
      </c>
      <c r="E27650">
        <v>27.646000000000001</v>
      </c>
      <c r="F27650">
        <v>2.947E-2</v>
      </c>
    </row>
    <row r="27651" spans="2:6" x14ac:dyDescent="0.35">
      <c r="B27651">
        <v>27.646999999999998</v>
      </c>
      <c r="C27651">
        <v>2.384E-2</v>
      </c>
      <c r="E27651">
        <v>27.646999999999998</v>
      </c>
      <c r="F27651">
        <v>3.04E-2</v>
      </c>
    </row>
    <row r="27652" spans="2:6" x14ac:dyDescent="0.35">
      <c r="B27652">
        <v>27.648</v>
      </c>
      <c r="C27652">
        <v>2.4879999999999999E-2</v>
      </c>
      <c r="E27652">
        <v>27.648</v>
      </c>
      <c r="F27652">
        <v>3.1390000000000001E-2</v>
      </c>
    </row>
    <row r="27653" spans="2:6" x14ac:dyDescent="0.35">
      <c r="B27653">
        <v>27.649000000000001</v>
      </c>
      <c r="C27653">
        <v>2.5950000000000001E-2</v>
      </c>
      <c r="E27653">
        <v>27.649000000000001</v>
      </c>
      <c r="F27653">
        <v>3.2469999999999999E-2</v>
      </c>
    </row>
    <row r="27654" spans="2:6" x14ac:dyDescent="0.35">
      <c r="B27654">
        <v>27.65</v>
      </c>
      <c r="C27654">
        <v>2.7E-2</v>
      </c>
      <c r="E27654">
        <v>27.65</v>
      </c>
      <c r="F27654">
        <v>3.3619999999999997E-2</v>
      </c>
    </row>
    <row r="27655" spans="2:6" x14ac:dyDescent="0.35">
      <c r="B27655">
        <v>27.651</v>
      </c>
      <c r="C27655">
        <v>2.793E-2</v>
      </c>
      <c r="E27655">
        <v>27.651</v>
      </c>
      <c r="F27655">
        <v>3.4849999999999999E-2</v>
      </c>
    </row>
    <row r="27656" spans="2:6" x14ac:dyDescent="0.35">
      <c r="B27656">
        <v>27.652000000000001</v>
      </c>
      <c r="C27656">
        <v>2.887E-2</v>
      </c>
      <c r="E27656">
        <v>27.652000000000001</v>
      </c>
      <c r="F27656">
        <v>3.6159999999999998E-2</v>
      </c>
    </row>
    <row r="27657" spans="2:6" x14ac:dyDescent="0.35">
      <c r="B27657">
        <v>27.652999999999999</v>
      </c>
      <c r="C27657">
        <v>2.98E-2</v>
      </c>
      <c r="E27657">
        <v>27.652999999999999</v>
      </c>
      <c r="F27657">
        <v>3.7530000000000001E-2</v>
      </c>
    </row>
    <row r="27658" spans="2:6" x14ac:dyDescent="0.35">
      <c r="B27658">
        <v>27.654</v>
      </c>
      <c r="C27658">
        <v>3.073E-2</v>
      </c>
      <c r="E27658">
        <v>27.654</v>
      </c>
      <c r="F27658">
        <v>3.8980000000000001E-2</v>
      </c>
    </row>
    <row r="27659" spans="2:6" x14ac:dyDescent="0.35">
      <c r="B27659">
        <v>27.655000000000001</v>
      </c>
      <c r="C27659">
        <v>3.1669999999999997E-2</v>
      </c>
      <c r="E27659">
        <v>27.655000000000001</v>
      </c>
      <c r="F27659">
        <v>4.0489999999999998E-2</v>
      </c>
    </row>
    <row r="27660" spans="2:6" x14ac:dyDescent="0.35">
      <c r="B27660">
        <v>27.655999999999999</v>
      </c>
      <c r="C27660">
        <v>3.2599999999999997E-2</v>
      </c>
      <c r="E27660">
        <v>27.655999999999999</v>
      </c>
      <c r="F27660">
        <v>4.2070000000000003E-2</v>
      </c>
    </row>
    <row r="27661" spans="2:6" x14ac:dyDescent="0.35">
      <c r="B27661">
        <v>27.657</v>
      </c>
      <c r="C27661">
        <v>3.329E-2</v>
      </c>
      <c r="E27661">
        <v>27.657</v>
      </c>
      <c r="F27661">
        <v>4.3700000000000003E-2</v>
      </c>
    </row>
    <row r="27662" spans="2:6" x14ac:dyDescent="0.35">
      <c r="B27662">
        <v>27.658000000000001</v>
      </c>
      <c r="C27662">
        <v>3.3980000000000003E-2</v>
      </c>
      <c r="E27662">
        <v>27.658000000000001</v>
      </c>
      <c r="F27662">
        <v>4.5379999999999997E-2</v>
      </c>
    </row>
    <row r="27663" spans="2:6" x14ac:dyDescent="0.35">
      <c r="B27663">
        <v>27.658999999999999</v>
      </c>
      <c r="C27663">
        <v>3.4660000000000003E-2</v>
      </c>
      <c r="E27663">
        <v>27.658999999999999</v>
      </c>
      <c r="F27663">
        <v>4.7109999999999999E-2</v>
      </c>
    </row>
    <row r="27664" spans="2:6" x14ac:dyDescent="0.35">
      <c r="B27664">
        <v>27.66</v>
      </c>
      <c r="C27664">
        <v>3.5319999999999997E-2</v>
      </c>
      <c r="E27664">
        <v>27.66</v>
      </c>
      <c r="F27664">
        <v>4.888E-2</v>
      </c>
    </row>
    <row r="27665" spans="2:6" x14ac:dyDescent="0.35">
      <c r="B27665">
        <v>27.661000000000001</v>
      </c>
      <c r="C27665">
        <v>3.601E-2</v>
      </c>
      <c r="E27665">
        <v>27.661000000000001</v>
      </c>
      <c r="F27665">
        <v>5.067E-2</v>
      </c>
    </row>
    <row r="27666" spans="2:6" x14ac:dyDescent="0.35">
      <c r="B27666">
        <v>27.661999999999999</v>
      </c>
      <c r="C27666">
        <v>3.6700000000000003E-2</v>
      </c>
      <c r="E27666">
        <v>27.661999999999999</v>
      </c>
      <c r="F27666">
        <v>5.2490000000000002E-2</v>
      </c>
    </row>
    <row r="27667" spans="2:6" x14ac:dyDescent="0.35">
      <c r="B27667">
        <v>27.663</v>
      </c>
      <c r="C27667">
        <v>3.7080000000000002E-2</v>
      </c>
      <c r="E27667">
        <v>27.663</v>
      </c>
      <c r="F27667">
        <v>5.4330000000000003E-2</v>
      </c>
    </row>
    <row r="27668" spans="2:6" x14ac:dyDescent="0.35">
      <c r="B27668">
        <v>27.664000000000001</v>
      </c>
      <c r="C27668">
        <v>3.7440000000000001E-2</v>
      </c>
      <c r="E27668">
        <v>27.664000000000001</v>
      </c>
      <c r="F27668">
        <v>5.6169999999999998E-2</v>
      </c>
    </row>
    <row r="27669" spans="2:6" x14ac:dyDescent="0.35">
      <c r="B27669">
        <v>27.664999999999999</v>
      </c>
      <c r="C27669">
        <v>3.7819999999999999E-2</v>
      </c>
      <c r="E27669">
        <v>27.664999999999999</v>
      </c>
      <c r="F27669">
        <v>5.8000000000000003E-2</v>
      </c>
    </row>
    <row r="27670" spans="2:6" x14ac:dyDescent="0.35">
      <c r="B27670">
        <v>27.666</v>
      </c>
      <c r="C27670">
        <v>3.8210000000000001E-2</v>
      </c>
      <c r="E27670">
        <v>27.666</v>
      </c>
      <c r="F27670">
        <v>5.9819999999999998E-2</v>
      </c>
    </row>
    <row r="27671" spans="2:6" x14ac:dyDescent="0.35">
      <c r="B27671">
        <v>27.667000000000002</v>
      </c>
      <c r="C27671">
        <v>3.8589999999999999E-2</v>
      </c>
      <c r="E27671">
        <v>27.667000000000002</v>
      </c>
      <c r="F27671">
        <v>6.1620000000000001E-2</v>
      </c>
    </row>
    <row r="27672" spans="2:6" x14ac:dyDescent="0.35">
      <c r="B27672">
        <v>27.667999999999999</v>
      </c>
      <c r="C27672">
        <v>3.8949999999999999E-2</v>
      </c>
      <c r="E27672">
        <v>27.667999999999999</v>
      </c>
      <c r="F27672">
        <v>6.3390000000000002E-2</v>
      </c>
    </row>
    <row r="27673" spans="2:6" x14ac:dyDescent="0.35">
      <c r="B27673">
        <v>27.669</v>
      </c>
      <c r="C27673">
        <v>3.9059999999999997E-2</v>
      </c>
      <c r="E27673">
        <v>27.669</v>
      </c>
      <c r="F27673">
        <v>6.5119999999999997E-2</v>
      </c>
    </row>
    <row r="27674" spans="2:6" x14ac:dyDescent="0.35">
      <c r="B27674">
        <v>27.67</v>
      </c>
      <c r="C27674">
        <v>3.9140000000000001E-2</v>
      </c>
      <c r="E27674">
        <v>27.67</v>
      </c>
      <c r="F27674">
        <v>6.6799999999999998E-2</v>
      </c>
    </row>
    <row r="27675" spans="2:6" x14ac:dyDescent="0.35">
      <c r="B27675">
        <v>27.670999999999999</v>
      </c>
      <c r="C27675">
        <v>3.925E-2</v>
      </c>
      <c r="E27675">
        <v>27.670999999999999</v>
      </c>
      <c r="F27675">
        <v>6.8419999999999995E-2</v>
      </c>
    </row>
    <row r="27676" spans="2:6" x14ac:dyDescent="0.35">
      <c r="B27676">
        <v>27.672000000000001</v>
      </c>
      <c r="C27676">
        <v>3.9359999999999999E-2</v>
      </c>
      <c r="E27676">
        <v>27.672000000000001</v>
      </c>
      <c r="F27676">
        <v>6.9970000000000004E-2</v>
      </c>
    </row>
    <row r="27677" spans="2:6" x14ac:dyDescent="0.35">
      <c r="B27677">
        <v>27.672999999999998</v>
      </c>
      <c r="C27677">
        <v>3.9440000000000003E-2</v>
      </c>
      <c r="E27677">
        <v>27.672999999999998</v>
      </c>
      <c r="F27677">
        <v>7.1440000000000003E-2</v>
      </c>
    </row>
    <row r="27678" spans="2:6" x14ac:dyDescent="0.35">
      <c r="B27678">
        <v>27.673999999999999</v>
      </c>
      <c r="C27678">
        <v>3.9550000000000002E-2</v>
      </c>
      <c r="E27678">
        <v>27.673999999999999</v>
      </c>
      <c r="F27678">
        <v>7.2840000000000002E-2</v>
      </c>
    </row>
    <row r="27679" spans="2:6" x14ac:dyDescent="0.35">
      <c r="B27679">
        <v>27.675000000000001</v>
      </c>
      <c r="C27679">
        <v>3.9469999999999998E-2</v>
      </c>
      <c r="E27679">
        <v>27.675000000000001</v>
      </c>
      <c r="F27679">
        <v>7.4139999999999998E-2</v>
      </c>
    </row>
    <row r="27680" spans="2:6" x14ac:dyDescent="0.35">
      <c r="B27680">
        <v>27.675999999999998</v>
      </c>
      <c r="C27680">
        <v>3.9359999999999999E-2</v>
      </c>
      <c r="E27680">
        <v>27.675999999999998</v>
      </c>
      <c r="F27680">
        <v>7.535E-2</v>
      </c>
    </row>
    <row r="27681" spans="2:6" x14ac:dyDescent="0.35">
      <c r="B27681">
        <v>27.677</v>
      </c>
      <c r="C27681">
        <v>3.9280000000000002E-2</v>
      </c>
      <c r="E27681">
        <v>27.677</v>
      </c>
      <c r="F27681">
        <v>7.646E-2</v>
      </c>
    </row>
    <row r="27682" spans="2:6" x14ac:dyDescent="0.35">
      <c r="B27682">
        <v>27.678000000000001</v>
      </c>
      <c r="C27682">
        <v>3.9199999999999999E-2</v>
      </c>
      <c r="E27682">
        <v>27.678000000000001</v>
      </c>
      <c r="F27682">
        <v>7.7460000000000001E-2</v>
      </c>
    </row>
    <row r="27683" spans="2:6" x14ac:dyDescent="0.35">
      <c r="B27683">
        <v>27.678999999999998</v>
      </c>
      <c r="C27683">
        <v>3.909E-2</v>
      </c>
      <c r="E27683">
        <v>27.678999999999998</v>
      </c>
      <c r="F27683">
        <v>7.8350000000000003E-2</v>
      </c>
    </row>
    <row r="27684" spans="2:6" x14ac:dyDescent="0.35">
      <c r="B27684">
        <v>27.68</v>
      </c>
      <c r="C27684">
        <v>3.9E-2</v>
      </c>
      <c r="E27684">
        <v>27.68</v>
      </c>
      <c r="F27684">
        <v>7.9130000000000006E-2</v>
      </c>
    </row>
    <row r="27685" spans="2:6" x14ac:dyDescent="0.35">
      <c r="B27685">
        <v>27.681000000000001</v>
      </c>
      <c r="C27685">
        <v>3.884E-2</v>
      </c>
      <c r="E27685">
        <v>27.681000000000001</v>
      </c>
      <c r="F27685">
        <v>7.979E-2</v>
      </c>
    </row>
    <row r="27686" spans="2:6" x14ac:dyDescent="0.35">
      <c r="B27686">
        <v>27.681999999999999</v>
      </c>
      <c r="C27686">
        <v>3.8649999999999997E-2</v>
      </c>
      <c r="E27686">
        <v>27.681999999999999</v>
      </c>
      <c r="F27686">
        <v>8.0339999999999995E-2</v>
      </c>
    </row>
    <row r="27687" spans="2:6" x14ac:dyDescent="0.35">
      <c r="B27687">
        <v>27.683</v>
      </c>
      <c r="C27687">
        <v>3.8449999999999998E-2</v>
      </c>
      <c r="E27687">
        <v>27.683</v>
      </c>
      <c r="F27687">
        <v>8.0780000000000005E-2</v>
      </c>
    </row>
    <row r="27688" spans="2:6" x14ac:dyDescent="0.35">
      <c r="B27688">
        <v>27.684000000000001</v>
      </c>
      <c r="C27688">
        <v>3.8289999999999998E-2</v>
      </c>
      <c r="E27688">
        <v>27.684000000000001</v>
      </c>
      <c r="F27688">
        <v>8.1100000000000005E-2</v>
      </c>
    </row>
    <row r="27689" spans="2:6" x14ac:dyDescent="0.35">
      <c r="B27689">
        <v>27.684999999999999</v>
      </c>
      <c r="C27689">
        <v>3.8100000000000002E-2</v>
      </c>
      <c r="E27689">
        <v>27.684999999999999</v>
      </c>
      <c r="F27689">
        <v>8.1299999999999997E-2</v>
      </c>
    </row>
    <row r="27690" spans="2:6" x14ac:dyDescent="0.35">
      <c r="B27690">
        <v>27.686</v>
      </c>
      <c r="C27690">
        <v>3.7929999999999998E-2</v>
      </c>
      <c r="E27690">
        <v>27.686</v>
      </c>
      <c r="F27690">
        <v>8.14E-2</v>
      </c>
    </row>
    <row r="27691" spans="2:6" x14ac:dyDescent="0.35">
      <c r="B27691">
        <v>27.687000000000001</v>
      </c>
      <c r="C27691">
        <v>3.771E-2</v>
      </c>
      <c r="E27691">
        <v>27.687000000000001</v>
      </c>
      <c r="F27691">
        <v>8.1390000000000004E-2</v>
      </c>
    </row>
    <row r="27692" spans="2:6" x14ac:dyDescent="0.35">
      <c r="B27692">
        <v>27.687999999999999</v>
      </c>
      <c r="C27692">
        <v>3.7519999999999998E-2</v>
      </c>
      <c r="E27692">
        <v>27.687999999999999</v>
      </c>
      <c r="F27692">
        <v>8.1269999999999995E-2</v>
      </c>
    </row>
    <row r="27693" spans="2:6" x14ac:dyDescent="0.35">
      <c r="B27693">
        <v>27.689</v>
      </c>
      <c r="C27693">
        <v>3.7330000000000002E-2</v>
      </c>
      <c r="E27693">
        <v>27.689</v>
      </c>
      <c r="F27693">
        <v>8.1049999999999997E-2</v>
      </c>
    </row>
    <row r="27694" spans="2:6" x14ac:dyDescent="0.35">
      <c r="B27694">
        <v>27.69</v>
      </c>
      <c r="C27694">
        <v>3.7139999999999999E-2</v>
      </c>
      <c r="E27694">
        <v>27.69</v>
      </c>
      <c r="F27694">
        <v>8.0740000000000006E-2</v>
      </c>
    </row>
    <row r="27695" spans="2:6" x14ac:dyDescent="0.35">
      <c r="B27695">
        <v>27.690999999999999</v>
      </c>
      <c r="C27695">
        <v>3.6920000000000001E-2</v>
      </c>
      <c r="E27695">
        <v>27.690999999999999</v>
      </c>
      <c r="F27695">
        <v>8.0339999999999995E-2</v>
      </c>
    </row>
    <row r="27696" spans="2:6" x14ac:dyDescent="0.35">
      <c r="B27696">
        <v>27.692</v>
      </c>
      <c r="C27696">
        <v>3.6720000000000003E-2</v>
      </c>
      <c r="E27696">
        <v>27.692</v>
      </c>
      <c r="F27696">
        <v>7.986E-2</v>
      </c>
    </row>
    <row r="27697" spans="2:6" x14ac:dyDescent="0.35">
      <c r="B27697">
        <v>27.693000000000001</v>
      </c>
      <c r="C27697">
        <v>3.653E-2</v>
      </c>
      <c r="E27697">
        <v>27.693000000000001</v>
      </c>
      <c r="F27697">
        <v>7.9299999999999995E-2</v>
      </c>
    </row>
    <row r="27698" spans="2:6" x14ac:dyDescent="0.35">
      <c r="B27698">
        <v>27.693999999999999</v>
      </c>
      <c r="C27698">
        <v>3.6339999999999997E-2</v>
      </c>
      <c r="E27698">
        <v>27.693999999999999</v>
      </c>
      <c r="F27698">
        <v>7.8670000000000004E-2</v>
      </c>
    </row>
    <row r="27699" spans="2:6" x14ac:dyDescent="0.35">
      <c r="B27699">
        <v>27.695</v>
      </c>
      <c r="C27699">
        <v>3.6150000000000002E-2</v>
      </c>
      <c r="E27699">
        <v>27.695</v>
      </c>
      <c r="F27699">
        <v>7.7969999999999998E-2</v>
      </c>
    </row>
    <row r="27700" spans="2:6" x14ac:dyDescent="0.35">
      <c r="B27700">
        <v>27.696000000000002</v>
      </c>
      <c r="C27700">
        <v>3.5950000000000003E-2</v>
      </c>
      <c r="E27700">
        <v>27.696000000000002</v>
      </c>
      <c r="F27700">
        <v>7.7219999999999997E-2</v>
      </c>
    </row>
    <row r="27701" spans="2:6" x14ac:dyDescent="0.35">
      <c r="B27701">
        <v>27.696999999999999</v>
      </c>
      <c r="C27701">
        <v>3.576E-2</v>
      </c>
      <c r="E27701">
        <v>27.696999999999999</v>
      </c>
      <c r="F27701">
        <v>7.6420000000000002E-2</v>
      </c>
    </row>
    <row r="27702" spans="2:6" x14ac:dyDescent="0.35">
      <c r="B27702">
        <v>27.698</v>
      </c>
      <c r="C27702">
        <v>3.5569999999999997E-2</v>
      </c>
      <c r="E27702">
        <v>27.698</v>
      </c>
      <c r="F27702">
        <v>7.5569999999999998E-2</v>
      </c>
    </row>
    <row r="27703" spans="2:6" x14ac:dyDescent="0.35">
      <c r="B27703">
        <v>27.699000000000002</v>
      </c>
      <c r="C27703">
        <v>3.5380000000000002E-2</v>
      </c>
      <c r="E27703">
        <v>27.699000000000002</v>
      </c>
      <c r="F27703">
        <v>7.4679999999999996E-2</v>
      </c>
    </row>
    <row r="27704" spans="2:6" x14ac:dyDescent="0.35">
      <c r="B27704">
        <v>27.7</v>
      </c>
      <c r="C27704">
        <v>3.5209999999999998E-2</v>
      </c>
      <c r="E27704">
        <v>27.7</v>
      </c>
      <c r="F27704">
        <v>7.3770000000000002E-2</v>
      </c>
    </row>
    <row r="27705" spans="2:6" x14ac:dyDescent="0.35">
      <c r="B27705">
        <v>27.701000000000001</v>
      </c>
      <c r="C27705">
        <v>3.5020000000000003E-2</v>
      </c>
      <c r="E27705">
        <v>27.701000000000001</v>
      </c>
      <c r="F27705">
        <v>7.2830000000000006E-2</v>
      </c>
    </row>
    <row r="27706" spans="2:6" x14ac:dyDescent="0.35">
      <c r="B27706">
        <v>27.702000000000002</v>
      </c>
      <c r="C27706">
        <v>3.483E-2</v>
      </c>
      <c r="E27706">
        <v>27.702000000000002</v>
      </c>
      <c r="F27706">
        <v>7.1870000000000003E-2</v>
      </c>
    </row>
    <row r="27707" spans="2:6" x14ac:dyDescent="0.35">
      <c r="B27707">
        <v>27.702999999999999</v>
      </c>
      <c r="C27707">
        <v>3.4639999999999997E-2</v>
      </c>
      <c r="E27707">
        <v>27.702999999999999</v>
      </c>
      <c r="F27707">
        <v>7.0900000000000005E-2</v>
      </c>
    </row>
    <row r="27708" spans="2:6" x14ac:dyDescent="0.35">
      <c r="B27708">
        <v>27.704000000000001</v>
      </c>
      <c r="C27708">
        <v>3.4470000000000001E-2</v>
      </c>
      <c r="E27708">
        <v>27.704000000000001</v>
      </c>
      <c r="F27708">
        <v>6.991E-2</v>
      </c>
    </row>
    <row r="27709" spans="2:6" x14ac:dyDescent="0.35">
      <c r="B27709">
        <v>27.704999999999998</v>
      </c>
      <c r="C27709">
        <v>3.4279999999999998E-2</v>
      </c>
      <c r="E27709">
        <v>27.704999999999998</v>
      </c>
      <c r="F27709">
        <v>6.8930000000000005E-2</v>
      </c>
    </row>
    <row r="27710" spans="2:6" x14ac:dyDescent="0.35">
      <c r="B27710">
        <v>27.706</v>
      </c>
      <c r="C27710">
        <v>3.406E-2</v>
      </c>
      <c r="E27710">
        <v>27.706</v>
      </c>
      <c r="F27710">
        <v>6.794E-2</v>
      </c>
    </row>
    <row r="27711" spans="2:6" x14ac:dyDescent="0.35">
      <c r="B27711">
        <v>27.707000000000001</v>
      </c>
      <c r="C27711">
        <v>3.3869999999999997E-2</v>
      </c>
      <c r="E27711">
        <v>27.707000000000001</v>
      </c>
      <c r="F27711">
        <v>6.6949999999999996E-2</v>
      </c>
    </row>
    <row r="27712" spans="2:6" x14ac:dyDescent="0.35">
      <c r="B27712">
        <v>27.707999999999998</v>
      </c>
      <c r="C27712">
        <v>3.3669999999999999E-2</v>
      </c>
      <c r="E27712">
        <v>27.707999999999998</v>
      </c>
      <c r="F27712">
        <v>6.5979999999999997E-2</v>
      </c>
    </row>
    <row r="27713" spans="2:6" x14ac:dyDescent="0.35">
      <c r="B27713">
        <v>27.709</v>
      </c>
      <c r="C27713">
        <v>3.3480000000000003E-2</v>
      </c>
      <c r="E27713">
        <v>27.709</v>
      </c>
      <c r="F27713">
        <v>6.5009999999999998E-2</v>
      </c>
    </row>
    <row r="27714" spans="2:6" x14ac:dyDescent="0.35">
      <c r="B27714">
        <v>27.71</v>
      </c>
      <c r="C27714">
        <v>3.329E-2</v>
      </c>
      <c r="E27714">
        <v>27.71</v>
      </c>
      <c r="F27714">
        <v>6.4049999999999996E-2</v>
      </c>
    </row>
    <row r="27715" spans="2:6" x14ac:dyDescent="0.35">
      <c r="B27715">
        <v>27.710999999999999</v>
      </c>
      <c r="C27715">
        <v>3.304E-2</v>
      </c>
      <c r="E27715">
        <v>27.710999999999999</v>
      </c>
      <c r="F27715">
        <v>6.3100000000000003E-2</v>
      </c>
    </row>
    <row r="27716" spans="2:6" x14ac:dyDescent="0.35">
      <c r="B27716">
        <v>27.712</v>
      </c>
      <c r="C27716">
        <v>3.2820000000000002E-2</v>
      </c>
      <c r="E27716">
        <v>27.712</v>
      </c>
      <c r="F27716">
        <v>6.2170000000000003E-2</v>
      </c>
    </row>
    <row r="27717" spans="2:6" x14ac:dyDescent="0.35">
      <c r="B27717">
        <v>27.713000000000001</v>
      </c>
      <c r="C27717">
        <v>3.2599999999999997E-2</v>
      </c>
      <c r="E27717">
        <v>27.713000000000001</v>
      </c>
      <c r="F27717">
        <v>6.1249999999999999E-2</v>
      </c>
    </row>
    <row r="27718" spans="2:6" x14ac:dyDescent="0.35">
      <c r="B27718">
        <v>27.713999999999999</v>
      </c>
      <c r="C27718">
        <v>3.2379999999999999E-2</v>
      </c>
      <c r="E27718">
        <v>27.713999999999999</v>
      </c>
      <c r="F27718">
        <v>6.0350000000000001E-2</v>
      </c>
    </row>
    <row r="27719" spans="2:6" x14ac:dyDescent="0.35">
      <c r="B27719">
        <v>27.715</v>
      </c>
      <c r="C27719">
        <v>3.2140000000000002E-2</v>
      </c>
      <c r="E27719">
        <v>27.715</v>
      </c>
      <c r="F27719">
        <v>5.9459999999999999E-2</v>
      </c>
    </row>
    <row r="27720" spans="2:6" x14ac:dyDescent="0.35">
      <c r="B27720">
        <v>27.716000000000001</v>
      </c>
      <c r="C27720">
        <v>3.1919999999999997E-2</v>
      </c>
      <c r="E27720">
        <v>27.716000000000001</v>
      </c>
      <c r="F27720">
        <v>5.8590000000000003E-2</v>
      </c>
    </row>
    <row r="27721" spans="2:6" x14ac:dyDescent="0.35">
      <c r="B27721">
        <v>27.716999999999999</v>
      </c>
      <c r="C27721">
        <v>3.1640000000000001E-2</v>
      </c>
      <c r="E27721">
        <v>27.716999999999999</v>
      </c>
      <c r="F27721">
        <v>5.7729999999999997E-2</v>
      </c>
    </row>
    <row r="27722" spans="2:6" x14ac:dyDescent="0.35">
      <c r="B27722">
        <v>27.718</v>
      </c>
      <c r="C27722">
        <v>3.1390000000000001E-2</v>
      </c>
      <c r="E27722">
        <v>27.718</v>
      </c>
      <c r="F27722">
        <v>5.688E-2</v>
      </c>
    </row>
    <row r="27723" spans="2:6" x14ac:dyDescent="0.35">
      <c r="B27723">
        <v>27.719000000000001</v>
      </c>
      <c r="C27723">
        <v>3.1119999999999998E-2</v>
      </c>
      <c r="E27723">
        <v>27.719000000000001</v>
      </c>
      <c r="F27723">
        <v>5.604E-2</v>
      </c>
    </row>
    <row r="27724" spans="2:6" x14ac:dyDescent="0.35">
      <c r="B27724">
        <v>27.72</v>
      </c>
      <c r="C27724">
        <v>3.0839999999999999E-2</v>
      </c>
      <c r="E27724">
        <v>27.72</v>
      </c>
      <c r="F27724">
        <v>5.5210000000000002E-2</v>
      </c>
    </row>
    <row r="27725" spans="2:6" x14ac:dyDescent="0.35">
      <c r="B27725">
        <v>27.721</v>
      </c>
      <c r="C27725">
        <v>3.0599999999999999E-2</v>
      </c>
      <c r="E27725">
        <v>27.721</v>
      </c>
      <c r="F27725">
        <v>5.4390000000000001E-2</v>
      </c>
    </row>
    <row r="27726" spans="2:6" x14ac:dyDescent="0.35">
      <c r="B27726">
        <v>27.722000000000001</v>
      </c>
      <c r="C27726">
        <v>3.032E-2</v>
      </c>
      <c r="E27726">
        <v>27.722000000000001</v>
      </c>
      <c r="F27726">
        <v>5.3580000000000003E-2</v>
      </c>
    </row>
    <row r="27727" spans="2:6" x14ac:dyDescent="0.35">
      <c r="B27727">
        <v>27.722999999999999</v>
      </c>
      <c r="C27727">
        <v>3.005E-2</v>
      </c>
      <c r="E27727">
        <v>27.722999999999999</v>
      </c>
      <c r="F27727">
        <v>5.2769999999999997E-2</v>
      </c>
    </row>
    <row r="27728" spans="2:6" x14ac:dyDescent="0.35">
      <c r="B27728">
        <v>27.724</v>
      </c>
      <c r="C27728">
        <v>2.9770000000000001E-2</v>
      </c>
      <c r="E27728">
        <v>27.724</v>
      </c>
      <c r="F27728">
        <v>5.1970000000000002E-2</v>
      </c>
    </row>
    <row r="27729" spans="2:6" x14ac:dyDescent="0.35">
      <c r="B27729">
        <v>27.725000000000001</v>
      </c>
      <c r="C27729">
        <v>2.947E-2</v>
      </c>
      <c r="E27729">
        <v>27.725000000000001</v>
      </c>
      <c r="F27729">
        <v>5.117E-2</v>
      </c>
    </row>
    <row r="27730" spans="2:6" x14ac:dyDescent="0.35">
      <c r="B27730">
        <v>27.725999999999999</v>
      </c>
      <c r="C27730">
        <v>2.92E-2</v>
      </c>
      <c r="E27730">
        <v>27.725999999999999</v>
      </c>
      <c r="F27730">
        <v>5.0360000000000002E-2</v>
      </c>
    </row>
    <row r="27731" spans="2:6" x14ac:dyDescent="0.35">
      <c r="B27731">
        <v>27.727</v>
      </c>
      <c r="C27731">
        <v>2.8920000000000001E-2</v>
      </c>
      <c r="E27731">
        <v>27.727</v>
      </c>
      <c r="F27731">
        <v>4.956E-2</v>
      </c>
    </row>
    <row r="27732" spans="2:6" x14ac:dyDescent="0.35">
      <c r="B27732">
        <v>27.728000000000002</v>
      </c>
      <c r="C27732">
        <v>2.8649999999999998E-2</v>
      </c>
      <c r="E27732">
        <v>27.728000000000002</v>
      </c>
      <c r="F27732">
        <v>4.8750000000000002E-2</v>
      </c>
    </row>
    <row r="27733" spans="2:6" x14ac:dyDescent="0.35">
      <c r="B27733">
        <v>27.728999999999999</v>
      </c>
      <c r="C27733">
        <v>2.8369999999999999E-2</v>
      </c>
      <c r="E27733">
        <v>27.728999999999999</v>
      </c>
      <c r="F27733">
        <v>4.7940000000000003E-2</v>
      </c>
    </row>
    <row r="27734" spans="2:6" x14ac:dyDescent="0.35">
      <c r="B27734">
        <v>27.73</v>
      </c>
      <c r="C27734">
        <v>2.81E-2</v>
      </c>
      <c r="E27734">
        <v>27.73</v>
      </c>
      <c r="F27734">
        <v>4.7120000000000002E-2</v>
      </c>
    </row>
    <row r="27735" spans="2:6" x14ac:dyDescent="0.35">
      <c r="B27735">
        <v>27.731000000000002</v>
      </c>
      <c r="C27735">
        <v>2.785E-2</v>
      </c>
      <c r="E27735">
        <v>27.731000000000002</v>
      </c>
      <c r="F27735">
        <v>4.6300000000000001E-2</v>
      </c>
    </row>
    <row r="27736" spans="2:6" x14ac:dyDescent="0.35">
      <c r="B27736">
        <v>27.731999999999999</v>
      </c>
      <c r="C27736">
        <v>2.7570000000000001E-2</v>
      </c>
      <c r="E27736">
        <v>27.731999999999999</v>
      </c>
      <c r="F27736">
        <v>4.546E-2</v>
      </c>
    </row>
    <row r="27737" spans="2:6" x14ac:dyDescent="0.35">
      <c r="B27737">
        <v>27.733000000000001</v>
      </c>
      <c r="C27737">
        <v>2.7300000000000001E-2</v>
      </c>
      <c r="E27737">
        <v>27.733000000000001</v>
      </c>
      <c r="F27737">
        <v>4.462E-2</v>
      </c>
    </row>
    <row r="27738" spans="2:6" x14ac:dyDescent="0.35">
      <c r="B27738">
        <v>27.734000000000002</v>
      </c>
      <c r="C27738">
        <v>2.7050000000000001E-2</v>
      </c>
      <c r="E27738">
        <v>27.734000000000002</v>
      </c>
      <c r="F27738">
        <v>4.3779999999999999E-2</v>
      </c>
    </row>
    <row r="27739" spans="2:6" x14ac:dyDescent="0.35">
      <c r="B27739">
        <v>27.734999999999999</v>
      </c>
      <c r="C27739">
        <v>2.681E-2</v>
      </c>
      <c r="E27739">
        <v>27.734999999999999</v>
      </c>
      <c r="F27739">
        <v>4.292E-2</v>
      </c>
    </row>
    <row r="27740" spans="2:6" x14ac:dyDescent="0.35">
      <c r="B27740">
        <v>27.736000000000001</v>
      </c>
      <c r="C27740">
        <v>2.6589999999999999E-2</v>
      </c>
      <c r="E27740">
        <v>27.736000000000001</v>
      </c>
      <c r="F27740">
        <v>4.206E-2</v>
      </c>
    </row>
    <row r="27741" spans="2:6" x14ac:dyDescent="0.35">
      <c r="B27741">
        <v>27.736999999999998</v>
      </c>
      <c r="C27741">
        <v>2.6370000000000001E-2</v>
      </c>
      <c r="E27741">
        <v>27.736999999999998</v>
      </c>
      <c r="F27741">
        <v>4.1180000000000001E-2</v>
      </c>
    </row>
    <row r="27742" spans="2:6" x14ac:dyDescent="0.35">
      <c r="B27742">
        <v>27.738</v>
      </c>
      <c r="C27742">
        <v>2.615E-2</v>
      </c>
      <c r="E27742">
        <v>27.738</v>
      </c>
      <c r="F27742">
        <v>4.0309999999999999E-2</v>
      </c>
    </row>
    <row r="27743" spans="2:6" x14ac:dyDescent="0.35">
      <c r="B27743">
        <v>27.739000000000001</v>
      </c>
      <c r="C27743">
        <v>2.5930000000000002E-2</v>
      </c>
      <c r="E27743">
        <v>27.739000000000001</v>
      </c>
      <c r="F27743">
        <v>3.9419999999999997E-2</v>
      </c>
    </row>
    <row r="27744" spans="2:6" x14ac:dyDescent="0.35">
      <c r="B27744">
        <v>27.74</v>
      </c>
      <c r="C27744">
        <v>2.571E-2</v>
      </c>
      <c r="E27744">
        <v>27.74</v>
      </c>
      <c r="F27744">
        <v>3.8530000000000002E-2</v>
      </c>
    </row>
    <row r="27745" spans="2:6" x14ac:dyDescent="0.35">
      <c r="B27745">
        <v>27.741</v>
      </c>
      <c r="C27745">
        <v>2.554E-2</v>
      </c>
      <c r="E27745">
        <v>27.741</v>
      </c>
      <c r="F27745">
        <v>3.764E-2</v>
      </c>
    </row>
    <row r="27746" spans="2:6" x14ac:dyDescent="0.35">
      <c r="B27746">
        <v>27.742000000000001</v>
      </c>
      <c r="C27746">
        <v>2.538E-2</v>
      </c>
      <c r="E27746">
        <v>27.742000000000001</v>
      </c>
      <c r="F27746">
        <v>3.6740000000000002E-2</v>
      </c>
    </row>
    <row r="27747" spans="2:6" x14ac:dyDescent="0.35">
      <c r="B27747">
        <v>27.742999999999999</v>
      </c>
      <c r="C27747">
        <v>2.5239999999999999E-2</v>
      </c>
      <c r="E27747">
        <v>27.742999999999999</v>
      </c>
      <c r="F27747">
        <v>3.585E-2</v>
      </c>
    </row>
    <row r="27748" spans="2:6" x14ac:dyDescent="0.35">
      <c r="B27748">
        <v>27.744</v>
      </c>
      <c r="C27748">
        <v>2.5069999999999999E-2</v>
      </c>
      <c r="E27748">
        <v>27.744</v>
      </c>
      <c r="F27748">
        <v>3.4950000000000002E-2</v>
      </c>
    </row>
    <row r="27749" spans="2:6" x14ac:dyDescent="0.35">
      <c r="B27749">
        <v>27.745000000000001</v>
      </c>
      <c r="C27749">
        <v>2.4910000000000002E-2</v>
      </c>
      <c r="E27749">
        <v>27.745000000000001</v>
      </c>
      <c r="F27749">
        <v>3.406E-2</v>
      </c>
    </row>
    <row r="27750" spans="2:6" x14ac:dyDescent="0.35">
      <c r="B27750">
        <v>27.745999999999999</v>
      </c>
      <c r="C27750">
        <v>2.4740000000000002E-2</v>
      </c>
      <c r="E27750">
        <v>27.745999999999999</v>
      </c>
      <c r="F27750">
        <v>3.3169999999999998E-2</v>
      </c>
    </row>
    <row r="27751" spans="2:6" x14ac:dyDescent="0.35">
      <c r="B27751">
        <v>27.747</v>
      </c>
      <c r="C27751">
        <v>2.4629999999999999E-2</v>
      </c>
      <c r="E27751">
        <v>27.747</v>
      </c>
      <c r="F27751">
        <v>3.2289999999999999E-2</v>
      </c>
    </row>
    <row r="27752" spans="2:6" x14ac:dyDescent="0.35">
      <c r="B27752">
        <v>27.748000000000001</v>
      </c>
      <c r="C27752">
        <v>2.4549999999999999E-2</v>
      </c>
      <c r="E27752">
        <v>27.748000000000001</v>
      </c>
      <c r="F27752">
        <v>3.1419999999999997E-2</v>
      </c>
    </row>
    <row r="27753" spans="2:6" x14ac:dyDescent="0.35">
      <c r="B27753">
        <v>27.748999999999999</v>
      </c>
      <c r="C27753">
        <v>2.444E-2</v>
      </c>
      <c r="E27753">
        <v>27.748999999999999</v>
      </c>
      <c r="F27753">
        <v>3.0550000000000001E-2</v>
      </c>
    </row>
    <row r="27754" spans="2:6" x14ac:dyDescent="0.35">
      <c r="B27754">
        <v>27.75</v>
      </c>
      <c r="C27754">
        <v>2.4330000000000001E-2</v>
      </c>
      <c r="E27754">
        <v>27.75</v>
      </c>
      <c r="F27754">
        <v>2.9700000000000001E-2</v>
      </c>
    </row>
    <row r="27755" spans="2:6" x14ac:dyDescent="0.35">
      <c r="B27755">
        <v>27.751000000000001</v>
      </c>
      <c r="C27755">
        <v>2.4250000000000001E-2</v>
      </c>
      <c r="E27755">
        <v>27.751000000000001</v>
      </c>
      <c r="F27755">
        <v>2.887E-2</v>
      </c>
    </row>
    <row r="27756" spans="2:6" x14ac:dyDescent="0.35">
      <c r="B27756">
        <v>27.751999999999999</v>
      </c>
      <c r="C27756">
        <v>2.4140000000000002E-2</v>
      </c>
      <c r="E27756">
        <v>27.751999999999999</v>
      </c>
      <c r="F27756">
        <v>2.8049999999999999E-2</v>
      </c>
    </row>
    <row r="27757" spans="2:6" x14ac:dyDescent="0.35">
      <c r="B27757">
        <v>27.753</v>
      </c>
      <c r="C27757">
        <v>2.409E-2</v>
      </c>
      <c r="E27757">
        <v>27.753</v>
      </c>
      <c r="F27757">
        <v>2.725E-2</v>
      </c>
    </row>
    <row r="27758" spans="2:6" x14ac:dyDescent="0.35">
      <c r="B27758">
        <v>27.754000000000001</v>
      </c>
      <c r="C27758">
        <v>2.4029999999999999E-2</v>
      </c>
      <c r="E27758">
        <v>27.754000000000001</v>
      </c>
      <c r="F27758">
        <v>2.647E-2</v>
      </c>
    </row>
    <row r="27759" spans="2:6" x14ac:dyDescent="0.35">
      <c r="B27759">
        <v>27.754999999999999</v>
      </c>
      <c r="C27759">
        <v>2.3980000000000001E-2</v>
      </c>
      <c r="E27759">
        <v>27.754999999999999</v>
      </c>
      <c r="F27759">
        <v>2.5700000000000001E-2</v>
      </c>
    </row>
    <row r="27760" spans="2:6" x14ac:dyDescent="0.35">
      <c r="B27760">
        <v>27.756</v>
      </c>
      <c r="C27760">
        <v>2.392E-2</v>
      </c>
      <c r="E27760">
        <v>27.756</v>
      </c>
      <c r="F27760">
        <v>2.4969999999999999E-2</v>
      </c>
    </row>
    <row r="27761" spans="2:6" x14ac:dyDescent="0.35">
      <c r="B27761">
        <v>27.757000000000001</v>
      </c>
      <c r="C27761">
        <v>2.3869999999999999E-2</v>
      </c>
      <c r="E27761">
        <v>27.757000000000001</v>
      </c>
      <c r="F27761">
        <v>2.4250000000000001E-2</v>
      </c>
    </row>
    <row r="27762" spans="2:6" x14ac:dyDescent="0.35">
      <c r="B27762">
        <v>27.757999999999999</v>
      </c>
      <c r="C27762">
        <v>2.3810000000000001E-2</v>
      </c>
      <c r="E27762">
        <v>27.757999999999999</v>
      </c>
      <c r="F27762">
        <v>2.3560000000000001E-2</v>
      </c>
    </row>
    <row r="27763" spans="2:6" x14ac:dyDescent="0.35">
      <c r="B27763">
        <v>27.759</v>
      </c>
      <c r="C27763">
        <v>2.3779999999999999E-2</v>
      </c>
      <c r="E27763">
        <v>27.759</v>
      </c>
      <c r="F27763">
        <v>2.2890000000000001E-2</v>
      </c>
    </row>
    <row r="27764" spans="2:6" x14ac:dyDescent="0.35">
      <c r="B27764">
        <v>27.76</v>
      </c>
      <c r="C27764">
        <v>2.3730000000000001E-2</v>
      </c>
      <c r="E27764">
        <v>27.76</v>
      </c>
      <c r="F27764">
        <v>2.2249999999999999E-2</v>
      </c>
    </row>
    <row r="27765" spans="2:6" x14ac:dyDescent="0.35">
      <c r="B27765">
        <v>27.760999999999999</v>
      </c>
      <c r="C27765">
        <v>2.3699999999999999E-2</v>
      </c>
      <c r="E27765">
        <v>27.760999999999999</v>
      </c>
      <c r="F27765">
        <v>2.164E-2</v>
      </c>
    </row>
    <row r="27766" spans="2:6" x14ac:dyDescent="0.35">
      <c r="B27766">
        <v>27.762</v>
      </c>
      <c r="C27766">
        <v>2.367E-2</v>
      </c>
      <c r="E27766">
        <v>27.762</v>
      </c>
      <c r="F27766">
        <v>2.1049999999999999E-2</v>
      </c>
    </row>
    <row r="27767" spans="2:6" x14ac:dyDescent="0.35">
      <c r="B27767">
        <v>27.763000000000002</v>
      </c>
      <c r="C27767">
        <v>2.3650000000000001E-2</v>
      </c>
      <c r="E27767">
        <v>27.763000000000002</v>
      </c>
      <c r="F27767">
        <v>2.0480000000000002E-2</v>
      </c>
    </row>
    <row r="27768" spans="2:6" x14ac:dyDescent="0.35">
      <c r="B27768">
        <v>27.763999999999999</v>
      </c>
      <c r="C27768">
        <v>2.3619999999999999E-2</v>
      </c>
      <c r="E27768">
        <v>27.763999999999999</v>
      </c>
      <c r="F27768">
        <v>1.9949999999999999E-2</v>
      </c>
    </row>
    <row r="27769" spans="2:6" x14ac:dyDescent="0.35">
      <c r="B27769">
        <v>27.765000000000001</v>
      </c>
      <c r="C27769">
        <v>2.359E-2</v>
      </c>
      <c r="E27769">
        <v>27.765000000000001</v>
      </c>
      <c r="F27769">
        <v>1.9439999999999999E-2</v>
      </c>
    </row>
    <row r="27770" spans="2:6" x14ac:dyDescent="0.35">
      <c r="B27770">
        <v>27.765999999999998</v>
      </c>
      <c r="C27770">
        <v>2.3560000000000001E-2</v>
      </c>
      <c r="E27770">
        <v>27.765999999999998</v>
      </c>
      <c r="F27770">
        <v>1.8950000000000002E-2</v>
      </c>
    </row>
    <row r="27771" spans="2:6" x14ac:dyDescent="0.35">
      <c r="B27771">
        <v>27.766999999999999</v>
      </c>
      <c r="C27771">
        <v>2.351E-2</v>
      </c>
      <c r="E27771">
        <v>27.766999999999999</v>
      </c>
      <c r="F27771">
        <v>1.8489999999999999E-2</v>
      </c>
    </row>
    <row r="27772" spans="2:6" x14ac:dyDescent="0.35">
      <c r="B27772">
        <v>27.768000000000001</v>
      </c>
      <c r="C27772">
        <v>2.3480000000000001E-2</v>
      </c>
      <c r="E27772">
        <v>27.768000000000001</v>
      </c>
      <c r="F27772">
        <v>1.805E-2</v>
      </c>
    </row>
    <row r="27773" spans="2:6" x14ac:dyDescent="0.35">
      <c r="B27773">
        <v>27.768999999999998</v>
      </c>
      <c r="C27773">
        <v>2.3449999999999999E-2</v>
      </c>
      <c r="E27773">
        <v>27.768999999999998</v>
      </c>
      <c r="F27773">
        <v>1.7639999999999999E-2</v>
      </c>
    </row>
    <row r="27774" spans="2:6" x14ac:dyDescent="0.35">
      <c r="B27774">
        <v>27.77</v>
      </c>
      <c r="C27774">
        <v>2.3429999999999999E-2</v>
      </c>
      <c r="E27774">
        <v>27.77</v>
      </c>
      <c r="F27774">
        <v>1.7250000000000001E-2</v>
      </c>
    </row>
    <row r="27775" spans="2:6" x14ac:dyDescent="0.35">
      <c r="B27775">
        <v>27.771000000000001</v>
      </c>
      <c r="C27775">
        <v>2.3369999999999998E-2</v>
      </c>
      <c r="E27775">
        <v>27.771000000000001</v>
      </c>
      <c r="F27775">
        <v>1.687E-2</v>
      </c>
    </row>
    <row r="27776" spans="2:6" x14ac:dyDescent="0.35">
      <c r="B27776">
        <v>27.771999999999998</v>
      </c>
      <c r="C27776">
        <v>2.334E-2</v>
      </c>
      <c r="E27776">
        <v>27.771999999999998</v>
      </c>
      <c r="F27776">
        <v>1.652E-2</v>
      </c>
    </row>
    <row r="27777" spans="2:6" x14ac:dyDescent="0.35">
      <c r="B27777">
        <v>27.773</v>
      </c>
      <c r="C27777">
        <v>2.3290000000000002E-2</v>
      </c>
      <c r="E27777">
        <v>27.773</v>
      </c>
      <c r="F27777">
        <v>1.618E-2</v>
      </c>
    </row>
    <row r="27778" spans="2:6" x14ac:dyDescent="0.35">
      <c r="B27778">
        <v>27.774000000000001</v>
      </c>
      <c r="C27778">
        <v>2.3230000000000001E-2</v>
      </c>
      <c r="E27778">
        <v>27.774000000000001</v>
      </c>
      <c r="F27778">
        <v>1.5859999999999999E-2</v>
      </c>
    </row>
    <row r="27779" spans="2:6" x14ac:dyDescent="0.35">
      <c r="B27779">
        <v>27.774999999999999</v>
      </c>
      <c r="C27779">
        <v>2.3179999999999999E-2</v>
      </c>
      <c r="E27779">
        <v>27.774999999999999</v>
      </c>
      <c r="F27779">
        <v>1.555E-2</v>
      </c>
    </row>
    <row r="27780" spans="2:6" x14ac:dyDescent="0.35">
      <c r="B27780">
        <v>27.776</v>
      </c>
      <c r="C27780">
        <v>2.315E-2</v>
      </c>
      <c r="E27780">
        <v>27.776</v>
      </c>
      <c r="F27780">
        <v>1.5259999999999999E-2</v>
      </c>
    </row>
    <row r="27781" spans="2:6" x14ac:dyDescent="0.35">
      <c r="B27781">
        <v>27.777000000000001</v>
      </c>
      <c r="C27781">
        <v>2.3009999999999999E-2</v>
      </c>
      <c r="E27781">
        <v>27.777000000000001</v>
      </c>
      <c r="F27781">
        <v>1.498E-2</v>
      </c>
    </row>
    <row r="27782" spans="2:6" x14ac:dyDescent="0.35">
      <c r="B27782">
        <v>27.777999999999999</v>
      </c>
      <c r="C27782">
        <v>2.29E-2</v>
      </c>
      <c r="E27782">
        <v>27.777999999999999</v>
      </c>
      <c r="F27782">
        <v>1.47E-2</v>
      </c>
    </row>
    <row r="27783" spans="2:6" x14ac:dyDescent="0.35">
      <c r="B27783">
        <v>27.779</v>
      </c>
      <c r="C27783">
        <v>2.2790000000000001E-2</v>
      </c>
      <c r="E27783">
        <v>27.779</v>
      </c>
      <c r="F27783">
        <v>1.444E-2</v>
      </c>
    </row>
    <row r="27784" spans="2:6" x14ac:dyDescent="0.35">
      <c r="B27784">
        <v>27.78</v>
      </c>
      <c r="C27784">
        <v>2.2679999999999999E-2</v>
      </c>
      <c r="E27784">
        <v>27.78</v>
      </c>
      <c r="F27784">
        <v>1.418E-2</v>
      </c>
    </row>
    <row r="27785" spans="2:6" x14ac:dyDescent="0.35">
      <c r="B27785">
        <v>27.780999999999999</v>
      </c>
      <c r="C27785">
        <v>2.257E-2</v>
      </c>
      <c r="E27785">
        <v>27.780999999999999</v>
      </c>
      <c r="F27785">
        <v>1.393E-2</v>
      </c>
    </row>
    <row r="27786" spans="2:6" x14ac:dyDescent="0.35">
      <c r="B27786">
        <v>27.782</v>
      </c>
      <c r="C27786">
        <v>2.2440000000000002E-2</v>
      </c>
      <c r="E27786">
        <v>27.782</v>
      </c>
      <c r="F27786">
        <v>1.3679999999999999E-2</v>
      </c>
    </row>
    <row r="27787" spans="2:6" x14ac:dyDescent="0.35">
      <c r="B27787">
        <v>27.783000000000001</v>
      </c>
      <c r="C27787">
        <v>2.2190000000000001E-2</v>
      </c>
      <c r="E27787">
        <v>27.783000000000001</v>
      </c>
      <c r="F27787">
        <v>1.3429999999999999E-2</v>
      </c>
    </row>
    <row r="27788" spans="2:6" x14ac:dyDescent="0.35">
      <c r="B27788">
        <v>27.783999999999999</v>
      </c>
      <c r="C27788">
        <v>2.1940000000000001E-2</v>
      </c>
      <c r="E27788">
        <v>27.783999999999999</v>
      </c>
      <c r="F27788">
        <v>1.3180000000000001E-2</v>
      </c>
    </row>
    <row r="27789" spans="2:6" x14ac:dyDescent="0.35">
      <c r="B27789">
        <v>27.785</v>
      </c>
      <c r="C27789">
        <v>2.172E-2</v>
      </c>
      <c r="E27789">
        <v>27.785</v>
      </c>
      <c r="F27789">
        <v>1.2930000000000001E-2</v>
      </c>
    </row>
    <row r="27790" spans="2:6" x14ac:dyDescent="0.35">
      <c r="B27790">
        <v>27.786000000000001</v>
      </c>
      <c r="C27790">
        <v>2.1479999999999999E-2</v>
      </c>
      <c r="E27790">
        <v>27.786000000000001</v>
      </c>
      <c r="F27790">
        <v>1.2670000000000001E-2</v>
      </c>
    </row>
    <row r="27791" spans="2:6" x14ac:dyDescent="0.35">
      <c r="B27791">
        <v>27.786999999999999</v>
      </c>
      <c r="C27791">
        <v>2.1229999999999999E-2</v>
      </c>
      <c r="E27791">
        <v>27.786999999999999</v>
      </c>
      <c r="F27791">
        <v>1.2409999999999999E-2</v>
      </c>
    </row>
    <row r="27792" spans="2:6" x14ac:dyDescent="0.35">
      <c r="B27792">
        <v>27.788</v>
      </c>
      <c r="C27792">
        <v>2.0979999999999999E-2</v>
      </c>
      <c r="E27792">
        <v>27.788</v>
      </c>
      <c r="F27792">
        <v>1.2149999999999999E-2</v>
      </c>
    </row>
    <row r="27793" spans="2:6" x14ac:dyDescent="0.35">
      <c r="B27793">
        <v>27.789000000000001</v>
      </c>
      <c r="C27793">
        <v>2.0539999999999999E-2</v>
      </c>
      <c r="E27793">
        <v>27.789000000000001</v>
      </c>
      <c r="F27793">
        <v>1.187E-2</v>
      </c>
    </row>
    <row r="27794" spans="2:6" x14ac:dyDescent="0.35">
      <c r="B27794">
        <v>27.79</v>
      </c>
      <c r="C27794">
        <v>2.0129999999999999E-2</v>
      </c>
      <c r="E27794">
        <v>27.79</v>
      </c>
      <c r="F27794">
        <v>1.158E-2</v>
      </c>
    </row>
    <row r="27795" spans="2:6" x14ac:dyDescent="0.35">
      <c r="B27795">
        <v>27.791</v>
      </c>
      <c r="C27795">
        <v>1.9689999999999999E-2</v>
      </c>
      <c r="E27795">
        <v>27.791</v>
      </c>
      <c r="F27795">
        <v>1.128E-2</v>
      </c>
    </row>
    <row r="27796" spans="2:6" x14ac:dyDescent="0.35">
      <c r="B27796">
        <v>27.792000000000002</v>
      </c>
      <c r="C27796">
        <v>1.9279999999999999E-2</v>
      </c>
      <c r="E27796">
        <v>27.792000000000002</v>
      </c>
      <c r="F27796">
        <v>1.0959999999999999E-2</v>
      </c>
    </row>
    <row r="27797" spans="2:6" x14ac:dyDescent="0.35">
      <c r="B27797">
        <v>27.792999999999999</v>
      </c>
      <c r="C27797">
        <v>1.8839999999999999E-2</v>
      </c>
      <c r="E27797">
        <v>27.792999999999999</v>
      </c>
      <c r="F27797">
        <v>1.0619999999999999E-2</v>
      </c>
    </row>
    <row r="27798" spans="2:6" x14ac:dyDescent="0.35">
      <c r="B27798">
        <v>27.794</v>
      </c>
      <c r="C27798">
        <v>1.8429999999999998E-2</v>
      </c>
      <c r="E27798">
        <v>27.794</v>
      </c>
      <c r="F27798">
        <v>1.027E-2</v>
      </c>
    </row>
    <row r="27799" spans="2:6" x14ac:dyDescent="0.35">
      <c r="B27799">
        <v>27.795000000000002</v>
      </c>
      <c r="C27799">
        <v>1.779E-2</v>
      </c>
      <c r="E27799">
        <v>27.795000000000002</v>
      </c>
      <c r="F27799">
        <v>9.8899999999999995E-3</v>
      </c>
    </row>
    <row r="27800" spans="2:6" x14ac:dyDescent="0.35">
      <c r="B27800">
        <v>27.795999999999999</v>
      </c>
      <c r="C27800">
        <v>1.719E-2</v>
      </c>
      <c r="E27800">
        <v>27.795999999999999</v>
      </c>
      <c r="F27800">
        <v>9.4800000000000006E-3</v>
      </c>
    </row>
    <row r="27801" spans="2:6" x14ac:dyDescent="0.35">
      <c r="B27801">
        <v>27.797000000000001</v>
      </c>
      <c r="C27801">
        <v>1.6559999999999998E-2</v>
      </c>
      <c r="E27801">
        <v>27.797000000000001</v>
      </c>
      <c r="F27801">
        <v>9.0399999999999994E-3</v>
      </c>
    </row>
    <row r="27802" spans="2:6" x14ac:dyDescent="0.35">
      <c r="B27802">
        <v>27.797999999999998</v>
      </c>
      <c r="C27802">
        <v>1.5949999999999999E-2</v>
      </c>
      <c r="E27802">
        <v>27.797999999999998</v>
      </c>
      <c r="F27802">
        <v>8.5800000000000008E-3</v>
      </c>
    </row>
    <row r="27803" spans="2:6" x14ac:dyDescent="0.35">
      <c r="B27803">
        <v>27.798999999999999</v>
      </c>
      <c r="C27803">
        <v>1.532E-2</v>
      </c>
      <c r="E27803">
        <v>27.798999999999999</v>
      </c>
      <c r="F27803">
        <v>8.0700000000000008E-3</v>
      </c>
    </row>
    <row r="27804" spans="2:6" x14ac:dyDescent="0.35">
      <c r="B27804">
        <v>27.8</v>
      </c>
      <c r="C27804">
        <v>1.472E-2</v>
      </c>
      <c r="E27804">
        <v>27.8</v>
      </c>
      <c r="F27804">
        <v>7.5399999999999998E-3</v>
      </c>
    </row>
    <row r="27805" spans="2:6" x14ac:dyDescent="0.35">
      <c r="B27805">
        <v>27.800999999999998</v>
      </c>
      <c r="C27805">
        <v>1.3950000000000001E-2</v>
      </c>
      <c r="E27805">
        <v>27.800999999999998</v>
      </c>
      <c r="F27805">
        <v>6.96E-3</v>
      </c>
    </row>
    <row r="27806" spans="2:6" x14ac:dyDescent="0.35">
      <c r="B27806">
        <v>27.802</v>
      </c>
      <c r="C27806">
        <v>1.315E-2</v>
      </c>
      <c r="E27806">
        <v>27.802</v>
      </c>
      <c r="F27806">
        <v>6.3400000000000001E-3</v>
      </c>
    </row>
    <row r="27807" spans="2:6" x14ac:dyDescent="0.35">
      <c r="B27807">
        <v>27.803000000000001</v>
      </c>
      <c r="C27807">
        <v>1.238E-2</v>
      </c>
      <c r="E27807">
        <v>27.803000000000001</v>
      </c>
      <c r="F27807">
        <v>5.6699999999999997E-3</v>
      </c>
    </row>
    <row r="27808" spans="2:6" x14ac:dyDescent="0.35">
      <c r="B27808">
        <v>27.803999999999998</v>
      </c>
      <c r="C27808">
        <v>1.158E-2</v>
      </c>
      <c r="E27808">
        <v>27.803999999999998</v>
      </c>
      <c r="F27808">
        <v>4.96E-3</v>
      </c>
    </row>
    <row r="27809" spans="2:6" x14ac:dyDescent="0.35">
      <c r="B27809">
        <v>27.805</v>
      </c>
      <c r="C27809">
        <v>1.082E-2</v>
      </c>
      <c r="E27809">
        <v>27.805</v>
      </c>
      <c r="F27809">
        <v>4.1999999999999997E-3</v>
      </c>
    </row>
    <row r="27810" spans="2:6" x14ac:dyDescent="0.35">
      <c r="B27810">
        <v>27.806000000000001</v>
      </c>
      <c r="C27810">
        <v>1.005E-2</v>
      </c>
      <c r="E27810">
        <v>27.806000000000001</v>
      </c>
      <c r="F27810">
        <v>3.3800000000000002E-3</v>
      </c>
    </row>
    <row r="27811" spans="2:6" x14ac:dyDescent="0.35">
      <c r="B27811">
        <v>27.806999999999999</v>
      </c>
      <c r="C27811">
        <v>9.1400000000000006E-3</v>
      </c>
      <c r="E27811">
        <v>27.806999999999999</v>
      </c>
      <c r="F27811">
        <v>2.5200000000000001E-3</v>
      </c>
    </row>
    <row r="27812" spans="2:6" x14ac:dyDescent="0.35">
      <c r="B27812">
        <v>27.808</v>
      </c>
      <c r="C27812">
        <v>8.26E-3</v>
      </c>
      <c r="E27812">
        <v>27.808</v>
      </c>
      <c r="F27812">
        <v>1.5900000000000001E-3</v>
      </c>
    </row>
    <row r="27813" spans="2:6" x14ac:dyDescent="0.35">
      <c r="B27813">
        <v>27.809000000000001</v>
      </c>
      <c r="C27813">
        <v>7.3499999999999998E-3</v>
      </c>
      <c r="E27813">
        <v>27.809000000000001</v>
      </c>
      <c r="F27813">
        <v>6.2E-4</v>
      </c>
    </row>
    <row r="27814" spans="2:6" x14ac:dyDescent="0.35">
      <c r="B27814">
        <v>27.81</v>
      </c>
      <c r="C27814">
        <v>6.4700000000000001E-3</v>
      </c>
      <c r="E27814">
        <v>27.81</v>
      </c>
      <c r="F27814">
        <v>-4.2000000000000002E-4</v>
      </c>
    </row>
    <row r="27815" spans="2:6" x14ac:dyDescent="0.35">
      <c r="B27815">
        <v>27.811</v>
      </c>
      <c r="C27815">
        <v>5.5700000000000003E-3</v>
      </c>
      <c r="E27815">
        <v>27.811</v>
      </c>
      <c r="F27815">
        <v>-1.5100000000000001E-3</v>
      </c>
    </row>
    <row r="27816" spans="2:6" x14ac:dyDescent="0.35">
      <c r="B27816">
        <v>27.812000000000001</v>
      </c>
      <c r="C27816">
        <v>4.6899999999999997E-3</v>
      </c>
      <c r="E27816">
        <v>27.812000000000001</v>
      </c>
      <c r="F27816">
        <v>-2.66E-3</v>
      </c>
    </row>
    <row r="27817" spans="2:6" x14ac:dyDescent="0.35">
      <c r="B27817">
        <v>27.812999999999999</v>
      </c>
      <c r="C27817">
        <v>3.7299999999999998E-3</v>
      </c>
      <c r="E27817">
        <v>27.812999999999999</v>
      </c>
      <c r="F27817">
        <v>-3.8700000000000002E-3</v>
      </c>
    </row>
    <row r="27818" spans="2:6" x14ac:dyDescent="0.35">
      <c r="B27818">
        <v>27.814</v>
      </c>
      <c r="C27818">
        <v>2.7899999999999999E-3</v>
      </c>
      <c r="E27818">
        <v>27.814</v>
      </c>
      <c r="F27818">
        <v>-5.1399999999999996E-3</v>
      </c>
    </row>
    <row r="27819" spans="2:6" x14ac:dyDescent="0.35">
      <c r="B27819">
        <v>27.815000000000001</v>
      </c>
      <c r="C27819">
        <v>1.8600000000000001E-3</v>
      </c>
      <c r="E27819">
        <v>27.815000000000001</v>
      </c>
      <c r="F27819">
        <v>-6.4599999999999996E-3</v>
      </c>
    </row>
    <row r="27820" spans="2:6" x14ac:dyDescent="0.35">
      <c r="B27820">
        <v>27.815999999999999</v>
      </c>
      <c r="C27820">
        <v>8.9999999999999998E-4</v>
      </c>
      <c r="E27820">
        <v>27.815999999999999</v>
      </c>
      <c r="F27820">
        <v>-7.8399999999999997E-3</v>
      </c>
    </row>
    <row r="27821" spans="2:6" x14ac:dyDescent="0.35">
      <c r="B27821">
        <v>27.817</v>
      </c>
      <c r="C27821">
        <v>-4.0000000000000003E-5</v>
      </c>
      <c r="E27821">
        <v>27.817</v>
      </c>
      <c r="F27821">
        <v>-9.2700000000000005E-3</v>
      </c>
    </row>
    <row r="27822" spans="2:6" x14ac:dyDescent="0.35">
      <c r="B27822">
        <v>27.818000000000001</v>
      </c>
      <c r="C27822">
        <v>-9.7000000000000005E-4</v>
      </c>
      <c r="E27822">
        <v>27.818000000000001</v>
      </c>
      <c r="F27822">
        <v>-1.0749999999999999E-2</v>
      </c>
    </row>
    <row r="27823" spans="2:6" x14ac:dyDescent="0.35">
      <c r="B27823">
        <v>27.818999999999999</v>
      </c>
      <c r="C27823">
        <v>-1.9300000000000001E-3</v>
      </c>
      <c r="E27823">
        <v>27.818999999999999</v>
      </c>
      <c r="F27823">
        <v>-1.2290000000000001E-2</v>
      </c>
    </row>
    <row r="27824" spans="2:6" x14ac:dyDescent="0.35">
      <c r="B27824">
        <v>27.82</v>
      </c>
      <c r="C27824">
        <v>-2.8700000000000002E-3</v>
      </c>
      <c r="E27824">
        <v>27.82</v>
      </c>
      <c r="F27824">
        <v>-1.387E-2</v>
      </c>
    </row>
    <row r="27825" spans="2:6" x14ac:dyDescent="0.35">
      <c r="B27825">
        <v>27.821000000000002</v>
      </c>
      <c r="C27825">
        <v>-3.8300000000000001E-3</v>
      </c>
      <c r="E27825">
        <v>27.821000000000002</v>
      </c>
      <c r="F27825">
        <v>-1.55E-2</v>
      </c>
    </row>
    <row r="27826" spans="2:6" x14ac:dyDescent="0.35">
      <c r="B27826">
        <v>27.821999999999999</v>
      </c>
      <c r="C27826">
        <v>-4.7600000000000003E-3</v>
      </c>
      <c r="E27826">
        <v>27.821999999999999</v>
      </c>
      <c r="F27826">
        <v>-1.7170000000000001E-2</v>
      </c>
    </row>
    <row r="27827" spans="2:6" x14ac:dyDescent="0.35">
      <c r="B27827">
        <v>27.823</v>
      </c>
      <c r="C27827">
        <v>-5.7200000000000003E-3</v>
      </c>
      <c r="E27827">
        <v>27.823</v>
      </c>
      <c r="F27827">
        <v>-1.8880000000000001E-2</v>
      </c>
    </row>
    <row r="27828" spans="2:6" x14ac:dyDescent="0.35">
      <c r="B27828">
        <v>27.824000000000002</v>
      </c>
      <c r="C27828">
        <v>-6.6600000000000001E-3</v>
      </c>
      <c r="E27828">
        <v>27.824000000000002</v>
      </c>
      <c r="F27828">
        <v>-2.0629999999999999E-2</v>
      </c>
    </row>
    <row r="27829" spans="2:6" x14ac:dyDescent="0.35">
      <c r="B27829">
        <v>27.824999999999999</v>
      </c>
      <c r="C27829">
        <v>-7.5700000000000003E-3</v>
      </c>
      <c r="E27829">
        <v>27.824999999999999</v>
      </c>
      <c r="F27829">
        <v>-2.2409999999999999E-2</v>
      </c>
    </row>
    <row r="27830" spans="2:6" x14ac:dyDescent="0.35">
      <c r="B27830">
        <v>27.826000000000001</v>
      </c>
      <c r="C27830">
        <v>-8.5000000000000006E-3</v>
      </c>
      <c r="E27830">
        <v>27.826000000000001</v>
      </c>
      <c r="F27830">
        <v>-2.4209999999999999E-2</v>
      </c>
    </row>
    <row r="27831" spans="2:6" x14ac:dyDescent="0.35">
      <c r="B27831">
        <v>27.827000000000002</v>
      </c>
      <c r="C27831">
        <v>-9.41E-3</v>
      </c>
      <c r="E27831">
        <v>27.827000000000002</v>
      </c>
      <c r="F27831">
        <v>-2.6040000000000001E-2</v>
      </c>
    </row>
    <row r="27832" spans="2:6" x14ac:dyDescent="0.35">
      <c r="B27832">
        <v>27.827999999999999</v>
      </c>
      <c r="C27832">
        <v>-1.034E-2</v>
      </c>
      <c r="E27832">
        <v>27.827999999999999</v>
      </c>
      <c r="F27832">
        <v>-2.7890000000000002E-2</v>
      </c>
    </row>
    <row r="27833" spans="2:6" x14ac:dyDescent="0.35">
      <c r="B27833">
        <v>27.829000000000001</v>
      </c>
      <c r="C27833">
        <v>-1.125E-2</v>
      </c>
      <c r="E27833">
        <v>27.829000000000001</v>
      </c>
      <c r="F27833">
        <v>-2.9760000000000002E-2</v>
      </c>
    </row>
    <row r="27834" spans="2:6" x14ac:dyDescent="0.35">
      <c r="B27834">
        <v>27.83</v>
      </c>
      <c r="C27834">
        <v>-1.218E-2</v>
      </c>
      <c r="E27834">
        <v>27.83</v>
      </c>
      <c r="F27834">
        <v>-3.1649999999999998E-2</v>
      </c>
    </row>
    <row r="27835" spans="2:6" x14ac:dyDescent="0.35">
      <c r="B27835">
        <v>27.831</v>
      </c>
      <c r="C27835">
        <v>-1.306E-2</v>
      </c>
      <c r="E27835">
        <v>27.831</v>
      </c>
      <c r="F27835">
        <v>-3.354E-2</v>
      </c>
    </row>
    <row r="27836" spans="2:6" x14ac:dyDescent="0.35">
      <c r="B27836">
        <v>27.832000000000001</v>
      </c>
      <c r="C27836">
        <v>-1.3939999999999999E-2</v>
      </c>
      <c r="E27836">
        <v>27.832000000000001</v>
      </c>
      <c r="F27836">
        <v>-3.5439999999999999E-2</v>
      </c>
    </row>
    <row r="27837" spans="2:6" x14ac:dyDescent="0.35">
      <c r="B27837">
        <v>27.832999999999998</v>
      </c>
      <c r="C27837">
        <v>-1.485E-2</v>
      </c>
      <c r="E27837">
        <v>27.832999999999998</v>
      </c>
      <c r="F27837">
        <v>-3.7339999999999998E-2</v>
      </c>
    </row>
    <row r="27838" spans="2:6" x14ac:dyDescent="0.35">
      <c r="B27838">
        <v>27.834</v>
      </c>
      <c r="C27838">
        <v>-1.5730000000000001E-2</v>
      </c>
      <c r="E27838">
        <v>27.834</v>
      </c>
      <c r="F27838">
        <v>-3.9230000000000001E-2</v>
      </c>
    </row>
    <row r="27839" spans="2:6" x14ac:dyDescent="0.35">
      <c r="B27839">
        <v>27.835000000000001</v>
      </c>
      <c r="C27839">
        <v>-1.66E-2</v>
      </c>
      <c r="E27839">
        <v>27.835000000000001</v>
      </c>
      <c r="F27839">
        <v>-4.113E-2</v>
      </c>
    </row>
    <row r="27840" spans="2:6" x14ac:dyDescent="0.35">
      <c r="B27840">
        <v>27.835999999999999</v>
      </c>
      <c r="C27840">
        <v>-1.7479999999999999E-2</v>
      </c>
      <c r="E27840">
        <v>27.835999999999999</v>
      </c>
      <c r="F27840">
        <v>-4.301E-2</v>
      </c>
    </row>
    <row r="27841" spans="2:6" x14ac:dyDescent="0.35">
      <c r="B27841">
        <v>27.837</v>
      </c>
      <c r="C27841">
        <v>-1.8360000000000001E-2</v>
      </c>
      <c r="E27841">
        <v>27.837</v>
      </c>
      <c r="F27841">
        <v>-4.4889999999999999E-2</v>
      </c>
    </row>
    <row r="27842" spans="2:6" x14ac:dyDescent="0.35">
      <c r="B27842">
        <v>27.838000000000001</v>
      </c>
      <c r="C27842">
        <v>-1.9210000000000001E-2</v>
      </c>
      <c r="E27842">
        <v>27.838000000000001</v>
      </c>
      <c r="F27842">
        <v>-4.675E-2</v>
      </c>
    </row>
    <row r="27843" spans="2:6" x14ac:dyDescent="0.35">
      <c r="B27843">
        <v>27.838999999999999</v>
      </c>
      <c r="C27843">
        <v>-2.0070000000000001E-2</v>
      </c>
      <c r="E27843">
        <v>27.838999999999999</v>
      </c>
      <c r="F27843">
        <v>-4.8599999999999997E-2</v>
      </c>
    </row>
    <row r="27844" spans="2:6" x14ac:dyDescent="0.35">
      <c r="B27844">
        <v>27.84</v>
      </c>
      <c r="C27844">
        <v>-2.095E-2</v>
      </c>
      <c r="E27844">
        <v>27.84</v>
      </c>
      <c r="F27844">
        <v>-5.0430000000000003E-2</v>
      </c>
    </row>
    <row r="27845" spans="2:6" x14ac:dyDescent="0.35">
      <c r="B27845">
        <v>27.841000000000001</v>
      </c>
      <c r="C27845">
        <v>-2.18E-2</v>
      </c>
      <c r="E27845">
        <v>27.841000000000001</v>
      </c>
      <c r="F27845">
        <v>-5.2240000000000002E-2</v>
      </c>
    </row>
    <row r="27846" spans="2:6" x14ac:dyDescent="0.35">
      <c r="B27846">
        <v>27.841999999999999</v>
      </c>
      <c r="C27846">
        <v>-2.265E-2</v>
      </c>
      <c r="E27846">
        <v>27.841999999999999</v>
      </c>
      <c r="F27846">
        <v>-5.4019999999999999E-2</v>
      </c>
    </row>
    <row r="27847" spans="2:6" x14ac:dyDescent="0.35">
      <c r="B27847">
        <v>27.843</v>
      </c>
      <c r="C27847">
        <v>-2.35E-2</v>
      </c>
      <c r="E27847">
        <v>27.843</v>
      </c>
      <c r="F27847">
        <v>-5.5789999999999999E-2</v>
      </c>
    </row>
    <row r="27848" spans="2:6" x14ac:dyDescent="0.35">
      <c r="B27848">
        <v>27.844000000000001</v>
      </c>
      <c r="C27848">
        <v>-2.4330000000000001E-2</v>
      </c>
      <c r="E27848">
        <v>27.844000000000001</v>
      </c>
      <c r="F27848">
        <v>-5.7529999999999998E-2</v>
      </c>
    </row>
    <row r="27849" spans="2:6" x14ac:dyDescent="0.35">
      <c r="B27849">
        <v>27.844999999999999</v>
      </c>
      <c r="C27849">
        <v>-2.5180000000000001E-2</v>
      </c>
      <c r="E27849">
        <v>27.844999999999999</v>
      </c>
      <c r="F27849">
        <v>-5.9240000000000001E-2</v>
      </c>
    </row>
    <row r="27850" spans="2:6" x14ac:dyDescent="0.35">
      <c r="B27850">
        <v>27.846</v>
      </c>
      <c r="C27850">
        <v>-2.5999999999999999E-2</v>
      </c>
      <c r="E27850">
        <v>27.846</v>
      </c>
      <c r="F27850">
        <v>-6.0929999999999998E-2</v>
      </c>
    </row>
    <row r="27851" spans="2:6" x14ac:dyDescent="0.35">
      <c r="B27851">
        <v>27.847000000000001</v>
      </c>
      <c r="C27851">
        <v>-2.6849999999999999E-2</v>
      </c>
      <c r="E27851">
        <v>27.847000000000001</v>
      </c>
      <c r="F27851">
        <v>-6.2590000000000007E-2</v>
      </c>
    </row>
    <row r="27852" spans="2:6" x14ac:dyDescent="0.35">
      <c r="B27852">
        <v>27.847999999999999</v>
      </c>
      <c r="C27852">
        <v>-2.7699999999999999E-2</v>
      </c>
      <c r="E27852">
        <v>27.847999999999999</v>
      </c>
      <c r="F27852">
        <v>-6.4229999999999995E-2</v>
      </c>
    </row>
    <row r="27853" spans="2:6" x14ac:dyDescent="0.35">
      <c r="B27853">
        <v>27.849</v>
      </c>
      <c r="C27853">
        <v>-2.845E-2</v>
      </c>
      <c r="E27853">
        <v>27.849</v>
      </c>
      <c r="F27853">
        <v>-6.5839999999999996E-2</v>
      </c>
    </row>
    <row r="27854" spans="2:6" x14ac:dyDescent="0.35">
      <c r="B27854">
        <v>27.85</v>
      </c>
      <c r="C27854">
        <v>-2.9219999999999999E-2</v>
      </c>
      <c r="E27854">
        <v>27.85</v>
      </c>
      <c r="F27854">
        <v>-6.7419999999999994E-2</v>
      </c>
    </row>
    <row r="27855" spans="2:6" x14ac:dyDescent="0.35">
      <c r="B27855">
        <v>27.850999999999999</v>
      </c>
      <c r="C27855">
        <v>-2.998E-2</v>
      </c>
      <c r="E27855">
        <v>27.850999999999999</v>
      </c>
      <c r="F27855">
        <v>-6.898E-2</v>
      </c>
    </row>
    <row r="27856" spans="2:6" x14ac:dyDescent="0.35">
      <c r="B27856">
        <v>27.852</v>
      </c>
      <c r="C27856">
        <v>-3.075E-2</v>
      </c>
      <c r="E27856">
        <v>27.852</v>
      </c>
      <c r="F27856">
        <v>-7.0510000000000003E-2</v>
      </c>
    </row>
    <row r="27857" spans="2:6" x14ac:dyDescent="0.35">
      <c r="B27857">
        <v>27.853000000000002</v>
      </c>
      <c r="C27857">
        <v>-3.15E-2</v>
      </c>
      <c r="E27857">
        <v>27.853000000000002</v>
      </c>
      <c r="F27857">
        <v>-7.2010000000000005E-2</v>
      </c>
    </row>
    <row r="27858" spans="2:6" x14ac:dyDescent="0.35">
      <c r="B27858">
        <v>27.853999999999999</v>
      </c>
      <c r="C27858">
        <v>-3.227E-2</v>
      </c>
      <c r="E27858">
        <v>27.853999999999999</v>
      </c>
      <c r="F27858">
        <v>-7.349E-2</v>
      </c>
    </row>
    <row r="27859" spans="2:6" x14ac:dyDescent="0.35">
      <c r="B27859">
        <v>27.855</v>
      </c>
      <c r="C27859">
        <v>-3.2840000000000001E-2</v>
      </c>
      <c r="E27859">
        <v>27.855</v>
      </c>
      <c r="F27859">
        <v>-7.4940000000000007E-2</v>
      </c>
    </row>
    <row r="27860" spans="2:6" x14ac:dyDescent="0.35">
      <c r="B27860">
        <v>27.856000000000002</v>
      </c>
      <c r="C27860">
        <v>-3.3390000000000003E-2</v>
      </c>
      <c r="E27860">
        <v>27.856000000000002</v>
      </c>
      <c r="F27860">
        <v>-7.6369999999999993E-2</v>
      </c>
    </row>
    <row r="27861" spans="2:6" x14ac:dyDescent="0.35">
      <c r="B27861">
        <v>27.856999999999999</v>
      </c>
      <c r="C27861">
        <v>-3.397E-2</v>
      </c>
      <c r="E27861">
        <v>27.856999999999999</v>
      </c>
      <c r="F27861">
        <v>-7.7780000000000002E-2</v>
      </c>
    </row>
    <row r="27862" spans="2:6" x14ac:dyDescent="0.35">
      <c r="B27862">
        <v>27.858000000000001</v>
      </c>
      <c r="C27862">
        <v>-3.4520000000000002E-2</v>
      </c>
      <c r="E27862">
        <v>27.858000000000001</v>
      </c>
      <c r="F27862">
        <v>-7.9159999999999994E-2</v>
      </c>
    </row>
    <row r="27863" spans="2:6" x14ac:dyDescent="0.35">
      <c r="B27863">
        <v>27.859000000000002</v>
      </c>
      <c r="C27863">
        <v>-3.5099999999999999E-2</v>
      </c>
      <c r="E27863">
        <v>27.859000000000002</v>
      </c>
      <c r="F27863">
        <v>-8.0509999999999998E-2</v>
      </c>
    </row>
    <row r="27864" spans="2:6" x14ac:dyDescent="0.35">
      <c r="B27864">
        <v>27.86</v>
      </c>
      <c r="C27864">
        <v>-3.5639999999999998E-2</v>
      </c>
      <c r="E27864">
        <v>27.86</v>
      </c>
      <c r="F27864">
        <v>-8.1839999999999996E-2</v>
      </c>
    </row>
    <row r="27865" spans="2:6" x14ac:dyDescent="0.35">
      <c r="B27865">
        <v>27.861000000000001</v>
      </c>
      <c r="C27865">
        <v>-3.5889999999999998E-2</v>
      </c>
      <c r="E27865">
        <v>27.861000000000001</v>
      </c>
      <c r="F27865">
        <v>-8.3140000000000006E-2</v>
      </c>
    </row>
    <row r="27866" spans="2:6" x14ac:dyDescent="0.35">
      <c r="B27866">
        <v>27.861999999999998</v>
      </c>
      <c r="C27866">
        <v>-3.6139999999999999E-2</v>
      </c>
      <c r="E27866">
        <v>27.861999999999998</v>
      </c>
      <c r="F27866">
        <v>-8.4419999999999995E-2</v>
      </c>
    </row>
    <row r="27867" spans="2:6" x14ac:dyDescent="0.35">
      <c r="B27867">
        <v>27.863</v>
      </c>
      <c r="C27867">
        <v>-3.6360000000000003E-2</v>
      </c>
      <c r="E27867">
        <v>27.863</v>
      </c>
      <c r="F27867">
        <v>-8.566E-2</v>
      </c>
    </row>
    <row r="27868" spans="2:6" x14ac:dyDescent="0.35">
      <c r="B27868">
        <v>27.864000000000001</v>
      </c>
      <c r="C27868">
        <v>-3.6609999999999997E-2</v>
      </c>
      <c r="E27868">
        <v>27.864000000000001</v>
      </c>
      <c r="F27868">
        <v>-8.6879999999999999E-2</v>
      </c>
    </row>
    <row r="27869" spans="2:6" x14ac:dyDescent="0.35">
      <c r="B27869">
        <v>27.864999999999998</v>
      </c>
      <c r="C27869">
        <v>-3.6850000000000001E-2</v>
      </c>
      <c r="E27869">
        <v>27.864999999999998</v>
      </c>
      <c r="F27869">
        <v>-8.8059999999999999E-2</v>
      </c>
    </row>
    <row r="27870" spans="2:6" x14ac:dyDescent="0.35">
      <c r="B27870">
        <v>27.866</v>
      </c>
      <c r="C27870">
        <v>-3.7100000000000001E-2</v>
      </c>
      <c r="E27870">
        <v>27.866</v>
      </c>
      <c r="F27870">
        <v>-8.9200000000000002E-2</v>
      </c>
    </row>
    <row r="27871" spans="2:6" x14ac:dyDescent="0.35">
      <c r="B27871">
        <v>27.867000000000001</v>
      </c>
      <c r="C27871">
        <v>-3.696E-2</v>
      </c>
      <c r="E27871">
        <v>27.867000000000001</v>
      </c>
      <c r="F27871">
        <v>-9.0300000000000005E-2</v>
      </c>
    </row>
    <row r="27872" spans="2:6" x14ac:dyDescent="0.35">
      <c r="B27872">
        <v>27.867999999999999</v>
      </c>
      <c r="C27872">
        <v>-3.6830000000000002E-2</v>
      </c>
      <c r="E27872">
        <v>27.867999999999999</v>
      </c>
      <c r="F27872">
        <v>-9.1350000000000001E-2</v>
      </c>
    </row>
    <row r="27873" spans="2:6" x14ac:dyDescent="0.35">
      <c r="B27873">
        <v>27.869</v>
      </c>
      <c r="C27873">
        <v>-3.669E-2</v>
      </c>
      <c r="E27873">
        <v>27.869</v>
      </c>
      <c r="F27873">
        <v>-9.2359999999999998E-2</v>
      </c>
    </row>
    <row r="27874" spans="2:6" x14ac:dyDescent="0.35">
      <c r="B27874">
        <v>27.87</v>
      </c>
      <c r="C27874">
        <v>-3.6519999999999997E-2</v>
      </c>
      <c r="E27874">
        <v>27.87</v>
      </c>
      <c r="F27874">
        <v>-9.3310000000000004E-2</v>
      </c>
    </row>
    <row r="27875" spans="2:6" x14ac:dyDescent="0.35">
      <c r="B27875">
        <v>27.870999999999999</v>
      </c>
      <c r="C27875">
        <v>-3.6389999999999999E-2</v>
      </c>
      <c r="E27875">
        <v>27.870999999999999</v>
      </c>
      <c r="F27875">
        <v>-9.4200000000000006E-2</v>
      </c>
    </row>
    <row r="27876" spans="2:6" x14ac:dyDescent="0.35">
      <c r="B27876">
        <v>27.872</v>
      </c>
      <c r="C27876">
        <v>-3.6249999999999998E-2</v>
      </c>
      <c r="E27876">
        <v>27.872</v>
      </c>
      <c r="F27876">
        <v>-9.5030000000000003E-2</v>
      </c>
    </row>
    <row r="27877" spans="2:6" x14ac:dyDescent="0.35">
      <c r="B27877">
        <v>27.873000000000001</v>
      </c>
      <c r="C27877">
        <v>-3.5749999999999997E-2</v>
      </c>
      <c r="E27877">
        <v>27.873000000000001</v>
      </c>
      <c r="F27877">
        <v>-9.5780000000000004E-2</v>
      </c>
    </row>
    <row r="27878" spans="2:6" x14ac:dyDescent="0.35">
      <c r="B27878">
        <v>27.873999999999999</v>
      </c>
      <c r="C27878">
        <v>-3.526E-2</v>
      </c>
      <c r="E27878">
        <v>27.873999999999999</v>
      </c>
      <c r="F27878">
        <v>-9.6460000000000004E-2</v>
      </c>
    </row>
    <row r="27879" spans="2:6" x14ac:dyDescent="0.35">
      <c r="B27879">
        <v>27.875</v>
      </c>
      <c r="C27879">
        <v>-3.4770000000000002E-2</v>
      </c>
      <c r="E27879">
        <v>27.875</v>
      </c>
      <c r="F27879">
        <v>-9.7059999999999994E-2</v>
      </c>
    </row>
    <row r="27880" spans="2:6" x14ac:dyDescent="0.35">
      <c r="B27880">
        <v>27.876000000000001</v>
      </c>
      <c r="C27880">
        <v>-3.4270000000000002E-2</v>
      </c>
      <c r="E27880">
        <v>27.876000000000001</v>
      </c>
      <c r="F27880">
        <v>-9.7559999999999994E-2</v>
      </c>
    </row>
    <row r="27881" spans="2:6" x14ac:dyDescent="0.35">
      <c r="B27881">
        <v>27.876999999999999</v>
      </c>
      <c r="C27881">
        <v>-3.3779999999999998E-2</v>
      </c>
      <c r="E27881">
        <v>27.876999999999999</v>
      </c>
      <c r="F27881">
        <v>-9.7979999999999998E-2</v>
      </c>
    </row>
    <row r="27882" spans="2:6" x14ac:dyDescent="0.35">
      <c r="B27882">
        <v>27.878</v>
      </c>
      <c r="C27882">
        <v>-3.3250000000000002E-2</v>
      </c>
      <c r="E27882">
        <v>27.878</v>
      </c>
      <c r="F27882">
        <v>-9.8290000000000002E-2</v>
      </c>
    </row>
    <row r="27883" spans="2:6" x14ac:dyDescent="0.35">
      <c r="B27883">
        <v>27.879000000000001</v>
      </c>
      <c r="C27883">
        <v>-3.2489999999999998E-2</v>
      </c>
      <c r="E27883">
        <v>27.879000000000001</v>
      </c>
      <c r="F27883">
        <v>-9.8500000000000004E-2</v>
      </c>
    </row>
    <row r="27884" spans="2:6" x14ac:dyDescent="0.35">
      <c r="B27884">
        <v>27.88</v>
      </c>
      <c r="C27884">
        <v>-3.1719999999999998E-2</v>
      </c>
      <c r="E27884">
        <v>27.88</v>
      </c>
      <c r="F27884">
        <v>-9.8599999999999993E-2</v>
      </c>
    </row>
    <row r="27885" spans="2:6" x14ac:dyDescent="0.35">
      <c r="B27885">
        <v>27.881</v>
      </c>
      <c r="C27885">
        <v>-3.0949999999999998E-2</v>
      </c>
      <c r="E27885">
        <v>27.881</v>
      </c>
      <c r="F27885">
        <v>-9.8589999999999997E-2</v>
      </c>
    </row>
    <row r="27886" spans="2:6" x14ac:dyDescent="0.35">
      <c r="B27886">
        <v>27.882000000000001</v>
      </c>
      <c r="C27886">
        <v>-3.0179999999999998E-2</v>
      </c>
      <c r="E27886">
        <v>27.882000000000001</v>
      </c>
      <c r="F27886">
        <v>-9.8460000000000006E-2</v>
      </c>
    </row>
    <row r="27887" spans="2:6" x14ac:dyDescent="0.35">
      <c r="B27887">
        <v>27.882999999999999</v>
      </c>
      <c r="C27887">
        <v>-2.9409999999999999E-2</v>
      </c>
      <c r="E27887">
        <v>27.882999999999999</v>
      </c>
      <c r="F27887">
        <v>-9.8210000000000006E-2</v>
      </c>
    </row>
    <row r="27888" spans="2:6" x14ac:dyDescent="0.35">
      <c r="B27888">
        <v>27.884</v>
      </c>
      <c r="C27888">
        <v>-2.8639999999999999E-2</v>
      </c>
      <c r="E27888">
        <v>27.884</v>
      </c>
      <c r="F27888">
        <v>-9.783E-2</v>
      </c>
    </row>
    <row r="27889" spans="2:6" x14ac:dyDescent="0.35">
      <c r="B27889">
        <v>27.885000000000002</v>
      </c>
      <c r="C27889">
        <v>-2.7730000000000001E-2</v>
      </c>
      <c r="E27889">
        <v>27.885000000000002</v>
      </c>
      <c r="F27889">
        <v>-9.733E-2</v>
      </c>
    </row>
    <row r="27890" spans="2:6" x14ac:dyDescent="0.35">
      <c r="B27890">
        <v>27.885999999999999</v>
      </c>
      <c r="C27890">
        <v>-2.6800000000000001E-2</v>
      </c>
      <c r="E27890">
        <v>27.885999999999999</v>
      </c>
      <c r="F27890">
        <v>-9.6689999999999998E-2</v>
      </c>
    </row>
    <row r="27891" spans="2:6" x14ac:dyDescent="0.35">
      <c r="B27891">
        <v>27.887</v>
      </c>
      <c r="C27891">
        <v>-2.589E-2</v>
      </c>
      <c r="E27891">
        <v>27.887</v>
      </c>
      <c r="F27891">
        <v>-9.5930000000000001E-2</v>
      </c>
    </row>
    <row r="27892" spans="2:6" x14ac:dyDescent="0.35">
      <c r="B27892">
        <v>27.888000000000002</v>
      </c>
      <c r="C27892">
        <v>-2.496E-2</v>
      </c>
      <c r="E27892">
        <v>27.888000000000002</v>
      </c>
      <c r="F27892">
        <v>-9.5039999999999999E-2</v>
      </c>
    </row>
    <row r="27893" spans="2:6" x14ac:dyDescent="0.35">
      <c r="B27893">
        <v>27.888999999999999</v>
      </c>
      <c r="C27893">
        <v>-2.4049999999999998E-2</v>
      </c>
      <c r="E27893">
        <v>27.888999999999999</v>
      </c>
      <c r="F27893">
        <v>-9.4030000000000002E-2</v>
      </c>
    </row>
    <row r="27894" spans="2:6" x14ac:dyDescent="0.35">
      <c r="B27894">
        <v>27.89</v>
      </c>
      <c r="C27894">
        <v>-2.3120000000000002E-2</v>
      </c>
      <c r="E27894">
        <v>27.89</v>
      </c>
      <c r="F27894">
        <v>-9.289E-2</v>
      </c>
    </row>
    <row r="27895" spans="2:6" x14ac:dyDescent="0.35">
      <c r="B27895">
        <v>27.890999999999998</v>
      </c>
      <c r="C27895">
        <v>-2.2179999999999998E-2</v>
      </c>
      <c r="E27895">
        <v>27.890999999999998</v>
      </c>
      <c r="F27895">
        <v>-9.1619999999999993E-2</v>
      </c>
    </row>
    <row r="27896" spans="2:6" x14ac:dyDescent="0.35">
      <c r="B27896">
        <v>27.891999999999999</v>
      </c>
      <c r="C27896">
        <v>-2.1219999999999999E-2</v>
      </c>
      <c r="E27896">
        <v>27.891999999999999</v>
      </c>
      <c r="F27896">
        <v>-9.0230000000000005E-2</v>
      </c>
    </row>
    <row r="27897" spans="2:6" x14ac:dyDescent="0.35">
      <c r="B27897">
        <v>27.893000000000001</v>
      </c>
      <c r="C27897">
        <v>-2.026E-2</v>
      </c>
      <c r="E27897">
        <v>27.893000000000001</v>
      </c>
      <c r="F27897">
        <v>-8.8730000000000003E-2</v>
      </c>
    </row>
    <row r="27898" spans="2:6" x14ac:dyDescent="0.35">
      <c r="B27898">
        <v>27.893999999999998</v>
      </c>
      <c r="C27898">
        <v>-1.9300000000000001E-2</v>
      </c>
      <c r="E27898">
        <v>27.893999999999998</v>
      </c>
      <c r="F27898">
        <v>-8.7110000000000007E-2</v>
      </c>
    </row>
    <row r="27899" spans="2:6" x14ac:dyDescent="0.35">
      <c r="B27899">
        <v>27.895</v>
      </c>
      <c r="C27899">
        <v>-1.8339999999999999E-2</v>
      </c>
      <c r="E27899">
        <v>27.895</v>
      </c>
      <c r="F27899">
        <v>-8.5389999999999994E-2</v>
      </c>
    </row>
    <row r="27900" spans="2:6" x14ac:dyDescent="0.35">
      <c r="B27900">
        <v>27.896000000000001</v>
      </c>
      <c r="C27900">
        <v>-1.737E-2</v>
      </c>
      <c r="E27900">
        <v>27.896000000000001</v>
      </c>
      <c r="F27900">
        <v>-8.3570000000000005E-2</v>
      </c>
    </row>
    <row r="27901" spans="2:6" x14ac:dyDescent="0.35">
      <c r="B27901">
        <v>27.896999999999998</v>
      </c>
      <c r="C27901">
        <v>-1.644E-2</v>
      </c>
      <c r="E27901">
        <v>27.896999999999998</v>
      </c>
      <c r="F27901">
        <v>-8.165E-2</v>
      </c>
    </row>
    <row r="27902" spans="2:6" x14ac:dyDescent="0.35">
      <c r="B27902">
        <v>27.898</v>
      </c>
      <c r="C27902">
        <v>-1.553E-2</v>
      </c>
      <c r="E27902">
        <v>27.898</v>
      </c>
      <c r="F27902">
        <v>-7.9649999999999999E-2</v>
      </c>
    </row>
    <row r="27903" spans="2:6" x14ac:dyDescent="0.35">
      <c r="B27903">
        <v>27.899000000000001</v>
      </c>
      <c r="C27903">
        <v>-1.46E-2</v>
      </c>
      <c r="E27903">
        <v>27.899000000000001</v>
      </c>
      <c r="F27903">
        <v>-7.7560000000000004E-2</v>
      </c>
    </row>
    <row r="27904" spans="2:6" x14ac:dyDescent="0.35">
      <c r="B27904">
        <v>27.9</v>
      </c>
      <c r="C27904">
        <v>-1.3690000000000001E-2</v>
      </c>
      <c r="E27904">
        <v>27.9</v>
      </c>
      <c r="F27904">
        <v>-7.5399999999999995E-2</v>
      </c>
    </row>
    <row r="27905" spans="2:6" x14ac:dyDescent="0.35">
      <c r="B27905">
        <v>27.901</v>
      </c>
      <c r="C27905">
        <v>-1.2760000000000001E-2</v>
      </c>
      <c r="E27905">
        <v>27.901</v>
      </c>
      <c r="F27905">
        <v>-7.3179999999999995E-2</v>
      </c>
    </row>
    <row r="27906" spans="2:6" x14ac:dyDescent="0.35">
      <c r="B27906">
        <v>27.902000000000001</v>
      </c>
      <c r="C27906">
        <v>-1.1849999999999999E-2</v>
      </c>
      <c r="E27906">
        <v>27.902000000000001</v>
      </c>
      <c r="F27906">
        <v>-7.0889999999999995E-2</v>
      </c>
    </row>
    <row r="27907" spans="2:6" x14ac:dyDescent="0.35">
      <c r="B27907">
        <v>27.902999999999999</v>
      </c>
      <c r="C27907">
        <v>-1.0999999999999999E-2</v>
      </c>
      <c r="E27907">
        <v>27.902999999999999</v>
      </c>
      <c r="F27907">
        <v>-6.8559999999999996E-2</v>
      </c>
    </row>
    <row r="27908" spans="2:6" x14ac:dyDescent="0.35">
      <c r="B27908">
        <v>27.904</v>
      </c>
      <c r="C27908">
        <v>-1.0149999999999999E-2</v>
      </c>
      <c r="E27908">
        <v>27.904</v>
      </c>
      <c r="F27908">
        <v>-6.6189999999999999E-2</v>
      </c>
    </row>
    <row r="27909" spans="2:6" x14ac:dyDescent="0.35">
      <c r="B27909">
        <v>27.905000000000001</v>
      </c>
      <c r="C27909">
        <v>-9.2999999999999992E-3</v>
      </c>
      <c r="E27909">
        <v>27.905000000000001</v>
      </c>
      <c r="F27909">
        <v>-6.3780000000000003E-2</v>
      </c>
    </row>
    <row r="27910" spans="2:6" x14ac:dyDescent="0.35">
      <c r="B27910">
        <v>27.905999999999999</v>
      </c>
      <c r="C27910">
        <v>-8.4399999999999996E-3</v>
      </c>
      <c r="E27910">
        <v>27.905999999999999</v>
      </c>
      <c r="F27910">
        <v>-6.1339999999999999E-2</v>
      </c>
    </row>
    <row r="27911" spans="2:6" x14ac:dyDescent="0.35">
      <c r="B27911">
        <v>27.907</v>
      </c>
      <c r="C27911">
        <v>-7.5900000000000004E-3</v>
      </c>
      <c r="E27911">
        <v>27.907</v>
      </c>
      <c r="F27911">
        <v>-5.8889999999999998E-2</v>
      </c>
    </row>
    <row r="27912" spans="2:6" x14ac:dyDescent="0.35">
      <c r="B27912">
        <v>27.908000000000001</v>
      </c>
      <c r="C27912">
        <v>-6.7400000000000003E-3</v>
      </c>
      <c r="E27912">
        <v>27.908000000000001</v>
      </c>
      <c r="F27912">
        <v>-5.6430000000000001E-2</v>
      </c>
    </row>
    <row r="27913" spans="2:6" x14ac:dyDescent="0.35">
      <c r="B27913">
        <v>27.908999999999999</v>
      </c>
      <c r="C27913">
        <v>-5.94E-3</v>
      </c>
      <c r="E27913">
        <v>27.908999999999999</v>
      </c>
      <c r="F27913">
        <v>-5.3960000000000001E-2</v>
      </c>
    </row>
    <row r="27914" spans="2:6" x14ac:dyDescent="0.35">
      <c r="B27914">
        <v>27.91</v>
      </c>
      <c r="C27914">
        <v>-5.1799999999999997E-3</v>
      </c>
      <c r="E27914">
        <v>27.91</v>
      </c>
      <c r="F27914">
        <v>-5.1490000000000001E-2</v>
      </c>
    </row>
    <row r="27915" spans="2:6" x14ac:dyDescent="0.35">
      <c r="B27915">
        <v>27.911000000000001</v>
      </c>
      <c r="C27915">
        <v>-4.4099999999999999E-3</v>
      </c>
      <c r="E27915">
        <v>27.911000000000001</v>
      </c>
      <c r="F27915">
        <v>-4.9029999999999997E-2</v>
      </c>
    </row>
    <row r="27916" spans="2:6" x14ac:dyDescent="0.35">
      <c r="B27916">
        <v>27.911999999999999</v>
      </c>
      <c r="C27916">
        <v>-3.6099999999999999E-3</v>
      </c>
      <c r="E27916">
        <v>27.911999999999999</v>
      </c>
      <c r="F27916">
        <v>-4.6580000000000003E-2</v>
      </c>
    </row>
    <row r="27917" spans="2:6" x14ac:dyDescent="0.35">
      <c r="B27917">
        <v>27.913</v>
      </c>
      <c r="C27917">
        <v>-2.8400000000000001E-3</v>
      </c>
      <c r="E27917">
        <v>27.913</v>
      </c>
      <c r="F27917">
        <v>-4.4159999999999998E-2</v>
      </c>
    </row>
    <row r="27918" spans="2:6" x14ac:dyDescent="0.35">
      <c r="B27918">
        <v>27.914000000000001</v>
      </c>
      <c r="C27918">
        <v>-2.0400000000000001E-3</v>
      </c>
      <c r="E27918">
        <v>27.914000000000001</v>
      </c>
      <c r="F27918">
        <v>-4.1759999999999999E-2</v>
      </c>
    </row>
    <row r="27919" spans="2:6" x14ac:dyDescent="0.35">
      <c r="B27919">
        <v>27.914999999999999</v>
      </c>
      <c r="C27919">
        <v>-1.33E-3</v>
      </c>
      <c r="E27919">
        <v>27.914999999999999</v>
      </c>
      <c r="F27919">
        <v>-3.9390000000000001E-2</v>
      </c>
    </row>
    <row r="27920" spans="2:6" x14ac:dyDescent="0.35">
      <c r="B27920">
        <v>27.916</v>
      </c>
      <c r="C27920">
        <v>-6.0999999999999997E-4</v>
      </c>
      <c r="E27920">
        <v>27.916</v>
      </c>
      <c r="F27920">
        <v>-3.705E-2</v>
      </c>
    </row>
    <row r="27921" spans="2:6" x14ac:dyDescent="0.35">
      <c r="B27921">
        <v>27.917000000000002</v>
      </c>
      <c r="C27921">
        <v>1E-4</v>
      </c>
      <c r="E27921">
        <v>27.917000000000002</v>
      </c>
      <c r="F27921">
        <v>-3.474E-2</v>
      </c>
    </row>
    <row r="27922" spans="2:6" x14ac:dyDescent="0.35">
      <c r="B27922">
        <v>27.917999999999999</v>
      </c>
      <c r="C27922">
        <v>8.0999999999999996E-4</v>
      </c>
      <c r="E27922">
        <v>27.917999999999999</v>
      </c>
      <c r="F27922">
        <v>-3.2480000000000002E-2</v>
      </c>
    </row>
    <row r="27923" spans="2:6" x14ac:dyDescent="0.35">
      <c r="B27923">
        <v>27.919</v>
      </c>
      <c r="C27923">
        <v>1.5299999999999999E-3</v>
      </c>
      <c r="E27923">
        <v>27.919</v>
      </c>
      <c r="F27923">
        <v>-3.0249999999999999E-2</v>
      </c>
    </row>
    <row r="27924" spans="2:6" x14ac:dyDescent="0.35">
      <c r="B27924">
        <v>27.92</v>
      </c>
      <c r="C27924">
        <v>2.2399999999999998E-3</v>
      </c>
      <c r="E27924">
        <v>27.92</v>
      </c>
      <c r="F27924">
        <v>-2.8070000000000001E-2</v>
      </c>
    </row>
    <row r="27925" spans="2:6" x14ac:dyDescent="0.35">
      <c r="B27925">
        <v>27.920999999999999</v>
      </c>
      <c r="C27925">
        <v>2.8700000000000002E-3</v>
      </c>
      <c r="E27925">
        <v>27.920999999999999</v>
      </c>
      <c r="F27925">
        <v>-2.5930000000000002E-2</v>
      </c>
    </row>
    <row r="27926" spans="2:6" x14ac:dyDescent="0.35">
      <c r="B27926">
        <v>27.922000000000001</v>
      </c>
      <c r="C27926">
        <v>3.5100000000000001E-3</v>
      </c>
      <c r="E27926">
        <v>27.922000000000001</v>
      </c>
      <c r="F27926">
        <v>-2.383E-2</v>
      </c>
    </row>
    <row r="27927" spans="2:6" x14ac:dyDescent="0.35">
      <c r="B27927">
        <v>27.922999999999998</v>
      </c>
      <c r="C27927">
        <v>4.1099999999999999E-3</v>
      </c>
      <c r="E27927">
        <v>27.922999999999998</v>
      </c>
      <c r="F27927">
        <v>-2.1780000000000001E-2</v>
      </c>
    </row>
    <row r="27928" spans="2:6" x14ac:dyDescent="0.35">
      <c r="B27928">
        <v>27.923999999999999</v>
      </c>
      <c r="C27928">
        <v>4.7400000000000003E-3</v>
      </c>
      <c r="E27928">
        <v>27.923999999999999</v>
      </c>
      <c r="F27928">
        <v>-1.9779999999999999E-2</v>
      </c>
    </row>
    <row r="27929" spans="2:6" x14ac:dyDescent="0.35">
      <c r="B27929">
        <v>27.925000000000001</v>
      </c>
      <c r="C27929">
        <v>5.3800000000000002E-3</v>
      </c>
      <c r="E27929">
        <v>27.925000000000001</v>
      </c>
      <c r="F27929">
        <v>-1.7819999999999999E-2</v>
      </c>
    </row>
    <row r="27930" spans="2:6" x14ac:dyDescent="0.35">
      <c r="B27930">
        <v>27.925999999999998</v>
      </c>
      <c r="C27930">
        <v>6.0099999999999997E-3</v>
      </c>
      <c r="E27930">
        <v>27.925999999999998</v>
      </c>
      <c r="F27930">
        <v>-1.5910000000000001E-2</v>
      </c>
    </row>
    <row r="27931" spans="2:6" x14ac:dyDescent="0.35">
      <c r="B27931">
        <v>27.927</v>
      </c>
      <c r="C27931">
        <v>6.4999999999999997E-3</v>
      </c>
      <c r="E27931">
        <v>27.927</v>
      </c>
      <c r="F27931">
        <v>-1.404E-2</v>
      </c>
    </row>
    <row r="27932" spans="2:6" x14ac:dyDescent="0.35">
      <c r="B27932">
        <v>27.928000000000001</v>
      </c>
      <c r="C27932">
        <v>7.0200000000000002E-3</v>
      </c>
      <c r="E27932">
        <v>27.928000000000001</v>
      </c>
      <c r="F27932">
        <v>-1.222E-2</v>
      </c>
    </row>
    <row r="27933" spans="2:6" x14ac:dyDescent="0.35">
      <c r="B27933">
        <v>27.928999999999998</v>
      </c>
      <c r="C27933">
        <v>7.5199999999999998E-3</v>
      </c>
      <c r="E27933">
        <v>27.928999999999998</v>
      </c>
      <c r="F27933">
        <v>-1.044E-2</v>
      </c>
    </row>
    <row r="27934" spans="2:6" x14ac:dyDescent="0.35">
      <c r="B27934">
        <v>27.93</v>
      </c>
      <c r="C27934">
        <v>8.0099999999999998E-3</v>
      </c>
      <c r="E27934">
        <v>27.93</v>
      </c>
      <c r="F27934">
        <v>-8.6999999999999994E-3</v>
      </c>
    </row>
    <row r="27935" spans="2:6" x14ac:dyDescent="0.35">
      <c r="B27935">
        <v>27.931000000000001</v>
      </c>
      <c r="C27935">
        <v>8.5299999999999994E-3</v>
      </c>
      <c r="E27935">
        <v>27.931000000000001</v>
      </c>
      <c r="F27935">
        <v>-7.0000000000000001E-3</v>
      </c>
    </row>
    <row r="27936" spans="2:6" x14ac:dyDescent="0.35">
      <c r="B27936">
        <v>27.931999999999999</v>
      </c>
      <c r="C27936">
        <v>9.0299999999999998E-3</v>
      </c>
      <c r="E27936">
        <v>27.931999999999999</v>
      </c>
      <c r="F27936">
        <v>-5.3499999999999997E-3</v>
      </c>
    </row>
    <row r="27937" spans="2:6" x14ac:dyDescent="0.35">
      <c r="B27937">
        <v>27.933</v>
      </c>
      <c r="C27937">
        <v>9.41E-3</v>
      </c>
      <c r="E27937">
        <v>27.933</v>
      </c>
      <c r="F27937">
        <v>-3.7399999999999998E-3</v>
      </c>
    </row>
    <row r="27938" spans="2:6" x14ac:dyDescent="0.35">
      <c r="B27938">
        <v>27.934000000000001</v>
      </c>
      <c r="C27938">
        <v>9.7699999999999992E-3</v>
      </c>
      <c r="E27938">
        <v>27.934000000000001</v>
      </c>
      <c r="F27938">
        <v>-2.16E-3</v>
      </c>
    </row>
    <row r="27939" spans="2:6" x14ac:dyDescent="0.35">
      <c r="B27939">
        <v>27.934999999999999</v>
      </c>
      <c r="C27939">
        <v>1.0160000000000001E-2</v>
      </c>
      <c r="E27939">
        <v>27.934999999999999</v>
      </c>
      <c r="F27939">
        <v>-6.3000000000000003E-4</v>
      </c>
    </row>
    <row r="27940" spans="2:6" x14ac:dyDescent="0.35">
      <c r="B27940">
        <v>27.936</v>
      </c>
      <c r="C27940">
        <v>1.051E-2</v>
      </c>
      <c r="E27940">
        <v>27.936</v>
      </c>
      <c r="F27940">
        <v>8.5999999999999998E-4</v>
      </c>
    </row>
    <row r="27941" spans="2:6" x14ac:dyDescent="0.35">
      <c r="B27941">
        <v>27.937000000000001</v>
      </c>
      <c r="C27941">
        <v>1.09E-2</v>
      </c>
      <c r="E27941">
        <v>27.937000000000001</v>
      </c>
      <c r="F27941">
        <v>2.31E-3</v>
      </c>
    </row>
    <row r="27942" spans="2:6" x14ac:dyDescent="0.35">
      <c r="B27942">
        <v>27.937999999999999</v>
      </c>
      <c r="C27942">
        <v>1.125E-2</v>
      </c>
      <c r="E27942">
        <v>27.937999999999999</v>
      </c>
      <c r="F27942">
        <v>3.7299999999999998E-3</v>
      </c>
    </row>
    <row r="27943" spans="2:6" x14ac:dyDescent="0.35">
      <c r="B27943">
        <v>27.939</v>
      </c>
      <c r="C27943">
        <v>1.15E-2</v>
      </c>
      <c r="E27943">
        <v>27.939</v>
      </c>
      <c r="F27943">
        <v>5.1000000000000004E-3</v>
      </c>
    </row>
    <row r="27944" spans="2:6" x14ac:dyDescent="0.35">
      <c r="B27944">
        <v>27.94</v>
      </c>
      <c r="C27944">
        <v>1.175E-2</v>
      </c>
      <c r="E27944">
        <v>27.94</v>
      </c>
      <c r="F27944">
        <v>6.43E-3</v>
      </c>
    </row>
    <row r="27945" spans="2:6" x14ac:dyDescent="0.35">
      <c r="B27945">
        <v>27.940999999999999</v>
      </c>
      <c r="C27945">
        <v>1.2E-2</v>
      </c>
      <c r="E27945">
        <v>27.940999999999999</v>
      </c>
      <c r="F27945">
        <v>7.7200000000000003E-3</v>
      </c>
    </row>
    <row r="27946" spans="2:6" x14ac:dyDescent="0.35">
      <c r="B27946">
        <v>27.942</v>
      </c>
      <c r="C27946">
        <v>1.222E-2</v>
      </c>
      <c r="E27946">
        <v>27.942</v>
      </c>
      <c r="F27946">
        <v>8.9700000000000005E-3</v>
      </c>
    </row>
    <row r="27947" spans="2:6" x14ac:dyDescent="0.35">
      <c r="B27947">
        <v>27.943000000000001</v>
      </c>
      <c r="C27947">
        <v>1.2460000000000001E-2</v>
      </c>
      <c r="E27947">
        <v>27.943000000000001</v>
      </c>
      <c r="F27947">
        <v>1.017E-2</v>
      </c>
    </row>
    <row r="27948" spans="2:6" x14ac:dyDescent="0.35">
      <c r="B27948">
        <v>27.943999999999999</v>
      </c>
      <c r="C27948">
        <v>1.2710000000000001E-2</v>
      </c>
      <c r="E27948">
        <v>27.943999999999999</v>
      </c>
      <c r="F27948">
        <v>1.1339999999999999E-2</v>
      </c>
    </row>
    <row r="27949" spans="2:6" x14ac:dyDescent="0.35">
      <c r="B27949">
        <v>27.945</v>
      </c>
      <c r="C27949">
        <v>1.285E-2</v>
      </c>
      <c r="E27949">
        <v>27.945</v>
      </c>
      <c r="F27949">
        <v>1.2449999999999999E-2</v>
      </c>
    </row>
    <row r="27950" spans="2:6" x14ac:dyDescent="0.35">
      <c r="B27950">
        <v>27.946000000000002</v>
      </c>
      <c r="C27950">
        <v>1.299E-2</v>
      </c>
      <c r="E27950">
        <v>27.946000000000002</v>
      </c>
      <c r="F27950">
        <v>1.353E-2</v>
      </c>
    </row>
    <row r="27951" spans="2:6" x14ac:dyDescent="0.35">
      <c r="B27951">
        <v>27.946999999999999</v>
      </c>
      <c r="C27951">
        <v>1.312E-2</v>
      </c>
      <c r="E27951">
        <v>27.946999999999999</v>
      </c>
      <c r="F27951">
        <v>1.455E-2</v>
      </c>
    </row>
    <row r="27952" spans="2:6" x14ac:dyDescent="0.35">
      <c r="B27952">
        <v>27.948</v>
      </c>
      <c r="C27952">
        <v>1.3259999999999999E-2</v>
      </c>
      <c r="E27952">
        <v>27.948</v>
      </c>
      <c r="F27952">
        <v>1.553E-2</v>
      </c>
    </row>
    <row r="27953" spans="2:6" x14ac:dyDescent="0.35">
      <c r="B27953">
        <v>27.949000000000002</v>
      </c>
      <c r="C27953">
        <v>1.34E-2</v>
      </c>
      <c r="E27953">
        <v>27.949000000000002</v>
      </c>
      <c r="F27953">
        <v>1.6469999999999999E-2</v>
      </c>
    </row>
    <row r="27954" spans="2:6" x14ac:dyDescent="0.35">
      <c r="B27954">
        <v>27.95</v>
      </c>
      <c r="C27954">
        <v>1.354E-2</v>
      </c>
      <c r="E27954">
        <v>27.95</v>
      </c>
      <c r="F27954">
        <v>1.7350000000000001E-2</v>
      </c>
    </row>
    <row r="27955" spans="2:6" x14ac:dyDescent="0.35">
      <c r="B27955">
        <v>27.951000000000001</v>
      </c>
      <c r="C27955">
        <v>1.359E-2</v>
      </c>
      <c r="E27955">
        <v>27.951000000000001</v>
      </c>
      <c r="F27955">
        <v>1.8180000000000002E-2</v>
      </c>
    </row>
    <row r="27956" spans="2:6" x14ac:dyDescent="0.35">
      <c r="B27956">
        <v>27.952000000000002</v>
      </c>
      <c r="C27956">
        <v>1.367E-2</v>
      </c>
      <c r="E27956">
        <v>27.952000000000002</v>
      </c>
      <c r="F27956">
        <v>1.8970000000000001E-2</v>
      </c>
    </row>
    <row r="27957" spans="2:6" x14ac:dyDescent="0.35">
      <c r="B27957">
        <v>27.952999999999999</v>
      </c>
      <c r="C27957">
        <v>1.3729999999999999E-2</v>
      </c>
      <c r="E27957">
        <v>27.952999999999999</v>
      </c>
      <c r="F27957">
        <v>1.9699999999999999E-2</v>
      </c>
    </row>
    <row r="27958" spans="2:6" x14ac:dyDescent="0.35">
      <c r="B27958">
        <v>27.954000000000001</v>
      </c>
      <c r="C27958">
        <v>1.3809999999999999E-2</v>
      </c>
      <c r="E27958">
        <v>27.954000000000001</v>
      </c>
      <c r="F27958">
        <v>2.0389999999999998E-2</v>
      </c>
    </row>
    <row r="27959" spans="2:6" x14ac:dyDescent="0.35">
      <c r="B27959">
        <v>27.954999999999998</v>
      </c>
      <c r="C27959">
        <v>1.389E-2</v>
      </c>
      <c r="E27959">
        <v>27.954999999999998</v>
      </c>
      <c r="F27959">
        <v>2.102E-2</v>
      </c>
    </row>
    <row r="27960" spans="2:6" x14ac:dyDescent="0.35">
      <c r="B27960">
        <v>27.956</v>
      </c>
      <c r="C27960">
        <v>1.3950000000000001E-2</v>
      </c>
      <c r="E27960">
        <v>27.956</v>
      </c>
      <c r="F27960">
        <v>2.1610000000000001E-2</v>
      </c>
    </row>
    <row r="27961" spans="2:6" x14ac:dyDescent="0.35">
      <c r="B27961">
        <v>27.957000000000001</v>
      </c>
      <c r="C27961">
        <v>1.4E-2</v>
      </c>
      <c r="E27961">
        <v>27.957000000000001</v>
      </c>
      <c r="F27961">
        <v>2.215E-2</v>
      </c>
    </row>
    <row r="27962" spans="2:6" x14ac:dyDescent="0.35">
      <c r="B27962">
        <v>27.957999999999998</v>
      </c>
      <c r="C27962">
        <v>1.4030000000000001E-2</v>
      </c>
      <c r="E27962">
        <v>27.957999999999998</v>
      </c>
      <c r="F27962">
        <v>2.2630000000000001E-2</v>
      </c>
    </row>
    <row r="27963" spans="2:6" x14ac:dyDescent="0.35">
      <c r="B27963">
        <v>27.959</v>
      </c>
      <c r="C27963">
        <v>1.4080000000000001E-2</v>
      </c>
      <c r="E27963">
        <v>27.959</v>
      </c>
      <c r="F27963">
        <v>2.307E-2</v>
      </c>
    </row>
    <row r="27964" spans="2:6" x14ac:dyDescent="0.35">
      <c r="B27964">
        <v>27.96</v>
      </c>
      <c r="C27964">
        <v>1.4109999999999999E-2</v>
      </c>
      <c r="E27964">
        <v>27.96</v>
      </c>
      <c r="F27964">
        <v>2.3470000000000001E-2</v>
      </c>
    </row>
    <row r="27965" spans="2:6" x14ac:dyDescent="0.35">
      <c r="B27965">
        <v>27.960999999999999</v>
      </c>
      <c r="C27965">
        <v>1.417E-2</v>
      </c>
      <c r="E27965">
        <v>27.960999999999999</v>
      </c>
      <c r="F27965">
        <v>2.3820000000000001E-2</v>
      </c>
    </row>
    <row r="27966" spans="2:6" x14ac:dyDescent="0.35">
      <c r="B27966">
        <v>27.962</v>
      </c>
      <c r="C27966">
        <v>1.422E-2</v>
      </c>
      <c r="E27966">
        <v>27.962</v>
      </c>
      <c r="F27966">
        <v>2.4119999999999999E-2</v>
      </c>
    </row>
    <row r="27967" spans="2:6" x14ac:dyDescent="0.35">
      <c r="B27967">
        <v>27.963000000000001</v>
      </c>
      <c r="C27967">
        <v>1.4250000000000001E-2</v>
      </c>
      <c r="E27967">
        <v>27.963000000000001</v>
      </c>
      <c r="F27967">
        <v>2.4389999999999998E-2</v>
      </c>
    </row>
    <row r="27968" spans="2:6" x14ac:dyDescent="0.35">
      <c r="B27968">
        <v>27.963999999999999</v>
      </c>
      <c r="C27968">
        <v>1.43E-2</v>
      </c>
      <c r="E27968">
        <v>27.963999999999999</v>
      </c>
      <c r="F27968">
        <v>2.461E-2</v>
      </c>
    </row>
    <row r="27969" spans="2:6" x14ac:dyDescent="0.35">
      <c r="B27969">
        <v>27.965</v>
      </c>
      <c r="C27969">
        <v>1.436E-2</v>
      </c>
      <c r="E27969">
        <v>27.965</v>
      </c>
      <c r="F27969">
        <v>2.4799999999999999E-2</v>
      </c>
    </row>
    <row r="27970" spans="2:6" x14ac:dyDescent="0.35">
      <c r="B27970">
        <v>27.966000000000001</v>
      </c>
      <c r="C27970">
        <v>1.439E-2</v>
      </c>
      <c r="E27970">
        <v>27.966000000000001</v>
      </c>
      <c r="F27970">
        <v>2.495E-2</v>
      </c>
    </row>
    <row r="27971" spans="2:6" x14ac:dyDescent="0.35">
      <c r="B27971">
        <v>27.966999999999999</v>
      </c>
      <c r="C27971">
        <v>1.444E-2</v>
      </c>
      <c r="E27971">
        <v>27.966999999999999</v>
      </c>
      <c r="F27971">
        <v>2.5069999999999999E-2</v>
      </c>
    </row>
    <row r="27972" spans="2:6" x14ac:dyDescent="0.35">
      <c r="B27972">
        <v>27.968</v>
      </c>
      <c r="C27972">
        <v>1.447E-2</v>
      </c>
      <c r="E27972">
        <v>27.968</v>
      </c>
      <c r="F27972">
        <v>2.5149999999999999E-2</v>
      </c>
    </row>
    <row r="27973" spans="2:6" x14ac:dyDescent="0.35">
      <c r="B27973">
        <v>27.969000000000001</v>
      </c>
      <c r="C27973">
        <v>1.455E-2</v>
      </c>
      <c r="E27973">
        <v>27.969000000000001</v>
      </c>
      <c r="F27973">
        <v>2.521E-2</v>
      </c>
    </row>
    <row r="27974" spans="2:6" x14ac:dyDescent="0.35">
      <c r="B27974">
        <v>27.97</v>
      </c>
      <c r="C27974">
        <v>1.461E-2</v>
      </c>
      <c r="E27974">
        <v>27.97</v>
      </c>
      <c r="F27974">
        <v>2.5250000000000002E-2</v>
      </c>
    </row>
    <row r="27975" spans="2:6" x14ac:dyDescent="0.35">
      <c r="B27975">
        <v>27.971</v>
      </c>
      <c r="C27975">
        <v>1.4659999999999999E-2</v>
      </c>
      <c r="E27975">
        <v>27.971</v>
      </c>
      <c r="F27975">
        <v>2.5260000000000001E-2</v>
      </c>
    </row>
    <row r="27976" spans="2:6" x14ac:dyDescent="0.35">
      <c r="B27976">
        <v>27.972000000000001</v>
      </c>
      <c r="C27976">
        <v>1.472E-2</v>
      </c>
      <c r="E27976">
        <v>27.972000000000001</v>
      </c>
      <c r="F27976">
        <v>2.5250000000000002E-2</v>
      </c>
    </row>
    <row r="27977" spans="2:6" x14ac:dyDescent="0.35">
      <c r="B27977">
        <v>27.972999999999999</v>
      </c>
      <c r="C27977">
        <v>1.4800000000000001E-2</v>
      </c>
      <c r="E27977">
        <v>27.972999999999999</v>
      </c>
      <c r="F27977">
        <v>2.5219999999999999E-2</v>
      </c>
    </row>
    <row r="27978" spans="2:6" x14ac:dyDescent="0.35">
      <c r="B27978">
        <v>27.974</v>
      </c>
      <c r="C27978">
        <v>1.485E-2</v>
      </c>
      <c r="E27978">
        <v>27.974</v>
      </c>
      <c r="F27978">
        <v>2.5180000000000001E-2</v>
      </c>
    </row>
    <row r="27979" spans="2:6" x14ac:dyDescent="0.35">
      <c r="B27979">
        <v>27.975000000000001</v>
      </c>
      <c r="C27979">
        <v>1.494E-2</v>
      </c>
      <c r="E27979">
        <v>27.975000000000001</v>
      </c>
      <c r="F27979">
        <v>2.512E-2</v>
      </c>
    </row>
    <row r="27980" spans="2:6" x14ac:dyDescent="0.35">
      <c r="B27980">
        <v>27.975999999999999</v>
      </c>
      <c r="C27980">
        <v>1.502E-2</v>
      </c>
      <c r="E27980">
        <v>27.975999999999999</v>
      </c>
      <c r="F27980">
        <v>2.5059999999999999E-2</v>
      </c>
    </row>
    <row r="27981" spans="2:6" x14ac:dyDescent="0.35">
      <c r="B27981">
        <v>27.977</v>
      </c>
      <c r="C27981">
        <v>1.5100000000000001E-2</v>
      </c>
      <c r="E27981">
        <v>27.977</v>
      </c>
      <c r="F27981">
        <v>2.4989999999999998E-2</v>
      </c>
    </row>
    <row r="27982" spans="2:6" x14ac:dyDescent="0.35">
      <c r="B27982">
        <v>27.978000000000002</v>
      </c>
      <c r="C27982">
        <v>1.5180000000000001E-2</v>
      </c>
      <c r="E27982">
        <v>27.978000000000002</v>
      </c>
      <c r="F27982">
        <v>2.4910000000000002E-2</v>
      </c>
    </row>
    <row r="27983" spans="2:6" x14ac:dyDescent="0.35">
      <c r="B27983">
        <v>27.978999999999999</v>
      </c>
      <c r="C27983">
        <v>1.5270000000000001E-2</v>
      </c>
      <c r="E27983">
        <v>27.978999999999999</v>
      </c>
      <c r="F27983">
        <v>2.4830000000000001E-2</v>
      </c>
    </row>
    <row r="27984" spans="2:6" x14ac:dyDescent="0.35">
      <c r="B27984">
        <v>27.98</v>
      </c>
      <c r="C27984">
        <v>1.5350000000000001E-2</v>
      </c>
      <c r="E27984">
        <v>27.98</v>
      </c>
      <c r="F27984">
        <v>2.4740000000000002E-2</v>
      </c>
    </row>
    <row r="27985" spans="2:6" x14ac:dyDescent="0.35">
      <c r="B27985">
        <v>27.981000000000002</v>
      </c>
      <c r="C27985">
        <v>1.5429999999999999E-2</v>
      </c>
      <c r="E27985">
        <v>27.981000000000002</v>
      </c>
      <c r="F27985">
        <v>2.4660000000000001E-2</v>
      </c>
    </row>
    <row r="27986" spans="2:6" x14ac:dyDescent="0.35">
      <c r="B27986">
        <v>27.981999999999999</v>
      </c>
      <c r="C27986">
        <v>1.554E-2</v>
      </c>
      <c r="E27986">
        <v>27.981999999999999</v>
      </c>
      <c r="F27986">
        <v>2.4580000000000001E-2</v>
      </c>
    </row>
    <row r="27987" spans="2:6" x14ac:dyDescent="0.35">
      <c r="B27987">
        <v>27.983000000000001</v>
      </c>
      <c r="C27987">
        <v>1.562E-2</v>
      </c>
      <c r="E27987">
        <v>27.983000000000001</v>
      </c>
      <c r="F27987">
        <v>2.4500000000000001E-2</v>
      </c>
    </row>
    <row r="27988" spans="2:6" x14ac:dyDescent="0.35">
      <c r="B27988">
        <v>27.984000000000002</v>
      </c>
      <c r="C27988">
        <v>1.5730000000000001E-2</v>
      </c>
      <c r="E27988">
        <v>27.984000000000002</v>
      </c>
      <c r="F27988">
        <v>2.4420000000000001E-2</v>
      </c>
    </row>
    <row r="27989" spans="2:6" x14ac:dyDescent="0.35">
      <c r="B27989">
        <v>27.984999999999999</v>
      </c>
      <c r="C27989">
        <v>1.5820000000000001E-2</v>
      </c>
      <c r="E27989">
        <v>27.984999999999999</v>
      </c>
      <c r="F27989">
        <v>2.436E-2</v>
      </c>
    </row>
    <row r="27990" spans="2:6" x14ac:dyDescent="0.35">
      <c r="B27990">
        <v>27.986000000000001</v>
      </c>
      <c r="C27990">
        <v>1.593E-2</v>
      </c>
      <c r="E27990">
        <v>27.986000000000001</v>
      </c>
      <c r="F27990">
        <v>2.4289999999999999E-2</v>
      </c>
    </row>
    <row r="27991" spans="2:6" x14ac:dyDescent="0.35">
      <c r="B27991">
        <v>27.986999999999998</v>
      </c>
      <c r="C27991">
        <v>1.601E-2</v>
      </c>
      <c r="E27991">
        <v>27.986999999999998</v>
      </c>
      <c r="F27991">
        <v>2.4240000000000001E-2</v>
      </c>
    </row>
    <row r="27992" spans="2:6" x14ac:dyDescent="0.35">
      <c r="B27992">
        <v>27.988</v>
      </c>
      <c r="C27992">
        <v>1.6119999999999999E-2</v>
      </c>
      <c r="E27992">
        <v>27.988</v>
      </c>
      <c r="F27992">
        <v>2.419E-2</v>
      </c>
    </row>
    <row r="27993" spans="2:6" x14ac:dyDescent="0.35">
      <c r="B27993">
        <v>27.989000000000001</v>
      </c>
      <c r="C27993">
        <v>1.6199999999999999E-2</v>
      </c>
      <c r="E27993">
        <v>27.989000000000001</v>
      </c>
      <c r="F27993">
        <v>2.4150000000000001E-2</v>
      </c>
    </row>
    <row r="27994" spans="2:6" x14ac:dyDescent="0.35">
      <c r="B27994">
        <v>27.99</v>
      </c>
      <c r="C27994">
        <v>1.6310000000000002E-2</v>
      </c>
      <c r="E27994">
        <v>27.99</v>
      </c>
      <c r="F27994">
        <v>2.4119999999999999E-2</v>
      </c>
    </row>
    <row r="27995" spans="2:6" x14ac:dyDescent="0.35">
      <c r="B27995">
        <v>27.991</v>
      </c>
      <c r="C27995">
        <v>1.6420000000000001E-2</v>
      </c>
      <c r="E27995">
        <v>27.991</v>
      </c>
      <c r="F27995">
        <v>2.41E-2</v>
      </c>
    </row>
    <row r="27996" spans="2:6" x14ac:dyDescent="0.35">
      <c r="B27996">
        <v>27.992000000000001</v>
      </c>
      <c r="C27996">
        <v>1.6500000000000001E-2</v>
      </c>
      <c r="E27996">
        <v>27.992000000000001</v>
      </c>
      <c r="F27996">
        <v>2.409E-2</v>
      </c>
    </row>
    <row r="27997" spans="2:6" x14ac:dyDescent="0.35">
      <c r="B27997">
        <v>27.992999999999999</v>
      </c>
      <c r="C27997">
        <v>1.661E-2</v>
      </c>
      <c r="E27997">
        <v>27.992999999999999</v>
      </c>
      <c r="F27997">
        <v>2.4080000000000001E-2</v>
      </c>
    </row>
    <row r="27998" spans="2:6" x14ac:dyDescent="0.35">
      <c r="B27998">
        <v>27.994</v>
      </c>
      <c r="C27998">
        <v>1.669E-2</v>
      </c>
      <c r="E27998">
        <v>27.994</v>
      </c>
      <c r="F27998">
        <v>2.409E-2</v>
      </c>
    </row>
    <row r="27999" spans="2:6" x14ac:dyDescent="0.35">
      <c r="B27999">
        <v>27.995000000000001</v>
      </c>
      <c r="C27999">
        <v>1.6799999999999999E-2</v>
      </c>
      <c r="E27999">
        <v>27.995000000000001</v>
      </c>
      <c r="F27999">
        <v>2.41E-2</v>
      </c>
    </row>
    <row r="28000" spans="2:6" x14ac:dyDescent="0.35">
      <c r="B28000">
        <v>27.995999999999999</v>
      </c>
      <c r="C28000">
        <v>1.6889999999999999E-2</v>
      </c>
      <c r="E28000">
        <v>27.995999999999999</v>
      </c>
      <c r="F28000">
        <v>2.4119999999999999E-2</v>
      </c>
    </row>
    <row r="28001" spans="2:6" x14ac:dyDescent="0.35">
      <c r="B28001">
        <v>27.997</v>
      </c>
      <c r="C28001">
        <v>1.6969999999999999E-2</v>
      </c>
      <c r="E28001">
        <v>27.997</v>
      </c>
      <c r="F28001">
        <v>2.4140000000000002E-2</v>
      </c>
    </row>
    <row r="28002" spans="2:6" x14ac:dyDescent="0.35">
      <c r="B28002">
        <v>27.998000000000001</v>
      </c>
      <c r="C28002">
        <v>1.7080000000000001E-2</v>
      </c>
      <c r="E28002">
        <v>27.998000000000001</v>
      </c>
      <c r="F28002">
        <v>2.4170000000000001E-2</v>
      </c>
    </row>
    <row r="28003" spans="2:6" x14ac:dyDescent="0.35">
      <c r="B28003">
        <v>27.998999999999999</v>
      </c>
      <c r="C28003">
        <v>1.7160000000000002E-2</v>
      </c>
      <c r="E28003">
        <v>27.998999999999999</v>
      </c>
      <c r="F28003">
        <v>2.4209999999999999E-2</v>
      </c>
    </row>
    <row r="28004" spans="2:6" x14ac:dyDescent="0.35">
      <c r="B28004">
        <v>28</v>
      </c>
      <c r="C28004">
        <v>1.7239999999999998E-2</v>
      </c>
      <c r="E28004">
        <v>28</v>
      </c>
      <c r="F28004">
        <v>2.4250000000000001E-2</v>
      </c>
    </row>
    <row r="28005" spans="2:6" x14ac:dyDescent="0.35">
      <c r="B28005">
        <v>28.001000000000001</v>
      </c>
      <c r="C28005">
        <v>1.7330000000000002E-2</v>
      </c>
      <c r="E28005">
        <v>28.001000000000001</v>
      </c>
      <c r="F28005">
        <v>2.4299999999999999E-2</v>
      </c>
    </row>
    <row r="28006" spans="2:6" x14ac:dyDescent="0.35">
      <c r="B28006">
        <v>28.001999999999999</v>
      </c>
      <c r="C28006">
        <v>1.7409999999999998E-2</v>
      </c>
      <c r="E28006">
        <v>28.001999999999999</v>
      </c>
      <c r="F28006">
        <v>2.435E-2</v>
      </c>
    </row>
    <row r="28007" spans="2:6" x14ac:dyDescent="0.35">
      <c r="B28007">
        <v>28.003</v>
      </c>
      <c r="C28007">
        <v>1.7489999999999999E-2</v>
      </c>
      <c r="E28007">
        <v>28.003</v>
      </c>
      <c r="F28007">
        <v>2.4400000000000002E-2</v>
      </c>
    </row>
    <row r="28008" spans="2:6" x14ac:dyDescent="0.35">
      <c r="B28008">
        <v>28.004000000000001</v>
      </c>
      <c r="C28008">
        <v>1.7569999999999999E-2</v>
      </c>
      <c r="E28008">
        <v>28.004000000000001</v>
      </c>
      <c r="F28008">
        <v>2.4459999999999999E-2</v>
      </c>
    </row>
    <row r="28009" spans="2:6" x14ac:dyDescent="0.35">
      <c r="B28009">
        <v>28.004999999999999</v>
      </c>
      <c r="C28009">
        <v>1.7659999999999999E-2</v>
      </c>
      <c r="E28009">
        <v>28.004999999999999</v>
      </c>
      <c r="F28009">
        <v>2.4510000000000001E-2</v>
      </c>
    </row>
    <row r="28010" spans="2:6" x14ac:dyDescent="0.35">
      <c r="B28010">
        <v>28.006</v>
      </c>
      <c r="C28010">
        <v>1.7739999999999999E-2</v>
      </c>
      <c r="E28010">
        <v>28.006</v>
      </c>
      <c r="F28010">
        <v>2.4570000000000002E-2</v>
      </c>
    </row>
    <row r="28011" spans="2:6" x14ac:dyDescent="0.35">
      <c r="B28011">
        <v>28.007000000000001</v>
      </c>
      <c r="C28011">
        <v>1.7819999999999999E-2</v>
      </c>
      <c r="E28011">
        <v>28.007000000000001</v>
      </c>
      <c r="F28011">
        <v>2.462E-2</v>
      </c>
    </row>
    <row r="28012" spans="2:6" x14ac:dyDescent="0.35">
      <c r="B28012">
        <v>28.007999999999999</v>
      </c>
      <c r="C28012">
        <v>1.788E-2</v>
      </c>
      <c r="E28012">
        <v>28.007999999999999</v>
      </c>
      <c r="F28012">
        <v>2.4680000000000001E-2</v>
      </c>
    </row>
    <row r="28013" spans="2:6" x14ac:dyDescent="0.35">
      <c r="B28013">
        <v>28.009</v>
      </c>
      <c r="C28013">
        <v>1.796E-2</v>
      </c>
      <c r="E28013">
        <v>28.009</v>
      </c>
      <c r="F28013">
        <v>2.4729999999999999E-2</v>
      </c>
    </row>
    <row r="28014" spans="2:6" x14ac:dyDescent="0.35">
      <c r="B28014">
        <v>28.01</v>
      </c>
      <c r="C28014">
        <v>1.804E-2</v>
      </c>
      <c r="E28014">
        <v>28.01</v>
      </c>
      <c r="F28014">
        <v>2.478E-2</v>
      </c>
    </row>
    <row r="28015" spans="2:6" x14ac:dyDescent="0.35">
      <c r="B28015">
        <v>28.010999999999999</v>
      </c>
      <c r="C28015">
        <v>1.8100000000000002E-2</v>
      </c>
      <c r="E28015">
        <v>28.010999999999999</v>
      </c>
      <c r="F28015">
        <v>2.4830000000000001E-2</v>
      </c>
    </row>
    <row r="28016" spans="2:6" x14ac:dyDescent="0.35">
      <c r="B28016">
        <v>28.012</v>
      </c>
      <c r="C28016">
        <v>1.8180000000000002E-2</v>
      </c>
      <c r="E28016">
        <v>28.012</v>
      </c>
      <c r="F28016">
        <v>2.4879999999999999E-2</v>
      </c>
    </row>
    <row r="28017" spans="2:6" x14ac:dyDescent="0.35">
      <c r="B28017">
        <v>28.013000000000002</v>
      </c>
      <c r="C28017">
        <v>1.823E-2</v>
      </c>
      <c r="E28017">
        <v>28.013000000000002</v>
      </c>
      <c r="F28017">
        <v>2.4920000000000001E-2</v>
      </c>
    </row>
    <row r="28018" spans="2:6" x14ac:dyDescent="0.35">
      <c r="B28018">
        <v>28.013999999999999</v>
      </c>
      <c r="C28018">
        <v>1.8290000000000001E-2</v>
      </c>
      <c r="E28018">
        <v>28.013999999999999</v>
      </c>
      <c r="F28018">
        <v>2.496E-2</v>
      </c>
    </row>
    <row r="28019" spans="2:6" x14ac:dyDescent="0.35">
      <c r="B28019">
        <v>28.015000000000001</v>
      </c>
      <c r="C28019">
        <v>1.8370000000000001E-2</v>
      </c>
      <c r="E28019">
        <v>28.015000000000001</v>
      </c>
      <c r="F28019">
        <v>2.4989999999999998E-2</v>
      </c>
    </row>
    <row r="28020" spans="2:6" x14ac:dyDescent="0.35">
      <c r="B28020">
        <v>28.015999999999998</v>
      </c>
      <c r="C28020">
        <v>1.8429999999999998E-2</v>
      </c>
      <c r="E28020">
        <v>28.015999999999998</v>
      </c>
      <c r="F28020">
        <v>2.503E-2</v>
      </c>
    </row>
    <row r="28021" spans="2:6" x14ac:dyDescent="0.35">
      <c r="B28021">
        <v>28.016999999999999</v>
      </c>
      <c r="C28021">
        <v>1.8450000000000001E-2</v>
      </c>
      <c r="E28021">
        <v>28.016999999999999</v>
      </c>
      <c r="F28021">
        <v>2.5049999999999999E-2</v>
      </c>
    </row>
    <row r="28022" spans="2:6" x14ac:dyDescent="0.35">
      <c r="B28022">
        <v>28.018000000000001</v>
      </c>
      <c r="C28022">
        <v>1.8509999999999999E-2</v>
      </c>
      <c r="E28022">
        <v>28.018000000000001</v>
      </c>
      <c r="F28022">
        <v>2.5069999999999999E-2</v>
      </c>
    </row>
    <row r="28023" spans="2:6" x14ac:dyDescent="0.35">
      <c r="B28023">
        <v>28.018999999999998</v>
      </c>
      <c r="C28023">
        <v>1.8540000000000001E-2</v>
      </c>
      <c r="E28023">
        <v>28.018999999999998</v>
      </c>
      <c r="F28023">
        <v>2.5090000000000001E-2</v>
      </c>
    </row>
    <row r="28024" spans="2:6" x14ac:dyDescent="0.35">
      <c r="B28024">
        <v>28.02</v>
      </c>
      <c r="C28024">
        <v>1.856E-2</v>
      </c>
      <c r="E28024">
        <v>28.02</v>
      </c>
      <c r="F28024">
        <v>2.5100000000000001E-2</v>
      </c>
    </row>
    <row r="28025" spans="2:6" x14ac:dyDescent="0.35">
      <c r="B28025">
        <v>28.021000000000001</v>
      </c>
      <c r="C28025">
        <v>1.8620000000000001E-2</v>
      </c>
      <c r="E28025">
        <v>28.021000000000001</v>
      </c>
      <c r="F28025">
        <v>2.511E-2</v>
      </c>
    </row>
    <row r="28026" spans="2:6" x14ac:dyDescent="0.35">
      <c r="B28026">
        <v>28.021999999999998</v>
      </c>
      <c r="C28026">
        <v>1.865E-2</v>
      </c>
      <c r="E28026">
        <v>28.021999999999998</v>
      </c>
      <c r="F28026">
        <v>2.511E-2</v>
      </c>
    </row>
    <row r="28027" spans="2:6" x14ac:dyDescent="0.35">
      <c r="B28027">
        <v>28.023</v>
      </c>
      <c r="C28027">
        <v>1.8589999999999999E-2</v>
      </c>
      <c r="E28027">
        <v>28.023</v>
      </c>
      <c r="F28027">
        <v>2.511E-2</v>
      </c>
    </row>
    <row r="28028" spans="2:6" x14ac:dyDescent="0.35">
      <c r="B28028">
        <v>28.024000000000001</v>
      </c>
      <c r="C28028">
        <v>1.856E-2</v>
      </c>
      <c r="E28028">
        <v>28.024000000000001</v>
      </c>
      <c r="F28028">
        <v>2.5100000000000001E-2</v>
      </c>
    </row>
    <row r="28029" spans="2:6" x14ac:dyDescent="0.35">
      <c r="B28029">
        <v>28.024999999999999</v>
      </c>
      <c r="C28029">
        <v>1.8540000000000001E-2</v>
      </c>
      <c r="E28029">
        <v>28.024999999999999</v>
      </c>
      <c r="F28029">
        <v>2.5090000000000001E-2</v>
      </c>
    </row>
    <row r="28030" spans="2:6" x14ac:dyDescent="0.35">
      <c r="B28030">
        <v>28.026</v>
      </c>
      <c r="C28030">
        <v>1.848E-2</v>
      </c>
      <c r="E28030">
        <v>28.026</v>
      </c>
      <c r="F28030">
        <v>2.5069999999999999E-2</v>
      </c>
    </row>
    <row r="28031" spans="2:6" x14ac:dyDescent="0.35">
      <c r="B28031">
        <v>28.027000000000001</v>
      </c>
      <c r="C28031">
        <v>1.8450000000000001E-2</v>
      </c>
      <c r="E28031">
        <v>28.027000000000001</v>
      </c>
      <c r="F28031">
        <v>2.504E-2</v>
      </c>
    </row>
    <row r="28032" spans="2:6" x14ac:dyDescent="0.35">
      <c r="B28032">
        <v>28.027999999999999</v>
      </c>
      <c r="C28032">
        <v>1.84E-2</v>
      </c>
      <c r="E28032">
        <v>28.027999999999999</v>
      </c>
      <c r="F28032">
        <v>2.5010000000000001E-2</v>
      </c>
    </row>
    <row r="28033" spans="2:6" x14ac:dyDescent="0.35">
      <c r="B28033">
        <v>28.029</v>
      </c>
      <c r="C28033">
        <v>1.8259999999999998E-2</v>
      </c>
      <c r="E28033">
        <v>28.029</v>
      </c>
      <c r="F28033">
        <v>2.4969999999999999E-2</v>
      </c>
    </row>
    <row r="28034" spans="2:6" x14ac:dyDescent="0.35">
      <c r="B28034">
        <v>28.03</v>
      </c>
      <c r="C28034">
        <v>1.8100000000000002E-2</v>
      </c>
      <c r="E28034">
        <v>28.03</v>
      </c>
      <c r="F28034">
        <v>2.4920000000000001E-2</v>
      </c>
    </row>
    <row r="28035" spans="2:6" x14ac:dyDescent="0.35">
      <c r="B28035">
        <v>28.030999999999999</v>
      </c>
      <c r="C28035">
        <v>1.7930000000000001E-2</v>
      </c>
      <c r="E28035">
        <v>28.030999999999999</v>
      </c>
      <c r="F28035">
        <v>2.487E-2</v>
      </c>
    </row>
    <row r="28036" spans="2:6" x14ac:dyDescent="0.35">
      <c r="B28036">
        <v>28.032</v>
      </c>
      <c r="C28036">
        <v>1.7770000000000001E-2</v>
      </c>
      <c r="E28036">
        <v>28.032</v>
      </c>
      <c r="F28036">
        <v>2.4809999999999999E-2</v>
      </c>
    </row>
    <row r="28037" spans="2:6" x14ac:dyDescent="0.35">
      <c r="B28037">
        <v>28.033000000000001</v>
      </c>
      <c r="C28037">
        <v>1.763E-2</v>
      </c>
      <c r="E28037">
        <v>28.033000000000001</v>
      </c>
      <c r="F28037">
        <v>2.4729999999999999E-2</v>
      </c>
    </row>
    <row r="28038" spans="2:6" x14ac:dyDescent="0.35">
      <c r="B28038">
        <v>28.033999999999999</v>
      </c>
      <c r="C28038">
        <v>1.746E-2</v>
      </c>
      <c r="E28038">
        <v>28.033999999999999</v>
      </c>
      <c r="F28038">
        <v>2.4649999999999998E-2</v>
      </c>
    </row>
    <row r="28039" spans="2:6" x14ac:dyDescent="0.35">
      <c r="B28039">
        <v>28.035</v>
      </c>
      <c r="C28039">
        <v>1.7160000000000002E-2</v>
      </c>
      <c r="E28039">
        <v>28.035</v>
      </c>
      <c r="F28039">
        <v>2.4549999999999999E-2</v>
      </c>
    </row>
    <row r="28040" spans="2:6" x14ac:dyDescent="0.35">
      <c r="B28040">
        <v>28.036000000000001</v>
      </c>
      <c r="C28040">
        <v>1.686E-2</v>
      </c>
      <c r="E28040">
        <v>28.036000000000001</v>
      </c>
      <c r="F28040">
        <v>2.444E-2</v>
      </c>
    </row>
    <row r="28041" spans="2:6" x14ac:dyDescent="0.35">
      <c r="B28041">
        <v>28.036999999999999</v>
      </c>
      <c r="C28041">
        <v>1.6559999999999998E-2</v>
      </c>
      <c r="E28041">
        <v>28.036999999999999</v>
      </c>
      <c r="F28041">
        <v>2.4309999999999998E-2</v>
      </c>
    </row>
    <row r="28042" spans="2:6" x14ac:dyDescent="0.35">
      <c r="B28042">
        <v>28.038</v>
      </c>
      <c r="C28042">
        <v>1.626E-2</v>
      </c>
      <c r="E28042">
        <v>28.038</v>
      </c>
      <c r="F28042">
        <v>2.4170000000000001E-2</v>
      </c>
    </row>
    <row r="28043" spans="2:6" x14ac:dyDescent="0.35">
      <c r="B28043">
        <v>28.039000000000001</v>
      </c>
      <c r="C28043">
        <v>1.5949999999999999E-2</v>
      </c>
      <c r="E28043">
        <v>28.039000000000001</v>
      </c>
      <c r="F28043">
        <v>2.4E-2</v>
      </c>
    </row>
    <row r="28044" spans="2:6" x14ac:dyDescent="0.35">
      <c r="B28044">
        <v>28.04</v>
      </c>
      <c r="C28044">
        <v>1.5650000000000001E-2</v>
      </c>
      <c r="E28044">
        <v>28.04</v>
      </c>
      <c r="F28044">
        <v>2.3820000000000001E-2</v>
      </c>
    </row>
    <row r="28045" spans="2:6" x14ac:dyDescent="0.35">
      <c r="B28045">
        <v>28.041</v>
      </c>
      <c r="C28045">
        <v>1.521E-2</v>
      </c>
      <c r="E28045">
        <v>28.041</v>
      </c>
      <c r="F28045">
        <v>2.3609999999999999E-2</v>
      </c>
    </row>
    <row r="28046" spans="2:6" x14ac:dyDescent="0.35">
      <c r="B28046">
        <v>28.042000000000002</v>
      </c>
      <c r="C28046">
        <v>1.477E-2</v>
      </c>
      <c r="E28046">
        <v>28.042000000000002</v>
      </c>
      <c r="F28046">
        <v>2.3369999999999998E-2</v>
      </c>
    </row>
    <row r="28047" spans="2:6" x14ac:dyDescent="0.35">
      <c r="B28047">
        <v>28.042999999999999</v>
      </c>
      <c r="C28047">
        <v>1.4330000000000001E-2</v>
      </c>
      <c r="E28047">
        <v>28.042999999999999</v>
      </c>
      <c r="F28047">
        <v>2.3109999999999999E-2</v>
      </c>
    </row>
    <row r="28048" spans="2:6" x14ac:dyDescent="0.35">
      <c r="B28048">
        <v>28.044</v>
      </c>
      <c r="C28048">
        <v>1.389E-2</v>
      </c>
      <c r="E28048">
        <v>28.044</v>
      </c>
      <c r="F28048">
        <v>2.282E-2</v>
      </c>
    </row>
    <row r="28049" spans="2:6" x14ac:dyDescent="0.35">
      <c r="B28049">
        <v>28.045000000000002</v>
      </c>
      <c r="C28049">
        <v>1.345E-2</v>
      </c>
      <c r="E28049">
        <v>28.045000000000002</v>
      </c>
      <c r="F28049">
        <v>2.249E-2</v>
      </c>
    </row>
    <row r="28050" spans="2:6" x14ac:dyDescent="0.35">
      <c r="B28050">
        <v>28.045999999999999</v>
      </c>
      <c r="C28050">
        <v>1.3010000000000001E-2</v>
      </c>
      <c r="E28050">
        <v>28.045999999999999</v>
      </c>
      <c r="F28050">
        <v>2.214E-2</v>
      </c>
    </row>
    <row r="28051" spans="2:6" x14ac:dyDescent="0.35">
      <c r="B28051">
        <v>28.047000000000001</v>
      </c>
      <c r="C28051">
        <v>1.2489999999999999E-2</v>
      </c>
      <c r="E28051">
        <v>28.047000000000001</v>
      </c>
      <c r="F28051">
        <v>2.1739999999999999E-2</v>
      </c>
    </row>
    <row r="28052" spans="2:6" x14ac:dyDescent="0.35">
      <c r="B28052">
        <v>28.047999999999998</v>
      </c>
      <c r="C28052">
        <v>1.1939999999999999E-2</v>
      </c>
      <c r="E28052">
        <v>28.047999999999998</v>
      </c>
      <c r="F28052">
        <v>2.1309999999999999E-2</v>
      </c>
    </row>
    <row r="28053" spans="2:6" x14ac:dyDescent="0.35">
      <c r="B28053">
        <v>28.048999999999999</v>
      </c>
      <c r="C28053">
        <v>1.1390000000000001E-2</v>
      </c>
      <c r="E28053">
        <v>28.048999999999999</v>
      </c>
      <c r="F28053">
        <v>2.0840000000000001E-2</v>
      </c>
    </row>
    <row r="28054" spans="2:6" x14ac:dyDescent="0.35">
      <c r="B28054">
        <v>28.05</v>
      </c>
      <c r="C28054">
        <v>1.0840000000000001E-2</v>
      </c>
      <c r="E28054">
        <v>28.05</v>
      </c>
      <c r="F28054">
        <v>2.0330000000000001E-2</v>
      </c>
    </row>
    <row r="28055" spans="2:6" x14ac:dyDescent="0.35">
      <c r="B28055">
        <v>28.050999999999998</v>
      </c>
      <c r="C28055">
        <v>1.0319999999999999E-2</v>
      </c>
      <c r="E28055">
        <v>28.050999999999998</v>
      </c>
      <c r="F28055">
        <v>1.9779999999999999E-2</v>
      </c>
    </row>
    <row r="28056" spans="2:6" x14ac:dyDescent="0.35">
      <c r="B28056">
        <v>28.052</v>
      </c>
      <c r="C28056">
        <v>9.7699999999999992E-3</v>
      </c>
      <c r="E28056">
        <v>28.052</v>
      </c>
      <c r="F28056">
        <v>1.9179999999999999E-2</v>
      </c>
    </row>
    <row r="28057" spans="2:6" x14ac:dyDescent="0.35">
      <c r="B28057">
        <v>28.053000000000001</v>
      </c>
      <c r="C28057">
        <v>9.1699999999999993E-3</v>
      </c>
      <c r="E28057">
        <v>28.053000000000001</v>
      </c>
      <c r="F28057">
        <v>1.8540000000000001E-2</v>
      </c>
    </row>
    <row r="28058" spans="2:6" x14ac:dyDescent="0.35">
      <c r="B28058">
        <v>28.053999999999998</v>
      </c>
      <c r="C28058">
        <v>8.5599999999999999E-3</v>
      </c>
      <c r="E28058">
        <v>28.053999999999998</v>
      </c>
      <c r="F28058">
        <v>1.7860000000000001E-2</v>
      </c>
    </row>
    <row r="28059" spans="2:6" x14ac:dyDescent="0.35">
      <c r="B28059">
        <v>28.055</v>
      </c>
      <c r="C28059">
        <v>7.9600000000000001E-3</v>
      </c>
      <c r="E28059">
        <v>28.055</v>
      </c>
      <c r="F28059">
        <v>1.712E-2</v>
      </c>
    </row>
    <row r="28060" spans="2:6" x14ac:dyDescent="0.35">
      <c r="B28060">
        <v>28.056000000000001</v>
      </c>
      <c r="C28060">
        <v>7.3499999999999998E-3</v>
      </c>
      <c r="E28060">
        <v>28.056000000000001</v>
      </c>
      <c r="F28060">
        <v>1.635E-2</v>
      </c>
    </row>
    <row r="28061" spans="2:6" x14ac:dyDescent="0.35">
      <c r="B28061">
        <v>28.056999999999999</v>
      </c>
      <c r="C28061">
        <v>6.7499999999999999E-3</v>
      </c>
      <c r="E28061">
        <v>28.056999999999999</v>
      </c>
      <c r="F28061">
        <v>1.553E-2</v>
      </c>
    </row>
    <row r="28062" spans="2:6" x14ac:dyDescent="0.35">
      <c r="B28062">
        <v>28.058</v>
      </c>
      <c r="C28062">
        <v>6.1399999999999996E-3</v>
      </c>
      <c r="E28062">
        <v>28.058</v>
      </c>
      <c r="F28062">
        <v>1.4670000000000001E-2</v>
      </c>
    </row>
    <row r="28063" spans="2:6" x14ac:dyDescent="0.35">
      <c r="B28063">
        <v>28.059000000000001</v>
      </c>
      <c r="C28063">
        <v>5.5399999999999998E-3</v>
      </c>
      <c r="E28063">
        <v>28.059000000000001</v>
      </c>
      <c r="F28063">
        <v>1.376E-2</v>
      </c>
    </row>
    <row r="28064" spans="2:6" x14ac:dyDescent="0.35">
      <c r="B28064">
        <v>28.06</v>
      </c>
      <c r="C28064">
        <v>4.9100000000000003E-3</v>
      </c>
      <c r="E28064">
        <v>28.06</v>
      </c>
      <c r="F28064">
        <v>1.281E-2</v>
      </c>
    </row>
    <row r="28065" spans="2:6" x14ac:dyDescent="0.35">
      <c r="B28065">
        <v>28.061</v>
      </c>
      <c r="C28065">
        <v>4.3E-3</v>
      </c>
      <c r="E28065">
        <v>28.061</v>
      </c>
      <c r="F28065">
        <v>1.1820000000000001E-2</v>
      </c>
    </row>
    <row r="28066" spans="2:6" x14ac:dyDescent="0.35">
      <c r="B28066">
        <v>28.062000000000001</v>
      </c>
      <c r="C28066">
        <v>3.6700000000000001E-3</v>
      </c>
      <c r="E28066">
        <v>28.062000000000001</v>
      </c>
      <c r="F28066">
        <v>1.0789999999999999E-2</v>
      </c>
    </row>
    <row r="28067" spans="2:6" x14ac:dyDescent="0.35">
      <c r="B28067">
        <v>28.062999999999999</v>
      </c>
      <c r="C28067">
        <v>3.0699999999999998E-3</v>
      </c>
      <c r="E28067">
        <v>28.062999999999999</v>
      </c>
      <c r="F28067">
        <v>9.7199999999999995E-3</v>
      </c>
    </row>
    <row r="28068" spans="2:6" x14ac:dyDescent="0.35">
      <c r="B28068">
        <v>28.064</v>
      </c>
      <c r="C28068">
        <v>2.4399999999999999E-3</v>
      </c>
      <c r="E28068">
        <v>28.064</v>
      </c>
      <c r="F28068">
        <v>8.6199999999999992E-3</v>
      </c>
    </row>
    <row r="28069" spans="2:6" x14ac:dyDescent="0.35">
      <c r="B28069">
        <v>28.065000000000001</v>
      </c>
      <c r="C28069">
        <v>1.83E-3</v>
      </c>
      <c r="E28069">
        <v>28.065000000000001</v>
      </c>
      <c r="F28069">
        <v>7.4799999999999997E-3</v>
      </c>
    </row>
    <row r="28070" spans="2:6" x14ac:dyDescent="0.35">
      <c r="B28070">
        <v>28.065999999999999</v>
      </c>
      <c r="C28070">
        <v>1.25E-3</v>
      </c>
      <c r="E28070">
        <v>28.065999999999999</v>
      </c>
      <c r="F28070">
        <v>6.3200000000000001E-3</v>
      </c>
    </row>
    <row r="28071" spans="2:6" x14ac:dyDescent="0.35">
      <c r="B28071">
        <v>28.067</v>
      </c>
      <c r="C28071">
        <v>6.4999999999999997E-4</v>
      </c>
      <c r="E28071">
        <v>28.067</v>
      </c>
      <c r="F28071">
        <v>5.1200000000000004E-3</v>
      </c>
    </row>
    <row r="28072" spans="2:6" x14ac:dyDescent="0.35">
      <c r="B28072">
        <v>28.068000000000001</v>
      </c>
      <c r="C28072">
        <v>4.0000000000000003E-5</v>
      </c>
      <c r="E28072">
        <v>28.068000000000001</v>
      </c>
      <c r="F28072">
        <v>3.8999999999999998E-3</v>
      </c>
    </row>
    <row r="28073" spans="2:6" x14ac:dyDescent="0.35">
      <c r="B28073">
        <v>28.068999999999999</v>
      </c>
      <c r="C28073">
        <v>-5.2999999999999998E-4</v>
      </c>
      <c r="E28073">
        <v>28.068999999999999</v>
      </c>
      <c r="F28073">
        <v>2.66E-3</v>
      </c>
    </row>
    <row r="28074" spans="2:6" x14ac:dyDescent="0.35">
      <c r="B28074">
        <v>28.07</v>
      </c>
      <c r="C28074">
        <v>-1.14E-3</v>
      </c>
      <c r="E28074">
        <v>28.07</v>
      </c>
      <c r="F28074">
        <v>1.4E-3</v>
      </c>
    </row>
    <row r="28075" spans="2:6" x14ac:dyDescent="0.35">
      <c r="B28075">
        <v>28.071000000000002</v>
      </c>
      <c r="C28075">
        <v>-1.66E-3</v>
      </c>
      <c r="E28075">
        <v>28.071000000000002</v>
      </c>
      <c r="F28075">
        <v>1.2E-4</v>
      </c>
    </row>
    <row r="28076" spans="2:6" x14ac:dyDescent="0.35">
      <c r="B28076">
        <v>28.071999999999999</v>
      </c>
      <c r="C28076">
        <v>-2.2100000000000002E-3</v>
      </c>
      <c r="E28076">
        <v>28.071999999999999</v>
      </c>
      <c r="F28076">
        <v>-1.17E-3</v>
      </c>
    </row>
    <row r="28077" spans="2:6" x14ac:dyDescent="0.35">
      <c r="B28077">
        <v>28.073</v>
      </c>
      <c r="C28077">
        <v>-2.7299999999999998E-3</v>
      </c>
      <c r="E28077">
        <v>28.073</v>
      </c>
      <c r="F28077">
        <v>-2.47E-3</v>
      </c>
    </row>
    <row r="28078" spans="2:6" x14ac:dyDescent="0.35">
      <c r="B28078">
        <v>28.074000000000002</v>
      </c>
      <c r="C28078">
        <v>-3.2499999999999999E-3</v>
      </c>
      <c r="E28078">
        <v>28.074000000000002</v>
      </c>
      <c r="F28078">
        <v>-3.7799999999999999E-3</v>
      </c>
    </row>
    <row r="28079" spans="2:6" x14ac:dyDescent="0.35">
      <c r="B28079">
        <v>28.074999999999999</v>
      </c>
      <c r="C28079">
        <v>-3.7699999999999999E-3</v>
      </c>
      <c r="E28079">
        <v>28.074999999999999</v>
      </c>
      <c r="F28079">
        <v>-5.0899999999999999E-3</v>
      </c>
    </row>
    <row r="28080" spans="2:6" x14ac:dyDescent="0.35">
      <c r="B28080">
        <v>28.076000000000001</v>
      </c>
      <c r="C28080">
        <v>-4.3200000000000001E-3</v>
      </c>
      <c r="E28080">
        <v>28.076000000000001</v>
      </c>
      <c r="F28080">
        <v>-6.4000000000000003E-3</v>
      </c>
    </row>
    <row r="28081" spans="2:6" x14ac:dyDescent="0.35">
      <c r="B28081">
        <v>28.077000000000002</v>
      </c>
      <c r="C28081">
        <v>-4.7400000000000003E-3</v>
      </c>
      <c r="E28081">
        <v>28.077000000000002</v>
      </c>
      <c r="F28081">
        <v>-7.7099999999999998E-3</v>
      </c>
    </row>
    <row r="28082" spans="2:6" x14ac:dyDescent="0.35">
      <c r="B28082">
        <v>28.077999999999999</v>
      </c>
      <c r="C28082">
        <v>-5.1799999999999997E-3</v>
      </c>
      <c r="E28082">
        <v>28.077999999999999</v>
      </c>
      <c r="F28082">
        <v>-9.0200000000000002E-3</v>
      </c>
    </row>
    <row r="28083" spans="2:6" x14ac:dyDescent="0.35">
      <c r="B28083">
        <v>28.079000000000001</v>
      </c>
      <c r="C28083">
        <v>-5.5900000000000004E-3</v>
      </c>
      <c r="E28083">
        <v>28.079000000000001</v>
      </c>
      <c r="F28083">
        <v>-1.0319999999999999E-2</v>
      </c>
    </row>
    <row r="28084" spans="2:6" x14ac:dyDescent="0.35">
      <c r="B28084">
        <v>28.08</v>
      </c>
      <c r="C28084">
        <v>-6.0299999999999998E-3</v>
      </c>
      <c r="E28084">
        <v>28.08</v>
      </c>
      <c r="F28084">
        <v>-1.1610000000000001E-2</v>
      </c>
    </row>
    <row r="28085" spans="2:6" x14ac:dyDescent="0.35">
      <c r="B28085">
        <v>28.081</v>
      </c>
      <c r="C28085">
        <v>-6.4400000000000004E-3</v>
      </c>
      <c r="E28085">
        <v>28.081</v>
      </c>
      <c r="F28085">
        <v>-1.2880000000000001E-2</v>
      </c>
    </row>
    <row r="28086" spans="2:6" x14ac:dyDescent="0.35">
      <c r="B28086">
        <v>28.082000000000001</v>
      </c>
      <c r="C28086">
        <v>-6.8799999999999998E-3</v>
      </c>
      <c r="E28086">
        <v>28.082000000000001</v>
      </c>
      <c r="F28086">
        <v>-1.414E-2</v>
      </c>
    </row>
    <row r="28087" spans="2:6" x14ac:dyDescent="0.35">
      <c r="B28087">
        <v>28.082999999999998</v>
      </c>
      <c r="C28087">
        <v>-7.1799999999999998E-3</v>
      </c>
      <c r="E28087">
        <v>28.082999999999998</v>
      </c>
      <c r="F28087">
        <v>-1.538E-2</v>
      </c>
    </row>
    <row r="28088" spans="2:6" x14ac:dyDescent="0.35">
      <c r="B28088">
        <v>28.084</v>
      </c>
      <c r="C28088">
        <v>-7.4799999999999997E-3</v>
      </c>
      <c r="E28088">
        <v>28.084</v>
      </c>
      <c r="F28088">
        <v>-1.66E-2</v>
      </c>
    </row>
    <row r="28089" spans="2:6" x14ac:dyDescent="0.35">
      <c r="B28089">
        <v>28.085000000000001</v>
      </c>
      <c r="C28089">
        <v>-7.79E-3</v>
      </c>
      <c r="E28089">
        <v>28.085000000000001</v>
      </c>
      <c r="F28089">
        <v>-1.78E-2</v>
      </c>
    </row>
    <row r="28090" spans="2:6" x14ac:dyDescent="0.35">
      <c r="B28090">
        <v>28.085999999999999</v>
      </c>
      <c r="C28090">
        <v>-8.09E-3</v>
      </c>
      <c r="E28090">
        <v>28.085999999999999</v>
      </c>
      <c r="F28090">
        <v>-1.8960000000000001E-2</v>
      </c>
    </row>
    <row r="28091" spans="2:6" x14ac:dyDescent="0.35">
      <c r="B28091">
        <v>28.087</v>
      </c>
      <c r="C28091">
        <v>-8.3899999999999999E-3</v>
      </c>
      <c r="E28091">
        <v>28.087</v>
      </c>
      <c r="F28091">
        <v>-2.0109999999999999E-2</v>
      </c>
    </row>
    <row r="28092" spans="2:6" x14ac:dyDescent="0.35">
      <c r="B28092">
        <v>28.088000000000001</v>
      </c>
      <c r="C28092">
        <v>-8.6899999999999998E-3</v>
      </c>
      <c r="E28092">
        <v>28.088000000000001</v>
      </c>
      <c r="F28092">
        <v>-2.1219999999999999E-2</v>
      </c>
    </row>
    <row r="28093" spans="2:6" x14ac:dyDescent="0.35">
      <c r="B28093">
        <v>28.088999999999999</v>
      </c>
      <c r="C28093">
        <v>-8.8800000000000007E-3</v>
      </c>
      <c r="E28093">
        <v>28.088999999999999</v>
      </c>
      <c r="F28093">
        <v>-2.2290000000000001E-2</v>
      </c>
    </row>
    <row r="28094" spans="2:6" x14ac:dyDescent="0.35">
      <c r="B28094">
        <v>28.09</v>
      </c>
      <c r="C28094">
        <v>-9.0799999999999995E-3</v>
      </c>
      <c r="E28094">
        <v>28.09</v>
      </c>
      <c r="F28094">
        <v>-2.334E-2</v>
      </c>
    </row>
    <row r="28095" spans="2:6" x14ac:dyDescent="0.35">
      <c r="B28095">
        <v>28.091000000000001</v>
      </c>
      <c r="C28095">
        <v>-9.2700000000000005E-3</v>
      </c>
      <c r="E28095">
        <v>28.091000000000001</v>
      </c>
      <c r="F28095">
        <v>-2.435E-2</v>
      </c>
    </row>
    <row r="28096" spans="2:6" x14ac:dyDescent="0.35">
      <c r="B28096">
        <v>28.091999999999999</v>
      </c>
      <c r="C28096">
        <v>-9.4599999999999997E-3</v>
      </c>
      <c r="E28096">
        <v>28.091999999999999</v>
      </c>
      <c r="F28096">
        <v>-2.5319999999999999E-2</v>
      </c>
    </row>
    <row r="28097" spans="2:6" x14ac:dyDescent="0.35">
      <c r="B28097">
        <v>28.093</v>
      </c>
      <c r="C28097">
        <v>-9.6500000000000006E-3</v>
      </c>
      <c r="E28097">
        <v>28.093</v>
      </c>
      <c r="F28097">
        <v>-2.6249999999999999E-2</v>
      </c>
    </row>
    <row r="28098" spans="2:6" x14ac:dyDescent="0.35">
      <c r="B28098">
        <v>28.094000000000001</v>
      </c>
      <c r="C28098">
        <v>-9.8499999999999994E-3</v>
      </c>
      <c r="E28098">
        <v>28.094000000000001</v>
      </c>
      <c r="F28098">
        <v>-2.7130000000000001E-2</v>
      </c>
    </row>
    <row r="28099" spans="2:6" x14ac:dyDescent="0.35">
      <c r="B28099">
        <v>28.094999999999999</v>
      </c>
      <c r="C28099">
        <v>-9.9600000000000001E-3</v>
      </c>
      <c r="E28099">
        <v>28.094999999999999</v>
      </c>
      <c r="F28099">
        <v>-2.7980000000000001E-2</v>
      </c>
    </row>
    <row r="28100" spans="2:6" x14ac:dyDescent="0.35">
      <c r="B28100">
        <v>28.096</v>
      </c>
      <c r="C28100">
        <v>-1.0070000000000001E-2</v>
      </c>
      <c r="E28100">
        <v>28.096</v>
      </c>
      <c r="F28100">
        <v>-2.878E-2</v>
      </c>
    </row>
    <row r="28101" spans="2:6" x14ac:dyDescent="0.35">
      <c r="B28101">
        <v>28.097000000000001</v>
      </c>
      <c r="C28101">
        <v>-1.018E-2</v>
      </c>
      <c r="E28101">
        <v>28.097000000000001</v>
      </c>
      <c r="F28101">
        <v>-2.954E-2</v>
      </c>
    </row>
    <row r="28102" spans="2:6" x14ac:dyDescent="0.35">
      <c r="B28102">
        <v>28.097999999999999</v>
      </c>
      <c r="C28102">
        <v>-1.0290000000000001E-2</v>
      </c>
      <c r="E28102">
        <v>28.097999999999999</v>
      </c>
      <c r="F28102">
        <v>-3.0259999999999999E-2</v>
      </c>
    </row>
    <row r="28103" spans="2:6" x14ac:dyDescent="0.35">
      <c r="B28103">
        <v>28.099</v>
      </c>
      <c r="C28103">
        <v>-1.04E-2</v>
      </c>
      <c r="E28103">
        <v>28.099</v>
      </c>
      <c r="F28103">
        <v>-3.092E-2</v>
      </c>
    </row>
    <row r="28104" spans="2:6" x14ac:dyDescent="0.35">
      <c r="B28104">
        <v>28.1</v>
      </c>
      <c r="C28104">
        <v>-1.051E-2</v>
      </c>
      <c r="E28104">
        <v>28.1</v>
      </c>
      <c r="F28104">
        <v>-3.1550000000000002E-2</v>
      </c>
    </row>
    <row r="28105" spans="2:6" x14ac:dyDescent="0.35">
      <c r="B28105">
        <v>28.100999999999999</v>
      </c>
      <c r="C28105">
        <v>-1.059E-2</v>
      </c>
      <c r="E28105">
        <v>28.100999999999999</v>
      </c>
      <c r="F28105">
        <v>-3.2120000000000003E-2</v>
      </c>
    </row>
    <row r="28106" spans="2:6" x14ac:dyDescent="0.35">
      <c r="B28106">
        <v>28.102</v>
      </c>
      <c r="C28106">
        <v>-1.064E-2</v>
      </c>
      <c r="E28106">
        <v>28.102</v>
      </c>
      <c r="F28106">
        <v>-3.2649999999999998E-2</v>
      </c>
    </row>
    <row r="28107" spans="2:6" x14ac:dyDescent="0.35">
      <c r="B28107">
        <v>28.103000000000002</v>
      </c>
      <c r="C28107">
        <v>-1.0699999999999999E-2</v>
      </c>
      <c r="E28107">
        <v>28.103000000000002</v>
      </c>
      <c r="F28107">
        <v>-3.3140000000000003E-2</v>
      </c>
    </row>
    <row r="28108" spans="2:6" x14ac:dyDescent="0.35">
      <c r="B28108">
        <v>28.103999999999999</v>
      </c>
      <c r="C28108">
        <v>-1.078E-2</v>
      </c>
      <c r="E28108">
        <v>28.103999999999999</v>
      </c>
      <c r="F28108">
        <v>-3.3570000000000003E-2</v>
      </c>
    </row>
    <row r="28109" spans="2:6" x14ac:dyDescent="0.35">
      <c r="B28109">
        <v>28.105</v>
      </c>
      <c r="C28109">
        <v>-1.0840000000000001E-2</v>
      </c>
      <c r="E28109">
        <v>28.105</v>
      </c>
      <c r="F28109">
        <v>-3.397E-2</v>
      </c>
    </row>
    <row r="28110" spans="2:6" x14ac:dyDescent="0.35">
      <c r="B28110">
        <v>28.106000000000002</v>
      </c>
      <c r="C28110">
        <v>-1.089E-2</v>
      </c>
      <c r="E28110">
        <v>28.106000000000002</v>
      </c>
      <c r="F28110">
        <v>-3.4320000000000003E-2</v>
      </c>
    </row>
    <row r="28111" spans="2:6" x14ac:dyDescent="0.35">
      <c r="B28111">
        <v>28.106999999999999</v>
      </c>
      <c r="C28111">
        <v>-1.094E-2</v>
      </c>
      <c r="E28111">
        <v>28.106999999999999</v>
      </c>
      <c r="F28111">
        <v>-3.4630000000000001E-2</v>
      </c>
    </row>
    <row r="28112" spans="2:6" x14ac:dyDescent="0.35">
      <c r="B28112">
        <v>28.108000000000001</v>
      </c>
      <c r="C28112">
        <v>-1.0999999999999999E-2</v>
      </c>
      <c r="E28112">
        <v>28.108000000000001</v>
      </c>
      <c r="F28112">
        <v>-3.4889999999999997E-2</v>
      </c>
    </row>
    <row r="28113" spans="2:6" x14ac:dyDescent="0.35">
      <c r="B28113">
        <v>28.109000000000002</v>
      </c>
      <c r="C28113">
        <v>-1.1050000000000001E-2</v>
      </c>
      <c r="E28113">
        <v>28.109000000000002</v>
      </c>
      <c r="F28113">
        <v>-3.5119999999999998E-2</v>
      </c>
    </row>
    <row r="28114" spans="2:6" x14ac:dyDescent="0.35">
      <c r="B28114">
        <v>28.11</v>
      </c>
      <c r="C28114">
        <v>-1.111E-2</v>
      </c>
      <c r="E28114">
        <v>28.11</v>
      </c>
      <c r="F28114">
        <v>-3.5310000000000001E-2</v>
      </c>
    </row>
    <row r="28115" spans="2:6" x14ac:dyDescent="0.35">
      <c r="B28115">
        <v>28.111000000000001</v>
      </c>
      <c r="C28115">
        <v>-1.116E-2</v>
      </c>
      <c r="E28115">
        <v>28.111000000000001</v>
      </c>
      <c r="F28115">
        <v>-3.5459999999999998E-2</v>
      </c>
    </row>
    <row r="28116" spans="2:6" x14ac:dyDescent="0.35">
      <c r="B28116">
        <v>28.111999999999998</v>
      </c>
      <c r="C28116">
        <v>-1.1220000000000001E-2</v>
      </c>
      <c r="E28116">
        <v>28.111999999999998</v>
      </c>
      <c r="F28116">
        <v>-3.5569999999999997E-2</v>
      </c>
    </row>
    <row r="28117" spans="2:6" x14ac:dyDescent="0.35">
      <c r="B28117">
        <v>28.113</v>
      </c>
      <c r="C28117">
        <v>-1.1270000000000001E-2</v>
      </c>
      <c r="E28117">
        <v>28.113</v>
      </c>
      <c r="F28117">
        <v>-3.5659999999999997E-2</v>
      </c>
    </row>
    <row r="28118" spans="2:6" x14ac:dyDescent="0.35">
      <c r="B28118">
        <v>28.114000000000001</v>
      </c>
      <c r="C28118">
        <v>-1.136E-2</v>
      </c>
      <c r="E28118">
        <v>28.114000000000001</v>
      </c>
      <c r="F28118">
        <v>-3.5709999999999999E-2</v>
      </c>
    </row>
    <row r="28119" spans="2:6" x14ac:dyDescent="0.35">
      <c r="B28119">
        <v>28.114999999999998</v>
      </c>
      <c r="C28119">
        <v>-1.1440000000000001E-2</v>
      </c>
      <c r="E28119">
        <v>28.114999999999998</v>
      </c>
      <c r="F28119">
        <v>-3.5740000000000001E-2</v>
      </c>
    </row>
    <row r="28120" spans="2:6" x14ac:dyDescent="0.35">
      <c r="B28120">
        <v>28.116</v>
      </c>
      <c r="C28120">
        <v>-1.149E-2</v>
      </c>
      <c r="E28120">
        <v>28.116</v>
      </c>
      <c r="F28120">
        <v>-3.5740000000000001E-2</v>
      </c>
    </row>
    <row r="28121" spans="2:6" x14ac:dyDescent="0.35">
      <c r="B28121">
        <v>28.117000000000001</v>
      </c>
      <c r="C28121">
        <v>-1.158E-2</v>
      </c>
      <c r="E28121">
        <v>28.117000000000001</v>
      </c>
      <c r="F28121">
        <v>-3.5709999999999999E-2</v>
      </c>
    </row>
    <row r="28122" spans="2:6" x14ac:dyDescent="0.35">
      <c r="B28122">
        <v>28.117999999999999</v>
      </c>
      <c r="C28122">
        <v>-1.166E-2</v>
      </c>
      <c r="E28122">
        <v>28.117999999999999</v>
      </c>
      <c r="F28122">
        <v>-3.567E-2</v>
      </c>
    </row>
    <row r="28123" spans="2:6" x14ac:dyDescent="0.35">
      <c r="B28123">
        <v>28.119</v>
      </c>
      <c r="C28123">
        <v>-1.1769999999999999E-2</v>
      </c>
      <c r="E28123">
        <v>28.119</v>
      </c>
      <c r="F28123">
        <v>-3.56E-2</v>
      </c>
    </row>
    <row r="28124" spans="2:6" x14ac:dyDescent="0.35">
      <c r="B28124">
        <v>28.12</v>
      </c>
      <c r="C28124">
        <v>-1.191E-2</v>
      </c>
      <c r="E28124">
        <v>28.12</v>
      </c>
      <c r="F28124">
        <v>-3.5520000000000003E-2</v>
      </c>
    </row>
    <row r="28125" spans="2:6" x14ac:dyDescent="0.35">
      <c r="B28125">
        <v>28.120999999999999</v>
      </c>
      <c r="C28125">
        <v>-1.2019999999999999E-2</v>
      </c>
      <c r="E28125">
        <v>28.120999999999999</v>
      </c>
      <c r="F28125">
        <v>-3.542E-2</v>
      </c>
    </row>
    <row r="28126" spans="2:6" x14ac:dyDescent="0.35">
      <c r="B28126">
        <v>28.122</v>
      </c>
      <c r="C28126">
        <v>-1.2149999999999999E-2</v>
      </c>
      <c r="E28126">
        <v>28.122</v>
      </c>
      <c r="F28126">
        <v>-3.5319999999999997E-2</v>
      </c>
    </row>
    <row r="28127" spans="2:6" x14ac:dyDescent="0.35">
      <c r="B28127">
        <v>28.123000000000001</v>
      </c>
      <c r="C28127">
        <v>-1.226E-2</v>
      </c>
      <c r="E28127">
        <v>28.123000000000001</v>
      </c>
      <c r="F28127">
        <v>-3.5200000000000002E-2</v>
      </c>
    </row>
    <row r="28128" spans="2:6" x14ac:dyDescent="0.35">
      <c r="B28128">
        <v>28.123999999999999</v>
      </c>
      <c r="C28128">
        <v>-1.24E-2</v>
      </c>
      <c r="E28128">
        <v>28.123999999999999</v>
      </c>
      <c r="F28128">
        <v>-3.508E-2</v>
      </c>
    </row>
    <row r="28129" spans="2:6" x14ac:dyDescent="0.35">
      <c r="B28129">
        <v>28.125</v>
      </c>
      <c r="C28129">
        <v>-1.259E-2</v>
      </c>
      <c r="E28129">
        <v>28.125</v>
      </c>
      <c r="F28129">
        <v>-3.4950000000000002E-2</v>
      </c>
    </row>
    <row r="28130" spans="2:6" x14ac:dyDescent="0.35">
      <c r="B28130">
        <v>28.126000000000001</v>
      </c>
      <c r="C28130">
        <v>-1.281E-2</v>
      </c>
      <c r="E28130">
        <v>28.126000000000001</v>
      </c>
      <c r="F28130">
        <v>-3.4819999999999997E-2</v>
      </c>
    </row>
    <row r="28131" spans="2:6" x14ac:dyDescent="0.35">
      <c r="B28131">
        <v>28.126999999999999</v>
      </c>
      <c r="C28131">
        <v>-1.3010000000000001E-2</v>
      </c>
      <c r="E28131">
        <v>28.126999999999999</v>
      </c>
      <c r="F28131">
        <v>-3.4689999999999999E-2</v>
      </c>
    </row>
    <row r="28132" spans="2:6" x14ac:dyDescent="0.35">
      <c r="B28132">
        <v>28.128</v>
      </c>
      <c r="C28132">
        <v>-1.323E-2</v>
      </c>
      <c r="E28132">
        <v>28.128</v>
      </c>
      <c r="F28132">
        <v>-3.456E-2</v>
      </c>
    </row>
    <row r="28133" spans="2:6" x14ac:dyDescent="0.35">
      <c r="B28133">
        <v>28.129000000000001</v>
      </c>
      <c r="C28133">
        <v>-1.342E-2</v>
      </c>
      <c r="E28133">
        <v>28.129000000000001</v>
      </c>
      <c r="F28133">
        <v>-3.4439999999999998E-2</v>
      </c>
    </row>
    <row r="28134" spans="2:6" x14ac:dyDescent="0.35">
      <c r="B28134">
        <v>28.13</v>
      </c>
      <c r="C28134">
        <v>-1.3610000000000001E-2</v>
      </c>
      <c r="E28134">
        <v>28.13</v>
      </c>
      <c r="F28134">
        <v>-3.4320000000000003E-2</v>
      </c>
    </row>
    <row r="28135" spans="2:6" x14ac:dyDescent="0.35">
      <c r="B28135">
        <v>28.131</v>
      </c>
      <c r="C28135">
        <v>-1.391E-2</v>
      </c>
      <c r="E28135">
        <v>28.131</v>
      </c>
      <c r="F28135">
        <v>-3.4209999999999997E-2</v>
      </c>
    </row>
    <row r="28136" spans="2:6" x14ac:dyDescent="0.35">
      <c r="B28136">
        <v>28.132000000000001</v>
      </c>
      <c r="C28136">
        <v>-1.421E-2</v>
      </c>
      <c r="E28136">
        <v>28.132000000000001</v>
      </c>
      <c r="F28136">
        <v>-3.4110000000000001E-2</v>
      </c>
    </row>
    <row r="28137" spans="2:6" x14ac:dyDescent="0.35">
      <c r="B28137">
        <v>28.132999999999999</v>
      </c>
      <c r="C28137">
        <v>-1.452E-2</v>
      </c>
      <c r="E28137">
        <v>28.132999999999999</v>
      </c>
      <c r="F28137">
        <v>-3.4029999999999998E-2</v>
      </c>
    </row>
    <row r="28138" spans="2:6" x14ac:dyDescent="0.35">
      <c r="B28138">
        <v>28.134</v>
      </c>
      <c r="C28138">
        <v>-1.482E-2</v>
      </c>
      <c r="E28138">
        <v>28.134</v>
      </c>
      <c r="F28138">
        <v>-3.3950000000000001E-2</v>
      </c>
    </row>
    <row r="28139" spans="2:6" x14ac:dyDescent="0.35">
      <c r="B28139">
        <v>28.135000000000002</v>
      </c>
      <c r="C28139">
        <v>-1.512E-2</v>
      </c>
      <c r="E28139">
        <v>28.135000000000002</v>
      </c>
      <c r="F28139">
        <v>-3.39E-2</v>
      </c>
    </row>
    <row r="28140" spans="2:6" x14ac:dyDescent="0.35">
      <c r="B28140">
        <v>28.135999999999999</v>
      </c>
      <c r="C28140">
        <v>-1.542E-2</v>
      </c>
      <c r="E28140">
        <v>28.135999999999999</v>
      </c>
      <c r="F28140">
        <v>-3.3860000000000001E-2</v>
      </c>
    </row>
    <row r="28141" spans="2:6" x14ac:dyDescent="0.35">
      <c r="B28141">
        <v>28.137</v>
      </c>
      <c r="C28141">
        <v>-1.5810000000000001E-2</v>
      </c>
      <c r="E28141">
        <v>28.137</v>
      </c>
      <c r="F28141">
        <v>-3.3840000000000002E-2</v>
      </c>
    </row>
    <row r="28142" spans="2:6" x14ac:dyDescent="0.35">
      <c r="B28142">
        <v>28.138000000000002</v>
      </c>
      <c r="C28142">
        <v>-1.619E-2</v>
      </c>
      <c r="E28142">
        <v>28.138000000000002</v>
      </c>
      <c r="F28142">
        <v>-3.3840000000000002E-2</v>
      </c>
    </row>
    <row r="28143" spans="2:6" x14ac:dyDescent="0.35">
      <c r="B28143">
        <v>28.138999999999999</v>
      </c>
      <c r="C28143">
        <v>-1.6580000000000001E-2</v>
      </c>
      <c r="E28143">
        <v>28.138999999999999</v>
      </c>
      <c r="F28143">
        <v>-3.3860000000000001E-2</v>
      </c>
    </row>
    <row r="28144" spans="2:6" x14ac:dyDescent="0.35">
      <c r="B28144">
        <v>28.14</v>
      </c>
      <c r="C28144">
        <v>-1.6959999999999999E-2</v>
      </c>
      <c r="E28144">
        <v>28.14</v>
      </c>
      <c r="F28144">
        <v>-3.39E-2</v>
      </c>
    </row>
    <row r="28145" spans="2:6" x14ac:dyDescent="0.35">
      <c r="B28145">
        <v>28.140999999999998</v>
      </c>
      <c r="C28145">
        <v>-1.7350000000000001E-2</v>
      </c>
      <c r="E28145">
        <v>28.140999999999998</v>
      </c>
      <c r="F28145">
        <v>-3.397E-2</v>
      </c>
    </row>
    <row r="28146" spans="2:6" x14ac:dyDescent="0.35">
      <c r="B28146">
        <v>28.141999999999999</v>
      </c>
      <c r="C28146">
        <v>-1.7729999999999999E-2</v>
      </c>
      <c r="E28146">
        <v>28.141999999999999</v>
      </c>
      <c r="F28146">
        <v>-3.406E-2</v>
      </c>
    </row>
    <row r="28147" spans="2:6" x14ac:dyDescent="0.35">
      <c r="B28147">
        <v>28.143000000000001</v>
      </c>
      <c r="C28147">
        <v>-1.8169999999999999E-2</v>
      </c>
      <c r="E28147">
        <v>28.143000000000001</v>
      </c>
      <c r="F28147">
        <v>-3.4180000000000002E-2</v>
      </c>
    </row>
    <row r="28148" spans="2:6" x14ac:dyDescent="0.35">
      <c r="B28148">
        <v>28.143999999999998</v>
      </c>
      <c r="C28148">
        <v>-1.864E-2</v>
      </c>
      <c r="E28148">
        <v>28.143999999999998</v>
      </c>
      <c r="F28148">
        <v>-3.4329999999999999E-2</v>
      </c>
    </row>
    <row r="28149" spans="2:6" x14ac:dyDescent="0.35">
      <c r="B28149">
        <v>28.145</v>
      </c>
      <c r="C28149">
        <v>-1.908E-2</v>
      </c>
      <c r="E28149">
        <v>28.145</v>
      </c>
      <c r="F28149">
        <v>-3.4509999999999999E-2</v>
      </c>
    </row>
    <row r="28150" spans="2:6" x14ac:dyDescent="0.35">
      <c r="B28150">
        <v>28.146000000000001</v>
      </c>
      <c r="C28150">
        <v>-1.9539999999999998E-2</v>
      </c>
      <c r="E28150">
        <v>28.146000000000001</v>
      </c>
      <c r="F28150">
        <v>-3.4709999999999998E-2</v>
      </c>
    </row>
    <row r="28151" spans="2:6" x14ac:dyDescent="0.35">
      <c r="B28151">
        <v>28.146999999999998</v>
      </c>
      <c r="C28151">
        <v>-1.9980000000000001E-2</v>
      </c>
      <c r="E28151">
        <v>28.146999999999998</v>
      </c>
      <c r="F28151">
        <v>-3.4939999999999999E-2</v>
      </c>
    </row>
    <row r="28152" spans="2:6" x14ac:dyDescent="0.35">
      <c r="B28152">
        <v>28.148</v>
      </c>
      <c r="C28152">
        <v>-2.0420000000000001E-2</v>
      </c>
      <c r="E28152">
        <v>28.148</v>
      </c>
      <c r="F28152">
        <v>-3.5200000000000002E-2</v>
      </c>
    </row>
    <row r="28153" spans="2:6" x14ac:dyDescent="0.35">
      <c r="B28153">
        <v>28.149000000000001</v>
      </c>
      <c r="C28153">
        <v>-2.0920000000000001E-2</v>
      </c>
      <c r="E28153">
        <v>28.149000000000001</v>
      </c>
      <c r="F28153">
        <v>-3.5499999999999997E-2</v>
      </c>
    </row>
    <row r="28154" spans="2:6" x14ac:dyDescent="0.35">
      <c r="B28154">
        <v>28.15</v>
      </c>
      <c r="C28154">
        <v>-2.1409999999999998E-2</v>
      </c>
      <c r="E28154">
        <v>28.15</v>
      </c>
      <c r="F28154">
        <v>-3.5819999999999998E-2</v>
      </c>
    </row>
    <row r="28155" spans="2:6" x14ac:dyDescent="0.35">
      <c r="B28155">
        <v>28.151</v>
      </c>
      <c r="C28155">
        <v>-2.188E-2</v>
      </c>
      <c r="E28155">
        <v>28.151</v>
      </c>
      <c r="F28155">
        <v>-3.6170000000000001E-2</v>
      </c>
    </row>
    <row r="28156" spans="2:6" x14ac:dyDescent="0.35">
      <c r="B28156">
        <v>28.152000000000001</v>
      </c>
      <c r="C28156">
        <v>-2.2370000000000001E-2</v>
      </c>
      <c r="E28156">
        <v>28.152000000000001</v>
      </c>
      <c r="F28156">
        <v>-3.6540000000000003E-2</v>
      </c>
    </row>
    <row r="28157" spans="2:6" x14ac:dyDescent="0.35">
      <c r="B28157">
        <v>28.152999999999999</v>
      </c>
      <c r="C28157">
        <v>-2.2870000000000001E-2</v>
      </c>
      <c r="E28157">
        <v>28.152999999999999</v>
      </c>
      <c r="F28157">
        <v>-3.6949999999999997E-2</v>
      </c>
    </row>
    <row r="28158" spans="2:6" x14ac:dyDescent="0.35">
      <c r="B28158">
        <v>28.154</v>
      </c>
      <c r="C28158">
        <v>-2.3359999999999999E-2</v>
      </c>
      <c r="E28158">
        <v>28.154</v>
      </c>
      <c r="F28158">
        <v>-3.739E-2</v>
      </c>
    </row>
    <row r="28159" spans="2:6" x14ac:dyDescent="0.35">
      <c r="B28159">
        <v>28.155000000000001</v>
      </c>
      <c r="C28159">
        <v>-2.3859999999999999E-2</v>
      </c>
      <c r="E28159">
        <v>28.155000000000001</v>
      </c>
      <c r="F28159">
        <v>-3.7850000000000002E-2</v>
      </c>
    </row>
    <row r="28160" spans="2:6" x14ac:dyDescent="0.35">
      <c r="B28160">
        <v>28.155999999999999</v>
      </c>
      <c r="C28160">
        <v>-2.435E-2</v>
      </c>
      <c r="E28160">
        <v>28.155999999999999</v>
      </c>
      <c r="F28160">
        <v>-3.8330000000000003E-2</v>
      </c>
    </row>
    <row r="28161" spans="2:6" x14ac:dyDescent="0.35">
      <c r="B28161">
        <v>28.157</v>
      </c>
      <c r="C28161">
        <v>-2.4850000000000001E-2</v>
      </c>
      <c r="E28161">
        <v>28.157</v>
      </c>
      <c r="F28161">
        <v>-3.8850000000000003E-2</v>
      </c>
    </row>
    <row r="28162" spans="2:6" x14ac:dyDescent="0.35">
      <c r="B28162">
        <v>28.158000000000001</v>
      </c>
      <c r="C28162">
        <v>-2.5340000000000001E-2</v>
      </c>
      <c r="E28162">
        <v>28.158000000000001</v>
      </c>
      <c r="F28162">
        <v>-3.9379999999999998E-2</v>
      </c>
    </row>
    <row r="28163" spans="2:6" x14ac:dyDescent="0.35">
      <c r="B28163">
        <v>28.158999999999999</v>
      </c>
      <c r="C28163">
        <v>-2.5839999999999998E-2</v>
      </c>
      <c r="E28163">
        <v>28.158999999999999</v>
      </c>
      <c r="F28163">
        <v>-3.9940000000000003E-2</v>
      </c>
    </row>
    <row r="28164" spans="2:6" x14ac:dyDescent="0.35">
      <c r="B28164">
        <v>28.16</v>
      </c>
      <c r="C28164">
        <v>-2.6329999999999999E-2</v>
      </c>
      <c r="E28164">
        <v>28.16</v>
      </c>
      <c r="F28164">
        <v>-4.052E-2</v>
      </c>
    </row>
    <row r="28165" spans="2:6" x14ac:dyDescent="0.35">
      <c r="B28165">
        <v>28.161000000000001</v>
      </c>
      <c r="C28165">
        <v>-2.683E-2</v>
      </c>
      <c r="E28165">
        <v>28.161000000000001</v>
      </c>
      <c r="F28165">
        <v>-4.1119999999999997E-2</v>
      </c>
    </row>
    <row r="28166" spans="2:6" x14ac:dyDescent="0.35">
      <c r="B28166">
        <v>28.161999999999999</v>
      </c>
      <c r="C28166">
        <v>-2.7320000000000001E-2</v>
      </c>
      <c r="E28166">
        <v>28.161999999999999</v>
      </c>
      <c r="F28166">
        <v>-4.1739999999999999E-2</v>
      </c>
    </row>
    <row r="28167" spans="2:6" x14ac:dyDescent="0.35">
      <c r="B28167">
        <v>28.163</v>
      </c>
      <c r="C28167">
        <v>-2.7789999999999999E-2</v>
      </c>
      <c r="E28167">
        <v>28.163</v>
      </c>
      <c r="F28167">
        <v>-4.2369999999999998E-2</v>
      </c>
    </row>
    <row r="28168" spans="2:6" x14ac:dyDescent="0.35">
      <c r="B28168">
        <v>28.164000000000001</v>
      </c>
      <c r="C28168">
        <v>-2.828E-2</v>
      </c>
      <c r="E28168">
        <v>28.164000000000001</v>
      </c>
      <c r="F28168">
        <v>-4.3020000000000003E-2</v>
      </c>
    </row>
    <row r="28169" spans="2:6" x14ac:dyDescent="0.35">
      <c r="B28169">
        <v>28.164999999999999</v>
      </c>
      <c r="C28169">
        <v>-2.878E-2</v>
      </c>
      <c r="E28169">
        <v>28.164999999999999</v>
      </c>
      <c r="F28169">
        <v>-4.3679999999999997E-2</v>
      </c>
    </row>
    <row r="28170" spans="2:6" x14ac:dyDescent="0.35">
      <c r="B28170">
        <v>28.166</v>
      </c>
      <c r="C28170">
        <v>-2.9270000000000001E-2</v>
      </c>
      <c r="E28170">
        <v>28.166</v>
      </c>
      <c r="F28170">
        <v>-4.4350000000000001E-2</v>
      </c>
    </row>
    <row r="28171" spans="2:6" x14ac:dyDescent="0.35">
      <c r="B28171">
        <v>28.167000000000002</v>
      </c>
      <c r="C28171">
        <v>-2.9739999999999999E-2</v>
      </c>
      <c r="E28171">
        <v>28.167000000000002</v>
      </c>
      <c r="F28171">
        <v>-4.5030000000000001E-2</v>
      </c>
    </row>
    <row r="28172" spans="2:6" x14ac:dyDescent="0.35">
      <c r="B28172">
        <v>28.167999999999999</v>
      </c>
      <c r="C28172">
        <v>-3.0200000000000001E-2</v>
      </c>
      <c r="E28172">
        <v>28.167999999999999</v>
      </c>
      <c r="F28172">
        <v>-4.5719999999999997E-2</v>
      </c>
    </row>
    <row r="28173" spans="2:6" x14ac:dyDescent="0.35">
      <c r="B28173">
        <v>28.169</v>
      </c>
      <c r="C28173">
        <v>-3.0669999999999999E-2</v>
      </c>
      <c r="E28173">
        <v>28.169</v>
      </c>
      <c r="F28173">
        <v>-4.6420000000000003E-2</v>
      </c>
    </row>
    <row r="28174" spans="2:6" x14ac:dyDescent="0.35">
      <c r="B28174">
        <v>28.17</v>
      </c>
      <c r="C28174">
        <v>-3.1140000000000001E-2</v>
      </c>
      <c r="E28174">
        <v>28.17</v>
      </c>
      <c r="F28174">
        <v>-4.7109999999999999E-2</v>
      </c>
    </row>
    <row r="28175" spans="2:6" x14ac:dyDescent="0.35">
      <c r="B28175">
        <v>28.170999999999999</v>
      </c>
      <c r="C28175">
        <v>-3.1609999999999999E-2</v>
      </c>
      <c r="E28175">
        <v>28.170999999999999</v>
      </c>
      <c r="F28175">
        <v>-4.7809999999999998E-2</v>
      </c>
    </row>
    <row r="28176" spans="2:6" x14ac:dyDescent="0.35">
      <c r="B28176">
        <v>28.172000000000001</v>
      </c>
      <c r="C28176">
        <v>-3.2050000000000002E-2</v>
      </c>
      <c r="E28176">
        <v>28.172000000000001</v>
      </c>
      <c r="F28176">
        <v>-4.8520000000000001E-2</v>
      </c>
    </row>
    <row r="28177" spans="2:6" x14ac:dyDescent="0.35">
      <c r="B28177">
        <v>28.172999999999998</v>
      </c>
      <c r="C28177">
        <v>-3.2489999999999998E-2</v>
      </c>
      <c r="E28177">
        <v>28.172999999999998</v>
      </c>
      <c r="F28177">
        <v>-4.9209999999999997E-2</v>
      </c>
    </row>
    <row r="28178" spans="2:6" x14ac:dyDescent="0.35">
      <c r="B28178">
        <v>28.173999999999999</v>
      </c>
      <c r="C28178">
        <v>-3.2899999999999999E-2</v>
      </c>
      <c r="E28178">
        <v>28.173999999999999</v>
      </c>
      <c r="F28178">
        <v>-4.9910000000000003E-2</v>
      </c>
    </row>
    <row r="28179" spans="2:6" x14ac:dyDescent="0.35">
      <c r="B28179">
        <v>28.175000000000001</v>
      </c>
      <c r="C28179">
        <v>-3.3309999999999999E-2</v>
      </c>
      <c r="E28179">
        <v>28.175000000000001</v>
      </c>
      <c r="F28179">
        <v>-5.0599999999999999E-2</v>
      </c>
    </row>
    <row r="28180" spans="2:6" x14ac:dyDescent="0.35">
      <c r="B28180">
        <v>28.175999999999998</v>
      </c>
      <c r="C28180">
        <v>-3.3750000000000002E-2</v>
      </c>
      <c r="E28180">
        <v>28.175999999999998</v>
      </c>
      <c r="F28180">
        <v>-5.1290000000000002E-2</v>
      </c>
    </row>
    <row r="28181" spans="2:6" x14ac:dyDescent="0.35">
      <c r="B28181">
        <v>28.177</v>
      </c>
      <c r="C28181">
        <v>-3.4160000000000003E-2</v>
      </c>
      <c r="E28181">
        <v>28.177</v>
      </c>
      <c r="F28181">
        <v>-5.1970000000000002E-2</v>
      </c>
    </row>
    <row r="28182" spans="2:6" x14ac:dyDescent="0.35">
      <c r="B28182">
        <v>28.178000000000001</v>
      </c>
      <c r="C28182">
        <v>-3.4569999999999997E-2</v>
      </c>
      <c r="E28182">
        <v>28.178000000000001</v>
      </c>
      <c r="F28182">
        <v>-5.2639999999999999E-2</v>
      </c>
    </row>
    <row r="28183" spans="2:6" x14ac:dyDescent="0.35">
      <c r="B28183">
        <v>28.178999999999998</v>
      </c>
      <c r="C28183">
        <v>-3.4930000000000003E-2</v>
      </c>
      <c r="E28183">
        <v>28.178999999999998</v>
      </c>
      <c r="F28183">
        <v>-5.3310000000000003E-2</v>
      </c>
    </row>
    <row r="28184" spans="2:6" x14ac:dyDescent="0.35">
      <c r="B28184">
        <v>28.18</v>
      </c>
      <c r="C28184">
        <v>-3.5290000000000002E-2</v>
      </c>
      <c r="E28184">
        <v>28.18</v>
      </c>
      <c r="F28184">
        <v>-5.3960000000000001E-2</v>
      </c>
    </row>
    <row r="28185" spans="2:6" x14ac:dyDescent="0.35">
      <c r="B28185">
        <v>28.181000000000001</v>
      </c>
      <c r="C28185">
        <v>-3.5619999999999999E-2</v>
      </c>
      <c r="E28185">
        <v>28.181000000000001</v>
      </c>
      <c r="F28185">
        <v>-5.4600000000000003E-2</v>
      </c>
    </row>
    <row r="28186" spans="2:6" x14ac:dyDescent="0.35">
      <c r="B28186">
        <v>28.181999999999999</v>
      </c>
      <c r="C28186">
        <v>-3.5970000000000002E-2</v>
      </c>
      <c r="E28186">
        <v>28.181999999999999</v>
      </c>
      <c r="F28186">
        <v>-5.5230000000000001E-2</v>
      </c>
    </row>
    <row r="28187" spans="2:6" x14ac:dyDescent="0.35">
      <c r="B28187">
        <v>28.183</v>
      </c>
      <c r="C28187">
        <v>-3.6330000000000001E-2</v>
      </c>
      <c r="E28187">
        <v>28.183</v>
      </c>
      <c r="F28187">
        <v>-5.5840000000000001E-2</v>
      </c>
    </row>
    <row r="28188" spans="2:6" x14ac:dyDescent="0.35">
      <c r="B28188">
        <v>28.184000000000001</v>
      </c>
      <c r="C28188">
        <v>-3.6659999999999998E-2</v>
      </c>
      <c r="E28188">
        <v>28.184000000000001</v>
      </c>
      <c r="F28188">
        <v>-5.6439999999999997E-2</v>
      </c>
    </row>
    <row r="28189" spans="2:6" x14ac:dyDescent="0.35">
      <c r="B28189">
        <v>28.184999999999999</v>
      </c>
      <c r="C28189">
        <v>-3.6940000000000001E-2</v>
      </c>
      <c r="E28189">
        <v>28.184999999999999</v>
      </c>
      <c r="F28189">
        <v>-5.7020000000000001E-2</v>
      </c>
    </row>
    <row r="28190" spans="2:6" x14ac:dyDescent="0.35">
      <c r="B28190">
        <v>28.186</v>
      </c>
      <c r="C28190">
        <v>-3.721E-2</v>
      </c>
      <c r="E28190">
        <v>28.186</v>
      </c>
      <c r="F28190">
        <v>-5.7590000000000002E-2</v>
      </c>
    </row>
    <row r="28191" spans="2:6" x14ac:dyDescent="0.35">
      <c r="B28191">
        <v>28.187000000000001</v>
      </c>
      <c r="C28191">
        <v>-3.746E-2</v>
      </c>
      <c r="E28191">
        <v>28.187000000000001</v>
      </c>
      <c r="F28191">
        <v>-5.8130000000000001E-2</v>
      </c>
    </row>
    <row r="28192" spans="2:6" x14ac:dyDescent="0.35">
      <c r="B28192">
        <v>28.187999999999999</v>
      </c>
      <c r="C28192">
        <v>-3.773E-2</v>
      </c>
      <c r="E28192">
        <v>28.187999999999999</v>
      </c>
      <c r="F28192">
        <v>-5.8659999999999997E-2</v>
      </c>
    </row>
    <row r="28193" spans="2:6" x14ac:dyDescent="0.35">
      <c r="B28193">
        <v>28.189</v>
      </c>
      <c r="C28193">
        <v>-3.8010000000000002E-2</v>
      </c>
      <c r="E28193">
        <v>28.189</v>
      </c>
      <c r="F28193">
        <v>-5.917E-2</v>
      </c>
    </row>
    <row r="28194" spans="2:6" x14ac:dyDescent="0.35">
      <c r="B28194">
        <v>28.19</v>
      </c>
      <c r="C28194">
        <v>-3.8249999999999999E-2</v>
      </c>
      <c r="E28194">
        <v>28.19</v>
      </c>
      <c r="F28194">
        <v>-5.9650000000000002E-2</v>
      </c>
    </row>
    <row r="28195" spans="2:6" x14ac:dyDescent="0.35">
      <c r="B28195">
        <v>28.190999999999999</v>
      </c>
      <c r="C28195">
        <v>-3.8449999999999998E-2</v>
      </c>
      <c r="E28195">
        <v>28.190999999999999</v>
      </c>
      <c r="F28195">
        <v>-6.012E-2</v>
      </c>
    </row>
    <row r="28196" spans="2:6" x14ac:dyDescent="0.35">
      <c r="B28196">
        <v>28.192</v>
      </c>
      <c r="C28196">
        <v>-3.8640000000000001E-2</v>
      </c>
      <c r="E28196">
        <v>28.192</v>
      </c>
      <c r="F28196">
        <v>-6.0560000000000003E-2</v>
      </c>
    </row>
    <row r="28197" spans="2:6" x14ac:dyDescent="0.35">
      <c r="B28197">
        <v>28.193000000000001</v>
      </c>
      <c r="C28197">
        <v>-3.8800000000000001E-2</v>
      </c>
      <c r="E28197">
        <v>28.193000000000001</v>
      </c>
      <c r="F28197">
        <v>-6.0979999999999999E-2</v>
      </c>
    </row>
    <row r="28198" spans="2:6" x14ac:dyDescent="0.35">
      <c r="B28198">
        <v>28.193999999999999</v>
      </c>
      <c r="C28198">
        <v>-3.9E-2</v>
      </c>
      <c r="E28198">
        <v>28.193999999999999</v>
      </c>
      <c r="F28198">
        <v>-6.1370000000000001E-2</v>
      </c>
    </row>
    <row r="28199" spans="2:6" x14ac:dyDescent="0.35">
      <c r="B28199">
        <v>28.195</v>
      </c>
      <c r="C28199">
        <v>-3.9190000000000003E-2</v>
      </c>
      <c r="E28199">
        <v>28.195</v>
      </c>
      <c r="F28199">
        <v>-6.1740000000000003E-2</v>
      </c>
    </row>
    <row r="28200" spans="2:6" x14ac:dyDescent="0.35">
      <c r="B28200">
        <v>28.196000000000002</v>
      </c>
      <c r="C28200">
        <v>-3.9350000000000003E-2</v>
      </c>
      <c r="E28200">
        <v>28.196000000000002</v>
      </c>
      <c r="F28200">
        <v>-6.2080000000000003E-2</v>
      </c>
    </row>
    <row r="28201" spans="2:6" x14ac:dyDescent="0.35">
      <c r="B28201">
        <v>28.196999999999999</v>
      </c>
      <c r="C28201">
        <v>-3.9489999999999997E-2</v>
      </c>
      <c r="E28201">
        <v>28.196999999999999</v>
      </c>
      <c r="F28201">
        <v>-6.2399999999999997E-2</v>
      </c>
    </row>
    <row r="28202" spans="2:6" x14ac:dyDescent="0.35">
      <c r="B28202">
        <v>28.198</v>
      </c>
      <c r="C28202">
        <v>-3.9600000000000003E-2</v>
      </c>
      <c r="E28202">
        <v>28.198</v>
      </c>
      <c r="F28202">
        <v>-6.268E-2</v>
      </c>
    </row>
    <row r="28203" spans="2:6" x14ac:dyDescent="0.35">
      <c r="B28203">
        <v>28.199000000000002</v>
      </c>
      <c r="C28203">
        <v>-3.9710000000000002E-2</v>
      </c>
      <c r="E28203">
        <v>28.199000000000002</v>
      </c>
      <c r="F28203">
        <v>-6.2939999999999996E-2</v>
      </c>
    </row>
    <row r="28204" spans="2:6" x14ac:dyDescent="0.35">
      <c r="B28204">
        <v>28.2</v>
      </c>
      <c r="C28204">
        <v>-3.9849999999999997E-2</v>
      </c>
      <c r="E28204">
        <v>28.2</v>
      </c>
      <c r="F28204">
        <v>-6.3170000000000004E-2</v>
      </c>
    </row>
    <row r="28205" spans="2:6" x14ac:dyDescent="0.35">
      <c r="B28205">
        <v>28.201000000000001</v>
      </c>
      <c r="C28205">
        <v>-3.9960000000000002E-2</v>
      </c>
      <c r="E28205">
        <v>28.201000000000001</v>
      </c>
      <c r="F28205">
        <v>-6.3369999999999996E-2</v>
      </c>
    </row>
    <row r="28206" spans="2:6" x14ac:dyDescent="0.35">
      <c r="B28206">
        <v>28.202000000000002</v>
      </c>
      <c r="C28206">
        <v>-4.0070000000000001E-2</v>
      </c>
      <c r="E28206">
        <v>28.202000000000002</v>
      </c>
      <c r="F28206">
        <v>-6.3530000000000003E-2</v>
      </c>
    </row>
    <row r="28207" spans="2:6" x14ac:dyDescent="0.35">
      <c r="B28207">
        <v>28.202999999999999</v>
      </c>
      <c r="C28207">
        <v>-4.0149999999999998E-2</v>
      </c>
      <c r="E28207">
        <v>28.202999999999999</v>
      </c>
      <c r="F28207">
        <v>-6.3670000000000004E-2</v>
      </c>
    </row>
    <row r="28208" spans="2:6" x14ac:dyDescent="0.35">
      <c r="B28208">
        <v>28.204000000000001</v>
      </c>
      <c r="C28208">
        <v>-4.0230000000000002E-2</v>
      </c>
      <c r="E28208">
        <v>28.204000000000001</v>
      </c>
      <c r="F28208">
        <v>-6.3780000000000003E-2</v>
      </c>
    </row>
    <row r="28209" spans="2:6" x14ac:dyDescent="0.35">
      <c r="B28209">
        <v>28.204999999999998</v>
      </c>
      <c r="C28209">
        <v>-4.0320000000000002E-2</v>
      </c>
      <c r="E28209">
        <v>28.204999999999998</v>
      </c>
      <c r="F28209">
        <v>-6.386E-2</v>
      </c>
    </row>
    <row r="28210" spans="2:6" x14ac:dyDescent="0.35">
      <c r="B28210">
        <v>28.206</v>
      </c>
      <c r="C28210">
        <v>-4.0399999999999998E-2</v>
      </c>
      <c r="E28210">
        <v>28.206</v>
      </c>
      <c r="F28210">
        <v>-6.3899999999999998E-2</v>
      </c>
    </row>
    <row r="28211" spans="2:6" x14ac:dyDescent="0.35">
      <c r="B28211">
        <v>28.207000000000001</v>
      </c>
      <c r="C28211">
        <v>-4.0480000000000002E-2</v>
      </c>
      <c r="E28211">
        <v>28.207000000000001</v>
      </c>
      <c r="F28211">
        <v>-6.3920000000000005E-2</v>
      </c>
    </row>
    <row r="28212" spans="2:6" x14ac:dyDescent="0.35">
      <c r="B28212">
        <v>28.207999999999998</v>
      </c>
      <c r="C28212">
        <v>-4.0559999999999999E-2</v>
      </c>
      <c r="E28212">
        <v>28.207999999999998</v>
      </c>
      <c r="F28212">
        <v>-6.3899999999999998E-2</v>
      </c>
    </row>
    <row r="28213" spans="2:6" x14ac:dyDescent="0.35">
      <c r="B28213">
        <v>28.209</v>
      </c>
      <c r="C28213">
        <v>-4.0620000000000003E-2</v>
      </c>
      <c r="E28213">
        <v>28.209</v>
      </c>
      <c r="F28213">
        <v>-6.386E-2</v>
      </c>
    </row>
    <row r="28214" spans="2:6" x14ac:dyDescent="0.35">
      <c r="B28214">
        <v>28.21</v>
      </c>
      <c r="C28214">
        <v>-4.0669999999999998E-2</v>
      </c>
      <c r="E28214">
        <v>28.21</v>
      </c>
      <c r="F28214">
        <v>-6.3780000000000003E-2</v>
      </c>
    </row>
    <row r="28215" spans="2:6" x14ac:dyDescent="0.35">
      <c r="B28215">
        <v>28.210999999999999</v>
      </c>
      <c r="C28215">
        <v>-4.0759999999999998E-2</v>
      </c>
      <c r="E28215">
        <v>28.210999999999999</v>
      </c>
      <c r="F28215">
        <v>-6.368E-2</v>
      </c>
    </row>
    <row r="28216" spans="2:6" x14ac:dyDescent="0.35">
      <c r="B28216">
        <v>28.212</v>
      </c>
      <c r="C28216">
        <v>-4.0809999999999999E-2</v>
      </c>
      <c r="E28216">
        <v>28.212</v>
      </c>
      <c r="F28216">
        <v>-6.3549999999999995E-2</v>
      </c>
    </row>
    <row r="28217" spans="2:6" x14ac:dyDescent="0.35">
      <c r="B28217">
        <v>28.213000000000001</v>
      </c>
      <c r="C28217">
        <v>-4.086E-2</v>
      </c>
      <c r="E28217">
        <v>28.213000000000001</v>
      </c>
      <c r="F28217">
        <v>-6.3399999999999998E-2</v>
      </c>
    </row>
    <row r="28218" spans="2:6" x14ac:dyDescent="0.35">
      <c r="B28218">
        <v>28.213999999999999</v>
      </c>
      <c r="C28218">
        <v>-4.095E-2</v>
      </c>
      <c r="E28218">
        <v>28.213999999999999</v>
      </c>
      <c r="F28218">
        <v>-6.3210000000000002E-2</v>
      </c>
    </row>
    <row r="28219" spans="2:6" x14ac:dyDescent="0.35">
      <c r="B28219">
        <v>28.215</v>
      </c>
      <c r="C28219">
        <v>-4.1000000000000002E-2</v>
      </c>
      <c r="E28219">
        <v>28.215</v>
      </c>
      <c r="F28219">
        <v>-6.3009999999999997E-2</v>
      </c>
    </row>
    <row r="28220" spans="2:6" x14ac:dyDescent="0.35">
      <c r="B28220">
        <v>28.216000000000001</v>
      </c>
      <c r="C28220">
        <v>-4.1059999999999999E-2</v>
      </c>
      <c r="E28220">
        <v>28.216000000000001</v>
      </c>
      <c r="F28220">
        <v>-6.2780000000000002E-2</v>
      </c>
    </row>
    <row r="28221" spans="2:6" x14ac:dyDescent="0.35">
      <c r="B28221">
        <v>28.216999999999999</v>
      </c>
      <c r="C28221">
        <v>-4.1140000000000003E-2</v>
      </c>
      <c r="E28221">
        <v>28.216999999999999</v>
      </c>
      <c r="F28221">
        <v>-6.2530000000000002E-2</v>
      </c>
    </row>
    <row r="28222" spans="2:6" x14ac:dyDescent="0.35">
      <c r="B28222">
        <v>28.218</v>
      </c>
      <c r="C28222">
        <v>-4.1189999999999997E-2</v>
      </c>
      <c r="E28222">
        <v>28.218</v>
      </c>
      <c r="F28222">
        <v>-6.2260000000000003E-2</v>
      </c>
    </row>
    <row r="28223" spans="2:6" x14ac:dyDescent="0.35">
      <c r="B28223">
        <v>28.219000000000001</v>
      </c>
      <c r="C28223">
        <v>-4.1279999999999997E-2</v>
      </c>
      <c r="E28223">
        <v>28.219000000000001</v>
      </c>
      <c r="F28223">
        <v>-6.1969999999999997E-2</v>
      </c>
    </row>
    <row r="28224" spans="2:6" x14ac:dyDescent="0.35">
      <c r="B28224">
        <v>28.22</v>
      </c>
      <c r="C28224">
        <v>-4.1329999999999999E-2</v>
      </c>
      <c r="E28224">
        <v>28.22</v>
      </c>
      <c r="F28224">
        <v>-6.166E-2</v>
      </c>
    </row>
    <row r="28225" spans="2:6" x14ac:dyDescent="0.35">
      <c r="B28225">
        <v>28.221</v>
      </c>
      <c r="C28225">
        <v>-4.1410000000000002E-2</v>
      </c>
      <c r="E28225">
        <v>28.221</v>
      </c>
      <c r="F28225">
        <v>-6.1339999999999999E-2</v>
      </c>
    </row>
    <row r="28226" spans="2:6" x14ac:dyDescent="0.35">
      <c r="B28226">
        <v>28.222000000000001</v>
      </c>
      <c r="C28226">
        <v>-4.1500000000000002E-2</v>
      </c>
      <c r="E28226">
        <v>28.222000000000001</v>
      </c>
      <c r="F28226">
        <v>-6.0999999999999999E-2</v>
      </c>
    </row>
    <row r="28227" spans="2:6" x14ac:dyDescent="0.35">
      <c r="B28227">
        <v>28.222999999999999</v>
      </c>
      <c r="C28227">
        <v>-4.1579999999999999E-2</v>
      </c>
      <c r="E28227">
        <v>28.222999999999999</v>
      </c>
      <c r="F28227">
        <v>-6.0650000000000003E-2</v>
      </c>
    </row>
    <row r="28228" spans="2:6" x14ac:dyDescent="0.35">
      <c r="B28228">
        <v>28.224</v>
      </c>
      <c r="C28228">
        <v>-4.1660000000000003E-2</v>
      </c>
      <c r="E28228">
        <v>28.224</v>
      </c>
      <c r="F28228">
        <v>-6.0290000000000003E-2</v>
      </c>
    </row>
    <row r="28229" spans="2:6" x14ac:dyDescent="0.35">
      <c r="B28229">
        <v>28.225000000000001</v>
      </c>
      <c r="C28229">
        <v>-4.172E-2</v>
      </c>
      <c r="E28229">
        <v>28.225000000000001</v>
      </c>
      <c r="F28229">
        <v>-5.9920000000000001E-2</v>
      </c>
    </row>
    <row r="28230" spans="2:6" x14ac:dyDescent="0.35">
      <c r="B28230">
        <v>28.225999999999999</v>
      </c>
      <c r="C28230">
        <v>-4.1799999999999997E-2</v>
      </c>
      <c r="E28230">
        <v>28.225999999999999</v>
      </c>
      <c r="F28230">
        <v>-5.9549999999999999E-2</v>
      </c>
    </row>
    <row r="28231" spans="2:6" x14ac:dyDescent="0.35">
      <c r="B28231">
        <v>28.227</v>
      </c>
      <c r="C28231">
        <v>-4.1880000000000001E-2</v>
      </c>
      <c r="E28231">
        <v>28.227</v>
      </c>
      <c r="F28231">
        <v>-5.917E-2</v>
      </c>
    </row>
    <row r="28232" spans="2:6" x14ac:dyDescent="0.35">
      <c r="B28232">
        <v>28.228000000000002</v>
      </c>
      <c r="C28232">
        <v>-4.199E-2</v>
      </c>
      <c r="E28232">
        <v>28.228000000000002</v>
      </c>
      <c r="F28232">
        <v>-5.8779999999999999E-2</v>
      </c>
    </row>
    <row r="28233" spans="2:6" x14ac:dyDescent="0.35">
      <c r="B28233">
        <v>28.228999999999999</v>
      </c>
      <c r="C28233">
        <v>-4.2070000000000003E-2</v>
      </c>
      <c r="E28233">
        <v>28.228999999999999</v>
      </c>
      <c r="F28233">
        <v>-5.8389999999999997E-2</v>
      </c>
    </row>
    <row r="28234" spans="2:6" x14ac:dyDescent="0.35">
      <c r="B28234">
        <v>28.23</v>
      </c>
      <c r="C28234">
        <v>-4.2160000000000003E-2</v>
      </c>
      <c r="E28234">
        <v>28.23</v>
      </c>
      <c r="F28234">
        <v>-5.8000000000000003E-2</v>
      </c>
    </row>
    <row r="28235" spans="2:6" x14ac:dyDescent="0.35">
      <c r="B28235">
        <v>28.231000000000002</v>
      </c>
      <c r="C28235">
        <v>-4.224E-2</v>
      </c>
      <c r="E28235">
        <v>28.231000000000002</v>
      </c>
      <c r="F28235">
        <v>-5.7610000000000001E-2</v>
      </c>
    </row>
    <row r="28236" spans="2:6" x14ac:dyDescent="0.35">
      <c r="B28236">
        <v>28.231999999999999</v>
      </c>
      <c r="C28236">
        <v>-4.2320000000000003E-2</v>
      </c>
      <c r="E28236">
        <v>28.231999999999999</v>
      </c>
      <c r="F28236">
        <v>-5.722E-2</v>
      </c>
    </row>
    <row r="28237" spans="2:6" x14ac:dyDescent="0.35">
      <c r="B28237">
        <v>28.233000000000001</v>
      </c>
      <c r="C28237">
        <v>-4.24E-2</v>
      </c>
      <c r="E28237">
        <v>28.233000000000001</v>
      </c>
      <c r="F28237">
        <v>-5.6829999999999999E-2</v>
      </c>
    </row>
    <row r="28238" spans="2:6" x14ac:dyDescent="0.35">
      <c r="B28238">
        <v>28.234000000000002</v>
      </c>
      <c r="C28238">
        <v>-4.2459999999999998E-2</v>
      </c>
      <c r="E28238">
        <v>28.234000000000002</v>
      </c>
      <c r="F28238">
        <v>-5.6439999999999997E-2</v>
      </c>
    </row>
    <row r="28239" spans="2:6" x14ac:dyDescent="0.35">
      <c r="B28239">
        <v>28.234999999999999</v>
      </c>
      <c r="C28239">
        <v>-4.2540000000000001E-2</v>
      </c>
      <c r="E28239">
        <v>28.234999999999999</v>
      </c>
      <c r="F28239">
        <v>-5.6050000000000003E-2</v>
      </c>
    </row>
    <row r="28240" spans="2:6" x14ac:dyDescent="0.35">
      <c r="B28240">
        <v>28.236000000000001</v>
      </c>
      <c r="C28240">
        <v>-4.2619999999999998E-2</v>
      </c>
      <c r="E28240">
        <v>28.236000000000001</v>
      </c>
      <c r="F28240">
        <v>-5.5669999999999997E-2</v>
      </c>
    </row>
    <row r="28241" spans="2:6" x14ac:dyDescent="0.35">
      <c r="B28241">
        <v>28.236999999999998</v>
      </c>
      <c r="C28241">
        <v>-4.2680000000000003E-2</v>
      </c>
      <c r="E28241">
        <v>28.236999999999998</v>
      </c>
      <c r="F28241">
        <v>-5.5300000000000002E-2</v>
      </c>
    </row>
    <row r="28242" spans="2:6" x14ac:dyDescent="0.35">
      <c r="B28242">
        <v>28.238</v>
      </c>
      <c r="C28242">
        <v>-4.2759999999999999E-2</v>
      </c>
      <c r="E28242">
        <v>28.238</v>
      </c>
      <c r="F28242">
        <v>-5.493E-2</v>
      </c>
    </row>
    <row r="28243" spans="2:6" x14ac:dyDescent="0.35">
      <c r="B28243">
        <v>28.239000000000001</v>
      </c>
      <c r="C28243">
        <v>-4.2790000000000002E-2</v>
      </c>
      <c r="E28243">
        <v>28.239000000000001</v>
      </c>
      <c r="F28243">
        <v>-5.4559999999999997E-2</v>
      </c>
    </row>
    <row r="28244" spans="2:6" x14ac:dyDescent="0.35">
      <c r="B28244">
        <v>28.24</v>
      </c>
      <c r="C28244">
        <v>-4.2819999999999997E-2</v>
      </c>
      <c r="E28244">
        <v>28.24</v>
      </c>
      <c r="F28244">
        <v>-5.4199999999999998E-2</v>
      </c>
    </row>
    <row r="28245" spans="2:6" x14ac:dyDescent="0.35">
      <c r="B28245">
        <v>28.241</v>
      </c>
      <c r="C28245">
        <v>-4.2840000000000003E-2</v>
      </c>
      <c r="E28245">
        <v>28.241</v>
      </c>
      <c r="F28245">
        <v>-5.3850000000000002E-2</v>
      </c>
    </row>
    <row r="28246" spans="2:6" x14ac:dyDescent="0.35">
      <c r="B28246">
        <v>28.242000000000001</v>
      </c>
      <c r="C28246">
        <v>-4.2869999999999998E-2</v>
      </c>
      <c r="E28246">
        <v>28.242000000000001</v>
      </c>
      <c r="F28246">
        <v>-5.3499999999999999E-2</v>
      </c>
    </row>
    <row r="28247" spans="2:6" x14ac:dyDescent="0.35">
      <c r="B28247">
        <v>28.242999999999999</v>
      </c>
      <c r="C28247">
        <v>-4.2930000000000003E-2</v>
      </c>
      <c r="E28247">
        <v>28.242999999999999</v>
      </c>
      <c r="F28247">
        <v>-5.3150000000000003E-2</v>
      </c>
    </row>
    <row r="28248" spans="2:6" x14ac:dyDescent="0.35">
      <c r="B28248">
        <v>28.244</v>
      </c>
      <c r="C28248">
        <v>-4.2950000000000002E-2</v>
      </c>
      <c r="E28248">
        <v>28.244</v>
      </c>
      <c r="F28248">
        <v>-5.2810000000000003E-2</v>
      </c>
    </row>
    <row r="28249" spans="2:6" x14ac:dyDescent="0.35">
      <c r="B28249">
        <v>28.245000000000001</v>
      </c>
      <c r="C28249">
        <v>-4.2900000000000001E-2</v>
      </c>
      <c r="E28249">
        <v>28.245000000000001</v>
      </c>
      <c r="F28249">
        <v>-5.2470000000000003E-2</v>
      </c>
    </row>
    <row r="28250" spans="2:6" x14ac:dyDescent="0.35">
      <c r="B28250">
        <v>28.245999999999999</v>
      </c>
      <c r="C28250">
        <v>-4.2869999999999998E-2</v>
      </c>
      <c r="E28250">
        <v>28.245999999999999</v>
      </c>
      <c r="F28250">
        <v>-5.2130000000000003E-2</v>
      </c>
    </row>
    <row r="28251" spans="2:6" x14ac:dyDescent="0.35">
      <c r="B28251">
        <v>28.247</v>
      </c>
      <c r="C28251">
        <v>-4.2840000000000003E-2</v>
      </c>
      <c r="E28251">
        <v>28.247</v>
      </c>
      <c r="F28251">
        <v>-5.1799999999999999E-2</v>
      </c>
    </row>
    <row r="28252" spans="2:6" x14ac:dyDescent="0.35">
      <c r="B28252">
        <v>28.248000000000001</v>
      </c>
      <c r="C28252">
        <v>-4.2819999999999997E-2</v>
      </c>
      <c r="E28252">
        <v>28.248000000000001</v>
      </c>
      <c r="F28252">
        <v>-5.1470000000000002E-2</v>
      </c>
    </row>
    <row r="28253" spans="2:6" x14ac:dyDescent="0.35">
      <c r="B28253">
        <v>28.248999999999999</v>
      </c>
      <c r="C28253">
        <v>-4.2759999999999999E-2</v>
      </c>
      <c r="E28253">
        <v>28.248999999999999</v>
      </c>
      <c r="F28253">
        <v>-5.1130000000000002E-2</v>
      </c>
    </row>
    <row r="28254" spans="2:6" x14ac:dyDescent="0.35">
      <c r="B28254">
        <v>28.25</v>
      </c>
      <c r="C28254">
        <v>-4.2729999999999997E-2</v>
      </c>
      <c r="E28254">
        <v>28.25</v>
      </c>
      <c r="F28254">
        <v>-5.0799999999999998E-2</v>
      </c>
    </row>
    <row r="28255" spans="2:6" x14ac:dyDescent="0.35">
      <c r="B28255">
        <v>28.251000000000001</v>
      </c>
      <c r="C28255">
        <v>-4.2619999999999998E-2</v>
      </c>
      <c r="E28255">
        <v>28.251000000000001</v>
      </c>
      <c r="F28255">
        <v>-5.0459999999999998E-2</v>
      </c>
    </row>
    <row r="28256" spans="2:6" x14ac:dyDescent="0.35">
      <c r="B28256">
        <v>28.251999999999999</v>
      </c>
      <c r="C28256">
        <v>-4.2509999999999999E-2</v>
      </c>
      <c r="E28256">
        <v>28.251999999999999</v>
      </c>
      <c r="F28256">
        <v>-5.0119999999999998E-2</v>
      </c>
    </row>
    <row r="28257" spans="2:6" x14ac:dyDescent="0.35">
      <c r="B28257">
        <v>28.253</v>
      </c>
      <c r="C28257">
        <v>-4.24E-2</v>
      </c>
      <c r="E28257">
        <v>28.253</v>
      </c>
      <c r="F28257">
        <v>-4.9770000000000002E-2</v>
      </c>
    </row>
    <row r="28258" spans="2:6" x14ac:dyDescent="0.35">
      <c r="B28258">
        <v>28.254000000000001</v>
      </c>
      <c r="C28258">
        <v>-4.2320000000000003E-2</v>
      </c>
      <c r="E28258">
        <v>28.254000000000001</v>
      </c>
      <c r="F28258">
        <v>-4.9410000000000003E-2</v>
      </c>
    </row>
    <row r="28259" spans="2:6" x14ac:dyDescent="0.35">
      <c r="B28259">
        <v>28.254999999999999</v>
      </c>
      <c r="C28259">
        <v>-4.2209999999999998E-2</v>
      </c>
      <c r="E28259">
        <v>28.254999999999999</v>
      </c>
      <c r="F28259">
        <v>-4.9050000000000003E-2</v>
      </c>
    </row>
    <row r="28260" spans="2:6" x14ac:dyDescent="0.35">
      <c r="B28260">
        <v>28.256</v>
      </c>
      <c r="C28260">
        <v>-4.2099999999999999E-2</v>
      </c>
      <c r="E28260">
        <v>28.256</v>
      </c>
      <c r="F28260">
        <v>-4.8669999999999998E-2</v>
      </c>
    </row>
    <row r="28261" spans="2:6" x14ac:dyDescent="0.35">
      <c r="B28261">
        <v>28.257000000000001</v>
      </c>
      <c r="C28261">
        <v>-4.1939999999999998E-2</v>
      </c>
      <c r="E28261">
        <v>28.257000000000001</v>
      </c>
      <c r="F28261">
        <v>-4.829E-2</v>
      </c>
    </row>
    <row r="28262" spans="2:6" x14ac:dyDescent="0.35">
      <c r="B28262">
        <v>28.257999999999999</v>
      </c>
      <c r="C28262">
        <v>-4.1770000000000002E-2</v>
      </c>
      <c r="E28262">
        <v>28.257999999999999</v>
      </c>
      <c r="F28262">
        <v>-4.7890000000000002E-2</v>
      </c>
    </row>
    <row r="28263" spans="2:6" x14ac:dyDescent="0.35">
      <c r="B28263">
        <v>28.259</v>
      </c>
      <c r="C28263">
        <v>-4.1610000000000001E-2</v>
      </c>
      <c r="E28263">
        <v>28.259</v>
      </c>
      <c r="F28263">
        <v>-4.7469999999999998E-2</v>
      </c>
    </row>
    <row r="28264" spans="2:6" x14ac:dyDescent="0.35">
      <c r="B28264">
        <v>28.26</v>
      </c>
      <c r="C28264">
        <v>-4.1439999999999998E-2</v>
      </c>
      <c r="E28264">
        <v>28.26</v>
      </c>
      <c r="F28264">
        <v>-4.7039999999999998E-2</v>
      </c>
    </row>
    <row r="28265" spans="2:6" x14ac:dyDescent="0.35">
      <c r="B28265">
        <v>28.260999999999999</v>
      </c>
      <c r="C28265">
        <v>-4.1250000000000002E-2</v>
      </c>
      <c r="E28265">
        <v>28.260999999999999</v>
      </c>
      <c r="F28265">
        <v>-4.6589999999999999E-2</v>
      </c>
    </row>
    <row r="28266" spans="2:6" x14ac:dyDescent="0.35">
      <c r="B28266">
        <v>28.262</v>
      </c>
      <c r="C28266">
        <v>-4.1079999999999998E-2</v>
      </c>
      <c r="E28266">
        <v>28.262</v>
      </c>
      <c r="F28266">
        <v>-4.6129999999999997E-2</v>
      </c>
    </row>
    <row r="28267" spans="2:6" x14ac:dyDescent="0.35">
      <c r="B28267">
        <v>28.263000000000002</v>
      </c>
      <c r="C28267">
        <v>-4.0890000000000003E-2</v>
      </c>
      <c r="E28267">
        <v>28.263000000000002</v>
      </c>
      <c r="F28267">
        <v>-4.564E-2</v>
      </c>
    </row>
    <row r="28268" spans="2:6" x14ac:dyDescent="0.35">
      <c r="B28268">
        <v>28.263999999999999</v>
      </c>
      <c r="C28268">
        <v>-4.0669999999999998E-2</v>
      </c>
      <c r="E28268">
        <v>28.263999999999999</v>
      </c>
      <c r="F28268">
        <v>-4.514E-2</v>
      </c>
    </row>
    <row r="28269" spans="2:6" x14ac:dyDescent="0.35">
      <c r="B28269">
        <v>28.265000000000001</v>
      </c>
      <c r="C28269">
        <v>-4.0480000000000002E-2</v>
      </c>
      <c r="E28269">
        <v>28.265000000000001</v>
      </c>
      <c r="F28269">
        <v>-4.4609999999999997E-2</v>
      </c>
    </row>
    <row r="28270" spans="2:6" x14ac:dyDescent="0.35">
      <c r="B28270">
        <v>28.265999999999998</v>
      </c>
      <c r="C28270">
        <v>-4.0259999999999997E-2</v>
      </c>
      <c r="E28270">
        <v>28.265999999999998</v>
      </c>
      <c r="F28270">
        <v>-4.4060000000000002E-2</v>
      </c>
    </row>
    <row r="28271" spans="2:6" x14ac:dyDescent="0.35">
      <c r="B28271">
        <v>28.266999999999999</v>
      </c>
      <c r="C28271">
        <v>-4.0070000000000001E-2</v>
      </c>
      <c r="E28271">
        <v>28.266999999999999</v>
      </c>
      <c r="F28271">
        <v>-4.3499999999999997E-2</v>
      </c>
    </row>
    <row r="28272" spans="2:6" x14ac:dyDescent="0.35">
      <c r="B28272">
        <v>28.268000000000001</v>
      </c>
      <c r="C28272">
        <v>-3.9849999999999997E-2</v>
      </c>
      <c r="E28272">
        <v>28.268000000000001</v>
      </c>
      <c r="F28272">
        <v>-4.2900000000000001E-2</v>
      </c>
    </row>
    <row r="28273" spans="2:6" x14ac:dyDescent="0.35">
      <c r="B28273">
        <v>28.268999999999998</v>
      </c>
      <c r="C28273">
        <v>-3.9629999999999999E-2</v>
      </c>
      <c r="E28273">
        <v>28.268999999999998</v>
      </c>
      <c r="F28273">
        <v>-4.2290000000000001E-2</v>
      </c>
    </row>
    <row r="28274" spans="2:6" x14ac:dyDescent="0.35">
      <c r="B28274">
        <v>28.27</v>
      </c>
      <c r="C28274">
        <v>-3.9410000000000001E-2</v>
      </c>
      <c r="E28274">
        <v>28.27</v>
      </c>
      <c r="F28274">
        <v>-4.165E-2</v>
      </c>
    </row>
    <row r="28275" spans="2:6" x14ac:dyDescent="0.35">
      <c r="B28275">
        <v>28.271000000000001</v>
      </c>
      <c r="C28275">
        <v>-3.9190000000000003E-2</v>
      </c>
      <c r="E28275">
        <v>28.271000000000001</v>
      </c>
      <c r="F28275">
        <v>-4.1000000000000002E-2</v>
      </c>
    </row>
    <row r="28276" spans="2:6" x14ac:dyDescent="0.35">
      <c r="B28276">
        <v>28.271999999999998</v>
      </c>
      <c r="C28276">
        <v>-3.8940000000000002E-2</v>
      </c>
      <c r="E28276">
        <v>28.271999999999998</v>
      </c>
      <c r="F28276">
        <v>-4.0320000000000002E-2</v>
      </c>
    </row>
    <row r="28277" spans="2:6" x14ac:dyDescent="0.35">
      <c r="B28277">
        <v>28.273</v>
      </c>
      <c r="C28277">
        <v>-3.8719999999999997E-2</v>
      </c>
      <c r="E28277">
        <v>28.273</v>
      </c>
      <c r="F28277">
        <v>-3.9609999999999999E-2</v>
      </c>
    </row>
    <row r="28278" spans="2:6" x14ac:dyDescent="0.35">
      <c r="B28278">
        <v>28.274000000000001</v>
      </c>
      <c r="C28278">
        <v>-3.85E-2</v>
      </c>
      <c r="E28278">
        <v>28.274000000000001</v>
      </c>
      <c r="F28278">
        <v>-3.8890000000000001E-2</v>
      </c>
    </row>
    <row r="28279" spans="2:6" x14ac:dyDescent="0.35">
      <c r="B28279">
        <v>28.274999999999999</v>
      </c>
      <c r="C28279">
        <v>-3.8280000000000002E-2</v>
      </c>
      <c r="E28279">
        <v>28.274999999999999</v>
      </c>
      <c r="F28279">
        <v>-3.8150000000000003E-2</v>
      </c>
    </row>
    <row r="28280" spans="2:6" x14ac:dyDescent="0.35">
      <c r="B28280">
        <v>28.276</v>
      </c>
      <c r="C28280">
        <v>-3.8059999999999997E-2</v>
      </c>
      <c r="E28280">
        <v>28.276</v>
      </c>
      <c r="F28280">
        <v>-3.739E-2</v>
      </c>
    </row>
    <row r="28281" spans="2:6" x14ac:dyDescent="0.35">
      <c r="B28281">
        <v>28.277000000000001</v>
      </c>
      <c r="C28281">
        <v>-3.7839999999999999E-2</v>
      </c>
      <c r="E28281">
        <v>28.277000000000001</v>
      </c>
      <c r="F28281">
        <v>-3.662E-2</v>
      </c>
    </row>
    <row r="28282" spans="2:6" x14ac:dyDescent="0.35">
      <c r="B28282">
        <v>28.277999999999999</v>
      </c>
      <c r="C28282">
        <v>-3.7620000000000001E-2</v>
      </c>
      <c r="E28282">
        <v>28.277999999999999</v>
      </c>
      <c r="F28282">
        <v>-3.5819999999999998E-2</v>
      </c>
    </row>
    <row r="28283" spans="2:6" x14ac:dyDescent="0.35">
      <c r="B28283">
        <v>28.279</v>
      </c>
      <c r="C28283">
        <v>-3.7400000000000003E-2</v>
      </c>
      <c r="E28283">
        <v>28.279</v>
      </c>
      <c r="F28283">
        <v>-3.5020000000000003E-2</v>
      </c>
    </row>
    <row r="28284" spans="2:6" x14ac:dyDescent="0.35">
      <c r="B28284">
        <v>28.28</v>
      </c>
      <c r="C28284">
        <v>-3.7159999999999999E-2</v>
      </c>
      <c r="E28284">
        <v>28.28</v>
      </c>
      <c r="F28284">
        <v>-3.4200000000000001E-2</v>
      </c>
    </row>
    <row r="28285" spans="2:6" x14ac:dyDescent="0.35">
      <c r="B28285">
        <v>28.280999999999999</v>
      </c>
      <c r="C28285">
        <v>-3.696E-2</v>
      </c>
      <c r="E28285">
        <v>28.280999999999999</v>
      </c>
      <c r="F28285">
        <v>-3.3360000000000001E-2</v>
      </c>
    </row>
    <row r="28286" spans="2:6" x14ac:dyDescent="0.35">
      <c r="B28286">
        <v>28.282</v>
      </c>
      <c r="C28286">
        <v>-3.6740000000000002E-2</v>
      </c>
      <c r="E28286">
        <v>28.282</v>
      </c>
      <c r="F28286">
        <v>-3.252E-2</v>
      </c>
    </row>
    <row r="28287" spans="2:6" x14ac:dyDescent="0.35">
      <c r="B28287">
        <v>28.283000000000001</v>
      </c>
      <c r="C28287">
        <v>-3.6549999999999999E-2</v>
      </c>
      <c r="E28287">
        <v>28.283000000000001</v>
      </c>
      <c r="F28287">
        <v>-3.1669999999999997E-2</v>
      </c>
    </row>
    <row r="28288" spans="2:6" x14ac:dyDescent="0.35">
      <c r="B28288">
        <v>28.283999999999999</v>
      </c>
      <c r="C28288">
        <v>-3.6330000000000001E-2</v>
      </c>
      <c r="E28288">
        <v>28.283999999999999</v>
      </c>
      <c r="F28288">
        <v>-3.0800000000000001E-2</v>
      </c>
    </row>
    <row r="28289" spans="2:6" x14ac:dyDescent="0.35">
      <c r="B28289">
        <v>28.285</v>
      </c>
      <c r="C28289">
        <v>-3.6110000000000003E-2</v>
      </c>
      <c r="E28289">
        <v>28.285</v>
      </c>
      <c r="F28289">
        <v>-2.9940000000000001E-2</v>
      </c>
    </row>
    <row r="28290" spans="2:6" x14ac:dyDescent="0.35">
      <c r="B28290">
        <v>28.286000000000001</v>
      </c>
      <c r="C28290">
        <v>-3.5920000000000001E-2</v>
      </c>
      <c r="E28290">
        <v>28.286000000000001</v>
      </c>
      <c r="F28290">
        <v>-2.9069999999999999E-2</v>
      </c>
    </row>
    <row r="28291" spans="2:6" x14ac:dyDescent="0.35">
      <c r="B28291">
        <v>28.286999999999999</v>
      </c>
      <c r="C28291">
        <v>-3.5729999999999998E-2</v>
      </c>
      <c r="E28291">
        <v>28.286999999999999</v>
      </c>
      <c r="F28291">
        <v>-2.819E-2</v>
      </c>
    </row>
    <row r="28292" spans="2:6" x14ac:dyDescent="0.35">
      <c r="B28292">
        <v>28.288</v>
      </c>
      <c r="C28292">
        <v>-3.5529999999999999E-2</v>
      </c>
      <c r="E28292">
        <v>28.288</v>
      </c>
      <c r="F28292">
        <v>-2.7320000000000001E-2</v>
      </c>
    </row>
    <row r="28293" spans="2:6" x14ac:dyDescent="0.35">
      <c r="B28293">
        <v>28.289000000000001</v>
      </c>
      <c r="C28293">
        <v>-3.5319999999999997E-2</v>
      </c>
      <c r="E28293">
        <v>28.289000000000001</v>
      </c>
      <c r="F28293">
        <v>-2.6440000000000002E-2</v>
      </c>
    </row>
    <row r="28294" spans="2:6" x14ac:dyDescent="0.35">
      <c r="B28294">
        <v>28.29</v>
      </c>
      <c r="C28294">
        <v>-3.5119999999999998E-2</v>
      </c>
      <c r="E28294">
        <v>28.29</v>
      </c>
      <c r="F28294">
        <v>-2.5569999999999999E-2</v>
      </c>
    </row>
    <row r="28295" spans="2:6" x14ac:dyDescent="0.35">
      <c r="B28295">
        <v>28.291</v>
      </c>
      <c r="C28295">
        <v>-3.4930000000000003E-2</v>
      </c>
      <c r="E28295">
        <v>28.291</v>
      </c>
      <c r="F28295">
        <v>-2.47E-2</v>
      </c>
    </row>
    <row r="28296" spans="2:6" x14ac:dyDescent="0.35">
      <c r="B28296">
        <v>28.292000000000002</v>
      </c>
      <c r="C28296">
        <v>-3.474E-2</v>
      </c>
      <c r="E28296">
        <v>28.292000000000002</v>
      </c>
      <c r="F28296">
        <v>-2.383E-2</v>
      </c>
    </row>
    <row r="28297" spans="2:6" x14ac:dyDescent="0.35">
      <c r="B28297">
        <v>28.292999999999999</v>
      </c>
      <c r="C28297">
        <v>-3.4549999999999997E-2</v>
      </c>
      <c r="E28297">
        <v>28.292999999999999</v>
      </c>
      <c r="F28297">
        <v>-2.2970000000000001E-2</v>
      </c>
    </row>
    <row r="28298" spans="2:6" x14ac:dyDescent="0.35">
      <c r="B28298">
        <v>28.294</v>
      </c>
      <c r="C28298">
        <v>-3.4380000000000001E-2</v>
      </c>
      <c r="E28298">
        <v>28.294</v>
      </c>
      <c r="F28298">
        <v>-2.2110000000000001E-2</v>
      </c>
    </row>
    <row r="28299" spans="2:6" x14ac:dyDescent="0.35">
      <c r="B28299">
        <v>28.295000000000002</v>
      </c>
      <c r="C28299">
        <v>-3.4189999999999998E-2</v>
      </c>
      <c r="E28299">
        <v>28.295000000000002</v>
      </c>
      <c r="F28299">
        <v>-2.1260000000000001E-2</v>
      </c>
    </row>
    <row r="28300" spans="2:6" x14ac:dyDescent="0.35">
      <c r="B28300">
        <v>28.295999999999999</v>
      </c>
      <c r="C28300">
        <v>-3.4000000000000002E-2</v>
      </c>
      <c r="E28300">
        <v>28.295999999999999</v>
      </c>
      <c r="F28300">
        <v>-2.0420000000000001E-2</v>
      </c>
    </row>
    <row r="28301" spans="2:6" x14ac:dyDescent="0.35">
      <c r="B28301">
        <v>28.297000000000001</v>
      </c>
      <c r="C28301">
        <v>-3.3829999999999999E-2</v>
      </c>
      <c r="E28301">
        <v>28.297000000000001</v>
      </c>
      <c r="F28301">
        <v>-1.959E-2</v>
      </c>
    </row>
    <row r="28302" spans="2:6" x14ac:dyDescent="0.35">
      <c r="B28302">
        <v>28.297999999999998</v>
      </c>
      <c r="C28302">
        <v>-3.3640000000000003E-2</v>
      </c>
      <c r="E28302">
        <v>28.297999999999998</v>
      </c>
      <c r="F28302">
        <v>-1.8769999999999998E-2</v>
      </c>
    </row>
    <row r="28303" spans="2:6" x14ac:dyDescent="0.35">
      <c r="B28303">
        <v>28.298999999999999</v>
      </c>
      <c r="C28303">
        <v>-3.3450000000000001E-2</v>
      </c>
      <c r="E28303">
        <v>28.298999999999999</v>
      </c>
      <c r="F28303">
        <v>-1.7950000000000001E-2</v>
      </c>
    </row>
    <row r="28304" spans="2:6" x14ac:dyDescent="0.35">
      <c r="B28304">
        <v>28.3</v>
      </c>
      <c r="C28304">
        <v>-3.3250000000000002E-2</v>
      </c>
      <c r="E28304">
        <v>28.3</v>
      </c>
      <c r="F28304">
        <v>-1.7149999999999999E-2</v>
      </c>
    </row>
    <row r="28305" spans="2:6" x14ac:dyDescent="0.35">
      <c r="B28305">
        <v>28.300999999999998</v>
      </c>
      <c r="C28305">
        <v>-3.3090000000000001E-2</v>
      </c>
      <c r="E28305">
        <v>28.300999999999998</v>
      </c>
      <c r="F28305">
        <v>-1.635E-2</v>
      </c>
    </row>
    <row r="28306" spans="2:6" x14ac:dyDescent="0.35">
      <c r="B28306">
        <v>28.302</v>
      </c>
      <c r="C28306">
        <v>-3.2899999999999999E-2</v>
      </c>
      <c r="E28306">
        <v>28.302</v>
      </c>
      <c r="F28306">
        <v>-1.5570000000000001E-2</v>
      </c>
    </row>
    <row r="28307" spans="2:6" x14ac:dyDescent="0.35">
      <c r="B28307">
        <v>28.303000000000001</v>
      </c>
      <c r="C28307">
        <v>-3.27E-2</v>
      </c>
      <c r="E28307">
        <v>28.303000000000001</v>
      </c>
      <c r="F28307">
        <v>-1.4800000000000001E-2</v>
      </c>
    </row>
    <row r="28308" spans="2:6" x14ac:dyDescent="0.35">
      <c r="B28308">
        <v>28.303999999999998</v>
      </c>
      <c r="C28308">
        <v>-3.2509999999999997E-2</v>
      </c>
      <c r="E28308">
        <v>28.303999999999998</v>
      </c>
      <c r="F28308">
        <v>-1.404E-2</v>
      </c>
    </row>
    <row r="28309" spans="2:6" x14ac:dyDescent="0.35">
      <c r="B28309">
        <v>28.305</v>
      </c>
      <c r="C28309">
        <v>-3.2320000000000002E-2</v>
      </c>
      <c r="E28309">
        <v>28.305</v>
      </c>
      <c r="F28309">
        <v>-1.329E-2</v>
      </c>
    </row>
    <row r="28310" spans="2:6" x14ac:dyDescent="0.35">
      <c r="B28310">
        <v>28.306000000000001</v>
      </c>
      <c r="C28310">
        <v>-3.2129999999999999E-2</v>
      </c>
      <c r="E28310">
        <v>28.306000000000001</v>
      </c>
      <c r="F28310">
        <v>-1.2540000000000001E-2</v>
      </c>
    </row>
    <row r="28311" spans="2:6" x14ac:dyDescent="0.35">
      <c r="B28311">
        <v>28.306999999999999</v>
      </c>
      <c r="C28311">
        <v>-3.1910000000000001E-2</v>
      </c>
      <c r="E28311">
        <v>28.306999999999999</v>
      </c>
      <c r="F28311">
        <v>-1.1809999999999999E-2</v>
      </c>
    </row>
    <row r="28312" spans="2:6" x14ac:dyDescent="0.35">
      <c r="B28312">
        <v>28.308</v>
      </c>
      <c r="C28312">
        <v>-3.1719999999999998E-2</v>
      </c>
      <c r="E28312">
        <v>28.308</v>
      </c>
      <c r="F28312">
        <v>-1.1089999999999999E-2</v>
      </c>
    </row>
    <row r="28313" spans="2:6" x14ac:dyDescent="0.35">
      <c r="B28313">
        <v>28.309000000000001</v>
      </c>
      <c r="C28313">
        <v>-3.1519999999999999E-2</v>
      </c>
      <c r="E28313">
        <v>28.309000000000001</v>
      </c>
      <c r="F28313">
        <v>-1.038E-2</v>
      </c>
    </row>
    <row r="28314" spans="2:6" x14ac:dyDescent="0.35">
      <c r="B28314">
        <v>28.31</v>
      </c>
      <c r="C28314">
        <v>-3.1329999999999997E-2</v>
      </c>
      <c r="E28314">
        <v>28.31</v>
      </c>
      <c r="F28314">
        <v>-9.6799999999999994E-3</v>
      </c>
    </row>
    <row r="28315" spans="2:6" x14ac:dyDescent="0.35">
      <c r="B28315">
        <v>28.311</v>
      </c>
      <c r="C28315">
        <v>-3.1109999999999999E-2</v>
      </c>
      <c r="E28315">
        <v>28.311</v>
      </c>
      <c r="F28315">
        <v>-8.9800000000000001E-3</v>
      </c>
    </row>
    <row r="28316" spans="2:6" x14ac:dyDescent="0.35">
      <c r="B28316">
        <v>28.312000000000001</v>
      </c>
      <c r="C28316">
        <v>-3.0890000000000001E-2</v>
      </c>
      <c r="E28316">
        <v>28.312000000000001</v>
      </c>
      <c r="F28316">
        <v>-8.2900000000000005E-3</v>
      </c>
    </row>
    <row r="28317" spans="2:6" x14ac:dyDescent="0.35">
      <c r="B28317">
        <v>28.312999999999999</v>
      </c>
      <c r="C28317">
        <v>-3.0669999999999999E-2</v>
      </c>
      <c r="E28317">
        <v>28.312999999999999</v>
      </c>
      <c r="F28317">
        <v>-7.6099999999999996E-3</v>
      </c>
    </row>
    <row r="28318" spans="2:6" x14ac:dyDescent="0.35">
      <c r="B28318">
        <v>28.314</v>
      </c>
      <c r="C28318">
        <v>-3.0419999999999999E-2</v>
      </c>
      <c r="E28318">
        <v>28.314</v>
      </c>
      <c r="F28318">
        <v>-6.94E-3</v>
      </c>
    </row>
    <row r="28319" spans="2:6" x14ac:dyDescent="0.35">
      <c r="B28319">
        <v>28.315000000000001</v>
      </c>
      <c r="C28319">
        <v>-3.0200000000000001E-2</v>
      </c>
      <c r="E28319">
        <v>28.315000000000001</v>
      </c>
      <c r="F28319">
        <v>-6.2700000000000004E-3</v>
      </c>
    </row>
    <row r="28320" spans="2:6" x14ac:dyDescent="0.35">
      <c r="B28320">
        <v>28.315999999999999</v>
      </c>
      <c r="C28320">
        <v>-2.998E-2</v>
      </c>
      <c r="E28320">
        <v>28.315999999999999</v>
      </c>
      <c r="F28320">
        <v>-5.6100000000000004E-3</v>
      </c>
    </row>
    <row r="28321" spans="2:6" x14ac:dyDescent="0.35">
      <c r="B28321">
        <v>28.317</v>
      </c>
      <c r="C28321">
        <v>-2.9770000000000001E-2</v>
      </c>
      <c r="E28321">
        <v>28.317</v>
      </c>
      <c r="F28321">
        <v>-4.9500000000000004E-3</v>
      </c>
    </row>
    <row r="28322" spans="2:6" x14ac:dyDescent="0.35">
      <c r="B28322">
        <v>28.318000000000001</v>
      </c>
      <c r="C28322">
        <v>-2.9520000000000001E-2</v>
      </c>
      <c r="E28322">
        <v>28.318000000000001</v>
      </c>
      <c r="F28322">
        <v>-4.2900000000000004E-3</v>
      </c>
    </row>
    <row r="28323" spans="2:6" x14ac:dyDescent="0.35">
      <c r="B28323">
        <v>28.318999999999999</v>
      </c>
      <c r="C28323">
        <v>-2.9270000000000001E-2</v>
      </c>
      <c r="E28323">
        <v>28.318999999999999</v>
      </c>
      <c r="F28323">
        <v>-3.64E-3</v>
      </c>
    </row>
    <row r="28324" spans="2:6" x14ac:dyDescent="0.35">
      <c r="B28324">
        <v>28.32</v>
      </c>
      <c r="C28324">
        <v>-2.9020000000000001E-2</v>
      </c>
      <c r="E28324">
        <v>28.32</v>
      </c>
      <c r="F28324">
        <v>-2.98E-3</v>
      </c>
    </row>
    <row r="28325" spans="2:6" x14ac:dyDescent="0.35">
      <c r="B28325">
        <v>28.321000000000002</v>
      </c>
      <c r="C28325">
        <v>-2.878E-2</v>
      </c>
      <c r="E28325">
        <v>28.321000000000002</v>
      </c>
      <c r="F28325">
        <v>-2.33E-3</v>
      </c>
    </row>
    <row r="28326" spans="2:6" x14ac:dyDescent="0.35">
      <c r="B28326">
        <v>28.321999999999999</v>
      </c>
      <c r="C28326">
        <v>-2.853E-2</v>
      </c>
      <c r="E28326">
        <v>28.321999999999999</v>
      </c>
      <c r="F28326">
        <v>-1.6800000000000001E-3</v>
      </c>
    </row>
    <row r="28327" spans="2:6" x14ac:dyDescent="0.35">
      <c r="B28327">
        <v>28.323</v>
      </c>
      <c r="C28327">
        <v>-2.828E-2</v>
      </c>
      <c r="E28327">
        <v>28.323</v>
      </c>
      <c r="F28327">
        <v>-1.0300000000000001E-3</v>
      </c>
    </row>
    <row r="28328" spans="2:6" x14ac:dyDescent="0.35">
      <c r="B28328">
        <v>28.324000000000002</v>
      </c>
      <c r="C28328">
        <v>-2.801E-2</v>
      </c>
      <c r="E28328">
        <v>28.324000000000002</v>
      </c>
      <c r="F28328">
        <v>-3.8000000000000002E-4</v>
      </c>
    </row>
    <row r="28329" spans="2:6" x14ac:dyDescent="0.35">
      <c r="B28329">
        <v>28.324999999999999</v>
      </c>
      <c r="C28329">
        <v>-2.776E-2</v>
      </c>
      <c r="E28329">
        <v>28.324999999999999</v>
      </c>
      <c r="F28329">
        <v>2.7999999999999998E-4</v>
      </c>
    </row>
    <row r="28330" spans="2:6" x14ac:dyDescent="0.35">
      <c r="B28330">
        <v>28.326000000000001</v>
      </c>
      <c r="C28330">
        <v>-2.7480000000000001E-2</v>
      </c>
      <c r="E28330">
        <v>28.326000000000001</v>
      </c>
      <c r="F28330">
        <v>9.3000000000000005E-4</v>
      </c>
    </row>
    <row r="28331" spans="2:6" x14ac:dyDescent="0.35">
      <c r="B28331">
        <v>28.327000000000002</v>
      </c>
      <c r="C28331">
        <v>-2.724E-2</v>
      </c>
      <c r="E28331">
        <v>28.327000000000002</v>
      </c>
      <c r="F28331">
        <v>1.5900000000000001E-3</v>
      </c>
    </row>
    <row r="28332" spans="2:6" x14ac:dyDescent="0.35">
      <c r="B28332">
        <v>28.327999999999999</v>
      </c>
      <c r="C28332">
        <v>-2.6960000000000001E-2</v>
      </c>
      <c r="E28332">
        <v>28.327999999999999</v>
      </c>
      <c r="F28332">
        <v>2.2499999999999998E-3</v>
      </c>
    </row>
    <row r="28333" spans="2:6" x14ac:dyDescent="0.35">
      <c r="B28333">
        <v>28.329000000000001</v>
      </c>
      <c r="C28333">
        <v>-2.6689999999999998E-2</v>
      </c>
      <c r="E28333">
        <v>28.329000000000001</v>
      </c>
      <c r="F28333">
        <v>2.9199999999999999E-3</v>
      </c>
    </row>
    <row r="28334" spans="2:6" x14ac:dyDescent="0.35">
      <c r="B28334">
        <v>28.33</v>
      </c>
      <c r="C28334">
        <v>-2.6409999999999999E-2</v>
      </c>
      <c r="E28334">
        <v>28.33</v>
      </c>
      <c r="F28334">
        <v>3.5899999999999999E-3</v>
      </c>
    </row>
    <row r="28335" spans="2:6" x14ac:dyDescent="0.35">
      <c r="B28335">
        <v>28.331</v>
      </c>
      <c r="C28335">
        <v>-2.614E-2</v>
      </c>
      <c r="E28335">
        <v>28.331</v>
      </c>
      <c r="F28335">
        <v>4.2599999999999999E-3</v>
      </c>
    </row>
    <row r="28336" spans="2:6" x14ac:dyDescent="0.35">
      <c r="B28336">
        <v>28.332000000000001</v>
      </c>
      <c r="C28336">
        <v>-2.5860000000000001E-2</v>
      </c>
      <c r="E28336">
        <v>28.332000000000001</v>
      </c>
      <c r="F28336">
        <v>4.9399999999999999E-3</v>
      </c>
    </row>
    <row r="28337" spans="2:6" x14ac:dyDescent="0.35">
      <c r="B28337">
        <v>28.332999999999998</v>
      </c>
      <c r="C28337">
        <v>-2.5590000000000002E-2</v>
      </c>
      <c r="E28337">
        <v>28.332999999999998</v>
      </c>
      <c r="F28337">
        <v>5.62E-3</v>
      </c>
    </row>
    <row r="28338" spans="2:6" x14ac:dyDescent="0.35">
      <c r="B28338">
        <v>28.334</v>
      </c>
      <c r="C28338">
        <v>-2.5309999999999999E-2</v>
      </c>
      <c r="E28338">
        <v>28.334</v>
      </c>
      <c r="F28338">
        <v>6.3E-3</v>
      </c>
    </row>
    <row r="28339" spans="2:6" x14ac:dyDescent="0.35">
      <c r="B28339">
        <v>28.335000000000001</v>
      </c>
      <c r="C28339">
        <v>-2.504E-2</v>
      </c>
      <c r="E28339">
        <v>28.335000000000001</v>
      </c>
      <c r="F28339">
        <v>6.9899999999999997E-3</v>
      </c>
    </row>
    <row r="28340" spans="2:6" x14ac:dyDescent="0.35">
      <c r="B28340">
        <v>28.335999999999999</v>
      </c>
      <c r="C28340">
        <v>-2.4760000000000001E-2</v>
      </c>
      <c r="E28340">
        <v>28.335999999999999</v>
      </c>
      <c r="F28340">
        <v>7.6800000000000002E-3</v>
      </c>
    </row>
    <row r="28341" spans="2:6" x14ac:dyDescent="0.35">
      <c r="B28341">
        <v>28.337</v>
      </c>
      <c r="C28341">
        <v>-2.4490000000000001E-2</v>
      </c>
      <c r="E28341">
        <v>28.337</v>
      </c>
      <c r="F28341">
        <v>8.3800000000000003E-3</v>
      </c>
    </row>
    <row r="28342" spans="2:6" x14ac:dyDescent="0.35">
      <c r="B28342">
        <v>28.338000000000001</v>
      </c>
      <c r="C28342">
        <v>-2.4219999999999998E-2</v>
      </c>
      <c r="E28342">
        <v>28.338000000000001</v>
      </c>
      <c r="F28342">
        <v>9.0799999999999995E-3</v>
      </c>
    </row>
    <row r="28343" spans="2:6" x14ac:dyDescent="0.35">
      <c r="B28343">
        <v>28.338999999999999</v>
      </c>
      <c r="C28343">
        <v>-2.3939999999999999E-2</v>
      </c>
      <c r="E28343">
        <v>28.338999999999999</v>
      </c>
      <c r="F28343">
        <v>9.7800000000000005E-3</v>
      </c>
    </row>
    <row r="28344" spans="2:6" x14ac:dyDescent="0.35">
      <c r="B28344">
        <v>28.34</v>
      </c>
      <c r="C28344">
        <v>-2.367E-2</v>
      </c>
      <c r="E28344">
        <v>28.34</v>
      </c>
      <c r="F28344">
        <v>1.0489999999999999E-2</v>
      </c>
    </row>
    <row r="28345" spans="2:6" x14ac:dyDescent="0.35">
      <c r="B28345">
        <v>28.341000000000001</v>
      </c>
      <c r="C28345">
        <v>-2.3390000000000001E-2</v>
      </c>
      <c r="E28345">
        <v>28.341000000000001</v>
      </c>
      <c r="F28345">
        <v>1.12E-2</v>
      </c>
    </row>
    <row r="28346" spans="2:6" x14ac:dyDescent="0.35">
      <c r="B28346">
        <v>28.341999999999999</v>
      </c>
      <c r="C28346">
        <v>-2.3120000000000002E-2</v>
      </c>
      <c r="E28346">
        <v>28.341999999999999</v>
      </c>
      <c r="F28346">
        <v>1.191E-2</v>
      </c>
    </row>
    <row r="28347" spans="2:6" x14ac:dyDescent="0.35">
      <c r="B28347">
        <v>28.343</v>
      </c>
      <c r="C28347">
        <v>-2.2839999999999999E-2</v>
      </c>
      <c r="E28347">
        <v>28.343</v>
      </c>
      <c r="F28347">
        <v>1.2630000000000001E-2</v>
      </c>
    </row>
    <row r="28348" spans="2:6" x14ac:dyDescent="0.35">
      <c r="B28348">
        <v>28.344000000000001</v>
      </c>
      <c r="C28348">
        <v>-2.257E-2</v>
      </c>
      <c r="E28348">
        <v>28.344000000000001</v>
      </c>
      <c r="F28348">
        <v>1.3339999999999999E-2</v>
      </c>
    </row>
    <row r="28349" spans="2:6" x14ac:dyDescent="0.35">
      <c r="B28349">
        <v>28.344999999999999</v>
      </c>
      <c r="C28349">
        <v>-2.232E-2</v>
      </c>
      <c r="E28349">
        <v>28.344999999999999</v>
      </c>
      <c r="F28349">
        <v>1.406E-2</v>
      </c>
    </row>
    <row r="28350" spans="2:6" x14ac:dyDescent="0.35">
      <c r="B28350">
        <v>28.346</v>
      </c>
      <c r="C28350">
        <v>-2.2040000000000001E-2</v>
      </c>
      <c r="E28350">
        <v>28.346</v>
      </c>
      <c r="F28350">
        <v>1.477E-2</v>
      </c>
    </row>
    <row r="28351" spans="2:6" x14ac:dyDescent="0.35">
      <c r="B28351">
        <v>28.347000000000001</v>
      </c>
      <c r="C28351">
        <v>-2.1770000000000001E-2</v>
      </c>
      <c r="E28351">
        <v>28.347000000000001</v>
      </c>
      <c r="F28351">
        <v>1.549E-2</v>
      </c>
    </row>
    <row r="28352" spans="2:6" x14ac:dyDescent="0.35">
      <c r="B28352">
        <v>28.347999999999999</v>
      </c>
      <c r="C28352">
        <v>-2.1499999999999998E-2</v>
      </c>
      <c r="E28352">
        <v>28.347999999999999</v>
      </c>
      <c r="F28352">
        <v>1.6209999999999999E-2</v>
      </c>
    </row>
    <row r="28353" spans="2:6" x14ac:dyDescent="0.35">
      <c r="B28353">
        <v>28.349</v>
      </c>
      <c r="C28353">
        <v>-2.1219999999999999E-2</v>
      </c>
      <c r="E28353">
        <v>28.349</v>
      </c>
      <c r="F28353">
        <v>1.6920000000000001E-2</v>
      </c>
    </row>
    <row r="28354" spans="2:6" x14ac:dyDescent="0.35">
      <c r="B28354">
        <v>28.35</v>
      </c>
      <c r="C28354">
        <v>-2.0969999999999999E-2</v>
      </c>
      <c r="E28354">
        <v>28.35</v>
      </c>
      <c r="F28354">
        <v>1.7639999999999999E-2</v>
      </c>
    </row>
    <row r="28355" spans="2:6" x14ac:dyDescent="0.35">
      <c r="B28355">
        <v>28.350999999999999</v>
      </c>
      <c r="C28355">
        <v>-2.07E-2</v>
      </c>
      <c r="E28355">
        <v>28.350999999999999</v>
      </c>
      <c r="F28355">
        <v>1.8350000000000002E-2</v>
      </c>
    </row>
    <row r="28356" spans="2:6" x14ac:dyDescent="0.35">
      <c r="B28356">
        <v>28.352</v>
      </c>
      <c r="C28356">
        <v>-2.0420000000000001E-2</v>
      </c>
      <c r="E28356">
        <v>28.352</v>
      </c>
      <c r="F28356">
        <v>1.9060000000000001E-2</v>
      </c>
    </row>
    <row r="28357" spans="2:6" x14ac:dyDescent="0.35">
      <c r="B28357">
        <v>28.353000000000002</v>
      </c>
      <c r="C28357">
        <v>-2.018E-2</v>
      </c>
      <c r="E28357">
        <v>28.353000000000002</v>
      </c>
      <c r="F28357">
        <v>1.976E-2</v>
      </c>
    </row>
    <row r="28358" spans="2:6" x14ac:dyDescent="0.35">
      <c r="B28358">
        <v>28.353999999999999</v>
      </c>
      <c r="C28358">
        <v>-1.9900000000000001E-2</v>
      </c>
      <c r="E28358">
        <v>28.353999999999999</v>
      </c>
      <c r="F28358">
        <v>2.0459999999999999E-2</v>
      </c>
    </row>
    <row r="28359" spans="2:6" x14ac:dyDescent="0.35">
      <c r="B28359">
        <v>28.355</v>
      </c>
      <c r="C28359">
        <v>-1.9650000000000001E-2</v>
      </c>
      <c r="E28359">
        <v>28.355</v>
      </c>
      <c r="F28359">
        <v>2.1160000000000002E-2</v>
      </c>
    </row>
    <row r="28360" spans="2:6" x14ac:dyDescent="0.35">
      <c r="B28360">
        <v>28.356000000000002</v>
      </c>
      <c r="C28360">
        <v>-1.941E-2</v>
      </c>
      <c r="E28360">
        <v>28.356000000000002</v>
      </c>
      <c r="F28360">
        <v>2.1850000000000001E-2</v>
      </c>
    </row>
    <row r="28361" spans="2:6" x14ac:dyDescent="0.35">
      <c r="B28361">
        <v>28.356999999999999</v>
      </c>
      <c r="C28361">
        <v>-1.9130000000000001E-2</v>
      </c>
      <c r="E28361">
        <v>28.356999999999999</v>
      </c>
      <c r="F28361">
        <v>2.2540000000000001E-2</v>
      </c>
    </row>
    <row r="28362" spans="2:6" x14ac:dyDescent="0.35">
      <c r="B28362">
        <v>28.358000000000001</v>
      </c>
      <c r="C28362">
        <v>-1.8890000000000001E-2</v>
      </c>
      <c r="E28362">
        <v>28.358000000000001</v>
      </c>
      <c r="F28362">
        <v>2.3220000000000001E-2</v>
      </c>
    </row>
    <row r="28363" spans="2:6" x14ac:dyDescent="0.35">
      <c r="B28363">
        <v>28.359000000000002</v>
      </c>
      <c r="C28363">
        <v>-1.864E-2</v>
      </c>
      <c r="E28363">
        <v>28.359000000000002</v>
      </c>
      <c r="F28363">
        <v>2.3890000000000002E-2</v>
      </c>
    </row>
    <row r="28364" spans="2:6" x14ac:dyDescent="0.35">
      <c r="B28364">
        <v>28.36</v>
      </c>
      <c r="C28364">
        <v>-1.839E-2</v>
      </c>
      <c r="E28364">
        <v>28.36</v>
      </c>
      <c r="F28364">
        <v>2.4559999999999998E-2</v>
      </c>
    </row>
    <row r="28365" spans="2:6" x14ac:dyDescent="0.35">
      <c r="B28365">
        <v>28.361000000000001</v>
      </c>
      <c r="C28365">
        <v>-1.814E-2</v>
      </c>
      <c r="E28365">
        <v>28.361000000000001</v>
      </c>
      <c r="F28365">
        <v>2.5229999999999999E-2</v>
      </c>
    </row>
    <row r="28366" spans="2:6" x14ac:dyDescent="0.35">
      <c r="B28366">
        <v>28.361999999999998</v>
      </c>
      <c r="C28366">
        <v>-1.7899999999999999E-2</v>
      </c>
      <c r="E28366">
        <v>28.361999999999998</v>
      </c>
      <c r="F28366">
        <v>2.588E-2</v>
      </c>
    </row>
    <row r="28367" spans="2:6" x14ac:dyDescent="0.35">
      <c r="B28367">
        <v>28.363</v>
      </c>
      <c r="C28367">
        <v>-1.7649999999999999E-2</v>
      </c>
      <c r="E28367">
        <v>28.363</v>
      </c>
      <c r="F28367">
        <v>2.6530000000000001E-2</v>
      </c>
    </row>
    <row r="28368" spans="2:6" x14ac:dyDescent="0.35">
      <c r="B28368">
        <v>28.364000000000001</v>
      </c>
      <c r="C28368">
        <v>-1.7399999999999999E-2</v>
      </c>
      <c r="E28368">
        <v>28.364000000000001</v>
      </c>
      <c r="F28368">
        <v>2.7179999999999999E-2</v>
      </c>
    </row>
    <row r="28369" spans="2:6" x14ac:dyDescent="0.35">
      <c r="B28369">
        <v>28.364999999999998</v>
      </c>
      <c r="C28369">
        <v>-1.7180000000000001E-2</v>
      </c>
      <c r="E28369">
        <v>28.364999999999998</v>
      </c>
      <c r="F28369">
        <v>2.7810000000000001E-2</v>
      </c>
    </row>
    <row r="28370" spans="2:6" x14ac:dyDescent="0.35">
      <c r="B28370">
        <v>28.366</v>
      </c>
      <c r="C28370">
        <v>-1.6959999999999999E-2</v>
      </c>
      <c r="E28370">
        <v>28.366</v>
      </c>
      <c r="F28370">
        <v>2.844E-2</v>
      </c>
    </row>
    <row r="28371" spans="2:6" x14ac:dyDescent="0.35">
      <c r="B28371">
        <v>28.367000000000001</v>
      </c>
      <c r="C28371">
        <v>-1.6740000000000001E-2</v>
      </c>
      <c r="E28371">
        <v>28.367000000000001</v>
      </c>
      <c r="F28371">
        <v>2.9059999999999999E-2</v>
      </c>
    </row>
    <row r="28372" spans="2:6" x14ac:dyDescent="0.35">
      <c r="B28372">
        <v>28.367999999999999</v>
      </c>
      <c r="C28372">
        <v>-1.652E-2</v>
      </c>
      <c r="E28372">
        <v>28.367999999999999</v>
      </c>
      <c r="F28372">
        <v>2.9669999999999998E-2</v>
      </c>
    </row>
    <row r="28373" spans="2:6" x14ac:dyDescent="0.35">
      <c r="B28373">
        <v>28.369</v>
      </c>
      <c r="C28373">
        <v>-1.6299999999999999E-2</v>
      </c>
      <c r="E28373">
        <v>28.369</v>
      </c>
      <c r="F28373">
        <v>3.0280000000000001E-2</v>
      </c>
    </row>
    <row r="28374" spans="2:6" x14ac:dyDescent="0.35">
      <c r="B28374">
        <v>28.37</v>
      </c>
      <c r="C28374">
        <v>-1.6080000000000001E-2</v>
      </c>
      <c r="E28374">
        <v>28.37</v>
      </c>
      <c r="F28374">
        <v>3.0880000000000001E-2</v>
      </c>
    </row>
    <row r="28375" spans="2:6" x14ac:dyDescent="0.35">
      <c r="B28375">
        <v>28.370999999999999</v>
      </c>
      <c r="C28375">
        <v>-1.5890000000000001E-2</v>
      </c>
      <c r="E28375">
        <v>28.370999999999999</v>
      </c>
      <c r="F28375">
        <v>3.1469999999999998E-2</v>
      </c>
    </row>
    <row r="28376" spans="2:6" x14ac:dyDescent="0.35">
      <c r="B28376">
        <v>28.372</v>
      </c>
      <c r="C28376">
        <v>-1.567E-2</v>
      </c>
      <c r="E28376">
        <v>28.372</v>
      </c>
      <c r="F28376">
        <v>3.2050000000000002E-2</v>
      </c>
    </row>
    <row r="28377" spans="2:6" x14ac:dyDescent="0.35">
      <c r="B28377">
        <v>28.373000000000001</v>
      </c>
      <c r="C28377">
        <v>-1.5480000000000001E-2</v>
      </c>
      <c r="E28377">
        <v>28.373000000000001</v>
      </c>
      <c r="F28377">
        <v>3.2620000000000003E-2</v>
      </c>
    </row>
    <row r="28378" spans="2:6" x14ac:dyDescent="0.35">
      <c r="B28378">
        <v>28.373999999999999</v>
      </c>
      <c r="C28378">
        <v>-1.529E-2</v>
      </c>
      <c r="E28378">
        <v>28.373999999999999</v>
      </c>
      <c r="F28378">
        <v>3.3189999999999997E-2</v>
      </c>
    </row>
    <row r="28379" spans="2:6" x14ac:dyDescent="0.35">
      <c r="B28379">
        <v>28.375</v>
      </c>
      <c r="C28379">
        <v>-1.5089999999999999E-2</v>
      </c>
      <c r="E28379">
        <v>28.375</v>
      </c>
      <c r="F28379">
        <v>3.3750000000000002E-2</v>
      </c>
    </row>
    <row r="28380" spans="2:6" x14ac:dyDescent="0.35">
      <c r="B28380">
        <v>28.376000000000001</v>
      </c>
      <c r="C28380">
        <v>-1.49E-2</v>
      </c>
      <c r="E28380">
        <v>28.376000000000001</v>
      </c>
      <c r="F28380">
        <v>3.4290000000000001E-2</v>
      </c>
    </row>
    <row r="28381" spans="2:6" x14ac:dyDescent="0.35">
      <c r="B28381">
        <v>28.376999999999999</v>
      </c>
      <c r="C28381">
        <v>-1.4710000000000001E-2</v>
      </c>
      <c r="E28381">
        <v>28.376999999999999</v>
      </c>
      <c r="F28381">
        <v>3.483E-2</v>
      </c>
    </row>
    <row r="28382" spans="2:6" x14ac:dyDescent="0.35">
      <c r="B28382">
        <v>28.378</v>
      </c>
      <c r="C28382">
        <v>-1.4540000000000001E-2</v>
      </c>
      <c r="E28382">
        <v>28.378</v>
      </c>
      <c r="F28382">
        <v>3.5360000000000003E-2</v>
      </c>
    </row>
    <row r="28383" spans="2:6" x14ac:dyDescent="0.35">
      <c r="B28383">
        <v>28.379000000000001</v>
      </c>
      <c r="C28383">
        <v>-1.438E-2</v>
      </c>
      <c r="E28383">
        <v>28.379000000000001</v>
      </c>
      <c r="F28383">
        <v>3.5880000000000002E-2</v>
      </c>
    </row>
    <row r="28384" spans="2:6" x14ac:dyDescent="0.35">
      <c r="B28384">
        <v>28.38</v>
      </c>
      <c r="C28384">
        <v>-1.4189999999999999E-2</v>
      </c>
      <c r="E28384">
        <v>28.38</v>
      </c>
      <c r="F28384">
        <v>3.6389999999999999E-2</v>
      </c>
    </row>
    <row r="28385" spans="2:6" x14ac:dyDescent="0.35">
      <c r="B28385">
        <v>28.381</v>
      </c>
      <c r="C28385">
        <v>-1.4019999999999999E-2</v>
      </c>
      <c r="E28385">
        <v>28.381</v>
      </c>
      <c r="F28385">
        <v>3.6889999999999999E-2</v>
      </c>
    </row>
    <row r="28386" spans="2:6" x14ac:dyDescent="0.35">
      <c r="B28386">
        <v>28.382000000000001</v>
      </c>
      <c r="C28386">
        <v>-1.3860000000000001E-2</v>
      </c>
      <c r="E28386">
        <v>28.382000000000001</v>
      </c>
      <c r="F28386">
        <v>3.7379999999999997E-2</v>
      </c>
    </row>
    <row r="28387" spans="2:6" x14ac:dyDescent="0.35">
      <c r="B28387">
        <v>28.382999999999999</v>
      </c>
      <c r="C28387">
        <v>-1.3690000000000001E-2</v>
      </c>
      <c r="E28387">
        <v>28.382999999999999</v>
      </c>
      <c r="F28387">
        <v>3.7859999999999998E-2</v>
      </c>
    </row>
    <row r="28388" spans="2:6" x14ac:dyDescent="0.35">
      <c r="B28388">
        <v>28.384</v>
      </c>
      <c r="C28388">
        <v>-1.353E-2</v>
      </c>
      <c r="E28388">
        <v>28.384</v>
      </c>
      <c r="F28388">
        <v>3.8330000000000003E-2</v>
      </c>
    </row>
    <row r="28389" spans="2:6" x14ac:dyDescent="0.35">
      <c r="B28389">
        <v>28.385000000000002</v>
      </c>
      <c r="C28389">
        <v>-1.3390000000000001E-2</v>
      </c>
      <c r="E28389">
        <v>28.385000000000002</v>
      </c>
      <c r="F28389">
        <v>3.8780000000000002E-2</v>
      </c>
    </row>
    <row r="28390" spans="2:6" x14ac:dyDescent="0.35">
      <c r="B28390">
        <v>28.385999999999999</v>
      </c>
      <c r="C28390">
        <v>-1.323E-2</v>
      </c>
      <c r="E28390">
        <v>28.385999999999999</v>
      </c>
      <c r="F28390">
        <v>3.9230000000000001E-2</v>
      </c>
    </row>
    <row r="28391" spans="2:6" x14ac:dyDescent="0.35">
      <c r="B28391">
        <v>28.387</v>
      </c>
      <c r="C28391">
        <v>-1.306E-2</v>
      </c>
      <c r="E28391">
        <v>28.387</v>
      </c>
      <c r="F28391">
        <v>3.9660000000000001E-2</v>
      </c>
    </row>
    <row r="28392" spans="2:6" x14ac:dyDescent="0.35">
      <c r="B28392">
        <v>28.388000000000002</v>
      </c>
      <c r="C28392">
        <v>-1.2919999999999999E-2</v>
      </c>
      <c r="E28392">
        <v>28.388000000000002</v>
      </c>
      <c r="F28392">
        <v>4.0090000000000001E-2</v>
      </c>
    </row>
    <row r="28393" spans="2:6" x14ac:dyDescent="0.35">
      <c r="B28393">
        <v>28.388999999999999</v>
      </c>
      <c r="C28393">
        <v>-1.2789999999999999E-2</v>
      </c>
      <c r="E28393">
        <v>28.388999999999999</v>
      </c>
      <c r="F28393">
        <v>4.0500000000000001E-2</v>
      </c>
    </row>
    <row r="28394" spans="2:6" x14ac:dyDescent="0.35">
      <c r="B28394">
        <v>28.39</v>
      </c>
      <c r="C28394">
        <v>-1.2619999999999999E-2</v>
      </c>
      <c r="E28394">
        <v>28.39</v>
      </c>
      <c r="F28394">
        <v>4.0899999999999999E-2</v>
      </c>
    </row>
    <row r="28395" spans="2:6" x14ac:dyDescent="0.35">
      <c r="B28395">
        <v>28.390999999999998</v>
      </c>
      <c r="C28395">
        <v>-1.248E-2</v>
      </c>
      <c r="E28395">
        <v>28.390999999999998</v>
      </c>
      <c r="F28395">
        <v>4.129E-2</v>
      </c>
    </row>
    <row r="28396" spans="2:6" x14ac:dyDescent="0.35">
      <c r="B28396">
        <v>28.391999999999999</v>
      </c>
      <c r="C28396">
        <v>-1.235E-2</v>
      </c>
      <c r="E28396">
        <v>28.391999999999999</v>
      </c>
      <c r="F28396">
        <v>4.1660000000000003E-2</v>
      </c>
    </row>
    <row r="28397" spans="2:6" x14ac:dyDescent="0.35">
      <c r="B28397">
        <v>28.393000000000001</v>
      </c>
      <c r="C28397">
        <v>-1.221E-2</v>
      </c>
      <c r="E28397">
        <v>28.393000000000001</v>
      </c>
      <c r="F28397">
        <v>4.2029999999999998E-2</v>
      </c>
    </row>
    <row r="28398" spans="2:6" x14ac:dyDescent="0.35">
      <c r="B28398">
        <v>28.393999999999998</v>
      </c>
      <c r="C28398">
        <v>-1.2070000000000001E-2</v>
      </c>
      <c r="E28398">
        <v>28.393999999999998</v>
      </c>
      <c r="F28398">
        <v>4.2380000000000001E-2</v>
      </c>
    </row>
    <row r="28399" spans="2:6" x14ac:dyDescent="0.35">
      <c r="B28399">
        <v>28.395</v>
      </c>
      <c r="C28399">
        <v>-1.193E-2</v>
      </c>
      <c r="E28399">
        <v>28.395</v>
      </c>
      <c r="F28399">
        <v>4.2729999999999997E-2</v>
      </c>
    </row>
    <row r="28400" spans="2:6" x14ac:dyDescent="0.35">
      <c r="B28400">
        <v>28.396000000000001</v>
      </c>
      <c r="C28400">
        <v>-1.18E-2</v>
      </c>
      <c r="E28400">
        <v>28.396000000000001</v>
      </c>
      <c r="F28400">
        <v>4.3060000000000001E-2</v>
      </c>
    </row>
    <row r="28401" spans="2:6" x14ac:dyDescent="0.35">
      <c r="B28401">
        <v>28.396999999999998</v>
      </c>
      <c r="C28401">
        <v>-1.166E-2</v>
      </c>
      <c r="E28401">
        <v>28.396999999999998</v>
      </c>
      <c r="F28401">
        <v>4.3380000000000002E-2</v>
      </c>
    </row>
    <row r="28402" spans="2:6" x14ac:dyDescent="0.35">
      <c r="B28402">
        <v>28.398</v>
      </c>
      <c r="C28402">
        <v>-1.1520000000000001E-2</v>
      </c>
      <c r="E28402">
        <v>28.398</v>
      </c>
      <c r="F28402">
        <v>4.369E-2</v>
      </c>
    </row>
    <row r="28403" spans="2:6" x14ac:dyDescent="0.35">
      <c r="B28403">
        <v>28.399000000000001</v>
      </c>
      <c r="C28403">
        <v>-1.1379999999999999E-2</v>
      </c>
      <c r="E28403">
        <v>28.399000000000001</v>
      </c>
      <c r="F28403">
        <v>4.3990000000000001E-2</v>
      </c>
    </row>
    <row r="28404" spans="2:6" x14ac:dyDescent="0.35">
      <c r="B28404">
        <v>28.4</v>
      </c>
      <c r="C28404">
        <v>-1.1220000000000001E-2</v>
      </c>
      <c r="E28404">
        <v>28.4</v>
      </c>
      <c r="F28404">
        <v>4.428E-2</v>
      </c>
    </row>
    <row r="28405" spans="2:6" x14ac:dyDescent="0.35">
      <c r="B28405">
        <v>28.401</v>
      </c>
      <c r="C28405">
        <v>-1.108E-2</v>
      </c>
      <c r="E28405">
        <v>28.401</v>
      </c>
      <c r="F28405">
        <v>4.4560000000000002E-2</v>
      </c>
    </row>
    <row r="28406" spans="2:6" x14ac:dyDescent="0.35">
      <c r="B28406">
        <v>28.402000000000001</v>
      </c>
      <c r="C28406">
        <v>-1.094E-2</v>
      </c>
      <c r="E28406">
        <v>28.402000000000001</v>
      </c>
      <c r="F28406">
        <v>4.4830000000000002E-2</v>
      </c>
    </row>
    <row r="28407" spans="2:6" x14ac:dyDescent="0.35">
      <c r="B28407">
        <v>28.402999999999999</v>
      </c>
      <c r="C28407">
        <v>-1.081E-2</v>
      </c>
      <c r="E28407">
        <v>28.402999999999999</v>
      </c>
      <c r="F28407">
        <v>4.5089999999999998E-2</v>
      </c>
    </row>
    <row r="28408" spans="2:6" x14ac:dyDescent="0.35">
      <c r="B28408">
        <v>28.404</v>
      </c>
      <c r="C28408">
        <v>-1.0670000000000001E-2</v>
      </c>
      <c r="E28408">
        <v>28.404</v>
      </c>
      <c r="F28408">
        <v>4.5350000000000001E-2</v>
      </c>
    </row>
    <row r="28409" spans="2:6" x14ac:dyDescent="0.35">
      <c r="B28409">
        <v>28.405000000000001</v>
      </c>
      <c r="C28409">
        <v>-1.0529999999999999E-2</v>
      </c>
      <c r="E28409">
        <v>28.405000000000001</v>
      </c>
      <c r="F28409">
        <v>4.5589999999999999E-2</v>
      </c>
    </row>
    <row r="28410" spans="2:6" x14ac:dyDescent="0.35">
      <c r="B28410">
        <v>28.405999999999999</v>
      </c>
      <c r="C28410">
        <v>-1.04E-2</v>
      </c>
      <c r="E28410">
        <v>28.405999999999999</v>
      </c>
      <c r="F28410">
        <v>4.5830000000000003E-2</v>
      </c>
    </row>
    <row r="28411" spans="2:6" x14ac:dyDescent="0.35">
      <c r="B28411">
        <v>28.407</v>
      </c>
      <c r="C28411">
        <v>-1.026E-2</v>
      </c>
      <c r="E28411">
        <v>28.407</v>
      </c>
      <c r="F28411">
        <v>4.6059999999999997E-2</v>
      </c>
    </row>
    <row r="28412" spans="2:6" x14ac:dyDescent="0.35">
      <c r="B28412">
        <v>28.408000000000001</v>
      </c>
      <c r="C28412">
        <v>-1.0120000000000001E-2</v>
      </c>
      <c r="E28412">
        <v>28.408000000000001</v>
      </c>
      <c r="F28412">
        <v>4.6289999999999998E-2</v>
      </c>
    </row>
    <row r="28413" spans="2:6" x14ac:dyDescent="0.35">
      <c r="B28413">
        <v>28.408999999999999</v>
      </c>
      <c r="C28413">
        <v>-9.9799999999999993E-3</v>
      </c>
      <c r="E28413">
        <v>28.408999999999999</v>
      </c>
      <c r="F28413">
        <v>4.6510000000000003E-2</v>
      </c>
    </row>
    <row r="28414" spans="2:6" x14ac:dyDescent="0.35">
      <c r="B28414">
        <v>28.41</v>
      </c>
      <c r="C28414">
        <v>-9.8200000000000006E-3</v>
      </c>
      <c r="E28414">
        <v>28.41</v>
      </c>
      <c r="F28414">
        <v>4.6719999999999998E-2</v>
      </c>
    </row>
    <row r="28415" spans="2:6" x14ac:dyDescent="0.35">
      <c r="B28415">
        <v>28.411000000000001</v>
      </c>
      <c r="C28415">
        <v>-9.6799999999999994E-3</v>
      </c>
      <c r="E28415">
        <v>28.411000000000001</v>
      </c>
      <c r="F28415">
        <v>4.6929999999999999E-2</v>
      </c>
    </row>
    <row r="28416" spans="2:6" x14ac:dyDescent="0.35">
      <c r="B28416">
        <v>28.411999999999999</v>
      </c>
      <c r="C28416">
        <v>-9.5399999999999999E-3</v>
      </c>
      <c r="E28416">
        <v>28.411999999999999</v>
      </c>
      <c r="F28416">
        <v>4.7140000000000001E-2</v>
      </c>
    </row>
    <row r="28417" spans="2:6" x14ac:dyDescent="0.35">
      <c r="B28417">
        <v>28.413</v>
      </c>
      <c r="C28417">
        <v>-9.41E-3</v>
      </c>
      <c r="E28417">
        <v>28.413</v>
      </c>
      <c r="F28417">
        <v>4.734E-2</v>
      </c>
    </row>
    <row r="28418" spans="2:6" x14ac:dyDescent="0.35">
      <c r="B28418">
        <v>28.414000000000001</v>
      </c>
      <c r="C28418">
        <v>-9.2399999999999999E-3</v>
      </c>
      <c r="E28418">
        <v>28.414000000000001</v>
      </c>
      <c r="F28418">
        <v>4.7530000000000003E-2</v>
      </c>
    </row>
    <row r="28419" spans="2:6" x14ac:dyDescent="0.35">
      <c r="B28419">
        <v>28.414999999999999</v>
      </c>
      <c r="C28419">
        <v>-9.1000000000000004E-3</v>
      </c>
      <c r="E28419">
        <v>28.414999999999999</v>
      </c>
      <c r="F28419">
        <v>4.7730000000000002E-2</v>
      </c>
    </row>
    <row r="28420" spans="2:6" x14ac:dyDescent="0.35">
      <c r="B28420">
        <v>28.416</v>
      </c>
      <c r="C28420">
        <v>-8.9700000000000005E-3</v>
      </c>
      <c r="E28420">
        <v>28.416</v>
      </c>
      <c r="F28420">
        <v>4.7919999999999997E-2</v>
      </c>
    </row>
    <row r="28421" spans="2:6" x14ac:dyDescent="0.35">
      <c r="B28421">
        <v>28.417000000000002</v>
      </c>
      <c r="C28421">
        <v>-8.8000000000000005E-3</v>
      </c>
      <c r="E28421">
        <v>28.417000000000002</v>
      </c>
      <c r="F28421">
        <v>4.811E-2</v>
      </c>
    </row>
    <row r="28422" spans="2:6" x14ac:dyDescent="0.35">
      <c r="B28422">
        <v>28.417999999999999</v>
      </c>
      <c r="C28422">
        <v>-8.6599999999999993E-3</v>
      </c>
      <c r="E28422">
        <v>28.417999999999999</v>
      </c>
      <c r="F28422">
        <v>4.829E-2</v>
      </c>
    </row>
    <row r="28423" spans="2:6" x14ac:dyDescent="0.35">
      <c r="B28423">
        <v>28.419</v>
      </c>
      <c r="C28423">
        <v>-8.5299999999999994E-3</v>
      </c>
      <c r="E28423">
        <v>28.419</v>
      </c>
      <c r="F28423">
        <v>4.8480000000000002E-2</v>
      </c>
    </row>
    <row r="28424" spans="2:6" x14ac:dyDescent="0.35">
      <c r="B28424">
        <v>28.42</v>
      </c>
      <c r="C28424">
        <v>-8.3599999999999994E-3</v>
      </c>
      <c r="E28424">
        <v>28.42</v>
      </c>
      <c r="F28424">
        <v>4.8660000000000002E-2</v>
      </c>
    </row>
    <row r="28425" spans="2:6" x14ac:dyDescent="0.35">
      <c r="B28425">
        <v>28.420999999999999</v>
      </c>
      <c r="C28425">
        <v>-8.2199999999999999E-3</v>
      </c>
      <c r="E28425">
        <v>28.420999999999999</v>
      </c>
      <c r="F28425">
        <v>4.8840000000000001E-2</v>
      </c>
    </row>
    <row r="28426" spans="2:6" x14ac:dyDescent="0.35">
      <c r="B28426">
        <v>28.422000000000001</v>
      </c>
      <c r="C28426">
        <v>-8.0599999999999995E-3</v>
      </c>
      <c r="E28426">
        <v>28.422000000000001</v>
      </c>
      <c r="F28426">
        <v>4.9020000000000001E-2</v>
      </c>
    </row>
    <row r="28427" spans="2:6" x14ac:dyDescent="0.35">
      <c r="B28427">
        <v>28.422999999999998</v>
      </c>
      <c r="C28427">
        <v>-7.92E-3</v>
      </c>
      <c r="E28427">
        <v>28.422999999999998</v>
      </c>
      <c r="F28427">
        <v>4.9200000000000001E-2</v>
      </c>
    </row>
    <row r="28428" spans="2:6" x14ac:dyDescent="0.35">
      <c r="B28428">
        <v>28.423999999999999</v>
      </c>
      <c r="C28428">
        <v>-7.79E-3</v>
      </c>
      <c r="E28428">
        <v>28.423999999999999</v>
      </c>
      <c r="F28428">
        <v>4.938E-2</v>
      </c>
    </row>
    <row r="28429" spans="2:6" x14ac:dyDescent="0.35">
      <c r="B28429">
        <v>28.425000000000001</v>
      </c>
      <c r="C28429">
        <v>-7.62E-3</v>
      </c>
      <c r="E28429">
        <v>28.425000000000001</v>
      </c>
      <c r="F28429">
        <v>4.956E-2</v>
      </c>
    </row>
    <row r="28430" spans="2:6" x14ac:dyDescent="0.35">
      <c r="B28430">
        <v>28.425999999999998</v>
      </c>
      <c r="C28430">
        <v>-7.4799999999999997E-3</v>
      </c>
      <c r="E28430">
        <v>28.425999999999998</v>
      </c>
      <c r="F28430">
        <v>4.9739999999999999E-2</v>
      </c>
    </row>
    <row r="28431" spans="2:6" x14ac:dyDescent="0.35">
      <c r="B28431">
        <v>28.427</v>
      </c>
      <c r="C28431">
        <v>-7.3200000000000001E-3</v>
      </c>
      <c r="E28431">
        <v>28.427</v>
      </c>
      <c r="F28431">
        <v>4.9919999999999999E-2</v>
      </c>
    </row>
    <row r="28432" spans="2:6" x14ac:dyDescent="0.35">
      <c r="B28432">
        <v>28.428000000000001</v>
      </c>
      <c r="C28432">
        <v>-7.1799999999999998E-3</v>
      </c>
      <c r="E28432">
        <v>28.428000000000001</v>
      </c>
      <c r="F28432">
        <v>5.0099999999999999E-2</v>
      </c>
    </row>
    <row r="28433" spans="2:6" x14ac:dyDescent="0.35">
      <c r="B28433">
        <v>28.428999999999998</v>
      </c>
      <c r="C28433">
        <v>-7.0400000000000003E-3</v>
      </c>
      <c r="E28433">
        <v>28.428999999999998</v>
      </c>
      <c r="F28433">
        <v>5.0270000000000002E-2</v>
      </c>
    </row>
    <row r="28434" spans="2:6" x14ac:dyDescent="0.35">
      <c r="B28434">
        <v>28.43</v>
      </c>
      <c r="C28434">
        <v>-6.8799999999999998E-3</v>
      </c>
      <c r="E28434">
        <v>28.43</v>
      </c>
      <c r="F28434">
        <v>5.0450000000000002E-2</v>
      </c>
    </row>
    <row r="28435" spans="2:6" x14ac:dyDescent="0.35">
      <c r="B28435">
        <v>28.431000000000001</v>
      </c>
      <c r="C28435">
        <v>-6.7400000000000003E-3</v>
      </c>
      <c r="E28435">
        <v>28.431000000000001</v>
      </c>
      <c r="F28435">
        <v>5.0630000000000001E-2</v>
      </c>
    </row>
    <row r="28436" spans="2:6" x14ac:dyDescent="0.35">
      <c r="B28436">
        <v>28.431999999999999</v>
      </c>
      <c r="C28436">
        <v>-6.6E-3</v>
      </c>
      <c r="E28436">
        <v>28.431999999999999</v>
      </c>
      <c r="F28436">
        <v>5.0799999999999998E-2</v>
      </c>
    </row>
    <row r="28437" spans="2:6" x14ac:dyDescent="0.35">
      <c r="B28437">
        <v>28.433</v>
      </c>
      <c r="C28437">
        <v>-6.4400000000000004E-3</v>
      </c>
      <c r="E28437">
        <v>28.433</v>
      </c>
      <c r="F28437">
        <v>5.0979999999999998E-2</v>
      </c>
    </row>
    <row r="28438" spans="2:6" x14ac:dyDescent="0.35">
      <c r="B28438">
        <v>28.434000000000001</v>
      </c>
      <c r="C28438">
        <v>-6.3E-3</v>
      </c>
      <c r="E28438">
        <v>28.434000000000001</v>
      </c>
      <c r="F28438">
        <v>5.1159999999999997E-2</v>
      </c>
    </row>
    <row r="28439" spans="2:6" x14ac:dyDescent="0.35">
      <c r="B28439">
        <v>28.434999999999999</v>
      </c>
      <c r="C28439">
        <v>-6.1599999999999997E-3</v>
      </c>
      <c r="E28439">
        <v>28.434999999999999</v>
      </c>
      <c r="F28439">
        <v>5.1330000000000001E-2</v>
      </c>
    </row>
    <row r="28440" spans="2:6" x14ac:dyDescent="0.35">
      <c r="B28440">
        <v>28.436</v>
      </c>
      <c r="C28440">
        <v>-6.0299999999999998E-3</v>
      </c>
      <c r="E28440">
        <v>28.436</v>
      </c>
      <c r="F28440">
        <v>5.1499999999999997E-2</v>
      </c>
    </row>
    <row r="28441" spans="2:6" x14ac:dyDescent="0.35">
      <c r="B28441">
        <v>28.437000000000001</v>
      </c>
      <c r="C28441">
        <v>-5.9199999999999999E-3</v>
      </c>
      <c r="E28441">
        <v>28.437000000000001</v>
      </c>
      <c r="F28441">
        <v>5.1679999999999997E-2</v>
      </c>
    </row>
    <row r="28442" spans="2:6" x14ac:dyDescent="0.35">
      <c r="B28442">
        <v>28.437999999999999</v>
      </c>
      <c r="C28442">
        <v>-5.7800000000000004E-3</v>
      </c>
      <c r="E28442">
        <v>28.437999999999999</v>
      </c>
      <c r="F28442">
        <v>5.185E-2</v>
      </c>
    </row>
    <row r="28443" spans="2:6" x14ac:dyDescent="0.35">
      <c r="B28443">
        <v>28.439</v>
      </c>
      <c r="C28443">
        <v>-5.6699999999999997E-3</v>
      </c>
      <c r="E28443">
        <v>28.439</v>
      </c>
      <c r="F28443">
        <v>5.2019999999999997E-2</v>
      </c>
    </row>
    <row r="28444" spans="2:6" x14ac:dyDescent="0.35">
      <c r="B28444">
        <v>28.44</v>
      </c>
      <c r="C28444">
        <v>-5.5599999999999998E-3</v>
      </c>
      <c r="E28444">
        <v>28.44</v>
      </c>
      <c r="F28444">
        <v>5.219E-2</v>
      </c>
    </row>
    <row r="28445" spans="2:6" x14ac:dyDescent="0.35">
      <c r="B28445">
        <v>28.440999999999999</v>
      </c>
      <c r="C28445">
        <v>-5.4200000000000003E-3</v>
      </c>
      <c r="E28445">
        <v>28.440999999999999</v>
      </c>
      <c r="F28445">
        <v>5.2359999999999997E-2</v>
      </c>
    </row>
    <row r="28446" spans="2:6" x14ac:dyDescent="0.35">
      <c r="B28446">
        <v>28.442</v>
      </c>
      <c r="C28446">
        <v>-5.3099999999999996E-3</v>
      </c>
      <c r="E28446">
        <v>28.442</v>
      </c>
      <c r="F28446">
        <v>5.2519999999999997E-2</v>
      </c>
    </row>
    <row r="28447" spans="2:6" x14ac:dyDescent="0.35">
      <c r="B28447">
        <v>28.443000000000001</v>
      </c>
      <c r="C28447">
        <v>-5.2599999999999999E-3</v>
      </c>
      <c r="E28447">
        <v>28.443000000000001</v>
      </c>
      <c r="F28447">
        <v>5.2690000000000001E-2</v>
      </c>
    </row>
    <row r="28448" spans="2:6" x14ac:dyDescent="0.35">
      <c r="B28448">
        <v>28.443999999999999</v>
      </c>
      <c r="C28448">
        <v>-5.1999999999999998E-3</v>
      </c>
      <c r="E28448">
        <v>28.443999999999999</v>
      </c>
      <c r="F28448">
        <v>5.2850000000000001E-2</v>
      </c>
    </row>
    <row r="28449" spans="2:6" x14ac:dyDescent="0.35">
      <c r="B28449">
        <v>28.445</v>
      </c>
      <c r="C28449">
        <v>-5.1200000000000004E-3</v>
      </c>
      <c r="E28449">
        <v>28.445</v>
      </c>
      <c r="F28449">
        <v>5.2999999999999999E-2</v>
      </c>
    </row>
    <row r="28450" spans="2:6" x14ac:dyDescent="0.35">
      <c r="B28450">
        <v>28.446000000000002</v>
      </c>
      <c r="C28450">
        <v>-5.0699999999999999E-3</v>
      </c>
      <c r="E28450">
        <v>28.446000000000002</v>
      </c>
      <c r="F28450">
        <v>5.3159999999999999E-2</v>
      </c>
    </row>
    <row r="28451" spans="2:6" x14ac:dyDescent="0.35">
      <c r="B28451">
        <v>28.446999999999999</v>
      </c>
      <c r="C28451">
        <v>-5.0099999999999997E-3</v>
      </c>
      <c r="E28451">
        <v>28.446999999999999</v>
      </c>
      <c r="F28451">
        <v>5.3310000000000003E-2</v>
      </c>
    </row>
    <row r="28452" spans="2:6" x14ac:dyDescent="0.35">
      <c r="B28452">
        <v>28.448</v>
      </c>
      <c r="C28452">
        <v>-4.9300000000000004E-3</v>
      </c>
      <c r="E28452">
        <v>28.448</v>
      </c>
      <c r="F28452">
        <v>5.3449999999999998E-2</v>
      </c>
    </row>
    <row r="28453" spans="2:6" x14ac:dyDescent="0.35">
      <c r="B28453">
        <v>28.449000000000002</v>
      </c>
      <c r="C28453">
        <v>-4.96E-3</v>
      </c>
      <c r="E28453">
        <v>28.449000000000002</v>
      </c>
      <c r="F28453">
        <v>5.3589999999999999E-2</v>
      </c>
    </row>
    <row r="28454" spans="2:6" x14ac:dyDescent="0.35">
      <c r="B28454">
        <v>28.45</v>
      </c>
      <c r="C28454">
        <v>-4.96E-3</v>
      </c>
      <c r="E28454">
        <v>28.45</v>
      </c>
      <c r="F28454">
        <v>5.3719999999999997E-2</v>
      </c>
    </row>
    <row r="28455" spans="2:6" x14ac:dyDescent="0.35">
      <c r="B28455">
        <v>28.451000000000001</v>
      </c>
      <c r="C28455">
        <v>-4.96E-3</v>
      </c>
      <c r="E28455">
        <v>28.451000000000001</v>
      </c>
      <c r="F28455">
        <v>5.3850000000000002E-2</v>
      </c>
    </row>
    <row r="28456" spans="2:6" x14ac:dyDescent="0.35">
      <c r="B28456">
        <v>28.452000000000002</v>
      </c>
      <c r="C28456">
        <v>-4.9800000000000001E-3</v>
      </c>
      <c r="E28456">
        <v>28.452000000000002</v>
      </c>
      <c r="F28456">
        <v>5.3969999999999997E-2</v>
      </c>
    </row>
    <row r="28457" spans="2:6" x14ac:dyDescent="0.35">
      <c r="B28457">
        <v>28.452999999999999</v>
      </c>
      <c r="C28457">
        <v>-4.9800000000000001E-3</v>
      </c>
      <c r="E28457">
        <v>28.452999999999999</v>
      </c>
      <c r="F28457">
        <v>5.407E-2</v>
      </c>
    </row>
    <row r="28458" spans="2:6" x14ac:dyDescent="0.35">
      <c r="B28458">
        <v>28.454000000000001</v>
      </c>
      <c r="C28458">
        <v>-4.9800000000000001E-3</v>
      </c>
      <c r="E28458">
        <v>28.454000000000001</v>
      </c>
      <c r="F28458">
        <v>5.4170000000000003E-2</v>
      </c>
    </row>
    <row r="28459" spans="2:6" x14ac:dyDescent="0.35">
      <c r="B28459">
        <v>28.454999999999998</v>
      </c>
      <c r="C28459">
        <v>-5.0899999999999999E-3</v>
      </c>
      <c r="E28459">
        <v>28.454999999999998</v>
      </c>
      <c r="F28459">
        <v>5.4260000000000003E-2</v>
      </c>
    </row>
    <row r="28460" spans="2:6" x14ac:dyDescent="0.35">
      <c r="B28460">
        <v>28.456</v>
      </c>
      <c r="C28460">
        <v>-5.1799999999999997E-3</v>
      </c>
      <c r="E28460">
        <v>28.456</v>
      </c>
      <c r="F28460">
        <v>5.4339999999999999E-2</v>
      </c>
    </row>
    <row r="28461" spans="2:6" x14ac:dyDescent="0.35">
      <c r="B28461">
        <v>28.457000000000001</v>
      </c>
      <c r="C28461">
        <v>-5.2599999999999999E-3</v>
      </c>
      <c r="E28461">
        <v>28.457000000000001</v>
      </c>
      <c r="F28461">
        <v>5.4399999999999997E-2</v>
      </c>
    </row>
    <row r="28462" spans="2:6" x14ac:dyDescent="0.35">
      <c r="B28462">
        <v>28.457999999999998</v>
      </c>
      <c r="C28462">
        <v>-5.3699999999999998E-3</v>
      </c>
      <c r="E28462">
        <v>28.457999999999998</v>
      </c>
      <c r="F28462">
        <v>5.4449999999999998E-2</v>
      </c>
    </row>
    <row r="28463" spans="2:6" x14ac:dyDescent="0.35">
      <c r="B28463">
        <v>28.459</v>
      </c>
      <c r="C28463">
        <v>-5.45E-3</v>
      </c>
      <c r="E28463">
        <v>28.459</v>
      </c>
      <c r="F28463">
        <v>5.4480000000000001E-2</v>
      </c>
    </row>
    <row r="28464" spans="2:6" x14ac:dyDescent="0.35">
      <c r="B28464">
        <v>28.46</v>
      </c>
      <c r="C28464">
        <v>-5.5300000000000002E-3</v>
      </c>
      <c r="E28464">
        <v>28.46</v>
      </c>
      <c r="F28464">
        <v>5.45E-2</v>
      </c>
    </row>
    <row r="28465" spans="2:6" x14ac:dyDescent="0.35">
      <c r="B28465">
        <v>28.460999999999999</v>
      </c>
      <c r="C28465">
        <v>-5.7000000000000002E-3</v>
      </c>
      <c r="E28465">
        <v>28.460999999999999</v>
      </c>
      <c r="F28465">
        <v>5.45E-2</v>
      </c>
    </row>
    <row r="28466" spans="2:6" x14ac:dyDescent="0.35">
      <c r="B28466">
        <v>28.462</v>
      </c>
      <c r="C28466">
        <v>-5.8599999999999998E-3</v>
      </c>
      <c r="E28466">
        <v>28.462</v>
      </c>
      <c r="F28466">
        <v>5.4480000000000001E-2</v>
      </c>
    </row>
    <row r="28467" spans="2:6" x14ac:dyDescent="0.35">
      <c r="B28467">
        <v>28.463000000000001</v>
      </c>
      <c r="C28467">
        <v>-6.0000000000000001E-3</v>
      </c>
      <c r="E28467">
        <v>28.463000000000001</v>
      </c>
      <c r="F28467">
        <v>5.4429999999999999E-2</v>
      </c>
    </row>
    <row r="28468" spans="2:6" x14ac:dyDescent="0.35">
      <c r="B28468">
        <v>28.463999999999999</v>
      </c>
      <c r="C28468">
        <v>-6.1599999999999997E-3</v>
      </c>
      <c r="E28468">
        <v>28.463999999999999</v>
      </c>
      <c r="F28468">
        <v>5.4370000000000002E-2</v>
      </c>
    </row>
    <row r="28469" spans="2:6" x14ac:dyDescent="0.35">
      <c r="B28469">
        <v>28.465</v>
      </c>
      <c r="C28469">
        <v>-6.3299999999999997E-3</v>
      </c>
      <c r="E28469">
        <v>28.465</v>
      </c>
      <c r="F28469">
        <v>5.4289999999999998E-2</v>
      </c>
    </row>
    <row r="28470" spans="2:6" x14ac:dyDescent="0.35">
      <c r="B28470">
        <v>28.466000000000001</v>
      </c>
      <c r="C28470">
        <v>-6.4700000000000001E-3</v>
      </c>
      <c r="E28470">
        <v>28.466000000000001</v>
      </c>
      <c r="F28470">
        <v>5.4179999999999999E-2</v>
      </c>
    </row>
    <row r="28471" spans="2:6" x14ac:dyDescent="0.35">
      <c r="B28471">
        <v>28.466999999999999</v>
      </c>
      <c r="C28471">
        <v>-6.6899999999999998E-3</v>
      </c>
      <c r="E28471">
        <v>28.466999999999999</v>
      </c>
      <c r="F28471">
        <v>5.4039999999999998E-2</v>
      </c>
    </row>
    <row r="28472" spans="2:6" x14ac:dyDescent="0.35">
      <c r="B28472">
        <v>28.468</v>
      </c>
      <c r="C28472">
        <v>-6.8799999999999998E-3</v>
      </c>
      <c r="E28472">
        <v>28.468</v>
      </c>
      <c r="F28472">
        <v>5.389E-2</v>
      </c>
    </row>
    <row r="28473" spans="2:6" x14ac:dyDescent="0.35">
      <c r="B28473">
        <v>28.469000000000001</v>
      </c>
      <c r="C28473">
        <v>-7.1000000000000004E-3</v>
      </c>
      <c r="E28473">
        <v>28.469000000000001</v>
      </c>
      <c r="F28473">
        <v>5.3699999999999998E-2</v>
      </c>
    </row>
    <row r="28474" spans="2:6" x14ac:dyDescent="0.35">
      <c r="B28474">
        <v>28.47</v>
      </c>
      <c r="C28474">
        <v>-7.2899999999999996E-3</v>
      </c>
      <c r="E28474">
        <v>28.47</v>
      </c>
      <c r="F28474">
        <v>5.3490000000000003E-2</v>
      </c>
    </row>
    <row r="28475" spans="2:6" x14ac:dyDescent="0.35">
      <c r="B28475">
        <v>28.471</v>
      </c>
      <c r="C28475">
        <v>-7.5100000000000002E-3</v>
      </c>
      <c r="E28475">
        <v>28.471</v>
      </c>
      <c r="F28475">
        <v>5.3260000000000002E-2</v>
      </c>
    </row>
    <row r="28476" spans="2:6" x14ac:dyDescent="0.35">
      <c r="B28476">
        <v>28.472000000000001</v>
      </c>
      <c r="C28476">
        <v>-7.7000000000000002E-3</v>
      </c>
      <c r="E28476">
        <v>28.472000000000001</v>
      </c>
      <c r="F28476">
        <v>5.2990000000000002E-2</v>
      </c>
    </row>
    <row r="28477" spans="2:6" x14ac:dyDescent="0.35">
      <c r="B28477">
        <v>28.472999999999999</v>
      </c>
      <c r="C28477">
        <v>-7.92E-3</v>
      </c>
      <c r="E28477">
        <v>28.472999999999999</v>
      </c>
      <c r="F28477">
        <v>5.271E-2</v>
      </c>
    </row>
    <row r="28478" spans="2:6" x14ac:dyDescent="0.35">
      <c r="B28478">
        <v>28.474</v>
      </c>
      <c r="C28478">
        <v>-8.1399999999999997E-3</v>
      </c>
      <c r="E28478">
        <v>28.474</v>
      </c>
      <c r="F28478">
        <v>5.2389999999999999E-2</v>
      </c>
    </row>
    <row r="28479" spans="2:6" x14ac:dyDescent="0.35">
      <c r="B28479">
        <v>28.475000000000001</v>
      </c>
      <c r="C28479">
        <v>-8.3599999999999994E-3</v>
      </c>
      <c r="E28479">
        <v>28.475000000000001</v>
      </c>
      <c r="F28479">
        <v>5.2049999999999999E-2</v>
      </c>
    </row>
    <row r="28480" spans="2:6" x14ac:dyDescent="0.35">
      <c r="B28480">
        <v>28.475999999999999</v>
      </c>
      <c r="C28480">
        <v>-8.5800000000000008E-3</v>
      </c>
      <c r="E28480">
        <v>28.475999999999999</v>
      </c>
      <c r="F28480">
        <v>5.1679999999999997E-2</v>
      </c>
    </row>
    <row r="28481" spans="2:6" x14ac:dyDescent="0.35">
      <c r="B28481">
        <v>28.477</v>
      </c>
      <c r="C28481">
        <v>-8.8000000000000005E-3</v>
      </c>
      <c r="E28481">
        <v>28.477</v>
      </c>
      <c r="F28481">
        <v>5.1290000000000002E-2</v>
      </c>
    </row>
    <row r="28482" spans="2:6" x14ac:dyDescent="0.35">
      <c r="B28482">
        <v>28.478000000000002</v>
      </c>
      <c r="C28482">
        <v>-9.0500000000000008E-3</v>
      </c>
      <c r="E28482">
        <v>28.478000000000002</v>
      </c>
      <c r="F28482">
        <v>5.0880000000000002E-2</v>
      </c>
    </row>
    <row r="28483" spans="2:6" x14ac:dyDescent="0.35">
      <c r="B28483">
        <v>28.478999999999999</v>
      </c>
      <c r="C28483">
        <v>-9.2399999999999999E-3</v>
      </c>
      <c r="E28483">
        <v>28.478999999999999</v>
      </c>
      <c r="F28483">
        <v>5.0439999999999999E-2</v>
      </c>
    </row>
    <row r="28484" spans="2:6" x14ac:dyDescent="0.35">
      <c r="B28484">
        <v>28.48</v>
      </c>
      <c r="C28484">
        <v>-9.4299999999999991E-3</v>
      </c>
      <c r="E28484">
        <v>28.48</v>
      </c>
      <c r="F28484">
        <v>4.9979999999999997E-2</v>
      </c>
    </row>
    <row r="28485" spans="2:6" x14ac:dyDescent="0.35">
      <c r="B28485">
        <v>28.481000000000002</v>
      </c>
      <c r="C28485">
        <v>-9.6500000000000006E-3</v>
      </c>
      <c r="E28485">
        <v>28.481000000000002</v>
      </c>
      <c r="F28485">
        <v>4.9500000000000002E-2</v>
      </c>
    </row>
    <row r="28486" spans="2:6" x14ac:dyDescent="0.35">
      <c r="B28486">
        <v>28.481999999999999</v>
      </c>
      <c r="C28486">
        <v>-9.8499999999999994E-3</v>
      </c>
      <c r="E28486">
        <v>28.481999999999999</v>
      </c>
      <c r="F28486">
        <v>4.8989999999999999E-2</v>
      </c>
    </row>
    <row r="28487" spans="2:6" x14ac:dyDescent="0.35">
      <c r="B28487">
        <v>28.483000000000001</v>
      </c>
      <c r="C28487">
        <v>-1.0070000000000001E-2</v>
      </c>
      <c r="E28487">
        <v>28.483000000000001</v>
      </c>
      <c r="F28487">
        <v>4.8469999999999999E-2</v>
      </c>
    </row>
    <row r="28488" spans="2:6" x14ac:dyDescent="0.35">
      <c r="B28488">
        <v>28.484000000000002</v>
      </c>
      <c r="C28488">
        <v>-1.026E-2</v>
      </c>
      <c r="E28488">
        <v>28.484000000000002</v>
      </c>
      <c r="F28488">
        <v>4.7940000000000003E-2</v>
      </c>
    </row>
    <row r="28489" spans="2:6" x14ac:dyDescent="0.35">
      <c r="B28489">
        <v>28.484999999999999</v>
      </c>
      <c r="C28489">
        <v>-1.04E-2</v>
      </c>
      <c r="E28489">
        <v>28.484999999999999</v>
      </c>
      <c r="F28489">
        <v>4.7390000000000002E-2</v>
      </c>
    </row>
    <row r="28490" spans="2:6" x14ac:dyDescent="0.35">
      <c r="B28490">
        <v>28.486000000000001</v>
      </c>
      <c r="C28490">
        <v>-1.051E-2</v>
      </c>
      <c r="E28490">
        <v>28.486000000000001</v>
      </c>
      <c r="F28490">
        <v>4.6820000000000001E-2</v>
      </c>
    </row>
    <row r="28491" spans="2:6" x14ac:dyDescent="0.35">
      <c r="B28491">
        <v>28.486999999999998</v>
      </c>
      <c r="C28491">
        <v>-1.064E-2</v>
      </c>
      <c r="E28491">
        <v>28.486999999999998</v>
      </c>
      <c r="F28491">
        <v>4.6249999999999999E-2</v>
      </c>
    </row>
    <row r="28492" spans="2:6" x14ac:dyDescent="0.35">
      <c r="B28492">
        <v>28.488</v>
      </c>
      <c r="C28492">
        <v>-1.0749999999999999E-2</v>
      </c>
      <c r="E28492">
        <v>28.488</v>
      </c>
      <c r="F28492">
        <v>4.5659999999999999E-2</v>
      </c>
    </row>
    <row r="28493" spans="2:6" x14ac:dyDescent="0.35">
      <c r="B28493">
        <v>28.489000000000001</v>
      </c>
      <c r="C28493">
        <v>-1.089E-2</v>
      </c>
      <c r="E28493">
        <v>28.489000000000001</v>
      </c>
      <c r="F28493">
        <v>4.5069999999999999E-2</v>
      </c>
    </row>
    <row r="28494" spans="2:6" x14ac:dyDescent="0.35">
      <c r="B28494">
        <v>28.49</v>
      </c>
      <c r="C28494">
        <v>-1.0999999999999999E-2</v>
      </c>
      <c r="E28494">
        <v>28.49</v>
      </c>
      <c r="F28494">
        <v>4.4470000000000003E-2</v>
      </c>
    </row>
    <row r="28495" spans="2:6" x14ac:dyDescent="0.35">
      <c r="B28495">
        <v>28.491</v>
      </c>
      <c r="C28495">
        <v>-1.0999999999999999E-2</v>
      </c>
      <c r="E28495">
        <v>28.491</v>
      </c>
      <c r="F28495">
        <v>4.3869999999999999E-2</v>
      </c>
    </row>
    <row r="28496" spans="2:6" x14ac:dyDescent="0.35">
      <c r="B28496">
        <v>28.492000000000001</v>
      </c>
      <c r="C28496">
        <v>-1.0999999999999999E-2</v>
      </c>
      <c r="E28496">
        <v>28.492000000000001</v>
      </c>
      <c r="F28496">
        <v>4.326E-2</v>
      </c>
    </row>
    <row r="28497" spans="2:6" x14ac:dyDescent="0.35">
      <c r="B28497">
        <v>28.492999999999999</v>
      </c>
      <c r="C28497">
        <v>-1.0999999999999999E-2</v>
      </c>
      <c r="E28497">
        <v>28.492999999999999</v>
      </c>
      <c r="F28497">
        <v>4.2659999999999997E-2</v>
      </c>
    </row>
    <row r="28498" spans="2:6" x14ac:dyDescent="0.35">
      <c r="B28498">
        <v>28.494</v>
      </c>
      <c r="C28498">
        <v>-1.0999999999999999E-2</v>
      </c>
      <c r="E28498">
        <v>28.494</v>
      </c>
      <c r="F28498">
        <v>4.206E-2</v>
      </c>
    </row>
    <row r="28499" spans="2:6" x14ac:dyDescent="0.35">
      <c r="B28499">
        <v>28.495000000000001</v>
      </c>
      <c r="C28499">
        <v>-1.0999999999999999E-2</v>
      </c>
      <c r="E28499">
        <v>28.495000000000001</v>
      </c>
      <c r="F28499">
        <v>4.147E-2</v>
      </c>
    </row>
    <row r="28500" spans="2:6" x14ac:dyDescent="0.35">
      <c r="B28500">
        <v>28.495999999999999</v>
      </c>
      <c r="C28500">
        <v>-1.0970000000000001E-2</v>
      </c>
      <c r="E28500">
        <v>28.495999999999999</v>
      </c>
      <c r="F28500">
        <v>4.0890000000000003E-2</v>
      </c>
    </row>
    <row r="28501" spans="2:6" x14ac:dyDescent="0.35">
      <c r="B28501">
        <v>28.497</v>
      </c>
      <c r="C28501">
        <v>-1.0840000000000001E-2</v>
      </c>
      <c r="E28501">
        <v>28.497</v>
      </c>
      <c r="F28501">
        <v>4.0320000000000002E-2</v>
      </c>
    </row>
    <row r="28502" spans="2:6" x14ac:dyDescent="0.35">
      <c r="B28502">
        <v>28.498000000000001</v>
      </c>
      <c r="C28502">
        <v>-1.0670000000000001E-2</v>
      </c>
      <c r="E28502">
        <v>28.498000000000001</v>
      </c>
      <c r="F28502">
        <v>3.9759999999999997E-2</v>
      </c>
    </row>
    <row r="28503" spans="2:6" x14ac:dyDescent="0.35">
      <c r="B28503">
        <v>28.498999999999999</v>
      </c>
      <c r="C28503">
        <v>-1.051E-2</v>
      </c>
      <c r="E28503">
        <v>28.498999999999999</v>
      </c>
      <c r="F28503">
        <v>3.9219999999999998E-2</v>
      </c>
    </row>
    <row r="28504" spans="2:6" x14ac:dyDescent="0.35">
      <c r="B28504">
        <v>28.5</v>
      </c>
      <c r="C28504">
        <v>-1.034E-2</v>
      </c>
      <c r="E28504">
        <v>28.5</v>
      </c>
      <c r="F28504">
        <v>3.8710000000000001E-2</v>
      </c>
    </row>
    <row r="28505" spans="2:6" x14ac:dyDescent="0.35">
      <c r="B28505">
        <v>28.501000000000001</v>
      </c>
      <c r="C28505">
        <v>-1.018E-2</v>
      </c>
      <c r="E28505">
        <v>28.501000000000001</v>
      </c>
      <c r="F28505">
        <v>3.8210000000000001E-2</v>
      </c>
    </row>
    <row r="28506" spans="2:6" x14ac:dyDescent="0.35">
      <c r="B28506">
        <v>28.501999999999999</v>
      </c>
      <c r="C28506">
        <v>-1.001E-2</v>
      </c>
      <c r="E28506">
        <v>28.501999999999999</v>
      </c>
      <c r="F28506">
        <v>3.7740000000000003E-2</v>
      </c>
    </row>
    <row r="28507" spans="2:6" x14ac:dyDescent="0.35">
      <c r="B28507">
        <v>28.503</v>
      </c>
      <c r="C28507">
        <v>-9.7099999999999999E-3</v>
      </c>
      <c r="E28507">
        <v>28.503</v>
      </c>
      <c r="F28507">
        <v>3.73E-2</v>
      </c>
    </row>
    <row r="28508" spans="2:6" x14ac:dyDescent="0.35">
      <c r="B28508">
        <v>28.504000000000001</v>
      </c>
      <c r="C28508">
        <v>-9.41E-3</v>
      </c>
      <c r="E28508">
        <v>28.504000000000001</v>
      </c>
      <c r="F28508">
        <v>3.6889999999999999E-2</v>
      </c>
    </row>
    <row r="28509" spans="2:6" x14ac:dyDescent="0.35">
      <c r="B28509">
        <v>28.504999999999999</v>
      </c>
      <c r="C28509">
        <v>-9.1000000000000004E-3</v>
      </c>
      <c r="E28509">
        <v>28.504999999999999</v>
      </c>
      <c r="F28509">
        <v>3.6519999999999997E-2</v>
      </c>
    </row>
    <row r="28510" spans="2:6" x14ac:dyDescent="0.35">
      <c r="B28510">
        <v>28.506</v>
      </c>
      <c r="C28510">
        <v>-8.77E-3</v>
      </c>
      <c r="E28510">
        <v>28.506</v>
      </c>
      <c r="F28510">
        <v>3.6179999999999997E-2</v>
      </c>
    </row>
    <row r="28511" spans="2:6" x14ac:dyDescent="0.35">
      <c r="B28511">
        <v>28.507000000000001</v>
      </c>
      <c r="C28511">
        <v>-8.4700000000000001E-3</v>
      </c>
      <c r="E28511">
        <v>28.507000000000001</v>
      </c>
      <c r="F28511">
        <v>3.5880000000000002E-2</v>
      </c>
    </row>
    <row r="28512" spans="2:6" x14ac:dyDescent="0.35">
      <c r="B28512">
        <v>28.507999999999999</v>
      </c>
      <c r="C28512">
        <v>-8.1700000000000002E-3</v>
      </c>
      <c r="E28512">
        <v>28.507999999999999</v>
      </c>
      <c r="F28512">
        <v>3.5619999999999999E-2</v>
      </c>
    </row>
    <row r="28513" spans="2:6" x14ac:dyDescent="0.35">
      <c r="B28513">
        <v>28.509</v>
      </c>
      <c r="C28513">
        <v>-7.7299999999999999E-3</v>
      </c>
      <c r="E28513">
        <v>28.509</v>
      </c>
      <c r="F28513">
        <v>3.5409999999999997E-2</v>
      </c>
    </row>
    <row r="28514" spans="2:6" x14ac:dyDescent="0.35">
      <c r="B28514">
        <v>28.51</v>
      </c>
      <c r="C28514">
        <v>-7.3200000000000001E-3</v>
      </c>
      <c r="E28514">
        <v>28.51</v>
      </c>
      <c r="F28514">
        <v>3.524E-2</v>
      </c>
    </row>
    <row r="28515" spans="2:6" x14ac:dyDescent="0.35">
      <c r="B28515">
        <v>28.510999999999999</v>
      </c>
      <c r="C28515">
        <v>-6.9100000000000003E-3</v>
      </c>
      <c r="E28515">
        <v>28.510999999999999</v>
      </c>
      <c r="F28515">
        <v>3.5119999999999998E-2</v>
      </c>
    </row>
    <row r="28516" spans="2:6" x14ac:dyDescent="0.35">
      <c r="B28516">
        <v>28.512</v>
      </c>
      <c r="C28516">
        <v>-6.4900000000000001E-3</v>
      </c>
      <c r="E28516">
        <v>28.512</v>
      </c>
      <c r="F28516">
        <v>3.5049999999999998E-2</v>
      </c>
    </row>
    <row r="28517" spans="2:6" x14ac:dyDescent="0.35">
      <c r="B28517">
        <v>28.513000000000002</v>
      </c>
      <c r="C28517">
        <v>-6.0499999999999998E-3</v>
      </c>
      <c r="E28517">
        <v>28.513000000000002</v>
      </c>
      <c r="F28517">
        <v>3.5029999999999999E-2</v>
      </c>
    </row>
    <row r="28518" spans="2:6" x14ac:dyDescent="0.35">
      <c r="B28518">
        <v>28.513999999999999</v>
      </c>
      <c r="C28518">
        <v>-5.64E-3</v>
      </c>
      <c r="E28518">
        <v>28.513999999999999</v>
      </c>
      <c r="F28518">
        <v>3.5060000000000001E-2</v>
      </c>
    </row>
    <row r="28519" spans="2:6" x14ac:dyDescent="0.35">
      <c r="B28519">
        <v>28.515000000000001</v>
      </c>
      <c r="C28519">
        <v>-5.1500000000000001E-3</v>
      </c>
      <c r="E28519">
        <v>28.515000000000001</v>
      </c>
      <c r="F28519">
        <v>3.5150000000000001E-2</v>
      </c>
    </row>
    <row r="28520" spans="2:6" x14ac:dyDescent="0.35">
      <c r="B28520">
        <v>28.515999999999998</v>
      </c>
      <c r="C28520">
        <v>-4.6800000000000001E-3</v>
      </c>
      <c r="E28520">
        <v>28.515999999999998</v>
      </c>
      <c r="F28520">
        <v>3.5279999999999999E-2</v>
      </c>
    </row>
    <row r="28521" spans="2:6" x14ac:dyDescent="0.35">
      <c r="B28521">
        <v>28.516999999999999</v>
      </c>
      <c r="C28521">
        <v>-4.1900000000000001E-3</v>
      </c>
      <c r="E28521">
        <v>28.516999999999999</v>
      </c>
      <c r="F28521">
        <v>3.5470000000000002E-2</v>
      </c>
    </row>
    <row r="28522" spans="2:6" x14ac:dyDescent="0.35">
      <c r="B28522">
        <v>28.518000000000001</v>
      </c>
      <c r="C28522">
        <v>-3.7200000000000002E-3</v>
      </c>
      <c r="E28522">
        <v>28.518000000000001</v>
      </c>
      <c r="F28522">
        <v>3.5709999999999999E-2</v>
      </c>
    </row>
    <row r="28523" spans="2:6" x14ac:dyDescent="0.35">
      <c r="B28523">
        <v>28.518999999999998</v>
      </c>
      <c r="C28523">
        <v>-3.2200000000000002E-3</v>
      </c>
      <c r="E28523">
        <v>28.518999999999998</v>
      </c>
      <c r="F28523">
        <v>3.601E-2</v>
      </c>
    </row>
    <row r="28524" spans="2:6" x14ac:dyDescent="0.35">
      <c r="B28524">
        <v>28.52</v>
      </c>
      <c r="C28524">
        <v>-2.7299999999999998E-3</v>
      </c>
      <c r="E28524">
        <v>28.52</v>
      </c>
      <c r="F28524">
        <v>3.635E-2</v>
      </c>
    </row>
    <row r="28525" spans="2:6" x14ac:dyDescent="0.35">
      <c r="B28525">
        <v>28.521000000000001</v>
      </c>
      <c r="C28525">
        <v>-2.2399999999999998E-3</v>
      </c>
      <c r="E28525">
        <v>28.521000000000001</v>
      </c>
      <c r="F28525">
        <v>3.6749999999999998E-2</v>
      </c>
    </row>
    <row r="28526" spans="2:6" x14ac:dyDescent="0.35">
      <c r="B28526">
        <v>28.521999999999998</v>
      </c>
      <c r="C28526">
        <v>-1.74E-3</v>
      </c>
      <c r="E28526">
        <v>28.521999999999998</v>
      </c>
      <c r="F28526">
        <v>3.7190000000000001E-2</v>
      </c>
    </row>
    <row r="28527" spans="2:6" x14ac:dyDescent="0.35">
      <c r="B28527">
        <v>28.523</v>
      </c>
      <c r="C28527">
        <v>-1.25E-3</v>
      </c>
      <c r="E28527">
        <v>28.523</v>
      </c>
      <c r="F28527">
        <v>3.7679999999999998E-2</v>
      </c>
    </row>
    <row r="28528" spans="2:6" x14ac:dyDescent="0.35">
      <c r="B28528">
        <v>28.524000000000001</v>
      </c>
      <c r="C28528">
        <v>-7.5000000000000002E-4</v>
      </c>
      <c r="E28528">
        <v>28.524000000000001</v>
      </c>
      <c r="F28528">
        <v>3.8219999999999997E-2</v>
      </c>
    </row>
    <row r="28529" spans="2:6" x14ac:dyDescent="0.35">
      <c r="B28529">
        <v>28.524999999999999</v>
      </c>
      <c r="C28529">
        <v>-2.3000000000000001E-4</v>
      </c>
      <c r="E28529">
        <v>28.524999999999999</v>
      </c>
      <c r="F28529">
        <v>3.8789999999999998E-2</v>
      </c>
    </row>
    <row r="28530" spans="2:6" x14ac:dyDescent="0.35">
      <c r="B28530">
        <v>28.526</v>
      </c>
      <c r="C28530">
        <v>2.5999999999999998E-4</v>
      </c>
      <c r="E28530">
        <v>28.526</v>
      </c>
      <c r="F28530">
        <v>3.9410000000000001E-2</v>
      </c>
    </row>
    <row r="28531" spans="2:6" x14ac:dyDescent="0.35">
      <c r="B28531">
        <v>28.527000000000001</v>
      </c>
      <c r="C28531">
        <v>7.2999999999999996E-4</v>
      </c>
      <c r="E28531">
        <v>28.527000000000001</v>
      </c>
      <c r="F28531">
        <v>4.0070000000000001E-2</v>
      </c>
    </row>
    <row r="28532" spans="2:6" x14ac:dyDescent="0.35">
      <c r="B28532">
        <v>28.527999999999999</v>
      </c>
      <c r="C28532">
        <v>1.23E-3</v>
      </c>
      <c r="E28532">
        <v>28.527999999999999</v>
      </c>
      <c r="F28532">
        <v>4.0759999999999998E-2</v>
      </c>
    </row>
    <row r="28533" spans="2:6" x14ac:dyDescent="0.35">
      <c r="B28533">
        <v>28.529</v>
      </c>
      <c r="C28533">
        <v>1.72E-3</v>
      </c>
      <c r="E28533">
        <v>28.529</v>
      </c>
      <c r="F28533">
        <v>4.1489999999999999E-2</v>
      </c>
    </row>
    <row r="28534" spans="2:6" x14ac:dyDescent="0.35">
      <c r="B28534">
        <v>28.53</v>
      </c>
      <c r="C28534">
        <v>2.1900000000000001E-3</v>
      </c>
      <c r="E28534">
        <v>28.53</v>
      </c>
      <c r="F28534">
        <v>4.224E-2</v>
      </c>
    </row>
    <row r="28535" spans="2:6" x14ac:dyDescent="0.35">
      <c r="B28535">
        <v>28.530999999999999</v>
      </c>
      <c r="C28535">
        <v>2.6800000000000001E-3</v>
      </c>
      <c r="E28535">
        <v>28.530999999999999</v>
      </c>
      <c r="F28535">
        <v>4.3020000000000003E-2</v>
      </c>
    </row>
    <row r="28536" spans="2:6" x14ac:dyDescent="0.35">
      <c r="B28536">
        <v>28.532</v>
      </c>
      <c r="C28536">
        <v>3.15E-3</v>
      </c>
      <c r="E28536">
        <v>28.532</v>
      </c>
      <c r="F28536">
        <v>4.3819999999999998E-2</v>
      </c>
    </row>
    <row r="28537" spans="2:6" x14ac:dyDescent="0.35">
      <c r="B28537">
        <v>28.533000000000001</v>
      </c>
      <c r="C28537">
        <v>3.62E-3</v>
      </c>
      <c r="E28537">
        <v>28.533000000000001</v>
      </c>
      <c r="F28537">
        <v>4.4639999999999999E-2</v>
      </c>
    </row>
    <row r="28538" spans="2:6" x14ac:dyDescent="0.35">
      <c r="B28538">
        <v>28.533999999999999</v>
      </c>
      <c r="C28538">
        <v>4.0800000000000003E-3</v>
      </c>
      <c r="E28538">
        <v>28.533999999999999</v>
      </c>
      <c r="F28538">
        <v>4.548E-2</v>
      </c>
    </row>
    <row r="28539" spans="2:6" x14ac:dyDescent="0.35">
      <c r="B28539">
        <v>28.535</v>
      </c>
      <c r="C28539">
        <v>4.5199999999999997E-3</v>
      </c>
      <c r="E28539">
        <v>28.535</v>
      </c>
      <c r="F28539">
        <v>4.6330000000000003E-2</v>
      </c>
    </row>
    <row r="28540" spans="2:6" x14ac:dyDescent="0.35">
      <c r="B28540">
        <v>28.536000000000001</v>
      </c>
      <c r="C28540">
        <v>4.9899999999999996E-3</v>
      </c>
      <c r="E28540">
        <v>28.536000000000001</v>
      </c>
      <c r="F28540">
        <v>4.7190000000000003E-2</v>
      </c>
    </row>
    <row r="28541" spans="2:6" x14ac:dyDescent="0.35">
      <c r="B28541">
        <v>28.536999999999999</v>
      </c>
      <c r="C28541">
        <v>5.4299999999999999E-3</v>
      </c>
      <c r="E28541">
        <v>28.536999999999999</v>
      </c>
      <c r="F28541">
        <v>4.8059999999999999E-2</v>
      </c>
    </row>
    <row r="28542" spans="2:6" x14ac:dyDescent="0.35">
      <c r="B28542">
        <v>28.538</v>
      </c>
      <c r="C28542">
        <v>5.8999999999999999E-3</v>
      </c>
      <c r="E28542">
        <v>28.538</v>
      </c>
      <c r="F28542">
        <v>4.8930000000000001E-2</v>
      </c>
    </row>
    <row r="28543" spans="2:6" x14ac:dyDescent="0.35">
      <c r="B28543">
        <v>28.539000000000001</v>
      </c>
      <c r="C28543">
        <v>6.3400000000000001E-3</v>
      </c>
      <c r="E28543">
        <v>28.539000000000001</v>
      </c>
      <c r="F28543">
        <v>4.981E-2</v>
      </c>
    </row>
    <row r="28544" spans="2:6" x14ac:dyDescent="0.35">
      <c r="B28544">
        <v>28.54</v>
      </c>
      <c r="C28544">
        <v>6.7499999999999999E-3</v>
      </c>
      <c r="E28544">
        <v>28.54</v>
      </c>
      <c r="F28544">
        <v>5.0680000000000003E-2</v>
      </c>
    </row>
    <row r="28545" spans="2:6" x14ac:dyDescent="0.35">
      <c r="B28545">
        <v>28.541</v>
      </c>
      <c r="C28545">
        <v>7.1900000000000002E-3</v>
      </c>
      <c r="E28545">
        <v>28.541</v>
      </c>
      <c r="F28545">
        <v>5.1549999999999999E-2</v>
      </c>
    </row>
    <row r="28546" spans="2:6" x14ac:dyDescent="0.35">
      <c r="B28546">
        <v>28.542000000000002</v>
      </c>
      <c r="C28546">
        <v>7.6E-3</v>
      </c>
      <c r="E28546">
        <v>28.542000000000002</v>
      </c>
      <c r="F28546">
        <v>5.2409999999999998E-2</v>
      </c>
    </row>
    <row r="28547" spans="2:6" x14ac:dyDescent="0.35">
      <c r="B28547">
        <v>28.542999999999999</v>
      </c>
      <c r="C28547">
        <v>8.0400000000000003E-3</v>
      </c>
      <c r="E28547">
        <v>28.542999999999999</v>
      </c>
      <c r="F28547">
        <v>5.3269999999999998E-2</v>
      </c>
    </row>
    <row r="28548" spans="2:6" x14ac:dyDescent="0.35">
      <c r="B28548">
        <v>28.544</v>
      </c>
      <c r="C28548">
        <v>8.4799999999999997E-3</v>
      </c>
      <c r="E28548">
        <v>28.544</v>
      </c>
      <c r="F28548">
        <v>5.4109999999999998E-2</v>
      </c>
    </row>
    <row r="28549" spans="2:6" x14ac:dyDescent="0.35">
      <c r="B28549">
        <v>28.545000000000002</v>
      </c>
      <c r="C28549">
        <v>8.8900000000000003E-3</v>
      </c>
      <c r="E28549">
        <v>28.545000000000002</v>
      </c>
      <c r="F28549">
        <v>5.4940000000000003E-2</v>
      </c>
    </row>
    <row r="28550" spans="2:6" x14ac:dyDescent="0.35">
      <c r="B28550">
        <v>28.545999999999999</v>
      </c>
      <c r="C28550">
        <v>9.2999999999999992E-3</v>
      </c>
      <c r="E28550">
        <v>28.545999999999999</v>
      </c>
      <c r="F28550">
        <v>5.5759999999999997E-2</v>
      </c>
    </row>
    <row r="28551" spans="2:6" x14ac:dyDescent="0.35">
      <c r="B28551">
        <v>28.547000000000001</v>
      </c>
      <c r="C28551">
        <v>9.7199999999999995E-3</v>
      </c>
      <c r="E28551">
        <v>28.547000000000001</v>
      </c>
      <c r="F28551">
        <v>5.6570000000000002E-2</v>
      </c>
    </row>
    <row r="28552" spans="2:6" x14ac:dyDescent="0.35">
      <c r="B28552">
        <v>28.547999999999998</v>
      </c>
      <c r="C28552">
        <v>1.01E-2</v>
      </c>
      <c r="E28552">
        <v>28.547999999999998</v>
      </c>
      <c r="F28552">
        <v>5.7349999999999998E-2</v>
      </c>
    </row>
    <row r="28553" spans="2:6" x14ac:dyDescent="0.35">
      <c r="B28553">
        <v>28.548999999999999</v>
      </c>
      <c r="C28553">
        <v>1.051E-2</v>
      </c>
      <c r="E28553">
        <v>28.548999999999999</v>
      </c>
      <c r="F28553">
        <v>5.8119999999999998E-2</v>
      </c>
    </row>
    <row r="28554" spans="2:6" x14ac:dyDescent="0.35">
      <c r="B28554">
        <v>28.55</v>
      </c>
      <c r="C28554">
        <v>1.0919999999999999E-2</v>
      </c>
      <c r="E28554">
        <v>28.55</v>
      </c>
      <c r="F28554">
        <v>5.8880000000000002E-2</v>
      </c>
    </row>
    <row r="28555" spans="2:6" x14ac:dyDescent="0.35">
      <c r="B28555">
        <v>28.550999999999998</v>
      </c>
      <c r="C28555">
        <v>1.1310000000000001E-2</v>
      </c>
      <c r="E28555">
        <v>28.550999999999998</v>
      </c>
      <c r="F28555">
        <v>5.9610000000000003E-2</v>
      </c>
    </row>
    <row r="28556" spans="2:6" x14ac:dyDescent="0.35">
      <c r="B28556">
        <v>28.552</v>
      </c>
      <c r="C28556">
        <v>1.1690000000000001E-2</v>
      </c>
      <c r="E28556">
        <v>28.552</v>
      </c>
      <c r="F28556">
        <v>6.0330000000000002E-2</v>
      </c>
    </row>
    <row r="28557" spans="2:6" x14ac:dyDescent="0.35">
      <c r="B28557">
        <v>28.553000000000001</v>
      </c>
      <c r="C28557">
        <v>1.205E-2</v>
      </c>
      <c r="E28557">
        <v>28.553000000000001</v>
      </c>
      <c r="F28557">
        <v>6.1030000000000001E-2</v>
      </c>
    </row>
    <row r="28558" spans="2:6" x14ac:dyDescent="0.35">
      <c r="B28558">
        <v>28.553999999999998</v>
      </c>
      <c r="C28558">
        <v>1.244E-2</v>
      </c>
      <c r="E28558">
        <v>28.553999999999998</v>
      </c>
      <c r="F28558">
        <v>6.1710000000000001E-2</v>
      </c>
    </row>
    <row r="28559" spans="2:6" x14ac:dyDescent="0.35">
      <c r="B28559">
        <v>28.555</v>
      </c>
      <c r="C28559">
        <v>1.2789999999999999E-2</v>
      </c>
      <c r="E28559">
        <v>28.555</v>
      </c>
      <c r="F28559">
        <v>6.2370000000000002E-2</v>
      </c>
    </row>
    <row r="28560" spans="2:6" x14ac:dyDescent="0.35">
      <c r="B28560">
        <v>28.556000000000001</v>
      </c>
      <c r="C28560">
        <v>1.3180000000000001E-2</v>
      </c>
      <c r="E28560">
        <v>28.556000000000001</v>
      </c>
      <c r="F28560">
        <v>6.3009999999999997E-2</v>
      </c>
    </row>
    <row r="28561" spans="2:6" x14ac:dyDescent="0.35">
      <c r="B28561">
        <v>28.556999999999999</v>
      </c>
      <c r="C28561">
        <v>1.3480000000000001E-2</v>
      </c>
      <c r="E28561">
        <v>28.556999999999999</v>
      </c>
      <c r="F28561">
        <v>6.3640000000000002E-2</v>
      </c>
    </row>
    <row r="28562" spans="2:6" x14ac:dyDescent="0.35">
      <c r="B28562">
        <v>28.558</v>
      </c>
      <c r="C28562">
        <v>1.3780000000000001E-2</v>
      </c>
      <c r="E28562">
        <v>28.558</v>
      </c>
      <c r="F28562">
        <v>6.4250000000000002E-2</v>
      </c>
    </row>
    <row r="28563" spans="2:6" x14ac:dyDescent="0.35">
      <c r="B28563">
        <v>28.559000000000001</v>
      </c>
      <c r="C28563">
        <v>1.406E-2</v>
      </c>
      <c r="E28563">
        <v>28.559000000000001</v>
      </c>
      <c r="F28563">
        <v>6.4839999999999995E-2</v>
      </c>
    </row>
    <row r="28564" spans="2:6" x14ac:dyDescent="0.35">
      <c r="B28564">
        <v>28.56</v>
      </c>
      <c r="C28564">
        <v>1.436E-2</v>
      </c>
      <c r="E28564">
        <v>28.56</v>
      </c>
      <c r="F28564">
        <v>6.5409999999999996E-2</v>
      </c>
    </row>
    <row r="28565" spans="2:6" x14ac:dyDescent="0.35">
      <c r="B28565">
        <v>28.561</v>
      </c>
      <c r="C28565">
        <v>1.4659999999999999E-2</v>
      </c>
      <c r="E28565">
        <v>28.561</v>
      </c>
      <c r="F28565">
        <v>6.5970000000000001E-2</v>
      </c>
    </row>
    <row r="28566" spans="2:6" x14ac:dyDescent="0.35">
      <c r="B28566">
        <v>28.562000000000001</v>
      </c>
      <c r="C28566">
        <v>1.4959999999999999E-2</v>
      </c>
      <c r="E28566">
        <v>28.562000000000001</v>
      </c>
      <c r="F28566">
        <v>6.651E-2</v>
      </c>
    </row>
    <row r="28567" spans="2:6" x14ac:dyDescent="0.35">
      <c r="B28567">
        <v>28.562999999999999</v>
      </c>
      <c r="C28567">
        <v>1.5129999999999999E-2</v>
      </c>
      <c r="E28567">
        <v>28.562999999999999</v>
      </c>
      <c r="F28567">
        <v>6.7030000000000006E-2</v>
      </c>
    </row>
    <row r="28568" spans="2:6" x14ac:dyDescent="0.35">
      <c r="B28568">
        <v>28.564</v>
      </c>
      <c r="C28568">
        <v>1.532E-2</v>
      </c>
      <c r="E28568">
        <v>28.564</v>
      </c>
      <c r="F28568">
        <v>6.7540000000000003E-2</v>
      </c>
    </row>
    <row r="28569" spans="2:6" x14ac:dyDescent="0.35">
      <c r="B28569">
        <v>28.565000000000001</v>
      </c>
      <c r="C28569">
        <v>1.549E-2</v>
      </c>
      <c r="E28569">
        <v>28.565000000000001</v>
      </c>
      <c r="F28569">
        <v>6.8029999999999993E-2</v>
      </c>
    </row>
    <row r="28570" spans="2:6" x14ac:dyDescent="0.35">
      <c r="B28570">
        <v>28.565999999999999</v>
      </c>
      <c r="C28570">
        <v>1.5679999999999999E-2</v>
      </c>
      <c r="E28570">
        <v>28.565999999999999</v>
      </c>
      <c r="F28570">
        <v>6.8510000000000001E-2</v>
      </c>
    </row>
    <row r="28571" spans="2:6" x14ac:dyDescent="0.35">
      <c r="B28571">
        <v>28.567</v>
      </c>
      <c r="C28571">
        <v>1.584E-2</v>
      </c>
      <c r="E28571">
        <v>28.567</v>
      </c>
      <c r="F28571">
        <v>6.8959999999999994E-2</v>
      </c>
    </row>
    <row r="28572" spans="2:6" x14ac:dyDescent="0.35">
      <c r="B28572">
        <v>28.568000000000001</v>
      </c>
      <c r="C28572">
        <v>1.6039999999999999E-2</v>
      </c>
      <c r="E28572">
        <v>28.568000000000001</v>
      </c>
      <c r="F28572">
        <v>6.9400000000000003E-2</v>
      </c>
    </row>
    <row r="28573" spans="2:6" x14ac:dyDescent="0.35">
      <c r="B28573">
        <v>28.568999999999999</v>
      </c>
      <c r="C28573">
        <v>1.6060000000000001E-2</v>
      </c>
      <c r="E28573">
        <v>28.568999999999999</v>
      </c>
      <c r="F28573">
        <v>6.9819999999999993E-2</v>
      </c>
    </row>
    <row r="28574" spans="2:6" x14ac:dyDescent="0.35">
      <c r="B28574">
        <v>28.57</v>
      </c>
      <c r="C28574">
        <v>1.609E-2</v>
      </c>
      <c r="E28574">
        <v>28.57</v>
      </c>
      <c r="F28574">
        <v>7.0220000000000005E-2</v>
      </c>
    </row>
    <row r="28575" spans="2:6" x14ac:dyDescent="0.35">
      <c r="B28575">
        <v>28.571000000000002</v>
      </c>
      <c r="C28575">
        <v>1.6150000000000001E-2</v>
      </c>
      <c r="E28575">
        <v>28.571000000000002</v>
      </c>
      <c r="F28575">
        <v>7.059E-2</v>
      </c>
    </row>
    <row r="28576" spans="2:6" x14ac:dyDescent="0.35">
      <c r="B28576">
        <v>28.571999999999999</v>
      </c>
      <c r="C28576">
        <v>1.617E-2</v>
      </c>
      <c r="E28576">
        <v>28.571999999999999</v>
      </c>
      <c r="F28576">
        <v>7.0949999999999999E-2</v>
      </c>
    </row>
    <row r="28577" spans="2:6" x14ac:dyDescent="0.35">
      <c r="B28577">
        <v>28.573</v>
      </c>
      <c r="C28577">
        <v>1.6230000000000001E-2</v>
      </c>
      <c r="E28577">
        <v>28.573</v>
      </c>
      <c r="F28577">
        <v>7.1279999999999996E-2</v>
      </c>
    </row>
    <row r="28578" spans="2:6" x14ac:dyDescent="0.35">
      <c r="B28578">
        <v>28.574000000000002</v>
      </c>
      <c r="C28578">
        <v>1.626E-2</v>
      </c>
      <c r="E28578">
        <v>28.574000000000002</v>
      </c>
      <c r="F28578">
        <v>7.1580000000000005E-2</v>
      </c>
    </row>
    <row r="28579" spans="2:6" x14ac:dyDescent="0.35">
      <c r="B28579">
        <v>28.574999999999999</v>
      </c>
      <c r="C28579">
        <v>1.617E-2</v>
      </c>
      <c r="E28579">
        <v>28.574999999999999</v>
      </c>
      <c r="F28579">
        <v>7.1859999999999993E-2</v>
      </c>
    </row>
    <row r="28580" spans="2:6" x14ac:dyDescent="0.35">
      <c r="B28580">
        <v>28.576000000000001</v>
      </c>
      <c r="C28580">
        <v>1.6060000000000001E-2</v>
      </c>
      <c r="E28580">
        <v>28.576000000000001</v>
      </c>
      <c r="F28580">
        <v>7.2099999999999997E-2</v>
      </c>
    </row>
    <row r="28581" spans="2:6" x14ac:dyDescent="0.35">
      <c r="B28581">
        <v>28.577000000000002</v>
      </c>
      <c r="C28581">
        <v>1.5980000000000001E-2</v>
      </c>
      <c r="E28581">
        <v>28.577000000000002</v>
      </c>
      <c r="F28581">
        <v>7.2319999999999995E-2</v>
      </c>
    </row>
    <row r="28582" spans="2:6" x14ac:dyDescent="0.35">
      <c r="B28582">
        <v>28.577999999999999</v>
      </c>
      <c r="C28582">
        <v>1.5900000000000001E-2</v>
      </c>
      <c r="E28582">
        <v>28.577999999999999</v>
      </c>
      <c r="F28582">
        <v>7.2499999999999995E-2</v>
      </c>
    </row>
    <row r="28583" spans="2:6" x14ac:dyDescent="0.35">
      <c r="B28583">
        <v>28.579000000000001</v>
      </c>
      <c r="C28583">
        <v>1.5789999999999998E-2</v>
      </c>
      <c r="E28583">
        <v>28.579000000000001</v>
      </c>
      <c r="F28583">
        <v>7.2650000000000006E-2</v>
      </c>
    </row>
    <row r="28584" spans="2:6" x14ac:dyDescent="0.35">
      <c r="B28584">
        <v>28.58</v>
      </c>
      <c r="C28584">
        <v>1.5709999999999998E-2</v>
      </c>
      <c r="E28584">
        <v>28.58</v>
      </c>
      <c r="F28584">
        <v>7.2749999999999995E-2</v>
      </c>
    </row>
    <row r="28585" spans="2:6" x14ac:dyDescent="0.35">
      <c r="B28585">
        <v>28.581</v>
      </c>
      <c r="C28585">
        <v>1.5509999999999999E-2</v>
      </c>
      <c r="E28585">
        <v>28.581</v>
      </c>
      <c r="F28585">
        <v>7.2819999999999996E-2</v>
      </c>
    </row>
    <row r="28586" spans="2:6" x14ac:dyDescent="0.35">
      <c r="B28586">
        <v>28.582000000000001</v>
      </c>
      <c r="C28586">
        <v>1.532E-2</v>
      </c>
      <c r="E28586">
        <v>28.582000000000001</v>
      </c>
      <c r="F28586">
        <v>7.2849999999999998E-2</v>
      </c>
    </row>
    <row r="28587" spans="2:6" x14ac:dyDescent="0.35">
      <c r="B28587">
        <v>28.582999999999998</v>
      </c>
      <c r="C28587">
        <v>1.5129999999999999E-2</v>
      </c>
      <c r="E28587">
        <v>28.582999999999998</v>
      </c>
      <c r="F28587">
        <v>7.2840000000000002E-2</v>
      </c>
    </row>
    <row r="28588" spans="2:6" x14ac:dyDescent="0.35">
      <c r="B28588">
        <v>28.584</v>
      </c>
      <c r="C28588">
        <v>1.4959999999999999E-2</v>
      </c>
      <c r="E28588">
        <v>28.584</v>
      </c>
      <c r="F28588">
        <v>7.2779999999999997E-2</v>
      </c>
    </row>
    <row r="28589" spans="2:6" x14ac:dyDescent="0.35">
      <c r="B28589">
        <v>28.585000000000001</v>
      </c>
      <c r="C28589">
        <v>1.477E-2</v>
      </c>
      <c r="E28589">
        <v>28.585000000000001</v>
      </c>
      <c r="F28589">
        <v>7.2679999999999995E-2</v>
      </c>
    </row>
    <row r="28590" spans="2:6" x14ac:dyDescent="0.35">
      <c r="B28590">
        <v>28.585999999999999</v>
      </c>
      <c r="C28590">
        <v>1.4579999999999999E-2</v>
      </c>
      <c r="E28590">
        <v>28.585999999999999</v>
      </c>
      <c r="F28590">
        <v>7.2539999999999993E-2</v>
      </c>
    </row>
    <row r="28591" spans="2:6" x14ac:dyDescent="0.35">
      <c r="B28591">
        <v>28.587</v>
      </c>
      <c r="C28591">
        <v>1.4330000000000001E-2</v>
      </c>
      <c r="E28591">
        <v>28.587</v>
      </c>
      <c r="F28591">
        <v>7.2340000000000002E-2</v>
      </c>
    </row>
    <row r="28592" spans="2:6" x14ac:dyDescent="0.35">
      <c r="B28592">
        <v>28.588000000000001</v>
      </c>
      <c r="C28592">
        <v>1.4080000000000001E-2</v>
      </c>
      <c r="E28592">
        <v>28.588000000000001</v>
      </c>
      <c r="F28592">
        <v>7.2099999999999997E-2</v>
      </c>
    </row>
    <row r="28593" spans="2:6" x14ac:dyDescent="0.35">
      <c r="B28593">
        <v>28.588999999999999</v>
      </c>
      <c r="C28593">
        <v>1.384E-2</v>
      </c>
      <c r="E28593">
        <v>28.588999999999999</v>
      </c>
      <c r="F28593">
        <v>7.1809999999999999E-2</v>
      </c>
    </row>
    <row r="28594" spans="2:6" x14ac:dyDescent="0.35">
      <c r="B28594">
        <v>28.59</v>
      </c>
      <c r="C28594">
        <v>1.359E-2</v>
      </c>
      <c r="E28594">
        <v>28.59</v>
      </c>
      <c r="F28594">
        <v>7.1480000000000002E-2</v>
      </c>
    </row>
    <row r="28595" spans="2:6" x14ac:dyDescent="0.35">
      <c r="B28595">
        <v>28.591000000000001</v>
      </c>
      <c r="C28595">
        <v>1.3339999999999999E-2</v>
      </c>
      <c r="E28595">
        <v>28.591000000000001</v>
      </c>
      <c r="F28595">
        <v>7.109E-2</v>
      </c>
    </row>
    <row r="28596" spans="2:6" x14ac:dyDescent="0.35">
      <c r="B28596">
        <v>28.591999999999999</v>
      </c>
      <c r="C28596">
        <v>1.3100000000000001E-2</v>
      </c>
      <c r="E28596">
        <v>28.591999999999999</v>
      </c>
      <c r="F28596">
        <v>7.0669999999999997E-2</v>
      </c>
    </row>
    <row r="28597" spans="2:6" x14ac:dyDescent="0.35">
      <c r="B28597">
        <v>28.593</v>
      </c>
      <c r="C28597">
        <v>1.285E-2</v>
      </c>
      <c r="E28597">
        <v>28.593</v>
      </c>
      <c r="F28597">
        <v>7.0190000000000002E-2</v>
      </c>
    </row>
    <row r="28598" spans="2:6" x14ac:dyDescent="0.35">
      <c r="B28598">
        <v>28.594000000000001</v>
      </c>
      <c r="C28598">
        <v>1.257E-2</v>
      </c>
      <c r="E28598">
        <v>28.594000000000001</v>
      </c>
      <c r="F28598">
        <v>6.9669999999999996E-2</v>
      </c>
    </row>
    <row r="28599" spans="2:6" x14ac:dyDescent="0.35">
      <c r="B28599">
        <v>28.594999999999999</v>
      </c>
      <c r="C28599">
        <v>1.2330000000000001E-2</v>
      </c>
      <c r="E28599">
        <v>28.594999999999999</v>
      </c>
      <c r="F28599">
        <v>6.9110000000000005E-2</v>
      </c>
    </row>
    <row r="28600" spans="2:6" x14ac:dyDescent="0.35">
      <c r="B28600">
        <v>28.596</v>
      </c>
      <c r="C28600">
        <v>1.205E-2</v>
      </c>
      <c r="E28600">
        <v>28.596</v>
      </c>
      <c r="F28600">
        <v>6.8510000000000001E-2</v>
      </c>
    </row>
    <row r="28601" spans="2:6" x14ac:dyDescent="0.35">
      <c r="B28601">
        <v>28.597000000000001</v>
      </c>
      <c r="C28601">
        <v>1.1780000000000001E-2</v>
      </c>
      <c r="E28601">
        <v>28.597000000000001</v>
      </c>
      <c r="F28601">
        <v>6.7860000000000004E-2</v>
      </c>
    </row>
    <row r="28602" spans="2:6" x14ac:dyDescent="0.35">
      <c r="B28602">
        <v>28.597999999999999</v>
      </c>
      <c r="C28602">
        <v>1.153E-2</v>
      </c>
      <c r="E28602">
        <v>28.597999999999999</v>
      </c>
      <c r="F28602">
        <v>6.7180000000000004E-2</v>
      </c>
    </row>
    <row r="28603" spans="2:6" x14ac:dyDescent="0.35">
      <c r="B28603">
        <v>28.599</v>
      </c>
      <c r="C28603">
        <v>1.125E-2</v>
      </c>
      <c r="E28603">
        <v>28.599</v>
      </c>
      <c r="F28603">
        <v>6.6470000000000001E-2</v>
      </c>
    </row>
    <row r="28604" spans="2:6" x14ac:dyDescent="0.35">
      <c r="B28604">
        <v>28.6</v>
      </c>
      <c r="C28604">
        <v>1.098E-2</v>
      </c>
      <c r="E28604">
        <v>28.6</v>
      </c>
      <c r="F28604">
        <v>6.5720000000000001E-2</v>
      </c>
    </row>
    <row r="28605" spans="2:6" x14ac:dyDescent="0.35">
      <c r="B28605">
        <v>28.600999999999999</v>
      </c>
      <c r="C28605">
        <v>1.0710000000000001E-2</v>
      </c>
      <c r="E28605">
        <v>28.600999999999999</v>
      </c>
      <c r="F28605">
        <v>6.4939999999999998E-2</v>
      </c>
    </row>
    <row r="28606" spans="2:6" x14ac:dyDescent="0.35">
      <c r="B28606">
        <v>28.602</v>
      </c>
      <c r="C28606">
        <v>1.043E-2</v>
      </c>
      <c r="E28606">
        <v>28.602</v>
      </c>
      <c r="F28606">
        <v>6.4140000000000003E-2</v>
      </c>
    </row>
    <row r="28607" spans="2:6" x14ac:dyDescent="0.35">
      <c r="B28607">
        <v>28.603000000000002</v>
      </c>
      <c r="C28607">
        <v>1.013E-2</v>
      </c>
      <c r="E28607">
        <v>28.603000000000002</v>
      </c>
      <c r="F28607">
        <v>6.3310000000000005E-2</v>
      </c>
    </row>
    <row r="28608" spans="2:6" x14ac:dyDescent="0.35">
      <c r="B28608">
        <v>28.603999999999999</v>
      </c>
      <c r="C28608">
        <v>9.8499999999999994E-3</v>
      </c>
      <c r="E28608">
        <v>28.603999999999999</v>
      </c>
      <c r="F28608">
        <v>6.2449999999999999E-2</v>
      </c>
    </row>
    <row r="28609" spans="2:6" x14ac:dyDescent="0.35">
      <c r="B28609">
        <v>28.605</v>
      </c>
      <c r="C28609">
        <v>9.58E-3</v>
      </c>
      <c r="E28609">
        <v>28.605</v>
      </c>
      <c r="F28609">
        <v>6.1580000000000003E-2</v>
      </c>
    </row>
    <row r="28610" spans="2:6" x14ac:dyDescent="0.35">
      <c r="B28610">
        <v>28.606000000000002</v>
      </c>
      <c r="C28610">
        <v>9.2800000000000001E-3</v>
      </c>
      <c r="E28610">
        <v>28.606000000000002</v>
      </c>
      <c r="F28610">
        <v>6.0690000000000001E-2</v>
      </c>
    </row>
    <row r="28611" spans="2:6" x14ac:dyDescent="0.35">
      <c r="B28611">
        <v>28.606999999999999</v>
      </c>
      <c r="C28611">
        <v>8.9700000000000005E-3</v>
      </c>
      <c r="E28611">
        <v>28.606999999999999</v>
      </c>
      <c r="F28611">
        <v>5.9790000000000003E-2</v>
      </c>
    </row>
    <row r="28612" spans="2:6" x14ac:dyDescent="0.35">
      <c r="B28612">
        <v>28.608000000000001</v>
      </c>
      <c r="C28612">
        <v>8.6700000000000006E-3</v>
      </c>
      <c r="E28612">
        <v>28.608000000000001</v>
      </c>
      <c r="F28612">
        <v>5.8869999999999999E-2</v>
      </c>
    </row>
    <row r="28613" spans="2:6" x14ac:dyDescent="0.35">
      <c r="B28613">
        <v>28.609000000000002</v>
      </c>
      <c r="C28613">
        <v>8.3700000000000007E-3</v>
      </c>
      <c r="E28613">
        <v>28.609000000000002</v>
      </c>
      <c r="F28613">
        <v>5.7939999999999998E-2</v>
      </c>
    </row>
    <row r="28614" spans="2:6" x14ac:dyDescent="0.35">
      <c r="B28614">
        <v>28.61</v>
      </c>
      <c r="C28614">
        <v>8.0700000000000008E-3</v>
      </c>
      <c r="E28614">
        <v>28.61</v>
      </c>
      <c r="F28614">
        <v>5.7009999999999998E-2</v>
      </c>
    </row>
    <row r="28615" spans="2:6" x14ac:dyDescent="0.35">
      <c r="B28615">
        <v>28.611000000000001</v>
      </c>
      <c r="C28615">
        <v>7.7400000000000004E-3</v>
      </c>
      <c r="E28615">
        <v>28.611000000000001</v>
      </c>
      <c r="F28615">
        <v>5.6070000000000002E-2</v>
      </c>
    </row>
    <row r="28616" spans="2:6" x14ac:dyDescent="0.35">
      <c r="B28616">
        <v>28.611999999999998</v>
      </c>
      <c r="C28616">
        <v>7.3800000000000003E-3</v>
      </c>
      <c r="E28616">
        <v>28.611999999999998</v>
      </c>
      <c r="F28616">
        <v>5.5129999999999998E-2</v>
      </c>
    </row>
    <row r="28617" spans="2:6" x14ac:dyDescent="0.35">
      <c r="B28617">
        <v>28.613</v>
      </c>
      <c r="C28617">
        <v>7.0499999999999998E-3</v>
      </c>
      <c r="E28617">
        <v>28.613</v>
      </c>
      <c r="F28617">
        <v>5.4179999999999999E-2</v>
      </c>
    </row>
    <row r="28618" spans="2:6" x14ac:dyDescent="0.35">
      <c r="B28618">
        <v>28.614000000000001</v>
      </c>
      <c r="C28618">
        <v>6.6899999999999998E-3</v>
      </c>
      <c r="E28618">
        <v>28.614000000000001</v>
      </c>
      <c r="F28618">
        <v>5.323E-2</v>
      </c>
    </row>
    <row r="28619" spans="2:6" x14ac:dyDescent="0.35">
      <c r="B28619">
        <v>28.614999999999998</v>
      </c>
      <c r="C28619">
        <v>6.3600000000000002E-3</v>
      </c>
      <c r="E28619">
        <v>28.614999999999998</v>
      </c>
      <c r="F28619">
        <v>5.2290000000000003E-2</v>
      </c>
    </row>
    <row r="28620" spans="2:6" x14ac:dyDescent="0.35">
      <c r="B28620">
        <v>28.616</v>
      </c>
      <c r="C28620">
        <v>6.0299999999999998E-3</v>
      </c>
      <c r="E28620">
        <v>28.616</v>
      </c>
      <c r="F28620">
        <v>5.1339999999999997E-2</v>
      </c>
    </row>
    <row r="28621" spans="2:6" x14ac:dyDescent="0.35">
      <c r="B28621">
        <v>28.617000000000001</v>
      </c>
      <c r="C28621">
        <v>5.62E-3</v>
      </c>
      <c r="E28621">
        <v>28.617000000000001</v>
      </c>
      <c r="F28621">
        <v>5.0389999999999997E-2</v>
      </c>
    </row>
    <row r="28622" spans="2:6" x14ac:dyDescent="0.35">
      <c r="B28622">
        <v>28.617999999999999</v>
      </c>
      <c r="C28622">
        <v>5.2399999999999999E-3</v>
      </c>
      <c r="E28622">
        <v>28.617999999999999</v>
      </c>
      <c r="F28622">
        <v>4.9450000000000001E-2</v>
      </c>
    </row>
    <row r="28623" spans="2:6" x14ac:dyDescent="0.35">
      <c r="B28623">
        <v>28.619</v>
      </c>
      <c r="C28623">
        <v>4.8300000000000001E-3</v>
      </c>
      <c r="E28623">
        <v>28.619</v>
      </c>
      <c r="F28623">
        <v>4.8509999999999998E-2</v>
      </c>
    </row>
    <row r="28624" spans="2:6" x14ac:dyDescent="0.35">
      <c r="B28624">
        <v>28.62</v>
      </c>
      <c r="C28624">
        <v>4.4099999999999999E-3</v>
      </c>
      <c r="E28624">
        <v>28.62</v>
      </c>
      <c r="F28624">
        <v>4.7570000000000001E-2</v>
      </c>
    </row>
    <row r="28625" spans="2:6" x14ac:dyDescent="0.35">
      <c r="B28625">
        <v>28.620999999999999</v>
      </c>
      <c r="C28625">
        <v>4.0299999999999997E-3</v>
      </c>
      <c r="E28625">
        <v>28.620999999999999</v>
      </c>
      <c r="F28625">
        <v>4.6629999999999998E-2</v>
      </c>
    </row>
    <row r="28626" spans="2:6" x14ac:dyDescent="0.35">
      <c r="B28626">
        <v>28.622</v>
      </c>
      <c r="C28626">
        <v>3.62E-3</v>
      </c>
      <c r="E28626">
        <v>28.622</v>
      </c>
      <c r="F28626">
        <v>4.5690000000000001E-2</v>
      </c>
    </row>
    <row r="28627" spans="2:6" x14ac:dyDescent="0.35">
      <c r="B28627">
        <v>28.623000000000001</v>
      </c>
      <c r="C28627">
        <v>3.1800000000000001E-3</v>
      </c>
      <c r="E28627">
        <v>28.623000000000001</v>
      </c>
      <c r="F28627">
        <v>4.4749999999999998E-2</v>
      </c>
    </row>
    <row r="28628" spans="2:6" x14ac:dyDescent="0.35">
      <c r="B28628">
        <v>28.623999999999999</v>
      </c>
      <c r="C28628">
        <v>2.7100000000000002E-3</v>
      </c>
      <c r="E28628">
        <v>28.623999999999999</v>
      </c>
      <c r="F28628">
        <v>4.3819999999999998E-2</v>
      </c>
    </row>
    <row r="28629" spans="2:6" x14ac:dyDescent="0.35">
      <c r="B28629">
        <v>28.625</v>
      </c>
      <c r="C28629">
        <v>2.2699999999999999E-3</v>
      </c>
      <c r="E28629">
        <v>28.625</v>
      </c>
      <c r="F28629">
        <v>4.2880000000000001E-2</v>
      </c>
    </row>
    <row r="28630" spans="2:6" x14ac:dyDescent="0.35">
      <c r="B28630">
        <v>28.626000000000001</v>
      </c>
      <c r="C28630">
        <v>1.8E-3</v>
      </c>
      <c r="E28630">
        <v>28.626000000000001</v>
      </c>
      <c r="F28630">
        <v>4.1930000000000002E-2</v>
      </c>
    </row>
    <row r="28631" spans="2:6" x14ac:dyDescent="0.35">
      <c r="B28631">
        <v>28.626999999999999</v>
      </c>
      <c r="C28631">
        <v>1.34E-3</v>
      </c>
      <c r="E28631">
        <v>28.626999999999999</v>
      </c>
      <c r="F28631">
        <v>4.0989999999999999E-2</v>
      </c>
    </row>
    <row r="28632" spans="2:6" x14ac:dyDescent="0.35">
      <c r="B28632">
        <v>28.628</v>
      </c>
      <c r="C28632">
        <v>8.9999999999999998E-4</v>
      </c>
      <c r="E28632">
        <v>28.628</v>
      </c>
      <c r="F28632">
        <v>4.0039999999999999E-2</v>
      </c>
    </row>
    <row r="28633" spans="2:6" x14ac:dyDescent="0.35">
      <c r="B28633">
        <v>28.629000000000001</v>
      </c>
      <c r="C28633">
        <v>4.0000000000000002E-4</v>
      </c>
      <c r="E28633">
        <v>28.629000000000001</v>
      </c>
      <c r="F28633">
        <v>3.9079999999999997E-2</v>
      </c>
    </row>
    <row r="28634" spans="2:6" x14ac:dyDescent="0.35">
      <c r="B28634">
        <v>28.63</v>
      </c>
      <c r="C28634">
        <v>-9.0000000000000006E-5</v>
      </c>
      <c r="E28634">
        <v>28.63</v>
      </c>
      <c r="F28634">
        <v>3.8120000000000001E-2</v>
      </c>
    </row>
    <row r="28635" spans="2:6" x14ac:dyDescent="0.35">
      <c r="B28635">
        <v>28.631</v>
      </c>
      <c r="C28635">
        <v>-5.9000000000000003E-4</v>
      </c>
      <c r="E28635">
        <v>28.631</v>
      </c>
      <c r="F28635">
        <v>3.7139999999999999E-2</v>
      </c>
    </row>
    <row r="28636" spans="2:6" x14ac:dyDescent="0.35">
      <c r="B28636">
        <v>28.632000000000001</v>
      </c>
      <c r="C28636">
        <v>-1.08E-3</v>
      </c>
      <c r="E28636">
        <v>28.632000000000001</v>
      </c>
      <c r="F28636">
        <v>3.6159999999999998E-2</v>
      </c>
    </row>
    <row r="28637" spans="2:6" x14ac:dyDescent="0.35">
      <c r="B28637">
        <v>28.632999999999999</v>
      </c>
      <c r="C28637">
        <v>-1.58E-3</v>
      </c>
      <c r="E28637">
        <v>28.632999999999999</v>
      </c>
      <c r="F28637">
        <v>3.517E-2</v>
      </c>
    </row>
    <row r="28638" spans="2:6" x14ac:dyDescent="0.35">
      <c r="B28638">
        <v>28.634</v>
      </c>
      <c r="C28638">
        <v>-2.0400000000000001E-3</v>
      </c>
      <c r="E28638">
        <v>28.634</v>
      </c>
      <c r="F28638">
        <v>3.4169999999999999E-2</v>
      </c>
    </row>
    <row r="28639" spans="2:6" x14ac:dyDescent="0.35">
      <c r="B28639">
        <v>28.635000000000002</v>
      </c>
      <c r="C28639">
        <v>-2.5400000000000002E-3</v>
      </c>
      <c r="E28639">
        <v>28.635000000000002</v>
      </c>
      <c r="F28639">
        <v>3.3149999999999999E-2</v>
      </c>
    </row>
    <row r="28640" spans="2:6" x14ac:dyDescent="0.35">
      <c r="B28640">
        <v>28.635999999999999</v>
      </c>
      <c r="C28640">
        <v>-3.0300000000000001E-3</v>
      </c>
      <c r="E28640">
        <v>28.635999999999999</v>
      </c>
      <c r="F28640">
        <v>3.2120000000000003E-2</v>
      </c>
    </row>
    <row r="28641" spans="2:6" x14ac:dyDescent="0.35">
      <c r="B28641">
        <v>28.637</v>
      </c>
      <c r="C28641">
        <v>-3.5000000000000001E-3</v>
      </c>
      <c r="E28641">
        <v>28.637</v>
      </c>
      <c r="F28641">
        <v>3.108E-2</v>
      </c>
    </row>
    <row r="28642" spans="2:6" x14ac:dyDescent="0.35">
      <c r="B28642">
        <v>28.638000000000002</v>
      </c>
      <c r="C28642">
        <v>-3.9899999999999996E-3</v>
      </c>
      <c r="E28642">
        <v>28.638000000000002</v>
      </c>
      <c r="F28642">
        <v>3.0030000000000001E-2</v>
      </c>
    </row>
    <row r="28643" spans="2:6" x14ac:dyDescent="0.35">
      <c r="B28643">
        <v>28.638999999999999</v>
      </c>
      <c r="C28643">
        <v>-4.4900000000000001E-3</v>
      </c>
      <c r="E28643">
        <v>28.638999999999999</v>
      </c>
      <c r="F28643">
        <v>2.896E-2</v>
      </c>
    </row>
    <row r="28644" spans="2:6" x14ac:dyDescent="0.35">
      <c r="B28644">
        <v>28.64</v>
      </c>
      <c r="C28644">
        <v>-4.96E-3</v>
      </c>
      <c r="E28644">
        <v>28.64</v>
      </c>
      <c r="F28644">
        <v>2.7879999999999999E-2</v>
      </c>
    </row>
    <row r="28645" spans="2:6" x14ac:dyDescent="0.35">
      <c r="B28645">
        <v>28.640999999999998</v>
      </c>
      <c r="C28645">
        <v>-5.4000000000000003E-3</v>
      </c>
      <c r="E28645">
        <v>28.640999999999998</v>
      </c>
      <c r="F28645">
        <v>2.6790000000000001E-2</v>
      </c>
    </row>
    <row r="28646" spans="2:6" x14ac:dyDescent="0.35">
      <c r="B28646">
        <v>28.641999999999999</v>
      </c>
      <c r="C28646">
        <v>-5.8300000000000001E-3</v>
      </c>
      <c r="E28646">
        <v>28.641999999999999</v>
      </c>
      <c r="F28646">
        <v>2.5680000000000001E-2</v>
      </c>
    </row>
    <row r="28647" spans="2:6" x14ac:dyDescent="0.35">
      <c r="B28647">
        <v>28.643000000000001</v>
      </c>
      <c r="C28647">
        <v>-6.2500000000000003E-3</v>
      </c>
      <c r="E28647">
        <v>28.643000000000001</v>
      </c>
      <c r="F28647">
        <v>2.4559999999999998E-2</v>
      </c>
    </row>
    <row r="28648" spans="2:6" x14ac:dyDescent="0.35">
      <c r="B28648">
        <v>28.643999999999998</v>
      </c>
      <c r="C28648">
        <v>-6.6899999999999998E-3</v>
      </c>
      <c r="E28648">
        <v>28.643999999999998</v>
      </c>
      <c r="F28648">
        <v>2.3429999999999999E-2</v>
      </c>
    </row>
    <row r="28649" spans="2:6" x14ac:dyDescent="0.35">
      <c r="B28649">
        <v>28.645</v>
      </c>
      <c r="C28649">
        <v>-7.1300000000000001E-3</v>
      </c>
      <c r="E28649">
        <v>28.645</v>
      </c>
      <c r="F28649">
        <v>2.2290000000000001E-2</v>
      </c>
    </row>
    <row r="28650" spans="2:6" x14ac:dyDescent="0.35">
      <c r="B28650">
        <v>28.646000000000001</v>
      </c>
      <c r="C28650">
        <v>-7.5399999999999998E-3</v>
      </c>
      <c r="E28650">
        <v>28.646000000000001</v>
      </c>
      <c r="F28650">
        <v>2.1149999999999999E-2</v>
      </c>
    </row>
    <row r="28651" spans="2:6" x14ac:dyDescent="0.35">
      <c r="B28651">
        <v>28.646999999999998</v>
      </c>
      <c r="C28651">
        <v>-7.9000000000000008E-3</v>
      </c>
      <c r="E28651">
        <v>28.646999999999998</v>
      </c>
      <c r="F28651">
        <v>0.02</v>
      </c>
    </row>
    <row r="28652" spans="2:6" x14ac:dyDescent="0.35">
      <c r="B28652">
        <v>28.648</v>
      </c>
      <c r="C28652">
        <v>-8.2500000000000004E-3</v>
      </c>
      <c r="E28652">
        <v>28.648</v>
      </c>
      <c r="F28652">
        <v>1.8839999999999999E-2</v>
      </c>
    </row>
    <row r="28653" spans="2:6" x14ac:dyDescent="0.35">
      <c r="B28653">
        <v>28.649000000000001</v>
      </c>
      <c r="C28653">
        <v>-8.5800000000000008E-3</v>
      </c>
      <c r="E28653">
        <v>28.649000000000001</v>
      </c>
      <c r="F28653">
        <v>1.7680000000000001E-2</v>
      </c>
    </row>
    <row r="28654" spans="2:6" x14ac:dyDescent="0.35">
      <c r="B28654">
        <v>28.65</v>
      </c>
      <c r="C28654">
        <v>-8.94E-3</v>
      </c>
      <c r="E28654">
        <v>28.65</v>
      </c>
      <c r="F28654">
        <v>1.652E-2</v>
      </c>
    </row>
    <row r="28655" spans="2:6" x14ac:dyDescent="0.35">
      <c r="B28655">
        <v>28.651</v>
      </c>
      <c r="C28655">
        <v>-9.2999999999999992E-3</v>
      </c>
      <c r="E28655">
        <v>28.651</v>
      </c>
      <c r="F28655">
        <v>1.536E-2</v>
      </c>
    </row>
    <row r="28656" spans="2:6" x14ac:dyDescent="0.35">
      <c r="B28656">
        <v>28.652000000000001</v>
      </c>
      <c r="C28656">
        <v>-9.6500000000000006E-3</v>
      </c>
      <c r="E28656">
        <v>28.652000000000001</v>
      </c>
      <c r="F28656">
        <v>1.421E-2</v>
      </c>
    </row>
    <row r="28657" spans="2:6" x14ac:dyDescent="0.35">
      <c r="B28657">
        <v>28.652999999999999</v>
      </c>
      <c r="C28657">
        <v>-9.9000000000000008E-3</v>
      </c>
      <c r="E28657">
        <v>28.652999999999999</v>
      </c>
      <c r="F28657">
        <v>1.306E-2</v>
      </c>
    </row>
    <row r="28658" spans="2:6" x14ac:dyDescent="0.35">
      <c r="B28658">
        <v>28.654</v>
      </c>
      <c r="C28658">
        <v>-1.018E-2</v>
      </c>
      <c r="E28658">
        <v>28.654</v>
      </c>
      <c r="F28658">
        <v>1.192E-2</v>
      </c>
    </row>
    <row r="28659" spans="2:6" x14ac:dyDescent="0.35">
      <c r="B28659">
        <v>28.655000000000001</v>
      </c>
      <c r="C28659">
        <v>-1.0449999999999999E-2</v>
      </c>
      <c r="E28659">
        <v>28.655000000000001</v>
      </c>
      <c r="F28659">
        <v>1.0800000000000001E-2</v>
      </c>
    </row>
    <row r="28660" spans="2:6" x14ac:dyDescent="0.35">
      <c r="B28660">
        <v>28.655999999999999</v>
      </c>
      <c r="C28660">
        <v>-1.0699999999999999E-2</v>
      </c>
      <c r="E28660">
        <v>28.655999999999999</v>
      </c>
      <c r="F28660">
        <v>9.6900000000000007E-3</v>
      </c>
    </row>
    <row r="28661" spans="2:6" x14ac:dyDescent="0.35">
      <c r="B28661">
        <v>28.657</v>
      </c>
      <c r="C28661">
        <v>-1.0970000000000001E-2</v>
      </c>
      <c r="E28661">
        <v>28.657</v>
      </c>
      <c r="F28661">
        <v>8.5900000000000004E-3</v>
      </c>
    </row>
    <row r="28662" spans="2:6" x14ac:dyDescent="0.35">
      <c r="B28662">
        <v>28.658000000000001</v>
      </c>
      <c r="C28662">
        <v>-1.125E-2</v>
      </c>
      <c r="E28662">
        <v>28.658000000000001</v>
      </c>
      <c r="F28662">
        <v>7.5199999999999998E-3</v>
      </c>
    </row>
    <row r="28663" spans="2:6" x14ac:dyDescent="0.35">
      <c r="B28663">
        <v>28.658999999999999</v>
      </c>
      <c r="C28663">
        <v>-1.1469999999999999E-2</v>
      </c>
      <c r="E28663">
        <v>28.658999999999999</v>
      </c>
      <c r="F28663">
        <v>6.4700000000000001E-3</v>
      </c>
    </row>
    <row r="28664" spans="2:6" x14ac:dyDescent="0.35">
      <c r="B28664">
        <v>28.66</v>
      </c>
      <c r="C28664">
        <v>-1.1690000000000001E-2</v>
      </c>
      <c r="E28664">
        <v>28.66</v>
      </c>
      <c r="F28664">
        <v>5.4400000000000004E-3</v>
      </c>
    </row>
    <row r="28665" spans="2:6" x14ac:dyDescent="0.35">
      <c r="B28665">
        <v>28.661000000000001</v>
      </c>
      <c r="C28665">
        <v>-1.191E-2</v>
      </c>
      <c r="E28665">
        <v>28.661000000000001</v>
      </c>
      <c r="F28665">
        <v>4.4400000000000004E-3</v>
      </c>
    </row>
    <row r="28666" spans="2:6" x14ac:dyDescent="0.35">
      <c r="B28666">
        <v>28.661999999999999</v>
      </c>
      <c r="C28666">
        <v>-1.213E-2</v>
      </c>
      <c r="E28666">
        <v>28.661999999999999</v>
      </c>
      <c r="F28666">
        <v>3.46E-3</v>
      </c>
    </row>
    <row r="28667" spans="2:6" x14ac:dyDescent="0.35">
      <c r="B28667">
        <v>28.663</v>
      </c>
      <c r="C28667">
        <v>-1.2370000000000001E-2</v>
      </c>
      <c r="E28667">
        <v>28.663</v>
      </c>
      <c r="F28667">
        <v>2.5200000000000001E-3</v>
      </c>
    </row>
    <row r="28668" spans="2:6" x14ac:dyDescent="0.35">
      <c r="B28668">
        <v>28.664000000000001</v>
      </c>
      <c r="C28668">
        <v>-1.259E-2</v>
      </c>
      <c r="E28668">
        <v>28.664000000000001</v>
      </c>
      <c r="F28668">
        <v>1.6000000000000001E-3</v>
      </c>
    </row>
    <row r="28669" spans="2:6" x14ac:dyDescent="0.35">
      <c r="B28669">
        <v>28.664999999999999</v>
      </c>
      <c r="C28669">
        <v>-1.2840000000000001E-2</v>
      </c>
      <c r="E28669">
        <v>28.664999999999999</v>
      </c>
      <c r="F28669">
        <v>7.2000000000000005E-4</v>
      </c>
    </row>
    <row r="28670" spans="2:6" x14ac:dyDescent="0.35">
      <c r="B28670">
        <v>28.666</v>
      </c>
      <c r="C28670">
        <v>-1.312E-2</v>
      </c>
      <c r="E28670">
        <v>28.666</v>
      </c>
      <c r="F28670">
        <v>-1.2999999999999999E-4</v>
      </c>
    </row>
    <row r="28671" spans="2:6" x14ac:dyDescent="0.35">
      <c r="B28671">
        <v>28.667000000000002</v>
      </c>
      <c r="C28671">
        <v>-1.336E-2</v>
      </c>
      <c r="E28671">
        <v>28.667000000000002</v>
      </c>
      <c r="F28671">
        <v>-9.3999999999999997E-4</v>
      </c>
    </row>
    <row r="28672" spans="2:6" x14ac:dyDescent="0.35">
      <c r="B28672">
        <v>28.667999999999999</v>
      </c>
      <c r="C28672">
        <v>-1.3639999999999999E-2</v>
      </c>
      <c r="E28672">
        <v>28.667999999999999</v>
      </c>
      <c r="F28672">
        <v>-1.72E-3</v>
      </c>
    </row>
    <row r="28673" spans="2:6" x14ac:dyDescent="0.35">
      <c r="B28673">
        <v>28.669</v>
      </c>
      <c r="C28673">
        <v>-1.388E-2</v>
      </c>
      <c r="E28673">
        <v>28.669</v>
      </c>
      <c r="F28673">
        <v>-2.47E-3</v>
      </c>
    </row>
    <row r="28674" spans="2:6" x14ac:dyDescent="0.35">
      <c r="B28674">
        <v>28.67</v>
      </c>
      <c r="C28674">
        <v>-1.4160000000000001E-2</v>
      </c>
      <c r="E28674">
        <v>28.67</v>
      </c>
      <c r="F28674">
        <v>-3.1800000000000001E-3</v>
      </c>
    </row>
    <row r="28675" spans="2:6" x14ac:dyDescent="0.35">
      <c r="B28675">
        <v>28.670999999999999</v>
      </c>
      <c r="C28675">
        <v>-1.452E-2</v>
      </c>
      <c r="E28675">
        <v>28.670999999999999</v>
      </c>
      <c r="F28675">
        <v>-3.8600000000000001E-3</v>
      </c>
    </row>
    <row r="28676" spans="2:6" x14ac:dyDescent="0.35">
      <c r="B28676">
        <v>28.672000000000001</v>
      </c>
      <c r="C28676">
        <v>-1.49E-2</v>
      </c>
      <c r="E28676">
        <v>28.672000000000001</v>
      </c>
      <c r="F28676">
        <v>-4.5199999999999997E-3</v>
      </c>
    </row>
    <row r="28677" spans="2:6" x14ac:dyDescent="0.35">
      <c r="B28677">
        <v>28.672999999999998</v>
      </c>
      <c r="C28677">
        <v>-1.529E-2</v>
      </c>
      <c r="E28677">
        <v>28.672999999999998</v>
      </c>
      <c r="F28677">
        <v>-5.1399999999999996E-3</v>
      </c>
    </row>
    <row r="28678" spans="2:6" x14ac:dyDescent="0.35">
      <c r="B28678">
        <v>28.673999999999999</v>
      </c>
      <c r="C28678">
        <v>-1.5640000000000001E-2</v>
      </c>
      <c r="E28678">
        <v>28.673999999999999</v>
      </c>
      <c r="F28678">
        <v>-5.7299999999999999E-3</v>
      </c>
    </row>
    <row r="28679" spans="2:6" x14ac:dyDescent="0.35">
      <c r="B28679">
        <v>28.675000000000001</v>
      </c>
      <c r="C28679">
        <v>-1.6029999999999999E-2</v>
      </c>
      <c r="E28679">
        <v>28.675000000000001</v>
      </c>
      <c r="F28679">
        <v>-6.3E-3</v>
      </c>
    </row>
    <row r="28680" spans="2:6" x14ac:dyDescent="0.35">
      <c r="B28680">
        <v>28.675999999999998</v>
      </c>
      <c r="C28680">
        <v>-1.6379999999999999E-2</v>
      </c>
      <c r="E28680">
        <v>28.675999999999998</v>
      </c>
      <c r="F28680">
        <v>-6.8500000000000002E-3</v>
      </c>
    </row>
    <row r="28681" spans="2:6" x14ac:dyDescent="0.35">
      <c r="B28681">
        <v>28.677</v>
      </c>
      <c r="C28681">
        <v>-1.6910000000000001E-2</v>
      </c>
      <c r="E28681">
        <v>28.677</v>
      </c>
      <c r="F28681">
        <v>-7.3699999999999998E-3</v>
      </c>
    </row>
    <row r="28682" spans="2:6" x14ac:dyDescent="0.35">
      <c r="B28682">
        <v>28.678000000000001</v>
      </c>
      <c r="C28682">
        <v>-1.7430000000000001E-2</v>
      </c>
      <c r="E28682">
        <v>28.678000000000001</v>
      </c>
      <c r="F28682">
        <v>-7.8799999999999999E-3</v>
      </c>
    </row>
    <row r="28683" spans="2:6" x14ac:dyDescent="0.35">
      <c r="B28683">
        <v>28.678999999999998</v>
      </c>
      <c r="C28683">
        <v>-1.7950000000000001E-2</v>
      </c>
      <c r="E28683">
        <v>28.678999999999998</v>
      </c>
      <c r="F28683">
        <v>-8.3800000000000003E-3</v>
      </c>
    </row>
    <row r="28684" spans="2:6" x14ac:dyDescent="0.35">
      <c r="B28684">
        <v>28.68</v>
      </c>
      <c r="C28684">
        <v>-1.8499999999999999E-2</v>
      </c>
      <c r="E28684">
        <v>28.68</v>
      </c>
      <c r="F28684">
        <v>-8.8800000000000007E-3</v>
      </c>
    </row>
    <row r="28685" spans="2:6" x14ac:dyDescent="0.35">
      <c r="B28685">
        <v>28.681000000000001</v>
      </c>
      <c r="C28685">
        <v>-1.9019999999999999E-2</v>
      </c>
      <c r="E28685">
        <v>28.681000000000001</v>
      </c>
      <c r="F28685">
        <v>-9.3600000000000003E-3</v>
      </c>
    </row>
    <row r="28686" spans="2:6" x14ac:dyDescent="0.35">
      <c r="B28686">
        <v>28.681999999999999</v>
      </c>
      <c r="C28686">
        <v>-1.9539999999999998E-2</v>
      </c>
      <c r="E28686">
        <v>28.681999999999999</v>
      </c>
      <c r="F28686">
        <v>-9.8499999999999994E-3</v>
      </c>
    </row>
    <row r="28687" spans="2:6" x14ac:dyDescent="0.35">
      <c r="B28687">
        <v>28.683</v>
      </c>
      <c r="C28687">
        <v>-2.0199999999999999E-2</v>
      </c>
      <c r="E28687">
        <v>28.683</v>
      </c>
      <c r="F28687">
        <v>-1.034E-2</v>
      </c>
    </row>
    <row r="28688" spans="2:6" x14ac:dyDescent="0.35">
      <c r="B28688">
        <v>28.684000000000001</v>
      </c>
      <c r="C28688">
        <v>-2.0889999999999999E-2</v>
      </c>
      <c r="E28688">
        <v>28.684000000000001</v>
      </c>
      <c r="F28688">
        <v>-1.0840000000000001E-2</v>
      </c>
    </row>
    <row r="28689" spans="2:6" x14ac:dyDescent="0.35">
      <c r="B28689">
        <v>28.684999999999999</v>
      </c>
      <c r="C28689">
        <v>-2.1579999999999998E-2</v>
      </c>
      <c r="E28689">
        <v>28.684999999999999</v>
      </c>
      <c r="F28689">
        <v>-1.1350000000000001E-2</v>
      </c>
    </row>
    <row r="28690" spans="2:6" x14ac:dyDescent="0.35">
      <c r="B28690">
        <v>28.686</v>
      </c>
      <c r="C28690">
        <v>-2.2259999999999999E-2</v>
      </c>
      <c r="E28690">
        <v>28.686</v>
      </c>
      <c r="F28690">
        <v>-1.188E-2</v>
      </c>
    </row>
    <row r="28691" spans="2:6" x14ac:dyDescent="0.35">
      <c r="B28691">
        <v>28.687000000000001</v>
      </c>
      <c r="C28691">
        <v>-2.2919999999999999E-2</v>
      </c>
      <c r="E28691">
        <v>28.687000000000001</v>
      </c>
      <c r="F28691">
        <v>-1.243E-2</v>
      </c>
    </row>
    <row r="28692" spans="2:6" x14ac:dyDescent="0.35">
      <c r="B28692">
        <v>28.687999999999999</v>
      </c>
      <c r="C28692">
        <v>-2.3609999999999999E-2</v>
      </c>
      <c r="E28692">
        <v>28.687999999999999</v>
      </c>
      <c r="F28692">
        <v>-1.3010000000000001E-2</v>
      </c>
    </row>
    <row r="28693" spans="2:6" x14ac:dyDescent="0.35">
      <c r="B28693">
        <v>28.689</v>
      </c>
      <c r="C28693">
        <v>-2.4410000000000001E-2</v>
      </c>
      <c r="E28693">
        <v>28.689</v>
      </c>
      <c r="F28693">
        <v>-1.3610000000000001E-2</v>
      </c>
    </row>
    <row r="28694" spans="2:6" x14ac:dyDescent="0.35">
      <c r="B28694">
        <v>28.69</v>
      </c>
      <c r="C28694">
        <v>-2.52E-2</v>
      </c>
      <c r="E28694">
        <v>28.69</v>
      </c>
      <c r="F28694">
        <v>-1.4250000000000001E-2</v>
      </c>
    </row>
    <row r="28695" spans="2:6" x14ac:dyDescent="0.35">
      <c r="B28695">
        <v>28.690999999999999</v>
      </c>
      <c r="C28695">
        <v>-2.5999999999999999E-2</v>
      </c>
      <c r="E28695">
        <v>28.690999999999999</v>
      </c>
      <c r="F28695">
        <v>-1.4919999999999999E-2</v>
      </c>
    </row>
    <row r="28696" spans="2:6" x14ac:dyDescent="0.35">
      <c r="B28696">
        <v>28.692</v>
      </c>
      <c r="C28696">
        <v>-2.6800000000000001E-2</v>
      </c>
      <c r="E28696">
        <v>28.692</v>
      </c>
      <c r="F28696">
        <v>-1.5630000000000002E-2</v>
      </c>
    </row>
    <row r="28697" spans="2:6" x14ac:dyDescent="0.35">
      <c r="B28697">
        <v>28.693000000000001</v>
      </c>
      <c r="C28697">
        <v>-2.759E-2</v>
      </c>
      <c r="E28697">
        <v>28.693000000000001</v>
      </c>
      <c r="F28697">
        <v>-1.6389999999999998E-2</v>
      </c>
    </row>
    <row r="28698" spans="2:6" x14ac:dyDescent="0.35">
      <c r="B28698">
        <v>28.693999999999999</v>
      </c>
      <c r="C28698">
        <v>-2.8389999999999999E-2</v>
      </c>
      <c r="E28698">
        <v>28.693999999999999</v>
      </c>
      <c r="F28698">
        <v>-1.7180000000000001E-2</v>
      </c>
    </row>
    <row r="28699" spans="2:6" x14ac:dyDescent="0.35">
      <c r="B28699">
        <v>28.695</v>
      </c>
      <c r="C28699">
        <v>-2.9239999999999999E-2</v>
      </c>
      <c r="E28699">
        <v>28.695</v>
      </c>
      <c r="F28699">
        <v>-1.8030000000000001E-2</v>
      </c>
    </row>
    <row r="28700" spans="2:6" x14ac:dyDescent="0.35">
      <c r="B28700">
        <v>28.696000000000002</v>
      </c>
      <c r="C28700">
        <v>-3.0089999999999999E-2</v>
      </c>
      <c r="E28700">
        <v>28.696000000000002</v>
      </c>
      <c r="F28700">
        <v>-1.8919999999999999E-2</v>
      </c>
    </row>
    <row r="28701" spans="2:6" x14ac:dyDescent="0.35">
      <c r="B28701">
        <v>28.696999999999999</v>
      </c>
      <c r="C28701">
        <v>-3.0949999999999998E-2</v>
      </c>
      <c r="E28701">
        <v>28.696999999999999</v>
      </c>
      <c r="F28701">
        <v>-1.9859999999999999E-2</v>
      </c>
    </row>
    <row r="28702" spans="2:6" x14ac:dyDescent="0.35">
      <c r="B28702">
        <v>28.698</v>
      </c>
      <c r="C28702">
        <v>-3.1829999999999997E-2</v>
      </c>
      <c r="E28702">
        <v>28.698</v>
      </c>
      <c r="F28702">
        <v>-2.085E-2</v>
      </c>
    </row>
    <row r="28703" spans="2:6" x14ac:dyDescent="0.35">
      <c r="B28703">
        <v>28.699000000000002</v>
      </c>
      <c r="C28703">
        <v>-3.2680000000000001E-2</v>
      </c>
      <c r="E28703">
        <v>28.699000000000002</v>
      </c>
      <c r="F28703">
        <v>-2.189E-2</v>
      </c>
    </row>
    <row r="28704" spans="2:6" x14ac:dyDescent="0.35">
      <c r="B28704">
        <v>28.7</v>
      </c>
      <c r="C28704">
        <v>-3.3529999999999997E-2</v>
      </c>
      <c r="E28704">
        <v>28.7</v>
      </c>
      <c r="F28704">
        <v>-2.2970000000000001E-2</v>
      </c>
    </row>
    <row r="28705" spans="2:6" x14ac:dyDescent="0.35">
      <c r="B28705">
        <v>28.701000000000001</v>
      </c>
      <c r="C28705">
        <v>-3.4349999999999999E-2</v>
      </c>
      <c r="E28705">
        <v>28.701000000000001</v>
      </c>
      <c r="F28705">
        <v>-2.4109999999999999E-2</v>
      </c>
    </row>
    <row r="28706" spans="2:6" x14ac:dyDescent="0.35">
      <c r="B28706">
        <v>28.702000000000002</v>
      </c>
      <c r="C28706">
        <v>-3.5180000000000003E-2</v>
      </c>
      <c r="E28706">
        <v>28.702000000000002</v>
      </c>
      <c r="F28706">
        <v>-2.529E-2</v>
      </c>
    </row>
    <row r="28707" spans="2:6" x14ac:dyDescent="0.35">
      <c r="B28707">
        <v>28.702999999999999</v>
      </c>
      <c r="C28707">
        <v>-3.5999999999999997E-2</v>
      </c>
      <c r="E28707">
        <v>28.702999999999999</v>
      </c>
      <c r="F28707">
        <v>-2.6519999999999998E-2</v>
      </c>
    </row>
    <row r="28708" spans="2:6" x14ac:dyDescent="0.35">
      <c r="B28708">
        <v>28.704000000000001</v>
      </c>
      <c r="C28708">
        <v>-3.6830000000000002E-2</v>
      </c>
      <c r="E28708">
        <v>28.704000000000001</v>
      </c>
      <c r="F28708">
        <v>-2.7799999999999998E-2</v>
      </c>
    </row>
    <row r="28709" spans="2:6" x14ac:dyDescent="0.35">
      <c r="B28709">
        <v>28.704999999999998</v>
      </c>
      <c r="C28709">
        <v>-3.7650000000000003E-2</v>
      </c>
      <c r="E28709">
        <v>28.704999999999998</v>
      </c>
      <c r="F28709">
        <v>-2.911E-2</v>
      </c>
    </row>
    <row r="28710" spans="2:6" x14ac:dyDescent="0.35">
      <c r="B28710">
        <v>28.706</v>
      </c>
      <c r="C28710">
        <v>-3.8469999999999997E-2</v>
      </c>
      <c r="E28710">
        <v>28.706</v>
      </c>
      <c r="F28710">
        <v>-3.0470000000000001E-2</v>
      </c>
    </row>
    <row r="28711" spans="2:6" x14ac:dyDescent="0.35">
      <c r="B28711">
        <v>28.707000000000001</v>
      </c>
      <c r="C28711">
        <v>-3.9129999999999998E-2</v>
      </c>
      <c r="E28711">
        <v>28.707000000000001</v>
      </c>
      <c r="F28711">
        <v>-3.1859999999999999E-2</v>
      </c>
    </row>
    <row r="28712" spans="2:6" x14ac:dyDescent="0.35">
      <c r="B28712">
        <v>28.707999999999998</v>
      </c>
      <c r="C28712">
        <v>-3.9789999999999999E-2</v>
      </c>
      <c r="E28712">
        <v>28.707999999999998</v>
      </c>
      <c r="F28712">
        <v>-3.3279999999999997E-2</v>
      </c>
    </row>
    <row r="28713" spans="2:6" x14ac:dyDescent="0.35">
      <c r="B28713">
        <v>28.709</v>
      </c>
      <c r="C28713">
        <v>-4.045E-2</v>
      </c>
      <c r="E28713">
        <v>28.709</v>
      </c>
      <c r="F28713">
        <v>-3.4729999999999997E-2</v>
      </c>
    </row>
    <row r="28714" spans="2:6" x14ac:dyDescent="0.35">
      <c r="B28714">
        <v>28.71</v>
      </c>
      <c r="C28714">
        <v>-4.1110000000000001E-2</v>
      </c>
      <c r="E28714">
        <v>28.71</v>
      </c>
      <c r="F28714">
        <v>-3.6209999999999999E-2</v>
      </c>
    </row>
    <row r="28715" spans="2:6" x14ac:dyDescent="0.35">
      <c r="B28715">
        <v>28.710999999999999</v>
      </c>
      <c r="C28715">
        <v>-4.1770000000000002E-2</v>
      </c>
      <c r="E28715">
        <v>28.710999999999999</v>
      </c>
      <c r="F28715">
        <v>-3.771E-2</v>
      </c>
    </row>
    <row r="28716" spans="2:6" x14ac:dyDescent="0.35">
      <c r="B28716">
        <v>28.712</v>
      </c>
      <c r="C28716">
        <v>-4.2430000000000002E-2</v>
      </c>
      <c r="E28716">
        <v>28.712</v>
      </c>
      <c r="F28716">
        <v>-3.9219999999999998E-2</v>
      </c>
    </row>
    <row r="28717" spans="2:6" x14ac:dyDescent="0.35">
      <c r="B28717">
        <v>28.713000000000001</v>
      </c>
      <c r="C28717">
        <v>-4.2759999999999999E-2</v>
      </c>
      <c r="E28717">
        <v>28.713000000000001</v>
      </c>
      <c r="F28717">
        <v>-4.0750000000000001E-2</v>
      </c>
    </row>
    <row r="28718" spans="2:6" x14ac:dyDescent="0.35">
      <c r="B28718">
        <v>28.713999999999999</v>
      </c>
      <c r="C28718">
        <v>-4.3119999999999999E-2</v>
      </c>
      <c r="E28718">
        <v>28.713999999999999</v>
      </c>
      <c r="F28718">
        <v>-4.2279999999999998E-2</v>
      </c>
    </row>
    <row r="28719" spans="2:6" x14ac:dyDescent="0.35">
      <c r="B28719">
        <v>28.715</v>
      </c>
      <c r="C28719">
        <v>-4.3479999999999998E-2</v>
      </c>
      <c r="E28719">
        <v>28.715</v>
      </c>
      <c r="F28719">
        <v>-4.3810000000000002E-2</v>
      </c>
    </row>
    <row r="28720" spans="2:6" x14ac:dyDescent="0.35">
      <c r="B28720">
        <v>28.716000000000001</v>
      </c>
      <c r="C28720">
        <v>-4.3830000000000001E-2</v>
      </c>
      <c r="E28720">
        <v>28.716000000000001</v>
      </c>
      <c r="F28720">
        <v>-4.5330000000000002E-2</v>
      </c>
    </row>
    <row r="28721" spans="2:6" x14ac:dyDescent="0.35">
      <c r="B28721">
        <v>28.716999999999999</v>
      </c>
      <c r="C28721">
        <v>-4.419E-2</v>
      </c>
      <c r="E28721">
        <v>28.716999999999999</v>
      </c>
      <c r="F28721">
        <v>-4.6850000000000003E-2</v>
      </c>
    </row>
    <row r="28722" spans="2:6" x14ac:dyDescent="0.35">
      <c r="B28722">
        <v>28.718</v>
      </c>
      <c r="C28722">
        <v>-4.4549999999999999E-2</v>
      </c>
      <c r="E28722">
        <v>28.718</v>
      </c>
      <c r="F28722">
        <v>-4.8340000000000001E-2</v>
      </c>
    </row>
    <row r="28723" spans="2:6" x14ac:dyDescent="0.35">
      <c r="B28723">
        <v>28.719000000000001</v>
      </c>
      <c r="C28723">
        <v>-4.4549999999999999E-2</v>
      </c>
      <c r="E28723">
        <v>28.719000000000001</v>
      </c>
      <c r="F28723">
        <v>-4.981E-2</v>
      </c>
    </row>
    <row r="28724" spans="2:6" x14ac:dyDescent="0.35">
      <c r="B28724">
        <v>28.72</v>
      </c>
      <c r="C28724">
        <v>-4.4519999999999997E-2</v>
      </c>
      <c r="E28724">
        <v>28.72</v>
      </c>
      <c r="F28724">
        <v>-5.1240000000000001E-2</v>
      </c>
    </row>
    <row r="28725" spans="2:6" x14ac:dyDescent="0.35">
      <c r="B28725">
        <v>28.721</v>
      </c>
      <c r="C28725">
        <v>-4.4519999999999997E-2</v>
      </c>
      <c r="E28725">
        <v>28.721</v>
      </c>
      <c r="F28725">
        <v>-5.2639999999999999E-2</v>
      </c>
    </row>
    <row r="28726" spans="2:6" x14ac:dyDescent="0.35">
      <c r="B28726">
        <v>28.722000000000001</v>
      </c>
      <c r="C28726">
        <v>-4.4519999999999997E-2</v>
      </c>
      <c r="E28726">
        <v>28.722000000000001</v>
      </c>
      <c r="F28726">
        <v>-5.3999999999999999E-2</v>
      </c>
    </row>
    <row r="28727" spans="2:6" x14ac:dyDescent="0.35">
      <c r="B28727">
        <v>28.722999999999999</v>
      </c>
      <c r="C28727">
        <v>-4.4490000000000002E-2</v>
      </c>
      <c r="E28727">
        <v>28.722999999999999</v>
      </c>
      <c r="F28727">
        <v>-5.5300000000000002E-2</v>
      </c>
    </row>
    <row r="28728" spans="2:6" x14ac:dyDescent="0.35">
      <c r="B28728">
        <v>28.724</v>
      </c>
      <c r="C28728">
        <v>-4.4490000000000002E-2</v>
      </c>
      <c r="E28728">
        <v>28.724</v>
      </c>
      <c r="F28728">
        <v>-5.654E-2</v>
      </c>
    </row>
    <row r="28729" spans="2:6" x14ac:dyDescent="0.35">
      <c r="B28729">
        <v>28.725000000000001</v>
      </c>
      <c r="C28729">
        <v>-4.4130000000000003E-2</v>
      </c>
      <c r="E28729">
        <v>28.725000000000001</v>
      </c>
      <c r="F28729">
        <v>-5.7709999999999997E-2</v>
      </c>
    </row>
    <row r="28730" spans="2:6" x14ac:dyDescent="0.35">
      <c r="B28730">
        <v>28.725999999999999</v>
      </c>
      <c r="C28730">
        <v>-4.3779999999999999E-2</v>
      </c>
      <c r="E28730">
        <v>28.725999999999999</v>
      </c>
      <c r="F28730">
        <v>-5.8810000000000001E-2</v>
      </c>
    </row>
    <row r="28731" spans="2:6" x14ac:dyDescent="0.35">
      <c r="B28731">
        <v>28.727</v>
      </c>
      <c r="C28731">
        <v>-4.342E-2</v>
      </c>
      <c r="E28731">
        <v>28.727</v>
      </c>
      <c r="F28731">
        <v>-5.9830000000000001E-2</v>
      </c>
    </row>
    <row r="28732" spans="2:6" x14ac:dyDescent="0.35">
      <c r="B28732">
        <v>28.728000000000002</v>
      </c>
      <c r="C28732">
        <v>-4.3060000000000001E-2</v>
      </c>
      <c r="E28732">
        <v>28.728000000000002</v>
      </c>
      <c r="F28732">
        <v>-6.0760000000000002E-2</v>
      </c>
    </row>
    <row r="28733" spans="2:6" x14ac:dyDescent="0.35">
      <c r="B28733">
        <v>28.728999999999999</v>
      </c>
      <c r="C28733">
        <v>-4.2709999999999998E-2</v>
      </c>
      <c r="E28733">
        <v>28.728999999999999</v>
      </c>
      <c r="F28733">
        <v>-6.1600000000000002E-2</v>
      </c>
    </row>
    <row r="28734" spans="2:6" x14ac:dyDescent="0.35">
      <c r="B28734">
        <v>28.73</v>
      </c>
      <c r="C28734">
        <v>-4.2349999999999999E-2</v>
      </c>
      <c r="E28734">
        <v>28.73</v>
      </c>
      <c r="F28734">
        <v>-6.2350000000000003E-2</v>
      </c>
    </row>
    <row r="28735" spans="2:6" x14ac:dyDescent="0.35">
      <c r="B28735">
        <v>28.731000000000002</v>
      </c>
      <c r="C28735">
        <v>-4.172E-2</v>
      </c>
      <c r="E28735">
        <v>28.731000000000002</v>
      </c>
      <c r="F28735">
        <v>-6.2979999999999994E-2</v>
      </c>
    </row>
    <row r="28736" spans="2:6" x14ac:dyDescent="0.35">
      <c r="B28736">
        <v>28.731999999999999</v>
      </c>
      <c r="C28736">
        <v>-4.1110000000000001E-2</v>
      </c>
      <c r="E28736">
        <v>28.731999999999999</v>
      </c>
      <c r="F28736">
        <v>-6.3509999999999997E-2</v>
      </c>
    </row>
    <row r="28737" spans="2:6" x14ac:dyDescent="0.35">
      <c r="B28737">
        <v>28.733000000000001</v>
      </c>
      <c r="C28737">
        <v>-4.0480000000000002E-2</v>
      </c>
      <c r="E28737">
        <v>28.733000000000001</v>
      </c>
      <c r="F28737">
        <v>-6.3930000000000001E-2</v>
      </c>
    </row>
    <row r="28738" spans="2:6" x14ac:dyDescent="0.35">
      <c r="B28738">
        <v>28.734000000000002</v>
      </c>
      <c r="C28738">
        <v>-3.9879999999999999E-2</v>
      </c>
      <c r="E28738">
        <v>28.734000000000002</v>
      </c>
      <c r="F28738">
        <v>-6.4229999999999995E-2</v>
      </c>
    </row>
    <row r="28739" spans="2:6" x14ac:dyDescent="0.35">
      <c r="B28739">
        <v>28.734999999999999</v>
      </c>
      <c r="C28739">
        <v>-3.9239999999999997E-2</v>
      </c>
      <c r="E28739">
        <v>28.734999999999999</v>
      </c>
      <c r="F28739">
        <v>-6.4399999999999999E-2</v>
      </c>
    </row>
    <row r="28740" spans="2:6" x14ac:dyDescent="0.35">
      <c r="B28740">
        <v>28.736000000000001</v>
      </c>
      <c r="C28740">
        <v>-3.8640000000000001E-2</v>
      </c>
      <c r="E28740">
        <v>28.736000000000001</v>
      </c>
      <c r="F28740">
        <v>-6.4460000000000003E-2</v>
      </c>
    </row>
    <row r="28741" spans="2:6" x14ac:dyDescent="0.35">
      <c r="B28741">
        <v>28.736999999999998</v>
      </c>
      <c r="C28741">
        <v>-3.7870000000000001E-2</v>
      </c>
      <c r="E28741">
        <v>28.736999999999998</v>
      </c>
      <c r="F28741">
        <v>-6.4390000000000003E-2</v>
      </c>
    </row>
    <row r="28742" spans="2:6" x14ac:dyDescent="0.35">
      <c r="B28742">
        <v>28.738</v>
      </c>
      <c r="C28742">
        <v>-3.7100000000000001E-2</v>
      </c>
      <c r="E28742">
        <v>28.738</v>
      </c>
      <c r="F28742">
        <v>-6.4189999999999997E-2</v>
      </c>
    </row>
    <row r="28743" spans="2:6" x14ac:dyDescent="0.35">
      <c r="B28743">
        <v>28.739000000000001</v>
      </c>
      <c r="C28743">
        <v>-3.6330000000000001E-2</v>
      </c>
      <c r="E28743">
        <v>28.739000000000001</v>
      </c>
      <c r="F28743">
        <v>-6.386E-2</v>
      </c>
    </row>
    <row r="28744" spans="2:6" x14ac:dyDescent="0.35">
      <c r="B28744">
        <v>28.74</v>
      </c>
      <c r="C28744">
        <v>-3.5560000000000001E-2</v>
      </c>
      <c r="E28744">
        <v>28.74</v>
      </c>
      <c r="F28744">
        <v>-6.3409999999999994E-2</v>
      </c>
    </row>
    <row r="28745" spans="2:6" x14ac:dyDescent="0.35">
      <c r="B28745">
        <v>28.741</v>
      </c>
      <c r="C28745">
        <v>-3.4790000000000001E-2</v>
      </c>
      <c r="E28745">
        <v>28.741</v>
      </c>
      <c r="F28745">
        <v>-6.2839999999999993E-2</v>
      </c>
    </row>
    <row r="28746" spans="2:6" x14ac:dyDescent="0.35">
      <c r="B28746">
        <v>28.742000000000001</v>
      </c>
      <c r="C28746">
        <v>-3.4049999999999997E-2</v>
      </c>
      <c r="E28746">
        <v>28.742000000000001</v>
      </c>
      <c r="F28746">
        <v>-6.2129999999999998E-2</v>
      </c>
    </row>
    <row r="28747" spans="2:6" x14ac:dyDescent="0.35">
      <c r="B28747">
        <v>28.742999999999999</v>
      </c>
      <c r="C28747">
        <v>-3.3250000000000002E-2</v>
      </c>
      <c r="E28747">
        <v>28.742999999999999</v>
      </c>
      <c r="F28747">
        <v>-6.1310000000000003E-2</v>
      </c>
    </row>
    <row r="28748" spans="2:6" x14ac:dyDescent="0.35">
      <c r="B28748">
        <v>28.744</v>
      </c>
      <c r="C28748">
        <v>-3.243E-2</v>
      </c>
      <c r="E28748">
        <v>28.744</v>
      </c>
      <c r="F28748">
        <v>-6.037E-2</v>
      </c>
    </row>
    <row r="28749" spans="2:6" x14ac:dyDescent="0.35">
      <c r="B28749">
        <v>28.745000000000001</v>
      </c>
      <c r="C28749">
        <v>-3.1629999999999998E-2</v>
      </c>
      <c r="E28749">
        <v>28.745000000000001</v>
      </c>
      <c r="F28749">
        <v>-5.9319999999999998E-2</v>
      </c>
    </row>
    <row r="28750" spans="2:6" x14ac:dyDescent="0.35">
      <c r="B28750">
        <v>28.745999999999999</v>
      </c>
      <c r="C28750">
        <v>-3.0839999999999999E-2</v>
      </c>
      <c r="E28750">
        <v>28.745999999999999</v>
      </c>
      <c r="F28750">
        <v>-5.8160000000000003E-2</v>
      </c>
    </row>
    <row r="28751" spans="2:6" x14ac:dyDescent="0.35">
      <c r="B28751">
        <v>28.747</v>
      </c>
      <c r="C28751">
        <v>-3.0040000000000001E-2</v>
      </c>
      <c r="E28751">
        <v>28.747</v>
      </c>
      <c r="F28751">
        <v>-5.6890000000000003E-2</v>
      </c>
    </row>
    <row r="28752" spans="2:6" x14ac:dyDescent="0.35">
      <c r="B28752">
        <v>28.748000000000001</v>
      </c>
      <c r="C28752">
        <v>-2.9239999999999999E-2</v>
      </c>
      <c r="E28752">
        <v>28.748000000000001</v>
      </c>
      <c r="F28752">
        <v>-5.552E-2</v>
      </c>
    </row>
    <row r="28753" spans="2:6" x14ac:dyDescent="0.35">
      <c r="B28753">
        <v>28.748999999999999</v>
      </c>
      <c r="C28753">
        <v>-2.8469999999999999E-2</v>
      </c>
      <c r="E28753">
        <v>28.748999999999999</v>
      </c>
      <c r="F28753">
        <v>-5.4059999999999997E-2</v>
      </c>
    </row>
    <row r="28754" spans="2:6" x14ac:dyDescent="0.35">
      <c r="B28754">
        <v>28.75</v>
      </c>
      <c r="C28754">
        <v>-2.7699999999999999E-2</v>
      </c>
      <c r="E28754">
        <v>28.75</v>
      </c>
      <c r="F28754">
        <v>-5.2519999999999997E-2</v>
      </c>
    </row>
    <row r="28755" spans="2:6" x14ac:dyDescent="0.35">
      <c r="B28755">
        <v>28.751000000000001</v>
      </c>
      <c r="C28755">
        <v>-2.6960000000000001E-2</v>
      </c>
      <c r="E28755">
        <v>28.751000000000001</v>
      </c>
      <c r="F28755">
        <v>-5.0889999999999998E-2</v>
      </c>
    </row>
    <row r="28756" spans="2:6" x14ac:dyDescent="0.35">
      <c r="B28756">
        <v>28.751999999999999</v>
      </c>
      <c r="C28756">
        <v>-2.6190000000000001E-2</v>
      </c>
      <c r="E28756">
        <v>28.751999999999999</v>
      </c>
      <c r="F28756">
        <v>-4.9200000000000001E-2</v>
      </c>
    </row>
    <row r="28757" spans="2:6" x14ac:dyDescent="0.35">
      <c r="B28757">
        <v>28.753</v>
      </c>
      <c r="C28757">
        <v>-2.5420000000000002E-2</v>
      </c>
      <c r="E28757">
        <v>28.753</v>
      </c>
      <c r="F28757">
        <v>-4.7440000000000003E-2</v>
      </c>
    </row>
    <row r="28758" spans="2:6" x14ac:dyDescent="0.35">
      <c r="B28758">
        <v>28.754000000000001</v>
      </c>
      <c r="C28758">
        <v>-2.4649999999999998E-2</v>
      </c>
      <c r="E28758">
        <v>28.754000000000001</v>
      </c>
      <c r="F28758">
        <v>-4.5620000000000001E-2</v>
      </c>
    </row>
    <row r="28759" spans="2:6" x14ac:dyDescent="0.35">
      <c r="B28759">
        <v>28.754999999999999</v>
      </c>
      <c r="C28759">
        <v>-2.3970000000000002E-2</v>
      </c>
      <c r="E28759">
        <v>28.754999999999999</v>
      </c>
      <c r="F28759">
        <v>-4.3749999999999997E-2</v>
      </c>
    </row>
    <row r="28760" spans="2:6" x14ac:dyDescent="0.35">
      <c r="B28760">
        <v>28.756</v>
      </c>
      <c r="C28760">
        <v>-2.3279999999999999E-2</v>
      </c>
      <c r="E28760">
        <v>28.756</v>
      </c>
      <c r="F28760">
        <v>-4.1840000000000002E-2</v>
      </c>
    </row>
    <row r="28761" spans="2:6" x14ac:dyDescent="0.35">
      <c r="B28761">
        <v>28.757000000000001</v>
      </c>
      <c r="C28761">
        <v>-2.2589999999999999E-2</v>
      </c>
      <c r="E28761">
        <v>28.757000000000001</v>
      </c>
      <c r="F28761">
        <v>-3.9899999999999998E-2</v>
      </c>
    </row>
    <row r="28762" spans="2:6" x14ac:dyDescent="0.35">
      <c r="B28762">
        <v>28.757999999999999</v>
      </c>
      <c r="C28762">
        <v>-2.188E-2</v>
      </c>
      <c r="E28762">
        <v>28.757999999999999</v>
      </c>
      <c r="F28762">
        <v>-3.7929999999999998E-2</v>
      </c>
    </row>
    <row r="28763" spans="2:6" x14ac:dyDescent="0.35">
      <c r="B28763">
        <v>28.759</v>
      </c>
      <c r="C28763">
        <v>-2.1190000000000001E-2</v>
      </c>
      <c r="E28763">
        <v>28.759</v>
      </c>
      <c r="F28763">
        <v>-3.594E-2</v>
      </c>
    </row>
    <row r="28764" spans="2:6" x14ac:dyDescent="0.35">
      <c r="B28764">
        <v>28.76</v>
      </c>
      <c r="C28764">
        <v>-2.051E-2</v>
      </c>
      <c r="E28764">
        <v>28.76</v>
      </c>
      <c r="F28764">
        <v>-3.3939999999999998E-2</v>
      </c>
    </row>
    <row r="28765" spans="2:6" x14ac:dyDescent="0.35">
      <c r="B28765">
        <v>28.760999999999999</v>
      </c>
      <c r="C28765">
        <v>-1.9869999999999999E-2</v>
      </c>
      <c r="E28765">
        <v>28.760999999999999</v>
      </c>
      <c r="F28765">
        <v>-3.193E-2</v>
      </c>
    </row>
    <row r="28766" spans="2:6" x14ac:dyDescent="0.35">
      <c r="B28766">
        <v>28.762</v>
      </c>
      <c r="C28766">
        <v>-1.924E-2</v>
      </c>
      <c r="E28766">
        <v>28.762</v>
      </c>
      <c r="F28766">
        <v>-2.9919999999999999E-2</v>
      </c>
    </row>
    <row r="28767" spans="2:6" x14ac:dyDescent="0.35">
      <c r="B28767">
        <v>28.763000000000002</v>
      </c>
      <c r="C28767">
        <v>-1.8610000000000002E-2</v>
      </c>
      <c r="E28767">
        <v>28.763000000000002</v>
      </c>
      <c r="F28767">
        <v>-2.792E-2</v>
      </c>
    </row>
    <row r="28768" spans="2:6" x14ac:dyDescent="0.35">
      <c r="B28768">
        <v>28.763999999999999</v>
      </c>
      <c r="C28768">
        <v>-1.7979999999999999E-2</v>
      </c>
      <c r="E28768">
        <v>28.763999999999999</v>
      </c>
      <c r="F28768">
        <v>-2.5940000000000001E-2</v>
      </c>
    </row>
    <row r="28769" spans="2:6" x14ac:dyDescent="0.35">
      <c r="B28769">
        <v>28.765000000000001</v>
      </c>
      <c r="C28769">
        <v>-1.7350000000000001E-2</v>
      </c>
      <c r="E28769">
        <v>28.765000000000001</v>
      </c>
      <c r="F28769">
        <v>-2.3970000000000002E-2</v>
      </c>
    </row>
    <row r="28770" spans="2:6" x14ac:dyDescent="0.35">
      <c r="B28770">
        <v>28.765999999999998</v>
      </c>
      <c r="C28770">
        <v>-1.6709999999999999E-2</v>
      </c>
      <c r="E28770">
        <v>28.765999999999998</v>
      </c>
      <c r="F28770">
        <v>-2.2020000000000001E-2</v>
      </c>
    </row>
    <row r="28771" spans="2:6" x14ac:dyDescent="0.35">
      <c r="B28771">
        <v>28.766999999999999</v>
      </c>
      <c r="C28771">
        <v>-1.6109999999999999E-2</v>
      </c>
      <c r="E28771">
        <v>28.766999999999999</v>
      </c>
      <c r="F28771">
        <v>-2.01E-2</v>
      </c>
    </row>
    <row r="28772" spans="2:6" x14ac:dyDescent="0.35">
      <c r="B28772">
        <v>28.768000000000001</v>
      </c>
      <c r="C28772">
        <v>-1.553E-2</v>
      </c>
      <c r="E28772">
        <v>28.768000000000001</v>
      </c>
      <c r="F28772">
        <v>-1.8200000000000001E-2</v>
      </c>
    </row>
    <row r="28773" spans="2:6" x14ac:dyDescent="0.35">
      <c r="B28773">
        <v>28.768999999999998</v>
      </c>
      <c r="C28773">
        <v>-1.4930000000000001E-2</v>
      </c>
      <c r="E28773">
        <v>28.768999999999998</v>
      </c>
      <c r="F28773">
        <v>-1.634E-2</v>
      </c>
    </row>
    <row r="28774" spans="2:6" x14ac:dyDescent="0.35">
      <c r="B28774">
        <v>28.77</v>
      </c>
      <c r="C28774">
        <v>-1.4319999999999999E-2</v>
      </c>
      <c r="E28774">
        <v>28.77</v>
      </c>
      <c r="F28774">
        <v>-1.452E-2</v>
      </c>
    </row>
    <row r="28775" spans="2:6" x14ac:dyDescent="0.35">
      <c r="B28775">
        <v>28.771000000000001</v>
      </c>
      <c r="C28775">
        <v>-1.372E-2</v>
      </c>
      <c r="E28775">
        <v>28.771000000000001</v>
      </c>
      <c r="F28775">
        <v>-1.273E-2</v>
      </c>
    </row>
    <row r="28776" spans="2:6" x14ac:dyDescent="0.35">
      <c r="B28776">
        <v>28.771999999999998</v>
      </c>
      <c r="C28776">
        <v>-1.3140000000000001E-2</v>
      </c>
      <c r="E28776">
        <v>28.771999999999998</v>
      </c>
      <c r="F28776">
        <v>-1.098E-2</v>
      </c>
    </row>
    <row r="28777" spans="2:6" x14ac:dyDescent="0.35">
      <c r="B28777">
        <v>28.773</v>
      </c>
      <c r="C28777">
        <v>-1.2540000000000001E-2</v>
      </c>
      <c r="E28777">
        <v>28.773</v>
      </c>
      <c r="F28777">
        <v>-9.2700000000000005E-3</v>
      </c>
    </row>
    <row r="28778" spans="2:6" x14ac:dyDescent="0.35">
      <c r="B28778">
        <v>28.774000000000001</v>
      </c>
      <c r="C28778">
        <v>-1.193E-2</v>
      </c>
      <c r="E28778">
        <v>28.774000000000001</v>
      </c>
      <c r="F28778">
        <v>-7.6E-3</v>
      </c>
    </row>
    <row r="28779" spans="2:6" x14ac:dyDescent="0.35">
      <c r="B28779">
        <v>28.774999999999999</v>
      </c>
      <c r="C28779">
        <v>-1.133E-2</v>
      </c>
      <c r="E28779">
        <v>28.774999999999999</v>
      </c>
      <c r="F28779">
        <v>-5.9800000000000001E-3</v>
      </c>
    </row>
    <row r="28780" spans="2:6" x14ac:dyDescent="0.35">
      <c r="B28780">
        <v>28.776</v>
      </c>
      <c r="C28780">
        <v>-1.0749999999999999E-2</v>
      </c>
      <c r="E28780">
        <v>28.776</v>
      </c>
      <c r="F28780">
        <v>-4.3899999999999998E-3</v>
      </c>
    </row>
    <row r="28781" spans="2:6" x14ac:dyDescent="0.35">
      <c r="B28781">
        <v>28.777000000000001</v>
      </c>
      <c r="C28781">
        <v>-1.0149999999999999E-2</v>
      </c>
      <c r="E28781">
        <v>28.777000000000001</v>
      </c>
      <c r="F28781">
        <v>-2.8400000000000001E-3</v>
      </c>
    </row>
    <row r="28782" spans="2:6" x14ac:dyDescent="0.35">
      <c r="B28782">
        <v>28.777999999999999</v>
      </c>
      <c r="C28782">
        <v>-9.5399999999999999E-3</v>
      </c>
      <c r="E28782">
        <v>28.777999999999999</v>
      </c>
      <c r="F28782">
        <v>-1.33E-3</v>
      </c>
    </row>
    <row r="28783" spans="2:6" x14ac:dyDescent="0.35">
      <c r="B28783">
        <v>28.779</v>
      </c>
      <c r="C28783">
        <v>-8.94E-3</v>
      </c>
      <c r="E28783">
        <v>28.779</v>
      </c>
      <c r="F28783">
        <v>1.3999999999999999E-4</v>
      </c>
    </row>
    <row r="28784" spans="2:6" x14ac:dyDescent="0.35">
      <c r="B28784">
        <v>28.78</v>
      </c>
      <c r="C28784">
        <v>-8.3300000000000006E-3</v>
      </c>
      <c r="E28784">
        <v>28.78</v>
      </c>
      <c r="F28784">
        <v>1.58E-3</v>
      </c>
    </row>
    <row r="28785" spans="2:6" x14ac:dyDescent="0.35">
      <c r="B28785">
        <v>28.780999999999999</v>
      </c>
      <c r="C28785">
        <v>-7.7000000000000002E-3</v>
      </c>
      <c r="E28785">
        <v>28.780999999999999</v>
      </c>
      <c r="F28785">
        <v>2.98E-3</v>
      </c>
    </row>
    <row r="28786" spans="2:6" x14ac:dyDescent="0.35">
      <c r="B28786">
        <v>28.782</v>
      </c>
      <c r="C28786">
        <v>-7.1000000000000004E-3</v>
      </c>
      <c r="E28786">
        <v>28.782</v>
      </c>
      <c r="F28786">
        <v>4.3499999999999997E-3</v>
      </c>
    </row>
    <row r="28787" spans="2:6" x14ac:dyDescent="0.35">
      <c r="B28787">
        <v>28.783000000000001</v>
      </c>
      <c r="C28787">
        <v>-6.4900000000000001E-3</v>
      </c>
      <c r="E28787">
        <v>28.783000000000001</v>
      </c>
      <c r="F28787">
        <v>5.7000000000000002E-3</v>
      </c>
    </row>
    <row r="28788" spans="2:6" x14ac:dyDescent="0.35">
      <c r="B28788">
        <v>28.783999999999999</v>
      </c>
      <c r="C28788">
        <v>-5.8900000000000003E-3</v>
      </c>
      <c r="E28788">
        <v>28.783999999999999</v>
      </c>
      <c r="F28788">
        <v>7.0099999999999997E-3</v>
      </c>
    </row>
    <row r="28789" spans="2:6" x14ac:dyDescent="0.35">
      <c r="B28789">
        <v>28.785</v>
      </c>
      <c r="C28789">
        <v>-5.2599999999999999E-3</v>
      </c>
      <c r="E28789">
        <v>28.785</v>
      </c>
      <c r="F28789">
        <v>8.3000000000000001E-3</v>
      </c>
    </row>
    <row r="28790" spans="2:6" x14ac:dyDescent="0.35">
      <c r="B28790">
        <v>28.786000000000001</v>
      </c>
      <c r="C28790">
        <v>-4.6499999999999996E-3</v>
      </c>
      <c r="E28790">
        <v>28.786000000000001</v>
      </c>
      <c r="F28790">
        <v>9.5600000000000008E-3</v>
      </c>
    </row>
    <row r="28791" spans="2:6" x14ac:dyDescent="0.35">
      <c r="B28791">
        <v>28.786999999999999</v>
      </c>
      <c r="C28791">
        <v>-4.0499999999999998E-3</v>
      </c>
      <c r="E28791">
        <v>28.786999999999999</v>
      </c>
      <c r="F28791">
        <v>1.081E-2</v>
      </c>
    </row>
    <row r="28792" spans="2:6" x14ac:dyDescent="0.35">
      <c r="B28792">
        <v>28.788</v>
      </c>
      <c r="C28792">
        <v>-3.4399999999999999E-3</v>
      </c>
      <c r="E28792">
        <v>28.788</v>
      </c>
      <c r="F28792">
        <v>1.204E-2</v>
      </c>
    </row>
    <row r="28793" spans="2:6" x14ac:dyDescent="0.35">
      <c r="B28793">
        <v>28.789000000000001</v>
      </c>
      <c r="C28793">
        <v>-2.8400000000000001E-3</v>
      </c>
      <c r="E28793">
        <v>28.789000000000001</v>
      </c>
      <c r="F28793">
        <v>1.325E-2</v>
      </c>
    </row>
    <row r="28794" spans="2:6" x14ac:dyDescent="0.35">
      <c r="B28794">
        <v>28.79</v>
      </c>
      <c r="C28794">
        <v>-2.2399999999999998E-3</v>
      </c>
      <c r="E28794">
        <v>28.79</v>
      </c>
      <c r="F28794">
        <v>1.4449999999999999E-2</v>
      </c>
    </row>
    <row r="28795" spans="2:6" x14ac:dyDescent="0.35">
      <c r="B28795">
        <v>28.791</v>
      </c>
      <c r="C28795">
        <v>-1.6900000000000001E-3</v>
      </c>
      <c r="E28795">
        <v>28.791</v>
      </c>
      <c r="F28795">
        <v>1.5640000000000001E-2</v>
      </c>
    </row>
    <row r="28796" spans="2:6" x14ac:dyDescent="0.35">
      <c r="B28796">
        <v>28.792000000000002</v>
      </c>
      <c r="C28796">
        <v>-1.14E-3</v>
      </c>
      <c r="E28796">
        <v>28.792000000000002</v>
      </c>
      <c r="F28796">
        <v>1.6820000000000002E-2</v>
      </c>
    </row>
    <row r="28797" spans="2:6" x14ac:dyDescent="0.35">
      <c r="B28797">
        <v>28.792999999999999</v>
      </c>
      <c r="C28797">
        <v>-5.5999999999999995E-4</v>
      </c>
      <c r="E28797">
        <v>28.792999999999999</v>
      </c>
      <c r="F28797">
        <v>1.7989999999999999E-2</v>
      </c>
    </row>
    <row r="28798" spans="2:6" x14ac:dyDescent="0.35">
      <c r="B28798">
        <v>28.794</v>
      </c>
      <c r="C28798">
        <v>-1.0000000000000001E-5</v>
      </c>
      <c r="E28798">
        <v>28.794</v>
      </c>
      <c r="F28798">
        <v>1.915E-2</v>
      </c>
    </row>
    <row r="28799" spans="2:6" x14ac:dyDescent="0.35">
      <c r="B28799">
        <v>28.795000000000002</v>
      </c>
      <c r="C28799">
        <v>5.6999999999999998E-4</v>
      </c>
      <c r="E28799">
        <v>28.795000000000002</v>
      </c>
      <c r="F28799">
        <v>2.0310000000000002E-2</v>
      </c>
    </row>
    <row r="28800" spans="2:6" x14ac:dyDescent="0.35">
      <c r="B28800">
        <v>28.795999999999999</v>
      </c>
      <c r="C28800">
        <v>1.1199999999999999E-3</v>
      </c>
      <c r="E28800">
        <v>28.795999999999999</v>
      </c>
      <c r="F28800">
        <v>2.146E-2</v>
      </c>
    </row>
    <row r="28801" spans="2:6" x14ac:dyDescent="0.35">
      <c r="B28801">
        <v>28.797000000000001</v>
      </c>
      <c r="C28801">
        <v>1.58E-3</v>
      </c>
      <c r="E28801">
        <v>28.797000000000001</v>
      </c>
      <c r="F28801">
        <v>2.2610000000000002E-2</v>
      </c>
    </row>
    <row r="28802" spans="2:6" x14ac:dyDescent="0.35">
      <c r="B28802">
        <v>28.797999999999998</v>
      </c>
      <c r="C28802">
        <v>2.0799999999999998E-3</v>
      </c>
      <c r="E28802">
        <v>28.797999999999998</v>
      </c>
      <c r="F28802">
        <v>2.375E-2</v>
      </c>
    </row>
    <row r="28803" spans="2:6" x14ac:dyDescent="0.35">
      <c r="B28803">
        <v>28.798999999999999</v>
      </c>
      <c r="C28803">
        <v>2.5500000000000002E-3</v>
      </c>
      <c r="E28803">
        <v>28.798999999999999</v>
      </c>
      <c r="F28803">
        <v>2.4889999999999999E-2</v>
      </c>
    </row>
    <row r="28804" spans="2:6" x14ac:dyDescent="0.35">
      <c r="B28804">
        <v>28.8</v>
      </c>
      <c r="C28804">
        <v>3.0400000000000002E-3</v>
      </c>
      <c r="E28804">
        <v>28.8</v>
      </c>
      <c r="F28804">
        <v>2.6020000000000001E-2</v>
      </c>
    </row>
    <row r="28805" spans="2:6" x14ac:dyDescent="0.35">
      <c r="B28805">
        <v>28.800999999999998</v>
      </c>
      <c r="C28805">
        <v>3.5100000000000001E-3</v>
      </c>
      <c r="E28805">
        <v>28.800999999999998</v>
      </c>
      <c r="F28805">
        <v>2.7150000000000001E-2</v>
      </c>
    </row>
    <row r="28806" spans="2:6" x14ac:dyDescent="0.35">
      <c r="B28806">
        <v>28.802</v>
      </c>
      <c r="C28806">
        <v>4.0000000000000001E-3</v>
      </c>
      <c r="E28806">
        <v>28.802</v>
      </c>
      <c r="F28806">
        <v>2.827E-2</v>
      </c>
    </row>
    <row r="28807" spans="2:6" x14ac:dyDescent="0.35">
      <c r="B28807">
        <v>28.803000000000001</v>
      </c>
      <c r="C28807">
        <v>4.3600000000000002E-3</v>
      </c>
      <c r="E28807">
        <v>28.803000000000001</v>
      </c>
      <c r="F28807">
        <v>2.938E-2</v>
      </c>
    </row>
    <row r="28808" spans="2:6" x14ac:dyDescent="0.35">
      <c r="B28808">
        <v>28.803999999999998</v>
      </c>
      <c r="C28808">
        <v>4.7400000000000003E-3</v>
      </c>
      <c r="E28808">
        <v>28.803999999999998</v>
      </c>
      <c r="F28808">
        <v>3.048E-2</v>
      </c>
    </row>
    <row r="28809" spans="2:6" x14ac:dyDescent="0.35">
      <c r="B28809">
        <v>28.805</v>
      </c>
      <c r="C28809">
        <v>5.13E-3</v>
      </c>
      <c r="E28809">
        <v>28.805</v>
      </c>
      <c r="F28809">
        <v>3.1570000000000001E-2</v>
      </c>
    </row>
    <row r="28810" spans="2:6" x14ac:dyDescent="0.35">
      <c r="B28810">
        <v>28.806000000000001</v>
      </c>
      <c r="C28810">
        <v>5.5100000000000001E-3</v>
      </c>
      <c r="E28810">
        <v>28.806000000000001</v>
      </c>
      <c r="F28810">
        <v>3.2649999999999998E-2</v>
      </c>
    </row>
    <row r="28811" spans="2:6" x14ac:dyDescent="0.35">
      <c r="B28811">
        <v>28.806999999999999</v>
      </c>
      <c r="C28811">
        <v>5.8999999999999999E-3</v>
      </c>
      <c r="E28811">
        <v>28.806999999999999</v>
      </c>
      <c r="F28811">
        <v>3.372E-2</v>
      </c>
    </row>
    <row r="28812" spans="2:6" x14ac:dyDescent="0.35">
      <c r="B28812">
        <v>28.808</v>
      </c>
      <c r="C28812">
        <v>6.28E-3</v>
      </c>
      <c r="E28812">
        <v>28.808</v>
      </c>
      <c r="F28812">
        <v>3.4759999999999999E-2</v>
      </c>
    </row>
    <row r="28813" spans="2:6" x14ac:dyDescent="0.35">
      <c r="B28813">
        <v>28.809000000000001</v>
      </c>
      <c r="C28813">
        <v>6.5599999999999999E-3</v>
      </c>
      <c r="E28813">
        <v>28.809000000000001</v>
      </c>
      <c r="F28813">
        <v>3.5790000000000002E-2</v>
      </c>
    </row>
    <row r="28814" spans="2:6" x14ac:dyDescent="0.35">
      <c r="B28814">
        <v>28.81</v>
      </c>
      <c r="C28814">
        <v>6.8599999999999998E-3</v>
      </c>
      <c r="E28814">
        <v>28.81</v>
      </c>
      <c r="F28814">
        <v>3.6799999999999999E-2</v>
      </c>
    </row>
    <row r="28815" spans="2:6" x14ac:dyDescent="0.35">
      <c r="B28815">
        <v>28.811</v>
      </c>
      <c r="C28815">
        <v>7.1300000000000001E-3</v>
      </c>
      <c r="E28815">
        <v>28.811</v>
      </c>
      <c r="F28815">
        <v>3.7780000000000001E-2</v>
      </c>
    </row>
    <row r="28816" spans="2:6" x14ac:dyDescent="0.35">
      <c r="B28816">
        <v>28.812000000000001</v>
      </c>
      <c r="C28816">
        <v>7.4400000000000004E-3</v>
      </c>
      <c r="E28816">
        <v>28.812000000000001</v>
      </c>
      <c r="F28816">
        <v>3.8739999999999997E-2</v>
      </c>
    </row>
    <row r="28817" spans="2:6" x14ac:dyDescent="0.35">
      <c r="B28817">
        <v>28.812999999999999</v>
      </c>
      <c r="C28817">
        <v>7.7400000000000004E-3</v>
      </c>
      <c r="E28817">
        <v>28.812999999999999</v>
      </c>
      <c r="F28817">
        <v>3.9669999999999997E-2</v>
      </c>
    </row>
    <row r="28818" spans="2:6" x14ac:dyDescent="0.35">
      <c r="B28818">
        <v>28.814</v>
      </c>
      <c r="C28818">
        <v>8.0099999999999998E-3</v>
      </c>
      <c r="E28818">
        <v>28.814</v>
      </c>
      <c r="F28818">
        <v>4.0570000000000002E-2</v>
      </c>
    </row>
    <row r="28819" spans="2:6" x14ac:dyDescent="0.35">
      <c r="B28819">
        <v>28.815000000000001</v>
      </c>
      <c r="C28819">
        <v>8.26E-3</v>
      </c>
      <c r="E28819">
        <v>28.815000000000001</v>
      </c>
      <c r="F28819">
        <v>4.1439999999999998E-2</v>
      </c>
    </row>
    <row r="28820" spans="2:6" x14ac:dyDescent="0.35">
      <c r="B28820">
        <v>28.815999999999999</v>
      </c>
      <c r="C28820">
        <v>8.5100000000000002E-3</v>
      </c>
      <c r="E28820">
        <v>28.815999999999999</v>
      </c>
      <c r="F28820">
        <v>4.2279999999999998E-2</v>
      </c>
    </row>
    <row r="28821" spans="2:6" x14ac:dyDescent="0.35">
      <c r="B28821">
        <v>28.817</v>
      </c>
      <c r="C28821">
        <v>8.7799999999999996E-3</v>
      </c>
      <c r="E28821">
        <v>28.817</v>
      </c>
      <c r="F28821">
        <v>4.308E-2</v>
      </c>
    </row>
    <row r="28822" spans="2:6" x14ac:dyDescent="0.35">
      <c r="B28822">
        <v>28.818000000000001</v>
      </c>
      <c r="C28822">
        <v>9.0299999999999998E-3</v>
      </c>
      <c r="E28822">
        <v>28.818000000000001</v>
      </c>
      <c r="F28822">
        <v>4.385E-2</v>
      </c>
    </row>
    <row r="28823" spans="2:6" x14ac:dyDescent="0.35">
      <c r="B28823">
        <v>28.818999999999999</v>
      </c>
      <c r="C28823">
        <v>9.2800000000000001E-3</v>
      </c>
      <c r="E28823">
        <v>28.818999999999999</v>
      </c>
      <c r="F28823">
        <v>4.4569999999999999E-2</v>
      </c>
    </row>
    <row r="28824" spans="2:6" x14ac:dyDescent="0.35">
      <c r="B28824">
        <v>28.82</v>
      </c>
      <c r="C28824">
        <v>9.5200000000000007E-3</v>
      </c>
      <c r="E28824">
        <v>28.82</v>
      </c>
      <c r="F28824">
        <v>4.5260000000000002E-2</v>
      </c>
    </row>
    <row r="28825" spans="2:6" x14ac:dyDescent="0.35">
      <c r="B28825">
        <v>28.821000000000002</v>
      </c>
      <c r="C28825">
        <v>9.7999999999999997E-3</v>
      </c>
      <c r="E28825">
        <v>28.821000000000002</v>
      </c>
      <c r="F28825">
        <v>4.5920000000000002E-2</v>
      </c>
    </row>
    <row r="28826" spans="2:6" x14ac:dyDescent="0.35">
      <c r="B28826">
        <v>28.821999999999999</v>
      </c>
      <c r="C28826">
        <v>1.0070000000000001E-2</v>
      </c>
      <c r="E28826">
        <v>28.821999999999999</v>
      </c>
      <c r="F28826">
        <v>4.6530000000000002E-2</v>
      </c>
    </row>
    <row r="28827" spans="2:6" x14ac:dyDescent="0.35">
      <c r="B28827">
        <v>28.823</v>
      </c>
      <c r="C28827">
        <v>1.035E-2</v>
      </c>
      <c r="E28827">
        <v>28.823</v>
      </c>
      <c r="F28827">
        <v>4.7100000000000003E-2</v>
      </c>
    </row>
    <row r="28828" spans="2:6" x14ac:dyDescent="0.35">
      <c r="B28828">
        <v>28.824000000000002</v>
      </c>
      <c r="C28828">
        <v>1.0619999999999999E-2</v>
      </c>
      <c r="E28828">
        <v>28.824000000000002</v>
      </c>
      <c r="F28828">
        <v>4.7629999999999999E-2</v>
      </c>
    </row>
    <row r="28829" spans="2:6" x14ac:dyDescent="0.35">
      <c r="B28829">
        <v>28.824999999999999</v>
      </c>
      <c r="C28829">
        <v>1.09E-2</v>
      </c>
      <c r="E28829">
        <v>28.824999999999999</v>
      </c>
      <c r="F28829">
        <v>4.8129999999999999E-2</v>
      </c>
    </row>
    <row r="28830" spans="2:6" x14ac:dyDescent="0.35">
      <c r="B28830">
        <v>28.826000000000001</v>
      </c>
      <c r="C28830">
        <v>1.12E-2</v>
      </c>
      <c r="E28830">
        <v>28.826000000000001</v>
      </c>
      <c r="F28830">
        <v>4.8590000000000001E-2</v>
      </c>
    </row>
    <row r="28831" spans="2:6" x14ac:dyDescent="0.35">
      <c r="B28831">
        <v>28.827000000000002</v>
      </c>
      <c r="C28831">
        <v>1.1560000000000001E-2</v>
      </c>
      <c r="E28831">
        <v>28.827000000000002</v>
      </c>
      <c r="F28831">
        <v>4.9020000000000001E-2</v>
      </c>
    </row>
    <row r="28832" spans="2:6" x14ac:dyDescent="0.35">
      <c r="B28832">
        <v>28.827999999999999</v>
      </c>
      <c r="C28832">
        <v>1.1939999999999999E-2</v>
      </c>
      <c r="E28832">
        <v>28.827999999999999</v>
      </c>
      <c r="F28832">
        <v>4.9410000000000003E-2</v>
      </c>
    </row>
    <row r="28833" spans="2:6" x14ac:dyDescent="0.35">
      <c r="B28833">
        <v>28.829000000000001</v>
      </c>
      <c r="C28833">
        <v>1.23E-2</v>
      </c>
      <c r="E28833">
        <v>28.829000000000001</v>
      </c>
      <c r="F28833">
        <v>4.9770000000000002E-2</v>
      </c>
    </row>
    <row r="28834" spans="2:6" x14ac:dyDescent="0.35">
      <c r="B28834">
        <v>28.83</v>
      </c>
      <c r="C28834">
        <v>1.268E-2</v>
      </c>
      <c r="E28834">
        <v>28.83</v>
      </c>
      <c r="F28834">
        <v>5.0099999999999999E-2</v>
      </c>
    </row>
    <row r="28835" spans="2:6" x14ac:dyDescent="0.35">
      <c r="B28835">
        <v>28.831</v>
      </c>
      <c r="C28835">
        <v>1.304E-2</v>
      </c>
      <c r="E28835">
        <v>28.831</v>
      </c>
      <c r="F28835">
        <v>5.04E-2</v>
      </c>
    </row>
    <row r="28836" spans="2:6" x14ac:dyDescent="0.35">
      <c r="B28836">
        <v>28.832000000000001</v>
      </c>
      <c r="C28836">
        <v>1.3429999999999999E-2</v>
      </c>
      <c r="E28836">
        <v>28.832000000000001</v>
      </c>
      <c r="F28836">
        <v>5.0680000000000003E-2</v>
      </c>
    </row>
    <row r="28837" spans="2:6" x14ac:dyDescent="0.35">
      <c r="B28837">
        <v>28.832999999999998</v>
      </c>
      <c r="C28837">
        <v>1.392E-2</v>
      </c>
      <c r="E28837">
        <v>28.832999999999998</v>
      </c>
      <c r="F28837">
        <v>5.0950000000000002E-2</v>
      </c>
    </row>
    <row r="28838" spans="2:6" x14ac:dyDescent="0.35">
      <c r="B28838">
        <v>28.834</v>
      </c>
      <c r="C28838">
        <v>1.4409999999999999E-2</v>
      </c>
      <c r="E28838">
        <v>28.834</v>
      </c>
      <c r="F28838">
        <v>5.1189999999999999E-2</v>
      </c>
    </row>
    <row r="28839" spans="2:6" x14ac:dyDescent="0.35">
      <c r="B28839">
        <v>28.835000000000001</v>
      </c>
      <c r="C28839">
        <v>1.491E-2</v>
      </c>
      <c r="E28839">
        <v>28.835000000000001</v>
      </c>
      <c r="F28839">
        <v>5.142E-2</v>
      </c>
    </row>
    <row r="28840" spans="2:6" x14ac:dyDescent="0.35">
      <c r="B28840">
        <v>28.835999999999999</v>
      </c>
      <c r="C28840">
        <v>1.54E-2</v>
      </c>
      <c r="E28840">
        <v>28.835999999999999</v>
      </c>
      <c r="F28840">
        <v>5.1639999999999998E-2</v>
      </c>
    </row>
    <row r="28841" spans="2:6" x14ac:dyDescent="0.35">
      <c r="B28841">
        <v>28.837</v>
      </c>
      <c r="C28841">
        <v>1.593E-2</v>
      </c>
      <c r="E28841">
        <v>28.837</v>
      </c>
      <c r="F28841">
        <v>5.1860000000000003E-2</v>
      </c>
    </row>
    <row r="28842" spans="2:6" x14ac:dyDescent="0.35">
      <c r="B28842">
        <v>28.838000000000001</v>
      </c>
      <c r="C28842">
        <v>1.6420000000000001E-2</v>
      </c>
      <c r="E28842">
        <v>28.838000000000001</v>
      </c>
      <c r="F28842">
        <v>5.2080000000000001E-2</v>
      </c>
    </row>
    <row r="28843" spans="2:6" x14ac:dyDescent="0.35">
      <c r="B28843">
        <v>28.838999999999999</v>
      </c>
      <c r="C28843">
        <v>1.7000000000000001E-2</v>
      </c>
      <c r="E28843">
        <v>28.838999999999999</v>
      </c>
      <c r="F28843">
        <v>5.2299999999999999E-2</v>
      </c>
    </row>
    <row r="28844" spans="2:6" x14ac:dyDescent="0.35">
      <c r="B28844">
        <v>28.84</v>
      </c>
      <c r="C28844">
        <v>1.7600000000000001E-2</v>
      </c>
      <c r="E28844">
        <v>28.84</v>
      </c>
      <c r="F28844">
        <v>5.2519999999999997E-2</v>
      </c>
    </row>
    <row r="28845" spans="2:6" x14ac:dyDescent="0.35">
      <c r="B28845">
        <v>28.841000000000001</v>
      </c>
      <c r="C28845">
        <v>1.821E-2</v>
      </c>
      <c r="E28845">
        <v>28.841000000000001</v>
      </c>
      <c r="F28845">
        <v>5.2760000000000001E-2</v>
      </c>
    </row>
    <row r="28846" spans="2:6" x14ac:dyDescent="0.35">
      <c r="B28846">
        <v>28.841999999999999</v>
      </c>
      <c r="C28846">
        <v>1.881E-2</v>
      </c>
      <c r="E28846">
        <v>28.841999999999999</v>
      </c>
      <c r="F28846">
        <v>5.3010000000000002E-2</v>
      </c>
    </row>
    <row r="28847" spans="2:6" x14ac:dyDescent="0.35">
      <c r="B28847">
        <v>28.843</v>
      </c>
      <c r="C28847">
        <v>1.941E-2</v>
      </c>
      <c r="E28847">
        <v>28.843</v>
      </c>
      <c r="F28847">
        <v>5.3280000000000001E-2</v>
      </c>
    </row>
    <row r="28848" spans="2:6" x14ac:dyDescent="0.35">
      <c r="B28848">
        <v>28.844000000000001</v>
      </c>
      <c r="C28848">
        <v>1.9990000000000001E-2</v>
      </c>
      <c r="E28848">
        <v>28.844000000000001</v>
      </c>
      <c r="F28848">
        <v>5.3560000000000003E-2</v>
      </c>
    </row>
    <row r="28849" spans="2:6" x14ac:dyDescent="0.35">
      <c r="B28849">
        <v>28.844999999999999</v>
      </c>
      <c r="C28849">
        <v>2.0619999999999999E-2</v>
      </c>
      <c r="E28849">
        <v>28.844999999999999</v>
      </c>
      <c r="F28849">
        <v>5.3879999999999997E-2</v>
      </c>
    </row>
    <row r="28850" spans="2:6" x14ac:dyDescent="0.35">
      <c r="B28850">
        <v>28.846</v>
      </c>
      <c r="C28850">
        <v>2.1229999999999999E-2</v>
      </c>
      <c r="E28850">
        <v>28.846</v>
      </c>
      <c r="F28850">
        <v>5.4219999999999997E-2</v>
      </c>
    </row>
    <row r="28851" spans="2:6" x14ac:dyDescent="0.35">
      <c r="B28851">
        <v>28.847000000000001</v>
      </c>
      <c r="C28851">
        <v>2.1860000000000001E-2</v>
      </c>
      <c r="E28851">
        <v>28.847000000000001</v>
      </c>
      <c r="F28851">
        <v>5.459E-2</v>
      </c>
    </row>
    <row r="28852" spans="2:6" x14ac:dyDescent="0.35">
      <c r="B28852">
        <v>28.847999999999999</v>
      </c>
      <c r="C28852">
        <v>2.2460000000000001E-2</v>
      </c>
      <c r="E28852">
        <v>28.847999999999999</v>
      </c>
      <c r="F28852">
        <v>5.5E-2</v>
      </c>
    </row>
    <row r="28853" spans="2:6" x14ac:dyDescent="0.35">
      <c r="B28853">
        <v>28.849</v>
      </c>
      <c r="C28853">
        <v>2.3099999999999999E-2</v>
      </c>
      <c r="E28853">
        <v>28.849</v>
      </c>
      <c r="F28853">
        <v>5.5440000000000003E-2</v>
      </c>
    </row>
    <row r="28854" spans="2:6" x14ac:dyDescent="0.35">
      <c r="B28854">
        <v>28.85</v>
      </c>
      <c r="C28854">
        <v>2.3699999999999999E-2</v>
      </c>
      <c r="E28854">
        <v>28.85</v>
      </c>
      <c r="F28854">
        <v>5.5910000000000001E-2</v>
      </c>
    </row>
    <row r="28855" spans="2:6" x14ac:dyDescent="0.35">
      <c r="B28855">
        <v>28.850999999999999</v>
      </c>
      <c r="C28855">
        <v>2.4250000000000001E-2</v>
      </c>
      <c r="E28855">
        <v>28.850999999999999</v>
      </c>
      <c r="F28855">
        <v>5.6419999999999998E-2</v>
      </c>
    </row>
    <row r="28856" spans="2:6" x14ac:dyDescent="0.35">
      <c r="B28856">
        <v>28.852</v>
      </c>
      <c r="C28856">
        <v>2.4799999999999999E-2</v>
      </c>
      <c r="E28856">
        <v>28.852</v>
      </c>
      <c r="F28856">
        <v>5.697E-2</v>
      </c>
    </row>
    <row r="28857" spans="2:6" x14ac:dyDescent="0.35">
      <c r="B28857">
        <v>28.853000000000002</v>
      </c>
      <c r="C28857">
        <v>2.5319999999999999E-2</v>
      </c>
      <c r="E28857">
        <v>28.853000000000002</v>
      </c>
      <c r="F28857">
        <v>5.7549999999999997E-2</v>
      </c>
    </row>
    <row r="28858" spans="2:6" x14ac:dyDescent="0.35">
      <c r="B28858">
        <v>28.853999999999999</v>
      </c>
      <c r="C28858">
        <v>2.5870000000000001E-2</v>
      </c>
      <c r="E28858">
        <v>28.853999999999999</v>
      </c>
      <c r="F28858">
        <v>5.8160000000000003E-2</v>
      </c>
    </row>
    <row r="28859" spans="2:6" x14ac:dyDescent="0.35">
      <c r="B28859">
        <v>28.855</v>
      </c>
      <c r="C28859">
        <v>2.6419999999999999E-2</v>
      </c>
      <c r="E28859">
        <v>28.855</v>
      </c>
      <c r="F28859">
        <v>5.8810000000000001E-2</v>
      </c>
    </row>
    <row r="28860" spans="2:6" x14ac:dyDescent="0.35">
      <c r="B28860">
        <v>28.856000000000002</v>
      </c>
      <c r="C28860">
        <v>2.6970000000000001E-2</v>
      </c>
      <c r="E28860">
        <v>28.856000000000002</v>
      </c>
      <c r="F28860">
        <v>5.9499999999999997E-2</v>
      </c>
    </row>
    <row r="28861" spans="2:6" x14ac:dyDescent="0.35">
      <c r="B28861">
        <v>28.856999999999999</v>
      </c>
      <c r="C28861">
        <v>2.7349999999999999E-2</v>
      </c>
      <c r="E28861">
        <v>28.856999999999999</v>
      </c>
      <c r="F28861">
        <v>6.021E-2</v>
      </c>
    </row>
    <row r="28862" spans="2:6" x14ac:dyDescent="0.35">
      <c r="B28862">
        <v>28.858000000000001</v>
      </c>
      <c r="C28862">
        <v>2.777E-2</v>
      </c>
      <c r="E28862">
        <v>28.858000000000001</v>
      </c>
      <c r="F28862">
        <v>6.0949999999999997E-2</v>
      </c>
    </row>
    <row r="28863" spans="2:6" x14ac:dyDescent="0.35">
      <c r="B28863">
        <v>28.859000000000002</v>
      </c>
      <c r="C28863">
        <v>2.818E-2</v>
      </c>
      <c r="E28863">
        <v>28.859000000000002</v>
      </c>
      <c r="F28863">
        <v>6.1710000000000001E-2</v>
      </c>
    </row>
    <row r="28864" spans="2:6" x14ac:dyDescent="0.35">
      <c r="B28864">
        <v>28.86</v>
      </c>
      <c r="C28864">
        <v>2.8559999999999999E-2</v>
      </c>
      <c r="E28864">
        <v>28.86</v>
      </c>
      <c r="F28864">
        <v>6.2489999999999997E-2</v>
      </c>
    </row>
    <row r="28865" spans="2:6" x14ac:dyDescent="0.35">
      <c r="B28865">
        <v>28.861000000000001</v>
      </c>
      <c r="C28865">
        <v>2.8979999999999999E-2</v>
      </c>
      <c r="E28865">
        <v>28.861000000000001</v>
      </c>
      <c r="F28865">
        <v>6.3289999999999999E-2</v>
      </c>
    </row>
    <row r="28866" spans="2:6" x14ac:dyDescent="0.35">
      <c r="B28866">
        <v>28.861999999999998</v>
      </c>
      <c r="C28866">
        <v>2.9360000000000001E-2</v>
      </c>
      <c r="E28866">
        <v>28.861999999999998</v>
      </c>
      <c r="F28866">
        <v>6.4100000000000004E-2</v>
      </c>
    </row>
    <row r="28867" spans="2:6" x14ac:dyDescent="0.35">
      <c r="B28867">
        <v>28.863</v>
      </c>
      <c r="C28867">
        <v>2.9610000000000001E-2</v>
      </c>
      <c r="E28867">
        <v>28.863</v>
      </c>
      <c r="F28867">
        <v>6.4920000000000005E-2</v>
      </c>
    </row>
    <row r="28868" spans="2:6" x14ac:dyDescent="0.35">
      <c r="B28868">
        <v>28.864000000000001</v>
      </c>
      <c r="C28868">
        <v>2.9860000000000001E-2</v>
      </c>
      <c r="E28868">
        <v>28.864000000000001</v>
      </c>
      <c r="F28868">
        <v>6.5729999999999997E-2</v>
      </c>
    </row>
    <row r="28869" spans="2:6" x14ac:dyDescent="0.35">
      <c r="B28869">
        <v>28.864999999999998</v>
      </c>
      <c r="C28869">
        <v>3.007E-2</v>
      </c>
      <c r="E28869">
        <v>28.864999999999998</v>
      </c>
      <c r="F28869">
        <v>6.6549999999999998E-2</v>
      </c>
    </row>
    <row r="28870" spans="2:6" x14ac:dyDescent="0.35">
      <c r="B28870">
        <v>28.866</v>
      </c>
      <c r="C28870">
        <v>3.032E-2</v>
      </c>
      <c r="E28870">
        <v>28.866</v>
      </c>
      <c r="F28870">
        <v>6.7349999999999993E-2</v>
      </c>
    </row>
    <row r="28871" spans="2:6" x14ac:dyDescent="0.35">
      <c r="B28871">
        <v>28.867000000000001</v>
      </c>
      <c r="C28871">
        <v>3.057E-2</v>
      </c>
      <c r="E28871">
        <v>28.867000000000001</v>
      </c>
      <c r="F28871">
        <v>6.8140000000000006E-2</v>
      </c>
    </row>
    <row r="28872" spans="2:6" x14ac:dyDescent="0.35">
      <c r="B28872">
        <v>28.867999999999999</v>
      </c>
      <c r="C28872">
        <v>3.0790000000000001E-2</v>
      </c>
      <c r="E28872">
        <v>28.867999999999999</v>
      </c>
      <c r="F28872">
        <v>6.8909999999999999E-2</v>
      </c>
    </row>
    <row r="28873" spans="2:6" x14ac:dyDescent="0.35">
      <c r="B28873">
        <v>28.869</v>
      </c>
      <c r="C28873">
        <v>3.09E-2</v>
      </c>
      <c r="E28873">
        <v>28.869</v>
      </c>
      <c r="F28873">
        <v>6.966E-2</v>
      </c>
    </row>
    <row r="28874" spans="2:6" x14ac:dyDescent="0.35">
      <c r="B28874">
        <v>28.87</v>
      </c>
      <c r="C28874">
        <v>3.1009999999999999E-2</v>
      </c>
      <c r="E28874">
        <v>28.87</v>
      </c>
      <c r="F28874">
        <v>7.0370000000000002E-2</v>
      </c>
    </row>
    <row r="28875" spans="2:6" x14ac:dyDescent="0.35">
      <c r="B28875">
        <v>28.870999999999999</v>
      </c>
      <c r="C28875">
        <v>3.109E-2</v>
      </c>
      <c r="E28875">
        <v>28.870999999999999</v>
      </c>
      <c r="F28875">
        <v>7.1059999999999998E-2</v>
      </c>
    </row>
    <row r="28876" spans="2:6" x14ac:dyDescent="0.35">
      <c r="B28876">
        <v>28.872</v>
      </c>
      <c r="C28876">
        <v>3.1199999999999999E-2</v>
      </c>
      <c r="E28876">
        <v>28.872</v>
      </c>
      <c r="F28876">
        <v>7.17E-2</v>
      </c>
    </row>
    <row r="28877" spans="2:6" x14ac:dyDescent="0.35">
      <c r="B28877">
        <v>28.873000000000001</v>
      </c>
      <c r="C28877">
        <v>3.1280000000000002E-2</v>
      </c>
      <c r="E28877">
        <v>28.873000000000001</v>
      </c>
      <c r="F28877">
        <v>7.2300000000000003E-2</v>
      </c>
    </row>
    <row r="28878" spans="2:6" x14ac:dyDescent="0.35">
      <c r="B28878">
        <v>28.873999999999999</v>
      </c>
      <c r="C28878">
        <v>3.1390000000000001E-2</v>
      </c>
      <c r="E28878">
        <v>28.873999999999999</v>
      </c>
      <c r="F28878">
        <v>7.2849999999999998E-2</v>
      </c>
    </row>
    <row r="28879" spans="2:6" x14ac:dyDescent="0.35">
      <c r="B28879">
        <v>28.875</v>
      </c>
      <c r="C28879">
        <v>3.1390000000000001E-2</v>
      </c>
      <c r="E28879">
        <v>28.875</v>
      </c>
      <c r="F28879">
        <v>7.3349999999999999E-2</v>
      </c>
    </row>
    <row r="28880" spans="2:6" x14ac:dyDescent="0.35">
      <c r="B28880">
        <v>28.876000000000001</v>
      </c>
      <c r="C28880">
        <v>3.1419999999999997E-2</v>
      </c>
      <c r="E28880">
        <v>28.876000000000001</v>
      </c>
      <c r="F28880">
        <v>7.3800000000000004E-2</v>
      </c>
    </row>
    <row r="28881" spans="2:6" x14ac:dyDescent="0.35">
      <c r="B28881">
        <v>28.876999999999999</v>
      </c>
      <c r="C28881">
        <v>3.1419999999999997E-2</v>
      </c>
      <c r="E28881">
        <v>28.876999999999999</v>
      </c>
      <c r="F28881">
        <v>7.4190000000000006E-2</v>
      </c>
    </row>
    <row r="28882" spans="2:6" x14ac:dyDescent="0.35">
      <c r="B28882">
        <v>28.878</v>
      </c>
      <c r="C28882">
        <v>3.1449999999999999E-2</v>
      </c>
      <c r="E28882">
        <v>28.878</v>
      </c>
      <c r="F28882">
        <v>7.4529999999999999E-2</v>
      </c>
    </row>
    <row r="28883" spans="2:6" x14ac:dyDescent="0.35">
      <c r="B28883">
        <v>28.879000000000001</v>
      </c>
      <c r="C28883">
        <v>3.1449999999999999E-2</v>
      </c>
      <c r="E28883">
        <v>28.879000000000001</v>
      </c>
      <c r="F28883">
        <v>7.4800000000000005E-2</v>
      </c>
    </row>
    <row r="28884" spans="2:6" x14ac:dyDescent="0.35">
      <c r="B28884">
        <v>28.88</v>
      </c>
      <c r="C28884">
        <v>3.1449999999999999E-2</v>
      </c>
      <c r="E28884">
        <v>28.88</v>
      </c>
      <c r="F28884">
        <v>7.5009999999999993E-2</v>
      </c>
    </row>
    <row r="28885" spans="2:6" x14ac:dyDescent="0.35">
      <c r="B28885">
        <v>28.881</v>
      </c>
      <c r="C28885">
        <v>3.1449999999999999E-2</v>
      </c>
      <c r="E28885">
        <v>28.881</v>
      </c>
      <c r="F28885">
        <v>7.5160000000000005E-2</v>
      </c>
    </row>
    <row r="28886" spans="2:6" x14ac:dyDescent="0.35">
      <c r="B28886">
        <v>28.882000000000001</v>
      </c>
      <c r="C28886">
        <v>3.1419999999999997E-2</v>
      </c>
      <c r="E28886">
        <v>28.882000000000001</v>
      </c>
      <c r="F28886">
        <v>7.5249999999999997E-2</v>
      </c>
    </row>
    <row r="28887" spans="2:6" x14ac:dyDescent="0.35">
      <c r="B28887">
        <v>28.882999999999999</v>
      </c>
      <c r="C28887">
        <v>3.1390000000000001E-2</v>
      </c>
      <c r="E28887">
        <v>28.882999999999999</v>
      </c>
      <c r="F28887">
        <v>7.528E-2</v>
      </c>
    </row>
    <row r="28888" spans="2:6" x14ac:dyDescent="0.35">
      <c r="B28888">
        <v>28.884</v>
      </c>
      <c r="C28888">
        <v>3.1390000000000001E-2</v>
      </c>
      <c r="E28888">
        <v>28.884</v>
      </c>
      <c r="F28888">
        <v>7.5240000000000001E-2</v>
      </c>
    </row>
    <row r="28889" spans="2:6" x14ac:dyDescent="0.35">
      <c r="B28889">
        <v>28.885000000000002</v>
      </c>
      <c r="C28889">
        <v>3.1370000000000002E-2</v>
      </c>
      <c r="E28889">
        <v>28.885000000000002</v>
      </c>
      <c r="F28889">
        <v>7.5149999999999995E-2</v>
      </c>
    </row>
    <row r="28890" spans="2:6" x14ac:dyDescent="0.35">
      <c r="B28890">
        <v>28.885999999999999</v>
      </c>
      <c r="C28890">
        <v>3.134E-2</v>
      </c>
      <c r="E28890">
        <v>28.885999999999999</v>
      </c>
      <c r="F28890">
        <v>7.4999999999999997E-2</v>
      </c>
    </row>
    <row r="28891" spans="2:6" x14ac:dyDescent="0.35">
      <c r="B28891">
        <v>28.887</v>
      </c>
      <c r="C28891">
        <v>3.134E-2</v>
      </c>
      <c r="E28891">
        <v>28.887</v>
      </c>
      <c r="F28891">
        <v>7.4789999999999995E-2</v>
      </c>
    </row>
    <row r="28892" spans="2:6" x14ac:dyDescent="0.35">
      <c r="B28892">
        <v>28.888000000000002</v>
      </c>
      <c r="C28892">
        <v>3.134E-2</v>
      </c>
      <c r="E28892">
        <v>28.888000000000002</v>
      </c>
      <c r="F28892">
        <v>7.4539999999999995E-2</v>
      </c>
    </row>
    <row r="28893" spans="2:6" x14ac:dyDescent="0.35">
      <c r="B28893">
        <v>28.888999999999999</v>
      </c>
      <c r="C28893">
        <v>3.134E-2</v>
      </c>
      <c r="E28893">
        <v>28.888999999999999</v>
      </c>
      <c r="F28893">
        <v>7.4230000000000004E-2</v>
      </c>
    </row>
    <row r="28894" spans="2:6" x14ac:dyDescent="0.35">
      <c r="B28894">
        <v>28.89</v>
      </c>
      <c r="C28894">
        <v>3.134E-2</v>
      </c>
      <c r="E28894">
        <v>28.89</v>
      </c>
      <c r="F28894">
        <v>7.3870000000000005E-2</v>
      </c>
    </row>
    <row r="28895" spans="2:6" x14ac:dyDescent="0.35">
      <c r="B28895">
        <v>28.890999999999998</v>
      </c>
      <c r="C28895">
        <v>3.1309999999999998E-2</v>
      </c>
      <c r="E28895">
        <v>28.890999999999998</v>
      </c>
      <c r="F28895">
        <v>7.3469999999999994E-2</v>
      </c>
    </row>
    <row r="28896" spans="2:6" x14ac:dyDescent="0.35">
      <c r="B28896">
        <v>28.891999999999999</v>
      </c>
      <c r="C28896">
        <v>3.1309999999999998E-2</v>
      </c>
      <c r="E28896">
        <v>28.891999999999999</v>
      </c>
      <c r="F28896">
        <v>7.3029999999999998E-2</v>
      </c>
    </row>
    <row r="28897" spans="2:6" x14ac:dyDescent="0.35">
      <c r="B28897">
        <v>28.893000000000001</v>
      </c>
      <c r="C28897">
        <v>3.134E-2</v>
      </c>
      <c r="E28897">
        <v>28.893000000000001</v>
      </c>
      <c r="F28897">
        <v>7.2559999999999999E-2</v>
      </c>
    </row>
    <row r="28898" spans="2:6" x14ac:dyDescent="0.35">
      <c r="B28898">
        <v>28.893999999999998</v>
      </c>
      <c r="C28898">
        <v>3.1390000000000001E-2</v>
      </c>
      <c r="E28898">
        <v>28.893999999999998</v>
      </c>
      <c r="F28898">
        <v>7.2050000000000003E-2</v>
      </c>
    </row>
    <row r="28899" spans="2:6" x14ac:dyDescent="0.35">
      <c r="B28899">
        <v>28.895</v>
      </c>
      <c r="C28899">
        <v>3.1419999999999997E-2</v>
      </c>
      <c r="E28899">
        <v>28.895</v>
      </c>
      <c r="F28899">
        <v>7.1510000000000004E-2</v>
      </c>
    </row>
    <row r="28900" spans="2:6" x14ac:dyDescent="0.35">
      <c r="B28900">
        <v>28.896000000000001</v>
      </c>
      <c r="C28900">
        <v>3.1449999999999999E-2</v>
      </c>
      <c r="E28900">
        <v>28.896000000000001</v>
      </c>
      <c r="F28900">
        <v>7.0949999999999999E-2</v>
      </c>
    </row>
    <row r="28901" spans="2:6" x14ac:dyDescent="0.35">
      <c r="B28901">
        <v>28.896999999999998</v>
      </c>
      <c r="C28901">
        <v>3.1480000000000001E-2</v>
      </c>
      <c r="E28901">
        <v>28.896999999999998</v>
      </c>
      <c r="F28901">
        <v>7.0370000000000002E-2</v>
      </c>
    </row>
    <row r="28902" spans="2:6" x14ac:dyDescent="0.35">
      <c r="B28902">
        <v>28.898</v>
      </c>
      <c r="C28902">
        <v>3.1530000000000002E-2</v>
      </c>
      <c r="E28902">
        <v>28.898</v>
      </c>
      <c r="F28902">
        <v>6.9779999999999995E-2</v>
      </c>
    </row>
    <row r="28903" spans="2:6" x14ac:dyDescent="0.35">
      <c r="B28903">
        <v>28.899000000000001</v>
      </c>
      <c r="C28903">
        <v>3.159E-2</v>
      </c>
      <c r="E28903">
        <v>28.899000000000001</v>
      </c>
      <c r="F28903">
        <v>6.9169999999999995E-2</v>
      </c>
    </row>
    <row r="28904" spans="2:6" x14ac:dyDescent="0.35">
      <c r="B28904">
        <v>28.9</v>
      </c>
      <c r="C28904">
        <v>3.1669999999999997E-2</v>
      </c>
      <c r="E28904">
        <v>28.9</v>
      </c>
      <c r="F28904">
        <v>6.855E-2</v>
      </c>
    </row>
    <row r="28905" spans="2:6" x14ac:dyDescent="0.35">
      <c r="B28905">
        <v>28.901</v>
      </c>
      <c r="C28905">
        <v>3.175E-2</v>
      </c>
      <c r="E28905">
        <v>28.901</v>
      </c>
      <c r="F28905">
        <v>6.7930000000000004E-2</v>
      </c>
    </row>
    <row r="28906" spans="2:6" x14ac:dyDescent="0.35">
      <c r="B28906">
        <v>28.902000000000001</v>
      </c>
      <c r="C28906">
        <v>3.1829999999999997E-2</v>
      </c>
      <c r="E28906">
        <v>28.902000000000001</v>
      </c>
      <c r="F28906">
        <v>6.7299999999999999E-2</v>
      </c>
    </row>
    <row r="28907" spans="2:6" x14ac:dyDescent="0.35">
      <c r="B28907">
        <v>28.902999999999999</v>
      </c>
      <c r="C28907">
        <v>3.1890000000000002E-2</v>
      </c>
      <c r="E28907">
        <v>28.902999999999999</v>
      </c>
      <c r="F28907">
        <v>6.6680000000000003E-2</v>
      </c>
    </row>
    <row r="28908" spans="2:6" x14ac:dyDescent="0.35">
      <c r="B28908">
        <v>28.904</v>
      </c>
      <c r="C28908">
        <v>3.1969999999999998E-2</v>
      </c>
      <c r="E28908">
        <v>28.904</v>
      </c>
      <c r="F28908">
        <v>6.6059999999999994E-2</v>
      </c>
    </row>
    <row r="28909" spans="2:6" x14ac:dyDescent="0.35">
      <c r="B28909">
        <v>28.905000000000001</v>
      </c>
      <c r="C28909">
        <v>3.2079999999999997E-2</v>
      </c>
      <c r="E28909">
        <v>28.905000000000001</v>
      </c>
      <c r="F28909">
        <v>6.5449999999999994E-2</v>
      </c>
    </row>
    <row r="28910" spans="2:6" x14ac:dyDescent="0.35">
      <c r="B28910">
        <v>28.905999999999999</v>
      </c>
      <c r="C28910">
        <v>3.2190000000000003E-2</v>
      </c>
      <c r="E28910">
        <v>28.905999999999999</v>
      </c>
      <c r="F28910">
        <v>6.4839999999999995E-2</v>
      </c>
    </row>
    <row r="28911" spans="2:6" x14ac:dyDescent="0.35">
      <c r="B28911">
        <v>28.907</v>
      </c>
      <c r="C28911">
        <v>3.227E-2</v>
      </c>
      <c r="E28911">
        <v>28.907</v>
      </c>
      <c r="F28911">
        <v>6.4250000000000002E-2</v>
      </c>
    </row>
    <row r="28912" spans="2:6" x14ac:dyDescent="0.35">
      <c r="B28912">
        <v>28.908000000000001</v>
      </c>
      <c r="C28912">
        <v>3.2379999999999999E-2</v>
      </c>
      <c r="E28912">
        <v>28.908000000000001</v>
      </c>
      <c r="F28912">
        <v>6.3670000000000004E-2</v>
      </c>
    </row>
    <row r="28913" spans="2:6" x14ac:dyDescent="0.35">
      <c r="B28913">
        <v>28.908999999999999</v>
      </c>
      <c r="C28913">
        <v>3.2489999999999998E-2</v>
      </c>
      <c r="E28913">
        <v>28.908999999999999</v>
      </c>
      <c r="F28913">
        <v>6.3109999999999999E-2</v>
      </c>
    </row>
    <row r="28914" spans="2:6" x14ac:dyDescent="0.35">
      <c r="B28914">
        <v>28.91</v>
      </c>
      <c r="C28914">
        <v>3.2599999999999997E-2</v>
      </c>
      <c r="E28914">
        <v>28.91</v>
      </c>
      <c r="F28914">
        <v>6.2560000000000004E-2</v>
      </c>
    </row>
    <row r="28915" spans="2:6" x14ac:dyDescent="0.35">
      <c r="B28915">
        <v>28.911000000000001</v>
      </c>
      <c r="C28915">
        <v>3.2710000000000003E-2</v>
      </c>
      <c r="E28915">
        <v>28.911000000000001</v>
      </c>
      <c r="F28915">
        <v>6.2030000000000002E-2</v>
      </c>
    </row>
    <row r="28916" spans="2:6" x14ac:dyDescent="0.35">
      <c r="B28916">
        <v>28.911999999999999</v>
      </c>
      <c r="C28916">
        <v>3.2820000000000002E-2</v>
      </c>
      <c r="E28916">
        <v>28.911999999999999</v>
      </c>
      <c r="F28916">
        <v>6.1519999999999998E-2</v>
      </c>
    </row>
    <row r="28917" spans="2:6" x14ac:dyDescent="0.35">
      <c r="B28917">
        <v>28.913</v>
      </c>
      <c r="C28917">
        <v>3.2930000000000001E-2</v>
      </c>
      <c r="E28917">
        <v>28.913</v>
      </c>
      <c r="F28917">
        <v>6.1030000000000001E-2</v>
      </c>
    </row>
    <row r="28918" spans="2:6" x14ac:dyDescent="0.35">
      <c r="B28918">
        <v>28.914000000000001</v>
      </c>
      <c r="C28918">
        <v>3.304E-2</v>
      </c>
      <c r="E28918">
        <v>28.914000000000001</v>
      </c>
      <c r="F28918">
        <v>6.0560000000000003E-2</v>
      </c>
    </row>
    <row r="28919" spans="2:6" x14ac:dyDescent="0.35">
      <c r="B28919">
        <v>28.914999999999999</v>
      </c>
      <c r="C28919">
        <v>3.3149999999999999E-2</v>
      </c>
      <c r="E28919">
        <v>28.914999999999999</v>
      </c>
      <c r="F28919">
        <v>6.0100000000000001E-2</v>
      </c>
    </row>
    <row r="28920" spans="2:6" x14ac:dyDescent="0.35">
      <c r="B28920">
        <v>28.916</v>
      </c>
      <c r="C28920">
        <v>3.3259999999999998E-2</v>
      </c>
      <c r="E28920">
        <v>28.916</v>
      </c>
      <c r="F28920">
        <v>5.9670000000000001E-2</v>
      </c>
    </row>
    <row r="28921" spans="2:6" x14ac:dyDescent="0.35">
      <c r="B28921">
        <v>28.917000000000002</v>
      </c>
      <c r="C28921">
        <v>3.3340000000000002E-2</v>
      </c>
      <c r="E28921">
        <v>28.917000000000002</v>
      </c>
      <c r="F28921">
        <v>5.9249999999999997E-2</v>
      </c>
    </row>
    <row r="28922" spans="2:6" x14ac:dyDescent="0.35">
      <c r="B28922">
        <v>28.917999999999999</v>
      </c>
      <c r="C28922">
        <v>3.3450000000000001E-2</v>
      </c>
      <c r="E28922">
        <v>28.917999999999999</v>
      </c>
      <c r="F28922">
        <v>5.885E-2</v>
      </c>
    </row>
    <row r="28923" spans="2:6" x14ac:dyDescent="0.35">
      <c r="B28923">
        <v>28.919</v>
      </c>
      <c r="C28923">
        <v>3.356E-2</v>
      </c>
      <c r="E28923">
        <v>28.919</v>
      </c>
      <c r="F28923">
        <v>5.8470000000000001E-2</v>
      </c>
    </row>
    <row r="28924" spans="2:6" x14ac:dyDescent="0.35">
      <c r="B28924">
        <v>28.92</v>
      </c>
      <c r="C28924">
        <v>3.3649999999999999E-2</v>
      </c>
      <c r="E28924">
        <v>28.92</v>
      </c>
      <c r="F28924">
        <v>5.8110000000000002E-2</v>
      </c>
    </row>
    <row r="28925" spans="2:6" x14ac:dyDescent="0.35">
      <c r="B28925">
        <v>28.920999999999999</v>
      </c>
      <c r="C28925">
        <v>3.3759999999999998E-2</v>
      </c>
      <c r="E28925">
        <v>28.920999999999999</v>
      </c>
      <c r="F28925">
        <v>5.7750000000000003E-2</v>
      </c>
    </row>
    <row r="28926" spans="2:6" x14ac:dyDescent="0.35">
      <c r="B28926">
        <v>28.922000000000001</v>
      </c>
      <c r="C28926">
        <v>3.3869999999999997E-2</v>
      </c>
      <c r="E28926">
        <v>28.922000000000001</v>
      </c>
      <c r="F28926">
        <v>5.7419999999999999E-2</v>
      </c>
    </row>
    <row r="28927" spans="2:6" x14ac:dyDescent="0.35">
      <c r="B28927">
        <v>28.922999999999998</v>
      </c>
      <c r="C28927">
        <v>3.3950000000000001E-2</v>
      </c>
      <c r="E28927">
        <v>28.922999999999998</v>
      </c>
      <c r="F28927">
        <v>5.7099999999999998E-2</v>
      </c>
    </row>
    <row r="28928" spans="2:6" x14ac:dyDescent="0.35">
      <c r="B28928">
        <v>28.923999999999999</v>
      </c>
      <c r="C28928">
        <v>3.4000000000000002E-2</v>
      </c>
      <c r="E28928">
        <v>28.923999999999999</v>
      </c>
      <c r="F28928">
        <v>5.6779999999999997E-2</v>
      </c>
    </row>
    <row r="28929" spans="2:6" x14ac:dyDescent="0.35">
      <c r="B28929">
        <v>28.925000000000001</v>
      </c>
      <c r="C28929">
        <v>3.4090000000000002E-2</v>
      </c>
      <c r="E28929">
        <v>28.925000000000001</v>
      </c>
      <c r="F28929">
        <v>5.6480000000000002E-2</v>
      </c>
    </row>
    <row r="28930" spans="2:6" x14ac:dyDescent="0.35">
      <c r="B28930">
        <v>28.925999999999998</v>
      </c>
      <c r="C28930">
        <v>3.4169999999999999E-2</v>
      </c>
      <c r="E28930">
        <v>28.925999999999998</v>
      </c>
      <c r="F28930">
        <v>5.6189999999999997E-2</v>
      </c>
    </row>
    <row r="28931" spans="2:6" x14ac:dyDescent="0.35">
      <c r="B28931">
        <v>28.927</v>
      </c>
      <c r="C28931">
        <v>3.4250000000000003E-2</v>
      </c>
      <c r="E28931">
        <v>28.927</v>
      </c>
      <c r="F28931">
        <v>5.5899999999999998E-2</v>
      </c>
    </row>
    <row r="28932" spans="2:6" x14ac:dyDescent="0.35">
      <c r="B28932">
        <v>28.928000000000001</v>
      </c>
      <c r="C28932">
        <v>3.4329999999999999E-2</v>
      </c>
      <c r="E28932">
        <v>28.928000000000001</v>
      </c>
      <c r="F28932">
        <v>5.5620000000000003E-2</v>
      </c>
    </row>
    <row r="28933" spans="2:6" x14ac:dyDescent="0.35">
      <c r="B28933">
        <v>28.928999999999998</v>
      </c>
      <c r="C28933">
        <v>3.4360000000000002E-2</v>
      </c>
      <c r="E28933">
        <v>28.928999999999998</v>
      </c>
      <c r="F28933">
        <v>5.5350000000000003E-2</v>
      </c>
    </row>
    <row r="28934" spans="2:6" x14ac:dyDescent="0.35">
      <c r="B28934">
        <v>28.93</v>
      </c>
      <c r="C28934">
        <v>3.4389999999999997E-2</v>
      </c>
      <c r="E28934">
        <v>28.93</v>
      </c>
      <c r="F28934">
        <v>5.5070000000000001E-2</v>
      </c>
    </row>
    <row r="28935" spans="2:6" x14ac:dyDescent="0.35">
      <c r="B28935">
        <v>28.931000000000001</v>
      </c>
      <c r="C28935">
        <v>3.4439999999999998E-2</v>
      </c>
      <c r="E28935">
        <v>28.931000000000001</v>
      </c>
      <c r="F28935">
        <v>5.4800000000000001E-2</v>
      </c>
    </row>
    <row r="28936" spans="2:6" x14ac:dyDescent="0.35">
      <c r="B28936">
        <v>28.931999999999999</v>
      </c>
      <c r="C28936">
        <v>3.4470000000000001E-2</v>
      </c>
      <c r="E28936">
        <v>28.931999999999999</v>
      </c>
      <c r="F28936">
        <v>5.4530000000000002E-2</v>
      </c>
    </row>
    <row r="28937" spans="2:6" x14ac:dyDescent="0.35">
      <c r="B28937">
        <v>28.933</v>
      </c>
      <c r="C28937">
        <v>3.4529999999999998E-2</v>
      </c>
      <c r="E28937">
        <v>28.933</v>
      </c>
      <c r="F28937">
        <v>5.4260000000000003E-2</v>
      </c>
    </row>
    <row r="28938" spans="2:6" x14ac:dyDescent="0.35">
      <c r="B28938">
        <v>28.934000000000001</v>
      </c>
      <c r="C28938">
        <v>3.4549999999999997E-2</v>
      </c>
      <c r="E28938">
        <v>28.934000000000001</v>
      </c>
      <c r="F28938">
        <v>5.398E-2</v>
      </c>
    </row>
    <row r="28939" spans="2:6" x14ac:dyDescent="0.35">
      <c r="B28939">
        <v>28.934999999999999</v>
      </c>
      <c r="C28939">
        <v>3.4549999999999997E-2</v>
      </c>
      <c r="E28939">
        <v>28.934999999999999</v>
      </c>
      <c r="F28939">
        <v>5.3710000000000001E-2</v>
      </c>
    </row>
    <row r="28940" spans="2:6" x14ac:dyDescent="0.35">
      <c r="B28940">
        <v>28.936</v>
      </c>
      <c r="C28940">
        <v>3.4529999999999998E-2</v>
      </c>
      <c r="E28940">
        <v>28.936</v>
      </c>
      <c r="F28940">
        <v>5.3420000000000002E-2</v>
      </c>
    </row>
    <row r="28941" spans="2:6" x14ac:dyDescent="0.35">
      <c r="B28941">
        <v>28.937000000000001</v>
      </c>
      <c r="C28941">
        <v>3.4529999999999998E-2</v>
      </c>
      <c r="E28941">
        <v>28.937000000000001</v>
      </c>
      <c r="F28941">
        <v>5.3129999999999997E-2</v>
      </c>
    </row>
    <row r="28942" spans="2:6" x14ac:dyDescent="0.35">
      <c r="B28942">
        <v>28.937999999999999</v>
      </c>
      <c r="C28942">
        <v>3.4500000000000003E-2</v>
      </c>
      <c r="E28942">
        <v>28.937999999999999</v>
      </c>
      <c r="F28942">
        <v>5.2839999999999998E-2</v>
      </c>
    </row>
    <row r="28943" spans="2:6" x14ac:dyDescent="0.35">
      <c r="B28943">
        <v>28.939</v>
      </c>
      <c r="C28943">
        <v>3.4500000000000003E-2</v>
      </c>
      <c r="E28943">
        <v>28.939</v>
      </c>
      <c r="F28943">
        <v>5.253E-2</v>
      </c>
    </row>
    <row r="28944" spans="2:6" x14ac:dyDescent="0.35">
      <c r="B28944">
        <v>28.94</v>
      </c>
      <c r="C28944">
        <v>3.4470000000000001E-2</v>
      </c>
      <c r="E28944">
        <v>28.94</v>
      </c>
      <c r="F28944">
        <v>5.2220000000000003E-2</v>
      </c>
    </row>
    <row r="28945" spans="2:6" x14ac:dyDescent="0.35">
      <c r="B28945">
        <v>28.940999999999999</v>
      </c>
      <c r="C28945">
        <v>3.4419999999999999E-2</v>
      </c>
      <c r="E28945">
        <v>28.940999999999999</v>
      </c>
      <c r="F28945">
        <v>5.1900000000000002E-2</v>
      </c>
    </row>
    <row r="28946" spans="2:6" x14ac:dyDescent="0.35">
      <c r="B28946">
        <v>28.942</v>
      </c>
      <c r="C28946">
        <v>3.4360000000000002E-2</v>
      </c>
      <c r="E28946">
        <v>28.942</v>
      </c>
      <c r="F28946">
        <v>5.1569999999999998E-2</v>
      </c>
    </row>
    <row r="28947" spans="2:6" x14ac:dyDescent="0.35">
      <c r="B28947">
        <v>28.943000000000001</v>
      </c>
      <c r="C28947">
        <v>3.431E-2</v>
      </c>
      <c r="E28947">
        <v>28.943000000000001</v>
      </c>
      <c r="F28947">
        <v>5.1229999999999998E-2</v>
      </c>
    </row>
    <row r="28948" spans="2:6" x14ac:dyDescent="0.35">
      <c r="B28948">
        <v>28.943999999999999</v>
      </c>
      <c r="C28948">
        <v>3.4250000000000003E-2</v>
      </c>
      <c r="E28948">
        <v>28.943999999999999</v>
      </c>
      <c r="F28948">
        <v>5.0869999999999999E-2</v>
      </c>
    </row>
    <row r="28949" spans="2:6" x14ac:dyDescent="0.35">
      <c r="B28949">
        <v>28.945</v>
      </c>
      <c r="C28949">
        <v>3.4169999999999999E-2</v>
      </c>
      <c r="E28949">
        <v>28.945</v>
      </c>
      <c r="F28949">
        <v>5.0509999999999999E-2</v>
      </c>
    </row>
    <row r="28950" spans="2:6" x14ac:dyDescent="0.35">
      <c r="B28950">
        <v>28.946000000000002</v>
      </c>
      <c r="C28950">
        <v>3.4110000000000001E-2</v>
      </c>
      <c r="E28950">
        <v>28.946000000000002</v>
      </c>
      <c r="F28950">
        <v>5.0130000000000001E-2</v>
      </c>
    </row>
    <row r="28951" spans="2:6" x14ac:dyDescent="0.35">
      <c r="B28951">
        <v>28.946999999999999</v>
      </c>
      <c r="C28951">
        <v>3.4000000000000002E-2</v>
      </c>
      <c r="E28951">
        <v>28.946999999999999</v>
      </c>
      <c r="F28951">
        <v>4.9730000000000003E-2</v>
      </c>
    </row>
    <row r="28952" spans="2:6" x14ac:dyDescent="0.35">
      <c r="B28952">
        <v>28.948</v>
      </c>
      <c r="C28952">
        <v>3.3919999999999999E-2</v>
      </c>
      <c r="E28952">
        <v>28.948</v>
      </c>
      <c r="F28952">
        <v>4.9329999999999999E-2</v>
      </c>
    </row>
    <row r="28953" spans="2:6" x14ac:dyDescent="0.35">
      <c r="B28953">
        <v>28.949000000000002</v>
      </c>
      <c r="C28953">
        <v>3.381E-2</v>
      </c>
      <c r="E28953">
        <v>28.949000000000002</v>
      </c>
      <c r="F28953">
        <v>4.8910000000000002E-2</v>
      </c>
    </row>
    <row r="28954" spans="2:6" x14ac:dyDescent="0.35">
      <c r="B28954">
        <v>28.95</v>
      </c>
      <c r="C28954">
        <v>3.3700000000000001E-2</v>
      </c>
      <c r="E28954">
        <v>28.95</v>
      </c>
      <c r="F28954">
        <v>4.8469999999999999E-2</v>
      </c>
    </row>
    <row r="28955" spans="2:6" x14ac:dyDescent="0.35">
      <c r="B28955">
        <v>28.951000000000001</v>
      </c>
      <c r="C28955">
        <v>3.3590000000000002E-2</v>
      </c>
      <c r="E28955">
        <v>28.951000000000001</v>
      </c>
      <c r="F28955">
        <v>4.802E-2</v>
      </c>
    </row>
    <row r="28956" spans="2:6" x14ac:dyDescent="0.35">
      <c r="B28956">
        <v>28.952000000000002</v>
      </c>
      <c r="C28956">
        <v>3.3509999999999998E-2</v>
      </c>
      <c r="E28956">
        <v>28.952000000000002</v>
      </c>
      <c r="F28956">
        <v>4.7550000000000002E-2</v>
      </c>
    </row>
    <row r="28957" spans="2:6" x14ac:dyDescent="0.35">
      <c r="B28957">
        <v>28.952999999999999</v>
      </c>
      <c r="C28957">
        <v>3.3369999999999997E-2</v>
      </c>
      <c r="E28957">
        <v>28.952999999999999</v>
      </c>
      <c r="F28957">
        <v>4.7070000000000001E-2</v>
      </c>
    </row>
    <row r="28958" spans="2:6" x14ac:dyDescent="0.35">
      <c r="B28958">
        <v>28.954000000000001</v>
      </c>
      <c r="C28958">
        <v>3.3230000000000003E-2</v>
      </c>
      <c r="E28958">
        <v>28.954000000000001</v>
      </c>
      <c r="F28958">
        <v>4.6580000000000003E-2</v>
      </c>
    </row>
    <row r="28959" spans="2:6" x14ac:dyDescent="0.35">
      <c r="B28959">
        <v>28.954999999999998</v>
      </c>
      <c r="C28959">
        <v>3.3099999999999997E-2</v>
      </c>
      <c r="E28959">
        <v>28.954999999999998</v>
      </c>
      <c r="F28959">
        <v>4.6059999999999997E-2</v>
      </c>
    </row>
    <row r="28960" spans="2:6" x14ac:dyDescent="0.35">
      <c r="B28960">
        <v>28.956</v>
      </c>
      <c r="C28960">
        <v>3.2989999999999998E-2</v>
      </c>
      <c r="E28960">
        <v>28.956</v>
      </c>
      <c r="F28960">
        <v>4.5539999999999997E-2</v>
      </c>
    </row>
    <row r="28961" spans="2:6" x14ac:dyDescent="0.35">
      <c r="B28961">
        <v>28.957000000000001</v>
      </c>
      <c r="C28961">
        <v>3.2849999999999997E-2</v>
      </c>
      <c r="E28961">
        <v>28.957000000000001</v>
      </c>
      <c r="F28961">
        <v>4.4990000000000002E-2</v>
      </c>
    </row>
    <row r="28962" spans="2:6" x14ac:dyDescent="0.35">
      <c r="B28962">
        <v>28.957999999999998</v>
      </c>
      <c r="C28962">
        <v>3.2710000000000003E-2</v>
      </c>
      <c r="E28962">
        <v>28.957999999999998</v>
      </c>
      <c r="F28962">
        <v>4.444E-2</v>
      </c>
    </row>
    <row r="28963" spans="2:6" x14ac:dyDescent="0.35">
      <c r="B28963">
        <v>28.959</v>
      </c>
      <c r="C28963">
        <v>3.2579999999999998E-2</v>
      </c>
      <c r="E28963">
        <v>28.959</v>
      </c>
      <c r="F28963">
        <v>4.3860000000000003E-2</v>
      </c>
    </row>
    <row r="28964" spans="2:6" x14ac:dyDescent="0.35">
      <c r="B28964">
        <v>28.96</v>
      </c>
      <c r="C28964">
        <v>3.2439999999999997E-2</v>
      </c>
      <c r="E28964">
        <v>28.96</v>
      </c>
      <c r="F28964">
        <v>4.3279999999999999E-2</v>
      </c>
    </row>
    <row r="28965" spans="2:6" x14ac:dyDescent="0.35">
      <c r="B28965">
        <v>28.960999999999999</v>
      </c>
      <c r="C28965">
        <v>3.2300000000000002E-2</v>
      </c>
      <c r="E28965">
        <v>28.960999999999999</v>
      </c>
      <c r="F28965">
        <v>4.2680000000000003E-2</v>
      </c>
    </row>
    <row r="28966" spans="2:6" x14ac:dyDescent="0.35">
      <c r="B28966">
        <v>28.962</v>
      </c>
      <c r="C28966">
        <v>3.2140000000000002E-2</v>
      </c>
      <c r="E28966">
        <v>28.962</v>
      </c>
      <c r="F28966">
        <v>4.206E-2</v>
      </c>
    </row>
    <row r="28967" spans="2:6" x14ac:dyDescent="0.35">
      <c r="B28967">
        <v>28.963000000000001</v>
      </c>
      <c r="C28967">
        <v>3.2000000000000001E-2</v>
      </c>
      <c r="E28967">
        <v>28.963000000000001</v>
      </c>
      <c r="F28967">
        <v>4.1430000000000002E-2</v>
      </c>
    </row>
    <row r="28968" spans="2:6" x14ac:dyDescent="0.35">
      <c r="B28968">
        <v>28.963999999999999</v>
      </c>
      <c r="C28968">
        <v>3.1859999999999999E-2</v>
      </c>
      <c r="E28968">
        <v>28.963999999999999</v>
      </c>
      <c r="F28968">
        <v>4.079E-2</v>
      </c>
    </row>
    <row r="28969" spans="2:6" x14ac:dyDescent="0.35">
      <c r="B28969">
        <v>28.965</v>
      </c>
      <c r="C28969">
        <v>3.1719999999999998E-2</v>
      </c>
      <c r="E28969">
        <v>28.965</v>
      </c>
      <c r="F28969">
        <v>4.0140000000000002E-2</v>
      </c>
    </row>
    <row r="28970" spans="2:6" x14ac:dyDescent="0.35">
      <c r="B28970">
        <v>28.966000000000001</v>
      </c>
      <c r="C28970">
        <v>3.1559999999999998E-2</v>
      </c>
      <c r="E28970">
        <v>28.966000000000001</v>
      </c>
      <c r="F28970">
        <v>3.9469999999999998E-2</v>
      </c>
    </row>
    <row r="28971" spans="2:6" x14ac:dyDescent="0.35">
      <c r="B28971">
        <v>28.966999999999999</v>
      </c>
      <c r="C28971">
        <v>3.1419999999999997E-2</v>
      </c>
      <c r="E28971">
        <v>28.966999999999999</v>
      </c>
      <c r="F28971">
        <v>3.8800000000000001E-2</v>
      </c>
    </row>
    <row r="28972" spans="2:6" x14ac:dyDescent="0.35">
      <c r="B28972">
        <v>28.968</v>
      </c>
      <c r="C28972">
        <v>3.1280000000000002E-2</v>
      </c>
      <c r="E28972">
        <v>28.968</v>
      </c>
      <c r="F28972">
        <v>3.8120000000000001E-2</v>
      </c>
    </row>
    <row r="28973" spans="2:6" x14ac:dyDescent="0.35">
      <c r="B28973">
        <v>28.969000000000001</v>
      </c>
      <c r="C28973">
        <v>3.1150000000000001E-2</v>
      </c>
      <c r="E28973">
        <v>28.969000000000001</v>
      </c>
      <c r="F28973">
        <v>3.7420000000000002E-2</v>
      </c>
    </row>
    <row r="28974" spans="2:6" x14ac:dyDescent="0.35">
      <c r="B28974">
        <v>28.97</v>
      </c>
      <c r="C28974">
        <v>3.1009999999999999E-2</v>
      </c>
      <c r="E28974">
        <v>28.97</v>
      </c>
      <c r="F28974">
        <v>3.6720000000000003E-2</v>
      </c>
    </row>
    <row r="28975" spans="2:6" x14ac:dyDescent="0.35">
      <c r="B28975">
        <v>28.971</v>
      </c>
      <c r="C28975">
        <v>3.0870000000000002E-2</v>
      </c>
      <c r="E28975">
        <v>28.971</v>
      </c>
      <c r="F28975">
        <v>3.601E-2</v>
      </c>
    </row>
    <row r="28976" spans="2:6" x14ac:dyDescent="0.35">
      <c r="B28976">
        <v>28.972000000000001</v>
      </c>
      <c r="C28976">
        <v>3.073E-2</v>
      </c>
      <c r="E28976">
        <v>28.972000000000001</v>
      </c>
      <c r="F28976">
        <v>3.5299999999999998E-2</v>
      </c>
    </row>
    <row r="28977" spans="2:6" x14ac:dyDescent="0.35">
      <c r="B28977">
        <v>28.972999999999999</v>
      </c>
      <c r="C28977">
        <v>3.0599999999999999E-2</v>
      </c>
      <c r="E28977">
        <v>28.972999999999999</v>
      </c>
      <c r="F28977">
        <v>3.458E-2</v>
      </c>
    </row>
    <row r="28978" spans="2:6" x14ac:dyDescent="0.35">
      <c r="B28978">
        <v>28.974</v>
      </c>
      <c r="C28978">
        <v>3.049E-2</v>
      </c>
      <c r="E28978">
        <v>28.974</v>
      </c>
      <c r="F28978">
        <v>3.3849999999999998E-2</v>
      </c>
    </row>
    <row r="28979" spans="2:6" x14ac:dyDescent="0.35">
      <c r="B28979">
        <v>28.975000000000001</v>
      </c>
      <c r="C28979">
        <v>3.0349999999999999E-2</v>
      </c>
      <c r="E28979">
        <v>28.975000000000001</v>
      </c>
      <c r="F28979">
        <v>3.313E-2</v>
      </c>
    </row>
    <row r="28980" spans="2:6" x14ac:dyDescent="0.35">
      <c r="B28980">
        <v>28.975999999999999</v>
      </c>
      <c r="C28980">
        <v>3.0210000000000001E-2</v>
      </c>
      <c r="E28980">
        <v>28.975999999999999</v>
      </c>
      <c r="F28980">
        <v>3.2399999999999998E-2</v>
      </c>
    </row>
    <row r="28981" spans="2:6" x14ac:dyDescent="0.35">
      <c r="B28981">
        <v>28.977</v>
      </c>
      <c r="C28981">
        <v>3.0099999999999998E-2</v>
      </c>
      <c r="E28981">
        <v>28.977</v>
      </c>
      <c r="F28981">
        <v>3.1660000000000001E-2</v>
      </c>
    </row>
    <row r="28982" spans="2:6" x14ac:dyDescent="0.35">
      <c r="B28982">
        <v>28.978000000000002</v>
      </c>
      <c r="C28982">
        <v>3.0020000000000002E-2</v>
      </c>
      <c r="E28982">
        <v>28.978000000000002</v>
      </c>
      <c r="F28982">
        <v>3.0929999999999999E-2</v>
      </c>
    </row>
    <row r="28983" spans="2:6" x14ac:dyDescent="0.35">
      <c r="B28983">
        <v>28.978999999999999</v>
      </c>
      <c r="C28983">
        <v>2.9909999999999999E-2</v>
      </c>
      <c r="E28983">
        <v>28.978999999999999</v>
      </c>
      <c r="F28983">
        <v>3.0200000000000001E-2</v>
      </c>
    </row>
    <row r="28984" spans="2:6" x14ac:dyDescent="0.35">
      <c r="B28984">
        <v>28.98</v>
      </c>
      <c r="C28984">
        <v>2.98E-2</v>
      </c>
      <c r="E28984">
        <v>28.98</v>
      </c>
      <c r="F28984">
        <v>2.947E-2</v>
      </c>
    </row>
    <row r="28985" spans="2:6" x14ac:dyDescent="0.35">
      <c r="B28985">
        <v>28.981000000000002</v>
      </c>
      <c r="C28985">
        <v>2.9690000000000001E-2</v>
      </c>
      <c r="E28985">
        <v>28.981000000000002</v>
      </c>
      <c r="F28985">
        <v>2.8740000000000002E-2</v>
      </c>
    </row>
    <row r="28986" spans="2:6" x14ac:dyDescent="0.35">
      <c r="B28986">
        <v>28.981999999999999</v>
      </c>
      <c r="C28986">
        <v>2.9610000000000001E-2</v>
      </c>
      <c r="E28986">
        <v>28.981999999999999</v>
      </c>
      <c r="F28986">
        <v>2.801E-2</v>
      </c>
    </row>
    <row r="28987" spans="2:6" x14ac:dyDescent="0.35">
      <c r="B28987">
        <v>28.983000000000001</v>
      </c>
      <c r="C28987">
        <v>2.955E-2</v>
      </c>
      <c r="E28987">
        <v>28.983000000000001</v>
      </c>
      <c r="F28987">
        <v>2.7289999999999998E-2</v>
      </c>
    </row>
    <row r="28988" spans="2:6" x14ac:dyDescent="0.35">
      <c r="B28988">
        <v>28.984000000000002</v>
      </c>
      <c r="C28988">
        <v>2.947E-2</v>
      </c>
      <c r="E28988">
        <v>28.984000000000002</v>
      </c>
      <c r="F28988">
        <v>2.657E-2</v>
      </c>
    </row>
    <row r="28989" spans="2:6" x14ac:dyDescent="0.35">
      <c r="B28989">
        <v>28.984999999999999</v>
      </c>
      <c r="C28989">
        <v>2.9420000000000002E-2</v>
      </c>
      <c r="E28989">
        <v>28.984999999999999</v>
      </c>
      <c r="F28989">
        <v>2.5860000000000001E-2</v>
      </c>
    </row>
    <row r="28990" spans="2:6" x14ac:dyDescent="0.35">
      <c r="B28990">
        <v>28.986000000000001</v>
      </c>
      <c r="C28990">
        <v>2.9360000000000001E-2</v>
      </c>
      <c r="E28990">
        <v>28.986000000000001</v>
      </c>
      <c r="F28990">
        <v>2.5159999999999998E-2</v>
      </c>
    </row>
    <row r="28991" spans="2:6" x14ac:dyDescent="0.35">
      <c r="B28991">
        <v>28.986999999999998</v>
      </c>
      <c r="C28991">
        <v>2.9309999999999999E-2</v>
      </c>
      <c r="E28991">
        <v>28.986999999999998</v>
      </c>
      <c r="F28991">
        <v>2.4459999999999999E-2</v>
      </c>
    </row>
    <row r="28992" spans="2:6" x14ac:dyDescent="0.35">
      <c r="B28992">
        <v>28.988</v>
      </c>
      <c r="C28992">
        <v>2.9250000000000002E-2</v>
      </c>
      <c r="E28992">
        <v>28.988</v>
      </c>
      <c r="F28992">
        <v>2.3769999999999999E-2</v>
      </c>
    </row>
    <row r="28993" spans="2:6" x14ac:dyDescent="0.35">
      <c r="B28993">
        <v>28.989000000000001</v>
      </c>
      <c r="C28993">
        <v>2.9250000000000002E-2</v>
      </c>
      <c r="E28993">
        <v>28.989000000000001</v>
      </c>
      <c r="F28993">
        <v>2.3089999999999999E-2</v>
      </c>
    </row>
    <row r="28994" spans="2:6" x14ac:dyDescent="0.35">
      <c r="B28994">
        <v>28.99</v>
      </c>
      <c r="C28994">
        <v>2.9219999999999999E-2</v>
      </c>
      <c r="E28994">
        <v>28.99</v>
      </c>
      <c r="F28994">
        <v>2.2419999999999999E-2</v>
      </c>
    </row>
    <row r="28995" spans="2:6" x14ac:dyDescent="0.35">
      <c r="B28995">
        <v>28.991</v>
      </c>
      <c r="C28995">
        <v>2.9219999999999999E-2</v>
      </c>
      <c r="E28995">
        <v>28.991</v>
      </c>
      <c r="F28995">
        <v>2.1749999999999999E-2</v>
      </c>
    </row>
    <row r="28996" spans="2:6" x14ac:dyDescent="0.35">
      <c r="B28996">
        <v>28.992000000000001</v>
      </c>
      <c r="C28996">
        <v>2.9219999999999999E-2</v>
      </c>
      <c r="E28996">
        <v>28.992000000000001</v>
      </c>
      <c r="F28996">
        <v>2.1100000000000001E-2</v>
      </c>
    </row>
    <row r="28997" spans="2:6" x14ac:dyDescent="0.35">
      <c r="B28997">
        <v>28.992999999999999</v>
      </c>
      <c r="C28997">
        <v>2.92E-2</v>
      </c>
      <c r="E28997">
        <v>28.992999999999999</v>
      </c>
      <c r="F28997">
        <v>2.0469999999999999E-2</v>
      </c>
    </row>
    <row r="28998" spans="2:6" x14ac:dyDescent="0.35">
      <c r="B28998">
        <v>28.994</v>
      </c>
      <c r="C28998">
        <v>2.92E-2</v>
      </c>
      <c r="E28998">
        <v>28.994</v>
      </c>
      <c r="F28998">
        <v>1.984E-2</v>
      </c>
    </row>
    <row r="28999" spans="2:6" x14ac:dyDescent="0.35">
      <c r="B28999">
        <v>28.995000000000001</v>
      </c>
      <c r="C28999">
        <v>2.9219999999999999E-2</v>
      </c>
      <c r="E28999">
        <v>28.995000000000001</v>
      </c>
      <c r="F28999">
        <v>1.9230000000000001E-2</v>
      </c>
    </row>
    <row r="29000" spans="2:6" x14ac:dyDescent="0.35">
      <c r="B29000">
        <v>28.995999999999999</v>
      </c>
      <c r="C29000">
        <v>2.928E-2</v>
      </c>
      <c r="E29000">
        <v>28.995999999999999</v>
      </c>
      <c r="F29000">
        <v>1.8630000000000001E-2</v>
      </c>
    </row>
    <row r="29001" spans="2:6" x14ac:dyDescent="0.35">
      <c r="B29001">
        <v>28.997</v>
      </c>
      <c r="C29001">
        <v>2.9309999999999999E-2</v>
      </c>
      <c r="E29001">
        <v>28.997</v>
      </c>
      <c r="F29001">
        <v>1.805E-2</v>
      </c>
    </row>
    <row r="29002" spans="2:6" x14ac:dyDescent="0.35">
      <c r="B29002">
        <v>28.998000000000001</v>
      </c>
      <c r="C29002">
        <v>2.9329999999999998E-2</v>
      </c>
      <c r="E29002">
        <v>28.998000000000001</v>
      </c>
      <c r="F29002">
        <v>1.7479999999999999E-2</v>
      </c>
    </row>
    <row r="29003" spans="2:6" x14ac:dyDescent="0.35">
      <c r="B29003">
        <v>28.998999999999999</v>
      </c>
      <c r="C29003">
        <v>2.9389999999999999E-2</v>
      </c>
      <c r="E29003">
        <v>28.998999999999999</v>
      </c>
      <c r="F29003">
        <v>1.6930000000000001E-2</v>
      </c>
    </row>
    <row r="29004" spans="2:6" x14ac:dyDescent="0.35">
      <c r="B29004">
        <v>29</v>
      </c>
      <c r="C29004">
        <v>2.9420000000000002E-2</v>
      </c>
      <c r="E29004">
        <v>29</v>
      </c>
      <c r="F29004">
        <v>1.6400000000000001E-2</v>
      </c>
    </row>
    <row r="29005" spans="2:6" x14ac:dyDescent="0.35">
      <c r="B29005">
        <v>29.001000000000001</v>
      </c>
      <c r="C29005">
        <v>2.9499999999999998E-2</v>
      </c>
      <c r="E29005">
        <v>29.001000000000001</v>
      </c>
      <c r="F29005">
        <v>1.5879999999999998E-2</v>
      </c>
    </row>
    <row r="29006" spans="2:6" x14ac:dyDescent="0.35">
      <c r="B29006">
        <v>29.001999999999999</v>
      </c>
      <c r="C29006">
        <v>2.955E-2</v>
      </c>
      <c r="E29006">
        <v>29.001999999999999</v>
      </c>
      <c r="F29006">
        <v>1.538E-2</v>
      </c>
    </row>
    <row r="29007" spans="2:6" x14ac:dyDescent="0.35">
      <c r="B29007">
        <v>29.003</v>
      </c>
      <c r="C29007">
        <v>2.964E-2</v>
      </c>
      <c r="E29007">
        <v>29.003</v>
      </c>
      <c r="F29007">
        <v>1.49E-2</v>
      </c>
    </row>
    <row r="29008" spans="2:6" x14ac:dyDescent="0.35">
      <c r="B29008">
        <v>29.004000000000001</v>
      </c>
      <c r="C29008">
        <v>2.9690000000000001E-2</v>
      </c>
      <c r="E29008">
        <v>29.004000000000001</v>
      </c>
      <c r="F29008">
        <v>1.443E-2</v>
      </c>
    </row>
    <row r="29009" spans="2:6" x14ac:dyDescent="0.35">
      <c r="B29009">
        <v>29.004999999999999</v>
      </c>
      <c r="C29009">
        <v>2.9770000000000001E-2</v>
      </c>
      <c r="E29009">
        <v>29.004999999999999</v>
      </c>
      <c r="F29009">
        <v>1.3990000000000001E-2</v>
      </c>
    </row>
    <row r="29010" spans="2:6" x14ac:dyDescent="0.35">
      <c r="B29010">
        <v>29.006</v>
      </c>
      <c r="C29010">
        <v>2.9829999999999999E-2</v>
      </c>
      <c r="E29010">
        <v>29.006</v>
      </c>
      <c r="F29010">
        <v>1.3559999999999999E-2</v>
      </c>
    </row>
    <row r="29011" spans="2:6" x14ac:dyDescent="0.35">
      <c r="B29011">
        <v>29.007000000000001</v>
      </c>
      <c r="C29011">
        <v>2.9940000000000001E-2</v>
      </c>
      <c r="E29011">
        <v>29.007000000000001</v>
      </c>
      <c r="F29011">
        <v>1.316E-2</v>
      </c>
    </row>
    <row r="29012" spans="2:6" x14ac:dyDescent="0.35">
      <c r="B29012">
        <v>29.007999999999999</v>
      </c>
      <c r="C29012">
        <v>3.0020000000000002E-2</v>
      </c>
      <c r="E29012">
        <v>29.007999999999999</v>
      </c>
      <c r="F29012">
        <v>1.277E-2</v>
      </c>
    </row>
    <row r="29013" spans="2:6" x14ac:dyDescent="0.35">
      <c r="B29013">
        <v>29.009</v>
      </c>
      <c r="C29013">
        <v>3.0099999999999998E-2</v>
      </c>
      <c r="E29013">
        <v>29.009</v>
      </c>
      <c r="F29013">
        <v>1.24E-2</v>
      </c>
    </row>
    <row r="29014" spans="2:6" x14ac:dyDescent="0.35">
      <c r="B29014">
        <v>29.01</v>
      </c>
      <c r="C29014">
        <v>3.0179999999999998E-2</v>
      </c>
      <c r="E29014">
        <v>29.01</v>
      </c>
      <c r="F29014">
        <v>1.205E-2</v>
      </c>
    </row>
    <row r="29015" spans="2:6" x14ac:dyDescent="0.35">
      <c r="B29015">
        <v>29.010999999999999</v>
      </c>
      <c r="C29015">
        <v>3.0290000000000001E-2</v>
      </c>
      <c r="E29015">
        <v>29.010999999999999</v>
      </c>
      <c r="F29015">
        <v>1.171E-2</v>
      </c>
    </row>
    <row r="29016" spans="2:6" x14ac:dyDescent="0.35">
      <c r="B29016">
        <v>29.012</v>
      </c>
      <c r="C29016">
        <v>3.0380000000000001E-2</v>
      </c>
      <c r="E29016">
        <v>29.012</v>
      </c>
      <c r="F29016">
        <v>1.14E-2</v>
      </c>
    </row>
    <row r="29017" spans="2:6" x14ac:dyDescent="0.35">
      <c r="B29017">
        <v>29.013000000000002</v>
      </c>
      <c r="C29017">
        <v>3.057E-2</v>
      </c>
      <c r="E29017">
        <v>29.013000000000002</v>
      </c>
      <c r="F29017">
        <v>1.11E-2</v>
      </c>
    </row>
    <row r="29018" spans="2:6" x14ac:dyDescent="0.35">
      <c r="B29018">
        <v>29.013999999999999</v>
      </c>
      <c r="C29018">
        <v>3.0790000000000001E-2</v>
      </c>
      <c r="E29018">
        <v>29.013999999999999</v>
      </c>
      <c r="F29018">
        <v>1.082E-2</v>
      </c>
    </row>
    <row r="29019" spans="2:6" x14ac:dyDescent="0.35">
      <c r="B29019">
        <v>29.015000000000001</v>
      </c>
      <c r="C29019">
        <v>3.1009999999999999E-2</v>
      </c>
      <c r="E29019">
        <v>29.015000000000001</v>
      </c>
      <c r="F29019">
        <v>1.056E-2</v>
      </c>
    </row>
    <row r="29020" spans="2:6" x14ac:dyDescent="0.35">
      <c r="B29020">
        <v>29.015999999999998</v>
      </c>
      <c r="C29020">
        <v>3.1199999999999999E-2</v>
      </c>
      <c r="E29020">
        <v>29.015999999999998</v>
      </c>
      <c r="F29020">
        <v>1.031E-2</v>
      </c>
    </row>
    <row r="29021" spans="2:6" x14ac:dyDescent="0.35">
      <c r="B29021">
        <v>29.016999999999999</v>
      </c>
      <c r="C29021">
        <v>3.1419999999999997E-2</v>
      </c>
      <c r="E29021">
        <v>29.016999999999999</v>
      </c>
      <c r="F29021">
        <v>1.008E-2</v>
      </c>
    </row>
    <row r="29022" spans="2:6" x14ac:dyDescent="0.35">
      <c r="B29022">
        <v>29.018000000000001</v>
      </c>
      <c r="C29022">
        <v>3.1609999999999999E-2</v>
      </c>
      <c r="E29022">
        <v>29.018000000000001</v>
      </c>
      <c r="F29022">
        <v>9.8600000000000007E-3</v>
      </c>
    </row>
    <row r="29023" spans="2:6" x14ac:dyDescent="0.35">
      <c r="B29023">
        <v>29.018999999999998</v>
      </c>
      <c r="C29023">
        <v>3.1719999999999998E-2</v>
      </c>
      <c r="E29023">
        <v>29.018999999999998</v>
      </c>
      <c r="F29023">
        <v>9.6600000000000002E-3</v>
      </c>
    </row>
    <row r="29024" spans="2:6" x14ac:dyDescent="0.35">
      <c r="B29024">
        <v>29.02</v>
      </c>
      <c r="C29024">
        <v>3.1809999999999998E-2</v>
      </c>
      <c r="E29024">
        <v>29.02</v>
      </c>
      <c r="F29024">
        <v>9.4699999999999993E-3</v>
      </c>
    </row>
    <row r="29025" spans="2:6" x14ac:dyDescent="0.35">
      <c r="B29025">
        <v>29.021000000000001</v>
      </c>
      <c r="C29025">
        <v>3.1890000000000002E-2</v>
      </c>
      <c r="E29025">
        <v>29.021000000000001</v>
      </c>
      <c r="F29025">
        <v>9.2999999999999992E-3</v>
      </c>
    </row>
    <row r="29026" spans="2:6" x14ac:dyDescent="0.35">
      <c r="B29026">
        <v>29.021999999999998</v>
      </c>
      <c r="C29026">
        <v>3.2000000000000001E-2</v>
      </c>
      <c r="E29026">
        <v>29.021999999999998</v>
      </c>
      <c r="F29026">
        <v>9.1500000000000001E-3</v>
      </c>
    </row>
    <row r="29027" spans="2:6" x14ac:dyDescent="0.35">
      <c r="B29027">
        <v>29.023</v>
      </c>
      <c r="C29027">
        <v>3.2079999999999997E-2</v>
      </c>
      <c r="E29027">
        <v>29.023</v>
      </c>
      <c r="F29027">
        <v>9.0100000000000006E-3</v>
      </c>
    </row>
    <row r="29028" spans="2:6" x14ac:dyDescent="0.35">
      <c r="B29028">
        <v>29.024000000000001</v>
      </c>
      <c r="C29028">
        <v>3.2160000000000001E-2</v>
      </c>
      <c r="E29028">
        <v>29.024000000000001</v>
      </c>
      <c r="F29028">
        <v>8.8800000000000007E-3</v>
      </c>
    </row>
    <row r="29029" spans="2:6" x14ac:dyDescent="0.35">
      <c r="B29029">
        <v>29.024999999999999</v>
      </c>
      <c r="C29029">
        <v>3.2250000000000001E-2</v>
      </c>
      <c r="E29029">
        <v>29.024999999999999</v>
      </c>
      <c r="F29029">
        <v>8.77E-3</v>
      </c>
    </row>
    <row r="29030" spans="2:6" x14ac:dyDescent="0.35">
      <c r="B29030">
        <v>29.026</v>
      </c>
      <c r="C29030">
        <v>3.2329999999999998E-2</v>
      </c>
      <c r="E29030">
        <v>29.026</v>
      </c>
      <c r="F29030">
        <v>8.6800000000000002E-3</v>
      </c>
    </row>
    <row r="29031" spans="2:6" x14ac:dyDescent="0.35">
      <c r="B29031">
        <v>29.027000000000001</v>
      </c>
      <c r="C29031">
        <v>3.2410000000000001E-2</v>
      </c>
      <c r="E29031">
        <v>29.027000000000001</v>
      </c>
      <c r="F29031">
        <v>8.5900000000000004E-3</v>
      </c>
    </row>
    <row r="29032" spans="2:6" x14ac:dyDescent="0.35">
      <c r="B29032">
        <v>29.027999999999999</v>
      </c>
      <c r="C29032">
        <v>3.2489999999999998E-2</v>
      </c>
      <c r="E29032">
        <v>29.027999999999999</v>
      </c>
      <c r="F29032">
        <v>8.5199999999999998E-3</v>
      </c>
    </row>
    <row r="29033" spans="2:6" x14ac:dyDescent="0.35">
      <c r="B29033">
        <v>29.029</v>
      </c>
      <c r="C29033">
        <v>3.2579999999999998E-2</v>
      </c>
      <c r="E29033">
        <v>29.029</v>
      </c>
      <c r="F29033">
        <v>8.4600000000000005E-3</v>
      </c>
    </row>
    <row r="29034" spans="2:6" x14ac:dyDescent="0.35">
      <c r="B29034">
        <v>29.03</v>
      </c>
      <c r="C29034">
        <v>3.2660000000000002E-2</v>
      </c>
      <c r="E29034">
        <v>29.03</v>
      </c>
      <c r="F29034">
        <v>8.4100000000000008E-3</v>
      </c>
    </row>
    <row r="29035" spans="2:6" x14ac:dyDescent="0.35">
      <c r="B29035">
        <v>29.030999999999999</v>
      </c>
      <c r="C29035">
        <v>3.2739999999999998E-2</v>
      </c>
      <c r="E29035">
        <v>29.030999999999999</v>
      </c>
      <c r="F29035">
        <v>8.3700000000000007E-3</v>
      </c>
    </row>
    <row r="29036" spans="2:6" x14ac:dyDescent="0.35">
      <c r="B29036">
        <v>29.032</v>
      </c>
      <c r="C29036">
        <v>3.279E-2</v>
      </c>
      <c r="E29036">
        <v>29.032</v>
      </c>
      <c r="F29036">
        <v>8.3300000000000006E-3</v>
      </c>
    </row>
    <row r="29037" spans="2:6" x14ac:dyDescent="0.35">
      <c r="B29037">
        <v>29.033000000000001</v>
      </c>
      <c r="C29037">
        <v>3.288E-2</v>
      </c>
      <c r="E29037">
        <v>29.033000000000001</v>
      </c>
      <c r="F29037">
        <v>8.3000000000000001E-3</v>
      </c>
    </row>
    <row r="29038" spans="2:6" x14ac:dyDescent="0.35">
      <c r="B29038">
        <v>29.033999999999999</v>
      </c>
      <c r="C29038">
        <v>3.2930000000000001E-2</v>
      </c>
      <c r="E29038">
        <v>29.033999999999999</v>
      </c>
      <c r="F29038">
        <v>8.2699999999999996E-3</v>
      </c>
    </row>
    <row r="29039" spans="2:6" x14ac:dyDescent="0.35">
      <c r="B29039">
        <v>29.035</v>
      </c>
      <c r="C29039">
        <v>3.2989999999999998E-2</v>
      </c>
      <c r="E29039">
        <v>29.035</v>
      </c>
      <c r="F29039">
        <v>8.2299999999999995E-3</v>
      </c>
    </row>
    <row r="29040" spans="2:6" x14ac:dyDescent="0.35">
      <c r="B29040">
        <v>29.036000000000001</v>
      </c>
      <c r="C29040">
        <v>3.3070000000000002E-2</v>
      </c>
      <c r="E29040">
        <v>29.036000000000001</v>
      </c>
      <c r="F29040">
        <v>8.2000000000000007E-3</v>
      </c>
    </row>
    <row r="29041" spans="2:6" x14ac:dyDescent="0.35">
      <c r="B29041">
        <v>29.036999999999999</v>
      </c>
      <c r="C29041">
        <v>3.3099999999999997E-2</v>
      </c>
      <c r="E29041">
        <v>29.036999999999999</v>
      </c>
      <c r="F29041">
        <v>8.1600000000000006E-3</v>
      </c>
    </row>
    <row r="29042" spans="2:6" x14ac:dyDescent="0.35">
      <c r="B29042">
        <v>29.038</v>
      </c>
      <c r="C29042">
        <v>3.3119999999999997E-2</v>
      </c>
      <c r="E29042">
        <v>29.038</v>
      </c>
      <c r="F29042">
        <v>8.1200000000000005E-3</v>
      </c>
    </row>
    <row r="29043" spans="2:6" x14ac:dyDescent="0.35">
      <c r="B29043">
        <v>29.039000000000001</v>
      </c>
      <c r="C29043">
        <v>3.3149999999999999E-2</v>
      </c>
      <c r="E29043">
        <v>29.039000000000001</v>
      </c>
      <c r="F29043">
        <v>8.0700000000000008E-3</v>
      </c>
    </row>
    <row r="29044" spans="2:6" x14ac:dyDescent="0.35">
      <c r="B29044">
        <v>29.04</v>
      </c>
      <c r="C29044">
        <v>3.3180000000000001E-2</v>
      </c>
      <c r="E29044">
        <v>29.04</v>
      </c>
      <c r="F29044">
        <v>8.0099999999999998E-3</v>
      </c>
    </row>
    <row r="29045" spans="2:6" x14ac:dyDescent="0.35">
      <c r="B29045">
        <v>29.041</v>
      </c>
      <c r="C29045">
        <v>3.3210000000000003E-2</v>
      </c>
      <c r="E29045">
        <v>29.041</v>
      </c>
      <c r="F29045">
        <v>7.9500000000000005E-3</v>
      </c>
    </row>
    <row r="29046" spans="2:6" x14ac:dyDescent="0.35">
      <c r="B29046">
        <v>29.042000000000002</v>
      </c>
      <c r="C29046">
        <v>3.3230000000000003E-2</v>
      </c>
      <c r="E29046">
        <v>29.042000000000002</v>
      </c>
      <c r="F29046">
        <v>7.8700000000000003E-3</v>
      </c>
    </row>
    <row r="29047" spans="2:6" x14ac:dyDescent="0.35">
      <c r="B29047">
        <v>29.042999999999999</v>
      </c>
      <c r="C29047">
        <v>3.3210000000000003E-2</v>
      </c>
      <c r="E29047">
        <v>29.042999999999999</v>
      </c>
      <c r="F29047">
        <v>7.79E-3</v>
      </c>
    </row>
    <row r="29048" spans="2:6" x14ac:dyDescent="0.35">
      <c r="B29048">
        <v>29.044</v>
      </c>
      <c r="C29048">
        <v>3.3149999999999999E-2</v>
      </c>
      <c r="E29048">
        <v>29.044</v>
      </c>
      <c r="F29048">
        <v>7.6899999999999998E-3</v>
      </c>
    </row>
    <row r="29049" spans="2:6" x14ac:dyDescent="0.35">
      <c r="B29049">
        <v>29.045000000000002</v>
      </c>
      <c r="C29049">
        <v>3.3119999999999997E-2</v>
      </c>
      <c r="E29049">
        <v>29.045000000000002</v>
      </c>
      <c r="F29049">
        <v>7.5799999999999999E-3</v>
      </c>
    </row>
    <row r="29050" spans="2:6" x14ac:dyDescent="0.35">
      <c r="B29050">
        <v>29.045999999999999</v>
      </c>
      <c r="C29050">
        <v>3.3099999999999997E-2</v>
      </c>
      <c r="E29050">
        <v>29.045999999999999</v>
      </c>
      <c r="F29050">
        <v>7.4599999999999996E-3</v>
      </c>
    </row>
    <row r="29051" spans="2:6" x14ac:dyDescent="0.35">
      <c r="B29051">
        <v>29.047000000000001</v>
      </c>
      <c r="C29051">
        <v>3.3070000000000002E-2</v>
      </c>
      <c r="E29051">
        <v>29.047000000000001</v>
      </c>
      <c r="F29051">
        <v>7.3200000000000001E-3</v>
      </c>
    </row>
    <row r="29052" spans="2:6" x14ac:dyDescent="0.35">
      <c r="B29052">
        <v>29.047999999999998</v>
      </c>
      <c r="C29052">
        <v>3.3009999999999998E-2</v>
      </c>
      <c r="E29052">
        <v>29.047999999999998</v>
      </c>
      <c r="F29052">
        <v>7.1700000000000002E-3</v>
      </c>
    </row>
    <row r="29053" spans="2:6" x14ac:dyDescent="0.35">
      <c r="B29053">
        <v>29.048999999999999</v>
      </c>
      <c r="C29053">
        <v>3.2899999999999999E-2</v>
      </c>
      <c r="E29053">
        <v>29.048999999999999</v>
      </c>
      <c r="F29053">
        <v>7.0099999999999997E-3</v>
      </c>
    </row>
    <row r="29054" spans="2:6" x14ac:dyDescent="0.35">
      <c r="B29054">
        <v>29.05</v>
      </c>
      <c r="C29054">
        <v>3.279E-2</v>
      </c>
      <c r="E29054">
        <v>29.05</v>
      </c>
      <c r="F29054">
        <v>6.8300000000000001E-3</v>
      </c>
    </row>
    <row r="29055" spans="2:6" x14ac:dyDescent="0.35">
      <c r="B29055">
        <v>29.050999999999998</v>
      </c>
      <c r="C29055">
        <v>3.2680000000000001E-2</v>
      </c>
      <c r="E29055">
        <v>29.050999999999998</v>
      </c>
      <c r="F29055">
        <v>6.6400000000000001E-3</v>
      </c>
    </row>
    <row r="29056" spans="2:6" x14ac:dyDescent="0.35">
      <c r="B29056">
        <v>29.052</v>
      </c>
      <c r="C29056">
        <v>3.2579999999999998E-2</v>
      </c>
      <c r="E29056">
        <v>29.052</v>
      </c>
      <c r="F29056">
        <v>6.4400000000000004E-3</v>
      </c>
    </row>
    <row r="29057" spans="2:6" x14ac:dyDescent="0.35">
      <c r="B29057">
        <v>29.053000000000001</v>
      </c>
      <c r="C29057">
        <v>3.2469999999999999E-2</v>
      </c>
      <c r="E29057">
        <v>29.053000000000001</v>
      </c>
      <c r="F29057">
        <v>6.2199999999999998E-3</v>
      </c>
    </row>
    <row r="29058" spans="2:6" x14ac:dyDescent="0.35">
      <c r="B29058">
        <v>29.053999999999998</v>
      </c>
      <c r="C29058">
        <v>3.236E-2</v>
      </c>
      <c r="E29058">
        <v>29.053999999999998</v>
      </c>
      <c r="F29058">
        <v>5.9800000000000001E-3</v>
      </c>
    </row>
    <row r="29059" spans="2:6" x14ac:dyDescent="0.35">
      <c r="B29059">
        <v>29.055</v>
      </c>
      <c r="C29059">
        <v>3.2160000000000001E-2</v>
      </c>
      <c r="E29059">
        <v>29.055</v>
      </c>
      <c r="F29059">
        <v>5.7299999999999999E-3</v>
      </c>
    </row>
    <row r="29060" spans="2:6" x14ac:dyDescent="0.35">
      <c r="B29060">
        <v>29.056000000000001</v>
      </c>
      <c r="C29060">
        <v>3.1969999999999998E-2</v>
      </c>
      <c r="E29060">
        <v>29.056000000000001</v>
      </c>
      <c r="F29060">
        <v>5.47E-3</v>
      </c>
    </row>
    <row r="29061" spans="2:6" x14ac:dyDescent="0.35">
      <c r="B29061">
        <v>29.056999999999999</v>
      </c>
      <c r="C29061">
        <v>3.1780000000000003E-2</v>
      </c>
      <c r="E29061">
        <v>29.056999999999999</v>
      </c>
      <c r="F29061">
        <v>5.1799999999999997E-3</v>
      </c>
    </row>
    <row r="29062" spans="2:6" x14ac:dyDescent="0.35">
      <c r="B29062">
        <v>29.058</v>
      </c>
      <c r="C29062">
        <v>3.159E-2</v>
      </c>
      <c r="E29062">
        <v>29.058</v>
      </c>
      <c r="F29062">
        <v>4.8799999999999998E-3</v>
      </c>
    </row>
    <row r="29063" spans="2:6" x14ac:dyDescent="0.35">
      <c r="B29063">
        <v>29.059000000000001</v>
      </c>
      <c r="C29063">
        <v>3.1390000000000001E-2</v>
      </c>
      <c r="E29063">
        <v>29.059000000000001</v>
      </c>
      <c r="F29063">
        <v>4.5599999999999998E-3</v>
      </c>
    </row>
    <row r="29064" spans="2:6" x14ac:dyDescent="0.35">
      <c r="B29064">
        <v>29.06</v>
      </c>
      <c r="C29064">
        <v>3.1199999999999999E-2</v>
      </c>
      <c r="E29064">
        <v>29.06</v>
      </c>
      <c r="F29064">
        <v>4.2300000000000003E-3</v>
      </c>
    </row>
    <row r="29065" spans="2:6" x14ac:dyDescent="0.35">
      <c r="B29065">
        <v>29.061</v>
      </c>
      <c r="C29065">
        <v>3.0949999999999998E-2</v>
      </c>
      <c r="E29065">
        <v>29.061</v>
      </c>
      <c r="F29065">
        <v>3.8800000000000002E-3</v>
      </c>
    </row>
    <row r="29066" spans="2:6" x14ac:dyDescent="0.35">
      <c r="B29066">
        <v>29.062000000000001</v>
      </c>
      <c r="C29066">
        <v>3.0710000000000001E-2</v>
      </c>
      <c r="E29066">
        <v>29.062000000000001</v>
      </c>
      <c r="F29066">
        <v>3.5000000000000001E-3</v>
      </c>
    </row>
    <row r="29067" spans="2:6" x14ac:dyDescent="0.35">
      <c r="B29067">
        <v>29.062999999999999</v>
      </c>
      <c r="C29067">
        <v>3.0460000000000001E-2</v>
      </c>
      <c r="E29067">
        <v>29.062999999999999</v>
      </c>
      <c r="F29067">
        <v>3.1099999999999999E-3</v>
      </c>
    </row>
    <row r="29068" spans="2:6" x14ac:dyDescent="0.35">
      <c r="B29068">
        <v>29.064</v>
      </c>
      <c r="C29068">
        <v>3.0210000000000001E-2</v>
      </c>
      <c r="E29068">
        <v>29.064</v>
      </c>
      <c r="F29068">
        <v>2.7000000000000001E-3</v>
      </c>
    </row>
    <row r="29069" spans="2:6" x14ac:dyDescent="0.35">
      <c r="B29069">
        <v>29.065000000000001</v>
      </c>
      <c r="C29069">
        <v>2.9940000000000001E-2</v>
      </c>
      <c r="E29069">
        <v>29.065000000000001</v>
      </c>
      <c r="F29069">
        <v>2.2599999999999999E-3</v>
      </c>
    </row>
    <row r="29070" spans="2:6" x14ac:dyDescent="0.35">
      <c r="B29070">
        <v>29.065999999999999</v>
      </c>
      <c r="C29070">
        <v>2.9690000000000001E-2</v>
      </c>
      <c r="E29070">
        <v>29.065999999999999</v>
      </c>
      <c r="F29070">
        <v>1.81E-3</v>
      </c>
    </row>
    <row r="29071" spans="2:6" x14ac:dyDescent="0.35">
      <c r="B29071">
        <v>29.067</v>
      </c>
      <c r="C29071">
        <v>2.9420000000000002E-2</v>
      </c>
      <c r="E29071">
        <v>29.067</v>
      </c>
      <c r="F29071">
        <v>1.33E-3</v>
      </c>
    </row>
    <row r="29072" spans="2:6" x14ac:dyDescent="0.35">
      <c r="B29072">
        <v>29.068000000000001</v>
      </c>
      <c r="C29072">
        <v>2.911E-2</v>
      </c>
      <c r="E29072">
        <v>29.068000000000001</v>
      </c>
      <c r="F29072">
        <v>8.4000000000000003E-4</v>
      </c>
    </row>
    <row r="29073" spans="2:6" x14ac:dyDescent="0.35">
      <c r="B29073">
        <v>29.068999999999999</v>
      </c>
      <c r="C29073">
        <v>2.8809999999999999E-2</v>
      </c>
      <c r="E29073">
        <v>29.068999999999999</v>
      </c>
      <c r="F29073">
        <v>3.2000000000000003E-4</v>
      </c>
    </row>
    <row r="29074" spans="2:6" x14ac:dyDescent="0.35">
      <c r="B29074">
        <v>29.07</v>
      </c>
      <c r="C29074">
        <v>2.8539999999999999E-2</v>
      </c>
      <c r="E29074">
        <v>29.07</v>
      </c>
      <c r="F29074">
        <v>-2.3000000000000001E-4</v>
      </c>
    </row>
    <row r="29075" spans="2:6" x14ac:dyDescent="0.35">
      <c r="B29075">
        <v>29.071000000000002</v>
      </c>
      <c r="C29075">
        <v>2.8230000000000002E-2</v>
      </c>
      <c r="E29075">
        <v>29.071000000000002</v>
      </c>
      <c r="F29075">
        <v>-7.9000000000000001E-4</v>
      </c>
    </row>
    <row r="29076" spans="2:6" x14ac:dyDescent="0.35">
      <c r="B29076">
        <v>29.071999999999999</v>
      </c>
      <c r="C29076">
        <v>2.7959999999999999E-2</v>
      </c>
      <c r="E29076">
        <v>29.071999999999999</v>
      </c>
      <c r="F29076">
        <v>-1.3799999999999999E-3</v>
      </c>
    </row>
    <row r="29077" spans="2:6" x14ac:dyDescent="0.35">
      <c r="B29077">
        <v>29.073</v>
      </c>
      <c r="C29077">
        <v>2.7660000000000001E-2</v>
      </c>
      <c r="E29077">
        <v>29.073</v>
      </c>
      <c r="F29077">
        <v>-1.99E-3</v>
      </c>
    </row>
    <row r="29078" spans="2:6" x14ac:dyDescent="0.35">
      <c r="B29078">
        <v>29.074000000000002</v>
      </c>
      <c r="C29078">
        <v>2.7349999999999999E-2</v>
      </c>
      <c r="E29078">
        <v>29.074000000000002</v>
      </c>
      <c r="F29078">
        <v>-2.6199999999999999E-3</v>
      </c>
    </row>
    <row r="29079" spans="2:6" x14ac:dyDescent="0.35">
      <c r="B29079">
        <v>29.074999999999999</v>
      </c>
      <c r="C29079">
        <v>2.7050000000000001E-2</v>
      </c>
      <c r="E29079">
        <v>29.074999999999999</v>
      </c>
      <c r="F29079">
        <v>-3.2799999999999999E-3</v>
      </c>
    </row>
    <row r="29080" spans="2:6" x14ac:dyDescent="0.35">
      <c r="B29080">
        <v>29.076000000000001</v>
      </c>
      <c r="C29080">
        <v>2.6749999999999999E-2</v>
      </c>
      <c r="E29080">
        <v>29.076000000000001</v>
      </c>
      <c r="F29080">
        <v>-3.9500000000000004E-3</v>
      </c>
    </row>
    <row r="29081" spans="2:6" x14ac:dyDescent="0.35">
      <c r="B29081">
        <v>29.077000000000002</v>
      </c>
      <c r="C29081">
        <v>2.648E-2</v>
      </c>
      <c r="E29081">
        <v>29.077000000000002</v>
      </c>
      <c r="F29081">
        <v>-4.6499999999999996E-3</v>
      </c>
    </row>
    <row r="29082" spans="2:6" x14ac:dyDescent="0.35">
      <c r="B29082">
        <v>29.077999999999999</v>
      </c>
      <c r="C29082">
        <v>2.6169999999999999E-2</v>
      </c>
      <c r="E29082">
        <v>29.077999999999999</v>
      </c>
      <c r="F29082">
        <v>-5.3600000000000002E-3</v>
      </c>
    </row>
    <row r="29083" spans="2:6" x14ac:dyDescent="0.35">
      <c r="B29083">
        <v>29.079000000000001</v>
      </c>
      <c r="C29083">
        <v>2.5899999999999999E-2</v>
      </c>
      <c r="E29083">
        <v>29.079000000000001</v>
      </c>
      <c r="F29083">
        <v>-6.1000000000000004E-3</v>
      </c>
    </row>
    <row r="29084" spans="2:6" x14ac:dyDescent="0.35">
      <c r="B29084">
        <v>29.08</v>
      </c>
      <c r="C29084">
        <v>2.5649999999999999E-2</v>
      </c>
      <c r="E29084">
        <v>29.08</v>
      </c>
      <c r="F29084">
        <v>-6.8500000000000002E-3</v>
      </c>
    </row>
    <row r="29085" spans="2:6" x14ac:dyDescent="0.35">
      <c r="B29085">
        <v>29.081</v>
      </c>
      <c r="C29085">
        <v>2.538E-2</v>
      </c>
      <c r="E29085">
        <v>29.081</v>
      </c>
      <c r="F29085">
        <v>-7.6099999999999996E-3</v>
      </c>
    </row>
    <row r="29086" spans="2:6" x14ac:dyDescent="0.35">
      <c r="B29086">
        <v>29.082000000000001</v>
      </c>
      <c r="C29086">
        <v>2.5100000000000001E-2</v>
      </c>
      <c r="E29086">
        <v>29.082000000000001</v>
      </c>
      <c r="F29086">
        <v>-8.3999999999999995E-3</v>
      </c>
    </row>
    <row r="29087" spans="2:6" x14ac:dyDescent="0.35">
      <c r="B29087">
        <v>29.082999999999998</v>
      </c>
      <c r="C29087">
        <v>2.4850000000000001E-2</v>
      </c>
      <c r="E29087">
        <v>29.082999999999998</v>
      </c>
      <c r="F29087">
        <v>-9.1900000000000003E-3</v>
      </c>
    </row>
    <row r="29088" spans="2:6" x14ac:dyDescent="0.35">
      <c r="B29088">
        <v>29.084</v>
      </c>
      <c r="C29088">
        <v>2.4580000000000001E-2</v>
      </c>
      <c r="E29088">
        <v>29.084</v>
      </c>
      <c r="F29088">
        <v>-0.01</v>
      </c>
    </row>
    <row r="29089" spans="2:6" x14ac:dyDescent="0.35">
      <c r="B29089">
        <v>29.085000000000001</v>
      </c>
      <c r="C29089">
        <v>2.4389999999999998E-2</v>
      </c>
      <c r="E29089">
        <v>29.085000000000001</v>
      </c>
      <c r="F29089">
        <v>-1.082E-2</v>
      </c>
    </row>
    <row r="29090" spans="2:6" x14ac:dyDescent="0.35">
      <c r="B29090">
        <v>29.085999999999999</v>
      </c>
      <c r="C29090">
        <v>2.4199999999999999E-2</v>
      </c>
      <c r="E29090">
        <v>29.085999999999999</v>
      </c>
      <c r="F29090">
        <v>-1.1639999999999999E-2</v>
      </c>
    </row>
    <row r="29091" spans="2:6" x14ac:dyDescent="0.35">
      <c r="B29091">
        <v>29.087</v>
      </c>
      <c r="C29091">
        <v>2.3980000000000001E-2</v>
      </c>
      <c r="E29091">
        <v>29.087</v>
      </c>
      <c r="F29091">
        <v>-1.247E-2</v>
      </c>
    </row>
    <row r="29092" spans="2:6" x14ac:dyDescent="0.35">
      <c r="B29092">
        <v>29.088000000000001</v>
      </c>
      <c r="C29092">
        <v>2.3779999999999999E-2</v>
      </c>
      <c r="E29092">
        <v>29.088000000000001</v>
      </c>
      <c r="F29092">
        <v>-1.3310000000000001E-2</v>
      </c>
    </row>
    <row r="29093" spans="2:6" x14ac:dyDescent="0.35">
      <c r="B29093">
        <v>29.088999999999999</v>
      </c>
      <c r="C29093">
        <v>2.359E-2</v>
      </c>
      <c r="E29093">
        <v>29.088999999999999</v>
      </c>
      <c r="F29093">
        <v>-1.414E-2</v>
      </c>
    </row>
    <row r="29094" spans="2:6" x14ac:dyDescent="0.35">
      <c r="B29094">
        <v>29.09</v>
      </c>
      <c r="C29094">
        <v>2.3400000000000001E-2</v>
      </c>
      <c r="E29094">
        <v>29.09</v>
      </c>
      <c r="F29094">
        <v>-1.498E-2</v>
      </c>
    </row>
    <row r="29095" spans="2:6" x14ac:dyDescent="0.35">
      <c r="B29095">
        <v>29.091000000000001</v>
      </c>
      <c r="C29095">
        <v>2.3259999999999999E-2</v>
      </c>
      <c r="E29095">
        <v>29.091000000000001</v>
      </c>
      <c r="F29095">
        <v>-1.5820000000000001E-2</v>
      </c>
    </row>
    <row r="29096" spans="2:6" x14ac:dyDescent="0.35">
      <c r="B29096">
        <v>29.091999999999999</v>
      </c>
      <c r="C29096">
        <v>2.315E-2</v>
      </c>
      <c r="E29096">
        <v>29.091999999999999</v>
      </c>
      <c r="F29096">
        <v>-1.6650000000000002E-2</v>
      </c>
    </row>
    <row r="29097" spans="2:6" x14ac:dyDescent="0.35">
      <c r="B29097">
        <v>29.093</v>
      </c>
      <c r="C29097">
        <v>2.3009999999999999E-2</v>
      </c>
      <c r="E29097">
        <v>29.093</v>
      </c>
      <c r="F29097">
        <v>-1.7469999999999999E-2</v>
      </c>
    </row>
    <row r="29098" spans="2:6" x14ac:dyDescent="0.35">
      <c r="B29098">
        <v>29.094000000000001</v>
      </c>
      <c r="C29098">
        <v>2.29E-2</v>
      </c>
      <c r="E29098">
        <v>29.094000000000001</v>
      </c>
      <c r="F29098">
        <v>-1.8280000000000001E-2</v>
      </c>
    </row>
    <row r="29099" spans="2:6" x14ac:dyDescent="0.35">
      <c r="B29099">
        <v>29.094999999999999</v>
      </c>
      <c r="C29099">
        <v>2.2769999999999999E-2</v>
      </c>
      <c r="E29099">
        <v>29.094999999999999</v>
      </c>
      <c r="F29099">
        <v>-1.9089999999999999E-2</v>
      </c>
    </row>
    <row r="29100" spans="2:6" x14ac:dyDescent="0.35">
      <c r="B29100">
        <v>29.096</v>
      </c>
      <c r="C29100">
        <v>2.266E-2</v>
      </c>
      <c r="E29100">
        <v>29.096</v>
      </c>
      <c r="F29100">
        <v>-1.9879999999999998E-2</v>
      </c>
    </row>
    <row r="29101" spans="2:6" x14ac:dyDescent="0.35">
      <c r="B29101">
        <v>29.097000000000001</v>
      </c>
      <c r="C29101">
        <v>2.2599999999999999E-2</v>
      </c>
      <c r="E29101">
        <v>29.097000000000001</v>
      </c>
      <c r="F29101">
        <v>-2.0650000000000002E-2</v>
      </c>
    </row>
    <row r="29102" spans="2:6" x14ac:dyDescent="0.35">
      <c r="B29102">
        <v>29.097999999999999</v>
      </c>
      <c r="C29102">
        <v>2.2550000000000001E-2</v>
      </c>
      <c r="E29102">
        <v>29.097999999999999</v>
      </c>
      <c r="F29102">
        <v>-2.1409999999999998E-2</v>
      </c>
    </row>
    <row r="29103" spans="2:6" x14ac:dyDescent="0.35">
      <c r="B29103">
        <v>29.099</v>
      </c>
      <c r="C29103">
        <v>2.249E-2</v>
      </c>
      <c r="E29103">
        <v>29.099</v>
      </c>
      <c r="F29103">
        <v>-2.215E-2</v>
      </c>
    </row>
    <row r="29104" spans="2:6" x14ac:dyDescent="0.35">
      <c r="B29104">
        <v>29.1</v>
      </c>
      <c r="C29104">
        <v>2.2440000000000002E-2</v>
      </c>
      <c r="E29104">
        <v>29.1</v>
      </c>
      <c r="F29104">
        <v>-2.2859999999999998E-2</v>
      </c>
    </row>
    <row r="29105" spans="2:6" x14ac:dyDescent="0.35">
      <c r="B29105">
        <v>29.100999999999999</v>
      </c>
      <c r="C29105">
        <v>2.2380000000000001E-2</v>
      </c>
      <c r="E29105">
        <v>29.100999999999999</v>
      </c>
      <c r="F29105">
        <v>-2.3560000000000001E-2</v>
      </c>
    </row>
    <row r="29106" spans="2:6" x14ac:dyDescent="0.35">
      <c r="B29106">
        <v>29.102</v>
      </c>
      <c r="C29106">
        <v>2.2329999999999999E-2</v>
      </c>
      <c r="E29106">
        <v>29.102</v>
      </c>
      <c r="F29106">
        <v>-2.4230000000000002E-2</v>
      </c>
    </row>
    <row r="29107" spans="2:6" x14ac:dyDescent="0.35">
      <c r="B29107">
        <v>29.103000000000002</v>
      </c>
      <c r="C29107">
        <v>2.2329999999999999E-2</v>
      </c>
      <c r="E29107">
        <v>29.103000000000002</v>
      </c>
      <c r="F29107">
        <v>-2.487E-2</v>
      </c>
    </row>
    <row r="29108" spans="2:6" x14ac:dyDescent="0.35">
      <c r="B29108">
        <v>29.103999999999999</v>
      </c>
      <c r="C29108">
        <v>2.2329999999999999E-2</v>
      </c>
      <c r="E29108">
        <v>29.103999999999999</v>
      </c>
      <c r="F29108">
        <v>-2.5489999999999999E-2</v>
      </c>
    </row>
    <row r="29109" spans="2:6" x14ac:dyDescent="0.35">
      <c r="B29109">
        <v>29.105</v>
      </c>
      <c r="C29109">
        <v>2.2329999999999999E-2</v>
      </c>
      <c r="E29109">
        <v>29.105</v>
      </c>
      <c r="F29109">
        <v>-2.6079999999999999E-2</v>
      </c>
    </row>
    <row r="29110" spans="2:6" x14ac:dyDescent="0.35">
      <c r="B29110">
        <v>29.106000000000002</v>
      </c>
      <c r="C29110">
        <v>2.2329999999999999E-2</v>
      </c>
      <c r="E29110">
        <v>29.106000000000002</v>
      </c>
      <c r="F29110">
        <v>-2.664E-2</v>
      </c>
    </row>
    <row r="29111" spans="2:6" x14ac:dyDescent="0.35">
      <c r="B29111">
        <v>29.106999999999999</v>
      </c>
      <c r="C29111">
        <v>2.2329999999999999E-2</v>
      </c>
      <c r="E29111">
        <v>29.106999999999999</v>
      </c>
      <c r="F29111">
        <v>-2.717E-2</v>
      </c>
    </row>
    <row r="29112" spans="2:6" x14ac:dyDescent="0.35">
      <c r="B29112">
        <v>29.108000000000001</v>
      </c>
      <c r="C29112">
        <v>2.23E-2</v>
      </c>
      <c r="E29112">
        <v>29.108000000000001</v>
      </c>
      <c r="F29112">
        <v>-2.768E-2</v>
      </c>
    </row>
    <row r="29113" spans="2:6" x14ac:dyDescent="0.35">
      <c r="B29113">
        <v>29.109000000000002</v>
      </c>
      <c r="C29113">
        <v>2.2329999999999999E-2</v>
      </c>
      <c r="E29113">
        <v>29.109000000000002</v>
      </c>
      <c r="F29113">
        <v>-2.8150000000000001E-2</v>
      </c>
    </row>
    <row r="29114" spans="2:6" x14ac:dyDescent="0.35">
      <c r="B29114">
        <v>29.11</v>
      </c>
      <c r="C29114">
        <v>2.2349999999999998E-2</v>
      </c>
      <c r="E29114">
        <v>29.11</v>
      </c>
      <c r="F29114">
        <v>-2.8590000000000001E-2</v>
      </c>
    </row>
    <row r="29115" spans="2:6" x14ac:dyDescent="0.35">
      <c r="B29115">
        <v>29.111000000000001</v>
      </c>
      <c r="C29115">
        <v>2.2380000000000001E-2</v>
      </c>
      <c r="E29115">
        <v>29.111000000000001</v>
      </c>
      <c r="F29115">
        <v>-2.9000000000000001E-2</v>
      </c>
    </row>
    <row r="29116" spans="2:6" x14ac:dyDescent="0.35">
      <c r="B29116">
        <v>29.111999999999998</v>
      </c>
      <c r="C29116">
        <v>2.2380000000000001E-2</v>
      </c>
      <c r="E29116">
        <v>29.111999999999998</v>
      </c>
      <c r="F29116">
        <v>-2.938E-2</v>
      </c>
    </row>
    <row r="29117" spans="2:6" x14ac:dyDescent="0.35">
      <c r="B29117">
        <v>29.113</v>
      </c>
      <c r="C29117">
        <v>2.2409999999999999E-2</v>
      </c>
      <c r="E29117">
        <v>29.113</v>
      </c>
      <c r="F29117">
        <v>-2.9729999999999999E-2</v>
      </c>
    </row>
    <row r="29118" spans="2:6" x14ac:dyDescent="0.35">
      <c r="B29118">
        <v>29.114000000000001</v>
      </c>
      <c r="C29118">
        <v>2.2440000000000002E-2</v>
      </c>
      <c r="E29118">
        <v>29.114000000000001</v>
      </c>
      <c r="F29118">
        <v>-3.006E-2</v>
      </c>
    </row>
    <row r="29119" spans="2:6" x14ac:dyDescent="0.35">
      <c r="B29119">
        <v>29.114999999999998</v>
      </c>
      <c r="C29119">
        <v>2.2460000000000001E-2</v>
      </c>
      <c r="E29119">
        <v>29.114999999999998</v>
      </c>
      <c r="F29119">
        <v>-3.0349999999999999E-2</v>
      </c>
    </row>
    <row r="29120" spans="2:6" x14ac:dyDescent="0.35">
      <c r="B29120">
        <v>29.116</v>
      </c>
      <c r="C29120">
        <v>2.2460000000000001E-2</v>
      </c>
      <c r="E29120">
        <v>29.116</v>
      </c>
      <c r="F29120">
        <v>-3.0620000000000001E-2</v>
      </c>
    </row>
    <row r="29121" spans="2:6" x14ac:dyDescent="0.35">
      <c r="B29121">
        <v>29.117000000000001</v>
      </c>
      <c r="C29121">
        <v>2.249E-2</v>
      </c>
      <c r="E29121">
        <v>29.117000000000001</v>
      </c>
      <c r="F29121">
        <v>-3.0859999999999999E-2</v>
      </c>
    </row>
    <row r="29122" spans="2:6" x14ac:dyDescent="0.35">
      <c r="B29122">
        <v>29.117999999999999</v>
      </c>
      <c r="C29122">
        <v>2.2519999999999998E-2</v>
      </c>
      <c r="E29122">
        <v>29.117999999999999</v>
      </c>
      <c r="F29122">
        <v>-3.107E-2</v>
      </c>
    </row>
    <row r="29123" spans="2:6" x14ac:dyDescent="0.35">
      <c r="B29123">
        <v>29.119</v>
      </c>
      <c r="C29123">
        <v>2.2550000000000001E-2</v>
      </c>
      <c r="E29123">
        <v>29.119</v>
      </c>
      <c r="F29123">
        <v>-3.1269999999999999E-2</v>
      </c>
    </row>
    <row r="29124" spans="2:6" x14ac:dyDescent="0.35">
      <c r="B29124">
        <v>29.12</v>
      </c>
      <c r="C29124">
        <v>2.2550000000000001E-2</v>
      </c>
      <c r="E29124">
        <v>29.12</v>
      </c>
      <c r="F29124">
        <v>-3.1440000000000003E-2</v>
      </c>
    </row>
    <row r="29125" spans="2:6" x14ac:dyDescent="0.35">
      <c r="B29125">
        <v>29.120999999999999</v>
      </c>
      <c r="C29125">
        <v>2.257E-2</v>
      </c>
      <c r="E29125">
        <v>29.120999999999999</v>
      </c>
      <c r="F29125">
        <v>-3.159E-2</v>
      </c>
    </row>
    <row r="29126" spans="2:6" x14ac:dyDescent="0.35">
      <c r="B29126">
        <v>29.122</v>
      </c>
      <c r="C29126">
        <v>2.257E-2</v>
      </c>
      <c r="E29126">
        <v>29.122</v>
      </c>
      <c r="F29126">
        <v>-3.1719999999999998E-2</v>
      </c>
    </row>
    <row r="29127" spans="2:6" x14ac:dyDescent="0.35">
      <c r="B29127">
        <v>29.123000000000001</v>
      </c>
      <c r="C29127">
        <v>2.2599999999999999E-2</v>
      </c>
      <c r="E29127">
        <v>29.123000000000001</v>
      </c>
      <c r="F29127">
        <v>-3.1829999999999997E-2</v>
      </c>
    </row>
    <row r="29128" spans="2:6" x14ac:dyDescent="0.35">
      <c r="B29128">
        <v>29.123999999999999</v>
      </c>
      <c r="C29128">
        <v>2.2599999999999999E-2</v>
      </c>
      <c r="E29128">
        <v>29.123999999999999</v>
      </c>
      <c r="F29128">
        <v>-3.193E-2</v>
      </c>
    </row>
    <row r="29129" spans="2:6" x14ac:dyDescent="0.35">
      <c r="B29129">
        <v>29.125</v>
      </c>
      <c r="C29129">
        <v>2.2599999999999999E-2</v>
      </c>
      <c r="E29129">
        <v>29.125</v>
      </c>
      <c r="F29129">
        <v>-3.2009999999999997E-2</v>
      </c>
    </row>
    <row r="29130" spans="2:6" x14ac:dyDescent="0.35">
      <c r="B29130">
        <v>29.126000000000001</v>
      </c>
      <c r="C29130">
        <v>2.2630000000000001E-2</v>
      </c>
      <c r="E29130">
        <v>29.126000000000001</v>
      </c>
      <c r="F29130">
        <v>-3.2079999999999997E-2</v>
      </c>
    </row>
    <row r="29131" spans="2:6" x14ac:dyDescent="0.35">
      <c r="B29131">
        <v>29.126999999999999</v>
      </c>
      <c r="C29131">
        <v>2.2599999999999999E-2</v>
      </c>
      <c r="E29131">
        <v>29.126999999999999</v>
      </c>
      <c r="F29131">
        <v>-3.2140000000000002E-2</v>
      </c>
    </row>
    <row r="29132" spans="2:6" x14ac:dyDescent="0.35">
      <c r="B29132">
        <v>29.128</v>
      </c>
      <c r="C29132">
        <v>2.2599999999999999E-2</v>
      </c>
      <c r="E29132">
        <v>29.128</v>
      </c>
      <c r="F29132">
        <v>-3.2190000000000003E-2</v>
      </c>
    </row>
    <row r="29133" spans="2:6" x14ac:dyDescent="0.35">
      <c r="B29133">
        <v>29.129000000000001</v>
      </c>
      <c r="C29133">
        <v>2.2599999999999999E-2</v>
      </c>
      <c r="E29133">
        <v>29.129000000000001</v>
      </c>
      <c r="F29133">
        <v>-3.2230000000000002E-2</v>
      </c>
    </row>
    <row r="29134" spans="2:6" x14ac:dyDescent="0.35">
      <c r="B29134">
        <v>29.13</v>
      </c>
      <c r="C29134">
        <v>2.257E-2</v>
      </c>
      <c r="E29134">
        <v>29.13</v>
      </c>
      <c r="F29134">
        <v>-3.227E-2</v>
      </c>
    </row>
    <row r="29135" spans="2:6" x14ac:dyDescent="0.35">
      <c r="B29135">
        <v>29.131</v>
      </c>
      <c r="C29135">
        <v>2.257E-2</v>
      </c>
      <c r="E29135">
        <v>29.131</v>
      </c>
      <c r="F29135">
        <v>-3.2309999999999998E-2</v>
      </c>
    </row>
    <row r="29136" spans="2:6" x14ac:dyDescent="0.35">
      <c r="B29136">
        <v>29.132000000000001</v>
      </c>
      <c r="C29136">
        <v>2.257E-2</v>
      </c>
      <c r="E29136">
        <v>29.132000000000001</v>
      </c>
      <c r="F29136">
        <v>-3.2340000000000001E-2</v>
      </c>
    </row>
    <row r="29137" spans="2:6" x14ac:dyDescent="0.35">
      <c r="B29137">
        <v>29.132999999999999</v>
      </c>
      <c r="C29137">
        <v>2.2550000000000001E-2</v>
      </c>
      <c r="E29137">
        <v>29.132999999999999</v>
      </c>
      <c r="F29137">
        <v>-3.2370000000000003E-2</v>
      </c>
    </row>
    <row r="29138" spans="2:6" x14ac:dyDescent="0.35">
      <c r="B29138">
        <v>29.134</v>
      </c>
      <c r="C29138">
        <v>2.2519999999999998E-2</v>
      </c>
      <c r="E29138">
        <v>29.134</v>
      </c>
      <c r="F29138">
        <v>-3.2390000000000002E-2</v>
      </c>
    </row>
    <row r="29139" spans="2:6" x14ac:dyDescent="0.35">
      <c r="B29139">
        <v>29.135000000000002</v>
      </c>
      <c r="C29139">
        <v>2.2519999999999998E-2</v>
      </c>
      <c r="E29139">
        <v>29.135000000000002</v>
      </c>
      <c r="F29139">
        <v>-3.2419999999999997E-2</v>
      </c>
    </row>
    <row r="29140" spans="2:6" x14ac:dyDescent="0.35">
      <c r="B29140">
        <v>29.135999999999999</v>
      </c>
      <c r="C29140">
        <v>2.249E-2</v>
      </c>
      <c r="E29140">
        <v>29.135999999999999</v>
      </c>
      <c r="F29140">
        <v>-3.245E-2</v>
      </c>
    </row>
    <row r="29141" spans="2:6" x14ac:dyDescent="0.35">
      <c r="B29141">
        <v>29.137</v>
      </c>
      <c r="C29141">
        <v>2.2460000000000001E-2</v>
      </c>
      <c r="E29141">
        <v>29.137</v>
      </c>
      <c r="F29141">
        <v>-3.2489999999999998E-2</v>
      </c>
    </row>
    <row r="29142" spans="2:6" x14ac:dyDescent="0.35">
      <c r="B29142">
        <v>29.138000000000002</v>
      </c>
      <c r="C29142">
        <v>2.2460000000000001E-2</v>
      </c>
      <c r="E29142">
        <v>29.138000000000002</v>
      </c>
      <c r="F29142">
        <v>-3.2530000000000003E-2</v>
      </c>
    </row>
    <row r="29143" spans="2:6" x14ac:dyDescent="0.35">
      <c r="B29143">
        <v>29.138999999999999</v>
      </c>
      <c r="C29143">
        <v>2.2440000000000002E-2</v>
      </c>
      <c r="E29143">
        <v>29.138999999999999</v>
      </c>
      <c r="F29143">
        <v>-3.2570000000000002E-2</v>
      </c>
    </row>
    <row r="29144" spans="2:6" x14ac:dyDescent="0.35">
      <c r="B29144">
        <v>29.14</v>
      </c>
      <c r="C29144">
        <v>2.2409999999999999E-2</v>
      </c>
      <c r="E29144">
        <v>29.14</v>
      </c>
      <c r="F29144">
        <v>-3.2620000000000003E-2</v>
      </c>
    </row>
    <row r="29145" spans="2:6" x14ac:dyDescent="0.35">
      <c r="B29145">
        <v>29.140999999999998</v>
      </c>
      <c r="C29145">
        <v>2.2380000000000001E-2</v>
      </c>
      <c r="E29145">
        <v>29.140999999999998</v>
      </c>
      <c r="F29145">
        <v>-3.2669999999999998E-2</v>
      </c>
    </row>
    <row r="29146" spans="2:6" x14ac:dyDescent="0.35">
      <c r="B29146">
        <v>29.141999999999999</v>
      </c>
      <c r="C29146">
        <v>2.2349999999999998E-2</v>
      </c>
      <c r="E29146">
        <v>29.141999999999999</v>
      </c>
      <c r="F29146">
        <v>-3.2730000000000002E-2</v>
      </c>
    </row>
    <row r="29147" spans="2:6" x14ac:dyDescent="0.35">
      <c r="B29147">
        <v>29.143000000000001</v>
      </c>
      <c r="C29147">
        <v>2.2329999999999999E-2</v>
      </c>
      <c r="E29147">
        <v>29.143000000000001</v>
      </c>
      <c r="F29147">
        <v>-3.279E-2</v>
      </c>
    </row>
    <row r="29148" spans="2:6" x14ac:dyDescent="0.35">
      <c r="B29148">
        <v>29.143999999999998</v>
      </c>
      <c r="C29148">
        <v>2.23E-2</v>
      </c>
      <c r="E29148">
        <v>29.143999999999998</v>
      </c>
      <c r="F29148">
        <v>-3.286E-2</v>
      </c>
    </row>
    <row r="29149" spans="2:6" x14ac:dyDescent="0.35">
      <c r="B29149">
        <v>29.145</v>
      </c>
      <c r="C29149">
        <v>2.2270000000000002E-2</v>
      </c>
      <c r="E29149">
        <v>29.145</v>
      </c>
      <c r="F29149">
        <v>-3.2939999999999997E-2</v>
      </c>
    </row>
    <row r="29150" spans="2:6" x14ac:dyDescent="0.35">
      <c r="B29150">
        <v>29.146000000000001</v>
      </c>
      <c r="C29150">
        <v>2.2239999999999999E-2</v>
      </c>
      <c r="E29150">
        <v>29.146000000000001</v>
      </c>
      <c r="F29150">
        <v>-3.3020000000000001E-2</v>
      </c>
    </row>
    <row r="29151" spans="2:6" x14ac:dyDescent="0.35">
      <c r="B29151">
        <v>29.146999999999998</v>
      </c>
      <c r="C29151">
        <v>2.222E-2</v>
      </c>
      <c r="E29151">
        <v>29.146999999999998</v>
      </c>
      <c r="F29151">
        <v>-3.3110000000000001E-2</v>
      </c>
    </row>
    <row r="29152" spans="2:6" x14ac:dyDescent="0.35">
      <c r="B29152">
        <v>29.148</v>
      </c>
      <c r="C29152">
        <v>2.2190000000000001E-2</v>
      </c>
      <c r="E29152">
        <v>29.148</v>
      </c>
      <c r="F29152">
        <v>-3.32E-2</v>
      </c>
    </row>
    <row r="29153" spans="2:6" x14ac:dyDescent="0.35">
      <c r="B29153">
        <v>29.149000000000001</v>
      </c>
      <c r="C29153">
        <v>2.2159999999999999E-2</v>
      </c>
      <c r="E29153">
        <v>29.149000000000001</v>
      </c>
      <c r="F29153">
        <v>-3.3300000000000003E-2</v>
      </c>
    </row>
    <row r="29154" spans="2:6" x14ac:dyDescent="0.35">
      <c r="B29154">
        <v>29.15</v>
      </c>
      <c r="C29154">
        <v>2.213E-2</v>
      </c>
      <c r="E29154">
        <v>29.15</v>
      </c>
      <c r="F29154">
        <v>-3.3399999999999999E-2</v>
      </c>
    </row>
    <row r="29155" spans="2:6" x14ac:dyDescent="0.35">
      <c r="B29155">
        <v>29.151</v>
      </c>
      <c r="C29155">
        <v>2.2110000000000001E-2</v>
      </c>
      <c r="E29155">
        <v>29.151</v>
      </c>
      <c r="F29155">
        <v>-3.3509999999999998E-2</v>
      </c>
    </row>
    <row r="29156" spans="2:6" x14ac:dyDescent="0.35">
      <c r="B29156">
        <v>29.152000000000001</v>
      </c>
      <c r="C29156">
        <v>2.2079999999999999E-2</v>
      </c>
      <c r="E29156">
        <v>29.152000000000001</v>
      </c>
      <c r="F29156">
        <v>-3.363E-2</v>
      </c>
    </row>
    <row r="29157" spans="2:6" x14ac:dyDescent="0.35">
      <c r="B29157">
        <v>29.152999999999999</v>
      </c>
      <c r="C29157">
        <v>2.205E-2</v>
      </c>
      <c r="E29157">
        <v>29.152999999999999</v>
      </c>
      <c r="F29157">
        <v>-3.3739999999999999E-2</v>
      </c>
    </row>
    <row r="29158" spans="2:6" x14ac:dyDescent="0.35">
      <c r="B29158">
        <v>29.154</v>
      </c>
      <c r="C29158">
        <v>2.2020000000000001E-2</v>
      </c>
      <c r="E29158">
        <v>29.154</v>
      </c>
      <c r="F29158">
        <v>-3.3860000000000001E-2</v>
      </c>
    </row>
    <row r="29159" spans="2:6" x14ac:dyDescent="0.35">
      <c r="B29159">
        <v>29.155000000000001</v>
      </c>
      <c r="C29159">
        <v>2.197E-2</v>
      </c>
      <c r="E29159">
        <v>29.155000000000001</v>
      </c>
      <c r="F29159">
        <v>-3.3989999999999999E-2</v>
      </c>
    </row>
    <row r="29160" spans="2:6" x14ac:dyDescent="0.35">
      <c r="B29160">
        <v>29.155999999999999</v>
      </c>
      <c r="C29160">
        <v>2.1940000000000001E-2</v>
      </c>
      <c r="E29160">
        <v>29.155999999999999</v>
      </c>
      <c r="F29160">
        <v>-3.4110000000000001E-2</v>
      </c>
    </row>
    <row r="29161" spans="2:6" x14ac:dyDescent="0.35">
      <c r="B29161">
        <v>29.157</v>
      </c>
      <c r="C29161">
        <v>2.189E-2</v>
      </c>
      <c r="E29161">
        <v>29.157</v>
      </c>
      <c r="F29161">
        <v>-3.424E-2</v>
      </c>
    </row>
    <row r="29162" spans="2:6" x14ac:dyDescent="0.35">
      <c r="B29162">
        <v>29.158000000000001</v>
      </c>
      <c r="C29162">
        <v>2.1829999999999999E-2</v>
      </c>
      <c r="E29162">
        <v>29.158000000000001</v>
      </c>
      <c r="F29162">
        <v>-3.4369999999999998E-2</v>
      </c>
    </row>
    <row r="29163" spans="2:6" x14ac:dyDescent="0.35">
      <c r="B29163">
        <v>29.158999999999999</v>
      </c>
      <c r="C29163">
        <v>2.1780000000000001E-2</v>
      </c>
      <c r="E29163">
        <v>29.158999999999999</v>
      </c>
      <c r="F29163">
        <v>-3.4500000000000003E-2</v>
      </c>
    </row>
    <row r="29164" spans="2:6" x14ac:dyDescent="0.35">
      <c r="B29164">
        <v>29.16</v>
      </c>
      <c r="C29164">
        <v>2.1749999999999999E-2</v>
      </c>
      <c r="E29164">
        <v>29.16</v>
      </c>
      <c r="F29164">
        <v>-3.4639999999999997E-2</v>
      </c>
    </row>
    <row r="29165" spans="2:6" x14ac:dyDescent="0.35">
      <c r="B29165">
        <v>29.161000000000001</v>
      </c>
      <c r="C29165">
        <v>2.1700000000000001E-2</v>
      </c>
      <c r="E29165">
        <v>29.161000000000001</v>
      </c>
      <c r="F29165">
        <v>-3.4770000000000002E-2</v>
      </c>
    </row>
    <row r="29166" spans="2:6" x14ac:dyDescent="0.35">
      <c r="B29166">
        <v>29.161999999999999</v>
      </c>
      <c r="C29166">
        <v>2.164E-2</v>
      </c>
      <c r="E29166">
        <v>29.161999999999999</v>
      </c>
      <c r="F29166">
        <v>-3.49E-2</v>
      </c>
    </row>
    <row r="29167" spans="2:6" x14ac:dyDescent="0.35">
      <c r="B29167">
        <v>29.163</v>
      </c>
      <c r="C29167">
        <v>2.1530000000000001E-2</v>
      </c>
      <c r="E29167">
        <v>29.163</v>
      </c>
      <c r="F29167">
        <v>-3.5040000000000002E-2</v>
      </c>
    </row>
    <row r="29168" spans="2:6" x14ac:dyDescent="0.35">
      <c r="B29168">
        <v>29.164000000000001</v>
      </c>
      <c r="C29168">
        <v>2.145E-2</v>
      </c>
      <c r="E29168">
        <v>29.164000000000001</v>
      </c>
      <c r="F29168">
        <v>-3.517E-2</v>
      </c>
    </row>
    <row r="29169" spans="2:6" x14ac:dyDescent="0.35">
      <c r="B29169">
        <v>29.164999999999999</v>
      </c>
      <c r="C29169">
        <v>2.137E-2</v>
      </c>
      <c r="E29169">
        <v>29.164999999999999</v>
      </c>
      <c r="F29169">
        <v>-3.5299999999999998E-2</v>
      </c>
    </row>
    <row r="29170" spans="2:6" x14ac:dyDescent="0.35">
      <c r="B29170">
        <v>29.166</v>
      </c>
      <c r="C29170">
        <v>2.1260000000000001E-2</v>
      </c>
      <c r="E29170">
        <v>29.166</v>
      </c>
      <c r="F29170">
        <v>-3.5439999999999999E-2</v>
      </c>
    </row>
    <row r="29171" spans="2:6" x14ac:dyDescent="0.35">
      <c r="B29171">
        <v>29.167000000000002</v>
      </c>
      <c r="C29171">
        <v>2.1170000000000001E-2</v>
      </c>
      <c r="E29171">
        <v>29.167000000000002</v>
      </c>
      <c r="F29171">
        <v>-3.5569999999999997E-2</v>
      </c>
    </row>
    <row r="29172" spans="2:6" x14ac:dyDescent="0.35">
      <c r="B29172">
        <v>29.167999999999999</v>
      </c>
      <c r="C29172">
        <v>2.1090000000000001E-2</v>
      </c>
      <c r="E29172">
        <v>29.167999999999999</v>
      </c>
      <c r="F29172">
        <v>-3.5709999999999999E-2</v>
      </c>
    </row>
    <row r="29173" spans="2:6" x14ac:dyDescent="0.35">
      <c r="B29173">
        <v>29.169</v>
      </c>
      <c r="C29173">
        <v>2.0930000000000001E-2</v>
      </c>
      <c r="E29173">
        <v>29.169</v>
      </c>
      <c r="F29173">
        <v>-3.585E-2</v>
      </c>
    </row>
    <row r="29174" spans="2:6" x14ac:dyDescent="0.35">
      <c r="B29174">
        <v>29.17</v>
      </c>
      <c r="C29174">
        <v>2.0789999999999999E-2</v>
      </c>
      <c r="E29174">
        <v>29.17</v>
      </c>
      <c r="F29174">
        <v>-3.5979999999999998E-2</v>
      </c>
    </row>
    <row r="29175" spans="2:6" x14ac:dyDescent="0.35">
      <c r="B29175">
        <v>29.170999999999999</v>
      </c>
      <c r="C29175">
        <v>2.0650000000000002E-2</v>
      </c>
      <c r="E29175">
        <v>29.170999999999999</v>
      </c>
      <c r="F29175">
        <v>-3.6119999999999999E-2</v>
      </c>
    </row>
    <row r="29176" spans="2:6" x14ac:dyDescent="0.35">
      <c r="B29176">
        <v>29.172000000000001</v>
      </c>
      <c r="C29176">
        <v>2.051E-2</v>
      </c>
      <c r="E29176">
        <v>29.172000000000001</v>
      </c>
      <c r="F29176">
        <v>-3.6269999999999997E-2</v>
      </c>
    </row>
    <row r="29177" spans="2:6" x14ac:dyDescent="0.35">
      <c r="B29177">
        <v>29.172999999999998</v>
      </c>
      <c r="C29177">
        <v>2.0379999999999999E-2</v>
      </c>
      <c r="E29177">
        <v>29.172999999999998</v>
      </c>
      <c r="F29177">
        <v>-3.6409999999999998E-2</v>
      </c>
    </row>
    <row r="29178" spans="2:6" x14ac:dyDescent="0.35">
      <c r="B29178">
        <v>29.173999999999999</v>
      </c>
      <c r="C29178">
        <v>2.0240000000000001E-2</v>
      </c>
      <c r="E29178">
        <v>29.173999999999999</v>
      </c>
      <c r="F29178">
        <v>-3.6560000000000002E-2</v>
      </c>
    </row>
    <row r="29179" spans="2:6" x14ac:dyDescent="0.35">
      <c r="B29179">
        <v>29.175000000000001</v>
      </c>
      <c r="C29179">
        <v>2.0049999999999998E-2</v>
      </c>
      <c r="E29179">
        <v>29.175000000000001</v>
      </c>
      <c r="F29179">
        <v>-3.6720000000000003E-2</v>
      </c>
    </row>
    <row r="29180" spans="2:6" x14ac:dyDescent="0.35">
      <c r="B29180">
        <v>29.175999999999998</v>
      </c>
      <c r="C29180">
        <v>1.9879999999999998E-2</v>
      </c>
      <c r="E29180">
        <v>29.175999999999998</v>
      </c>
      <c r="F29180">
        <v>-3.6880000000000003E-2</v>
      </c>
    </row>
    <row r="29181" spans="2:6" x14ac:dyDescent="0.35">
      <c r="B29181">
        <v>29.177</v>
      </c>
      <c r="C29181">
        <v>1.9689999999999999E-2</v>
      </c>
      <c r="E29181">
        <v>29.177</v>
      </c>
      <c r="F29181">
        <v>-3.705E-2</v>
      </c>
    </row>
    <row r="29182" spans="2:6" x14ac:dyDescent="0.35">
      <c r="B29182">
        <v>29.178000000000001</v>
      </c>
      <c r="C29182">
        <v>1.95E-2</v>
      </c>
      <c r="E29182">
        <v>29.178000000000001</v>
      </c>
      <c r="F29182">
        <v>-3.7229999999999999E-2</v>
      </c>
    </row>
    <row r="29183" spans="2:6" x14ac:dyDescent="0.35">
      <c r="B29183">
        <v>29.178999999999998</v>
      </c>
      <c r="C29183">
        <v>1.9300000000000001E-2</v>
      </c>
      <c r="E29183">
        <v>29.178999999999998</v>
      </c>
      <c r="F29183">
        <v>-3.7409999999999999E-2</v>
      </c>
    </row>
    <row r="29184" spans="2:6" x14ac:dyDescent="0.35">
      <c r="B29184">
        <v>29.18</v>
      </c>
      <c r="C29184">
        <v>1.9109999999999999E-2</v>
      </c>
      <c r="E29184">
        <v>29.18</v>
      </c>
      <c r="F29184">
        <v>-3.7600000000000001E-2</v>
      </c>
    </row>
    <row r="29185" spans="2:6" x14ac:dyDescent="0.35">
      <c r="B29185">
        <v>29.181000000000001</v>
      </c>
      <c r="C29185">
        <v>1.8890000000000001E-2</v>
      </c>
      <c r="E29185">
        <v>29.181000000000001</v>
      </c>
      <c r="F29185">
        <v>-3.7810000000000003E-2</v>
      </c>
    </row>
    <row r="29186" spans="2:6" x14ac:dyDescent="0.35">
      <c r="B29186">
        <v>29.181999999999999</v>
      </c>
      <c r="C29186">
        <v>1.8669999999999999E-2</v>
      </c>
      <c r="E29186">
        <v>29.181999999999999</v>
      </c>
      <c r="F29186">
        <v>-3.8019999999999998E-2</v>
      </c>
    </row>
    <row r="29187" spans="2:6" x14ac:dyDescent="0.35">
      <c r="B29187">
        <v>29.183</v>
      </c>
      <c r="C29187">
        <v>1.8450000000000001E-2</v>
      </c>
      <c r="E29187">
        <v>29.183</v>
      </c>
      <c r="F29187">
        <v>-3.8249999999999999E-2</v>
      </c>
    </row>
    <row r="29188" spans="2:6" x14ac:dyDescent="0.35">
      <c r="B29188">
        <v>29.184000000000001</v>
      </c>
      <c r="C29188">
        <v>1.823E-2</v>
      </c>
      <c r="E29188">
        <v>29.184000000000001</v>
      </c>
      <c r="F29188">
        <v>-3.848E-2</v>
      </c>
    </row>
    <row r="29189" spans="2:6" x14ac:dyDescent="0.35">
      <c r="B29189">
        <v>29.184999999999999</v>
      </c>
      <c r="C29189">
        <v>1.8010000000000002E-2</v>
      </c>
      <c r="E29189">
        <v>29.184999999999999</v>
      </c>
      <c r="F29189">
        <v>-3.8739999999999997E-2</v>
      </c>
    </row>
    <row r="29190" spans="2:6" x14ac:dyDescent="0.35">
      <c r="B29190">
        <v>29.186</v>
      </c>
      <c r="C29190">
        <v>1.779E-2</v>
      </c>
      <c r="E29190">
        <v>29.186</v>
      </c>
      <c r="F29190">
        <v>-3.9E-2</v>
      </c>
    </row>
    <row r="29191" spans="2:6" x14ac:dyDescent="0.35">
      <c r="B29191">
        <v>29.187000000000001</v>
      </c>
      <c r="C29191">
        <v>1.755E-2</v>
      </c>
      <c r="E29191">
        <v>29.187000000000001</v>
      </c>
      <c r="F29191">
        <v>-3.9280000000000002E-2</v>
      </c>
    </row>
    <row r="29192" spans="2:6" x14ac:dyDescent="0.35">
      <c r="B29192">
        <v>29.187999999999999</v>
      </c>
      <c r="C29192">
        <v>1.7299999999999999E-2</v>
      </c>
      <c r="E29192">
        <v>29.187999999999999</v>
      </c>
      <c r="F29192">
        <v>-3.9570000000000001E-2</v>
      </c>
    </row>
    <row r="29193" spans="2:6" x14ac:dyDescent="0.35">
      <c r="B29193">
        <v>29.189</v>
      </c>
      <c r="C29193">
        <v>1.7080000000000001E-2</v>
      </c>
      <c r="E29193">
        <v>29.189</v>
      </c>
      <c r="F29193">
        <v>-3.9879999999999999E-2</v>
      </c>
    </row>
    <row r="29194" spans="2:6" x14ac:dyDescent="0.35">
      <c r="B29194">
        <v>29.19</v>
      </c>
      <c r="C29194">
        <v>1.6830000000000001E-2</v>
      </c>
      <c r="E29194">
        <v>29.19</v>
      </c>
      <c r="F29194">
        <v>-4.02E-2</v>
      </c>
    </row>
    <row r="29195" spans="2:6" x14ac:dyDescent="0.35">
      <c r="B29195">
        <v>29.190999999999999</v>
      </c>
      <c r="C29195">
        <v>1.6580000000000001E-2</v>
      </c>
      <c r="E29195">
        <v>29.190999999999999</v>
      </c>
      <c r="F29195">
        <v>-4.0529999999999997E-2</v>
      </c>
    </row>
    <row r="29196" spans="2:6" x14ac:dyDescent="0.35">
      <c r="B29196">
        <v>29.192</v>
      </c>
      <c r="C29196">
        <v>1.634E-2</v>
      </c>
      <c r="E29196">
        <v>29.192</v>
      </c>
      <c r="F29196">
        <v>-4.088E-2</v>
      </c>
    </row>
    <row r="29197" spans="2:6" x14ac:dyDescent="0.35">
      <c r="B29197">
        <v>29.193000000000001</v>
      </c>
      <c r="C29197">
        <v>1.609E-2</v>
      </c>
      <c r="E29197">
        <v>29.193000000000001</v>
      </c>
      <c r="F29197">
        <v>-4.1250000000000002E-2</v>
      </c>
    </row>
    <row r="29198" spans="2:6" x14ac:dyDescent="0.35">
      <c r="B29198">
        <v>29.193999999999999</v>
      </c>
      <c r="C29198">
        <v>1.584E-2</v>
      </c>
      <c r="E29198">
        <v>29.193999999999999</v>
      </c>
      <c r="F29198">
        <v>-4.163E-2</v>
      </c>
    </row>
    <row r="29199" spans="2:6" x14ac:dyDescent="0.35">
      <c r="B29199">
        <v>29.195</v>
      </c>
      <c r="C29199">
        <v>1.5599999999999999E-2</v>
      </c>
      <c r="E29199">
        <v>29.195</v>
      </c>
      <c r="F29199">
        <v>-4.2020000000000002E-2</v>
      </c>
    </row>
    <row r="29200" spans="2:6" x14ac:dyDescent="0.35">
      <c r="B29200">
        <v>29.196000000000002</v>
      </c>
      <c r="C29200">
        <v>1.5350000000000001E-2</v>
      </c>
      <c r="E29200">
        <v>29.196000000000002</v>
      </c>
      <c r="F29200">
        <v>-4.2419999999999999E-2</v>
      </c>
    </row>
    <row r="29201" spans="2:6" x14ac:dyDescent="0.35">
      <c r="B29201">
        <v>29.196999999999999</v>
      </c>
      <c r="C29201">
        <v>1.5100000000000001E-2</v>
      </c>
      <c r="E29201">
        <v>29.196999999999999</v>
      </c>
      <c r="F29201">
        <v>-4.2840000000000003E-2</v>
      </c>
    </row>
    <row r="29202" spans="2:6" x14ac:dyDescent="0.35">
      <c r="B29202">
        <v>29.198</v>
      </c>
      <c r="C29202">
        <v>1.485E-2</v>
      </c>
      <c r="E29202">
        <v>29.198</v>
      </c>
      <c r="F29202">
        <v>-4.326E-2</v>
      </c>
    </row>
    <row r="29203" spans="2:6" x14ac:dyDescent="0.35">
      <c r="B29203">
        <v>29.199000000000002</v>
      </c>
      <c r="C29203">
        <v>1.461E-2</v>
      </c>
      <c r="E29203">
        <v>29.199000000000002</v>
      </c>
      <c r="F29203">
        <v>-4.3700000000000003E-2</v>
      </c>
    </row>
    <row r="29204" spans="2:6" x14ac:dyDescent="0.35">
      <c r="B29204">
        <v>29.2</v>
      </c>
      <c r="C29204">
        <v>1.436E-2</v>
      </c>
      <c r="E29204">
        <v>29.2</v>
      </c>
      <c r="F29204">
        <v>-4.4150000000000002E-2</v>
      </c>
    </row>
    <row r="29205" spans="2:6" x14ac:dyDescent="0.35">
      <c r="B29205">
        <v>29.201000000000001</v>
      </c>
      <c r="C29205">
        <v>1.4109999999999999E-2</v>
      </c>
      <c r="E29205">
        <v>29.201000000000001</v>
      </c>
      <c r="F29205">
        <v>-4.4600000000000001E-2</v>
      </c>
    </row>
    <row r="29206" spans="2:6" x14ac:dyDescent="0.35">
      <c r="B29206">
        <v>29.202000000000002</v>
      </c>
      <c r="C29206">
        <v>1.384E-2</v>
      </c>
      <c r="E29206">
        <v>29.202000000000002</v>
      </c>
      <c r="F29206">
        <v>-4.5069999999999999E-2</v>
      </c>
    </row>
    <row r="29207" spans="2:6" x14ac:dyDescent="0.35">
      <c r="B29207">
        <v>29.202999999999999</v>
      </c>
      <c r="C29207">
        <v>1.359E-2</v>
      </c>
      <c r="E29207">
        <v>29.202999999999999</v>
      </c>
      <c r="F29207">
        <v>-4.5539999999999997E-2</v>
      </c>
    </row>
    <row r="29208" spans="2:6" x14ac:dyDescent="0.35">
      <c r="B29208">
        <v>29.204000000000001</v>
      </c>
      <c r="C29208">
        <v>1.3339999999999999E-2</v>
      </c>
      <c r="E29208">
        <v>29.204000000000001</v>
      </c>
      <c r="F29208">
        <v>-4.6019999999999998E-2</v>
      </c>
    </row>
    <row r="29209" spans="2:6" x14ac:dyDescent="0.35">
      <c r="B29209">
        <v>29.204999999999998</v>
      </c>
      <c r="C29209">
        <v>1.3100000000000001E-2</v>
      </c>
      <c r="E29209">
        <v>29.204999999999998</v>
      </c>
      <c r="F29209">
        <v>-4.65E-2</v>
      </c>
    </row>
    <row r="29210" spans="2:6" x14ac:dyDescent="0.35">
      <c r="B29210">
        <v>29.206</v>
      </c>
      <c r="C29210">
        <v>1.285E-2</v>
      </c>
      <c r="E29210">
        <v>29.206</v>
      </c>
      <c r="F29210">
        <v>-4.6980000000000001E-2</v>
      </c>
    </row>
    <row r="29211" spans="2:6" x14ac:dyDescent="0.35">
      <c r="B29211">
        <v>29.207000000000001</v>
      </c>
      <c r="C29211">
        <v>1.257E-2</v>
      </c>
      <c r="E29211">
        <v>29.207000000000001</v>
      </c>
      <c r="F29211">
        <v>-4.7469999999999998E-2</v>
      </c>
    </row>
    <row r="29212" spans="2:6" x14ac:dyDescent="0.35">
      <c r="B29212">
        <v>29.207999999999998</v>
      </c>
      <c r="C29212">
        <v>1.2330000000000001E-2</v>
      </c>
      <c r="E29212">
        <v>29.207999999999998</v>
      </c>
      <c r="F29212">
        <v>-4.7960000000000003E-2</v>
      </c>
    </row>
    <row r="29213" spans="2:6" x14ac:dyDescent="0.35">
      <c r="B29213">
        <v>29.209</v>
      </c>
      <c r="C29213">
        <v>1.208E-2</v>
      </c>
      <c r="E29213">
        <v>29.209</v>
      </c>
      <c r="F29213">
        <v>-4.845E-2</v>
      </c>
    </row>
    <row r="29214" spans="2:6" x14ac:dyDescent="0.35">
      <c r="B29214">
        <v>29.21</v>
      </c>
      <c r="C29214">
        <v>1.183E-2</v>
      </c>
      <c r="E29214">
        <v>29.21</v>
      </c>
      <c r="F29214">
        <v>-4.895E-2</v>
      </c>
    </row>
    <row r="29215" spans="2:6" x14ac:dyDescent="0.35">
      <c r="B29215">
        <v>29.210999999999999</v>
      </c>
      <c r="C29215">
        <v>1.1560000000000001E-2</v>
      </c>
      <c r="E29215">
        <v>29.210999999999999</v>
      </c>
      <c r="F29215">
        <v>-4.9439999999999998E-2</v>
      </c>
    </row>
    <row r="29216" spans="2:6" x14ac:dyDescent="0.35">
      <c r="B29216">
        <v>29.212</v>
      </c>
      <c r="C29216">
        <v>1.128E-2</v>
      </c>
      <c r="E29216">
        <v>29.212</v>
      </c>
      <c r="F29216">
        <v>-4.9930000000000002E-2</v>
      </c>
    </row>
    <row r="29217" spans="2:6" x14ac:dyDescent="0.35">
      <c r="B29217">
        <v>29.213000000000001</v>
      </c>
      <c r="C29217">
        <v>1.1010000000000001E-2</v>
      </c>
      <c r="E29217">
        <v>29.213000000000001</v>
      </c>
      <c r="F29217">
        <v>-5.042E-2</v>
      </c>
    </row>
    <row r="29218" spans="2:6" x14ac:dyDescent="0.35">
      <c r="B29218">
        <v>29.213999999999999</v>
      </c>
      <c r="C29218">
        <v>1.076E-2</v>
      </c>
      <c r="E29218">
        <v>29.213999999999999</v>
      </c>
      <c r="F29218">
        <v>-5.0909999999999997E-2</v>
      </c>
    </row>
    <row r="29219" spans="2:6" x14ac:dyDescent="0.35">
      <c r="B29219">
        <v>29.215</v>
      </c>
      <c r="C29219">
        <v>1.0489999999999999E-2</v>
      </c>
      <c r="E29219">
        <v>29.215</v>
      </c>
      <c r="F29219">
        <v>-5.1389999999999998E-2</v>
      </c>
    </row>
    <row r="29220" spans="2:6" x14ac:dyDescent="0.35">
      <c r="B29220">
        <v>29.216000000000001</v>
      </c>
      <c r="C29220">
        <v>1.021E-2</v>
      </c>
      <c r="E29220">
        <v>29.216000000000001</v>
      </c>
      <c r="F29220">
        <v>-5.1880000000000003E-2</v>
      </c>
    </row>
    <row r="29221" spans="2:6" x14ac:dyDescent="0.35">
      <c r="B29221">
        <v>29.216999999999999</v>
      </c>
      <c r="C29221">
        <v>9.9399999999999992E-3</v>
      </c>
      <c r="E29221">
        <v>29.216999999999999</v>
      </c>
      <c r="F29221">
        <v>-5.2350000000000001E-2</v>
      </c>
    </row>
    <row r="29222" spans="2:6" x14ac:dyDescent="0.35">
      <c r="B29222">
        <v>29.218</v>
      </c>
      <c r="C29222">
        <v>9.6299999999999997E-3</v>
      </c>
      <c r="E29222">
        <v>29.218</v>
      </c>
      <c r="F29222">
        <v>-5.2830000000000002E-2</v>
      </c>
    </row>
    <row r="29223" spans="2:6" x14ac:dyDescent="0.35">
      <c r="B29223">
        <v>29.219000000000001</v>
      </c>
      <c r="C29223">
        <v>9.3600000000000003E-3</v>
      </c>
      <c r="E29223">
        <v>29.219000000000001</v>
      </c>
      <c r="F29223">
        <v>-5.33E-2</v>
      </c>
    </row>
    <row r="29224" spans="2:6" x14ac:dyDescent="0.35">
      <c r="B29224">
        <v>29.22</v>
      </c>
      <c r="C29224">
        <v>9.0799999999999995E-3</v>
      </c>
      <c r="E29224">
        <v>29.22</v>
      </c>
      <c r="F29224">
        <v>-5.3769999999999998E-2</v>
      </c>
    </row>
    <row r="29225" spans="2:6" x14ac:dyDescent="0.35">
      <c r="B29225">
        <v>29.221</v>
      </c>
      <c r="C29225">
        <v>8.7799999999999996E-3</v>
      </c>
      <c r="E29225">
        <v>29.221</v>
      </c>
      <c r="F29225">
        <v>-5.4239999999999997E-2</v>
      </c>
    </row>
    <row r="29226" spans="2:6" x14ac:dyDescent="0.35">
      <c r="B29226">
        <v>29.222000000000001</v>
      </c>
      <c r="C29226">
        <v>8.5100000000000002E-3</v>
      </c>
      <c r="E29226">
        <v>29.222000000000001</v>
      </c>
      <c r="F29226">
        <v>-5.4699999999999999E-2</v>
      </c>
    </row>
    <row r="29227" spans="2:6" x14ac:dyDescent="0.35">
      <c r="B29227">
        <v>29.222999999999999</v>
      </c>
      <c r="C29227">
        <v>8.1799999999999998E-3</v>
      </c>
      <c r="E29227">
        <v>29.222999999999999</v>
      </c>
      <c r="F29227">
        <v>-5.5160000000000001E-2</v>
      </c>
    </row>
    <row r="29228" spans="2:6" x14ac:dyDescent="0.35">
      <c r="B29228">
        <v>29.224</v>
      </c>
      <c r="C29228">
        <v>7.8799999999999999E-3</v>
      </c>
      <c r="E29228">
        <v>29.224</v>
      </c>
      <c r="F29228">
        <v>-5.561E-2</v>
      </c>
    </row>
    <row r="29229" spans="2:6" x14ac:dyDescent="0.35">
      <c r="B29229">
        <v>29.225000000000001</v>
      </c>
      <c r="C29229">
        <v>7.5700000000000003E-3</v>
      </c>
      <c r="E29229">
        <v>29.225000000000001</v>
      </c>
      <c r="F29229">
        <v>-5.6070000000000002E-2</v>
      </c>
    </row>
    <row r="29230" spans="2:6" x14ac:dyDescent="0.35">
      <c r="B29230">
        <v>29.225999999999999</v>
      </c>
      <c r="C29230">
        <v>7.2700000000000004E-3</v>
      </c>
      <c r="E29230">
        <v>29.225999999999999</v>
      </c>
      <c r="F29230">
        <v>-5.6520000000000001E-2</v>
      </c>
    </row>
    <row r="29231" spans="2:6" x14ac:dyDescent="0.35">
      <c r="B29231">
        <v>29.227</v>
      </c>
      <c r="C29231">
        <v>6.9699999999999996E-3</v>
      </c>
      <c r="E29231">
        <v>29.227</v>
      </c>
      <c r="F29231">
        <v>-5.697E-2</v>
      </c>
    </row>
    <row r="29232" spans="2:6" x14ac:dyDescent="0.35">
      <c r="B29232">
        <v>29.228000000000002</v>
      </c>
      <c r="C29232">
        <v>6.6400000000000001E-3</v>
      </c>
      <c r="E29232">
        <v>29.228000000000002</v>
      </c>
      <c r="F29232">
        <v>-5.7419999999999999E-2</v>
      </c>
    </row>
    <row r="29233" spans="2:6" x14ac:dyDescent="0.35">
      <c r="B29233">
        <v>29.228999999999999</v>
      </c>
      <c r="C29233">
        <v>6.3400000000000001E-3</v>
      </c>
      <c r="E29233">
        <v>29.228999999999999</v>
      </c>
      <c r="F29233">
        <v>-5.7860000000000002E-2</v>
      </c>
    </row>
    <row r="29234" spans="2:6" x14ac:dyDescent="0.35">
      <c r="B29234">
        <v>29.23</v>
      </c>
      <c r="C29234">
        <v>6.0099999999999997E-3</v>
      </c>
      <c r="E29234">
        <v>29.23</v>
      </c>
      <c r="F29234">
        <v>-5.8310000000000001E-2</v>
      </c>
    </row>
    <row r="29235" spans="2:6" x14ac:dyDescent="0.35">
      <c r="B29235">
        <v>29.231000000000002</v>
      </c>
      <c r="C29235">
        <v>5.6800000000000002E-3</v>
      </c>
      <c r="E29235">
        <v>29.231000000000002</v>
      </c>
      <c r="F29235">
        <v>-5.876E-2</v>
      </c>
    </row>
    <row r="29236" spans="2:6" x14ac:dyDescent="0.35">
      <c r="B29236">
        <v>29.231999999999999</v>
      </c>
      <c r="C29236">
        <v>5.3499999999999997E-3</v>
      </c>
      <c r="E29236">
        <v>29.231999999999999</v>
      </c>
      <c r="F29236">
        <v>-5.9209999999999999E-2</v>
      </c>
    </row>
    <row r="29237" spans="2:6" x14ac:dyDescent="0.35">
      <c r="B29237">
        <v>29.233000000000001</v>
      </c>
      <c r="C29237">
        <v>5.0200000000000002E-3</v>
      </c>
      <c r="E29237">
        <v>29.233000000000001</v>
      </c>
      <c r="F29237">
        <v>-5.9659999999999998E-2</v>
      </c>
    </row>
    <row r="29238" spans="2:6" x14ac:dyDescent="0.35">
      <c r="B29238">
        <v>29.234000000000002</v>
      </c>
      <c r="C29238">
        <v>4.6899999999999997E-3</v>
      </c>
      <c r="E29238">
        <v>29.234000000000002</v>
      </c>
      <c r="F29238">
        <v>-6.0109999999999997E-2</v>
      </c>
    </row>
    <row r="29239" spans="2:6" x14ac:dyDescent="0.35">
      <c r="B29239">
        <v>29.234999999999999</v>
      </c>
      <c r="C29239">
        <v>4.3600000000000002E-3</v>
      </c>
      <c r="E29239">
        <v>29.234999999999999</v>
      </c>
      <c r="F29239">
        <v>-6.0560000000000003E-2</v>
      </c>
    </row>
    <row r="29240" spans="2:6" x14ac:dyDescent="0.35">
      <c r="B29240">
        <v>29.236000000000001</v>
      </c>
      <c r="C29240">
        <v>4.0000000000000001E-3</v>
      </c>
      <c r="E29240">
        <v>29.236000000000001</v>
      </c>
      <c r="F29240">
        <v>-6.1019999999999998E-2</v>
      </c>
    </row>
    <row r="29241" spans="2:6" x14ac:dyDescent="0.35">
      <c r="B29241">
        <v>29.236999999999998</v>
      </c>
      <c r="C29241">
        <v>3.6700000000000001E-3</v>
      </c>
      <c r="E29241">
        <v>29.236999999999998</v>
      </c>
      <c r="F29241">
        <v>-6.1469999999999997E-2</v>
      </c>
    </row>
    <row r="29242" spans="2:6" x14ac:dyDescent="0.35">
      <c r="B29242">
        <v>29.238</v>
      </c>
      <c r="C29242">
        <v>3.3400000000000001E-3</v>
      </c>
      <c r="E29242">
        <v>29.238</v>
      </c>
      <c r="F29242">
        <v>-6.1929999999999999E-2</v>
      </c>
    </row>
    <row r="29243" spans="2:6" x14ac:dyDescent="0.35">
      <c r="B29243">
        <v>29.239000000000001</v>
      </c>
      <c r="C29243">
        <v>2.98E-3</v>
      </c>
      <c r="E29243">
        <v>29.239000000000001</v>
      </c>
      <c r="F29243">
        <v>-6.2399999999999997E-2</v>
      </c>
    </row>
    <row r="29244" spans="2:6" x14ac:dyDescent="0.35">
      <c r="B29244">
        <v>29.24</v>
      </c>
      <c r="C29244">
        <v>2.66E-3</v>
      </c>
      <c r="E29244">
        <v>29.24</v>
      </c>
      <c r="F29244">
        <v>-6.2859999999999999E-2</v>
      </c>
    </row>
    <row r="29245" spans="2:6" x14ac:dyDescent="0.35">
      <c r="B29245">
        <v>29.241</v>
      </c>
      <c r="C29245">
        <v>2.33E-3</v>
      </c>
      <c r="E29245">
        <v>29.241</v>
      </c>
      <c r="F29245">
        <v>-6.3329999999999997E-2</v>
      </c>
    </row>
    <row r="29246" spans="2:6" x14ac:dyDescent="0.35">
      <c r="B29246">
        <v>29.242000000000001</v>
      </c>
      <c r="C29246">
        <v>1.97E-3</v>
      </c>
      <c r="E29246">
        <v>29.242000000000001</v>
      </c>
      <c r="F29246">
        <v>-6.3810000000000006E-2</v>
      </c>
    </row>
    <row r="29247" spans="2:6" x14ac:dyDescent="0.35">
      <c r="B29247">
        <v>29.242999999999999</v>
      </c>
      <c r="C29247">
        <v>1.64E-3</v>
      </c>
      <c r="E29247">
        <v>29.242999999999999</v>
      </c>
      <c r="F29247">
        <v>-6.429E-2</v>
      </c>
    </row>
    <row r="29248" spans="2:6" x14ac:dyDescent="0.35">
      <c r="B29248">
        <v>29.244</v>
      </c>
      <c r="C29248">
        <v>1.2800000000000001E-3</v>
      </c>
      <c r="E29248">
        <v>29.244</v>
      </c>
      <c r="F29248">
        <v>-6.4769999999999994E-2</v>
      </c>
    </row>
    <row r="29249" spans="2:6" x14ac:dyDescent="0.35">
      <c r="B29249">
        <v>29.245000000000001</v>
      </c>
      <c r="C29249">
        <v>9.5E-4</v>
      </c>
      <c r="E29249">
        <v>29.245000000000001</v>
      </c>
      <c r="F29249">
        <v>-6.5250000000000002E-2</v>
      </c>
    </row>
    <row r="29250" spans="2:6" x14ac:dyDescent="0.35">
      <c r="B29250">
        <v>29.245999999999999</v>
      </c>
      <c r="C29250">
        <v>5.9000000000000003E-4</v>
      </c>
      <c r="E29250">
        <v>29.245999999999999</v>
      </c>
      <c r="F29250">
        <v>-6.5740000000000007E-2</v>
      </c>
    </row>
    <row r="29251" spans="2:6" x14ac:dyDescent="0.35">
      <c r="B29251">
        <v>29.247</v>
      </c>
      <c r="C29251">
        <v>2.5999999999999998E-4</v>
      </c>
      <c r="E29251">
        <v>29.247</v>
      </c>
      <c r="F29251">
        <v>-6.6229999999999997E-2</v>
      </c>
    </row>
    <row r="29252" spans="2:6" x14ac:dyDescent="0.35">
      <c r="B29252">
        <v>29.248000000000001</v>
      </c>
      <c r="C29252">
        <v>-9.0000000000000006E-5</v>
      </c>
      <c r="E29252">
        <v>29.248000000000001</v>
      </c>
      <c r="F29252">
        <v>-6.6720000000000002E-2</v>
      </c>
    </row>
    <row r="29253" spans="2:6" x14ac:dyDescent="0.35">
      <c r="B29253">
        <v>29.248999999999999</v>
      </c>
      <c r="C29253">
        <v>-4.2000000000000002E-4</v>
      </c>
      <c r="E29253">
        <v>29.248999999999999</v>
      </c>
      <c r="F29253">
        <v>-6.7220000000000002E-2</v>
      </c>
    </row>
    <row r="29254" spans="2:6" x14ac:dyDescent="0.35">
      <c r="B29254">
        <v>29.25</v>
      </c>
      <c r="C29254">
        <v>-7.7999999999999999E-4</v>
      </c>
      <c r="E29254">
        <v>29.25</v>
      </c>
      <c r="F29254">
        <v>-6.7720000000000002E-2</v>
      </c>
    </row>
    <row r="29255" spans="2:6" x14ac:dyDescent="0.35">
      <c r="B29255">
        <v>29.251000000000001</v>
      </c>
      <c r="C29255">
        <v>-1.1100000000000001E-3</v>
      </c>
      <c r="E29255">
        <v>29.251000000000001</v>
      </c>
      <c r="F29255">
        <v>-6.8220000000000003E-2</v>
      </c>
    </row>
    <row r="29256" spans="2:6" x14ac:dyDescent="0.35">
      <c r="B29256">
        <v>29.251999999999999</v>
      </c>
      <c r="C29256">
        <v>-1.47E-3</v>
      </c>
      <c r="E29256">
        <v>29.251999999999999</v>
      </c>
      <c r="F29256">
        <v>-6.8720000000000003E-2</v>
      </c>
    </row>
    <row r="29257" spans="2:6" x14ac:dyDescent="0.35">
      <c r="B29257">
        <v>29.253</v>
      </c>
      <c r="C29257">
        <v>-1.8E-3</v>
      </c>
      <c r="E29257">
        <v>29.253</v>
      </c>
      <c r="F29257">
        <v>-6.9220000000000004E-2</v>
      </c>
    </row>
    <row r="29258" spans="2:6" x14ac:dyDescent="0.35">
      <c r="B29258">
        <v>29.254000000000001</v>
      </c>
      <c r="C29258">
        <v>-2.1299999999999999E-3</v>
      </c>
      <c r="E29258">
        <v>29.254000000000001</v>
      </c>
      <c r="F29258">
        <v>-6.9720000000000004E-2</v>
      </c>
    </row>
    <row r="29259" spans="2:6" x14ac:dyDescent="0.35">
      <c r="B29259">
        <v>29.254999999999999</v>
      </c>
      <c r="C29259">
        <v>-2.4599999999999999E-3</v>
      </c>
      <c r="E29259">
        <v>29.254999999999999</v>
      </c>
      <c r="F29259">
        <v>-7.0220000000000005E-2</v>
      </c>
    </row>
    <row r="29260" spans="2:6" x14ac:dyDescent="0.35">
      <c r="B29260">
        <v>29.256</v>
      </c>
      <c r="C29260">
        <v>-2.81E-3</v>
      </c>
      <c r="E29260">
        <v>29.256</v>
      </c>
      <c r="F29260">
        <v>-7.0720000000000005E-2</v>
      </c>
    </row>
    <row r="29261" spans="2:6" x14ac:dyDescent="0.35">
      <c r="B29261">
        <v>29.257000000000001</v>
      </c>
      <c r="C29261">
        <v>-3.14E-3</v>
      </c>
      <c r="E29261">
        <v>29.257000000000001</v>
      </c>
      <c r="F29261">
        <v>-7.1220000000000006E-2</v>
      </c>
    </row>
    <row r="29262" spans="2:6" x14ac:dyDescent="0.35">
      <c r="B29262">
        <v>29.257999999999999</v>
      </c>
      <c r="C29262">
        <v>-3.47E-3</v>
      </c>
      <c r="E29262">
        <v>29.257999999999999</v>
      </c>
      <c r="F29262">
        <v>-7.1720000000000006E-2</v>
      </c>
    </row>
    <row r="29263" spans="2:6" x14ac:dyDescent="0.35">
      <c r="B29263">
        <v>29.259</v>
      </c>
      <c r="C29263">
        <v>-3.7699999999999999E-3</v>
      </c>
      <c r="E29263">
        <v>29.259</v>
      </c>
      <c r="F29263">
        <v>-7.2209999999999996E-2</v>
      </c>
    </row>
    <row r="29264" spans="2:6" x14ac:dyDescent="0.35">
      <c r="B29264">
        <v>29.26</v>
      </c>
      <c r="C29264">
        <v>-4.1000000000000003E-3</v>
      </c>
      <c r="E29264">
        <v>29.26</v>
      </c>
      <c r="F29264">
        <v>-7.2709999999999997E-2</v>
      </c>
    </row>
    <row r="29265" spans="2:6" x14ac:dyDescent="0.35">
      <c r="B29265">
        <v>29.260999999999999</v>
      </c>
      <c r="C29265">
        <v>-4.4099999999999999E-3</v>
      </c>
      <c r="E29265">
        <v>29.260999999999999</v>
      </c>
      <c r="F29265">
        <v>-7.3200000000000001E-2</v>
      </c>
    </row>
    <row r="29266" spans="2:6" x14ac:dyDescent="0.35">
      <c r="B29266">
        <v>29.262</v>
      </c>
      <c r="C29266">
        <v>-4.7099999999999998E-3</v>
      </c>
      <c r="E29266">
        <v>29.262</v>
      </c>
      <c r="F29266">
        <v>-7.3679999999999995E-2</v>
      </c>
    </row>
    <row r="29267" spans="2:6" x14ac:dyDescent="0.35">
      <c r="B29267">
        <v>29.263000000000002</v>
      </c>
      <c r="C29267">
        <v>-5.0400000000000002E-3</v>
      </c>
      <c r="E29267">
        <v>29.263000000000002</v>
      </c>
      <c r="F29267">
        <v>-7.4160000000000004E-2</v>
      </c>
    </row>
    <row r="29268" spans="2:6" x14ac:dyDescent="0.35">
      <c r="B29268">
        <v>29.263999999999999</v>
      </c>
      <c r="C29268">
        <v>-5.3400000000000001E-3</v>
      </c>
      <c r="E29268">
        <v>29.263999999999999</v>
      </c>
      <c r="F29268">
        <v>-7.4639999999999998E-2</v>
      </c>
    </row>
    <row r="29269" spans="2:6" x14ac:dyDescent="0.35">
      <c r="B29269">
        <v>29.265000000000001</v>
      </c>
      <c r="C29269">
        <v>-5.5900000000000004E-3</v>
      </c>
      <c r="E29269">
        <v>29.265000000000001</v>
      </c>
      <c r="F29269">
        <v>-7.5109999999999996E-2</v>
      </c>
    </row>
    <row r="29270" spans="2:6" x14ac:dyDescent="0.35">
      <c r="B29270">
        <v>29.265999999999998</v>
      </c>
      <c r="C29270">
        <v>-5.8300000000000001E-3</v>
      </c>
      <c r="E29270">
        <v>29.265999999999998</v>
      </c>
      <c r="F29270">
        <v>-7.5579999999999994E-2</v>
      </c>
    </row>
    <row r="29271" spans="2:6" x14ac:dyDescent="0.35">
      <c r="B29271">
        <v>29.266999999999999</v>
      </c>
      <c r="C29271">
        <v>-6.0800000000000003E-3</v>
      </c>
      <c r="E29271">
        <v>29.266999999999999</v>
      </c>
      <c r="F29271">
        <v>-7.6039999999999996E-2</v>
      </c>
    </row>
    <row r="29272" spans="2:6" x14ac:dyDescent="0.35">
      <c r="B29272">
        <v>29.268000000000001</v>
      </c>
      <c r="C29272">
        <v>-6.3299999999999997E-3</v>
      </c>
      <c r="E29272">
        <v>29.268000000000001</v>
      </c>
      <c r="F29272">
        <v>-7.6490000000000002E-2</v>
      </c>
    </row>
    <row r="29273" spans="2:6" x14ac:dyDescent="0.35">
      <c r="B29273">
        <v>29.268999999999998</v>
      </c>
      <c r="C29273">
        <v>-6.5799999999999999E-3</v>
      </c>
      <c r="E29273">
        <v>29.268999999999998</v>
      </c>
      <c r="F29273">
        <v>-7.6939999999999995E-2</v>
      </c>
    </row>
    <row r="29274" spans="2:6" x14ac:dyDescent="0.35">
      <c r="B29274">
        <v>29.27</v>
      </c>
      <c r="C29274">
        <v>-6.8199999999999997E-3</v>
      </c>
      <c r="E29274">
        <v>29.27</v>
      </c>
      <c r="F29274">
        <v>-7.7380000000000004E-2</v>
      </c>
    </row>
    <row r="29275" spans="2:6" x14ac:dyDescent="0.35">
      <c r="B29275">
        <v>29.271000000000001</v>
      </c>
      <c r="C29275">
        <v>-6.96E-3</v>
      </c>
      <c r="E29275">
        <v>29.271000000000001</v>
      </c>
      <c r="F29275">
        <v>-7.7810000000000004E-2</v>
      </c>
    </row>
    <row r="29276" spans="2:6" x14ac:dyDescent="0.35">
      <c r="B29276">
        <v>29.271999999999998</v>
      </c>
      <c r="C29276">
        <v>-7.1000000000000004E-3</v>
      </c>
      <c r="E29276">
        <v>29.271999999999998</v>
      </c>
      <c r="F29276">
        <v>-7.8229999999999994E-2</v>
      </c>
    </row>
    <row r="29277" spans="2:6" x14ac:dyDescent="0.35">
      <c r="B29277">
        <v>29.273</v>
      </c>
      <c r="C29277">
        <v>-7.2399999999999999E-3</v>
      </c>
      <c r="E29277">
        <v>29.273</v>
      </c>
      <c r="F29277">
        <v>-7.8630000000000005E-2</v>
      </c>
    </row>
    <row r="29278" spans="2:6" x14ac:dyDescent="0.35">
      <c r="B29278">
        <v>29.274000000000001</v>
      </c>
      <c r="C29278">
        <v>-7.3699999999999998E-3</v>
      </c>
      <c r="E29278">
        <v>29.274000000000001</v>
      </c>
      <c r="F29278">
        <v>-7.9030000000000003E-2</v>
      </c>
    </row>
    <row r="29279" spans="2:6" x14ac:dyDescent="0.35">
      <c r="B29279">
        <v>29.274999999999999</v>
      </c>
      <c r="C29279">
        <v>-7.5100000000000002E-3</v>
      </c>
      <c r="E29279">
        <v>29.274999999999999</v>
      </c>
      <c r="F29279">
        <v>-7.9420000000000004E-2</v>
      </c>
    </row>
    <row r="29280" spans="2:6" x14ac:dyDescent="0.35">
      <c r="B29280">
        <v>29.276</v>
      </c>
      <c r="C29280">
        <v>-7.6499999999999997E-3</v>
      </c>
      <c r="E29280">
        <v>29.276</v>
      </c>
      <c r="F29280">
        <v>-7.979E-2</v>
      </c>
    </row>
    <row r="29281" spans="2:6" x14ac:dyDescent="0.35">
      <c r="B29281">
        <v>29.277000000000001</v>
      </c>
      <c r="C29281">
        <v>-7.6499999999999997E-3</v>
      </c>
      <c r="E29281">
        <v>29.277000000000001</v>
      </c>
      <c r="F29281">
        <v>-8.0149999999999999E-2</v>
      </c>
    </row>
    <row r="29282" spans="2:6" x14ac:dyDescent="0.35">
      <c r="B29282">
        <v>29.277999999999999</v>
      </c>
      <c r="C29282">
        <v>-7.6499999999999997E-3</v>
      </c>
      <c r="E29282">
        <v>29.277999999999999</v>
      </c>
      <c r="F29282">
        <v>-8.0479999999999996E-2</v>
      </c>
    </row>
    <row r="29283" spans="2:6" x14ac:dyDescent="0.35">
      <c r="B29283">
        <v>29.279</v>
      </c>
      <c r="C29283">
        <v>-7.6800000000000002E-3</v>
      </c>
      <c r="E29283">
        <v>29.279</v>
      </c>
      <c r="F29283">
        <v>-8.0810000000000007E-2</v>
      </c>
    </row>
    <row r="29284" spans="2:6" x14ac:dyDescent="0.35">
      <c r="B29284">
        <v>29.28</v>
      </c>
      <c r="C29284">
        <v>-7.6800000000000002E-3</v>
      </c>
      <c r="E29284">
        <v>29.28</v>
      </c>
      <c r="F29284">
        <v>-8.1110000000000002E-2</v>
      </c>
    </row>
    <row r="29285" spans="2:6" x14ac:dyDescent="0.35">
      <c r="B29285">
        <v>29.280999999999999</v>
      </c>
      <c r="C29285">
        <v>-7.6800000000000002E-3</v>
      </c>
      <c r="E29285">
        <v>29.280999999999999</v>
      </c>
      <c r="F29285">
        <v>-8.1390000000000004E-2</v>
      </c>
    </row>
    <row r="29286" spans="2:6" x14ac:dyDescent="0.35">
      <c r="B29286">
        <v>29.282</v>
      </c>
      <c r="C29286">
        <v>-7.6800000000000002E-3</v>
      </c>
      <c r="E29286">
        <v>29.282</v>
      </c>
      <c r="F29286">
        <v>-8.165E-2</v>
      </c>
    </row>
    <row r="29287" spans="2:6" x14ac:dyDescent="0.35">
      <c r="B29287">
        <v>29.283000000000001</v>
      </c>
      <c r="C29287">
        <v>-7.5399999999999998E-3</v>
      </c>
      <c r="E29287">
        <v>29.283000000000001</v>
      </c>
      <c r="F29287">
        <v>-8.1879999999999994E-2</v>
      </c>
    </row>
    <row r="29288" spans="2:6" x14ac:dyDescent="0.35">
      <c r="B29288">
        <v>29.283999999999999</v>
      </c>
      <c r="C29288">
        <v>-7.43E-3</v>
      </c>
      <c r="E29288">
        <v>29.283999999999999</v>
      </c>
      <c r="F29288">
        <v>-8.208E-2</v>
      </c>
    </row>
    <row r="29289" spans="2:6" x14ac:dyDescent="0.35">
      <c r="B29289">
        <v>29.285</v>
      </c>
      <c r="C29289">
        <v>-7.2899999999999996E-3</v>
      </c>
      <c r="E29289">
        <v>29.285</v>
      </c>
      <c r="F29289">
        <v>-8.226E-2</v>
      </c>
    </row>
    <row r="29290" spans="2:6" x14ac:dyDescent="0.35">
      <c r="B29290">
        <v>29.286000000000001</v>
      </c>
      <c r="C29290">
        <v>-7.1799999999999998E-3</v>
      </c>
      <c r="E29290">
        <v>29.286000000000001</v>
      </c>
      <c r="F29290">
        <v>-8.2400000000000001E-2</v>
      </c>
    </row>
    <row r="29291" spans="2:6" x14ac:dyDescent="0.35">
      <c r="B29291">
        <v>29.286999999999999</v>
      </c>
      <c r="C29291">
        <v>-7.0400000000000003E-3</v>
      </c>
      <c r="E29291">
        <v>29.286999999999999</v>
      </c>
      <c r="F29291">
        <v>-8.2519999999999996E-2</v>
      </c>
    </row>
    <row r="29292" spans="2:6" x14ac:dyDescent="0.35">
      <c r="B29292">
        <v>29.288</v>
      </c>
      <c r="C29292">
        <v>-6.9100000000000003E-3</v>
      </c>
      <c r="E29292">
        <v>29.288</v>
      </c>
      <c r="F29292">
        <v>-8.2589999999999997E-2</v>
      </c>
    </row>
    <row r="29293" spans="2:6" x14ac:dyDescent="0.35">
      <c r="B29293">
        <v>29.289000000000001</v>
      </c>
      <c r="C29293">
        <v>-6.6899999999999998E-3</v>
      </c>
      <c r="E29293">
        <v>29.289000000000001</v>
      </c>
      <c r="F29293">
        <v>-8.2629999999999995E-2</v>
      </c>
    </row>
    <row r="29294" spans="2:6" x14ac:dyDescent="0.35">
      <c r="B29294">
        <v>29.29</v>
      </c>
      <c r="C29294">
        <v>-6.4700000000000001E-3</v>
      </c>
      <c r="E29294">
        <v>29.29</v>
      </c>
      <c r="F29294">
        <v>-8.2640000000000005E-2</v>
      </c>
    </row>
    <row r="29295" spans="2:6" x14ac:dyDescent="0.35">
      <c r="B29295">
        <v>29.291</v>
      </c>
      <c r="C29295">
        <v>-6.2199999999999998E-3</v>
      </c>
      <c r="E29295">
        <v>29.291</v>
      </c>
      <c r="F29295">
        <v>-8.2600000000000007E-2</v>
      </c>
    </row>
    <row r="29296" spans="2:6" x14ac:dyDescent="0.35">
      <c r="B29296">
        <v>29.292000000000002</v>
      </c>
      <c r="C29296">
        <v>-6.0000000000000001E-3</v>
      </c>
      <c r="E29296">
        <v>29.292000000000002</v>
      </c>
      <c r="F29296">
        <v>-8.2519999999999996E-2</v>
      </c>
    </row>
    <row r="29297" spans="2:6" x14ac:dyDescent="0.35">
      <c r="B29297">
        <v>29.292999999999999</v>
      </c>
      <c r="C29297">
        <v>-5.7800000000000004E-3</v>
      </c>
      <c r="E29297">
        <v>29.292999999999999</v>
      </c>
      <c r="F29297">
        <v>-8.2400000000000001E-2</v>
      </c>
    </row>
    <row r="29298" spans="2:6" x14ac:dyDescent="0.35">
      <c r="B29298">
        <v>29.294</v>
      </c>
      <c r="C29298">
        <v>-5.5300000000000002E-3</v>
      </c>
      <c r="E29298">
        <v>29.294</v>
      </c>
      <c r="F29298">
        <v>-8.2229999999999998E-2</v>
      </c>
    </row>
    <row r="29299" spans="2:6" x14ac:dyDescent="0.35">
      <c r="B29299">
        <v>29.295000000000002</v>
      </c>
      <c r="C29299">
        <v>-5.2599999999999999E-3</v>
      </c>
      <c r="E29299">
        <v>29.295000000000002</v>
      </c>
      <c r="F29299">
        <v>-8.2030000000000006E-2</v>
      </c>
    </row>
    <row r="29300" spans="2:6" x14ac:dyDescent="0.35">
      <c r="B29300">
        <v>29.295999999999999</v>
      </c>
      <c r="C29300">
        <v>-4.96E-3</v>
      </c>
      <c r="E29300">
        <v>29.295999999999999</v>
      </c>
      <c r="F29300">
        <v>-8.1769999999999995E-2</v>
      </c>
    </row>
    <row r="29301" spans="2:6" x14ac:dyDescent="0.35">
      <c r="B29301">
        <v>29.297000000000001</v>
      </c>
      <c r="C29301">
        <v>-4.6800000000000001E-3</v>
      </c>
      <c r="E29301">
        <v>29.297000000000001</v>
      </c>
      <c r="F29301">
        <v>-8.1470000000000001E-2</v>
      </c>
    </row>
    <row r="29302" spans="2:6" x14ac:dyDescent="0.35">
      <c r="B29302">
        <v>29.297999999999998</v>
      </c>
      <c r="C29302">
        <v>-4.3800000000000002E-3</v>
      </c>
      <c r="E29302">
        <v>29.297999999999998</v>
      </c>
      <c r="F29302">
        <v>-8.1119999999999998E-2</v>
      </c>
    </row>
    <row r="29303" spans="2:6" x14ac:dyDescent="0.35">
      <c r="B29303">
        <v>29.298999999999999</v>
      </c>
      <c r="C29303">
        <v>-4.1000000000000003E-3</v>
      </c>
      <c r="E29303">
        <v>29.298999999999999</v>
      </c>
      <c r="F29303">
        <v>-8.0729999999999996E-2</v>
      </c>
    </row>
    <row r="29304" spans="2:6" x14ac:dyDescent="0.35">
      <c r="B29304">
        <v>29.3</v>
      </c>
      <c r="C29304">
        <v>-3.8E-3</v>
      </c>
      <c r="E29304">
        <v>29.3</v>
      </c>
      <c r="F29304">
        <v>-8.0299999999999996E-2</v>
      </c>
    </row>
    <row r="29305" spans="2:6" x14ac:dyDescent="0.35">
      <c r="B29305">
        <v>29.300999999999998</v>
      </c>
      <c r="C29305">
        <v>-3.5000000000000001E-3</v>
      </c>
      <c r="E29305">
        <v>29.300999999999998</v>
      </c>
      <c r="F29305">
        <v>-7.9810000000000006E-2</v>
      </c>
    </row>
    <row r="29306" spans="2:6" x14ac:dyDescent="0.35">
      <c r="B29306">
        <v>29.302</v>
      </c>
      <c r="C29306">
        <v>-3.2000000000000002E-3</v>
      </c>
      <c r="E29306">
        <v>29.302</v>
      </c>
      <c r="F29306">
        <v>-7.9289999999999999E-2</v>
      </c>
    </row>
    <row r="29307" spans="2:6" x14ac:dyDescent="0.35">
      <c r="B29307">
        <v>29.303000000000001</v>
      </c>
      <c r="C29307">
        <v>-2.8900000000000002E-3</v>
      </c>
      <c r="E29307">
        <v>29.303000000000001</v>
      </c>
      <c r="F29307">
        <v>-7.8719999999999998E-2</v>
      </c>
    </row>
    <row r="29308" spans="2:6" x14ac:dyDescent="0.35">
      <c r="B29308">
        <v>29.303999999999998</v>
      </c>
      <c r="C29308">
        <v>-2.5699999999999998E-3</v>
      </c>
      <c r="E29308">
        <v>29.303999999999998</v>
      </c>
      <c r="F29308">
        <v>-7.8109999999999999E-2</v>
      </c>
    </row>
    <row r="29309" spans="2:6" x14ac:dyDescent="0.35">
      <c r="B29309">
        <v>29.305</v>
      </c>
      <c r="C29309">
        <v>-2.2599999999999999E-3</v>
      </c>
      <c r="E29309">
        <v>29.305</v>
      </c>
      <c r="F29309">
        <v>-7.7460000000000001E-2</v>
      </c>
    </row>
    <row r="29310" spans="2:6" x14ac:dyDescent="0.35">
      <c r="B29310">
        <v>29.306000000000001</v>
      </c>
      <c r="C29310">
        <v>-1.9599999999999999E-3</v>
      </c>
      <c r="E29310">
        <v>29.306000000000001</v>
      </c>
      <c r="F29310">
        <v>-7.6770000000000005E-2</v>
      </c>
    </row>
    <row r="29311" spans="2:6" x14ac:dyDescent="0.35">
      <c r="B29311">
        <v>29.306999999999999</v>
      </c>
      <c r="C29311">
        <v>-1.66E-3</v>
      </c>
      <c r="E29311">
        <v>29.306999999999999</v>
      </c>
      <c r="F29311">
        <v>-7.6050000000000006E-2</v>
      </c>
    </row>
    <row r="29312" spans="2:6" x14ac:dyDescent="0.35">
      <c r="B29312">
        <v>29.308</v>
      </c>
      <c r="C29312">
        <v>-1.3600000000000001E-3</v>
      </c>
      <c r="E29312">
        <v>29.308</v>
      </c>
      <c r="F29312">
        <v>-7.5289999999999996E-2</v>
      </c>
    </row>
    <row r="29313" spans="2:6" x14ac:dyDescent="0.35">
      <c r="B29313">
        <v>29.309000000000001</v>
      </c>
      <c r="C29313">
        <v>-1.08E-3</v>
      </c>
      <c r="E29313">
        <v>29.309000000000001</v>
      </c>
      <c r="F29313">
        <v>-7.4510000000000007E-2</v>
      </c>
    </row>
    <row r="29314" spans="2:6" x14ac:dyDescent="0.35">
      <c r="B29314">
        <v>29.31</v>
      </c>
      <c r="C29314">
        <v>-7.7999999999999999E-4</v>
      </c>
      <c r="E29314">
        <v>29.31</v>
      </c>
      <c r="F29314">
        <v>-7.3690000000000005E-2</v>
      </c>
    </row>
    <row r="29315" spans="2:6" x14ac:dyDescent="0.35">
      <c r="B29315">
        <v>29.311</v>
      </c>
      <c r="C29315">
        <v>-4.8000000000000001E-4</v>
      </c>
      <c r="E29315">
        <v>29.311</v>
      </c>
      <c r="F29315">
        <v>-7.2849999999999998E-2</v>
      </c>
    </row>
    <row r="29316" spans="2:6" x14ac:dyDescent="0.35">
      <c r="B29316">
        <v>29.312000000000001</v>
      </c>
      <c r="C29316">
        <v>-1.7000000000000001E-4</v>
      </c>
      <c r="E29316">
        <v>29.312000000000001</v>
      </c>
      <c r="F29316">
        <v>-7.1980000000000002E-2</v>
      </c>
    </row>
    <row r="29317" spans="2:6" x14ac:dyDescent="0.35">
      <c r="B29317">
        <v>29.312999999999999</v>
      </c>
      <c r="C29317">
        <v>4.0000000000000003E-5</v>
      </c>
      <c r="E29317">
        <v>29.312999999999999</v>
      </c>
      <c r="F29317">
        <v>-7.109E-2</v>
      </c>
    </row>
    <row r="29318" spans="2:6" x14ac:dyDescent="0.35">
      <c r="B29318">
        <v>29.314</v>
      </c>
      <c r="C29318">
        <v>2.9E-4</v>
      </c>
      <c r="E29318">
        <v>29.314</v>
      </c>
      <c r="F29318">
        <v>-7.0190000000000002E-2</v>
      </c>
    </row>
    <row r="29319" spans="2:6" x14ac:dyDescent="0.35">
      <c r="B29319">
        <v>29.315000000000001</v>
      </c>
      <c r="C29319">
        <v>5.4000000000000001E-4</v>
      </c>
      <c r="E29319">
        <v>29.315000000000001</v>
      </c>
      <c r="F29319">
        <v>-6.9269999999999998E-2</v>
      </c>
    </row>
    <row r="29320" spans="2:6" x14ac:dyDescent="0.35">
      <c r="B29320">
        <v>29.315999999999999</v>
      </c>
      <c r="C29320">
        <v>7.9000000000000001E-4</v>
      </c>
      <c r="E29320">
        <v>29.315999999999999</v>
      </c>
      <c r="F29320">
        <v>-6.8339999999999998E-2</v>
      </c>
    </row>
    <row r="29321" spans="2:6" x14ac:dyDescent="0.35">
      <c r="B29321">
        <v>29.317</v>
      </c>
      <c r="C29321">
        <v>1.0300000000000001E-3</v>
      </c>
      <c r="E29321">
        <v>29.317</v>
      </c>
      <c r="F29321">
        <v>-6.7400000000000002E-2</v>
      </c>
    </row>
    <row r="29322" spans="2:6" x14ac:dyDescent="0.35">
      <c r="B29322">
        <v>29.318000000000001</v>
      </c>
      <c r="C29322">
        <v>1.2800000000000001E-3</v>
      </c>
      <c r="E29322">
        <v>29.318000000000001</v>
      </c>
      <c r="F29322">
        <v>-6.6449999999999995E-2</v>
      </c>
    </row>
    <row r="29323" spans="2:6" x14ac:dyDescent="0.35">
      <c r="B29323">
        <v>29.318999999999999</v>
      </c>
      <c r="C29323">
        <v>1.42E-3</v>
      </c>
      <c r="E29323">
        <v>29.318999999999999</v>
      </c>
      <c r="F29323">
        <v>-6.5500000000000003E-2</v>
      </c>
    </row>
    <row r="29324" spans="2:6" x14ac:dyDescent="0.35">
      <c r="B29324">
        <v>29.32</v>
      </c>
      <c r="C29324">
        <v>1.56E-3</v>
      </c>
      <c r="E29324">
        <v>29.32</v>
      </c>
      <c r="F29324">
        <v>-6.4549999999999996E-2</v>
      </c>
    </row>
    <row r="29325" spans="2:6" x14ac:dyDescent="0.35">
      <c r="B29325">
        <v>29.321000000000002</v>
      </c>
      <c r="C29325">
        <v>1.6900000000000001E-3</v>
      </c>
      <c r="E29325">
        <v>29.321000000000002</v>
      </c>
      <c r="F29325">
        <v>-6.3600000000000004E-2</v>
      </c>
    </row>
    <row r="29326" spans="2:6" x14ac:dyDescent="0.35">
      <c r="B29326">
        <v>29.321999999999999</v>
      </c>
      <c r="C29326">
        <v>1.83E-3</v>
      </c>
      <c r="E29326">
        <v>29.321999999999999</v>
      </c>
      <c r="F29326">
        <v>-6.2659999999999993E-2</v>
      </c>
    </row>
    <row r="29327" spans="2:6" x14ac:dyDescent="0.35">
      <c r="B29327">
        <v>29.323</v>
      </c>
      <c r="C29327">
        <v>1.97E-3</v>
      </c>
      <c r="E29327">
        <v>29.323</v>
      </c>
      <c r="F29327">
        <v>-6.1719999999999997E-2</v>
      </c>
    </row>
    <row r="29328" spans="2:6" x14ac:dyDescent="0.35">
      <c r="B29328">
        <v>29.324000000000002</v>
      </c>
      <c r="C29328">
        <v>2.1099999999999999E-3</v>
      </c>
      <c r="E29328">
        <v>29.324000000000002</v>
      </c>
      <c r="F29328">
        <v>-6.0789999999999997E-2</v>
      </c>
    </row>
    <row r="29329" spans="2:6" x14ac:dyDescent="0.35">
      <c r="B29329">
        <v>29.324999999999999</v>
      </c>
      <c r="C29329">
        <v>2.1099999999999999E-3</v>
      </c>
      <c r="E29329">
        <v>29.324999999999999</v>
      </c>
      <c r="F29329">
        <v>-5.9880000000000003E-2</v>
      </c>
    </row>
    <row r="29330" spans="2:6" x14ac:dyDescent="0.35">
      <c r="B29330">
        <v>29.326000000000001</v>
      </c>
      <c r="C29330">
        <v>2.1099999999999999E-3</v>
      </c>
      <c r="E29330">
        <v>29.326000000000001</v>
      </c>
      <c r="F29330">
        <v>-5.8970000000000002E-2</v>
      </c>
    </row>
    <row r="29331" spans="2:6" x14ac:dyDescent="0.35">
      <c r="B29331">
        <v>29.327000000000002</v>
      </c>
      <c r="C29331">
        <v>2.1099999999999999E-3</v>
      </c>
      <c r="E29331">
        <v>29.327000000000002</v>
      </c>
      <c r="F29331">
        <v>-5.8090000000000003E-2</v>
      </c>
    </row>
    <row r="29332" spans="2:6" x14ac:dyDescent="0.35">
      <c r="B29332">
        <v>29.327999999999999</v>
      </c>
      <c r="C29332">
        <v>2.1099999999999999E-3</v>
      </c>
      <c r="E29332">
        <v>29.327999999999999</v>
      </c>
      <c r="F29332">
        <v>-5.722E-2</v>
      </c>
    </row>
    <row r="29333" spans="2:6" x14ac:dyDescent="0.35">
      <c r="B29333">
        <v>29.329000000000001</v>
      </c>
      <c r="C29333">
        <v>2.0799999999999998E-3</v>
      </c>
      <c r="E29333">
        <v>29.329000000000001</v>
      </c>
      <c r="F29333">
        <v>-5.638E-2</v>
      </c>
    </row>
    <row r="29334" spans="2:6" x14ac:dyDescent="0.35">
      <c r="B29334">
        <v>29.33</v>
      </c>
      <c r="C29334">
        <v>2.0799999999999998E-3</v>
      </c>
      <c r="E29334">
        <v>29.33</v>
      </c>
      <c r="F29334">
        <v>-5.5559999999999998E-2</v>
      </c>
    </row>
    <row r="29335" spans="2:6" x14ac:dyDescent="0.35">
      <c r="B29335">
        <v>29.331</v>
      </c>
      <c r="C29335">
        <v>1.91E-3</v>
      </c>
      <c r="E29335">
        <v>29.331</v>
      </c>
      <c r="F29335">
        <v>-5.4769999999999999E-2</v>
      </c>
    </row>
    <row r="29336" spans="2:6" x14ac:dyDescent="0.35">
      <c r="B29336">
        <v>29.332000000000001</v>
      </c>
      <c r="C29336">
        <v>1.75E-3</v>
      </c>
      <c r="E29336">
        <v>29.332000000000001</v>
      </c>
      <c r="F29336">
        <v>-5.3999999999999999E-2</v>
      </c>
    </row>
    <row r="29337" spans="2:6" x14ac:dyDescent="0.35">
      <c r="B29337">
        <v>29.332999999999998</v>
      </c>
      <c r="C29337">
        <v>1.6100000000000001E-3</v>
      </c>
      <c r="E29337">
        <v>29.332999999999998</v>
      </c>
      <c r="F29337">
        <v>-5.3269999999999998E-2</v>
      </c>
    </row>
    <row r="29338" spans="2:6" x14ac:dyDescent="0.35">
      <c r="B29338">
        <v>29.334</v>
      </c>
      <c r="C29338">
        <v>1.4499999999999999E-3</v>
      </c>
      <c r="E29338">
        <v>29.334</v>
      </c>
      <c r="F29338">
        <v>-5.2560000000000003E-2</v>
      </c>
    </row>
    <row r="29339" spans="2:6" x14ac:dyDescent="0.35">
      <c r="B29339">
        <v>29.335000000000001</v>
      </c>
      <c r="C29339">
        <v>1.2800000000000001E-3</v>
      </c>
      <c r="E29339">
        <v>29.335000000000001</v>
      </c>
      <c r="F29339">
        <v>-5.1900000000000002E-2</v>
      </c>
    </row>
    <row r="29340" spans="2:6" x14ac:dyDescent="0.35">
      <c r="B29340">
        <v>29.335999999999999</v>
      </c>
      <c r="C29340">
        <v>1.1199999999999999E-3</v>
      </c>
      <c r="E29340">
        <v>29.335999999999999</v>
      </c>
      <c r="F29340">
        <v>-5.1270000000000003E-2</v>
      </c>
    </row>
    <row r="29341" spans="2:6" x14ac:dyDescent="0.35">
      <c r="B29341">
        <v>29.337</v>
      </c>
      <c r="C29341">
        <v>8.0999999999999996E-4</v>
      </c>
      <c r="E29341">
        <v>29.337</v>
      </c>
      <c r="F29341">
        <v>-5.0680000000000003E-2</v>
      </c>
    </row>
    <row r="29342" spans="2:6" x14ac:dyDescent="0.35">
      <c r="B29342">
        <v>29.338000000000001</v>
      </c>
      <c r="C29342">
        <v>5.1000000000000004E-4</v>
      </c>
      <c r="E29342">
        <v>29.338000000000001</v>
      </c>
      <c r="F29342">
        <v>-5.0130000000000001E-2</v>
      </c>
    </row>
    <row r="29343" spans="2:6" x14ac:dyDescent="0.35">
      <c r="B29343">
        <v>29.338999999999999</v>
      </c>
      <c r="C29343">
        <v>2.1000000000000001E-4</v>
      </c>
      <c r="E29343">
        <v>29.338999999999999</v>
      </c>
      <c r="F29343">
        <v>-4.9619999999999997E-2</v>
      </c>
    </row>
    <row r="29344" spans="2:6" x14ac:dyDescent="0.35">
      <c r="B29344">
        <v>29.34</v>
      </c>
      <c r="C29344">
        <v>-9.0000000000000006E-5</v>
      </c>
      <c r="E29344">
        <v>29.34</v>
      </c>
      <c r="F29344">
        <v>-4.9160000000000002E-2</v>
      </c>
    </row>
    <row r="29345" spans="2:6" x14ac:dyDescent="0.35">
      <c r="B29345">
        <v>29.341000000000001</v>
      </c>
      <c r="C29345">
        <v>-3.6999999999999999E-4</v>
      </c>
      <c r="E29345">
        <v>29.341000000000001</v>
      </c>
      <c r="F29345">
        <v>-4.8750000000000002E-2</v>
      </c>
    </row>
    <row r="29346" spans="2:6" x14ac:dyDescent="0.35">
      <c r="B29346">
        <v>29.341999999999999</v>
      </c>
      <c r="C29346">
        <v>-6.7000000000000002E-4</v>
      </c>
      <c r="E29346">
        <v>29.341999999999999</v>
      </c>
      <c r="F29346">
        <v>-4.8379999999999999E-2</v>
      </c>
    </row>
    <row r="29347" spans="2:6" x14ac:dyDescent="0.35">
      <c r="B29347">
        <v>29.343</v>
      </c>
      <c r="C29347">
        <v>-1.0499999999999999E-3</v>
      </c>
      <c r="E29347">
        <v>29.343</v>
      </c>
      <c r="F29347">
        <v>-4.8059999999999999E-2</v>
      </c>
    </row>
    <row r="29348" spans="2:6" x14ac:dyDescent="0.35">
      <c r="B29348">
        <v>29.344000000000001</v>
      </c>
      <c r="C29348">
        <v>-1.4400000000000001E-3</v>
      </c>
      <c r="E29348">
        <v>29.344000000000001</v>
      </c>
      <c r="F29348">
        <v>-4.7789999999999999E-2</v>
      </c>
    </row>
    <row r="29349" spans="2:6" x14ac:dyDescent="0.35">
      <c r="B29349">
        <v>29.344999999999999</v>
      </c>
      <c r="C29349">
        <v>-1.82E-3</v>
      </c>
      <c r="E29349">
        <v>29.344999999999999</v>
      </c>
      <c r="F29349">
        <v>-4.7579999999999997E-2</v>
      </c>
    </row>
    <row r="29350" spans="2:6" x14ac:dyDescent="0.35">
      <c r="B29350">
        <v>29.346</v>
      </c>
      <c r="C29350">
        <v>-2.2100000000000002E-3</v>
      </c>
      <c r="E29350">
        <v>29.346</v>
      </c>
      <c r="F29350">
        <v>-4.7419999999999997E-2</v>
      </c>
    </row>
    <row r="29351" spans="2:6" x14ac:dyDescent="0.35">
      <c r="B29351">
        <v>29.347000000000001</v>
      </c>
      <c r="C29351">
        <v>-2.5899999999999999E-3</v>
      </c>
      <c r="E29351">
        <v>29.347000000000001</v>
      </c>
      <c r="F29351">
        <v>-4.7300000000000002E-2</v>
      </c>
    </row>
    <row r="29352" spans="2:6" x14ac:dyDescent="0.35">
      <c r="B29352">
        <v>29.347999999999999</v>
      </c>
      <c r="C29352">
        <v>-2.98E-3</v>
      </c>
      <c r="E29352">
        <v>29.347999999999999</v>
      </c>
      <c r="F29352">
        <v>-4.7239999999999997E-2</v>
      </c>
    </row>
    <row r="29353" spans="2:6" x14ac:dyDescent="0.35">
      <c r="B29353">
        <v>29.349</v>
      </c>
      <c r="C29353">
        <v>-3.3600000000000001E-3</v>
      </c>
      <c r="E29353">
        <v>29.349</v>
      </c>
      <c r="F29353">
        <v>-4.7239999999999997E-2</v>
      </c>
    </row>
    <row r="29354" spans="2:6" x14ac:dyDescent="0.35">
      <c r="B29354">
        <v>29.35</v>
      </c>
      <c r="C29354">
        <v>-3.7699999999999999E-3</v>
      </c>
      <c r="E29354">
        <v>29.35</v>
      </c>
      <c r="F29354">
        <v>-4.7280000000000003E-2</v>
      </c>
    </row>
    <row r="29355" spans="2:6" x14ac:dyDescent="0.35">
      <c r="B29355">
        <v>29.350999999999999</v>
      </c>
      <c r="C29355">
        <v>-4.1599999999999996E-3</v>
      </c>
      <c r="E29355">
        <v>29.350999999999999</v>
      </c>
      <c r="F29355">
        <v>-4.7379999999999999E-2</v>
      </c>
    </row>
    <row r="29356" spans="2:6" x14ac:dyDescent="0.35">
      <c r="B29356">
        <v>29.352</v>
      </c>
      <c r="C29356">
        <v>-4.5399999999999998E-3</v>
      </c>
      <c r="E29356">
        <v>29.352</v>
      </c>
      <c r="F29356">
        <v>-4.7530000000000003E-2</v>
      </c>
    </row>
    <row r="29357" spans="2:6" x14ac:dyDescent="0.35">
      <c r="B29357">
        <v>29.353000000000002</v>
      </c>
      <c r="C29357">
        <v>-4.9300000000000004E-3</v>
      </c>
      <c r="E29357">
        <v>29.353000000000002</v>
      </c>
      <c r="F29357">
        <v>-4.7719999999999999E-2</v>
      </c>
    </row>
    <row r="29358" spans="2:6" x14ac:dyDescent="0.35">
      <c r="B29358">
        <v>29.353999999999999</v>
      </c>
      <c r="C29358">
        <v>-5.3099999999999996E-3</v>
      </c>
      <c r="E29358">
        <v>29.353999999999999</v>
      </c>
      <c r="F29358">
        <v>-4.7969999999999999E-2</v>
      </c>
    </row>
    <row r="29359" spans="2:6" x14ac:dyDescent="0.35">
      <c r="B29359">
        <v>29.355</v>
      </c>
      <c r="C29359">
        <v>-5.6100000000000004E-3</v>
      </c>
      <c r="E29359">
        <v>29.355</v>
      </c>
      <c r="F29359">
        <v>-4.8250000000000001E-2</v>
      </c>
    </row>
    <row r="29360" spans="2:6" x14ac:dyDescent="0.35">
      <c r="B29360">
        <v>29.356000000000002</v>
      </c>
      <c r="C29360">
        <v>-5.94E-3</v>
      </c>
      <c r="E29360">
        <v>29.356000000000002</v>
      </c>
      <c r="F29360">
        <v>-4.8579999999999998E-2</v>
      </c>
    </row>
    <row r="29361" spans="2:6" x14ac:dyDescent="0.35">
      <c r="B29361">
        <v>29.356999999999999</v>
      </c>
      <c r="C29361">
        <v>-6.2500000000000003E-3</v>
      </c>
      <c r="E29361">
        <v>29.356999999999999</v>
      </c>
      <c r="F29361">
        <v>-4.8959999999999997E-2</v>
      </c>
    </row>
    <row r="29362" spans="2:6" x14ac:dyDescent="0.35">
      <c r="B29362">
        <v>29.358000000000001</v>
      </c>
      <c r="C29362">
        <v>-6.5500000000000003E-3</v>
      </c>
      <c r="E29362">
        <v>29.358000000000001</v>
      </c>
      <c r="F29362">
        <v>-4.9369999999999997E-2</v>
      </c>
    </row>
    <row r="29363" spans="2:6" x14ac:dyDescent="0.35">
      <c r="B29363">
        <v>29.359000000000002</v>
      </c>
      <c r="C29363">
        <v>-6.8500000000000002E-3</v>
      </c>
      <c r="E29363">
        <v>29.359000000000002</v>
      </c>
      <c r="F29363">
        <v>-4.981E-2</v>
      </c>
    </row>
    <row r="29364" spans="2:6" x14ac:dyDescent="0.35">
      <c r="B29364">
        <v>29.36</v>
      </c>
      <c r="C29364">
        <v>-7.1799999999999998E-3</v>
      </c>
      <c r="E29364">
        <v>29.36</v>
      </c>
      <c r="F29364">
        <v>-5.0279999999999998E-2</v>
      </c>
    </row>
    <row r="29365" spans="2:6" x14ac:dyDescent="0.35">
      <c r="B29365">
        <v>29.361000000000001</v>
      </c>
      <c r="C29365">
        <v>-7.3499999999999998E-3</v>
      </c>
      <c r="E29365">
        <v>29.361000000000001</v>
      </c>
      <c r="F29365">
        <v>-5.0790000000000002E-2</v>
      </c>
    </row>
    <row r="29366" spans="2:6" x14ac:dyDescent="0.35">
      <c r="B29366">
        <v>29.361999999999998</v>
      </c>
      <c r="C29366">
        <v>-7.5399999999999998E-3</v>
      </c>
      <c r="E29366">
        <v>29.361999999999998</v>
      </c>
      <c r="F29366">
        <v>-5.1310000000000001E-2</v>
      </c>
    </row>
    <row r="29367" spans="2:6" x14ac:dyDescent="0.35">
      <c r="B29367">
        <v>29.363</v>
      </c>
      <c r="C29367">
        <v>-7.7000000000000002E-3</v>
      </c>
      <c r="E29367">
        <v>29.363</v>
      </c>
      <c r="F29367">
        <v>-5.185E-2</v>
      </c>
    </row>
    <row r="29368" spans="2:6" x14ac:dyDescent="0.35">
      <c r="B29368">
        <v>29.364000000000001</v>
      </c>
      <c r="C29368">
        <v>-7.8700000000000003E-3</v>
      </c>
      <c r="E29368">
        <v>29.364000000000001</v>
      </c>
      <c r="F29368">
        <v>-5.2409999999999998E-2</v>
      </c>
    </row>
    <row r="29369" spans="2:6" x14ac:dyDescent="0.35">
      <c r="B29369">
        <v>29.364999999999998</v>
      </c>
      <c r="C29369">
        <v>-8.0599999999999995E-3</v>
      </c>
      <c r="E29369">
        <v>29.364999999999998</v>
      </c>
      <c r="F29369">
        <v>-5.2979999999999999E-2</v>
      </c>
    </row>
    <row r="29370" spans="2:6" x14ac:dyDescent="0.35">
      <c r="B29370">
        <v>29.366</v>
      </c>
      <c r="C29370">
        <v>-8.2199999999999999E-3</v>
      </c>
      <c r="E29370">
        <v>29.366</v>
      </c>
      <c r="F29370">
        <v>-5.355E-2</v>
      </c>
    </row>
    <row r="29371" spans="2:6" x14ac:dyDescent="0.35">
      <c r="B29371">
        <v>29.367000000000001</v>
      </c>
      <c r="C29371">
        <v>-8.2500000000000004E-3</v>
      </c>
      <c r="E29371">
        <v>29.367000000000001</v>
      </c>
      <c r="F29371">
        <v>-5.4120000000000001E-2</v>
      </c>
    </row>
    <row r="29372" spans="2:6" x14ac:dyDescent="0.35">
      <c r="B29372">
        <v>29.367999999999999</v>
      </c>
      <c r="C29372">
        <v>-8.2799999999999992E-3</v>
      </c>
      <c r="E29372">
        <v>29.367999999999999</v>
      </c>
      <c r="F29372">
        <v>-5.4690000000000003E-2</v>
      </c>
    </row>
    <row r="29373" spans="2:6" x14ac:dyDescent="0.35">
      <c r="B29373">
        <v>29.369</v>
      </c>
      <c r="C29373">
        <v>-8.3099999999999997E-3</v>
      </c>
      <c r="E29373">
        <v>29.369</v>
      </c>
      <c r="F29373">
        <v>-5.525E-2</v>
      </c>
    </row>
    <row r="29374" spans="2:6" x14ac:dyDescent="0.35">
      <c r="B29374">
        <v>29.37</v>
      </c>
      <c r="C29374">
        <v>-8.3599999999999994E-3</v>
      </c>
      <c r="E29374">
        <v>29.37</v>
      </c>
      <c r="F29374">
        <v>-5.5800000000000002E-2</v>
      </c>
    </row>
    <row r="29375" spans="2:6" x14ac:dyDescent="0.35">
      <c r="B29375">
        <v>29.370999999999999</v>
      </c>
      <c r="C29375">
        <v>-8.3899999999999999E-3</v>
      </c>
      <c r="E29375">
        <v>29.370999999999999</v>
      </c>
      <c r="F29375">
        <v>-5.6329999999999998E-2</v>
      </c>
    </row>
    <row r="29376" spans="2:6" x14ac:dyDescent="0.35">
      <c r="B29376">
        <v>29.372</v>
      </c>
      <c r="C29376">
        <v>-8.4200000000000004E-3</v>
      </c>
      <c r="E29376">
        <v>29.372</v>
      </c>
      <c r="F29376">
        <v>-5.6829999999999999E-2</v>
      </c>
    </row>
    <row r="29377" spans="2:6" x14ac:dyDescent="0.35">
      <c r="B29377">
        <v>29.373000000000001</v>
      </c>
      <c r="C29377">
        <v>-8.3099999999999997E-3</v>
      </c>
      <c r="E29377">
        <v>29.373000000000001</v>
      </c>
      <c r="F29377">
        <v>-5.731E-2</v>
      </c>
    </row>
    <row r="29378" spans="2:6" x14ac:dyDescent="0.35">
      <c r="B29378">
        <v>29.373999999999999</v>
      </c>
      <c r="C29378">
        <v>-8.2199999999999999E-3</v>
      </c>
      <c r="E29378">
        <v>29.373999999999999</v>
      </c>
      <c r="F29378">
        <v>-5.7750000000000003E-2</v>
      </c>
    </row>
    <row r="29379" spans="2:6" x14ac:dyDescent="0.35">
      <c r="B29379">
        <v>29.375</v>
      </c>
      <c r="C29379">
        <v>-8.1399999999999997E-3</v>
      </c>
      <c r="E29379">
        <v>29.375</v>
      </c>
      <c r="F29379">
        <v>-5.8160000000000003E-2</v>
      </c>
    </row>
    <row r="29380" spans="2:6" x14ac:dyDescent="0.35">
      <c r="B29380">
        <v>29.376000000000001</v>
      </c>
      <c r="C29380">
        <v>-8.0599999999999995E-3</v>
      </c>
      <c r="E29380">
        <v>29.376000000000001</v>
      </c>
      <c r="F29380">
        <v>-5.8529999999999999E-2</v>
      </c>
    </row>
    <row r="29381" spans="2:6" x14ac:dyDescent="0.35">
      <c r="B29381">
        <v>29.376999999999999</v>
      </c>
      <c r="C29381">
        <v>-7.9500000000000005E-3</v>
      </c>
      <c r="E29381">
        <v>29.376999999999999</v>
      </c>
      <c r="F29381">
        <v>-5.8860000000000003E-2</v>
      </c>
    </row>
    <row r="29382" spans="2:6" x14ac:dyDescent="0.35">
      <c r="B29382">
        <v>29.378</v>
      </c>
      <c r="C29382">
        <v>-7.8700000000000003E-3</v>
      </c>
      <c r="E29382">
        <v>29.378</v>
      </c>
      <c r="F29382">
        <v>-5.9150000000000001E-2</v>
      </c>
    </row>
    <row r="29383" spans="2:6" x14ac:dyDescent="0.35">
      <c r="B29383">
        <v>29.379000000000001</v>
      </c>
      <c r="C29383">
        <v>-7.7000000000000002E-3</v>
      </c>
      <c r="E29383">
        <v>29.379000000000001</v>
      </c>
      <c r="F29383">
        <v>-5.9380000000000002E-2</v>
      </c>
    </row>
    <row r="29384" spans="2:6" x14ac:dyDescent="0.35">
      <c r="B29384">
        <v>29.38</v>
      </c>
      <c r="C29384">
        <v>-7.5399999999999998E-3</v>
      </c>
      <c r="E29384">
        <v>29.38</v>
      </c>
      <c r="F29384">
        <v>-5.9569999999999998E-2</v>
      </c>
    </row>
    <row r="29385" spans="2:6" x14ac:dyDescent="0.35">
      <c r="B29385">
        <v>29.381</v>
      </c>
      <c r="C29385">
        <v>-7.3699999999999998E-3</v>
      </c>
      <c r="E29385">
        <v>29.381</v>
      </c>
      <c r="F29385">
        <v>-5.9709999999999999E-2</v>
      </c>
    </row>
    <row r="29386" spans="2:6" x14ac:dyDescent="0.35">
      <c r="B29386">
        <v>29.382000000000001</v>
      </c>
      <c r="C29386">
        <v>-7.2100000000000003E-3</v>
      </c>
      <c r="E29386">
        <v>29.382000000000001</v>
      </c>
      <c r="F29386">
        <v>-5.9790000000000003E-2</v>
      </c>
    </row>
    <row r="29387" spans="2:6" x14ac:dyDescent="0.35">
      <c r="B29387">
        <v>29.382999999999999</v>
      </c>
      <c r="C29387">
        <v>-7.0699999999999999E-3</v>
      </c>
      <c r="E29387">
        <v>29.382999999999999</v>
      </c>
      <c r="F29387">
        <v>-5.9819999999999998E-2</v>
      </c>
    </row>
    <row r="29388" spans="2:6" x14ac:dyDescent="0.35">
      <c r="B29388">
        <v>29.384</v>
      </c>
      <c r="C29388">
        <v>-6.9100000000000003E-3</v>
      </c>
      <c r="E29388">
        <v>29.384</v>
      </c>
      <c r="F29388">
        <v>-5.9799999999999999E-2</v>
      </c>
    </row>
    <row r="29389" spans="2:6" x14ac:dyDescent="0.35">
      <c r="B29389">
        <v>29.385000000000002</v>
      </c>
      <c r="C29389">
        <v>-6.7099999999999998E-3</v>
      </c>
      <c r="E29389">
        <v>29.385000000000002</v>
      </c>
      <c r="F29389">
        <v>-5.9720000000000002E-2</v>
      </c>
    </row>
    <row r="29390" spans="2:6" x14ac:dyDescent="0.35">
      <c r="B29390">
        <v>29.385999999999999</v>
      </c>
      <c r="C29390">
        <v>-6.5199999999999998E-3</v>
      </c>
      <c r="E29390">
        <v>29.385999999999999</v>
      </c>
      <c r="F29390">
        <v>-5.9589999999999997E-2</v>
      </c>
    </row>
    <row r="29391" spans="2:6" x14ac:dyDescent="0.35">
      <c r="B29391">
        <v>29.387</v>
      </c>
      <c r="C29391">
        <v>-6.3299999999999997E-3</v>
      </c>
      <c r="E29391">
        <v>29.387</v>
      </c>
      <c r="F29391">
        <v>-5.9400000000000001E-2</v>
      </c>
    </row>
    <row r="29392" spans="2:6" x14ac:dyDescent="0.35">
      <c r="B29392">
        <v>29.388000000000002</v>
      </c>
      <c r="C29392">
        <v>-6.1599999999999997E-3</v>
      </c>
      <c r="E29392">
        <v>29.388000000000002</v>
      </c>
      <c r="F29392">
        <v>-5.917E-2</v>
      </c>
    </row>
    <row r="29393" spans="2:6" x14ac:dyDescent="0.35">
      <c r="B29393">
        <v>29.388999999999999</v>
      </c>
      <c r="C29393">
        <v>-5.9699999999999996E-3</v>
      </c>
      <c r="E29393">
        <v>29.388999999999999</v>
      </c>
      <c r="F29393">
        <v>-5.8880000000000002E-2</v>
      </c>
    </row>
    <row r="29394" spans="2:6" x14ac:dyDescent="0.35">
      <c r="B29394">
        <v>29.39</v>
      </c>
      <c r="C29394">
        <v>-5.7800000000000004E-3</v>
      </c>
      <c r="E29394">
        <v>29.39</v>
      </c>
      <c r="F29394">
        <v>-5.8549999999999998E-2</v>
      </c>
    </row>
    <row r="29395" spans="2:6" x14ac:dyDescent="0.35">
      <c r="B29395">
        <v>29.390999999999998</v>
      </c>
      <c r="C29395">
        <v>-5.6100000000000004E-3</v>
      </c>
      <c r="E29395">
        <v>29.390999999999998</v>
      </c>
      <c r="F29395">
        <v>-5.8169999999999999E-2</v>
      </c>
    </row>
    <row r="29396" spans="2:6" x14ac:dyDescent="0.35">
      <c r="B29396">
        <v>29.391999999999999</v>
      </c>
      <c r="C29396">
        <v>-5.45E-3</v>
      </c>
      <c r="E29396">
        <v>29.391999999999999</v>
      </c>
      <c r="F29396">
        <v>-5.7750000000000003E-2</v>
      </c>
    </row>
    <row r="29397" spans="2:6" x14ac:dyDescent="0.35">
      <c r="B29397">
        <v>29.393000000000001</v>
      </c>
      <c r="C29397">
        <v>-5.2900000000000004E-3</v>
      </c>
      <c r="E29397">
        <v>29.393000000000001</v>
      </c>
      <c r="F29397">
        <v>-5.7279999999999998E-2</v>
      </c>
    </row>
    <row r="29398" spans="2:6" x14ac:dyDescent="0.35">
      <c r="B29398">
        <v>29.393999999999998</v>
      </c>
      <c r="C29398">
        <v>-5.1200000000000004E-3</v>
      </c>
      <c r="E29398">
        <v>29.393999999999998</v>
      </c>
      <c r="F29398">
        <v>-5.6779999999999997E-2</v>
      </c>
    </row>
    <row r="29399" spans="2:6" x14ac:dyDescent="0.35">
      <c r="B29399">
        <v>29.395</v>
      </c>
      <c r="C29399">
        <v>-4.9300000000000004E-3</v>
      </c>
      <c r="E29399">
        <v>29.395</v>
      </c>
      <c r="F29399">
        <v>-5.6250000000000001E-2</v>
      </c>
    </row>
    <row r="29400" spans="2:6" x14ac:dyDescent="0.35">
      <c r="B29400">
        <v>29.396000000000001</v>
      </c>
      <c r="C29400">
        <v>-4.7600000000000003E-3</v>
      </c>
      <c r="E29400">
        <v>29.396000000000001</v>
      </c>
      <c r="F29400">
        <v>-5.568E-2</v>
      </c>
    </row>
    <row r="29401" spans="2:6" x14ac:dyDescent="0.35">
      <c r="B29401">
        <v>29.396999999999998</v>
      </c>
      <c r="C29401">
        <v>-4.6299999999999996E-3</v>
      </c>
      <c r="E29401">
        <v>29.396999999999998</v>
      </c>
      <c r="F29401">
        <v>-5.509E-2</v>
      </c>
    </row>
    <row r="29402" spans="2:6" x14ac:dyDescent="0.35">
      <c r="B29402">
        <v>29.398</v>
      </c>
      <c r="C29402">
        <v>-4.4900000000000001E-3</v>
      </c>
      <c r="E29402">
        <v>29.398</v>
      </c>
      <c r="F29402">
        <v>-5.4469999999999998E-2</v>
      </c>
    </row>
    <row r="29403" spans="2:6" x14ac:dyDescent="0.35">
      <c r="B29403">
        <v>29.399000000000001</v>
      </c>
      <c r="C29403">
        <v>-4.3800000000000002E-3</v>
      </c>
      <c r="E29403">
        <v>29.399000000000001</v>
      </c>
      <c r="F29403">
        <v>-5.3830000000000003E-2</v>
      </c>
    </row>
    <row r="29404" spans="2:6" x14ac:dyDescent="0.35">
      <c r="B29404">
        <v>29.4</v>
      </c>
      <c r="C29404">
        <v>-4.2399999999999998E-3</v>
      </c>
      <c r="E29404">
        <v>29.4</v>
      </c>
      <c r="F29404">
        <v>-5.3179999999999998E-2</v>
      </c>
    </row>
    <row r="29405" spans="2:6" x14ac:dyDescent="0.35">
      <c r="B29405">
        <v>29.401</v>
      </c>
      <c r="C29405">
        <v>-4.1000000000000003E-3</v>
      </c>
      <c r="E29405">
        <v>29.401</v>
      </c>
      <c r="F29405">
        <v>-5.2510000000000001E-2</v>
      </c>
    </row>
    <row r="29406" spans="2:6" x14ac:dyDescent="0.35">
      <c r="B29406">
        <v>29.402000000000001</v>
      </c>
      <c r="C29406">
        <v>-3.9699999999999996E-3</v>
      </c>
      <c r="E29406">
        <v>29.402000000000001</v>
      </c>
      <c r="F29406">
        <v>-5.1819999999999998E-2</v>
      </c>
    </row>
    <row r="29407" spans="2:6" x14ac:dyDescent="0.35">
      <c r="B29407">
        <v>29.402999999999999</v>
      </c>
      <c r="C29407">
        <v>-3.8600000000000001E-3</v>
      </c>
      <c r="E29407">
        <v>29.402999999999999</v>
      </c>
      <c r="F29407">
        <v>-5.1139999999999998E-2</v>
      </c>
    </row>
    <row r="29408" spans="2:6" x14ac:dyDescent="0.35">
      <c r="B29408">
        <v>29.404</v>
      </c>
      <c r="C29408">
        <v>-3.7499999999999999E-3</v>
      </c>
      <c r="E29408">
        <v>29.404</v>
      </c>
      <c r="F29408">
        <v>-5.0439999999999999E-2</v>
      </c>
    </row>
    <row r="29409" spans="2:6" x14ac:dyDescent="0.35">
      <c r="B29409">
        <v>29.405000000000001</v>
      </c>
      <c r="C29409">
        <v>-3.6600000000000001E-3</v>
      </c>
      <c r="E29409">
        <v>29.405000000000001</v>
      </c>
      <c r="F29409">
        <v>-4.9750000000000003E-2</v>
      </c>
    </row>
    <row r="29410" spans="2:6" x14ac:dyDescent="0.35">
      <c r="B29410">
        <v>29.405999999999999</v>
      </c>
      <c r="C29410">
        <v>-3.5500000000000002E-3</v>
      </c>
      <c r="E29410">
        <v>29.405999999999999</v>
      </c>
      <c r="F29410">
        <v>-4.9050000000000003E-2</v>
      </c>
    </row>
    <row r="29411" spans="2:6" x14ac:dyDescent="0.35">
      <c r="B29411">
        <v>29.407</v>
      </c>
      <c r="C29411">
        <v>-3.4399999999999999E-3</v>
      </c>
      <c r="E29411">
        <v>29.407</v>
      </c>
      <c r="F29411">
        <v>-4.8370000000000003E-2</v>
      </c>
    </row>
    <row r="29412" spans="2:6" x14ac:dyDescent="0.35">
      <c r="B29412">
        <v>29.408000000000001</v>
      </c>
      <c r="C29412">
        <v>-3.3600000000000001E-3</v>
      </c>
      <c r="E29412">
        <v>29.408000000000001</v>
      </c>
      <c r="F29412">
        <v>-4.768E-2</v>
      </c>
    </row>
    <row r="29413" spans="2:6" x14ac:dyDescent="0.35">
      <c r="B29413">
        <v>29.408999999999999</v>
      </c>
      <c r="C29413">
        <v>-3.2799999999999999E-3</v>
      </c>
      <c r="E29413">
        <v>29.408999999999999</v>
      </c>
      <c r="F29413">
        <v>-4.7010000000000003E-2</v>
      </c>
    </row>
    <row r="29414" spans="2:6" x14ac:dyDescent="0.35">
      <c r="B29414">
        <v>29.41</v>
      </c>
      <c r="C29414">
        <v>-3.2000000000000002E-3</v>
      </c>
      <c r="E29414">
        <v>29.41</v>
      </c>
      <c r="F29414">
        <v>-4.6339999999999999E-2</v>
      </c>
    </row>
    <row r="29415" spans="2:6" x14ac:dyDescent="0.35">
      <c r="B29415">
        <v>29.411000000000001</v>
      </c>
      <c r="C29415">
        <v>-3.14E-3</v>
      </c>
      <c r="E29415">
        <v>29.411000000000001</v>
      </c>
      <c r="F29415">
        <v>-4.5690000000000001E-2</v>
      </c>
    </row>
    <row r="29416" spans="2:6" x14ac:dyDescent="0.35">
      <c r="B29416">
        <v>29.411999999999999</v>
      </c>
      <c r="C29416">
        <v>-3.0599999999999998E-3</v>
      </c>
      <c r="E29416">
        <v>29.411999999999999</v>
      </c>
      <c r="F29416">
        <v>-4.505E-2</v>
      </c>
    </row>
    <row r="29417" spans="2:6" x14ac:dyDescent="0.35">
      <c r="B29417">
        <v>29.413</v>
      </c>
      <c r="C29417">
        <v>-2.98E-3</v>
      </c>
      <c r="E29417">
        <v>29.413</v>
      </c>
      <c r="F29417">
        <v>-4.4429999999999997E-2</v>
      </c>
    </row>
    <row r="29418" spans="2:6" x14ac:dyDescent="0.35">
      <c r="B29418">
        <v>29.414000000000001</v>
      </c>
      <c r="C29418">
        <v>-2.9199999999999999E-3</v>
      </c>
      <c r="E29418">
        <v>29.414000000000001</v>
      </c>
      <c r="F29418">
        <v>-4.3819999999999998E-2</v>
      </c>
    </row>
    <row r="29419" spans="2:6" x14ac:dyDescent="0.35">
      <c r="B29419">
        <v>29.414999999999999</v>
      </c>
      <c r="C29419">
        <v>-2.8700000000000002E-3</v>
      </c>
      <c r="E29419">
        <v>29.414999999999999</v>
      </c>
      <c r="F29419">
        <v>-4.3229999999999998E-2</v>
      </c>
    </row>
    <row r="29420" spans="2:6" x14ac:dyDescent="0.35">
      <c r="B29420">
        <v>29.416</v>
      </c>
      <c r="C29420">
        <v>-2.8400000000000001E-3</v>
      </c>
      <c r="E29420">
        <v>29.416</v>
      </c>
      <c r="F29420">
        <v>-4.2659999999999997E-2</v>
      </c>
    </row>
    <row r="29421" spans="2:6" x14ac:dyDescent="0.35">
      <c r="B29421">
        <v>29.417000000000002</v>
      </c>
      <c r="C29421">
        <v>-2.7799999999999999E-3</v>
      </c>
      <c r="E29421">
        <v>29.417000000000002</v>
      </c>
      <c r="F29421">
        <v>-4.2110000000000002E-2</v>
      </c>
    </row>
    <row r="29422" spans="2:6" x14ac:dyDescent="0.35">
      <c r="B29422">
        <v>29.417999999999999</v>
      </c>
      <c r="C29422">
        <v>-2.7599999999999999E-3</v>
      </c>
      <c r="E29422">
        <v>29.417999999999999</v>
      </c>
      <c r="F29422">
        <v>-4.1570000000000003E-2</v>
      </c>
    </row>
    <row r="29423" spans="2:6" x14ac:dyDescent="0.35">
      <c r="B29423">
        <v>29.419</v>
      </c>
      <c r="C29423">
        <v>-2.7000000000000001E-3</v>
      </c>
      <c r="E29423">
        <v>29.419</v>
      </c>
      <c r="F29423">
        <v>-4.1050000000000003E-2</v>
      </c>
    </row>
    <row r="29424" spans="2:6" x14ac:dyDescent="0.35">
      <c r="B29424">
        <v>29.42</v>
      </c>
      <c r="C29424">
        <v>-2.6800000000000001E-3</v>
      </c>
      <c r="E29424">
        <v>29.42</v>
      </c>
      <c r="F29424">
        <v>-4.0550000000000003E-2</v>
      </c>
    </row>
    <row r="29425" spans="2:6" x14ac:dyDescent="0.35">
      <c r="B29425">
        <v>29.420999999999999</v>
      </c>
      <c r="C29425">
        <v>-2.6800000000000001E-3</v>
      </c>
      <c r="E29425">
        <v>29.420999999999999</v>
      </c>
      <c r="F29425">
        <v>-4.0059999999999998E-2</v>
      </c>
    </row>
    <row r="29426" spans="2:6" x14ac:dyDescent="0.35">
      <c r="B29426">
        <v>29.422000000000001</v>
      </c>
      <c r="C29426">
        <v>-2.6800000000000001E-3</v>
      </c>
      <c r="E29426">
        <v>29.422000000000001</v>
      </c>
      <c r="F29426">
        <v>-3.9600000000000003E-2</v>
      </c>
    </row>
    <row r="29427" spans="2:6" x14ac:dyDescent="0.35">
      <c r="B29427">
        <v>29.422999999999998</v>
      </c>
      <c r="C29427">
        <v>-2.6800000000000001E-3</v>
      </c>
      <c r="E29427">
        <v>29.422999999999998</v>
      </c>
      <c r="F29427">
        <v>-3.9149999999999997E-2</v>
      </c>
    </row>
    <row r="29428" spans="2:6" x14ac:dyDescent="0.35">
      <c r="B29428">
        <v>29.423999999999999</v>
      </c>
      <c r="C29428">
        <v>-2.6800000000000001E-3</v>
      </c>
      <c r="E29428">
        <v>29.423999999999999</v>
      </c>
      <c r="F29428">
        <v>-3.8719999999999997E-2</v>
      </c>
    </row>
    <row r="29429" spans="2:6" x14ac:dyDescent="0.35">
      <c r="B29429">
        <v>29.425000000000001</v>
      </c>
      <c r="C29429">
        <v>-2.6800000000000001E-3</v>
      </c>
      <c r="E29429">
        <v>29.425000000000001</v>
      </c>
      <c r="F29429">
        <v>-3.8300000000000001E-2</v>
      </c>
    </row>
    <row r="29430" spans="2:6" x14ac:dyDescent="0.35">
      <c r="B29430">
        <v>29.425999999999998</v>
      </c>
      <c r="C29430">
        <v>-2.6800000000000001E-3</v>
      </c>
      <c r="E29430">
        <v>29.425999999999998</v>
      </c>
      <c r="F29430">
        <v>-3.7900000000000003E-2</v>
      </c>
    </row>
    <row r="29431" spans="2:6" x14ac:dyDescent="0.35">
      <c r="B29431">
        <v>29.427</v>
      </c>
      <c r="C29431">
        <v>-2.7299999999999998E-3</v>
      </c>
      <c r="E29431">
        <v>29.427</v>
      </c>
      <c r="F29431">
        <v>-3.7510000000000002E-2</v>
      </c>
    </row>
    <row r="29432" spans="2:6" x14ac:dyDescent="0.35">
      <c r="B29432">
        <v>29.428000000000001</v>
      </c>
      <c r="C29432">
        <v>-2.7799999999999999E-3</v>
      </c>
      <c r="E29432">
        <v>29.428000000000001</v>
      </c>
      <c r="F29432">
        <v>-3.7139999999999999E-2</v>
      </c>
    </row>
    <row r="29433" spans="2:6" x14ac:dyDescent="0.35">
      <c r="B29433">
        <v>29.428999999999998</v>
      </c>
      <c r="C29433">
        <v>-2.8400000000000001E-3</v>
      </c>
      <c r="E29433">
        <v>29.428999999999998</v>
      </c>
      <c r="F29433">
        <v>-3.678E-2</v>
      </c>
    </row>
    <row r="29434" spans="2:6" x14ac:dyDescent="0.35">
      <c r="B29434">
        <v>29.43</v>
      </c>
      <c r="C29434">
        <v>-2.8900000000000002E-3</v>
      </c>
      <c r="E29434">
        <v>29.43</v>
      </c>
      <c r="F29434">
        <v>-3.644E-2</v>
      </c>
    </row>
    <row r="29435" spans="2:6" x14ac:dyDescent="0.35">
      <c r="B29435">
        <v>29.431000000000001</v>
      </c>
      <c r="C29435">
        <v>-2.9499999999999999E-3</v>
      </c>
      <c r="E29435">
        <v>29.431000000000001</v>
      </c>
      <c r="F29435">
        <v>-3.6110000000000003E-2</v>
      </c>
    </row>
    <row r="29436" spans="2:6" x14ac:dyDescent="0.35">
      <c r="B29436">
        <v>29.431999999999999</v>
      </c>
      <c r="C29436">
        <v>-3.0000000000000001E-3</v>
      </c>
      <c r="E29436">
        <v>29.431999999999999</v>
      </c>
      <c r="F29436">
        <v>-3.5799999999999998E-2</v>
      </c>
    </row>
    <row r="29437" spans="2:6" x14ac:dyDescent="0.35">
      <c r="B29437">
        <v>29.433</v>
      </c>
      <c r="C29437">
        <v>-3.0899999999999999E-3</v>
      </c>
      <c r="E29437">
        <v>29.433</v>
      </c>
      <c r="F29437">
        <v>-3.5490000000000001E-2</v>
      </c>
    </row>
    <row r="29438" spans="2:6" x14ac:dyDescent="0.35">
      <c r="B29438">
        <v>29.434000000000001</v>
      </c>
      <c r="C29438">
        <v>-3.2000000000000002E-3</v>
      </c>
      <c r="E29438">
        <v>29.434000000000001</v>
      </c>
      <c r="F29438">
        <v>-3.5200000000000002E-2</v>
      </c>
    </row>
    <row r="29439" spans="2:6" x14ac:dyDescent="0.35">
      <c r="B29439">
        <v>29.434999999999999</v>
      </c>
      <c r="C29439">
        <v>-3.31E-3</v>
      </c>
      <c r="E29439">
        <v>29.434999999999999</v>
      </c>
      <c r="F29439">
        <v>-3.4930000000000003E-2</v>
      </c>
    </row>
    <row r="29440" spans="2:6" x14ac:dyDescent="0.35">
      <c r="B29440">
        <v>29.436</v>
      </c>
      <c r="C29440">
        <v>-3.4199999999999999E-3</v>
      </c>
      <c r="E29440">
        <v>29.436</v>
      </c>
      <c r="F29440">
        <v>-3.4669999999999999E-2</v>
      </c>
    </row>
    <row r="29441" spans="2:6" x14ac:dyDescent="0.35">
      <c r="B29441">
        <v>29.437000000000001</v>
      </c>
      <c r="C29441">
        <v>-3.5000000000000001E-3</v>
      </c>
      <c r="E29441">
        <v>29.437000000000001</v>
      </c>
      <c r="F29441">
        <v>-3.4419999999999999E-2</v>
      </c>
    </row>
    <row r="29442" spans="2:6" x14ac:dyDescent="0.35">
      <c r="B29442">
        <v>29.437999999999999</v>
      </c>
      <c r="C29442">
        <v>-3.6099999999999999E-3</v>
      </c>
      <c r="E29442">
        <v>29.437999999999999</v>
      </c>
      <c r="F29442">
        <v>-3.4180000000000002E-2</v>
      </c>
    </row>
    <row r="29443" spans="2:6" x14ac:dyDescent="0.35">
      <c r="B29443">
        <v>29.439</v>
      </c>
      <c r="C29443">
        <v>-3.7499999999999999E-3</v>
      </c>
      <c r="E29443">
        <v>29.439</v>
      </c>
      <c r="F29443">
        <v>-3.3959999999999997E-2</v>
      </c>
    </row>
    <row r="29444" spans="2:6" x14ac:dyDescent="0.35">
      <c r="B29444">
        <v>29.44</v>
      </c>
      <c r="C29444">
        <v>-3.9100000000000003E-3</v>
      </c>
      <c r="E29444">
        <v>29.44</v>
      </c>
      <c r="F29444">
        <v>-3.3750000000000002E-2</v>
      </c>
    </row>
    <row r="29445" spans="2:6" x14ac:dyDescent="0.35">
      <c r="B29445">
        <v>29.440999999999999</v>
      </c>
      <c r="C29445">
        <v>-4.0499999999999998E-3</v>
      </c>
      <c r="E29445">
        <v>29.440999999999999</v>
      </c>
      <c r="F29445">
        <v>-3.3550000000000003E-2</v>
      </c>
    </row>
    <row r="29446" spans="2:6" x14ac:dyDescent="0.35">
      <c r="B29446">
        <v>29.442</v>
      </c>
      <c r="C29446">
        <v>-4.1900000000000001E-3</v>
      </c>
      <c r="E29446">
        <v>29.442</v>
      </c>
      <c r="F29446">
        <v>-3.338E-2</v>
      </c>
    </row>
    <row r="29447" spans="2:6" x14ac:dyDescent="0.35">
      <c r="B29447">
        <v>29.443000000000001</v>
      </c>
      <c r="C29447">
        <v>-4.3499999999999997E-3</v>
      </c>
      <c r="E29447">
        <v>29.443000000000001</v>
      </c>
      <c r="F29447">
        <v>-3.3210000000000003E-2</v>
      </c>
    </row>
    <row r="29448" spans="2:6" x14ac:dyDescent="0.35">
      <c r="B29448">
        <v>29.443999999999999</v>
      </c>
      <c r="C29448">
        <v>-4.4900000000000001E-3</v>
      </c>
      <c r="E29448">
        <v>29.443999999999999</v>
      </c>
      <c r="F29448">
        <v>-3.3059999999999999E-2</v>
      </c>
    </row>
    <row r="29449" spans="2:6" x14ac:dyDescent="0.35">
      <c r="B29449">
        <v>29.445</v>
      </c>
      <c r="C29449">
        <v>-4.6800000000000001E-3</v>
      </c>
      <c r="E29449">
        <v>29.445</v>
      </c>
      <c r="F29449">
        <v>-3.2930000000000001E-2</v>
      </c>
    </row>
    <row r="29450" spans="2:6" x14ac:dyDescent="0.35">
      <c r="B29450">
        <v>29.446000000000002</v>
      </c>
      <c r="C29450">
        <v>-4.8500000000000001E-3</v>
      </c>
      <c r="E29450">
        <v>29.446000000000002</v>
      </c>
      <c r="F29450">
        <v>-3.2809999999999999E-2</v>
      </c>
    </row>
    <row r="29451" spans="2:6" x14ac:dyDescent="0.35">
      <c r="B29451">
        <v>29.446999999999999</v>
      </c>
      <c r="C29451">
        <v>-5.0400000000000002E-3</v>
      </c>
      <c r="E29451">
        <v>29.446999999999999</v>
      </c>
      <c r="F29451">
        <v>-3.2710000000000003E-2</v>
      </c>
    </row>
    <row r="29452" spans="2:6" x14ac:dyDescent="0.35">
      <c r="B29452">
        <v>29.448</v>
      </c>
      <c r="C29452">
        <v>-5.1999999999999998E-3</v>
      </c>
      <c r="E29452">
        <v>29.448</v>
      </c>
      <c r="F29452">
        <v>-3.2620000000000003E-2</v>
      </c>
    </row>
    <row r="29453" spans="2:6" x14ac:dyDescent="0.35">
      <c r="B29453">
        <v>29.449000000000002</v>
      </c>
      <c r="C29453">
        <v>-5.3699999999999998E-3</v>
      </c>
      <c r="E29453">
        <v>29.449000000000002</v>
      </c>
      <c r="F29453">
        <v>-3.2550000000000003E-2</v>
      </c>
    </row>
    <row r="29454" spans="2:6" x14ac:dyDescent="0.35">
      <c r="B29454">
        <v>29.45</v>
      </c>
      <c r="C29454">
        <v>-5.5599999999999998E-3</v>
      </c>
      <c r="E29454">
        <v>29.45</v>
      </c>
      <c r="F29454">
        <v>-3.2500000000000001E-2</v>
      </c>
    </row>
    <row r="29455" spans="2:6" x14ac:dyDescent="0.35">
      <c r="B29455">
        <v>29.451000000000001</v>
      </c>
      <c r="C29455">
        <v>-5.7499999999999999E-3</v>
      </c>
      <c r="E29455">
        <v>29.451000000000001</v>
      </c>
      <c r="F29455">
        <v>-3.2460000000000003E-2</v>
      </c>
    </row>
    <row r="29456" spans="2:6" x14ac:dyDescent="0.35">
      <c r="B29456">
        <v>29.452000000000002</v>
      </c>
      <c r="C29456">
        <v>-5.94E-3</v>
      </c>
      <c r="E29456">
        <v>29.452000000000002</v>
      </c>
      <c r="F29456">
        <v>-3.2439999999999997E-2</v>
      </c>
    </row>
    <row r="29457" spans="2:6" x14ac:dyDescent="0.35">
      <c r="B29457">
        <v>29.452999999999999</v>
      </c>
      <c r="C29457">
        <v>-6.1399999999999996E-3</v>
      </c>
      <c r="E29457">
        <v>29.452999999999999</v>
      </c>
      <c r="F29457">
        <v>-3.2439999999999997E-2</v>
      </c>
    </row>
    <row r="29458" spans="2:6" x14ac:dyDescent="0.35">
      <c r="B29458">
        <v>29.454000000000001</v>
      </c>
      <c r="C29458">
        <v>-6.3299999999999997E-3</v>
      </c>
      <c r="E29458">
        <v>29.454000000000001</v>
      </c>
      <c r="F29458">
        <v>-3.245E-2</v>
      </c>
    </row>
    <row r="29459" spans="2:6" x14ac:dyDescent="0.35">
      <c r="B29459">
        <v>29.454999999999998</v>
      </c>
      <c r="C29459">
        <v>-6.5199999999999998E-3</v>
      </c>
      <c r="E29459">
        <v>29.454999999999998</v>
      </c>
      <c r="F29459">
        <v>-3.2480000000000002E-2</v>
      </c>
    </row>
    <row r="29460" spans="2:6" x14ac:dyDescent="0.35">
      <c r="B29460">
        <v>29.456</v>
      </c>
      <c r="C29460">
        <v>-6.7099999999999998E-3</v>
      </c>
      <c r="E29460">
        <v>29.456</v>
      </c>
      <c r="F29460">
        <v>-3.2530000000000003E-2</v>
      </c>
    </row>
    <row r="29461" spans="2:6" x14ac:dyDescent="0.35">
      <c r="B29461">
        <v>29.457000000000001</v>
      </c>
      <c r="C29461">
        <v>-6.9100000000000003E-3</v>
      </c>
      <c r="E29461">
        <v>29.457000000000001</v>
      </c>
      <c r="F29461">
        <v>-3.2579999999999998E-2</v>
      </c>
    </row>
    <row r="29462" spans="2:6" x14ac:dyDescent="0.35">
      <c r="B29462">
        <v>29.457999999999998</v>
      </c>
      <c r="C29462">
        <v>-7.1000000000000004E-3</v>
      </c>
      <c r="E29462">
        <v>29.457999999999998</v>
      </c>
      <c r="F29462">
        <v>-3.2660000000000002E-2</v>
      </c>
    </row>
    <row r="29463" spans="2:6" x14ac:dyDescent="0.35">
      <c r="B29463">
        <v>29.459</v>
      </c>
      <c r="C29463">
        <v>-7.2899999999999996E-3</v>
      </c>
      <c r="E29463">
        <v>29.459</v>
      </c>
      <c r="F29463">
        <v>-3.2739999999999998E-2</v>
      </c>
    </row>
    <row r="29464" spans="2:6" x14ac:dyDescent="0.35">
      <c r="B29464">
        <v>29.46</v>
      </c>
      <c r="C29464">
        <v>-7.4799999999999997E-3</v>
      </c>
      <c r="E29464">
        <v>29.46</v>
      </c>
      <c r="F29464">
        <v>-3.2840000000000001E-2</v>
      </c>
    </row>
    <row r="29465" spans="2:6" x14ac:dyDescent="0.35">
      <c r="B29465">
        <v>29.460999999999999</v>
      </c>
      <c r="C29465">
        <v>-7.6800000000000002E-3</v>
      </c>
      <c r="E29465">
        <v>29.460999999999999</v>
      </c>
      <c r="F29465">
        <v>-3.2960000000000003E-2</v>
      </c>
    </row>
    <row r="29466" spans="2:6" x14ac:dyDescent="0.35">
      <c r="B29466">
        <v>29.462</v>
      </c>
      <c r="C29466">
        <v>-7.8700000000000003E-3</v>
      </c>
      <c r="E29466">
        <v>29.462</v>
      </c>
      <c r="F29466">
        <v>-3.3079999999999998E-2</v>
      </c>
    </row>
    <row r="29467" spans="2:6" x14ac:dyDescent="0.35">
      <c r="B29467">
        <v>29.463000000000001</v>
      </c>
      <c r="C29467">
        <v>-8.0099999999999998E-3</v>
      </c>
      <c r="E29467">
        <v>29.463000000000001</v>
      </c>
      <c r="F29467">
        <v>-3.3210000000000003E-2</v>
      </c>
    </row>
    <row r="29468" spans="2:6" x14ac:dyDescent="0.35">
      <c r="B29468">
        <v>29.463999999999999</v>
      </c>
      <c r="C29468">
        <v>-8.1700000000000002E-3</v>
      </c>
      <c r="E29468">
        <v>29.463999999999999</v>
      </c>
      <c r="F29468">
        <v>-3.3360000000000001E-2</v>
      </c>
    </row>
    <row r="29469" spans="2:6" x14ac:dyDescent="0.35">
      <c r="B29469">
        <v>29.465</v>
      </c>
      <c r="C29469">
        <v>-8.3300000000000006E-3</v>
      </c>
      <c r="E29469">
        <v>29.465</v>
      </c>
      <c r="F29469">
        <v>-3.3509999999999998E-2</v>
      </c>
    </row>
    <row r="29470" spans="2:6" x14ac:dyDescent="0.35">
      <c r="B29470">
        <v>29.466000000000001</v>
      </c>
      <c r="C29470">
        <v>-8.5000000000000006E-3</v>
      </c>
      <c r="E29470">
        <v>29.466000000000001</v>
      </c>
      <c r="F29470">
        <v>-3.3669999999999999E-2</v>
      </c>
    </row>
    <row r="29471" spans="2:6" x14ac:dyDescent="0.35">
      <c r="B29471">
        <v>29.466999999999999</v>
      </c>
      <c r="C29471">
        <v>-8.6400000000000001E-3</v>
      </c>
      <c r="E29471">
        <v>29.466999999999999</v>
      </c>
      <c r="F29471">
        <v>-3.3829999999999999E-2</v>
      </c>
    </row>
    <row r="29472" spans="2:6" x14ac:dyDescent="0.35">
      <c r="B29472">
        <v>29.468</v>
      </c>
      <c r="C29472">
        <v>-8.8000000000000005E-3</v>
      </c>
      <c r="E29472">
        <v>29.468</v>
      </c>
      <c r="F29472">
        <v>-3.4000000000000002E-2</v>
      </c>
    </row>
    <row r="29473" spans="2:6" x14ac:dyDescent="0.35">
      <c r="B29473">
        <v>29.469000000000001</v>
      </c>
      <c r="C29473">
        <v>-8.8800000000000007E-3</v>
      </c>
      <c r="E29473">
        <v>29.469000000000001</v>
      </c>
      <c r="F29473">
        <v>-3.4180000000000002E-2</v>
      </c>
    </row>
    <row r="29474" spans="2:6" x14ac:dyDescent="0.35">
      <c r="B29474">
        <v>29.47</v>
      </c>
      <c r="C29474">
        <v>-8.9700000000000005E-3</v>
      </c>
      <c r="E29474">
        <v>29.47</v>
      </c>
      <c r="F29474">
        <v>-3.4349999999999999E-2</v>
      </c>
    </row>
    <row r="29475" spans="2:6" x14ac:dyDescent="0.35">
      <c r="B29475">
        <v>29.471</v>
      </c>
      <c r="C29475">
        <v>-9.0500000000000008E-3</v>
      </c>
      <c r="E29475">
        <v>29.471</v>
      </c>
      <c r="F29475">
        <v>-3.4529999999999998E-2</v>
      </c>
    </row>
    <row r="29476" spans="2:6" x14ac:dyDescent="0.35">
      <c r="B29476">
        <v>29.472000000000001</v>
      </c>
      <c r="C29476">
        <v>-9.1299999999999992E-3</v>
      </c>
      <c r="E29476">
        <v>29.472000000000001</v>
      </c>
      <c r="F29476">
        <v>-3.4709999999999998E-2</v>
      </c>
    </row>
    <row r="29477" spans="2:6" x14ac:dyDescent="0.35">
      <c r="B29477">
        <v>29.472999999999999</v>
      </c>
      <c r="C29477">
        <v>-9.2099999999999994E-3</v>
      </c>
      <c r="E29477">
        <v>29.472999999999999</v>
      </c>
      <c r="F29477">
        <v>-3.4889999999999997E-2</v>
      </c>
    </row>
    <row r="29478" spans="2:6" x14ac:dyDescent="0.35">
      <c r="B29478">
        <v>29.474</v>
      </c>
      <c r="C29478">
        <v>-9.2999999999999992E-3</v>
      </c>
      <c r="E29478">
        <v>29.474</v>
      </c>
      <c r="F29478">
        <v>-3.5060000000000001E-2</v>
      </c>
    </row>
    <row r="29479" spans="2:6" x14ac:dyDescent="0.35">
      <c r="B29479">
        <v>29.475000000000001</v>
      </c>
      <c r="C29479">
        <v>-9.2700000000000005E-3</v>
      </c>
      <c r="E29479">
        <v>29.475000000000001</v>
      </c>
      <c r="F29479">
        <v>-3.5229999999999997E-2</v>
      </c>
    </row>
    <row r="29480" spans="2:6" x14ac:dyDescent="0.35">
      <c r="B29480">
        <v>29.475999999999999</v>
      </c>
      <c r="C29480">
        <v>-9.2399999999999999E-3</v>
      </c>
      <c r="E29480">
        <v>29.475999999999999</v>
      </c>
      <c r="F29480">
        <v>-3.5389999999999998E-2</v>
      </c>
    </row>
    <row r="29481" spans="2:6" x14ac:dyDescent="0.35">
      <c r="B29481">
        <v>29.477</v>
      </c>
      <c r="C29481">
        <v>-9.2099999999999994E-3</v>
      </c>
      <c r="E29481">
        <v>29.477</v>
      </c>
      <c r="F29481">
        <v>-3.5549999999999998E-2</v>
      </c>
    </row>
    <row r="29482" spans="2:6" x14ac:dyDescent="0.35">
      <c r="B29482">
        <v>29.478000000000002</v>
      </c>
      <c r="C29482">
        <v>-9.1599999999999997E-3</v>
      </c>
      <c r="E29482">
        <v>29.478000000000002</v>
      </c>
      <c r="F29482">
        <v>-3.5700000000000003E-2</v>
      </c>
    </row>
    <row r="29483" spans="2:6" x14ac:dyDescent="0.35">
      <c r="B29483">
        <v>29.478999999999999</v>
      </c>
      <c r="C29483">
        <v>-9.1299999999999992E-3</v>
      </c>
      <c r="E29483">
        <v>29.478999999999999</v>
      </c>
      <c r="F29483">
        <v>-3.5830000000000001E-2</v>
      </c>
    </row>
    <row r="29484" spans="2:6" x14ac:dyDescent="0.35">
      <c r="B29484">
        <v>29.48</v>
      </c>
      <c r="C29484">
        <v>-9.1000000000000004E-3</v>
      </c>
      <c r="E29484">
        <v>29.48</v>
      </c>
      <c r="F29484">
        <v>-3.5950000000000003E-2</v>
      </c>
    </row>
    <row r="29485" spans="2:6" x14ac:dyDescent="0.35">
      <c r="B29485">
        <v>29.481000000000002</v>
      </c>
      <c r="C29485">
        <v>-8.94E-3</v>
      </c>
      <c r="E29485">
        <v>29.481000000000002</v>
      </c>
      <c r="F29485">
        <v>-3.6060000000000002E-2</v>
      </c>
    </row>
    <row r="29486" spans="2:6" x14ac:dyDescent="0.35">
      <c r="B29486">
        <v>29.481999999999999</v>
      </c>
      <c r="C29486">
        <v>-8.77E-3</v>
      </c>
      <c r="E29486">
        <v>29.481999999999999</v>
      </c>
      <c r="F29486">
        <v>-3.6150000000000002E-2</v>
      </c>
    </row>
    <row r="29487" spans="2:6" x14ac:dyDescent="0.35">
      <c r="B29487">
        <v>29.483000000000001</v>
      </c>
      <c r="C29487">
        <v>-8.6400000000000001E-3</v>
      </c>
      <c r="E29487">
        <v>29.483000000000001</v>
      </c>
      <c r="F29487">
        <v>-3.6220000000000002E-2</v>
      </c>
    </row>
    <row r="29488" spans="2:6" x14ac:dyDescent="0.35">
      <c r="B29488">
        <v>29.484000000000002</v>
      </c>
      <c r="C29488">
        <v>-8.4700000000000001E-3</v>
      </c>
      <c r="E29488">
        <v>29.484000000000002</v>
      </c>
      <c r="F29488">
        <v>-3.628E-2</v>
      </c>
    </row>
    <row r="29489" spans="2:6" x14ac:dyDescent="0.35">
      <c r="B29489">
        <v>29.484999999999999</v>
      </c>
      <c r="C29489">
        <v>-8.3099999999999997E-3</v>
      </c>
      <c r="E29489">
        <v>29.484999999999999</v>
      </c>
      <c r="F29489">
        <v>-3.6299999999999999E-2</v>
      </c>
    </row>
    <row r="29490" spans="2:6" x14ac:dyDescent="0.35">
      <c r="B29490">
        <v>29.486000000000001</v>
      </c>
      <c r="C29490">
        <v>-8.1399999999999997E-3</v>
      </c>
      <c r="E29490">
        <v>29.486000000000001</v>
      </c>
      <c r="F29490">
        <v>-3.6310000000000002E-2</v>
      </c>
    </row>
    <row r="29491" spans="2:6" x14ac:dyDescent="0.35">
      <c r="B29491">
        <v>29.486999999999998</v>
      </c>
      <c r="C29491">
        <v>-7.8700000000000003E-3</v>
      </c>
      <c r="E29491">
        <v>29.486999999999998</v>
      </c>
      <c r="F29491">
        <v>-3.6290000000000003E-2</v>
      </c>
    </row>
    <row r="29492" spans="2:6" x14ac:dyDescent="0.35">
      <c r="B29492">
        <v>29.488</v>
      </c>
      <c r="C29492">
        <v>-7.5900000000000004E-3</v>
      </c>
      <c r="E29492">
        <v>29.488</v>
      </c>
      <c r="F29492">
        <v>-3.6240000000000001E-2</v>
      </c>
    </row>
    <row r="29493" spans="2:6" x14ac:dyDescent="0.35">
      <c r="B29493">
        <v>29.489000000000001</v>
      </c>
      <c r="C29493">
        <v>-7.3200000000000001E-3</v>
      </c>
      <c r="E29493">
        <v>29.489000000000001</v>
      </c>
      <c r="F29493">
        <v>-3.6150000000000002E-2</v>
      </c>
    </row>
    <row r="29494" spans="2:6" x14ac:dyDescent="0.35">
      <c r="B29494">
        <v>29.49</v>
      </c>
      <c r="C29494">
        <v>-7.0400000000000003E-3</v>
      </c>
      <c r="E29494">
        <v>29.49</v>
      </c>
      <c r="F29494">
        <v>-3.6040000000000003E-2</v>
      </c>
    </row>
    <row r="29495" spans="2:6" x14ac:dyDescent="0.35">
      <c r="B29495">
        <v>29.491</v>
      </c>
      <c r="C29495">
        <v>-6.77E-3</v>
      </c>
      <c r="E29495">
        <v>29.491</v>
      </c>
      <c r="F29495">
        <v>-3.5889999999999998E-2</v>
      </c>
    </row>
    <row r="29496" spans="2:6" x14ac:dyDescent="0.35">
      <c r="B29496">
        <v>29.492000000000001</v>
      </c>
      <c r="C29496">
        <v>-6.4900000000000001E-3</v>
      </c>
      <c r="E29496">
        <v>29.492000000000001</v>
      </c>
      <c r="F29496">
        <v>-3.5709999999999999E-2</v>
      </c>
    </row>
    <row r="29497" spans="2:6" x14ac:dyDescent="0.35">
      <c r="B29497">
        <v>29.492999999999999</v>
      </c>
      <c r="C29497">
        <v>-6.1399999999999996E-3</v>
      </c>
      <c r="E29497">
        <v>29.492999999999999</v>
      </c>
      <c r="F29497">
        <v>-3.5490000000000001E-2</v>
      </c>
    </row>
    <row r="29498" spans="2:6" x14ac:dyDescent="0.35">
      <c r="B29498">
        <v>29.494</v>
      </c>
      <c r="C29498">
        <v>-5.7800000000000004E-3</v>
      </c>
      <c r="E29498">
        <v>29.494</v>
      </c>
      <c r="F29498">
        <v>-3.5229999999999997E-2</v>
      </c>
    </row>
    <row r="29499" spans="2:6" x14ac:dyDescent="0.35">
      <c r="B29499">
        <v>29.495000000000001</v>
      </c>
      <c r="C29499">
        <v>-5.4200000000000003E-3</v>
      </c>
      <c r="E29499">
        <v>29.495000000000001</v>
      </c>
      <c r="F29499">
        <v>-3.4939999999999999E-2</v>
      </c>
    </row>
    <row r="29500" spans="2:6" x14ac:dyDescent="0.35">
      <c r="B29500">
        <v>29.495999999999999</v>
      </c>
      <c r="C29500">
        <v>-5.0699999999999999E-3</v>
      </c>
      <c r="E29500">
        <v>29.495999999999999</v>
      </c>
      <c r="F29500">
        <v>-3.4599999999999999E-2</v>
      </c>
    </row>
    <row r="29501" spans="2:6" x14ac:dyDescent="0.35">
      <c r="B29501">
        <v>29.497</v>
      </c>
      <c r="C29501">
        <v>-4.7099999999999998E-3</v>
      </c>
      <c r="E29501">
        <v>29.497</v>
      </c>
      <c r="F29501">
        <v>-3.422E-2</v>
      </c>
    </row>
    <row r="29502" spans="2:6" x14ac:dyDescent="0.35">
      <c r="B29502">
        <v>29.498000000000001</v>
      </c>
      <c r="C29502">
        <v>-4.3499999999999997E-3</v>
      </c>
      <c r="E29502">
        <v>29.498000000000001</v>
      </c>
      <c r="F29502">
        <v>-3.3799999999999997E-2</v>
      </c>
    </row>
    <row r="29503" spans="2:6" x14ac:dyDescent="0.35">
      <c r="B29503">
        <v>29.498999999999999</v>
      </c>
      <c r="C29503">
        <v>-3.9699999999999996E-3</v>
      </c>
      <c r="E29503">
        <v>29.498999999999999</v>
      </c>
      <c r="F29503">
        <v>-3.3340000000000002E-2</v>
      </c>
    </row>
    <row r="29504" spans="2:6" x14ac:dyDescent="0.35">
      <c r="B29504">
        <v>29.5</v>
      </c>
      <c r="C29504">
        <v>-3.5500000000000002E-3</v>
      </c>
      <c r="E29504">
        <v>29.5</v>
      </c>
      <c r="F29504">
        <v>-3.2840000000000001E-2</v>
      </c>
    </row>
    <row r="29505" spans="2:6" x14ac:dyDescent="0.35">
      <c r="B29505">
        <v>29.501000000000001</v>
      </c>
      <c r="C29505">
        <v>-3.1700000000000001E-3</v>
      </c>
      <c r="E29505">
        <v>29.501000000000001</v>
      </c>
      <c r="F29505">
        <v>-3.2300000000000002E-2</v>
      </c>
    </row>
    <row r="29506" spans="2:6" x14ac:dyDescent="0.35">
      <c r="B29506">
        <v>29.501999999999999</v>
      </c>
      <c r="C29506">
        <v>-2.7799999999999999E-3</v>
      </c>
      <c r="E29506">
        <v>29.501999999999999</v>
      </c>
      <c r="F29506">
        <v>-3.1710000000000002E-2</v>
      </c>
    </row>
    <row r="29507" spans="2:6" x14ac:dyDescent="0.35">
      <c r="B29507">
        <v>29.503</v>
      </c>
      <c r="C29507">
        <v>-2.3700000000000001E-3</v>
      </c>
      <c r="E29507">
        <v>29.503</v>
      </c>
      <c r="F29507">
        <v>-3.109E-2</v>
      </c>
    </row>
    <row r="29508" spans="2:6" x14ac:dyDescent="0.35">
      <c r="B29508">
        <v>29.504000000000001</v>
      </c>
      <c r="C29508">
        <v>-1.99E-3</v>
      </c>
      <c r="E29508">
        <v>29.504000000000001</v>
      </c>
      <c r="F29508">
        <v>-3.0429999999999999E-2</v>
      </c>
    </row>
    <row r="29509" spans="2:6" x14ac:dyDescent="0.35">
      <c r="B29509">
        <v>29.504999999999999</v>
      </c>
      <c r="C29509">
        <v>-1.58E-3</v>
      </c>
      <c r="E29509">
        <v>29.504999999999999</v>
      </c>
      <c r="F29509">
        <v>-2.972E-2</v>
      </c>
    </row>
    <row r="29510" spans="2:6" x14ac:dyDescent="0.35">
      <c r="B29510">
        <v>29.506</v>
      </c>
      <c r="C29510">
        <v>-1.1900000000000001E-3</v>
      </c>
      <c r="E29510">
        <v>29.506</v>
      </c>
      <c r="F29510">
        <v>-2.8989999999999998E-2</v>
      </c>
    </row>
    <row r="29511" spans="2:6" x14ac:dyDescent="0.35">
      <c r="B29511">
        <v>29.507000000000001</v>
      </c>
      <c r="C29511">
        <v>-7.7999999999999999E-4</v>
      </c>
      <c r="E29511">
        <v>29.507000000000001</v>
      </c>
      <c r="F29511">
        <v>-2.8209999999999999E-2</v>
      </c>
    </row>
    <row r="29512" spans="2:6" x14ac:dyDescent="0.35">
      <c r="B29512">
        <v>29.507999999999999</v>
      </c>
      <c r="C29512">
        <v>-3.6999999999999999E-4</v>
      </c>
      <c r="E29512">
        <v>29.507999999999999</v>
      </c>
      <c r="F29512">
        <v>-2.741E-2</v>
      </c>
    </row>
    <row r="29513" spans="2:6" x14ac:dyDescent="0.35">
      <c r="B29513">
        <v>29.509</v>
      </c>
      <c r="C29513">
        <v>2.0000000000000002E-5</v>
      </c>
      <c r="E29513">
        <v>29.509</v>
      </c>
      <c r="F29513">
        <v>-2.657E-2</v>
      </c>
    </row>
    <row r="29514" spans="2:6" x14ac:dyDescent="0.35">
      <c r="B29514">
        <v>29.51</v>
      </c>
      <c r="C29514">
        <v>4.2999999999999999E-4</v>
      </c>
      <c r="E29514">
        <v>29.51</v>
      </c>
      <c r="F29514">
        <v>-2.5700000000000001E-2</v>
      </c>
    </row>
    <row r="29515" spans="2:6" x14ac:dyDescent="0.35">
      <c r="B29515">
        <v>29.510999999999999</v>
      </c>
      <c r="C29515">
        <v>8.0999999999999996E-4</v>
      </c>
      <c r="E29515">
        <v>29.510999999999999</v>
      </c>
      <c r="F29515">
        <v>-2.4809999999999999E-2</v>
      </c>
    </row>
    <row r="29516" spans="2:6" x14ac:dyDescent="0.35">
      <c r="B29516">
        <v>29.512</v>
      </c>
      <c r="C29516">
        <v>1.17E-3</v>
      </c>
      <c r="E29516">
        <v>29.512</v>
      </c>
      <c r="F29516">
        <v>-2.3900000000000001E-2</v>
      </c>
    </row>
    <row r="29517" spans="2:6" x14ac:dyDescent="0.35">
      <c r="B29517">
        <v>29.513000000000002</v>
      </c>
      <c r="C29517">
        <v>1.56E-3</v>
      </c>
      <c r="E29517">
        <v>29.513000000000002</v>
      </c>
      <c r="F29517">
        <v>-2.2960000000000001E-2</v>
      </c>
    </row>
    <row r="29518" spans="2:6" x14ac:dyDescent="0.35">
      <c r="B29518">
        <v>29.513999999999999</v>
      </c>
      <c r="C29518">
        <v>1.9400000000000001E-3</v>
      </c>
      <c r="E29518">
        <v>29.513999999999999</v>
      </c>
      <c r="F29518">
        <v>-2.1999999999999999E-2</v>
      </c>
    </row>
    <row r="29519" spans="2:6" x14ac:dyDescent="0.35">
      <c r="B29519">
        <v>29.515000000000001</v>
      </c>
      <c r="C29519">
        <v>2.33E-3</v>
      </c>
      <c r="E29519">
        <v>29.515000000000001</v>
      </c>
      <c r="F29519">
        <v>-2.103E-2</v>
      </c>
    </row>
    <row r="29520" spans="2:6" x14ac:dyDescent="0.35">
      <c r="B29520">
        <v>29.515999999999998</v>
      </c>
      <c r="C29520">
        <v>2.7100000000000002E-3</v>
      </c>
      <c r="E29520">
        <v>29.515999999999998</v>
      </c>
      <c r="F29520">
        <v>-2.0039999999999999E-2</v>
      </c>
    </row>
    <row r="29521" spans="2:6" x14ac:dyDescent="0.35">
      <c r="B29521">
        <v>29.516999999999999</v>
      </c>
      <c r="C29521">
        <v>3.0400000000000002E-3</v>
      </c>
      <c r="E29521">
        <v>29.516999999999999</v>
      </c>
      <c r="F29521">
        <v>-1.9040000000000001E-2</v>
      </c>
    </row>
    <row r="29522" spans="2:6" x14ac:dyDescent="0.35">
      <c r="B29522">
        <v>29.518000000000001</v>
      </c>
      <c r="C29522">
        <v>3.3700000000000002E-3</v>
      </c>
      <c r="E29522">
        <v>29.518000000000001</v>
      </c>
      <c r="F29522">
        <v>-1.8030000000000001E-2</v>
      </c>
    </row>
    <row r="29523" spans="2:6" x14ac:dyDescent="0.35">
      <c r="B29523">
        <v>29.518999999999998</v>
      </c>
      <c r="C29523">
        <v>3.7000000000000002E-3</v>
      </c>
      <c r="E29523">
        <v>29.518999999999998</v>
      </c>
      <c r="F29523">
        <v>-1.702E-2</v>
      </c>
    </row>
    <row r="29524" spans="2:6" x14ac:dyDescent="0.35">
      <c r="B29524">
        <v>29.52</v>
      </c>
      <c r="C29524">
        <v>4.0299999999999997E-3</v>
      </c>
      <c r="E29524">
        <v>29.52</v>
      </c>
      <c r="F29524">
        <v>-1.6E-2</v>
      </c>
    </row>
    <row r="29525" spans="2:6" x14ac:dyDescent="0.35">
      <c r="B29525">
        <v>29.521000000000001</v>
      </c>
      <c r="C29525">
        <v>4.3600000000000002E-3</v>
      </c>
      <c r="E29525">
        <v>29.521000000000001</v>
      </c>
      <c r="F29525">
        <v>-1.498E-2</v>
      </c>
    </row>
    <row r="29526" spans="2:6" x14ac:dyDescent="0.35">
      <c r="B29526">
        <v>29.521999999999998</v>
      </c>
      <c r="C29526">
        <v>4.6899999999999997E-3</v>
      </c>
      <c r="E29526">
        <v>29.521999999999998</v>
      </c>
      <c r="F29526">
        <v>-1.396E-2</v>
      </c>
    </row>
    <row r="29527" spans="2:6" x14ac:dyDescent="0.35">
      <c r="B29527">
        <v>29.523</v>
      </c>
      <c r="C29527">
        <v>4.96E-3</v>
      </c>
      <c r="E29527">
        <v>29.523</v>
      </c>
      <c r="F29527">
        <v>-1.295E-2</v>
      </c>
    </row>
    <row r="29528" spans="2:6" x14ac:dyDescent="0.35">
      <c r="B29528">
        <v>29.524000000000001</v>
      </c>
      <c r="C29528">
        <v>5.2100000000000002E-3</v>
      </c>
      <c r="E29528">
        <v>29.524000000000001</v>
      </c>
      <c r="F29528">
        <v>-1.1939999999999999E-2</v>
      </c>
    </row>
    <row r="29529" spans="2:6" x14ac:dyDescent="0.35">
      <c r="B29529">
        <v>29.524999999999999</v>
      </c>
      <c r="C29529">
        <v>5.4599999999999996E-3</v>
      </c>
      <c r="E29529">
        <v>29.524999999999999</v>
      </c>
      <c r="F29529">
        <v>-1.094E-2</v>
      </c>
    </row>
    <row r="29530" spans="2:6" x14ac:dyDescent="0.35">
      <c r="B29530">
        <v>29.526</v>
      </c>
      <c r="C29530">
        <v>5.7000000000000002E-3</v>
      </c>
      <c r="E29530">
        <v>29.526</v>
      </c>
      <c r="F29530">
        <v>-9.9500000000000005E-3</v>
      </c>
    </row>
    <row r="29531" spans="2:6" x14ac:dyDescent="0.35">
      <c r="B29531">
        <v>29.527000000000001</v>
      </c>
      <c r="C29531">
        <v>5.9500000000000004E-3</v>
      </c>
      <c r="E29531">
        <v>29.527000000000001</v>
      </c>
      <c r="F29531">
        <v>-8.9700000000000005E-3</v>
      </c>
    </row>
    <row r="29532" spans="2:6" x14ac:dyDescent="0.35">
      <c r="B29532">
        <v>29.527999999999999</v>
      </c>
      <c r="C29532">
        <v>6.1999999999999998E-3</v>
      </c>
      <c r="E29532">
        <v>29.527999999999999</v>
      </c>
      <c r="F29532">
        <v>-8.0099999999999998E-3</v>
      </c>
    </row>
    <row r="29533" spans="2:6" x14ac:dyDescent="0.35">
      <c r="B29533">
        <v>29.529</v>
      </c>
      <c r="C29533">
        <v>6.3400000000000001E-3</v>
      </c>
      <c r="E29533">
        <v>29.529</v>
      </c>
      <c r="F29533">
        <v>-7.0600000000000003E-3</v>
      </c>
    </row>
    <row r="29534" spans="2:6" x14ac:dyDescent="0.35">
      <c r="B29534">
        <v>29.53</v>
      </c>
      <c r="C29534">
        <v>6.4700000000000001E-3</v>
      </c>
      <c r="E29534">
        <v>29.53</v>
      </c>
      <c r="F29534">
        <v>-6.1199999999999996E-3</v>
      </c>
    </row>
    <row r="29535" spans="2:6" x14ac:dyDescent="0.35">
      <c r="B29535">
        <v>29.530999999999999</v>
      </c>
      <c r="C29535">
        <v>6.6100000000000004E-3</v>
      </c>
      <c r="E29535">
        <v>29.530999999999999</v>
      </c>
      <c r="F29535">
        <v>-5.2100000000000002E-3</v>
      </c>
    </row>
    <row r="29536" spans="2:6" x14ac:dyDescent="0.35">
      <c r="B29536">
        <v>29.532</v>
      </c>
      <c r="C29536">
        <v>6.7499999999999999E-3</v>
      </c>
      <c r="E29536">
        <v>29.532</v>
      </c>
      <c r="F29536">
        <v>-4.3200000000000001E-3</v>
      </c>
    </row>
    <row r="29537" spans="2:6" x14ac:dyDescent="0.35">
      <c r="B29537">
        <v>29.533000000000001</v>
      </c>
      <c r="C29537">
        <v>6.8900000000000003E-3</v>
      </c>
      <c r="E29537">
        <v>29.533000000000001</v>
      </c>
      <c r="F29537">
        <v>-3.4499999999999999E-3</v>
      </c>
    </row>
    <row r="29538" spans="2:6" x14ac:dyDescent="0.35">
      <c r="B29538">
        <v>29.533999999999999</v>
      </c>
      <c r="C29538">
        <v>7.0200000000000002E-3</v>
      </c>
      <c r="E29538">
        <v>29.533999999999999</v>
      </c>
      <c r="F29538">
        <v>-2.5999999999999999E-3</v>
      </c>
    </row>
    <row r="29539" spans="2:6" x14ac:dyDescent="0.35">
      <c r="B29539">
        <v>29.535</v>
      </c>
      <c r="C29539">
        <v>7.0499999999999998E-3</v>
      </c>
      <c r="E29539">
        <v>29.535</v>
      </c>
      <c r="F29539">
        <v>-1.7799999999999999E-3</v>
      </c>
    </row>
    <row r="29540" spans="2:6" x14ac:dyDescent="0.35">
      <c r="B29540">
        <v>29.536000000000001</v>
      </c>
      <c r="C29540">
        <v>7.0800000000000004E-3</v>
      </c>
      <c r="E29540">
        <v>29.536000000000001</v>
      </c>
      <c r="F29540">
        <v>-9.8999999999999999E-4</v>
      </c>
    </row>
    <row r="29541" spans="2:6" x14ac:dyDescent="0.35">
      <c r="B29541">
        <v>29.536999999999999</v>
      </c>
      <c r="C29541">
        <v>7.0800000000000004E-3</v>
      </c>
      <c r="E29541">
        <v>29.536999999999999</v>
      </c>
      <c r="F29541">
        <v>-2.2000000000000001E-4</v>
      </c>
    </row>
    <row r="29542" spans="2:6" x14ac:dyDescent="0.35">
      <c r="B29542">
        <v>29.538</v>
      </c>
      <c r="C29542">
        <v>7.11E-3</v>
      </c>
      <c r="E29542">
        <v>29.538</v>
      </c>
      <c r="F29542">
        <v>5.1999999999999995E-4</v>
      </c>
    </row>
    <row r="29543" spans="2:6" x14ac:dyDescent="0.35">
      <c r="B29543">
        <v>29.539000000000001</v>
      </c>
      <c r="C29543">
        <v>7.1300000000000001E-3</v>
      </c>
      <c r="E29543">
        <v>29.539000000000001</v>
      </c>
      <c r="F29543">
        <v>1.2199999999999999E-3</v>
      </c>
    </row>
    <row r="29544" spans="2:6" x14ac:dyDescent="0.35">
      <c r="B29544">
        <v>29.54</v>
      </c>
      <c r="C29544">
        <v>7.1599999999999997E-3</v>
      </c>
      <c r="E29544">
        <v>29.54</v>
      </c>
      <c r="F29544">
        <v>1.89E-3</v>
      </c>
    </row>
    <row r="29545" spans="2:6" x14ac:dyDescent="0.35">
      <c r="B29545">
        <v>29.541</v>
      </c>
      <c r="C29545">
        <v>7.0800000000000004E-3</v>
      </c>
      <c r="E29545">
        <v>29.541</v>
      </c>
      <c r="F29545">
        <v>2.5300000000000001E-3</v>
      </c>
    </row>
    <row r="29546" spans="2:6" x14ac:dyDescent="0.35">
      <c r="B29546">
        <v>29.542000000000002</v>
      </c>
      <c r="C29546">
        <v>6.9699999999999996E-3</v>
      </c>
      <c r="E29546">
        <v>29.542000000000002</v>
      </c>
      <c r="F29546">
        <v>3.14E-3</v>
      </c>
    </row>
    <row r="29547" spans="2:6" x14ac:dyDescent="0.35">
      <c r="B29547">
        <v>29.542999999999999</v>
      </c>
      <c r="C29547">
        <v>6.8900000000000003E-3</v>
      </c>
      <c r="E29547">
        <v>29.542999999999999</v>
      </c>
      <c r="F29547">
        <v>3.7100000000000002E-3</v>
      </c>
    </row>
    <row r="29548" spans="2:6" x14ac:dyDescent="0.35">
      <c r="B29548">
        <v>29.544</v>
      </c>
      <c r="C29548">
        <v>6.7999999999999996E-3</v>
      </c>
      <c r="E29548">
        <v>29.544</v>
      </c>
      <c r="F29548">
        <v>4.2399999999999998E-3</v>
      </c>
    </row>
    <row r="29549" spans="2:6" x14ac:dyDescent="0.35">
      <c r="B29549">
        <v>29.545000000000002</v>
      </c>
      <c r="C29549">
        <v>6.7200000000000003E-3</v>
      </c>
      <c r="E29549">
        <v>29.545000000000002</v>
      </c>
      <c r="F29549">
        <v>4.7299999999999998E-3</v>
      </c>
    </row>
    <row r="29550" spans="2:6" x14ac:dyDescent="0.35">
      <c r="B29550">
        <v>29.545999999999999</v>
      </c>
      <c r="C29550">
        <v>6.6400000000000001E-3</v>
      </c>
      <c r="E29550">
        <v>29.545999999999999</v>
      </c>
      <c r="F29550">
        <v>5.1900000000000002E-3</v>
      </c>
    </row>
    <row r="29551" spans="2:6" x14ac:dyDescent="0.35">
      <c r="B29551">
        <v>29.547000000000001</v>
      </c>
      <c r="C29551">
        <v>6.4999999999999997E-3</v>
      </c>
      <c r="E29551">
        <v>29.547000000000001</v>
      </c>
      <c r="F29551">
        <v>5.5999999999999999E-3</v>
      </c>
    </row>
    <row r="29552" spans="2:6" x14ac:dyDescent="0.35">
      <c r="B29552">
        <v>29.547999999999998</v>
      </c>
      <c r="C29552">
        <v>6.3400000000000001E-3</v>
      </c>
      <c r="E29552">
        <v>29.547999999999998</v>
      </c>
      <c r="F29552">
        <v>5.9800000000000001E-3</v>
      </c>
    </row>
    <row r="29553" spans="2:6" x14ac:dyDescent="0.35">
      <c r="B29553">
        <v>29.548999999999999</v>
      </c>
      <c r="C29553">
        <v>6.1700000000000001E-3</v>
      </c>
      <c r="E29553">
        <v>29.548999999999999</v>
      </c>
      <c r="F29553">
        <v>6.3099999999999996E-3</v>
      </c>
    </row>
    <row r="29554" spans="2:6" x14ac:dyDescent="0.35">
      <c r="B29554">
        <v>29.55</v>
      </c>
      <c r="C29554">
        <v>6.0299999999999998E-3</v>
      </c>
      <c r="E29554">
        <v>29.55</v>
      </c>
      <c r="F29554">
        <v>6.6100000000000004E-3</v>
      </c>
    </row>
    <row r="29555" spans="2:6" x14ac:dyDescent="0.35">
      <c r="B29555">
        <v>29.550999999999998</v>
      </c>
      <c r="C29555">
        <v>5.8700000000000002E-3</v>
      </c>
      <c r="E29555">
        <v>29.550999999999998</v>
      </c>
      <c r="F29555">
        <v>6.8599999999999998E-3</v>
      </c>
    </row>
    <row r="29556" spans="2:6" x14ac:dyDescent="0.35">
      <c r="B29556">
        <v>29.552</v>
      </c>
      <c r="C29556">
        <v>5.7299999999999999E-3</v>
      </c>
      <c r="E29556">
        <v>29.552</v>
      </c>
      <c r="F29556">
        <v>7.0699999999999999E-3</v>
      </c>
    </row>
    <row r="29557" spans="2:6" x14ac:dyDescent="0.35">
      <c r="B29557">
        <v>29.553000000000001</v>
      </c>
      <c r="C29557">
        <v>5.5700000000000003E-3</v>
      </c>
      <c r="E29557">
        <v>29.553000000000001</v>
      </c>
      <c r="F29557">
        <v>7.2399999999999999E-3</v>
      </c>
    </row>
    <row r="29558" spans="2:6" x14ac:dyDescent="0.35">
      <c r="B29558">
        <v>29.553999999999998</v>
      </c>
      <c r="C29558">
        <v>5.3800000000000002E-3</v>
      </c>
      <c r="E29558">
        <v>29.553999999999998</v>
      </c>
      <c r="F29558">
        <v>7.3699999999999998E-3</v>
      </c>
    </row>
    <row r="29559" spans="2:6" x14ac:dyDescent="0.35">
      <c r="B29559">
        <v>29.555</v>
      </c>
      <c r="C29559">
        <v>5.2100000000000002E-3</v>
      </c>
      <c r="E29559">
        <v>29.555</v>
      </c>
      <c r="F29559">
        <v>7.45E-3</v>
      </c>
    </row>
    <row r="29560" spans="2:6" x14ac:dyDescent="0.35">
      <c r="B29560">
        <v>29.556000000000001</v>
      </c>
      <c r="C29560">
        <v>5.0499999999999998E-3</v>
      </c>
      <c r="E29560">
        <v>29.556000000000001</v>
      </c>
      <c r="F29560">
        <v>7.4999999999999997E-3</v>
      </c>
    </row>
    <row r="29561" spans="2:6" x14ac:dyDescent="0.35">
      <c r="B29561">
        <v>29.556999999999999</v>
      </c>
      <c r="C29561">
        <v>4.8799999999999998E-3</v>
      </c>
      <c r="E29561">
        <v>29.556999999999999</v>
      </c>
      <c r="F29561">
        <v>7.5100000000000002E-3</v>
      </c>
    </row>
    <row r="29562" spans="2:6" x14ac:dyDescent="0.35">
      <c r="B29562">
        <v>29.558</v>
      </c>
      <c r="C29562">
        <v>4.7200000000000002E-3</v>
      </c>
      <c r="E29562">
        <v>29.558</v>
      </c>
      <c r="F29562">
        <v>7.4799999999999997E-3</v>
      </c>
    </row>
    <row r="29563" spans="2:6" x14ac:dyDescent="0.35">
      <c r="B29563">
        <v>29.559000000000001</v>
      </c>
      <c r="C29563">
        <v>4.5799999999999999E-3</v>
      </c>
      <c r="E29563">
        <v>29.559000000000001</v>
      </c>
      <c r="F29563">
        <v>7.4200000000000004E-3</v>
      </c>
    </row>
    <row r="29564" spans="2:6" x14ac:dyDescent="0.35">
      <c r="B29564">
        <v>29.56</v>
      </c>
      <c r="C29564">
        <v>4.4400000000000004E-3</v>
      </c>
      <c r="E29564">
        <v>29.56</v>
      </c>
      <c r="F29564">
        <v>7.3200000000000001E-3</v>
      </c>
    </row>
    <row r="29565" spans="2:6" x14ac:dyDescent="0.35">
      <c r="B29565">
        <v>29.561</v>
      </c>
      <c r="C29565">
        <v>4.3E-3</v>
      </c>
      <c r="E29565">
        <v>29.561</v>
      </c>
      <c r="F29565">
        <v>7.1900000000000002E-3</v>
      </c>
    </row>
    <row r="29566" spans="2:6" x14ac:dyDescent="0.35">
      <c r="B29566">
        <v>29.562000000000001</v>
      </c>
      <c r="C29566">
        <v>4.1900000000000001E-3</v>
      </c>
      <c r="E29566">
        <v>29.562000000000001</v>
      </c>
      <c r="F29566">
        <v>7.0200000000000002E-3</v>
      </c>
    </row>
    <row r="29567" spans="2:6" x14ac:dyDescent="0.35">
      <c r="B29567">
        <v>29.562999999999999</v>
      </c>
      <c r="C29567">
        <v>4.0600000000000002E-3</v>
      </c>
      <c r="E29567">
        <v>29.562999999999999</v>
      </c>
      <c r="F29567">
        <v>6.8300000000000001E-3</v>
      </c>
    </row>
    <row r="29568" spans="2:6" x14ac:dyDescent="0.35">
      <c r="B29568">
        <v>29.564</v>
      </c>
      <c r="C29568">
        <v>3.9199999999999999E-3</v>
      </c>
      <c r="E29568">
        <v>29.564</v>
      </c>
      <c r="F29568">
        <v>6.6100000000000004E-3</v>
      </c>
    </row>
    <row r="29569" spans="2:6" x14ac:dyDescent="0.35">
      <c r="B29569">
        <v>29.565000000000001</v>
      </c>
      <c r="C29569">
        <v>3.8600000000000001E-3</v>
      </c>
      <c r="E29569">
        <v>29.565000000000001</v>
      </c>
      <c r="F29569">
        <v>6.3699999999999998E-3</v>
      </c>
    </row>
    <row r="29570" spans="2:6" x14ac:dyDescent="0.35">
      <c r="B29570">
        <v>29.565999999999999</v>
      </c>
      <c r="C29570">
        <v>3.81E-3</v>
      </c>
      <c r="E29570">
        <v>29.565999999999999</v>
      </c>
      <c r="F29570">
        <v>6.11E-3</v>
      </c>
    </row>
    <row r="29571" spans="2:6" x14ac:dyDescent="0.35">
      <c r="B29571">
        <v>29.567</v>
      </c>
      <c r="C29571">
        <v>3.7499999999999999E-3</v>
      </c>
      <c r="E29571">
        <v>29.567</v>
      </c>
      <c r="F29571">
        <v>5.8300000000000001E-3</v>
      </c>
    </row>
    <row r="29572" spans="2:6" x14ac:dyDescent="0.35">
      <c r="B29572">
        <v>29.568000000000001</v>
      </c>
      <c r="C29572">
        <v>3.7299999999999998E-3</v>
      </c>
      <c r="E29572">
        <v>29.568000000000001</v>
      </c>
      <c r="F29572">
        <v>5.5300000000000002E-3</v>
      </c>
    </row>
    <row r="29573" spans="2:6" x14ac:dyDescent="0.35">
      <c r="B29573">
        <v>29.568999999999999</v>
      </c>
      <c r="C29573">
        <v>3.6700000000000001E-3</v>
      </c>
      <c r="E29573">
        <v>29.568999999999999</v>
      </c>
      <c r="F29573">
        <v>5.2199999999999998E-3</v>
      </c>
    </row>
    <row r="29574" spans="2:6" x14ac:dyDescent="0.35">
      <c r="B29574">
        <v>29.57</v>
      </c>
      <c r="C29574">
        <v>3.62E-3</v>
      </c>
      <c r="E29574">
        <v>29.57</v>
      </c>
      <c r="F29574">
        <v>4.9100000000000003E-3</v>
      </c>
    </row>
    <row r="29575" spans="2:6" x14ac:dyDescent="0.35">
      <c r="B29575">
        <v>29.571000000000002</v>
      </c>
      <c r="C29575">
        <v>3.64E-3</v>
      </c>
      <c r="E29575">
        <v>29.571000000000002</v>
      </c>
      <c r="F29575">
        <v>4.5799999999999999E-3</v>
      </c>
    </row>
    <row r="29576" spans="2:6" x14ac:dyDescent="0.35">
      <c r="B29576">
        <v>29.571999999999999</v>
      </c>
      <c r="C29576">
        <v>3.6700000000000001E-3</v>
      </c>
      <c r="E29576">
        <v>29.571999999999999</v>
      </c>
      <c r="F29576">
        <v>4.2599999999999999E-3</v>
      </c>
    </row>
    <row r="29577" spans="2:6" x14ac:dyDescent="0.35">
      <c r="B29577">
        <v>29.573</v>
      </c>
      <c r="C29577">
        <v>3.7299999999999998E-3</v>
      </c>
      <c r="E29577">
        <v>29.573</v>
      </c>
      <c r="F29577">
        <v>3.9300000000000003E-3</v>
      </c>
    </row>
    <row r="29578" spans="2:6" x14ac:dyDescent="0.35">
      <c r="B29578">
        <v>29.574000000000002</v>
      </c>
      <c r="C29578">
        <v>3.7499999999999999E-3</v>
      </c>
      <c r="E29578">
        <v>29.574000000000002</v>
      </c>
      <c r="F29578">
        <v>3.6099999999999999E-3</v>
      </c>
    </row>
    <row r="29579" spans="2:6" x14ac:dyDescent="0.35">
      <c r="B29579">
        <v>29.574999999999999</v>
      </c>
      <c r="C29579">
        <v>3.7799999999999999E-3</v>
      </c>
      <c r="E29579">
        <v>29.574999999999999</v>
      </c>
      <c r="F29579">
        <v>3.3E-3</v>
      </c>
    </row>
    <row r="29580" spans="2:6" x14ac:dyDescent="0.35">
      <c r="B29580">
        <v>29.576000000000001</v>
      </c>
      <c r="C29580">
        <v>3.8400000000000001E-3</v>
      </c>
      <c r="E29580">
        <v>29.576000000000001</v>
      </c>
      <c r="F29580">
        <v>2.99E-3</v>
      </c>
    </row>
    <row r="29581" spans="2:6" x14ac:dyDescent="0.35">
      <c r="B29581">
        <v>29.577000000000002</v>
      </c>
      <c r="C29581">
        <v>3.9500000000000004E-3</v>
      </c>
      <c r="E29581">
        <v>29.577000000000002</v>
      </c>
      <c r="F29581">
        <v>2.7000000000000001E-3</v>
      </c>
    </row>
    <row r="29582" spans="2:6" x14ac:dyDescent="0.35">
      <c r="B29582">
        <v>29.577999999999999</v>
      </c>
      <c r="C29582">
        <v>4.0600000000000002E-3</v>
      </c>
      <c r="E29582">
        <v>29.577999999999999</v>
      </c>
      <c r="F29582">
        <v>2.4199999999999998E-3</v>
      </c>
    </row>
    <row r="29583" spans="2:6" x14ac:dyDescent="0.35">
      <c r="B29583">
        <v>29.579000000000001</v>
      </c>
      <c r="C29583">
        <v>4.1700000000000001E-3</v>
      </c>
      <c r="E29583">
        <v>29.579000000000001</v>
      </c>
      <c r="F29583">
        <v>2.1700000000000001E-3</v>
      </c>
    </row>
    <row r="29584" spans="2:6" x14ac:dyDescent="0.35">
      <c r="B29584">
        <v>29.58</v>
      </c>
      <c r="C29584">
        <v>4.28E-3</v>
      </c>
      <c r="E29584">
        <v>29.58</v>
      </c>
      <c r="F29584">
        <v>1.9300000000000001E-3</v>
      </c>
    </row>
    <row r="29585" spans="2:6" x14ac:dyDescent="0.35">
      <c r="B29585">
        <v>29.581</v>
      </c>
      <c r="C29585">
        <v>4.3899999999999998E-3</v>
      </c>
      <c r="E29585">
        <v>29.581</v>
      </c>
      <c r="F29585">
        <v>1.72E-3</v>
      </c>
    </row>
    <row r="29586" spans="2:6" x14ac:dyDescent="0.35">
      <c r="B29586">
        <v>29.582000000000001</v>
      </c>
      <c r="C29586">
        <v>4.4999999999999997E-3</v>
      </c>
      <c r="E29586">
        <v>29.582000000000001</v>
      </c>
      <c r="F29586">
        <v>1.5299999999999999E-3</v>
      </c>
    </row>
    <row r="29587" spans="2:6" x14ac:dyDescent="0.35">
      <c r="B29587">
        <v>29.582999999999998</v>
      </c>
      <c r="C29587">
        <v>4.6600000000000001E-3</v>
      </c>
      <c r="E29587">
        <v>29.582999999999998</v>
      </c>
      <c r="F29587">
        <v>1.3699999999999999E-3</v>
      </c>
    </row>
    <row r="29588" spans="2:6" x14ac:dyDescent="0.35">
      <c r="B29588">
        <v>29.584</v>
      </c>
      <c r="C29588">
        <v>4.8300000000000001E-3</v>
      </c>
      <c r="E29588">
        <v>29.584</v>
      </c>
      <c r="F29588">
        <v>1.24E-3</v>
      </c>
    </row>
    <row r="29589" spans="2:6" x14ac:dyDescent="0.35">
      <c r="B29589">
        <v>29.585000000000001</v>
      </c>
      <c r="C29589">
        <v>4.96E-3</v>
      </c>
      <c r="E29589">
        <v>29.585000000000001</v>
      </c>
      <c r="F29589">
        <v>1.14E-3</v>
      </c>
    </row>
    <row r="29590" spans="2:6" x14ac:dyDescent="0.35">
      <c r="B29590">
        <v>29.585999999999999</v>
      </c>
      <c r="C29590">
        <v>5.13E-3</v>
      </c>
      <c r="E29590">
        <v>29.585999999999999</v>
      </c>
      <c r="F29590">
        <v>1.06E-3</v>
      </c>
    </row>
    <row r="29591" spans="2:6" x14ac:dyDescent="0.35">
      <c r="B29591">
        <v>29.587</v>
      </c>
      <c r="C29591">
        <v>5.2900000000000004E-3</v>
      </c>
      <c r="E29591">
        <v>29.587</v>
      </c>
      <c r="F29591">
        <v>1.0200000000000001E-3</v>
      </c>
    </row>
    <row r="29592" spans="2:6" x14ac:dyDescent="0.35">
      <c r="B29592">
        <v>29.588000000000001</v>
      </c>
      <c r="C29592">
        <v>5.4599999999999996E-3</v>
      </c>
      <c r="E29592">
        <v>29.588000000000001</v>
      </c>
      <c r="F29592">
        <v>1.0200000000000001E-3</v>
      </c>
    </row>
    <row r="29593" spans="2:6" x14ac:dyDescent="0.35">
      <c r="B29593">
        <v>29.588999999999999</v>
      </c>
      <c r="C29593">
        <v>5.62E-3</v>
      </c>
      <c r="E29593">
        <v>29.588999999999999</v>
      </c>
      <c r="F29593">
        <v>1.0399999999999999E-3</v>
      </c>
    </row>
    <row r="29594" spans="2:6" x14ac:dyDescent="0.35">
      <c r="B29594">
        <v>29.59</v>
      </c>
      <c r="C29594">
        <v>5.8100000000000001E-3</v>
      </c>
      <c r="E29594">
        <v>29.59</v>
      </c>
      <c r="F29594">
        <v>1.1000000000000001E-3</v>
      </c>
    </row>
    <row r="29595" spans="2:6" x14ac:dyDescent="0.35">
      <c r="B29595">
        <v>29.591000000000001</v>
      </c>
      <c r="C29595">
        <v>5.9800000000000001E-3</v>
      </c>
      <c r="E29595">
        <v>29.591000000000001</v>
      </c>
      <c r="F29595">
        <v>1.1900000000000001E-3</v>
      </c>
    </row>
    <row r="29596" spans="2:6" x14ac:dyDescent="0.35">
      <c r="B29596">
        <v>29.591999999999999</v>
      </c>
      <c r="C29596">
        <v>6.1399999999999996E-3</v>
      </c>
      <c r="E29596">
        <v>29.591999999999999</v>
      </c>
      <c r="F29596">
        <v>1.31E-3</v>
      </c>
    </row>
    <row r="29597" spans="2:6" x14ac:dyDescent="0.35">
      <c r="B29597">
        <v>29.593</v>
      </c>
      <c r="C29597">
        <v>6.3400000000000001E-3</v>
      </c>
      <c r="E29597">
        <v>29.593</v>
      </c>
      <c r="F29597">
        <v>1.4599999999999999E-3</v>
      </c>
    </row>
    <row r="29598" spans="2:6" x14ac:dyDescent="0.35">
      <c r="B29598">
        <v>29.594000000000001</v>
      </c>
      <c r="C29598">
        <v>6.4999999999999997E-3</v>
      </c>
      <c r="E29598">
        <v>29.594000000000001</v>
      </c>
      <c r="F29598">
        <v>1.64E-3</v>
      </c>
    </row>
    <row r="29599" spans="2:6" x14ac:dyDescent="0.35">
      <c r="B29599">
        <v>29.594999999999999</v>
      </c>
      <c r="C29599">
        <v>6.6699999999999997E-3</v>
      </c>
      <c r="E29599">
        <v>29.594999999999999</v>
      </c>
      <c r="F29599">
        <v>1.8500000000000001E-3</v>
      </c>
    </row>
    <row r="29600" spans="2:6" x14ac:dyDescent="0.35">
      <c r="B29600">
        <v>29.596</v>
      </c>
      <c r="C29600">
        <v>6.8300000000000001E-3</v>
      </c>
      <c r="E29600">
        <v>29.596</v>
      </c>
      <c r="F29600">
        <v>2.0799999999999998E-3</v>
      </c>
    </row>
    <row r="29601" spans="2:6" x14ac:dyDescent="0.35">
      <c r="B29601">
        <v>29.597000000000001</v>
      </c>
      <c r="C29601">
        <v>7.0000000000000001E-3</v>
      </c>
      <c r="E29601">
        <v>29.597000000000001</v>
      </c>
      <c r="F29601">
        <v>2.3500000000000001E-3</v>
      </c>
    </row>
    <row r="29602" spans="2:6" x14ac:dyDescent="0.35">
      <c r="B29602">
        <v>29.597999999999999</v>
      </c>
      <c r="C29602">
        <v>7.1300000000000001E-3</v>
      </c>
      <c r="E29602">
        <v>29.597999999999999</v>
      </c>
      <c r="F29602">
        <v>2.63E-3</v>
      </c>
    </row>
    <row r="29603" spans="2:6" x14ac:dyDescent="0.35">
      <c r="B29603">
        <v>29.599</v>
      </c>
      <c r="C29603">
        <v>7.3000000000000001E-3</v>
      </c>
      <c r="E29603">
        <v>29.599</v>
      </c>
      <c r="F29603">
        <v>2.9399999999999999E-3</v>
      </c>
    </row>
    <row r="29604" spans="2:6" x14ac:dyDescent="0.35">
      <c r="B29604">
        <v>29.6</v>
      </c>
      <c r="C29604">
        <v>7.4599999999999996E-3</v>
      </c>
      <c r="E29604">
        <v>29.6</v>
      </c>
      <c r="F29604">
        <v>3.2599999999999999E-3</v>
      </c>
    </row>
    <row r="29605" spans="2:6" x14ac:dyDescent="0.35">
      <c r="B29605">
        <v>29.600999999999999</v>
      </c>
      <c r="C29605">
        <v>7.5700000000000003E-3</v>
      </c>
      <c r="E29605">
        <v>29.600999999999999</v>
      </c>
      <c r="F29605">
        <v>3.5999999999999999E-3</v>
      </c>
    </row>
    <row r="29606" spans="2:6" x14ac:dyDescent="0.35">
      <c r="B29606">
        <v>29.602</v>
      </c>
      <c r="C29606">
        <v>7.6800000000000002E-3</v>
      </c>
      <c r="E29606">
        <v>29.602</v>
      </c>
      <c r="F29606">
        <v>3.96E-3</v>
      </c>
    </row>
    <row r="29607" spans="2:6" x14ac:dyDescent="0.35">
      <c r="B29607">
        <v>29.603000000000002</v>
      </c>
      <c r="C29607">
        <v>7.79E-3</v>
      </c>
      <c r="E29607">
        <v>29.603000000000002</v>
      </c>
      <c r="F29607">
        <v>4.3299999999999996E-3</v>
      </c>
    </row>
    <row r="29608" spans="2:6" x14ac:dyDescent="0.35">
      <c r="B29608">
        <v>29.603999999999999</v>
      </c>
      <c r="C29608">
        <v>7.9000000000000008E-3</v>
      </c>
      <c r="E29608">
        <v>29.603999999999999</v>
      </c>
      <c r="F29608">
        <v>4.7200000000000002E-3</v>
      </c>
    </row>
    <row r="29609" spans="2:6" x14ac:dyDescent="0.35">
      <c r="B29609">
        <v>29.605</v>
      </c>
      <c r="C29609">
        <v>8.0400000000000003E-3</v>
      </c>
      <c r="E29609">
        <v>29.605</v>
      </c>
      <c r="F29609">
        <v>5.11E-3</v>
      </c>
    </row>
    <row r="29610" spans="2:6" x14ac:dyDescent="0.35">
      <c r="B29610">
        <v>29.606000000000002</v>
      </c>
      <c r="C29610">
        <v>8.1499999999999993E-3</v>
      </c>
      <c r="E29610">
        <v>29.606000000000002</v>
      </c>
      <c r="F29610">
        <v>5.5100000000000001E-3</v>
      </c>
    </row>
    <row r="29611" spans="2:6" x14ac:dyDescent="0.35">
      <c r="B29611">
        <v>29.606999999999999</v>
      </c>
      <c r="C29611">
        <v>8.1799999999999998E-3</v>
      </c>
      <c r="E29611">
        <v>29.606999999999999</v>
      </c>
      <c r="F29611">
        <v>5.9100000000000003E-3</v>
      </c>
    </row>
    <row r="29612" spans="2:6" x14ac:dyDescent="0.35">
      <c r="B29612">
        <v>29.608000000000001</v>
      </c>
      <c r="C29612">
        <v>8.2299999999999995E-3</v>
      </c>
      <c r="E29612">
        <v>29.608000000000001</v>
      </c>
      <c r="F29612">
        <v>6.3099999999999996E-3</v>
      </c>
    </row>
    <row r="29613" spans="2:6" x14ac:dyDescent="0.35">
      <c r="B29613">
        <v>29.609000000000002</v>
      </c>
      <c r="C29613">
        <v>8.26E-3</v>
      </c>
      <c r="E29613">
        <v>29.609000000000002</v>
      </c>
      <c r="F29613">
        <v>6.7200000000000003E-3</v>
      </c>
    </row>
    <row r="29614" spans="2:6" x14ac:dyDescent="0.35">
      <c r="B29614">
        <v>29.61</v>
      </c>
      <c r="C29614">
        <v>8.3099999999999997E-3</v>
      </c>
      <c r="E29614">
        <v>29.61</v>
      </c>
      <c r="F29614">
        <v>7.1199999999999996E-3</v>
      </c>
    </row>
    <row r="29615" spans="2:6" x14ac:dyDescent="0.35">
      <c r="B29615">
        <v>29.611000000000001</v>
      </c>
      <c r="C29615">
        <v>8.3700000000000007E-3</v>
      </c>
      <c r="E29615">
        <v>29.611000000000001</v>
      </c>
      <c r="F29615">
        <v>7.5100000000000002E-3</v>
      </c>
    </row>
    <row r="29616" spans="2:6" x14ac:dyDescent="0.35">
      <c r="B29616">
        <v>29.611999999999998</v>
      </c>
      <c r="C29616">
        <v>8.3999999999999995E-3</v>
      </c>
      <c r="E29616">
        <v>29.611999999999998</v>
      </c>
      <c r="F29616">
        <v>7.9000000000000008E-3</v>
      </c>
    </row>
    <row r="29617" spans="2:6" x14ac:dyDescent="0.35">
      <c r="B29617">
        <v>29.613</v>
      </c>
      <c r="C29617">
        <v>8.3700000000000007E-3</v>
      </c>
      <c r="E29617">
        <v>29.613</v>
      </c>
      <c r="F29617">
        <v>8.2799999999999992E-3</v>
      </c>
    </row>
    <row r="29618" spans="2:6" x14ac:dyDescent="0.35">
      <c r="B29618">
        <v>29.614000000000001</v>
      </c>
      <c r="C29618">
        <v>8.3400000000000002E-3</v>
      </c>
      <c r="E29618">
        <v>29.614000000000001</v>
      </c>
      <c r="F29618">
        <v>8.6499999999999997E-3</v>
      </c>
    </row>
    <row r="29619" spans="2:6" x14ac:dyDescent="0.35">
      <c r="B29619">
        <v>29.614999999999998</v>
      </c>
      <c r="C29619">
        <v>8.3099999999999997E-3</v>
      </c>
      <c r="E29619">
        <v>29.614999999999998</v>
      </c>
      <c r="F29619">
        <v>9.0100000000000006E-3</v>
      </c>
    </row>
    <row r="29620" spans="2:6" x14ac:dyDescent="0.35">
      <c r="B29620">
        <v>29.616</v>
      </c>
      <c r="C29620">
        <v>8.2900000000000005E-3</v>
      </c>
      <c r="E29620">
        <v>29.616</v>
      </c>
      <c r="F29620">
        <v>9.3500000000000007E-3</v>
      </c>
    </row>
    <row r="29621" spans="2:6" x14ac:dyDescent="0.35">
      <c r="B29621">
        <v>29.617000000000001</v>
      </c>
      <c r="C29621">
        <v>8.2299999999999995E-3</v>
      </c>
      <c r="E29621">
        <v>29.617000000000001</v>
      </c>
      <c r="F29621">
        <v>9.6799999999999994E-3</v>
      </c>
    </row>
    <row r="29622" spans="2:6" x14ac:dyDescent="0.35">
      <c r="B29622">
        <v>29.617999999999999</v>
      </c>
      <c r="C29622">
        <v>8.2000000000000007E-3</v>
      </c>
      <c r="E29622">
        <v>29.617999999999999</v>
      </c>
      <c r="F29622">
        <v>9.9900000000000006E-3</v>
      </c>
    </row>
    <row r="29623" spans="2:6" x14ac:dyDescent="0.35">
      <c r="B29623">
        <v>29.619</v>
      </c>
      <c r="C29623">
        <v>8.1200000000000005E-3</v>
      </c>
      <c r="E29623">
        <v>29.619</v>
      </c>
      <c r="F29623">
        <v>1.0279999999999999E-2</v>
      </c>
    </row>
    <row r="29624" spans="2:6" x14ac:dyDescent="0.35">
      <c r="B29624">
        <v>29.62</v>
      </c>
      <c r="C29624">
        <v>8.0099999999999998E-3</v>
      </c>
      <c r="E29624">
        <v>29.62</v>
      </c>
      <c r="F29624">
        <v>1.055E-2</v>
      </c>
    </row>
    <row r="29625" spans="2:6" x14ac:dyDescent="0.35">
      <c r="B29625">
        <v>29.620999999999999</v>
      </c>
      <c r="C29625">
        <v>7.9299999999999995E-3</v>
      </c>
      <c r="E29625">
        <v>29.620999999999999</v>
      </c>
      <c r="F29625">
        <v>1.0800000000000001E-2</v>
      </c>
    </row>
    <row r="29626" spans="2:6" x14ac:dyDescent="0.35">
      <c r="B29626">
        <v>29.622</v>
      </c>
      <c r="C29626">
        <v>7.8200000000000006E-3</v>
      </c>
      <c r="E29626">
        <v>29.622</v>
      </c>
      <c r="F29626">
        <v>1.103E-2</v>
      </c>
    </row>
    <row r="29627" spans="2:6" x14ac:dyDescent="0.35">
      <c r="B29627">
        <v>29.623000000000001</v>
      </c>
      <c r="C29627">
        <v>7.7400000000000004E-3</v>
      </c>
      <c r="E29627">
        <v>29.623000000000001</v>
      </c>
      <c r="F29627">
        <v>1.123E-2</v>
      </c>
    </row>
    <row r="29628" spans="2:6" x14ac:dyDescent="0.35">
      <c r="B29628">
        <v>29.623999999999999</v>
      </c>
      <c r="C29628">
        <v>7.6299999999999996E-3</v>
      </c>
      <c r="E29628">
        <v>29.623999999999999</v>
      </c>
      <c r="F29628">
        <v>1.141E-2</v>
      </c>
    </row>
    <row r="29629" spans="2:6" x14ac:dyDescent="0.35">
      <c r="B29629">
        <v>29.625</v>
      </c>
      <c r="C29629">
        <v>7.4900000000000001E-3</v>
      </c>
      <c r="E29629">
        <v>29.625</v>
      </c>
      <c r="F29629">
        <v>1.157E-2</v>
      </c>
    </row>
    <row r="29630" spans="2:6" x14ac:dyDescent="0.35">
      <c r="B29630">
        <v>29.626000000000001</v>
      </c>
      <c r="C29630">
        <v>7.3499999999999998E-3</v>
      </c>
      <c r="E29630">
        <v>29.626000000000001</v>
      </c>
      <c r="F29630">
        <v>1.1690000000000001E-2</v>
      </c>
    </row>
    <row r="29631" spans="2:6" x14ac:dyDescent="0.35">
      <c r="B29631">
        <v>29.626999999999999</v>
      </c>
      <c r="C29631">
        <v>7.2199999999999999E-3</v>
      </c>
      <c r="E29631">
        <v>29.626999999999999</v>
      </c>
      <c r="F29631">
        <v>1.179E-2</v>
      </c>
    </row>
    <row r="29632" spans="2:6" x14ac:dyDescent="0.35">
      <c r="B29632">
        <v>29.628</v>
      </c>
      <c r="C29632">
        <v>7.0800000000000004E-3</v>
      </c>
      <c r="E29632">
        <v>29.628</v>
      </c>
      <c r="F29632">
        <v>1.187E-2</v>
      </c>
    </row>
    <row r="29633" spans="2:6" x14ac:dyDescent="0.35">
      <c r="B29633">
        <v>29.629000000000001</v>
      </c>
      <c r="C29633">
        <v>6.94E-3</v>
      </c>
      <c r="E29633">
        <v>29.629000000000001</v>
      </c>
      <c r="F29633">
        <v>1.192E-2</v>
      </c>
    </row>
    <row r="29634" spans="2:6" x14ac:dyDescent="0.35">
      <c r="B29634">
        <v>29.63</v>
      </c>
      <c r="C29634">
        <v>6.7999999999999996E-3</v>
      </c>
      <c r="E29634">
        <v>29.63</v>
      </c>
      <c r="F29634">
        <v>1.1939999999999999E-2</v>
      </c>
    </row>
    <row r="29635" spans="2:6" x14ac:dyDescent="0.35">
      <c r="B29635">
        <v>29.631</v>
      </c>
      <c r="C29635">
        <v>6.6699999999999997E-3</v>
      </c>
      <c r="E29635">
        <v>29.631</v>
      </c>
      <c r="F29635">
        <v>1.193E-2</v>
      </c>
    </row>
    <row r="29636" spans="2:6" x14ac:dyDescent="0.35">
      <c r="B29636">
        <v>29.632000000000001</v>
      </c>
      <c r="C29636">
        <v>6.5300000000000002E-3</v>
      </c>
      <c r="E29636">
        <v>29.632000000000001</v>
      </c>
      <c r="F29636">
        <v>1.1900000000000001E-2</v>
      </c>
    </row>
    <row r="29637" spans="2:6" x14ac:dyDescent="0.35">
      <c r="B29637">
        <v>29.632999999999999</v>
      </c>
      <c r="C29637">
        <v>6.3899999999999998E-3</v>
      </c>
      <c r="E29637">
        <v>29.632999999999999</v>
      </c>
      <c r="F29637">
        <v>1.1849999999999999E-2</v>
      </c>
    </row>
    <row r="29638" spans="2:6" x14ac:dyDescent="0.35">
      <c r="B29638">
        <v>29.634</v>
      </c>
      <c r="C29638">
        <v>6.2500000000000003E-3</v>
      </c>
      <c r="E29638">
        <v>29.634</v>
      </c>
      <c r="F29638">
        <v>1.1769999999999999E-2</v>
      </c>
    </row>
    <row r="29639" spans="2:6" x14ac:dyDescent="0.35">
      <c r="B29639">
        <v>29.635000000000002</v>
      </c>
      <c r="C29639">
        <v>6.1199999999999996E-3</v>
      </c>
      <c r="E29639">
        <v>29.635000000000002</v>
      </c>
      <c r="F29639">
        <v>1.166E-2</v>
      </c>
    </row>
    <row r="29640" spans="2:6" x14ac:dyDescent="0.35">
      <c r="B29640">
        <v>29.635999999999999</v>
      </c>
      <c r="C29640">
        <v>5.9800000000000001E-3</v>
      </c>
      <c r="E29640">
        <v>29.635999999999999</v>
      </c>
      <c r="F29640">
        <v>1.153E-2</v>
      </c>
    </row>
    <row r="29641" spans="2:6" x14ac:dyDescent="0.35">
      <c r="B29641">
        <v>29.637</v>
      </c>
      <c r="C29641">
        <v>5.8999999999999999E-3</v>
      </c>
      <c r="E29641">
        <v>29.637</v>
      </c>
      <c r="F29641">
        <v>1.1379999999999999E-2</v>
      </c>
    </row>
    <row r="29642" spans="2:6" x14ac:dyDescent="0.35">
      <c r="B29642">
        <v>29.638000000000002</v>
      </c>
      <c r="C29642">
        <v>5.8100000000000001E-3</v>
      </c>
      <c r="E29642">
        <v>29.638000000000002</v>
      </c>
      <c r="F29642">
        <v>1.1209999999999999E-2</v>
      </c>
    </row>
    <row r="29643" spans="2:6" x14ac:dyDescent="0.35">
      <c r="B29643">
        <v>29.638999999999999</v>
      </c>
      <c r="C29643">
        <v>5.7299999999999999E-3</v>
      </c>
      <c r="E29643">
        <v>29.638999999999999</v>
      </c>
      <c r="F29643">
        <v>1.1010000000000001E-2</v>
      </c>
    </row>
    <row r="29644" spans="2:6" x14ac:dyDescent="0.35">
      <c r="B29644">
        <v>29.64</v>
      </c>
      <c r="C29644">
        <v>5.6499999999999996E-3</v>
      </c>
      <c r="E29644">
        <v>29.64</v>
      </c>
      <c r="F29644">
        <v>1.0800000000000001E-2</v>
      </c>
    </row>
    <row r="29645" spans="2:6" x14ac:dyDescent="0.35">
      <c r="B29645">
        <v>29.640999999999998</v>
      </c>
      <c r="C29645">
        <v>5.5700000000000003E-3</v>
      </c>
      <c r="E29645">
        <v>29.640999999999998</v>
      </c>
      <c r="F29645">
        <v>1.0580000000000001E-2</v>
      </c>
    </row>
    <row r="29646" spans="2:6" x14ac:dyDescent="0.35">
      <c r="B29646">
        <v>29.641999999999999</v>
      </c>
      <c r="C29646">
        <v>5.4799999999999996E-3</v>
      </c>
      <c r="E29646">
        <v>29.641999999999999</v>
      </c>
      <c r="F29646">
        <v>1.034E-2</v>
      </c>
    </row>
    <row r="29647" spans="2:6" x14ac:dyDescent="0.35">
      <c r="B29647">
        <v>29.643000000000001</v>
      </c>
      <c r="C29647">
        <v>5.4799999999999996E-3</v>
      </c>
      <c r="E29647">
        <v>29.643000000000001</v>
      </c>
      <c r="F29647">
        <v>1.008E-2</v>
      </c>
    </row>
    <row r="29648" spans="2:6" x14ac:dyDescent="0.35">
      <c r="B29648">
        <v>29.643999999999998</v>
      </c>
      <c r="C29648">
        <v>5.5100000000000001E-3</v>
      </c>
      <c r="E29648">
        <v>29.643999999999998</v>
      </c>
      <c r="F29648">
        <v>9.8200000000000006E-3</v>
      </c>
    </row>
    <row r="29649" spans="2:6" x14ac:dyDescent="0.35">
      <c r="B29649">
        <v>29.645</v>
      </c>
      <c r="C29649">
        <v>5.5100000000000001E-3</v>
      </c>
      <c r="E29649">
        <v>29.645</v>
      </c>
      <c r="F29649">
        <v>9.5499999999999995E-3</v>
      </c>
    </row>
    <row r="29650" spans="2:6" x14ac:dyDescent="0.35">
      <c r="B29650">
        <v>29.646000000000001</v>
      </c>
      <c r="C29650">
        <v>5.5399999999999998E-3</v>
      </c>
      <c r="E29650">
        <v>29.646000000000001</v>
      </c>
      <c r="F29650">
        <v>9.2700000000000005E-3</v>
      </c>
    </row>
    <row r="29651" spans="2:6" x14ac:dyDescent="0.35">
      <c r="B29651">
        <v>29.646999999999998</v>
      </c>
      <c r="C29651">
        <v>5.5700000000000003E-3</v>
      </c>
      <c r="E29651">
        <v>29.646999999999998</v>
      </c>
      <c r="F29651">
        <v>8.9899999999999997E-3</v>
      </c>
    </row>
    <row r="29652" spans="2:6" x14ac:dyDescent="0.35">
      <c r="B29652">
        <v>29.648</v>
      </c>
      <c r="C29652">
        <v>5.5700000000000003E-3</v>
      </c>
      <c r="E29652">
        <v>29.648</v>
      </c>
      <c r="F29652">
        <v>8.6999999999999994E-3</v>
      </c>
    </row>
    <row r="29653" spans="2:6" x14ac:dyDescent="0.35">
      <c r="B29653">
        <v>29.649000000000001</v>
      </c>
      <c r="C29653">
        <v>5.7000000000000002E-3</v>
      </c>
      <c r="E29653">
        <v>29.649000000000001</v>
      </c>
      <c r="F29653">
        <v>8.4200000000000004E-3</v>
      </c>
    </row>
    <row r="29654" spans="2:6" x14ac:dyDescent="0.35">
      <c r="B29654">
        <v>29.65</v>
      </c>
      <c r="C29654">
        <v>5.8100000000000001E-3</v>
      </c>
      <c r="E29654">
        <v>29.65</v>
      </c>
      <c r="F29654">
        <v>8.1499999999999993E-3</v>
      </c>
    </row>
    <row r="29655" spans="2:6" x14ac:dyDescent="0.35">
      <c r="B29655">
        <v>29.651</v>
      </c>
      <c r="C29655">
        <v>5.9500000000000004E-3</v>
      </c>
      <c r="E29655">
        <v>29.651</v>
      </c>
      <c r="F29655">
        <v>7.8799999999999999E-3</v>
      </c>
    </row>
    <row r="29656" spans="2:6" x14ac:dyDescent="0.35">
      <c r="B29656">
        <v>29.652000000000001</v>
      </c>
      <c r="C29656">
        <v>6.0899999999999999E-3</v>
      </c>
      <c r="E29656">
        <v>29.652000000000001</v>
      </c>
      <c r="F29656">
        <v>7.62E-3</v>
      </c>
    </row>
    <row r="29657" spans="2:6" x14ac:dyDescent="0.35">
      <c r="B29657">
        <v>29.652999999999999</v>
      </c>
      <c r="C29657">
        <v>6.1999999999999998E-3</v>
      </c>
      <c r="E29657">
        <v>29.652999999999999</v>
      </c>
      <c r="F29657">
        <v>7.3800000000000003E-3</v>
      </c>
    </row>
    <row r="29658" spans="2:6" x14ac:dyDescent="0.35">
      <c r="B29658">
        <v>29.654</v>
      </c>
      <c r="C29658">
        <v>6.3400000000000001E-3</v>
      </c>
      <c r="E29658">
        <v>29.654</v>
      </c>
      <c r="F29658">
        <v>7.1500000000000001E-3</v>
      </c>
    </row>
    <row r="29659" spans="2:6" x14ac:dyDescent="0.35">
      <c r="B29659">
        <v>29.655000000000001</v>
      </c>
      <c r="C29659">
        <v>6.5599999999999999E-3</v>
      </c>
      <c r="E29659">
        <v>29.655000000000001</v>
      </c>
      <c r="F29659">
        <v>6.94E-3</v>
      </c>
    </row>
    <row r="29660" spans="2:6" x14ac:dyDescent="0.35">
      <c r="B29660">
        <v>29.655999999999999</v>
      </c>
      <c r="C29660">
        <v>6.7999999999999996E-3</v>
      </c>
      <c r="E29660">
        <v>29.655999999999999</v>
      </c>
      <c r="F29660">
        <v>6.7499999999999999E-3</v>
      </c>
    </row>
    <row r="29661" spans="2:6" x14ac:dyDescent="0.35">
      <c r="B29661">
        <v>29.657</v>
      </c>
      <c r="C29661">
        <v>7.0200000000000002E-3</v>
      </c>
      <c r="E29661">
        <v>29.657</v>
      </c>
      <c r="F29661">
        <v>6.5799999999999999E-3</v>
      </c>
    </row>
    <row r="29662" spans="2:6" x14ac:dyDescent="0.35">
      <c r="B29662">
        <v>29.658000000000001</v>
      </c>
      <c r="C29662">
        <v>7.2399999999999999E-3</v>
      </c>
      <c r="E29662">
        <v>29.658000000000001</v>
      </c>
      <c r="F29662">
        <v>6.4400000000000004E-3</v>
      </c>
    </row>
    <row r="29663" spans="2:6" x14ac:dyDescent="0.35">
      <c r="B29663">
        <v>29.658999999999999</v>
      </c>
      <c r="C29663">
        <v>7.4900000000000001E-3</v>
      </c>
      <c r="E29663">
        <v>29.658999999999999</v>
      </c>
      <c r="F29663">
        <v>6.3299999999999997E-3</v>
      </c>
    </row>
    <row r="29664" spans="2:6" x14ac:dyDescent="0.35">
      <c r="B29664">
        <v>29.66</v>
      </c>
      <c r="C29664">
        <v>7.7099999999999998E-3</v>
      </c>
      <c r="E29664">
        <v>29.66</v>
      </c>
      <c r="F29664">
        <v>6.2500000000000003E-3</v>
      </c>
    </row>
    <row r="29665" spans="2:6" x14ac:dyDescent="0.35">
      <c r="B29665">
        <v>29.661000000000001</v>
      </c>
      <c r="C29665">
        <v>8.0099999999999998E-3</v>
      </c>
      <c r="E29665">
        <v>29.661000000000001</v>
      </c>
      <c r="F29665">
        <v>6.1999999999999998E-3</v>
      </c>
    </row>
    <row r="29666" spans="2:6" x14ac:dyDescent="0.35">
      <c r="B29666">
        <v>29.661999999999999</v>
      </c>
      <c r="C29666">
        <v>8.3099999999999997E-3</v>
      </c>
      <c r="E29666">
        <v>29.661999999999999</v>
      </c>
      <c r="F29666">
        <v>6.1799999999999997E-3</v>
      </c>
    </row>
    <row r="29667" spans="2:6" x14ac:dyDescent="0.35">
      <c r="B29667">
        <v>29.663</v>
      </c>
      <c r="C29667">
        <v>8.6199999999999992E-3</v>
      </c>
      <c r="E29667">
        <v>29.663</v>
      </c>
      <c r="F29667">
        <v>6.1999999999999998E-3</v>
      </c>
    </row>
    <row r="29668" spans="2:6" x14ac:dyDescent="0.35">
      <c r="B29668">
        <v>29.664000000000001</v>
      </c>
      <c r="C29668">
        <v>8.9200000000000008E-3</v>
      </c>
      <c r="E29668">
        <v>29.664000000000001</v>
      </c>
      <c r="F29668">
        <v>6.2500000000000003E-3</v>
      </c>
    </row>
    <row r="29669" spans="2:6" x14ac:dyDescent="0.35">
      <c r="B29669">
        <v>29.664999999999999</v>
      </c>
      <c r="C29669">
        <v>9.2200000000000008E-3</v>
      </c>
      <c r="E29669">
        <v>29.664999999999999</v>
      </c>
      <c r="F29669">
        <v>6.3499999999999997E-3</v>
      </c>
    </row>
    <row r="29670" spans="2:6" x14ac:dyDescent="0.35">
      <c r="B29670">
        <v>29.666</v>
      </c>
      <c r="C29670">
        <v>9.5200000000000007E-3</v>
      </c>
      <c r="E29670">
        <v>29.666</v>
      </c>
      <c r="F29670">
        <v>6.4799999999999996E-3</v>
      </c>
    </row>
    <row r="29671" spans="2:6" x14ac:dyDescent="0.35">
      <c r="B29671">
        <v>29.667000000000002</v>
      </c>
      <c r="C29671">
        <v>9.8300000000000002E-3</v>
      </c>
      <c r="E29671">
        <v>29.667000000000002</v>
      </c>
      <c r="F29671">
        <v>6.6400000000000001E-3</v>
      </c>
    </row>
    <row r="29672" spans="2:6" x14ac:dyDescent="0.35">
      <c r="B29672">
        <v>29.667999999999999</v>
      </c>
      <c r="C29672">
        <v>1.0160000000000001E-2</v>
      </c>
      <c r="E29672">
        <v>29.667999999999999</v>
      </c>
      <c r="F29672">
        <v>6.8500000000000002E-3</v>
      </c>
    </row>
    <row r="29673" spans="2:6" x14ac:dyDescent="0.35">
      <c r="B29673">
        <v>29.669</v>
      </c>
      <c r="C29673">
        <v>1.0489999999999999E-2</v>
      </c>
      <c r="E29673">
        <v>29.669</v>
      </c>
      <c r="F29673">
        <v>7.1000000000000004E-3</v>
      </c>
    </row>
    <row r="29674" spans="2:6" x14ac:dyDescent="0.35">
      <c r="B29674">
        <v>29.67</v>
      </c>
      <c r="C29674">
        <v>1.0789999999999999E-2</v>
      </c>
      <c r="E29674">
        <v>29.67</v>
      </c>
      <c r="F29674">
        <v>7.3800000000000003E-3</v>
      </c>
    </row>
    <row r="29675" spans="2:6" x14ac:dyDescent="0.35">
      <c r="B29675">
        <v>29.670999999999999</v>
      </c>
      <c r="C29675">
        <v>1.112E-2</v>
      </c>
      <c r="E29675">
        <v>29.670999999999999</v>
      </c>
      <c r="F29675">
        <v>7.7000000000000002E-3</v>
      </c>
    </row>
    <row r="29676" spans="2:6" x14ac:dyDescent="0.35">
      <c r="B29676">
        <v>29.672000000000001</v>
      </c>
      <c r="C29676">
        <v>1.145E-2</v>
      </c>
      <c r="E29676">
        <v>29.672000000000001</v>
      </c>
      <c r="F29676">
        <v>8.0599999999999995E-3</v>
      </c>
    </row>
    <row r="29677" spans="2:6" x14ac:dyDescent="0.35">
      <c r="B29677">
        <v>29.672999999999998</v>
      </c>
      <c r="C29677">
        <v>1.172E-2</v>
      </c>
      <c r="E29677">
        <v>29.672999999999998</v>
      </c>
      <c r="F29677">
        <v>8.4600000000000005E-3</v>
      </c>
    </row>
    <row r="29678" spans="2:6" x14ac:dyDescent="0.35">
      <c r="B29678">
        <v>29.673999999999999</v>
      </c>
      <c r="C29678">
        <v>1.2E-2</v>
      </c>
      <c r="E29678">
        <v>29.673999999999999</v>
      </c>
      <c r="F29678">
        <v>8.8800000000000007E-3</v>
      </c>
    </row>
    <row r="29679" spans="2:6" x14ac:dyDescent="0.35">
      <c r="B29679">
        <v>29.675000000000001</v>
      </c>
      <c r="C29679">
        <v>1.227E-2</v>
      </c>
      <c r="E29679">
        <v>29.675000000000001</v>
      </c>
      <c r="F29679">
        <v>9.3399999999999993E-3</v>
      </c>
    </row>
    <row r="29680" spans="2:6" x14ac:dyDescent="0.35">
      <c r="B29680">
        <v>29.675999999999998</v>
      </c>
      <c r="C29680">
        <v>1.257E-2</v>
      </c>
      <c r="E29680">
        <v>29.675999999999998</v>
      </c>
      <c r="F29680">
        <v>9.8300000000000002E-3</v>
      </c>
    </row>
    <row r="29681" spans="2:6" x14ac:dyDescent="0.35">
      <c r="B29681">
        <v>29.677</v>
      </c>
      <c r="C29681">
        <v>1.285E-2</v>
      </c>
      <c r="E29681">
        <v>29.677</v>
      </c>
      <c r="F29681">
        <v>1.035E-2</v>
      </c>
    </row>
    <row r="29682" spans="2:6" x14ac:dyDescent="0.35">
      <c r="B29682">
        <v>29.678000000000001</v>
      </c>
      <c r="C29682">
        <v>1.312E-2</v>
      </c>
      <c r="E29682">
        <v>29.678000000000001</v>
      </c>
      <c r="F29682">
        <v>1.089E-2</v>
      </c>
    </row>
    <row r="29683" spans="2:6" x14ac:dyDescent="0.35">
      <c r="B29683">
        <v>29.678999999999998</v>
      </c>
      <c r="C29683">
        <v>1.332E-2</v>
      </c>
      <c r="E29683">
        <v>29.678999999999998</v>
      </c>
      <c r="F29683">
        <v>1.146E-2</v>
      </c>
    </row>
    <row r="29684" spans="2:6" x14ac:dyDescent="0.35">
      <c r="B29684">
        <v>29.68</v>
      </c>
      <c r="C29684">
        <v>1.3509999999999999E-2</v>
      </c>
      <c r="E29684">
        <v>29.68</v>
      </c>
      <c r="F29684">
        <v>1.205E-2</v>
      </c>
    </row>
    <row r="29685" spans="2:6" x14ac:dyDescent="0.35">
      <c r="B29685">
        <v>29.681000000000001</v>
      </c>
      <c r="C29685">
        <v>1.367E-2</v>
      </c>
      <c r="E29685">
        <v>29.681000000000001</v>
      </c>
      <c r="F29685">
        <v>1.265E-2</v>
      </c>
    </row>
    <row r="29686" spans="2:6" x14ac:dyDescent="0.35">
      <c r="B29686">
        <v>29.681999999999999</v>
      </c>
      <c r="C29686">
        <v>1.3860000000000001E-2</v>
      </c>
      <c r="E29686">
        <v>29.681999999999999</v>
      </c>
      <c r="F29686">
        <v>1.3270000000000001E-2</v>
      </c>
    </row>
    <row r="29687" spans="2:6" x14ac:dyDescent="0.35">
      <c r="B29687">
        <v>29.683</v>
      </c>
      <c r="C29687">
        <v>1.406E-2</v>
      </c>
      <c r="E29687">
        <v>29.683</v>
      </c>
      <c r="F29687">
        <v>1.3899999999999999E-2</v>
      </c>
    </row>
    <row r="29688" spans="2:6" x14ac:dyDescent="0.35">
      <c r="B29688">
        <v>29.684000000000001</v>
      </c>
      <c r="C29688">
        <v>1.4250000000000001E-2</v>
      </c>
      <c r="E29688">
        <v>29.684000000000001</v>
      </c>
      <c r="F29688">
        <v>1.453E-2</v>
      </c>
    </row>
    <row r="29689" spans="2:6" x14ac:dyDescent="0.35">
      <c r="B29689">
        <v>29.684999999999999</v>
      </c>
      <c r="C29689">
        <v>1.43E-2</v>
      </c>
      <c r="E29689">
        <v>29.684999999999999</v>
      </c>
      <c r="F29689">
        <v>1.5169999999999999E-2</v>
      </c>
    </row>
    <row r="29690" spans="2:6" x14ac:dyDescent="0.35">
      <c r="B29690">
        <v>29.686</v>
      </c>
      <c r="C29690">
        <v>1.436E-2</v>
      </c>
      <c r="E29690">
        <v>29.686</v>
      </c>
      <c r="F29690">
        <v>1.5810000000000001E-2</v>
      </c>
    </row>
    <row r="29691" spans="2:6" x14ac:dyDescent="0.35">
      <c r="B29691">
        <v>29.687000000000001</v>
      </c>
      <c r="C29691">
        <v>1.4409999999999999E-2</v>
      </c>
      <c r="E29691">
        <v>29.687000000000001</v>
      </c>
      <c r="F29691">
        <v>1.6449999999999999E-2</v>
      </c>
    </row>
    <row r="29692" spans="2:6" x14ac:dyDescent="0.35">
      <c r="B29692">
        <v>29.687999999999999</v>
      </c>
      <c r="C29692">
        <v>1.447E-2</v>
      </c>
      <c r="E29692">
        <v>29.687999999999999</v>
      </c>
      <c r="F29692">
        <v>1.7090000000000001E-2</v>
      </c>
    </row>
    <row r="29693" spans="2:6" x14ac:dyDescent="0.35">
      <c r="B29693">
        <v>29.689</v>
      </c>
      <c r="C29693">
        <v>1.452E-2</v>
      </c>
      <c r="E29693">
        <v>29.689</v>
      </c>
      <c r="F29693">
        <v>1.771E-2</v>
      </c>
    </row>
    <row r="29694" spans="2:6" x14ac:dyDescent="0.35">
      <c r="B29694">
        <v>29.69</v>
      </c>
      <c r="C29694">
        <v>1.4579999999999999E-2</v>
      </c>
      <c r="E29694">
        <v>29.69</v>
      </c>
      <c r="F29694">
        <v>1.8319999999999999E-2</v>
      </c>
    </row>
    <row r="29695" spans="2:6" x14ac:dyDescent="0.35">
      <c r="B29695">
        <v>29.690999999999999</v>
      </c>
      <c r="C29695">
        <v>1.452E-2</v>
      </c>
      <c r="E29695">
        <v>29.690999999999999</v>
      </c>
      <c r="F29695">
        <v>1.891E-2</v>
      </c>
    </row>
    <row r="29696" spans="2:6" x14ac:dyDescent="0.35">
      <c r="B29696">
        <v>29.692</v>
      </c>
      <c r="C29696">
        <v>1.447E-2</v>
      </c>
      <c r="E29696">
        <v>29.692</v>
      </c>
      <c r="F29696">
        <v>1.9480000000000001E-2</v>
      </c>
    </row>
    <row r="29697" spans="2:6" x14ac:dyDescent="0.35">
      <c r="B29697">
        <v>29.693000000000001</v>
      </c>
      <c r="C29697">
        <v>1.4409999999999999E-2</v>
      </c>
      <c r="E29697">
        <v>29.693000000000001</v>
      </c>
      <c r="F29697">
        <v>2.0029999999999999E-2</v>
      </c>
    </row>
    <row r="29698" spans="2:6" x14ac:dyDescent="0.35">
      <c r="B29698">
        <v>29.693999999999999</v>
      </c>
      <c r="C29698">
        <v>1.4330000000000001E-2</v>
      </c>
      <c r="E29698">
        <v>29.693999999999999</v>
      </c>
      <c r="F29698">
        <v>2.0549999999999999E-2</v>
      </c>
    </row>
    <row r="29699" spans="2:6" x14ac:dyDescent="0.35">
      <c r="B29699">
        <v>29.695</v>
      </c>
      <c r="C29699">
        <v>1.4279999999999999E-2</v>
      </c>
      <c r="E29699">
        <v>29.695</v>
      </c>
      <c r="F29699">
        <v>2.1049999999999999E-2</v>
      </c>
    </row>
    <row r="29700" spans="2:6" x14ac:dyDescent="0.35">
      <c r="B29700">
        <v>29.696000000000002</v>
      </c>
      <c r="C29700">
        <v>1.422E-2</v>
      </c>
      <c r="E29700">
        <v>29.696000000000002</v>
      </c>
      <c r="F29700">
        <v>2.1510000000000001E-2</v>
      </c>
    </row>
    <row r="29701" spans="2:6" x14ac:dyDescent="0.35">
      <c r="B29701">
        <v>29.696999999999999</v>
      </c>
      <c r="C29701">
        <v>1.406E-2</v>
      </c>
      <c r="E29701">
        <v>29.696999999999999</v>
      </c>
      <c r="F29701">
        <v>2.1930000000000002E-2</v>
      </c>
    </row>
    <row r="29702" spans="2:6" x14ac:dyDescent="0.35">
      <c r="B29702">
        <v>29.698</v>
      </c>
      <c r="C29702">
        <v>1.389E-2</v>
      </c>
      <c r="E29702">
        <v>29.698</v>
      </c>
      <c r="F29702">
        <v>2.232E-2</v>
      </c>
    </row>
    <row r="29703" spans="2:6" x14ac:dyDescent="0.35">
      <c r="B29703">
        <v>29.699000000000002</v>
      </c>
      <c r="C29703">
        <v>1.3729999999999999E-2</v>
      </c>
      <c r="E29703">
        <v>29.699000000000002</v>
      </c>
      <c r="F29703">
        <v>2.2669999999999999E-2</v>
      </c>
    </row>
    <row r="29704" spans="2:6" x14ac:dyDescent="0.35">
      <c r="B29704">
        <v>29.7</v>
      </c>
      <c r="C29704">
        <v>1.359E-2</v>
      </c>
      <c r="E29704">
        <v>29.7</v>
      </c>
      <c r="F29704">
        <v>2.298E-2</v>
      </c>
    </row>
    <row r="29705" spans="2:6" x14ac:dyDescent="0.35">
      <c r="B29705">
        <v>29.701000000000001</v>
      </c>
      <c r="C29705">
        <v>1.3429999999999999E-2</v>
      </c>
      <c r="E29705">
        <v>29.701000000000001</v>
      </c>
      <c r="F29705">
        <v>2.324E-2</v>
      </c>
    </row>
    <row r="29706" spans="2:6" x14ac:dyDescent="0.35">
      <c r="B29706">
        <v>29.702000000000002</v>
      </c>
      <c r="C29706">
        <v>1.3259999999999999E-2</v>
      </c>
      <c r="E29706">
        <v>29.702000000000002</v>
      </c>
      <c r="F29706">
        <v>2.3460000000000002E-2</v>
      </c>
    </row>
    <row r="29707" spans="2:6" x14ac:dyDescent="0.35">
      <c r="B29707">
        <v>29.702999999999999</v>
      </c>
      <c r="C29707">
        <v>1.307E-2</v>
      </c>
      <c r="E29707">
        <v>29.702999999999999</v>
      </c>
      <c r="F29707">
        <v>2.3640000000000001E-2</v>
      </c>
    </row>
    <row r="29708" spans="2:6" x14ac:dyDescent="0.35">
      <c r="B29708">
        <v>29.704000000000001</v>
      </c>
      <c r="C29708">
        <v>1.285E-2</v>
      </c>
      <c r="E29708">
        <v>29.704000000000001</v>
      </c>
      <c r="F29708">
        <v>2.3769999999999999E-2</v>
      </c>
    </row>
    <row r="29709" spans="2:6" x14ac:dyDescent="0.35">
      <c r="B29709">
        <v>29.704999999999998</v>
      </c>
      <c r="C29709">
        <v>1.2659999999999999E-2</v>
      </c>
      <c r="E29709">
        <v>29.704999999999998</v>
      </c>
      <c r="F29709">
        <v>2.385E-2</v>
      </c>
    </row>
    <row r="29710" spans="2:6" x14ac:dyDescent="0.35">
      <c r="B29710">
        <v>29.706</v>
      </c>
      <c r="C29710">
        <v>1.244E-2</v>
      </c>
      <c r="E29710">
        <v>29.706</v>
      </c>
      <c r="F29710">
        <v>2.3890000000000002E-2</v>
      </c>
    </row>
    <row r="29711" spans="2:6" x14ac:dyDescent="0.35">
      <c r="B29711">
        <v>29.707000000000001</v>
      </c>
      <c r="C29711">
        <v>1.222E-2</v>
      </c>
      <c r="E29711">
        <v>29.707000000000001</v>
      </c>
      <c r="F29711">
        <v>2.3879999999999998E-2</v>
      </c>
    </row>
    <row r="29712" spans="2:6" x14ac:dyDescent="0.35">
      <c r="B29712">
        <v>29.707999999999998</v>
      </c>
      <c r="C29712">
        <v>1.2019999999999999E-2</v>
      </c>
      <c r="E29712">
        <v>29.707999999999998</v>
      </c>
      <c r="F29712">
        <v>2.383E-2</v>
      </c>
    </row>
    <row r="29713" spans="2:6" x14ac:dyDescent="0.35">
      <c r="B29713">
        <v>29.709</v>
      </c>
      <c r="C29713">
        <v>1.18E-2</v>
      </c>
      <c r="E29713">
        <v>29.709</v>
      </c>
      <c r="F29713">
        <v>2.3730000000000001E-2</v>
      </c>
    </row>
    <row r="29714" spans="2:6" x14ac:dyDescent="0.35">
      <c r="B29714">
        <v>29.71</v>
      </c>
      <c r="C29714">
        <v>1.158E-2</v>
      </c>
      <c r="E29714">
        <v>29.71</v>
      </c>
      <c r="F29714">
        <v>2.359E-2</v>
      </c>
    </row>
    <row r="29715" spans="2:6" x14ac:dyDescent="0.35">
      <c r="B29715">
        <v>29.710999999999999</v>
      </c>
      <c r="C29715">
        <v>1.136E-2</v>
      </c>
      <c r="E29715">
        <v>29.710999999999999</v>
      </c>
      <c r="F29715">
        <v>2.3400000000000001E-2</v>
      </c>
    </row>
    <row r="29716" spans="2:6" x14ac:dyDescent="0.35">
      <c r="B29716">
        <v>29.712</v>
      </c>
      <c r="C29716">
        <v>1.1140000000000001E-2</v>
      </c>
      <c r="E29716">
        <v>29.712</v>
      </c>
      <c r="F29716">
        <v>2.3179999999999999E-2</v>
      </c>
    </row>
    <row r="29717" spans="2:6" x14ac:dyDescent="0.35">
      <c r="B29717">
        <v>29.713000000000001</v>
      </c>
      <c r="C29717">
        <v>1.0919999999999999E-2</v>
      </c>
      <c r="E29717">
        <v>29.713000000000001</v>
      </c>
      <c r="F29717">
        <v>2.2919999999999999E-2</v>
      </c>
    </row>
    <row r="29718" spans="2:6" x14ac:dyDescent="0.35">
      <c r="B29718">
        <v>29.713999999999999</v>
      </c>
      <c r="C29718">
        <v>1.0710000000000001E-2</v>
      </c>
      <c r="E29718">
        <v>29.713999999999999</v>
      </c>
      <c r="F29718">
        <v>2.2620000000000001E-2</v>
      </c>
    </row>
    <row r="29719" spans="2:6" x14ac:dyDescent="0.35">
      <c r="B29719">
        <v>29.715</v>
      </c>
      <c r="C29719">
        <v>1.051E-2</v>
      </c>
      <c r="E29719">
        <v>29.715</v>
      </c>
      <c r="F29719">
        <v>2.2290000000000001E-2</v>
      </c>
    </row>
    <row r="29720" spans="2:6" x14ac:dyDescent="0.35">
      <c r="B29720">
        <v>29.716000000000001</v>
      </c>
      <c r="C29720">
        <v>1.0290000000000001E-2</v>
      </c>
      <c r="E29720">
        <v>29.716000000000001</v>
      </c>
      <c r="F29720">
        <v>2.1919999999999999E-2</v>
      </c>
    </row>
    <row r="29721" spans="2:6" x14ac:dyDescent="0.35">
      <c r="B29721">
        <v>29.716999999999999</v>
      </c>
      <c r="C29721">
        <v>1.01E-2</v>
      </c>
      <c r="E29721">
        <v>29.716999999999999</v>
      </c>
      <c r="F29721">
        <v>2.1530000000000001E-2</v>
      </c>
    </row>
    <row r="29722" spans="2:6" x14ac:dyDescent="0.35">
      <c r="B29722">
        <v>29.718</v>
      </c>
      <c r="C29722">
        <v>9.8799999999999999E-3</v>
      </c>
      <c r="E29722">
        <v>29.718</v>
      </c>
      <c r="F29722">
        <v>2.111E-2</v>
      </c>
    </row>
    <row r="29723" spans="2:6" x14ac:dyDescent="0.35">
      <c r="B29723">
        <v>29.719000000000001</v>
      </c>
      <c r="C29723">
        <v>9.6900000000000007E-3</v>
      </c>
      <c r="E29723">
        <v>29.719000000000001</v>
      </c>
      <c r="F29723">
        <v>2.0660000000000001E-2</v>
      </c>
    </row>
    <row r="29724" spans="2:6" x14ac:dyDescent="0.35">
      <c r="B29724">
        <v>29.72</v>
      </c>
      <c r="C29724">
        <v>9.4999999999999998E-3</v>
      </c>
      <c r="E29724">
        <v>29.72</v>
      </c>
      <c r="F29724">
        <v>2.0199999999999999E-2</v>
      </c>
    </row>
    <row r="29725" spans="2:6" x14ac:dyDescent="0.35">
      <c r="B29725">
        <v>29.721</v>
      </c>
      <c r="C29725">
        <v>9.2999999999999992E-3</v>
      </c>
      <c r="E29725">
        <v>29.721</v>
      </c>
      <c r="F29725">
        <v>1.9709999999999998E-2</v>
      </c>
    </row>
    <row r="29726" spans="2:6" x14ac:dyDescent="0.35">
      <c r="B29726">
        <v>29.722000000000001</v>
      </c>
      <c r="C29726">
        <v>9.1400000000000006E-3</v>
      </c>
      <c r="E29726">
        <v>29.722000000000001</v>
      </c>
      <c r="F29726">
        <v>1.9210000000000001E-2</v>
      </c>
    </row>
    <row r="29727" spans="2:6" x14ac:dyDescent="0.35">
      <c r="B29727">
        <v>29.722999999999999</v>
      </c>
      <c r="C29727">
        <v>8.9700000000000005E-3</v>
      </c>
      <c r="E29727">
        <v>29.722999999999999</v>
      </c>
      <c r="F29727">
        <v>1.8700000000000001E-2</v>
      </c>
    </row>
    <row r="29728" spans="2:6" x14ac:dyDescent="0.35">
      <c r="B29728">
        <v>29.724</v>
      </c>
      <c r="C29728">
        <v>8.7799999999999996E-3</v>
      </c>
      <c r="E29728">
        <v>29.724</v>
      </c>
      <c r="F29728">
        <v>1.8169999999999999E-2</v>
      </c>
    </row>
    <row r="29729" spans="2:6" x14ac:dyDescent="0.35">
      <c r="B29729">
        <v>29.725000000000001</v>
      </c>
      <c r="C29729">
        <v>8.6199999999999992E-3</v>
      </c>
      <c r="E29729">
        <v>29.725000000000001</v>
      </c>
      <c r="F29729">
        <v>1.7639999999999999E-2</v>
      </c>
    </row>
    <row r="29730" spans="2:6" x14ac:dyDescent="0.35">
      <c r="B29730">
        <v>29.725999999999999</v>
      </c>
      <c r="C29730">
        <v>8.4200000000000004E-3</v>
      </c>
      <c r="E29730">
        <v>29.725999999999999</v>
      </c>
      <c r="F29730">
        <v>1.711E-2</v>
      </c>
    </row>
    <row r="29731" spans="2:6" x14ac:dyDescent="0.35">
      <c r="B29731">
        <v>29.727</v>
      </c>
      <c r="C29731">
        <v>8.2900000000000005E-3</v>
      </c>
      <c r="E29731">
        <v>29.727</v>
      </c>
      <c r="F29731">
        <v>1.6570000000000001E-2</v>
      </c>
    </row>
    <row r="29732" spans="2:6" x14ac:dyDescent="0.35">
      <c r="B29732">
        <v>29.728000000000002</v>
      </c>
      <c r="C29732">
        <v>8.1200000000000005E-3</v>
      </c>
      <c r="E29732">
        <v>29.728000000000002</v>
      </c>
      <c r="F29732">
        <v>1.6029999999999999E-2</v>
      </c>
    </row>
    <row r="29733" spans="2:6" x14ac:dyDescent="0.35">
      <c r="B29733">
        <v>29.728999999999999</v>
      </c>
      <c r="C29733">
        <v>7.9900000000000006E-3</v>
      </c>
      <c r="E29733">
        <v>29.728999999999999</v>
      </c>
      <c r="F29733">
        <v>1.55E-2</v>
      </c>
    </row>
    <row r="29734" spans="2:6" x14ac:dyDescent="0.35">
      <c r="B29734">
        <v>29.73</v>
      </c>
      <c r="C29734">
        <v>7.8499999999999993E-3</v>
      </c>
      <c r="E29734">
        <v>29.73</v>
      </c>
      <c r="F29734">
        <v>1.4959999999999999E-2</v>
      </c>
    </row>
    <row r="29735" spans="2:6" x14ac:dyDescent="0.35">
      <c r="B29735">
        <v>29.731000000000002</v>
      </c>
      <c r="C29735">
        <v>7.6800000000000002E-3</v>
      </c>
      <c r="E29735">
        <v>29.731000000000002</v>
      </c>
      <c r="F29735">
        <v>1.444E-2</v>
      </c>
    </row>
    <row r="29736" spans="2:6" x14ac:dyDescent="0.35">
      <c r="B29736">
        <v>29.731999999999999</v>
      </c>
      <c r="C29736">
        <v>7.5500000000000003E-3</v>
      </c>
      <c r="E29736">
        <v>29.731999999999999</v>
      </c>
      <c r="F29736">
        <v>1.392E-2</v>
      </c>
    </row>
    <row r="29737" spans="2:6" x14ac:dyDescent="0.35">
      <c r="B29737">
        <v>29.733000000000001</v>
      </c>
      <c r="C29737">
        <v>7.4099999999999999E-3</v>
      </c>
      <c r="E29737">
        <v>29.733000000000001</v>
      </c>
      <c r="F29737">
        <v>1.341E-2</v>
      </c>
    </row>
    <row r="29738" spans="2:6" x14ac:dyDescent="0.35">
      <c r="B29738">
        <v>29.734000000000002</v>
      </c>
      <c r="C29738">
        <v>7.2700000000000004E-3</v>
      </c>
      <c r="E29738">
        <v>29.734000000000002</v>
      </c>
      <c r="F29738">
        <v>1.291E-2</v>
      </c>
    </row>
    <row r="29739" spans="2:6" x14ac:dyDescent="0.35">
      <c r="B29739">
        <v>29.734999999999999</v>
      </c>
      <c r="C29739">
        <v>7.1300000000000001E-3</v>
      </c>
      <c r="E29739">
        <v>29.734999999999999</v>
      </c>
      <c r="F29739">
        <v>1.243E-2</v>
      </c>
    </row>
    <row r="29740" spans="2:6" x14ac:dyDescent="0.35">
      <c r="B29740">
        <v>29.736000000000001</v>
      </c>
      <c r="C29740">
        <v>7.0000000000000001E-3</v>
      </c>
      <c r="E29740">
        <v>29.736000000000001</v>
      </c>
      <c r="F29740">
        <v>1.1950000000000001E-2</v>
      </c>
    </row>
    <row r="29741" spans="2:6" x14ac:dyDescent="0.35">
      <c r="B29741">
        <v>29.736999999999998</v>
      </c>
      <c r="C29741">
        <v>6.8599999999999998E-3</v>
      </c>
      <c r="E29741">
        <v>29.736999999999998</v>
      </c>
      <c r="F29741">
        <v>1.149E-2</v>
      </c>
    </row>
    <row r="29742" spans="2:6" x14ac:dyDescent="0.35">
      <c r="B29742">
        <v>29.738</v>
      </c>
      <c r="C29742">
        <v>6.7200000000000003E-3</v>
      </c>
      <c r="E29742">
        <v>29.738</v>
      </c>
      <c r="F29742">
        <v>1.1039999999999999E-2</v>
      </c>
    </row>
    <row r="29743" spans="2:6" x14ac:dyDescent="0.35">
      <c r="B29743">
        <v>29.739000000000001</v>
      </c>
      <c r="C29743">
        <v>6.5799999999999999E-3</v>
      </c>
      <c r="E29743">
        <v>29.739000000000001</v>
      </c>
      <c r="F29743">
        <v>1.061E-2</v>
      </c>
    </row>
    <row r="29744" spans="2:6" x14ac:dyDescent="0.35">
      <c r="B29744">
        <v>29.74</v>
      </c>
      <c r="C29744">
        <v>6.45E-3</v>
      </c>
      <c r="E29744">
        <v>29.74</v>
      </c>
      <c r="F29744">
        <v>1.0189999999999999E-2</v>
      </c>
    </row>
    <row r="29745" spans="2:6" x14ac:dyDescent="0.35">
      <c r="B29745">
        <v>29.741</v>
      </c>
      <c r="C29745">
        <v>6.3099999999999996E-3</v>
      </c>
      <c r="E29745">
        <v>29.741</v>
      </c>
      <c r="F29745">
        <v>9.7900000000000001E-3</v>
      </c>
    </row>
    <row r="29746" spans="2:6" x14ac:dyDescent="0.35">
      <c r="B29746">
        <v>29.742000000000001</v>
      </c>
      <c r="C29746">
        <v>6.1700000000000001E-3</v>
      </c>
      <c r="E29746">
        <v>29.742000000000001</v>
      </c>
      <c r="F29746">
        <v>9.4000000000000004E-3</v>
      </c>
    </row>
    <row r="29747" spans="2:6" x14ac:dyDescent="0.35">
      <c r="B29747">
        <v>29.742999999999999</v>
      </c>
      <c r="C29747">
        <v>6.0299999999999998E-3</v>
      </c>
      <c r="E29747">
        <v>29.742999999999999</v>
      </c>
      <c r="F29747">
        <v>9.0200000000000002E-3</v>
      </c>
    </row>
    <row r="29748" spans="2:6" x14ac:dyDescent="0.35">
      <c r="B29748">
        <v>29.744</v>
      </c>
      <c r="C29748">
        <v>5.8999999999999999E-3</v>
      </c>
      <c r="E29748">
        <v>29.744</v>
      </c>
      <c r="F29748">
        <v>8.6599999999999993E-3</v>
      </c>
    </row>
    <row r="29749" spans="2:6" x14ac:dyDescent="0.35">
      <c r="B29749">
        <v>29.745000000000001</v>
      </c>
      <c r="C29749">
        <v>5.7600000000000004E-3</v>
      </c>
      <c r="E29749">
        <v>29.745000000000001</v>
      </c>
      <c r="F29749">
        <v>8.3099999999999997E-3</v>
      </c>
    </row>
    <row r="29750" spans="2:6" x14ac:dyDescent="0.35">
      <c r="B29750">
        <v>29.745999999999999</v>
      </c>
      <c r="C29750">
        <v>5.6499999999999996E-3</v>
      </c>
      <c r="E29750">
        <v>29.745999999999999</v>
      </c>
      <c r="F29750">
        <v>7.9699999999999997E-3</v>
      </c>
    </row>
    <row r="29751" spans="2:6" x14ac:dyDescent="0.35">
      <c r="B29751">
        <v>29.747</v>
      </c>
      <c r="C29751">
        <v>5.5100000000000001E-3</v>
      </c>
      <c r="E29751">
        <v>29.747</v>
      </c>
      <c r="F29751">
        <v>7.6499999999999997E-3</v>
      </c>
    </row>
    <row r="29752" spans="2:6" x14ac:dyDescent="0.35">
      <c r="B29752">
        <v>29.748000000000001</v>
      </c>
      <c r="C29752">
        <v>5.3800000000000002E-3</v>
      </c>
      <c r="E29752">
        <v>29.748000000000001</v>
      </c>
      <c r="F29752">
        <v>7.3400000000000002E-3</v>
      </c>
    </row>
    <row r="29753" spans="2:6" x14ac:dyDescent="0.35">
      <c r="B29753">
        <v>29.748999999999999</v>
      </c>
      <c r="C29753">
        <v>5.2399999999999999E-3</v>
      </c>
      <c r="E29753">
        <v>29.748999999999999</v>
      </c>
      <c r="F29753">
        <v>7.0299999999999998E-3</v>
      </c>
    </row>
    <row r="29754" spans="2:6" x14ac:dyDescent="0.35">
      <c r="B29754">
        <v>29.75</v>
      </c>
      <c r="C29754">
        <v>5.1000000000000004E-3</v>
      </c>
      <c r="E29754">
        <v>29.75</v>
      </c>
      <c r="F29754">
        <v>6.7400000000000003E-3</v>
      </c>
    </row>
    <row r="29755" spans="2:6" x14ac:dyDescent="0.35">
      <c r="B29755">
        <v>29.751000000000001</v>
      </c>
      <c r="C29755">
        <v>4.9899999999999996E-3</v>
      </c>
      <c r="E29755">
        <v>29.751000000000001</v>
      </c>
      <c r="F29755">
        <v>6.45E-3</v>
      </c>
    </row>
    <row r="29756" spans="2:6" x14ac:dyDescent="0.35">
      <c r="B29756">
        <v>29.751999999999999</v>
      </c>
      <c r="C29756">
        <v>4.8500000000000001E-3</v>
      </c>
      <c r="E29756">
        <v>29.751999999999999</v>
      </c>
      <c r="F29756">
        <v>6.1799999999999997E-3</v>
      </c>
    </row>
    <row r="29757" spans="2:6" x14ac:dyDescent="0.35">
      <c r="B29757">
        <v>29.753</v>
      </c>
      <c r="C29757">
        <v>4.7200000000000002E-3</v>
      </c>
      <c r="E29757">
        <v>29.753</v>
      </c>
      <c r="F29757">
        <v>5.9100000000000003E-3</v>
      </c>
    </row>
    <row r="29758" spans="2:6" x14ac:dyDescent="0.35">
      <c r="B29758">
        <v>29.754000000000001</v>
      </c>
      <c r="C29758">
        <v>4.6100000000000004E-3</v>
      </c>
      <c r="E29758">
        <v>29.754000000000001</v>
      </c>
      <c r="F29758">
        <v>5.64E-3</v>
      </c>
    </row>
    <row r="29759" spans="2:6" x14ac:dyDescent="0.35">
      <c r="B29759">
        <v>29.754999999999999</v>
      </c>
      <c r="C29759">
        <v>4.47E-3</v>
      </c>
      <c r="E29759">
        <v>29.754999999999999</v>
      </c>
      <c r="F29759">
        <v>5.3800000000000002E-3</v>
      </c>
    </row>
    <row r="29760" spans="2:6" x14ac:dyDescent="0.35">
      <c r="B29760">
        <v>29.756</v>
      </c>
      <c r="C29760">
        <v>4.3600000000000002E-3</v>
      </c>
      <c r="E29760">
        <v>29.756</v>
      </c>
      <c r="F29760">
        <v>5.13E-3</v>
      </c>
    </row>
    <row r="29761" spans="2:6" x14ac:dyDescent="0.35">
      <c r="B29761">
        <v>29.757000000000001</v>
      </c>
      <c r="C29761">
        <v>4.2500000000000003E-3</v>
      </c>
      <c r="E29761">
        <v>29.757000000000001</v>
      </c>
      <c r="F29761">
        <v>4.8700000000000002E-3</v>
      </c>
    </row>
    <row r="29762" spans="2:6" x14ac:dyDescent="0.35">
      <c r="B29762">
        <v>29.757999999999999</v>
      </c>
      <c r="C29762">
        <v>4.1399999999999996E-3</v>
      </c>
      <c r="E29762">
        <v>29.757999999999999</v>
      </c>
      <c r="F29762">
        <v>4.6299999999999996E-3</v>
      </c>
    </row>
    <row r="29763" spans="2:6" x14ac:dyDescent="0.35">
      <c r="B29763">
        <v>29.759</v>
      </c>
      <c r="C29763">
        <v>4.0299999999999997E-3</v>
      </c>
      <c r="E29763">
        <v>29.759</v>
      </c>
      <c r="F29763">
        <v>4.3800000000000002E-3</v>
      </c>
    </row>
    <row r="29764" spans="2:6" x14ac:dyDescent="0.35">
      <c r="B29764">
        <v>29.76</v>
      </c>
      <c r="C29764">
        <v>3.9199999999999999E-3</v>
      </c>
      <c r="E29764">
        <v>29.76</v>
      </c>
      <c r="F29764">
        <v>4.1399999999999996E-3</v>
      </c>
    </row>
    <row r="29765" spans="2:6" x14ac:dyDescent="0.35">
      <c r="B29765">
        <v>29.760999999999999</v>
      </c>
      <c r="C29765">
        <v>3.8400000000000001E-3</v>
      </c>
      <c r="E29765">
        <v>29.760999999999999</v>
      </c>
      <c r="F29765">
        <v>3.8999999999999998E-3</v>
      </c>
    </row>
    <row r="29766" spans="2:6" x14ac:dyDescent="0.35">
      <c r="B29766">
        <v>29.762</v>
      </c>
      <c r="C29766">
        <v>3.7299999999999998E-3</v>
      </c>
      <c r="E29766">
        <v>29.762</v>
      </c>
      <c r="F29766">
        <v>3.6600000000000001E-3</v>
      </c>
    </row>
    <row r="29767" spans="2:6" x14ac:dyDescent="0.35">
      <c r="B29767">
        <v>29.763000000000002</v>
      </c>
      <c r="C29767">
        <v>3.64E-3</v>
      </c>
      <c r="E29767">
        <v>29.763000000000002</v>
      </c>
      <c r="F29767">
        <v>3.4299999999999999E-3</v>
      </c>
    </row>
    <row r="29768" spans="2:6" x14ac:dyDescent="0.35">
      <c r="B29768">
        <v>29.763999999999999</v>
      </c>
      <c r="C29768">
        <v>3.5599999999999998E-3</v>
      </c>
      <c r="E29768">
        <v>29.763999999999999</v>
      </c>
      <c r="F29768">
        <v>3.1900000000000001E-3</v>
      </c>
    </row>
    <row r="29769" spans="2:6" x14ac:dyDescent="0.35">
      <c r="B29769">
        <v>29.765000000000001</v>
      </c>
      <c r="C29769">
        <v>3.48E-3</v>
      </c>
      <c r="E29769">
        <v>29.765000000000001</v>
      </c>
      <c r="F29769">
        <v>2.96E-3</v>
      </c>
    </row>
    <row r="29770" spans="2:6" x14ac:dyDescent="0.35">
      <c r="B29770">
        <v>29.765999999999998</v>
      </c>
      <c r="C29770">
        <v>3.3999999999999998E-3</v>
      </c>
      <c r="E29770">
        <v>29.765999999999998</v>
      </c>
      <c r="F29770">
        <v>2.7299999999999998E-3</v>
      </c>
    </row>
    <row r="29771" spans="2:6" x14ac:dyDescent="0.35">
      <c r="B29771">
        <v>29.766999999999999</v>
      </c>
      <c r="C29771">
        <v>3.31E-3</v>
      </c>
      <c r="E29771">
        <v>29.766999999999999</v>
      </c>
      <c r="F29771">
        <v>2.5000000000000001E-3</v>
      </c>
    </row>
    <row r="29772" spans="2:6" x14ac:dyDescent="0.35">
      <c r="B29772">
        <v>29.768000000000001</v>
      </c>
      <c r="C29772">
        <v>3.2299999999999998E-3</v>
      </c>
      <c r="E29772">
        <v>29.768000000000001</v>
      </c>
      <c r="F29772">
        <v>2.2799999999999999E-3</v>
      </c>
    </row>
    <row r="29773" spans="2:6" x14ac:dyDescent="0.35">
      <c r="B29773">
        <v>29.768999999999998</v>
      </c>
      <c r="C29773">
        <v>3.2000000000000002E-3</v>
      </c>
      <c r="E29773">
        <v>29.768999999999998</v>
      </c>
      <c r="F29773">
        <v>2.0600000000000002E-3</v>
      </c>
    </row>
    <row r="29774" spans="2:6" x14ac:dyDescent="0.35">
      <c r="B29774">
        <v>29.77</v>
      </c>
      <c r="C29774">
        <v>3.15E-3</v>
      </c>
      <c r="E29774">
        <v>29.77</v>
      </c>
      <c r="F29774">
        <v>1.8400000000000001E-3</v>
      </c>
    </row>
    <row r="29775" spans="2:6" x14ac:dyDescent="0.35">
      <c r="B29775">
        <v>29.771000000000001</v>
      </c>
      <c r="C29775">
        <v>3.0899999999999999E-3</v>
      </c>
      <c r="E29775">
        <v>29.771000000000001</v>
      </c>
      <c r="F29775">
        <v>1.6299999999999999E-3</v>
      </c>
    </row>
    <row r="29776" spans="2:6" x14ac:dyDescent="0.35">
      <c r="B29776">
        <v>29.771999999999998</v>
      </c>
      <c r="C29776">
        <v>3.0400000000000002E-3</v>
      </c>
      <c r="E29776">
        <v>29.771999999999998</v>
      </c>
      <c r="F29776">
        <v>1.42E-3</v>
      </c>
    </row>
    <row r="29777" spans="2:6" x14ac:dyDescent="0.35">
      <c r="B29777">
        <v>29.773</v>
      </c>
      <c r="C29777">
        <v>2.98E-3</v>
      </c>
      <c r="E29777">
        <v>29.773</v>
      </c>
      <c r="F29777">
        <v>1.2199999999999999E-3</v>
      </c>
    </row>
    <row r="29778" spans="2:6" x14ac:dyDescent="0.35">
      <c r="B29778">
        <v>29.774000000000001</v>
      </c>
      <c r="C29778">
        <v>2.96E-3</v>
      </c>
      <c r="E29778">
        <v>29.774000000000001</v>
      </c>
      <c r="F29778">
        <v>1.0200000000000001E-3</v>
      </c>
    </row>
    <row r="29779" spans="2:6" x14ac:dyDescent="0.35">
      <c r="B29779">
        <v>29.774999999999999</v>
      </c>
      <c r="C29779">
        <v>2.8999999999999998E-3</v>
      </c>
      <c r="E29779">
        <v>29.774999999999999</v>
      </c>
      <c r="F29779">
        <v>8.3000000000000001E-4</v>
      </c>
    </row>
    <row r="29780" spans="2:6" x14ac:dyDescent="0.35">
      <c r="B29780">
        <v>29.776</v>
      </c>
      <c r="C29780">
        <v>2.8700000000000002E-3</v>
      </c>
      <c r="E29780">
        <v>29.776</v>
      </c>
      <c r="F29780">
        <v>6.4999999999999997E-4</v>
      </c>
    </row>
    <row r="29781" spans="2:6" x14ac:dyDescent="0.35">
      <c r="B29781">
        <v>29.777000000000001</v>
      </c>
      <c r="C29781">
        <v>2.82E-3</v>
      </c>
      <c r="E29781">
        <v>29.777000000000001</v>
      </c>
      <c r="F29781">
        <v>4.6999999999999999E-4</v>
      </c>
    </row>
    <row r="29782" spans="2:6" x14ac:dyDescent="0.35">
      <c r="B29782">
        <v>29.777999999999999</v>
      </c>
      <c r="C29782">
        <v>2.7899999999999999E-3</v>
      </c>
      <c r="E29782">
        <v>29.777999999999999</v>
      </c>
      <c r="F29782">
        <v>2.9999999999999997E-4</v>
      </c>
    </row>
    <row r="29783" spans="2:6" x14ac:dyDescent="0.35">
      <c r="B29783">
        <v>29.779</v>
      </c>
      <c r="C29783">
        <v>2.7399999999999998E-3</v>
      </c>
      <c r="E29783">
        <v>29.779</v>
      </c>
      <c r="F29783">
        <v>1.4999999999999999E-4</v>
      </c>
    </row>
    <row r="29784" spans="2:6" x14ac:dyDescent="0.35">
      <c r="B29784">
        <v>29.78</v>
      </c>
      <c r="C29784">
        <v>2.7100000000000002E-3</v>
      </c>
      <c r="E29784">
        <v>29.78</v>
      </c>
      <c r="F29784">
        <v>0</v>
      </c>
    </row>
    <row r="29785" spans="2:6" x14ac:dyDescent="0.35">
      <c r="B29785">
        <v>29.780999999999999</v>
      </c>
      <c r="C29785">
        <v>2.63E-3</v>
      </c>
      <c r="E29785">
        <v>29.780999999999999</v>
      </c>
      <c r="F29785">
        <v>-1.3999999999999999E-4</v>
      </c>
    </row>
    <row r="29786" spans="2:6" x14ac:dyDescent="0.35">
      <c r="B29786">
        <v>29.782</v>
      </c>
      <c r="C29786">
        <v>2.5200000000000001E-3</v>
      </c>
      <c r="E29786">
        <v>29.782</v>
      </c>
      <c r="F29786">
        <v>-2.7E-4</v>
      </c>
    </row>
    <row r="29787" spans="2:6" x14ac:dyDescent="0.35">
      <c r="B29787">
        <v>29.783000000000001</v>
      </c>
      <c r="C29787">
        <v>2.4399999999999999E-3</v>
      </c>
      <c r="E29787">
        <v>29.783000000000001</v>
      </c>
      <c r="F29787">
        <v>-3.8999999999999999E-4</v>
      </c>
    </row>
    <row r="29788" spans="2:6" x14ac:dyDescent="0.35">
      <c r="B29788">
        <v>29.783999999999999</v>
      </c>
      <c r="C29788">
        <v>2.3500000000000001E-3</v>
      </c>
      <c r="E29788">
        <v>29.783999999999999</v>
      </c>
      <c r="F29788">
        <v>-5.0000000000000001E-4</v>
      </c>
    </row>
    <row r="29789" spans="2:6" x14ac:dyDescent="0.35">
      <c r="B29789">
        <v>29.785</v>
      </c>
      <c r="C29789">
        <v>2.2699999999999999E-3</v>
      </c>
      <c r="E29789">
        <v>29.785</v>
      </c>
      <c r="F29789">
        <v>-5.9999999999999995E-4</v>
      </c>
    </row>
    <row r="29790" spans="2:6" x14ac:dyDescent="0.35">
      <c r="B29790">
        <v>29.786000000000001</v>
      </c>
      <c r="C29790">
        <v>2.1900000000000001E-3</v>
      </c>
      <c r="E29790">
        <v>29.786000000000001</v>
      </c>
      <c r="F29790">
        <v>-6.8999999999999997E-4</v>
      </c>
    </row>
    <row r="29791" spans="2:6" x14ac:dyDescent="0.35">
      <c r="B29791">
        <v>29.786999999999999</v>
      </c>
      <c r="C29791">
        <v>1.97E-3</v>
      </c>
      <c r="E29791">
        <v>29.786999999999999</v>
      </c>
      <c r="F29791">
        <v>-7.6999999999999996E-4</v>
      </c>
    </row>
    <row r="29792" spans="2:6" x14ac:dyDescent="0.35">
      <c r="B29792">
        <v>29.788</v>
      </c>
      <c r="C29792">
        <v>1.75E-3</v>
      </c>
      <c r="E29792">
        <v>29.788</v>
      </c>
      <c r="F29792">
        <v>-8.4000000000000003E-4</v>
      </c>
    </row>
    <row r="29793" spans="2:6" x14ac:dyDescent="0.35">
      <c r="B29793">
        <v>29.789000000000001</v>
      </c>
      <c r="C29793">
        <v>1.56E-3</v>
      </c>
      <c r="E29793">
        <v>29.789000000000001</v>
      </c>
      <c r="F29793">
        <v>-8.9999999999999998E-4</v>
      </c>
    </row>
    <row r="29794" spans="2:6" x14ac:dyDescent="0.35">
      <c r="B29794">
        <v>29.79</v>
      </c>
      <c r="C29794">
        <v>1.34E-3</v>
      </c>
      <c r="E29794">
        <v>29.79</v>
      </c>
      <c r="F29794">
        <v>-9.6000000000000002E-4</v>
      </c>
    </row>
    <row r="29795" spans="2:6" x14ac:dyDescent="0.35">
      <c r="B29795">
        <v>29.791</v>
      </c>
      <c r="C29795">
        <v>1.14E-3</v>
      </c>
      <c r="E29795">
        <v>29.791</v>
      </c>
      <c r="F29795">
        <v>-1.01E-3</v>
      </c>
    </row>
    <row r="29796" spans="2:6" x14ac:dyDescent="0.35">
      <c r="B29796">
        <v>29.792000000000002</v>
      </c>
      <c r="C29796">
        <v>9.2000000000000003E-4</v>
      </c>
      <c r="E29796">
        <v>29.792000000000002</v>
      </c>
      <c r="F29796">
        <v>-1.06E-3</v>
      </c>
    </row>
    <row r="29797" spans="2:6" x14ac:dyDescent="0.35">
      <c r="B29797">
        <v>29.792999999999999</v>
      </c>
      <c r="C29797">
        <v>5.4000000000000001E-4</v>
      </c>
      <c r="E29797">
        <v>29.792999999999999</v>
      </c>
      <c r="F29797">
        <v>-1.1100000000000001E-3</v>
      </c>
    </row>
    <row r="29798" spans="2:6" x14ac:dyDescent="0.35">
      <c r="B29798">
        <v>29.794</v>
      </c>
      <c r="C29798">
        <v>1.4999999999999999E-4</v>
      </c>
      <c r="E29798">
        <v>29.794</v>
      </c>
      <c r="F29798">
        <v>-1.16E-3</v>
      </c>
    </row>
    <row r="29799" spans="2:6" x14ac:dyDescent="0.35">
      <c r="B29799">
        <v>29.795000000000002</v>
      </c>
      <c r="C29799">
        <v>-2.3000000000000001E-4</v>
      </c>
      <c r="E29799">
        <v>29.795000000000002</v>
      </c>
      <c r="F29799">
        <v>-1.2099999999999999E-3</v>
      </c>
    </row>
    <row r="29800" spans="2:6" x14ac:dyDescent="0.35">
      <c r="B29800">
        <v>29.795999999999999</v>
      </c>
      <c r="C29800">
        <v>-6.0999999999999997E-4</v>
      </c>
      <c r="E29800">
        <v>29.795999999999999</v>
      </c>
      <c r="F29800">
        <v>-1.2700000000000001E-3</v>
      </c>
    </row>
    <row r="29801" spans="2:6" x14ac:dyDescent="0.35">
      <c r="B29801">
        <v>29.797000000000001</v>
      </c>
      <c r="C29801">
        <v>-1E-3</v>
      </c>
      <c r="E29801">
        <v>29.797000000000001</v>
      </c>
      <c r="F29801">
        <v>-1.34E-3</v>
      </c>
    </row>
    <row r="29802" spans="2:6" x14ac:dyDescent="0.35">
      <c r="B29802">
        <v>29.797999999999998</v>
      </c>
      <c r="C29802">
        <v>-1.3799999999999999E-3</v>
      </c>
      <c r="E29802">
        <v>29.797999999999998</v>
      </c>
      <c r="F29802">
        <v>-1.41E-3</v>
      </c>
    </row>
    <row r="29803" spans="2:6" x14ac:dyDescent="0.35">
      <c r="B29803">
        <v>29.798999999999999</v>
      </c>
      <c r="C29803">
        <v>-1.9300000000000001E-3</v>
      </c>
      <c r="E29803">
        <v>29.798999999999999</v>
      </c>
      <c r="F29803">
        <v>-1.5100000000000001E-3</v>
      </c>
    </row>
    <row r="29804" spans="2:6" x14ac:dyDescent="0.35">
      <c r="B29804">
        <v>29.8</v>
      </c>
      <c r="C29804">
        <v>-2.5100000000000001E-3</v>
      </c>
      <c r="E29804">
        <v>29.8</v>
      </c>
      <c r="F29804">
        <v>-1.6199999999999999E-3</v>
      </c>
    </row>
    <row r="29805" spans="2:6" x14ac:dyDescent="0.35">
      <c r="B29805">
        <v>29.800999999999998</v>
      </c>
      <c r="C29805">
        <v>-3.0899999999999999E-3</v>
      </c>
      <c r="E29805">
        <v>29.800999999999998</v>
      </c>
      <c r="F29805">
        <v>-1.75E-3</v>
      </c>
    </row>
    <row r="29806" spans="2:6" x14ac:dyDescent="0.35">
      <c r="B29806">
        <v>29.802</v>
      </c>
      <c r="C29806">
        <v>-3.6600000000000001E-3</v>
      </c>
      <c r="E29806">
        <v>29.802</v>
      </c>
      <c r="F29806">
        <v>-1.91E-3</v>
      </c>
    </row>
    <row r="29807" spans="2:6" x14ac:dyDescent="0.35">
      <c r="B29807">
        <v>29.803000000000001</v>
      </c>
      <c r="C29807">
        <v>-4.2100000000000002E-3</v>
      </c>
      <c r="E29807">
        <v>29.803000000000001</v>
      </c>
      <c r="F29807">
        <v>-2.0999999999999999E-3</v>
      </c>
    </row>
    <row r="29808" spans="2:6" x14ac:dyDescent="0.35">
      <c r="B29808">
        <v>29.803999999999998</v>
      </c>
      <c r="C29808">
        <v>-4.79E-3</v>
      </c>
      <c r="E29808">
        <v>29.803999999999998</v>
      </c>
      <c r="F29808">
        <v>-2.31E-3</v>
      </c>
    </row>
    <row r="29809" spans="2:6" x14ac:dyDescent="0.35">
      <c r="B29809">
        <v>29.805</v>
      </c>
      <c r="C29809">
        <v>-5.5300000000000002E-3</v>
      </c>
      <c r="E29809">
        <v>29.805</v>
      </c>
      <c r="F29809">
        <v>-2.5699999999999998E-3</v>
      </c>
    </row>
    <row r="29810" spans="2:6" x14ac:dyDescent="0.35">
      <c r="B29810">
        <v>29.806000000000001</v>
      </c>
      <c r="C29810">
        <v>-6.2500000000000003E-3</v>
      </c>
      <c r="E29810">
        <v>29.806000000000001</v>
      </c>
      <c r="F29810">
        <v>-2.8600000000000001E-3</v>
      </c>
    </row>
    <row r="29811" spans="2:6" x14ac:dyDescent="0.35">
      <c r="B29811">
        <v>29.806999999999999</v>
      </c>
      <c r="C29811">
        <v>-6.9899999999999997E-3</v>
      </c>
      <c r="E29811">
        <v>29.806999999999999</v>
      </c>
      <c r="F29811">
        <v>-3.2000000000000002E-3</v>
      </c>
    </row>
    <row r="29812" spans="2:6" x14ac:dyDescent="0.35">
      <c r="B29812">
        <v>29.808</v>
      </c>
      <c r="C29812">
        <v>-7.7000000000000002E-3</v>
      </c>
      <c r="E29812">
        <v>29.808</v>
      </c>
      <c r="F29812">
        <v>-3.5799999999999998E-3</v>
      </c>
    </row>
    <row r="29813" spans="2:6" x14ac:dyDescent="0.35">
      <c r="B29813">
        <v>29.809000000000001</v>
      </c>
      <c r="C29813">
        <v>-8.4399999999999996E-3</v>
      </c>
      <c r="E29813">
        <v>29.809000000000001</v>
      </c>
      <c r="F29813">
        <v>-4.0099999999999997E-3</v>
      </c>
    </row>
    <row r="29814" spans="2:6" x14ac:dyDescent="0.35">
      <c r="B29814">
        <v>29.81</v>
      </c>
      <c r="C29814">
        <v>-9.1599999999999997E-3</v>
      </c>
      <c r="E29814">
        <v>29.81</v>
      </c>
      <c r="F29814">
        <v>-4.4799999999999996E-3</v>
      </c>
    </row>
    <row r="29815" spans="2:6" x14ac:dyDescent="0.35">
      <c r="B29815">
        <v>29.811</v>
      </c>
      <c r="C29815">
        <v>-9.9600000000000001E-3</v>
      </c>
      <c r="E29815">
        <v>29.811</v>
      </c>
      <c r="F29815">
        <v>-5.0200000000000002E-3</v>
      </c>
    </row>
    <row r="29816" spans="2:6" x14ac:dyDescent="0.35">
      <c r="B29816">
        <v>29.812000000000001</v>
      </c>
      <c r="C29816">
        <v>-1.078E-2</v>
      </c>
      <c r="E29816">
        <v>29.812000000000001</v>
      </c>
      <c r="F29816">
        <v>-5.5999999999999999E-3</v>
      </c>
    </row>
    <row r="29817" spans="2:6" x14ac:dyDescent="0.35">
      <c r="B29817">
        <v>29.812999999999999</v>
      </c>
      <c r="C29817">
        <v>-1.158E-2</v>
      </c>
      <c r="E29817">
        <v>29.812999999999999</v>
      </c>
      <c r="F29817">
        <v>-6.2500000000000003E-3</v>
      </c>
    </row>
    <row r="29818" spans="2:6" x14ac:dyDescent="0.35">
      <c r="B29818">
        <v>29.814</v>
      </c>
      <c r="C29818">
        <v>-1.24E-2</v>
      </c>
      <c r="E29818">
        <v>29.814</v>
      </c>
      <c r="F29818">
        <v>-6.9499999999999996E-3</v>
      </c>
    </row>
    <row r="29819" spans="2:6" x14ac:dyDescent="0.35">
      <c r="B29819">
        <v>29.815000000000001</v>
      </c>
      <c r="C29819">
        <v>-1.32E-2</v>
      </c>
      <c r="E29819">
        <v>29.815000000000001</v>
      </c>
      <c r="F29819">
        <v>-7.7099999999999998E-3</v>
      </c>
    </row>
    <row r="29820" spans="2:6" x14ac:dyDescent="0.35">
      <c r="B29820">
        <v>29.815999999999999</v>
      </c>
      <c r="C29820">
        <v>-1.3990000000000001E-2</v>
      </c>
      <c r="E29820">
        <v>29.815999999999999</v>
      </c>
      <c r="F29820">
        <v>-8.5299999999999994E-3</v>
      </c>
    </row>
    <row r="29821" spans="2:6" x14ac:dyDescent="0.35">
      <c r="B29821">
        <v>29.817</v>
      </c>
      <c r="C29821">
        <v>-1.4789999999999999E-2</v>
      </c>
      <c r="E29821">
        <v>29.817</v>
      </c>
      <c r="F29821">
        <v>-9.4000000000000004E-3</v>
      </c>
    </row>
    <row r="29822" spans="2:6" x14ac:dyDescent="0.35">
      <c r="B29822">
        <v>29.818000000000001</v>
      </c>
      <c r="C29822">
        <v>-1.5559999999999999E-2</v>
      </c>
      <c r="E29822">
        <v>29.818000000000001</v>
      </c>
      <c r="F29822">
        <v>-1.034E-2</v>
      </c>
    </row>
    <row r="29823" spans="2:6" x14ac:dyDescent="0.35">
      <c r="B29823">
        <v>29.818999999999999</v>
      </c>
      <c r="C29823">
        <v>-1.6330000000000001E-2</v>
      </c>
      <c r="E29823">
        <v>29.818999999999999</v>
      </c>
      <c r="F29823">
        <v>-1.133E-2</v>
      </c>
    </row>
    <row r="29824" spans="2:6" x14ac:dyDescent="0.35">
      <c r="B29824">
        <v>29.82</v>
      </c>
      <c r="C29824">
        <v>-1.7100000000000001E-2</v>
      </c>
      <c r="E29824">
        <v>29.82</v>
      </c>
      <c r="F29824">
        <v>-1.238E-2</v>
      </c>
    </row>
    <row r="29825" spans="2:6" x14ac:dyDescent="0.35">
      <c r="B29825">
        <v>29.821000000000002</v>
      </c>
      <c r="C29825">
        <v>-1.7899999999999999E-2</v>
      </c>
      <c r="E29825">
        <v>29.821000000000002</v>
      </c>
      <c r="F29825">
        <v>-1.3480000000000001E-2</v>
      </c>
    </row>
    <row r="29826" spans="2:6" x14ac:dyDescent="0.35">
      <c r="B29826">
        <v>29.821999999999999</v>
      </c>
      <c r="C29826">
        <v>-1.8669999999999999E-2</v>
      </c>
      <c r="E29826">
        <v>29.821999999999999</v>
      </c>
      <c r="F29826">
        <v>-1.4630000000000001E-2</v>
      </c>
    </row>
    <row r="29827" spans="2:6" x14ac:dyDescent="0.35">
      <c r="B29827">
        <v>29.823</v>
      </c>
      <c r="C29827">
        <v>-1.9300000000000001E-2</v>
      </c>
      <c r="E29827">
        <v>29.823</v>
      </c>
      <c r="F29827">
        <v>-1.584E-2</v>
      </c>
    </row>
    <row r="29828" spans="2:6" x14ac:dyDescent="0.35">
      <c r="B29828">
        <v>29.824000000000002</v>
      </c>
      <c r="C29828">
        <v>-1.993E-2</v>
      </c>
      <c r="E29828">
        <v>29.824000000000002</v>
      </c>
      <c r="F29828">
        <v>-1.7080000000000001E-2</v>
      </c>
    </row>
    <row r="29829" spans="2:6" x14ac:dyDescent="0.35">
      <c r="B29829">
        <v>29.824999999999999</v>
      </c>
      <c r="C29829">
        <v>-2.0559999999999998E-2</v>
      </c>
      <c r="E29829">
        <v>29.824999999999999</v>
      </c>
      <c r="F29829">
        <v>-1.8370000000000001E-2</v>
      </c>
    </row>
    <row r="29830" spans="2:6" x14ac:dyDescent="0.35">
      <c r="B29830">
        <v>29.826000000000001</v>
      </c>
      <c r="C29830">
        <v>-2.1190000000000001E-2</v>
      </c>
      <c r="E29830">
        <v>29.826000000000001</v>
      </c>
      <c r="F29830">
        <v>-1.9689999999999999E-2</v>
      </c>
    </row>
    <row r="29831" spans="2:6" x14ac:dyDescent="0.35">
      <c r="B29831">
        <v>29.827000000000002</v>
      </c>
      <c r="C29831">
        <v>-2.1819999999999999E-2</v>
      </c>
      <c r="E29831">
        <v>29.827000000000002</v>
      </c>
      <c r="F29831">
        <v>-2.1049999999999999E-2</v>
      </c>
    </row>
    <row r="29832" spans="2:6" x14ac:dyDescent="0.35">
      <c r="B29832">
        <v>29.827999999999999</v>
      </c>
      <c r="C29832">
        <v>-2.2460000000000001E-2</v>
      </c>
      <c r="E29832">
        <v>29.827999999999999</v>
      </c>
      <c r="F29832">
        <v>-2.2429999999999999E-2</v>
      </c>
    </row>
    <row r="29833" spans="2:6" x14ac:dyDescent="0.35">
      <c r="B29833">
        <v>29.829000000000001</v>
      </c>
      <c r="C29833">
        <v>-2.2870000000000001E-2</v>
      </c>
      <c r="E29833">
        <v>29.829000000000001</v>
      </c>
      <c r="F29833">
        <v>-2.383E-2</v>
      </c>
    </row>
    <row r="29834" spans="2:6" x14ac:dyDescent="0.35">
      <c r="B29834">
        <v>29.83</v>
      </c>
      <c r="C29834">
        <v>-2.3310000000000001E-2</v>
      </c>
      <c r="E29834">
        <v>29.83</v>
      </c>
      <c r="F29834">
        <v>-2.5250000000000002E-2</v>
      </c>
    </row>
    <row r="29835" spans="2:6" x14ac:dyDescent="0.35">
      <c r="B29835">
        <v>29.831</v>
      </c>
      <c r="C29835">
        <v>-2.3720000000000001E-2</v>
      </c>
      <c r="E29835">
        <v>29.831</v>
      </c>
      <c r="F29835">
        <v>-2.6679999999999999E-2</v>
      </c>
    </row>
    <row r="29836" spans="2:6" x14ac:dyDescent="0.35">
      <c r="B29836">
        <v>29.832000000000001</v>
      </c>
      <c r="C29836">
        <v>-2.4160000000000001E-2</v>
      </c>
      <c r="E29836">
        <v>29.832000000000001</v>
      </c>
      <c r="F29836">
        <v>-2.811E-2</v>
      </c>
    </row>
    <row r="29837" spans="2:6" x14ac:dyDescent="0.35">
      <c r="B29837">
        <v>29.832999999999998</v>
      </c>
      <c r="C29837">
        <v>-2.4570000000000002E-2</v>
      </c>
      <c r="E29837">
        <v>29.832999999999998</v>
      </c>
      <c r="F29837">
        <v>-2.9530000000000001E-2</v>
      </c>
    </row>
    <row r="29838" spans="2:6" x14ac:dyDescent="0.35">
      <c r="B29838">
        <v>29.834</v>
      </c>
      <c r="C29838">
        <v>-2.4979999999999999E-2</v>
      </c>
      <c r="E29838">
        <v>29.834</v>
      </c>
      <c r="F29838">
        <v>-3.0949999999999998E-2</v>
      </c>
    </row>
    <row r="29839" spans="2:6" x14ac:dyDescent="0.35">
      <c r="B29839">
        <v>29.835000000000001</v>
      </c>
      <c r="C29839">
        <v>-2.52E-2</v>
      </c>
      <c r="E29839">
        <v>29.835000000000001</v>
      </c>
      <c r="F29839">
        <v>-3.2349999999999997E-2</v>
      </c>
    </row>
    <row r="29840" spans="2:6" x14ac:dyDescent="0.35">
      <c r="B29840">
        <v>29.835999999999999</v>
      </c>
      <c r="C29840">
        <v>-2.5420000000000002E-2</v>
      </c>
      <c r="E29840">
        <v>29.835999999999999</v>
      </c>
      <c r="F29840">
        <v>-3.3730000000000003E-2</v>
      </c>
    </row>
    <row r="29841" spans="2:6" x14ac:dyDescent="0.35">
      <c r="B29841">
        <v>29.837</v>
      </c>
      <c r="C29841">
        <v>-2.562E-2</v>
      </c>
      <c r="E29841">
        <v>29.837</v>
      </c>
      <c r="F29841">
        <v>-3.508E-2</v>
      </c>
    </row>
    <row r="29842" spans="2:6" x14ac:dyDescent="0.35">
      <c r="B29842">
        <v>29.838000000000001</v>
      </c>
      <c r="C29842">
        <v>-2.5839999999999998E-2</v>
      </c>
      <c r="E29842">
        <v>29.838000000000001</v>
      </c>
      <c r="F29842">
        <v>-3.6389999999999999E-2</v>
      </c>
    </row>
    <row r="29843" spans="2:6" x14ac:dyDescent="0.35">
      <c r="B29843">
        <v>29.838999999999999</v>
      </c>
      <c r="C29843">
        <v>-2.606E-2</v>
      </c>
      <c r="E29843">
        <v>29.838999999999999</v>
      </c>
      <c r="F29843">
        <v>-3.7659999999999999E-2</v>
      </c>
    </row>
    <row r="29844" spans="2:6" x14ac:dyDescent="0.35">
      <c r="B29844">
        <v>29.84</v>
      </c>
      <c r="C29844">
        <v>-2.6249999999999999E-2</v>
      </c>
      <c r="E29844">
        <v>29.84</v>
      </c>
      <c r="F29844">
        <v>-3.8879999999999998E-2</v>
      </c>
    </row>
    <row r="29845" spans="2:6" x14ac:dyDescent="0.35">
      <c r="B29845">
        <v>29.841000000000001</v>
      </c>
      <c r="C29845">
        <v>-2.63E-2</v>
      </c>
      <c r="E29845">
        <v>29.841000000000001</v>
      </c>
      <c r="F29845">
        <v>-4.0050000000000002E-2</v>
      </c>
    </row>
    <row r="29846" spans="2:6" x14ac:dyDescent="0.35">
      <c r="B29846">
        <v>29.841999999999999</v>
      </c>
      <c r="C29846">
        <v>-2.6329999999999999E-2</v>
      </c>
      <c r="E29846">
        <v>29.841999999999999</v>
      </c>
      <c r="F29846">
        <v>-4.1169999999999998E-2</v>
      </c>
    </row>
    <row r="29847" spans="2:6" x14ac:dyDescent="0.35">
      <c r="B29847">
        <v>29.843</v>
      </c>
      <c r="C29847">
        <v>-2.639E-2</v>
      </c>
      <c r="E29847">
        <v>29.843</v>
      </c>
      <c r="F29847">
        <v>-4.2209999999999998E-2</v>
      </c>
    </row>
    <row r="29848" spans="2:6" x14ac:dyDescent="0.35">
      <c r="B29848">
        <v>29.844000000000001</v>
      </c>
      <c r="C29848">
        <v>-2.6409999999999999E-2</v>
      </c>
      <c r="E29848">
        <v>29.844000000000001</v>
      </c>
      <c r="F29848">
        <v>-4.3189999999999999E-2</v>
      </c>
    </row>
    <row r="29849" spans="2:6" x14ac:dyDescent="0.35">
      <c r="B29849">
        <v>29.844999999999999</v>
      </c>
      <c r="C29849">
        <v>-2.6440000000000002E-2</v>
      </c>
      <c r="E29849">
        <v>29.844999999999999</v>
      </c>
      <c r="F29849">
        <v>-4.41E-2</v>
      </c>
    </row>
    <row r="29850" spans="2:6" x14ac:dyDescent="0.35">
      <c r="B29850">
        <v>29.846</v>
      </c>
      <c r="C29850">
        <v>-2.6499999999999999E-2</v>
      </c>
      <c r="E29850">
        <v>29.846</v>
      </c>
      <c r="F29850">
        <v>-4.4940000000000001E-2</v>
      </c>
    </row>
    <row r="29851" spans="2:6" x14ac:dyDescent="0.35">
      <c r="B29851">
        <v>29.847000000000001</v>
      </c>
      <c r="C29851">
        <v>-2.6440000000000002E-2</v>
      </c>
      <c r="E29851">
        <v>29.847000000000001</v>
      </c>
      <c r="F29851">
        <v>-4.5699999999999998E-2</v>
      </c>
    </row>
    <row r="29852" spans="2:6" x14ac:dyDescent="0.35">
      <c r="B29852">
        <v>29.847999999999999</v>
      </c>
      <c r="C29852">
        <v>-2.639E-2</v>
      </c>
      <c r="E29852">
        <v>29.847999999999999</v>
      </c>
      <c r="F29852">
        <v>-4.6370000000000001E-2</v>
      </c>
    </row>
    <row r="29853" spans="2:6" x14ac:dyDescent="0.35">
      <c r="B29853">
        <v>29.849</v>
      </c>
      <c r="C29853">
        <v>-2.6329999999999999E-2</v>
      </c>
      <c r="E29853">
        <v>29.849</v>
      </c>
      <c r="F29853">
        <v>-4.6969999999999998E-2</v>
      </c>
    </row>
    <row r="29854" spans="2:6" x14ac:dyDescent="0.35">
      <c r="B29854">
        <v>29.85</v>
      </c>
      <c r="C29854">
        <v>-2.6280000000000001E-2</v>
      </c>
      <c r="E29854">
        <v>29.85</v>
      </c>
      <c r="F29854">
        <v>-4.7480000000000001E-2</v>
      </c>
    </row>
    <row r="29855" spans="2:6" x14ac:dyDescent="0.35">
      <c r="B29855">
        <v>29.850999999999999</v>
      </c>
      <c r="C29855">
        <v>-2.6190000000000001E-2</v>
      </c>
      <c r="E29855">
        <v>29.850999999999999</v>
      </c>
      <c r="F29855">
        <v>-4.7910000000000001E-2</v>
      </c>
    </row>
    <row r="29856" spans="2:6" x14ac:dyDescent="0.35">
      <c r="B29856">
        <v>29.852</v>
      </c>
      <c r="C29856">
        <v>-2.614E-2</v>
      </c>
      <c r="E29856">
        <v>29.852</v>
      </c>
      <c r="F29856">
        <v>-4.8259999999999997E-2</v>
      </c>
    </row>
    <row r="29857" spans="2:6" x14ac:dyDescent="0.35">
      <c r="B29857">
        <v>29.853000000000002</v>
      </c>
      <c r="C29857">
        <v>-2.606E-2</v>
      </c>
      <c r="E29857">
        <v>29.853000000000002</v>
      </c>
      <c r="F29857">
        <v>-4.8529999999999997E-2</v>
      </c>
    </row>
    <row r="29858" spans="2:6" x14ac:dyDescent="0.35">
      <c r="B29858">
        <v>29.853999999999999</v>
      </c>
      <c r="C29858">
        <v>-2.597E-2</v>
      </c>
      <c r="E29858">
        <v>29.853999999999999</v>
      </c>
      <c r="F29858">
        <v>-4.8719999999999999E-2</v>
      </c>
    </row>
    <row r="29859" spans="2:6" x14ac:dyDescent="0.35">
      <c r="B29859">
        <v>29.855</v>
      </c>
      <c r="C29859">
        <v>-2.589E-2</v>
      </c>
      <c r="E29859">
        <v>29.855</v>
      </c>
      <c r="F29859">
        <v>-4.8829999999999998E-2</v>
      </c>
    </row>
    <row r="29860" spans="2:6" x14ac:dyDescent="0.35">
      <c r="B29860">
        <v>29.856000000000002</v>
      </c>
      <c r="C29860">
        <v>-2.581E-2</v>
      </c>
      <c r="E29860">
        <v>29.856000000000002</v>
      </c>
      <c r="F29860">
        <v>-4.8860000000000001E-2</v>
      </c>
    </row>
    <row r="29861" spans="2:6" x14ac:dyDescent="0.35">
      <c r="B29861">
        <v>29.856999999999999</v>
      </c>
      <c r="C29861">
        <v>-2.5729999999999999E-2</v>
      </c>
      <c r="E29861">
        <v>29.856999999999999</v>
      </c>
      <c r="F29861">
        <v>-4.8820000000000002E-2</v>
      </c>
    </row>
    <row r="29862" spans="2:6" x14ac:dyDescent="0.35">
      <c r="B29862">
        <v>29.858000000000001</v>
      </c>
      <c r="C29862">
        <v>-2.564E-2</v>
      </c>
      <c r="E29862">
        <v>29.858000000000001</v>
      </c>
      <c r="F29862">
        <v>-4.87E-2</v>
      </c>
    </row>
    <row r="29863" spans="2:6" x14ac:dyDescent="0.35">
      <c r="B29863">
        <v>29.859000000000002</v>
      </c>
      <c r="C29863">
        <v>-2.5590000000000002E-2</v>
      </c>
      <c r="E29863">
        <v>29.859000000000002</v>
      </c>
      <c r="F29863">
        <v>-4.8529999999999997E-2</v>
      </c>
    </row>
    <row r="29864" spans="2:6" x14ac:dyDescent="0.35">
      <c r="B29864">
        <v>29.86</v>
      </c>
      <c r="C29864">
        <v>-2.5530000000000001E-2</v>
      </c>
      <c r="E29864">
        <v>29.86</v>
      </c>
      <c r="F29864">
        <v>-4.829E-2</v>
      </c>
    </row>
    <row r="29865" spans="2:6" x14ac:dyDescent="0.35">
      <c r="B29865">
        <v>29.861000000000001</v>
      </c>
      <c r="C29865">
        <v>-2.5479999999999999E-2</v>
      </c>
      <c r="E29865">
        <v>29.861000000000001</v>
      </c>
      <c r="F29865">
        <v>-4.7989999999999998E-2</v>
      </c>
    </row>
    <row r="29866" spans="2:6" x14ac:dyDescent="0.35">
      <c r="B29866">
        <v>29.861999999999998</v>
      </c>
      <c r="C29866">
        <v>-2.5420000000000002E-2</v>
      </c>
      <c r="E29866">
        <v>29.861999999999998</v>
      </c>
      <c r="F29866">
        <v>-4.7629999999999999E-2</v>
      </c>
    </row>
    <row r="29867" spans="2:6" x14ac:dyDescent="0.35">
      <c r="B29867">
        <v>29.863</v>
      </c>
      <c r="C29867">
        <v>-2.5340000000000001E-2</v>
      </c>
      <c r="E29867">
        <v>29.863</v>
      </c>
      <c r="F29867">
        <v>-4.7230000000000001E-2</v>
      </c>
    </row>
    <row r="29868" spans="2:6" x14ac:dyDescent="0.35">
      <c r="B29868">
        <v>29.864000000000001</v>
      </c>
      <c r="C29868">
        <v>-2.529E-2</v>
      </c>
      <c r="E29868">
        <v>29.864000000000001</v>
      </c>
      <c r="F29868">
        <v>-4.6780000000000002E-2</v>
      </c>
    </row>
    <row r="29869" spans="2:6" x14ac:dyDescent="0.35">
      <c r="B29869">
        <v>29.864999999999998</v>
      </c>
      <c r="C29869">
        <v>-2.529E-2</v>
      </c>
      <c r="E29869">
        <v>29.864999999999998</v>
      </c>
      <c r="F29869">
        <v>-4.6300000000000001E-2</v>
      </c>
    </row>
    <row r="29870" spans="2:6" x14ac:dyDescent="0.35">
      <c r="B29870">
        <v>29.866</v>
      </c>
      <c r="C29870">
        <v>-2.5260000000000001E-2</v>
      </c>
      <c r="E29870">
        <v>29.866</v>
      </c>
      <c r="F29870">
        <v>-4.5780000000000001E-2</v>
      </c>
    </row>
    <row r="29871" spans="2:6" x14ac:dyDescent="0.35">
      <c r="B29871">
        <v>29.867000000000001</v>
      </c>
      <c r="C29871">
        <v>-2.5260000000000001E-2</v>
      </c>
      <c r="E29871">
        <v>29.867000000000001</v>
      </c>
      <c r="F29871">
        <v>-4.5229999999999999E-2</v>
      </c>
    </row>
    <row r="29872" spans="2:6" x14ac:dyDescent="0.35">
      <c r="B29872">
        <v>29.867999999999999</v>
      </c>
      <c r="C29872">
        <v>-2.5260000000000001E-2</v>
      </c>
      <c r="E29872">
        <v>29.867999999999999</v>
      </c>
      <c r="F29872">
        <v>-4.4650000000000002E-2</v>
      </c>
    </row>
    <row r="29873" spans="2:6" x14ac:dyDescent="0.35">
      <c r="B29873">
        <v>29.869</v>
      </c>
      <c r="C29873">
        <v>-2.5229999999999999E-2</v>
      </c>
      <c r="E29873">
        <v>29.869</v>
      </c>
      <c r="F29873">
        <v>-4.4060000000000002E-2</v>
      </c>
    </row>
    <row r="29874" spans="2:6" x14ac:dyDescent="0.35">
      <c r="B29874">
        <v>29.87</v>
      </c>
      <c r="C29874">
        <v>-2.5229999999999999E-2</v>
      </c>
      <c r="E29874">
        <v>29.87</v>
      </c>
      <c r="F29874">
        <v>-4.3450000000000003E-2</v>
      </c>
    </row>
    <row r="29875" spans="2:6" x14ac:dyDescent="0.35">
      <c r="B29875">
        <v>29.870999999999999</v>
      </c>
      <c r="C29875">
        <v>-2.5260000000000001E-2</v>
      </c>
      <c r="E29875">
        <v>29.870999999999999</v>
      </c>
      <c r="F29875">
        <v>-4.2840000000000003E-2</v>
      </c>
    </row>
    <row r="29876" spans="2:6" x14ac:dyDescent="0.35">
      <c r="B29876">
        <v>29.872</v>
      </c>
      <c r="C29876">
        <v>-2.529E-2</v>
      </c>
      <c r="E29876">
        <v>29.872</v>
      </c>
      <c r="F29876">
        <v>-4.2209999999999998E-2</v>
      </c>
    </row>
    <row r="29877" spans="2:6" x14ac:dyDescent="0.35">
      <c r="B29877">
        <v>29.873000000000001</v>
      </c>
      <c r="C29877">
        <v>-2.5309999999999999E-2</v>
      </c>
      <c r="E29877">
        <v>29.873000000000001</v>
      </c>
      <c r="F29877">
        <v>-4.1590000000000002E-2</v>
      </c>
    </row>
    <row r="29878" spans="2:6" x14ac:dyDescent="0.35">
      <c r="B29878">
        <v>29.873999999999999</v>
      </c>
      <c r="C29878">
        <v>-2.537E-2</v>
      </c>
      <c r="E29878">
        <v>29.873999999999999</v>
      </c>
      <c r="F29878">
        <v>-4.0960000000000003E-2</v>
      </c>
    </row>
    <row r="29879" spans="2:6" x14ac:dyDescent="0.35">
      <c r="B29879">
        <v>29.875</v>
      </c>
      <c r="C29879">
        <v>-2.5399999999999999E-2</v>
      </c>
      <c r="E29879">
        <v>29.875</v>
      </c>
      <c r="F29879">
        <v>-4.0340000000000001E-2</v>
      </c>
    </row>
    <row r="29880" spans="2:6" x14ac:dyDescent="0.35">
      <c r="B29880">
        <v>29.876000000000001</v>
      </c>
      <c r="C29880">
        <v>-2.5420000000000002E-2</v>
      </c>
      <c r="E29880">
        <v>29.876000000000001</v>
      </c>
      <c r="F29880">
        <v>-3.9730000000000001E-2</v>
      </c>
    </row>
    <row r="29881" spans="2:6" x14ac:dyDescent="0.35">
      <c r="B29881">
        <v>29.876999999999999</v>
      </c>
      <c r="C29881">
        <v>-2.5479999999999999E-2</v>
      </c>
      <c r="E29881">
        <v>29.876999999999999</v>
      </c>
      <c r="F29881">
        <v>-3.9140000000000001E-2</v>
      </c>
    </row>
    <row r="29882" spans="2:6" x14ac:dyDescent="0.35">
      <c r="B29882">
        <v>29.878</v>
      </c>
      <c r="C29882">
        <v>-2.5530000000000001E-2</v>
      </c>
      <c r="E29882">
        <v>29.878</v>
      </c>
      <c r="F29882">
        <v>-3.8550000000000001E-2</v>
      </c>
    </row>
    <row r="29883" spans="2:6" x14ac:dyDescent="0.35">
      <c r="B29883">
        <v>29.879000000000001</v>
      </c>
      <c r="C29883">
        <v>-2.5590000000000002E-2</v>
      </c>
      <c r="E29883">
        <v>29.879000000000001</v>
      </c>
      <c r="F29883">
        <v>-3.7990000000000003E-2</v>
      </c>
    </row>
    <row r="29884" spans="2:6" x14ac:dyDescent="0.35">
      <c r="B29884">
        <v>29.88</v>
      </c>
      <c r="C29884">
        <v>-2.5669999999999998E-2</v>
      </c>
      <c r="E29884">
        <v>29.88</v>
      </c>
      <c r="F29884">
        <v>-3.7440000000000001E-2</v>
      </c>
    </row>
    <row r="29885" spans="2:6" x14ac:dyDescent="0.35">
      <c r="B29885">
        <v>29.881</v>
      </c>
      <c r="C29885">
        <v>-2.5729999999999999E-2</v>
      </c>
      <c r="E29885">
        <v>29.881</v>
      </c>
      <c r="F29885">
        <v>-3.6909999999999998E-2</v>
      </c>
    </row>
    <row r="29886" spans="2:6" x14ac:dyDescent="0.35">
      <c r="B29886">
        <v>29.882000000000001</v>
      </c>
      <c r="C29886">
        <v>-2.5780000000000001E-2</v>
      </c>
      <c r="E29886">
        <v>29.882000000000001</v>
      </c>
      <c r="F29886">
        <v>-3.6400000000000002E-2</v>
      </c>
    </row>
    <row r="29887" spans="2:6" x14ac:dyDescent="0.35">
      <c r="B29887">
        <v>29.882999999999999</v>
      </c>
      <c r="C29887">
        <v>-2.5839999999999998E-2</v>
      </c>
      <c r="E29887">
        <v>29.882999999999999</v>
      </c>
      <c r="F29887">
        <v>-3.5909999999999997E-2</v>
      </c>
    </row>
    <row r="29888" spans="2:6" x14ac:dyDescent="0.35">
      <c r="B29888">
        <v>29.884</v>
      </c>
      <c r="C29888">
        <v>-2.589E-2</v>
      </c>
      <c r="E29888">
        <v>29.884</v>
      </c>
      <c r="F29888">
        <v>-3.5450000000000002E-2</v>
      </c>
    </row>
    <row r="29889" spans="2:6" x14ac:dyDescent="0.35">
      <c r="B29889">
        <v>29.885000000000002</v>
      </c>
      <c r="C29889">
        <v>-2.597E-2</v>
      </c>
      <c r="E29889">
        <v>29.885000000000002</v>
      </c>
      <c r="F29889">
        <v>-3.5000000000000003E-2</v>
      </c>
    </row>
    <row r="29890" spans="2:6" x14ac:dyDescent="0.35">
      <c r="B29890">
        <v>29.885999999999999</v>
      </c>
      <c r="C29890">
        <v>-2.6030000000000001E-2</v>
      </c>
      <c r="E29890">
        <v>29.885999999999999</v>
      </c>
      <c r="F29890">
        <v>-3.458E-2</v>
      </c>
    </row>
    <row r="29891" spans="2:6" x14ac:dyDescent="0.35">
      <c r="B29891">
        <v>29.887</v>
      </c>
      <c r="C29891">
        <v>-2.6079999999999999E-2</v>
      </c>
      <c r="E29891">
        <v>29.887</v>
      </c>
      <c r="F29891">
        <v>-3.4180000000000002E-2</v>
      </c>
    </row>
    <row r="29892" spans="2:6" x14ac:dyDescent="0.35">
      <c r="B29892">
        <v>29.888000000000002</v>
      </c>
      <c r="C29892">
        <v>-2.614E-2</v>
      </c>
      <c r="E29892">
        <v>29.888000000000002</v>
      </c>
      <c r="F29892">
        <v>-3.381E-2</v>
      </c>
    </row>
    <row r="29893" spans="2:6" x14ac:dyDescent="0.35">
      <c r="B29893">
        <v>29.888999999999999</v>
      </c>
      <c r="C29893">
        <v>-2.6190000000000001E-2</v>
      </c>
      <c r="E29893">
        <v>29.888999999999999</v>
      </c>
      <c r="F29893">
        <v>-3.3450000000000001E-2</v>
      </c>
    </row>
    <row r="29894" spans="2:6" x14ac:dyDescent="0.35">
      <c r="B29894">
        <v>29.89</v>
      </c>
      <c r="C29894">
        <v>-2.622E-2</v>
      </c>
      <c r="E29894">
        <v>29.89</v>
      </c>
      <c r="F29894">
        <v>-3.3110000000000001E-2</v>
      </c>
    </row>
    <row r="29895" spans="2:6" x14ac:dyDescent="0.35">
      <c r="B29895">
        <v>29.890999999999998</v>
      </c>
      <c r="C29895">
        <v>-2.6249999999999999E-2</v>
      </c>
      <c r="E29895">
        <v>29.890999999999998</v>
      </c>
      <c r="F29895">
        <v>-3.279E-2</v>
      </c>
    </row>
    <row r="29896" spans="2:6" x14ac:dyDescent="0.35">
      <c r="B29896">
        <v>29.891999999999999</v>
      </c>
      <c r="C29896">
        <v>-2.63E-2</v>
      </c>
      <c r="E29896">
        <v>29.891999999999999</v>
      </c>
      <c r="F29896">
        <v>-3.2489999999999998E-2</v>
      </c>
    </row>
    <row r="29897" spans="2:6" x14ac:dyDescent="0.35">
      <c r="B29897">
        <v>29.893000000000001</v>
      </c>
      <c r="C29897">
        <v>-2.6329999999999999E-2</v>
      </c>
      <c r="E29897">
        <v>29.893000000000001</v>
      </c>
      <c r="F29897">
        <v>-3.2210000000000003E-2</v>
      </c>
    </row>
    <row r="29898" spans="2:6" x14ac:dyDescent="0.35">
      <c r="B29898">
        <v>29.893999999999998</v>
      </c>
      <c r="C29898">
        <v>-2.639E-2</v>
      </c>
      <c r="E29898">
        <v>29.893999999999998</v>
      </c>
      <c r="F29898">
        <v>-3.193E-2</v>
      </c>
    </row>
    <row r="29899" spans="2:6" x14ac:dyDescent="0.35">
      <c r="B29899">
        <v>29.895</v>
      </c>
      <c r="C29899">
        <v>-2.6360000000000001E-2</v>
      </c>
      <c r="E29899">
        <v>29.895</v>
      </c>
      <c r="F29899">
        <v>-3.1669999999999997E-2</v>
      </c>
    </row>
    <row r="29900" spans="2:6" x14ac:dyDescent="0.35">
      <c r="B29900">
        <v>29.896000000000001</v>
      </c>
      <c r="C29900">
        <v>-2.6360000000000001E-2</v>
      </c>
      <c r="E29900">
        <v>29.896000000000001</v>
      </c>
      <c r="F29900">
        <v>-3.143E-2</v>
      </c>
    </row>
    <row r="29901" spans="2:6" x14ac:dyDescent="0.35">
      <c r="B29901">
        <v>29.896999999999998</v>
      </c>
      <c r="C29901">
        <v>-2.6329999999999999E-2</v>
      </c>
      <c r="E29901">
        <v>29.896999999999998</v>
      </c>
      <c r="F29901">
        <v>-3.1189999999999999E-2</v>
      </c>
    </row>
    <row r="29902" spans="2:6" x14ac:dyDescent="0.35">
      <c r="B29902">
        <v>29.898</v>
      </c>
      <c r="C29902">
        <v>-2.6329999999999999E-2</v>
      </c>
      <c r="E29902">
        <v>29.898</v>
      </c>
      <c r="F29902">
        <v>-3.0949999999999998E-2</v>
      </c>
    </row>
    <row r="29903" spans="2:6" x14ac:dyDescent="0.35">
      <c r="B29903">
        <v>29.899000000000001</v>
      </c>
      <c r="C29903">
        <v>-2.63E-2</v>
      </c>
      <c r="E29903">
        <v>29.899000000000001</v>
      </c>
      <c r="F29903">
        <v>-3.073E-2</v>
      </c>
    </row>
    <row r="29904" spans="2:6" x14ac:dyDescent="0.35">
      <c r="B29904">
        <v>29.9</v>
      </c>
      <c r="C29904">
        <v>-2.63E-2</v>
      </c>
      <c r="E29904">
        <v>29.9</v>
      </c>
      <c r="F29904">
        <v>-3.0499999999999999E-2</v>
      </c>
    </row>
    <row r="29905" spans="2:6" x14ac:dyDescent="0.35">
      <c r="B29905">
        <v>29.901</v>
      </c>
      <c r="C29905">
        <v>-2.6190000000000001E-2</v>
      </c>
      <c r="E29905">
        <v>29.901</v>
      </c>
      <c r="F29905">
        <v>-3.0280000000000001E-2</v>
      </c>
    </row>
    <row r="29906" spans="2:6" x14ac:dyDescent="0.35">
      <c r="B29906">
        <v>29.902000000000001</v>
      </c>
      <c r="C29906">
        <v>-2.6110000000000001E-2</v>
      </c>
      <c r="E29906">
        <v>29.902000000000001</v>
      </c>
      <c r="F29906">
        <v>-3.006E-2</v>
      </c>
    </row>
    <row r="29907" spans="2:6" x14ac:dyDescent="0.35">
      <c r="B29907">
        <v>29.902999999999999</v>
      </c>
      <c r="C29907">
        <v>-2.5999999999999999E-2</v>
      </c>
      <c r="E29907">
        <v>29.902999999999999</v>
      </c>
      <c r="F29907">
        <v>-2.9829999999999999E-2</v>
      </c>
    </row>
    <row r="29908" spans="2:6" x14ac:dyDescent="0.35">
      <c r="B29908">
        <v>29.904</v>
      </c>
      <c r="C29908">
        <v>-2.589E-2</v>
      </c>
      <c r="E29908">
        <v>29.904</v>
      </c>
      <c r="F29908">
        <v>-2.9610000000000001E-2</v>
      </c>
    </row>
    <row r="29909" spans="2:6" x14ac:dyDescent="0.35">
      <c r="B29909">
        <v>29.905000000000001</v>
      </c>
      <c r="C29909">
        <v>-2.581E-2</v>
      </c>
      <c r="E29909">
        <v>29.905000000000001</v>
      </c>
      <c r="F29909">
        <v>-2.937E-2</v>
      </c>
    </row>
    <row r="29910" spans="2:6" x14ac:dyDescent="0.35">
      <c r="B29910">
        <v>29.905999999999999</v>
      </c>
      <c r="C29910">
        <v>-2.5700000000000001E-2</v>
      </c>
      <c r="E29910">
        <v>29.905999999999999</v>
      </c>
      <c r="F29910">
        <v>-2.913E-2</v>
      </c>
    </row>
    <row r="29911" spans="2:6" x14ac:dyDescent="0.35">
      <c r="B29911">
        <v>29.907</v>
      </c>
      <c r="C29911">
        <v>-2.5510000000000001E-2</v>
      </c>
      <c r="E29911">
        <v>29.907</v>
      </c>
      <c r="F29911">
        <v>-2.8879999999999999E-2</v>
      </c>
    </row>
    <row r="29912" spans="2:6" x14ac:dyDescent="0.35">
      <c r="B29912">
        <v>29.908000000000001</v>
      </c>
      <c r="C29912">
        <v>-2.529E-2</v>
      </c>
      <c r="E29912">
        <v>29.908000000000001</v>
      </c>
      <c r="F29912">
        <v>-2.862E-2</v>
      </c>
    </row>
    <row r="29913" spans="2:6" x14ac:dyDescent="0.35">
      <c r="B29913">
        <v>29.908999999999999</v>
      </c>
      <c r="C29913">
        <v>-2.5090000000000001E-2</v>
      </c>
      <c r="E29913">
        <v>29.908999999999999</v>
      </c>
      <c r="F29913">
        <v>-2.835E-2</v>
      </c>
    </row>
    <row r="29914" spans="2:6" x14ac:dyDescent="0.35">
      <c r="B29914">
        <v>29.91</v>
      </c>
      <c r="C29914">
        <v>-2.487E-2</v>
      </c>
      <c r="E29914">
        <v>29.91</v>
      </c>
      <c r="F29914">
        <v>-2.8060000000000002E-2</v>
      </c>
    </row>
    <row r="29915" spans="2:6" x14ac:dyDescent="0.35">
      <c r="B29915">
        <v>29.911000000000001</v>
      </c>
      <c r="C29915">
        <v>-2.4680000000000001E-2</v>
      </c>
      <c r="E29915">
        <v>29.911000000000001</v>
      </c>
      <c r="F29915">
        <v>-2.776E-2</v>
      </c>
    </row>
    <row r="29916" spans="2:6" x14ac:dyDescent="0.35">
      <c r="B29916">
        <v>29.911999999999999</v>
      </c>
      <c r="C29916">
        <v>-2.4459999999999999E-2</v>
      </c>
      <c r="E29916">
        <v>29.911999999999999</v>
      </c>
      <c r="F29916">
        <v>-2.7439999999999999E-2</v>
      </c>
    </row>
    <row r="29917" spans="2:6" x14ac:dyDescent="0.35">
      <c r="B29917">
        <v>29.913</v>
      </c>
      <c r="C29917">
        <v>-2.4160000000000001E-2</v>
      </c>
      <c r="E29917">
        <v>29.913</v>
      </c>
      <c r="F29917">
        <v>-2.7099999999999999E-2</v>
      </c>
    </row>
    <row r="29918" spans="2:6" x14ac:dyDescent="0.35">
      <c r="B29918">
        <v>29.914000000000001</v>
      </c>
      <c r="C29918">
        <v>-2.383E-2</v>
      </c>
      <c r="E29918">
        <v>29.914000000000001</v>
      </c>
      <c r="F29918">
        <v>-2.674E-2</v>
      </c>
    </row>
    <row r="29919" spans="2:6" x14ac:dyDescent="0.35">
      <c r="B29919">
        <v>29.914999999999999</v>
      </c>
      <c r="C29919">
        <v>-2.3529999999999999E-2</v>
      </c>
      <c r="E29919">
        <v>29.914999999999999</v>
      </c>
      <c r="F29919">
        <v>-2.6360000000000001E-2</v>
      </c>
    </row>
    <row r="29920" spans="2:6" x14ac:dyDescent="0.35">
      <c r="B29920">
        <v>29.916</v>
      </c>
      <c r="C29920">
        <v>-2.3230000000000001E-2</v>
      </c>
      <c r="E29920">
        <v>29.916</v>
      </c>
      <c r="F29920">
        <v>-2.596E-2</v>
      </c>
    </row>
    <row r="29921" spans="2:6" x14ac:dyDescent="0.35">
      <c r="B29921">
        <v>29.917000000000002</v>
      </c>
      <c r="C29921">
        <v>-2.29E-2</v>
      </c>
      <c r="E29921">
        <v>29.917000000000002</v>
      </c>
      <c r="F29921">
        <v>-2.5530000000000001E-2</v>
      </c>
    </row>
    <row r="29922" spans="2:6" x14ac:dyDescent="0.35">
      <c r="B29922">
        <v>29.917999999999999</v>
      </c>
      <c r="C29922">
        <v>-2.2589999999999999E-2</v>
      </c>
      <c r="E29922">
        <v>29.917999999999999</v>
      </c>
      <c r="F29922">
        <v>-2.5069999999999999E-2</v>
      </c>
    </row>
    <row r="29923" spans="2:6" x14ac:dyDescent="0.35">
      <c r="B29923">
        <v>29.919</v>
      </c>
      <c r="C29923">
        <v>-2.2210000000000001E-2</v>
      </c>
      <c r="E29923">
        <v>29.919</v>
      </c>
      <c r="F29923">
        <v>-2.4590000000000001E-2</v>
      </c>
    </row>
    <row r="29924" spans="2:6" x14ac:dyDescent="0.35">
      <c r="B29924">
        <v>29.92</v>
      </c>
      <c r="C29924">
        <v>-2.18E-2</v>
      </c>
      <c r="E29924">
        <v>29.92</v>
      </c>
      <c r="F29924">
        <v>-2.4080000000000001E-2</v>
      </c>
    </row>
    <row r="29925" spans="2:6" x14ac:dyDescent="0.35">
      <c r="B29925">
        <v>29.920999999999999</v>
      </c>
      <c r="C29925">
        <v>-2.1409999999999998E-2</v>
      </c>
      <c r="E29925">
        <v>29.920999999999999</v>
      </c>
      <c r="F29925">
        <v>-2.3539999999999998E-2</v>
      </c>
    </row>
    <row r="29926" spans="2:6" x14ac:dyDescent="0.35">
      <c r="B29926">
        <v>29.922000000000001</v>
      </c>
      <c r="C29926">
        <v>-2.103E-2</v>
      </c>
      <c r="E29926">
        <v>29.922000000000001</v>
      </c>
      <c r="F29926">
        <v>-2.2960000000000001E-2</v>
      </c>
    </row>
    <row r="29927" spans="2:6" x14ac:dyDescent="0.35">
      <c r="B29927">
        <v>29.922999999999998</v>
      </c>
      <c r="C29927">
        <v>-2.0619999999999999E-2</v>
      </c>
      <c r="E29927">
        <v>29.922999999999998</v>
      </c>
      <c r="F29927">
        <v>-2.2360000000000001E-2</v>
      </c>
    </row>
    <row r="29928" spans="2:6" x14ac:dyDescent="0.35">
      <c r="B29928">
        <v>29.923999999999999</v>
      </c>
      <c r="C29928">
        <v>-2.0230000000000001E-2</v>
      </c>
      <c r="E29928">
        <v>29.923999999999999</v>
      </c>
      <c r="F29928">
        <v>-2.1729999999999999E-2</v>
      </c>
    </row>
    <row r="29929" spans="2:6" x14ac:dyDescent="0.35">
      <c r="B29929">
        <v>29.925000000000001</v>
      </c>
      <c r="C29929">
        <v>-1.9789999999999999E-2</v>
      </c>
      <c r="E29929">
        <v>29.925000000000001</v>
      </c>
      <c r="F29929">
        <v>-2.1059999999999999E-2</v>
      </c>
    </row>
    <row r="29930" spans="2:6" x14ac:dyDescent="0.35">
      <c r="B29930">
        <v>29.925999999999998</v>
      </c>
      <c r="C29930">
        <v>-1.932E-2</v>
      </c>
      <c r="E29930">
        <v>29.925999999999998</v>
      </c>
      <c r="F29930">
        <v>-2.036E-2</v>
      </c>
    </row>
    <row r="29931" spans="2:6" x14ac:dyDescent="0.35">
      <c r="B29931">
        <v>29.927</v>
      </c>
      <c r="C29931">
        <v>-1.8890000000000001E-2</v>
      </c>
      <c r="E29931">
        <v>29.927</v>
      </c>
      <c r="F29931">
        <v>-1.9630000000000002E-2</v>
      </c>
    </row>
    <row r="29932" spans="2:6" x14ac:dyDescent="0.35">
      <c r="B29932">
        <v>29.928000000000001</v>
      </c>
      <c r="C29932">
        <v>-1.8450000000000001E-2</v>
      </c>
      <c r="E29932">
        <v>29.928000000000001</v>
      </c>
      <c r="F29932">
        <v>-1.8859999999999998E-2</v>
      </c>
    </row>
    <row r="29933" spans="2:6" x14ac:dyDescent="0.35">
      <c r="B29933">
        <v>29.928999999999998</v>
      </c>
      <c r="C29933">
        <v>-1.8010000000000002E-2</v>
      </c>
      <c r="E29933">
        <v>29.928999999999998</v>
      </c>
      <c r="F29933">
        <v>-1.8069999999999999E-2</v>
      </c>
    </row>
    <row r="29934" spans="2:6" x14ac:dyDescent="0.35">
      <c r="B29934">
        <v>29.93</v>
      </c>
      <c r="C29934">
        <v>-1.7569999999999999E-2</v>
      </c>
      <c r="E29934">
        <v>29.93</v>
      </c>
      <c r="F29934">
        <v>-1.7239999999999998E-2</v>
      </c>
    </row>
    <row r="29935" spans="2:6" x14ac:dyDescent="0.35">
      <c r="B29935">
        <v>29.931000000000001</v>
      </c>
      <c r="C29935">
        <v>-1.7100000000000001E-2</v>
      </c>
      <c r="E29935">
        <v>29.931000000000001</v>
      </c>
      <c r="F29935">
        <v>-1.6369999999999999E-2</v>
      </c>
    </row>
    <row r="29936" spans="2:6" x14ac:dyDescent="0.35">
      <c r="B29936">
        <v>29.931999999999999</v>
      </c>
      <c r="C29936">
        <v>-1.6629999999999999E-2</v>
      </c>
      <c r="E29936">
        <v>29.931999999999999</v>
      </c>
      <c r="F29936">
        <v>-1.5480000000000001E-2</v>
      </c>
    </row>
    <row r="29937" spans="2:6" x14ac:dyDescent="0.35">
      <c r="B29937">
        <v>29.933</v>
      </c>
      <c r="C29937">
        <v>-1.617E-2</v>
      </c>
      <c r="E29937">
        <v>29.933</v>
      </c>
      <c r="F29937">
        <v>-1.456E-2</v>
      </c>
    </row>
    <row r="29938" spans="2:6" x14ac:dyDescent="0.35">
      <c r="B29938">
        <v>29.934000000000001</v>
      </c>
      <c r="C29938">
        <v>-1.5730000000000001E-2</v>
      </c>
      <c r="E29938">
        <v>29.934000000000001</v>
      </c>
      <c r="F29938">
        <v>-1.3610000000000001E-2</v>
      </c>
    </row>
    <row r="29939" spans="2:6" x14ac:dyDescent="0.35">
      <c r="B29939">
        <v>29.934999999999999</v>
      </c>
      <c r="C29939">
        <v>-1.5259999999999999E-2</v>
      </c>
      <c r="E29939">
        <v>29.934999999999999</v>
      </c>
      <c r="F29939">
        <v>-1.2630000000000001E-2</v>
      </c>
    </row>
    <row r="29940" spans="2:6" x14ac:dyDescent="0.35">
      <c r="B29940">
        <v>29.936</v>
      </c>
      <c r="C29940">
        <v>-1.4789999999999999E-2</v>
      </c>
      <c r="E29940">
        <v>29.936</v>
      </c>
      <c r="F29940">
        <v>-1.162E-2</v>
      </c>
    </row>
    <row r="29941" spans="2:6" x14ac:dyDescent="0.35">
      <c r="B29941">
        <v>29.937000000000001</v>
      </c>
      <c r="C29941">
        <v>-1.438E-2</v>
      </c>
      <c r="E29941">
        <v>29.937000000000001</v>
      </c>
      <c r="F29941">
        <v>-1.059E-2</v>
      </c>
    </row>
    <row r="29942" spans="2:6" x14ac:dyDescent="0.35">
      <c r="B29942">
        <v>29.937999999999999</v>
      </c>
      <c r="C29942">
        <v>-1.3939999999999999E-2</v>
      </c>
      <c r="E29942">
        <v>29.937999999999999</v>
      </c>
      <c r="F29942">
        <v>-9.5399999999999999E-3</v>
      </c>
    </row>
    <row r="29943" spans="2:6" x14ac:dyDescent="0.35">
      <c r="B29943">
        <v>29.939</v>
      </c>
      <c r="C29943">
        <v>-1.35E-2</v>
      </c>
      <c r="E29943">
        <v>29.939</v>
      </c>
      <c r="F29943">
        <v>-8.4600000000000005E-3</v>
      </c>
    </row>
    <row r="29944" spans="2:6" x14ac:dyDescent="0.35">
      <c r="B29944">
        <v>29.94</v>
      </c>
      <c r="C29944">
        <v>-1.3089999999999999E-2</v>
      </c>
      <c r="E29944">
        <v>29.94</v>
      </c>
      <c r="F29944">
        <v>-7.3699999999999998E-3</v>
      </c>
    </row>
    <row r="29945" spans="2:6" x14ac:dyDescent="0.35">
      <c r="B29945">
        <v>29.940999999999999</v>
      </c>
      <c r="C29945">
        <v>-1.265E-2</v>
      </c>
      <c r="E29945">
        <v>29.940999999999999</v>
      </c>
      <c r="F29945">
        <v>-6.2599999999999999E-3</v>
      </c>
    </row>
    <row r="29946" spans="2:6" x14ac:dyDescent="0.35">
      <c r="B29946">
        <v>29.942</v>
      </c>
      <c r="C29946">
        <v>-1.2239999999999999E-2</v>
      </c>
      <c r="E29946">
        <v>29.942</v>
      </c>
      <c r="F29946">
        <v>-5.13E-3</v>
      </c>
    </row>
    <row r="29947" spans="2:6" x14ac:dyDescent="0.35">
      <c r="B29947">
        <v>29.943000000000001</v>
      </c>
      <c r="C29947">
        <v>-1.188E-2</v>
      </c>
      <c r="E29947">
        <v>29.943000000000001</v>
      </c>
      <c r="F29947">
        <v>-3.9899999999999996E-3</v>
      </c>
    </row>
    <row r="29948" spans="2:6" x14ac:dyDescent="0.35">
      <c r="B29948">
        <v>29.943999999999999</v>
      </c>
      <c r="C29948">
        <v>-1.1520000000000001E-2</v>
      </c>
      <c r="E29948">
        <v>29.943999999999999</v>
      </c>
      <c r="F29948">
        <v>-2.8400000000000001E-3</v>
      </c>
    </row>
    <row r="29949" spans="2:6" x14ac:dyDescent="0.35">
      <c r="B29949">
        <v>29.945</v>
      </c>
      <c r="C29949">
        <v>-1.119E-2</v>
      </c>
      <c r="E29949">
        <v>29.945</v>
      </c>
      <c r="F29949">
        <v>-1.6800000000000001E-3</v>
      </c>
    </row>
    <row r="29950" spans="2:6" x14ac:dyDescent="0.35">
      <c r="B29950">
        <v>29.946000000000002</v>
      </c>
      <c r="C29950">
        <v>-1.0840000000000001E-2</v>
      </c>
      <c r="E29950">
        <v>29.946000000000002</v>
      </c>
      <c r="F29950">
        <v>-5.1999999999999995E-4</v>
      </c>
    </row>
    <row r="29951" spans="2:6" x14ac:dyDescent="0.35">
      <c r="B29951">
        <v>29.946999999999999</v>
      </c>
      <c r="C29951">
        <v>-1.048E-2</v>
      </c>
      <c r="E29951">
        <v>29.946999999999999</v>
      </c>
      <c r="F29951">
        <v>6.4999999999999997E-4</v>
      </c>
    </row>
    <row r="29952" spans="2:6" x14ac:dyDescent="0.35">
      <c r="B29952">
        <v>29.948</v>
      </c>
      <c r="C29952">
        <v>-1.0120000000000001E-2</v>
      </c>
      <c r="E29952">
        <v>29.948</v>
      </c>
      <c r="F29952">
        <v>1.81E-3</v>
      </c>
    </row>
    <row r="29953" spans="2:6" x14ac:dyDescent="0.35">
      <c r="B29953">
        <v>29.949000000000002</v>
      </c>
      <c r="C29953">
        <v>-9.9000000000000008E-3</v>
      </c>
      <c r="E29953">
        <v>29.949000000000002</v>
      </c>
      <c r="F29953">
        <v>2.98E-3</v>
      </c>
    </row>
    <row r="29954" spans="2:6" x14ac:dyDescent="0.35">
      <c r="B29954">
        <v>29.95</v>
      </c>
      <c r="C29954">
        <v>-9.6500000000000006E-3</v>
      </c>
      <c r="E29954">
        <v>29.95</v>
      </c>
      <c r="F29954">
        <v>4.1399999999999996E-3</v>
      </c>
    </row>
    <row r="29955" spans="2:6" x14ac:dyDescent="0.35">
      <c r="B29955">
        <v>29.951000000000001</v>
      </c>
      <c r="C29955">
        <v>-9.4299999999999991E-3</v>
      </c>
      <c r="E29955">
        <v>29.951000000000001</v>
      </c>
      <c r="F29955">
        <v>5.2900000000000004E-3</v>
      </c>
    </row>
    <row r="29956" spans="2:6" x14ac:dyDescent="0.35">
      <c r="B29956">
        <v>29.952000000000002</v>
      </c>
      <c r="C29956">
        <v>-9.1900000000000003E-3</v>
      </c>
      <c r="E29956">
        <v>29.952000000000002</v>
      </c>
      <c r="F29956">
        <v>6.43E-3</v>
      </c>
    </row>
    <row r="29957" spans="2:6" x14ac:dyDescent="0.35">
      <c r="B29957">
        <v>29.952999999999999</v>
      </c>
      <c r="C29957">
        <v>-8.9700000000000005E-3</v>
      </c>
      <c r="E29957">
        <v>29.952999999999999</v>
      </c>
      <c r="F29957">
        <v>7.5599999999999999E-3</v>
      </c>
    </row>
    <row r="29958" spans="2:6" x14ac:dyDescent="0.35">
      <c r="B29958">
        <v>29.954000000000001</v>
      </c>
      <c r="C29958">
        <v>-8.7200000000000003E-3</v>
      </c>
      <c r="E29958">
        <v>29.954000000000001</v>
      </c>
      <c r="F29958">
        <v>8.6700000000000006E-3</v>
      </c>
    </row>
    <row r="29959" spans="2:6" x14ac:dyDescent="0.35">
      <c r="B29959">
        <v>29.954999999999998</v>
      </c>
      <c r="C29959">
        <v>-8.6099999999999996E-3</v>
      </c>
      <c r="E29959">
        <v>29.954999999999998</v>
      </c>
      <c r="F29959">
        <v>9.7599999999999996E-3</v>
      </c>
    </row>
    <row r="29960" spans="2:6" x14ac:dyDescent="0.35">
      <c r="B29960">
        <v>29.956</v>
      </c>
      <c r="C29960">
        <v>-8.5000000000000006E-3</v>
      </c>
      <c r="E29960">
        <v>29.956</v>
      </c>
      <c r="F29960">
        <v>1.0829999999999999E-2</v>
      </c>
    </row>
    <row r="29961" spans="2:6" x14ac:dyDescent="0.35">
      <c r="B29961">
        <v>29.957000000000001</v>
      </c>
      <c r="C29961">
        <v>-8.3899999999999999E-3</v>
      </c>
      <c r="E29961">
        <v>29.957000000000001</v>
      </c>
      <c r="F29961">
        <v>1.188E-2</v>
      </c>
    </row>
    <row r="29962" spans="2:6" x14ac:dyDescent="0.35">
      <c r="B29962">
        <v>29.957999999999998</v>
      </c>
      <c r="C29962">
        <v>-8.2799999999999992E-3</v>
      </c>
      <c r="E29962">
        <v>29.957999999999998</v>
      </c>
      <c r="F29962">
        <v>1.291E-2</v>
      </c>
    </row>
    <row r="29963" spans="2:6" x14ac:dyDescent="0.35">
      <c r="B29963">
        <v>29.959</v>
      </c>
      <c r="C29963">
        <v>-8.1700000000000002E-3</v>
      </c>
      <c r="E29963">
        <v>29.959</v>
      </c>
      <c r="F29963">
        <v>1.3899999999999999E-2</v>
      </c>
    </row>
    <row r="29964" spans="2:6" x14ac:dyDescent="0.35">
      <c r="B29964">
        <v>29.96</v>
      </c>
      <c r="C29964">
        <v>-8.0599999999999995E-3</v>
      </c>
      <c r="E29964">
        <v>29.96</v>
      </c>
      <c r="F29964">
        <v>1.486E-2</v>
      </c>
    </row>
    <row r="29965" spans="2:6" x14ac:dyDescent="0.35">
      <c r="B29965">
        <v>29.960999999999999</v>
      </c>
      <c r="C29965">
        <v>-8.0300000000000007E-3</v>
      </c>
      <c r="E29965">
        <v>29.960999999999999</v>
      </c>
      <c r="F29965">
        <v>1.5789999999999998E-2</v>
      </c>
    </row>
    <row r="29966" spans="2:6" x14ac:dyDescent="0.35">
      <c r="B29966">
        <v>29.962</v>
      </c>
      <c r="C29966">
        <v>-8.0300000000000007E-3</v>
      </c>
      <c r="E29966">
        <v>29.962</v>
      </c>
      <c r="F29966">
        <v>1.669E-2</v>
      </c>
    </row>
    <row r="29967" spans="2:6" x14ac:dyDescent="0.35">
      <c r="B29967">
        <v>29.963000000000001</v>
      </c>
      <c r="C29967">
        <v>-8.0300000000000007E-3</v>
      </c>
      <c r="E29967">
        <v>29.963000000000001</v>
      </c>
      <c r="F29967">
        <v>1.754E-2</v>
      </c>
    </row>
    <row r="29968" spans="2:6" x14ac:dyDescent="0.35">
      <c r="B29968">
        <v>29.963999999999999</v>
      </c>
      <c r="C29968">
        <v>-8.0099999999999998E-3</v>
      </c>
      <c r="E29968">
        <v>29.963999999999999</v>
      </c>
      <c r="F29968">
        <v>1.8360000000000001E-2</v>
      </c>
    </row>
    <row r="29969" spans="2:6" x14ac:dyDescent="0.35">
      <c r="B29969">
        <v>29.965</v>
      </c>
      <c r="C29969">
        <v>-8.0099999999999998E-3</v>
      </c>
      <c r="E29969">
        <v>29.965</v>
      </c>
      <c r="F29969">
        <v>1.9140000000000001E-2</v>
      </c>
    </row>
    <row r="29970" spans="2:6" x14ac:dyDescent="0.35">
      <c r="B29970">
        <v>29.966000000000001</v>
      </c>
      <c r="C29970">
        <v>-8.0099999999999998E-3</v>
      </c>
      <c r="E29970">
        <v>29.966000000000001</v>
      </c>
      <c r="F29970">
        <v>1.9869999999999999E-2</v>
      </c>
    </row>
    <row r="29971" spans="2:6" x14ac:dyDescent="0.35">
      <c r="B29971">
        <v>29.966999999999999</v>
      </c>
      <c r="C29971">
        <v>-8.0599999999999995E-3</v>
      </c>
      <c r="E29971">
        <v>29.966999999999999</v>
      </c>
      <c r="F29971">
        <v>2.0570000000000001E-2</v>
      </c>
    </row>
    <row r="29972" spans="2:6" x14ac:dyDescent="0.35">
      <c r="B29972">
        <v>29.968</v>
      </c>
      <c r="C29972">
        <v>-8.1200000000000005E-3</v>
      </c>
      <c r="E29972">
        <v>29.968</v>
      </c>
      <c r="F29972">
        <v>2.121E-2</v>
      </c>
    </row>
    <row r="29973" spans="2:6" x14ac:dyDescent="0.35">
      <c r="B29973">
        <v>29.969000000000001</v>
      </c>
      <c r="C29973">
        <v>-8.1700000000000002E-3</v>
      </c>
      <c r="E29973">
        <v>29.969000000000001</v>
      </c>
      <c r="F29973">
        <v>2.181E-2</v>
      </c>
    </row>
    <row r="29974" spans="2:6" x14ac:dyDescent="0.35">
      <c r="B29974">
        <v>29.97</v>
      </c>
      <c r="C29974">
        <v>-8.2199999999999999E-3</v>
      </c>
      <c r="E29974">
        <v>29.97</v>
      </c>
      <c r="F29974">
        <v>2.2370000000000001E-2</v>
      </c>
    </row>
    <row r="29975" spans="2:6" x14ac:dyDescent="0.35">
      <c r="B29975">
        <v>29.971</v>
      </c>
      <c r="C29975">
        <v>-8.3099999999999997E-3</v>
      </c>
      <c r="E29975">
        <v>29.971</v>
      </c>
      <c r="F29975">
        <v>2.2880000000000001E-2</v>
      </c>
    </row>
    <row r="29976" spans="2:6" x14ac:dyDescent="0.35">
      <c r="B29976">
        <v>29.972000000000001</v>
      </c>
      <c r="C29976">
        <v>-8.3599999999999994E-3</v>
      </c>
      <c r="E29976">
        <v>29.972000000000001</v>
      </c>
      <c r="F29976">
        <v>2.3349999999999999E-2</v>
      </c>
    </row>
    <row r="29977" spans="2:6" x14ac:dyDescent="0.35">
      <c r="B29977">
        <v>29.972999999999999</v>
      </c>
      <c r="C29977">
        <v>-8.4399999999999996E-3</v>
      </c>
      <c r="E29977">
        <v>29.972999999999999</v>
      </c>
      <c r="F29977">
        <v>2.376E-2</v>
      </c>
    </row>
    <row r="29978" spans="2:6" x14ac:dyDescent="0.35">
      <c r="B29978">
        <v>29.974</v>
      </c>
      <c r="C29978">
        <v>-8.5299999999999994E-3</v>
      </c>
      <c r="E29978">
        <v>29.974</v>
      </c>
      <c r="F29978">
        <v>2.4140000000000002E-2</v>
      </c>
    </row>
    <row r="29979" spans="2:6" x14ac:dyDescent="0.35">
      <c r="B29979">
        <v>29.975000000000001</v>
      </c>
      <c r="C29979">
        <v>-8.6099999999999996E-3</v>
      </c>
      <c r="E29979">
        <v>29.975000000000001</v>
      </c>
      <c r="F29979">
        <v>2.4469999999999999E-2</v>
      </c>
    </row>
    <row r="29980" spans="2:6" x14ac:dyDescent="0.35">
      <c r="B29980">
        <v>29.975999999999999</v>
      </c>
      <c r="C29980">
        <v>-8.7200000000000003E-3</v>
      </c>
      <c r="E29980">
        <v>29.975999999999999</v>
      </c>
      <c r="F29980">
        <v>2.4750000000000001E-2</v>
      </c>
    </row>
    <row r="29981" spans="2:6" x14ac:dyDescent="0.35">
      <c r="B29981">
        <v>29.977</v>
      </c>
      <c r="C29981">
        <v>-8.8000000000000005E-3</v>
      </c>
      <c r="E29981">
        <v>29.977</v>
      </c>
      <c r="F29981">
        <v>2.4989999999999998E-2</v>
      </c>
    </row>
    <row r="29982" spans="2:6" x14ac:dyDescent="0.35">
      <c r="B29982">
        <v>29.978000000000002</v>
      </c>
      <c r="C29982">
        <v>-8.8800000000000007E-3</v>
      </c>
      <c r="E29982">
        <v>29.978000000000002</v>
      </c>
      <c r="F29982">
        <v>2.5190000000000001E-2</v>
      </c>
    </row>
    <row r="29983" spans="2:6" x14ac:dyDescent="0.35">
      <c r="B29983">
        <v>29.978999999999999</v>
      </c>
      <c r="C29983">
        <v>-8.9700000000000005E-3</v>
      </c>
      <c r="E29983">
        <v>29.978999999999999</v>
      </c>
      <c r="F29983">
        <v>2.5360000000000001E-2</v>
      </c>
    </row>
    <row r="29984" spans="2:6" x14ac:dyDescent="0.35">
      <c r="B29984">
        <v>29.98</v>
      </c>
      <c r="C29984">
        <v>-9.0500000000000008E-3</v>
      </c>
      <c r="E29984">
        <v>29.98</v>
      </c>
      <c r="F29984">
        <v>2.5479999999999999E-2</v>
      </c>
    </row>
    <row r="29985" spans="2:6" x14ac:dyDescent="0.35">
      <c r="B29985">
        <v>29.981000000000002</v>
      </c>
      <c r="C29985">
        <v>-9.1599999999999997E-3</v>
      </c>
      <c r="E29985">
        <v>29.981000000000002</v>
      </c>
      <c r="F29985">
        <v>2.5569999999999999E-2</v>
      </c>
    </row>
    <row r="29986" spans="2:6" x14ac:dyDescent="0.35">
      <c r="B29986">
        <v>29.981999999999999</v>
      </c>
      <c r="C29986">
        <v>-9.2399999999999999E-3</v>
      </c>
      <c r="E29986">
        <v>29.981999999999999</v>
      </c>
      <c r="F29986">
        <v>2.562E-2</v>
      </c>
    </row>
    <row r="29987" spans="2:6" x14ac:dyDescent="0.35">
      <c r="B29987">
        <v>29.983000000000001</v>
      </c>
      <c r="C29987">
        <v>-9.3200000000000002E-3</v>
      </c>
      <c r="E29987">
        <v>29.983000000000001</v>
      </c>
      <c r="F29987">
        <v>2.564E-2</v>
      </c>
    </row>
    <row r="29988" spans="2:6" x14ac:dyDescent="0.35">
      <c r="B29988">
        <v>29.984000000000002</v>
      </c>
      <c r="C29988">
        <v>-9.41E-3</v>
      </c>
      <c r="E29988">
        <v>29.984000000000002</v>
      </c>
      <c r="F29988">
        <v>2.564E-2</v>
      </c>
    </row>
    <row r="29989" spans="2:6" x14ac:dyDescent="0.35">
      <c r="B29989">
        <v>29.984999999999999</v>
      </c>
      <c r="C29989">
        <v>-9.4900000000000002E-3</v>
      </c>
      <c r="E29989">
        <v>29.984999999999999</v>
      </c>
      <c r="F29989">
        <v>2.5600000000000001E-2</v>
      </c>
    </row>
    <row r="29990" spans="2:6" x14ac:dyDescent="0.35">
      <c r="B29990">
        <v>29.986000000000001</v>
      </c>
      <c r="C29990">
        <v>-9.5399999999999999E-3</v>
      </c>
      <c r="E29990">
        <v>29.986000000000001</v>
      </c>
      <c r="F29990">
        <v>2.554E-2</v>
      </c>
    </row>
    <row r="29991" spans="2:6" x14ac:dyDescent="0.35">
      <c r="B29991">
        <v>29.986999999999998</v>
      </c>
      <c r="C29991">
        <v>-9.5999999999999992E-3</v>
      </c>
      <c r="E29991">
        <v>29.986999999999998</v>
      </c>
      <c r="F29991">
        <v>2.546E-2</v>
      </c>
    </row>
    <row r="29992" spans="2:6" x14ac:dyDescent="0.35">
      <c r="B29992">
        <v>29.988</v>
      </c>
      <c r="C29992">
        <v>-9.6799999999999994E-3</v>
      </c>
      <c r="E29992">
        <v>29.988</v>
      </c>
      <c r="F29992">
        <v>2.5360000000000001E-2</v>
      </c>
    </row>
    <row r="29993" spans="2:6" x14ac:dyDescent="0.35">
      <c r="B29993">
        <v>29.989000000000001</v>
      </c>
      <c r="C29993">
        <v>-9.7400000000000004E-3</v>
      </c>
      <c r="E29993">
        <v>29.989000000000001</v>
      </c>
      <c r="F29993">
        <v>2.5239999999999999E-2</v>
      </c>
    </row>
    <row r="29994" spans="2:6" x14ac:dyDescent="0.35">
      <c r="B29994">
        <v>29.99</v>
      </c>
      <c r="C29994">
        <v>-9.8200000000000006E-3</v>
      </c>
      <c r="E29994">
        <v>29.99</v>
      </c>
      <c r="F29994">
        <v>2.511E-2</v>
      </c>
    </row>
    <row r="29995" spans="2:6" x14ac:dyDescent="0.35">
      <c r="B29995">
        <v>29.991</v>
      </c>
      <c r="C29995">
        <v>-9.8499999999999994E-3</v>
      </c>
      <c r="E29995">
        <v>29.991</v>
      </c>
      <c r="F29995">
        <v>2.4969999999999999E-2</v>
      </c>
    </row>
    <row r="29996" spans="2:6" x14ac:dyDescent="0.35">
      <c r="B29996">
        <v>29.992000000000001</v>
      </c>
      <c r="C29996">
        <v>-9.9000000000000008E-3</v>
      </c>
      <c r="E29996">
        <v>29.992000000000001</v>
      </c>
      <c r="F29996">
        <v>2.4809999999999999E-2</v>
      </c>
    </row>
    <row r="29997" spans="2:6" x14ac:dyDescent="0.35">
      <c r="B29997">
        <v>29.992999999999999</v>
      </c>
      <c r="C29997">
        <v>-9.9299999999999996E-3</v>
      </c>
      <c r="E29997">
        <v>29.992999999999999</v>
      </c>
      <c r="F29997">
        <v>2.4649999999999998E-2</v>
      </c>
    </row>
    <row r="29998" spans="2:6" x14ac:dyDescent="0.35">
      <c r="B29998">
        <v>29.994</v>
      </c>
      <c r="C29998">
        <v>-9.9799999999999993E-3</v>
      </c>
      <c r="E29998">
        <v>29.994</v>
      </c>
      <c r="F29998">
        <v>2.4490000000000001E-2</v>
      </c>
    </row>
    <row r="29999" spans="2:6" x14ac:dyDescent="0.35">
      <c r="B29999">
        <v>29.995000000000001</v>
      </c>
      <c r="C29999">
        <v>-1.001E-2</v>
      </c>
      <c r="E29999">
        <v>29.995000000000001</v>
      </c>
      <c r="F29999">
        <v>2.4320000000000001E-2</v>
      </c>
    </row>
    <row r="30000" spans="2:6" x14ac:dyDescent="0.35">
      <c r="B30000">
        <v>29.995999999999999</v>
      </c>
      <c r="C30000">
        <v>-1.0070000000000001E-2</v>
      </c>
      <c r="E30000">
        <v>29.995999999999999</v>
      </c>
      <c r="F30000">
        <v>2.4150000000000001E-2</v>
      </c>
    </row>
    <row r="30001" spans="2:6" x14ac:dyDescent="0.35">
      <c r="B30001">
        <v>29.997</v>
      </c>
      <c r="C30001">
        <v>-1.0070000000000001E-2</v>
      </c>
      <c r="E30001">
        <v>29.997</v>
      </c>
      <c r="F30001">
        <v>2.3980000000000001E-2</v>
      </c>
    </row>
    <row r="30002" spans="2:6" x14ac:dyDescent="0.35">
      <c r="B30002">
        <v>29.998000000000001</v>
      </c>
      <c r="C30002">
        <v>-1.0070000000000001E-2</v>
      </c>
      <c r="E30002">
        <v>29.998000000000001</v>
      </c>
      <c r="F30002">
        <v>2.3810000000000001E-2</v>
      </c>
    </row>
    <row r="30003" spans="2:6" x14ac:dyDescent="0.35">
      <c r="B30003">
        <v>29.998999999999999</v>
      </c>
      <c r="C30003">
        <v>-1.004E-2</v>
      </c>
      <c r="E30003">
        <v>29.998999999999999</v>
      </c>
      <c r="F30003">
        <v>2.3650000000000001E-2</v>
      </c>
    </row>
    <row r="30004" spans="2:6" x14ac:dyDescent="0.35">
      <c r="B30004">
        <v>30</v>
      </c>
      <c r="C30004">
        <v>-1.004E-2</v>
      </c>
      <c r="E30004">
        <v>30</v>
      </c>
      <c r="F30004">
        <v>2.349E-2</v>
      </c>
    </row>
    <row r="30005" spans="2:6" x14ac:dyDescent="0.35">
      <c r="B30005">
        <v>30.001000000000001</v>
      </c>
      <c r="C30005">
        <v>-1.004E-2</v>
      </c>
      <c r="E30005">
        <v>30.001000000000001</v>
      </c>
      <c r="F30005">
        <v>2.334E-2</v>
      </c>
    </row>
    <row r="30006" spans="2:6" x14ac:dyDescent="0.35">
      <c r="B30006">
        <v>30.001999999999999</v>
      </c>
      <c r="C30006">
        <v>-1.004E-2</v>
      </c>
      <c r="E30006">
        <v>30.001999999999999</v>
      </c>
      <c r="F30006">
        <v>2.3199999999999998E-2</v>
      </c>
    </row>
    <row r="30007" spans="2:6" x14ac:dyDescent="0.35">
      <c r="B30007">
        <v>30.003</v>
      </c>
      <c r="C30007">
        <v>-9.9600000000000001E-3</v>
      </c>
      <c r="E30007">
        <v>30.003</v>
      </c>
      <c r="F30007">
        <v>2.307E-2</v>
      </c>
    </row>
    <row r="30008" spans="2:6" x14ac:dyDescent="0.35">
      <c r="B30008">
        <v>30.004000000000001</v>
      </c>
      <c r="C30008">
        <v>-9.9000000000000008E-3</v>
      </c>
      <c r="E30008">
        <v>30.004000000000001</v>
      </c>
      <c r="F30008">
        <v>2.2939999999999999E-2</v>
      </c>
    </row>
    <row r="30009" spans="2:6" x14ac:dyDescent="0.35">
      <c r="B30009">
        <v>30.004999999999999</v>
      </c>
      <c r="C30009">
        <v>-9.8200000000000006E-3</v>
      </c>
      <c r="E30009">
        <v>30.004999999999999</v>
      </c>
      <c r="F30009">
        <v>2.283E-2</v>
      </c>
    </row>
    <row r="30010" spans="2:6" x14ac:dyDescent="0.35">
      <c r="B30010">
        <v>30.006</v>
      </c>
      <c r="C30010">
        <v>-9.7400000000000004E-3</v>
      </c>
      <c r="E30010">
        <v>30.006</v>
      </c>
      <c r="F30010">
        <v>2.273E-2</v>
      </c>
    </row>
    <row r="30011" spans="2:6" x14ac:dyDescent="0.35">
      <c r="B30011">
        <v>30.007000000000001</v>
      </c>
      <c r="C30011">
        <v>-9.6799999999999994E-3</v>
      </c>
      <c r="E30011">
        <v>30.007000000000001</v>
      </c>
      <c r="F30011">
        <v>2.264E-2</v>
      </c>
    </row>
    <row r="30012" spans="2:6" x14ac:dyDescent="0.35">
      <c r="B30012">
        <v>30.007999999999999</v>
      </c>
      <c r="C30012">
        <v>-9.5999999999999992E-3</v>
      </c>
      <c r="E30012">
        <v>30.007999999999999</v>
      </c>
      <c r="F30012">
        <v>2.257E-2</v>
      </c>
    </row>
    <row r="30013" spans="2:6" x14ac:dyDescent="0.35">
      <c r="B30013">
        <v>30.009</v>
      </c>
      <c r="C30013">
        <v>-9.4299999999999991E-3</v>
      </c>
      <c r="E30013">
        <v>30.009</v>
      </c>
      <c r="F30013">
        <v>2.2509999999999999E-2</v>
      </c>
    </row>
    <row r="30014" spans="2:6" x14ac:dyDescent="0.35">
      <c r="B30014">
        <v>30.01</v>
      </c>
      <c r="C30014">
        <v>-9.2399999999999999E-3</v>
      </c>
      <c r="E30014">
        <v>30.01</v>
      </c>
      <c r="F30014">
        <v>2.2460000000000001E-2</v>
      </c>
    </row>
    <row r="30015" spans="2:6" x14ac:dyDescent="0.35">
      <c r="B30015">
        <v>30.010999999999999</v>
      </c>
      <c r="C30015">
        <v>-9.0799999999999995E-3</v>
      </c>
      <c r="E30015">
        <v>30.010999999999999</v>
      </c>
      <c r="F30015">
        <v>2.2429999999999999E-2</v>
      </c>
    </row>
    <row r="30016" spans="2:6" x14ac:dyDescent="0.35">
      <c r="B30016">
        <v>30.012</v>
      </c>
      <c r="C30016">
        <v>-8.9099999999999995E-3</v>
      </c>
      <c r="E30016">
        <v>30.012</v>
      </c>
      <c r="F30016">
        <v>2.2409999999999999E-2</v>
      </c>
    </row>
    <row r="30017" spans="2:6" x14ac:dyDescent="0.35">
      <c r="B30017">
        <v>30.013000000000002</v>
      </c>
      <c r="C30017">
        <v>-8.7500000000000008E-3</v>
      </c>
      <c r="E30017">
        <v>30.013000000000002</v>
      </c>
      <c r="F30017">
        <v>2.2409999999999999E-2</v>
      </c>
    </row>
    <row r="30018" spans="2:6" x14ac:dyDescent="0.35">
      <c r="B30018">
        <v>30.013999999999999</v>
      </c>
      <c r="C30018">
        <v>-8.5800000000000008E-3</v>
      </c>
      <c r="E30018">
        <v>30.013999999999999</v>
      </c>
      <c r="F30018">
        <v>2.2429999999999999E-2</v>
      </c>
    </row>
    <row r="30019" spans="2:6" x14ac:dyDescent="0.35">
      <c r="B30019">
        <v>30.015000000000001</v>
      </c>
      <c r="C30019">
        <v>-8.3099999999999997E-3</v>
      </c>
      <c r="E30019">
        <v>30.015000000000001</v>
      </c>
      <c r="F30019">
        <v>2.2460000000000001E-2</v>
      </c>
    </row>
    <row r="30020" spans="2:6" x14ac:dyDescent="0.35">
      <c r="B30020">
        <v>30.015999999999998</v>
      </c>
      <c r="C30020">
        <v>-8.0300000000000007E-3</v>
      </c>
      <c r="E30020">
        <v>30.015999999999998</v>
      </c>
      <c r="F30020">
        <v>2.2509999999999999E-2</v>
      </c>
    </row>
    <row r="30021" spans="2:6" x14ac:dyDescent="0.35">
      <c r="B30021">
        <v>30.016999999999999</v>
      </c>
      <c r="C30021">
        <v>-7.7600000000000004E-3</v>
      </c>
      <c r="E30021">
        <v>30.016999999999999</v>
      </c>
      <c r="F30021">
        <v>2.2589999999999999E-2</v>
      </c>
    </row>
    <row r="30022" spans="2:6" x14ac:dyDescent="0.35">
      <c r="B30022">
        <v>30.018000000000001</v>
      </c>
      <c r="C30022">
        <v>-7.4799999999999997E-3</v>
      </c>
      <c r="E30022">
        <v>30.018000000000001</v>
      </c>
      <c r="F30022">
        <v>2.2679999999999999E-2</v>
      </c>
    </row>
    <row r="30023" spans="2:6" x14ac:dyDescent="0.35">
      <c r="B30023">
        <v>30.018999999999998</v>
      </c>
      <c r="C30023">
        <v>-7.2100000000000003E-3</v>
      </c>
      <c r="E30023">
        <v>30.018999999999998</v>
      </c>
      <c r="F30023">
        <v>2.2790000000000001E-2</v>
      </c>
    </row>
    <row r="30024" spans="2:6" x14ac:dyDescent="0.35">
      <c r="B30024">
        <v>30.02</v>
      </c>
      <c r="C30024">
        <v>-6.96E-3</v>
      </c>
      <c r="E30024">
        <v>30.02</v>
      </c>
      <c r="F30024">
        <v>2.2929999999999999E-2</v>
      </c>
    </row>
    <row r="30025" spans="2:6" x14ac:dyDescent="0.35">
      <c r="B30025">
        <v>30.021000000000001</v>
      </c>
      <c r="C30025">
        <v>-6.6E-3</v>
      </c>
      <c r="E30025">
        <v>30.021000000000001</v>
      </c>
      <c r="F30025">
        <v>2.3089999999999999E-2</v>
      </c>
    </row>
    <row r="30026" spans="2:6" x14ac:dyDescent="0.35">
      <c r="B30026">
        <v>30.021999999999998</v>
      </c>
      <c r="C30026">
        <v>-6.2199999999999998E-3</v>
      </c>
      <c r="E30026">
        <v>30.021999999999998</v>
      </c>
      <c r="F30026">
        <v>2.3269999999999999E-2</v>
      </c>
    </row>
    <row r="30027" spans="2:6" x14ac:dyDescent="0.35">
      <c r="B30027">
        <v>30.023</v>
      </c>
      <c r="C30027">
        <v>-5.8599999999999998E-3</v>
      </c>
      <c r="E30027">
        <v>30.023</v>
      </c>
      <c r="F30027">
        <v>2.3480000000000001E-2</v>
      </c>
    </row>
    <row r="30028" spans="2:6" x14ac:dyDescent="0.35">
      <c r="B30028">
        <v>30.024000000000001</v>
      </c>
      <c r="C30028">
        <v>-5.4999999999999997E-3</v>
      </c>
      <c r="E30028">
        <v>30.024000000000001</v>
      </c>
      <c r="F30028">
        <v>2.3709999999999998E-2</v>
      </c>
    </row>
    <row r="30029" spans="2:6" x14ac:dyDescent="0.35">
      <c r="B30029">
        <v>30.024999999999999</v>
      </c>
      <c r="C30029">
        <v>-5.1500000000000001E-3</v>
      </c>
      <c r="E30029">
        <v>30.024999999999999</v>
      </c>
      <c r="F30029">
        <v>2.3970000000000002E-2</v>
      </c>
    </row>
    <row r="30030" spans="2:6" x14ac:dyDescent="0.35">
      <c r="B30030">
        <v>30.026</v>
      </c>
      <c r="C30030">
        <v>-4.79E-3</v>
      </c>
      <c r="E30030">
        <v>30.026</v>
      </c>
      <c r="F30030">
        <v>2.426E-2</v>
      </c>
    </row>
    <row r="30031" spans="2:6" x14ac:dyDescent="0.35">
      <c r="B30031">
        <v>30.027000000000001</v>
      </c>
      <c r="C30031">
        <v>-4.3800000000000002E-3</v>
      </c>
      <c r="E30031">
        <v>30.027000000000001</v>
      </c>
      <c r="F30031">
        <v>2.4580000000000001E-2</v>
      </c>
    </row>
    <row r="30032" spans="2:6" x14ac:dyDescent="0.35">
      <c r="B30032">
        <v>30.027999999999999</v>
      </c>
      <c r="C30032">
        <v>-3.9699999999999996E-3</v>
      </c>
      <c r="E30032">
        <v>30.027999999999999</v>
      </c>
      <c r="F30032">
        <v>2.4920000000000001E-2</v>
      </c>
    </row>
    <row r="30033" spans="2:6" x14ac:dyDescent="0.35">
      <c r="B30033">
        <v>30.029</v>
      </c>
      <c r="C30033">
        <v>-3.5300000000000002E-3</v>
      </c>
      <c r="E30033">
        <v>30.029</v>
      </c>
      <c r="F30033">
        <v>2.53E-2</v>
      </c>
    </row>
    <row r="30034" spans="2:6" x14ac:dyDescent="0.35">
      <c r="B30034">
        <v>30.03</v>
      </c>
      <c r="C30034">
        <v>-3.1099999999999999E-3</v>
      </c>
      <c r="E30034">
        <v>30.03</v>
      </c>
      <c r="F30034">
        <v>2.5700000000000001E-2</v>
      </c>
    </row>
    <row r="30035" spans="2:6" x14ac:dyDescent="0.35">
      <c r="B30035">
        <v>30.030999999999999</v>
      </c>
      <c r="C30035">
        <v>-2.7000000000000001E-3</v>
      </c>
      <c r="E30035">
        <v>30.030999999999999</v>
      </c>
      <c r="F30035">
        <v>2.614E-2</v>
      </c>
    </row>
    <row r="30036" spans="2:6" x14ac:dyDescent="0.35">
      <c r="B30036">
        <v>30.032</v>
      </c>
      <c r="C30036">
        <v>-2.2599999999999999E-3</v>
      </c>
      <c r="E30036">
        <v>30.032</v>
      </c>
      <c r="F30036">
        <v>2.6599999999999999E-2</v>
      </c>
    </row>
    <row r="30037" spans="2:6" x14ac:dyDescent="0.35">
      <c r="B30037">
        <v>30.033000000000001</v>
      </c>
      <c r="C30037">
        <v>-1.82E-3</v>
      </c>
      <c r="E30037">
        <v>30.033000000000001</v>
      </c>
      <c r="F30037">
        <v>2.7099999999999999E-2</v>
      </c>
    </row>
    <row r="30038" spans="2:6" x14ac:dyDescent="0.35">
      <c r="B30038">
        <v>30.033999999999999</v>
      </c>
      <c r="C30038">
        <v>-1.3799999999999999E-3</v>
      </c>
      <c r="E30038">
        <v>30.033999999999999</v>
      </c>
      <c r="F30038">
        <v>2.7629999999999998E-2</v>
      </c>
    </row>
    <row r="30039" spans="2:6" x14ac:dyDescent="0.35">
      <c r="B30039">
        <v>30.035</v>
      </c>
      <c r="C30039">
        <v>-9.2000000000000003E-4</v>
      </c>
      <c r="E30039">
        <v>30.035</v>
      </c>
      <c r="F30039">
        <v>2.818E-2</v>
      </c>
    </row>
    <row r="30040" spans="2:6" x14ac:dyDescent="0.35">
      <c r="B30040">
        <v>30.036000000000001</v>
      </c>
      <c r="C30040">
        <v>-4.8000000000000001E-4</v>
      </c>
      <c r="E30040">
        <v>30.036000000000001</v>
      </c>
      <c r="F30040">
        <v>2.877E-2</v>
      </c>
    </row>
    <row r="30041" spans="2:6" x14ac:dyDescent="0.35">
      <c r="B30041">
        <v>30.036999999999999</v>
      </c>
      <c r="C30041">
        <v>-4.0000000000000003E-5</v>
      </c>
      <c r="E30041">
        <v>30.036999999999999</v>
      </c>
      <c r="F30041">
        <v>2.938E-2</v>
      </c>
    </row>
    <row r="30042" spans="2:6" x14ac:dyDescent="0.35">
      <c r="B30042">
        <v>30.038</v>
      </c>
      <c r="C30042">
        <v>4.2999999999999999E-4</v>
      </c>
      <c r="E30042">
        <v>30.038</v>
      </c>
      <c r="F30042">
        <v>3.0030000000000001E-2</v>
      </c>
    </row>
    <row r="30043" spans="2:6" x14ac:dyDescent="0.35">
      <c r="B30043">
        <v>30.039000000000001</v>
      </c>
      <c r="C30043">
        <v>8.7000000000000001E-4</v>
      </c>
      <c r="E30043">
        <v>30.039000000000001</v>
      </c>
      <c r="F30043">
        <v>3.0700000000000002E-2</v>
      </c>
    </row>
    <row r="30044" spans="2:6" x14ac:dyDescent="0.35">
      <c r="B30044">
        <v>30.04</v>
      </c>
      <c r="C30044">
        <v>1.34E-3</v>
      </c>
      <c r="E30044">
        <v>30.04</v>
      </c>
      <c r="F30044">
        <v>3.1390000000000001E-2</v>
      </c>
    </row>
    <row r="30045" spans="2:6" x14ac:dyDescent="0.35">
      <c r="B30045">
        <v>30.041</v>
      </c>
      <c r="C30045">
        <v>1.7799999999999999E-3</v>
      </c>
      <c r="E30045">
        <v>30.041</v>
      </c>
      <c r="F30045">
        <v>3.211E-2</v>
      </c>
    </row>
    <row r="30046" spans="2:6" x14ac:dyDescent="0.35">
      <c r="B30046">
        <v>30.042000000000002</v>
      </c>
      <c r="C30046">
        <v>2.2399999999999998E-3</v>
      </c>
      <c r="E30046">
        <v>30.042000000000002</v>
      </c>
      <c r="F30046">
        <v>3.286E-2</v>
      </c>
    </row>
    <row r="30047" spans="2:6" x14ac:dyDescent="0.35">
      <c r="B30047">
        <v>30.042999999999999</v>
      </c>
      <c r="C30047">
        <v>2.6800000000000001E-3</v>
      </c>
      <c r="E30047">
        <v>30.042999999999999</v>
      </c>
      <c r="F30047">
        <v>3.3619999999999997E-2</v>
      </c>
    </row>
    <row r="30048" spans="2:6" x14ac:dyDescent="0.35">
      <c r="B30048">
        <v>30.044</v>
      </c>
      <c r="C30048">
        <v>3.1199999999999999E-3</v>
      </c>
      <c r="E30048">
        <v>30.044</v>
      </c>
      <c r="F30048">
        <v>3.4410000000000003E-2</v>
      </c>
    </row>
    <row r="30049" spans="2:6" x14ac:dyDescent="0.35">
      <c r="B30049">
        <v>30.045000000000002</v>
      </c>
      <c r="C30049">
        <v>3.5599999999999998E-3</v>
      </c>
      <c r="E30049">
        <v>30.045000000000002</v>
      </c>
      <c r="F30049">
        <v>3.5209999999999998E-2</v>
      </c>
    </row>
    <row r="30050" spans="2:6" x14ac:dyDescent="0.35">
      <c r="B30050">
        <v>30.045999999999999</v>
      </c>
      <c r="C30050">
        <v>4.0000000000000001E-3</v>
      </c>
      <c r="E30050">
        <v>30.045999999999999</v>
      </c>
      <c r="F30050">
        <v>3.6040000000000003E-2</v>
      </c>
    </row>
    <row r="30051" spans="2:6" x14ac:dyDescent="0.35">
      <c r="B30051">
        <v>30.047000000000001</v>
      </c>
      <c r="C30051">
        <v>4.4099999999999999E-3</v>
      </c>
      <c r="E30051">
        <v>30.047000000000001</v>
      </c>
      <c r="F30051">
        <v>3.687E-2</v>
      </c>
    </row>
    <row r="30052" spans="2:6" x14ac:dyDescent="0.35">
      <c r="B30052">
        <v>30.047999999999998</v>
      </c>
      <c r="C30052">
        <v>4.8500000000000001E-3</v>
      </c>
      <c r="E30052">
        <v>30.047999999999998</v>
      </c>
      <c r="F30052">
        <v>3.7719999999999997E-2</v>
      </c>
    </row>
    <row r="30053" spans="2:6" x14ac:dyDescent="0.35">
      <c r="B30053">
        <v>30.048999999999999</v>
      </c>
      <c r="C30053">
        <v>5.2900000000000004E-3</v>
      </c>
      <c r="E30053">
        <v>30.048999999999999</v>
      </c>
      <c r="F30053">
        <v>3.8580000000000003E-2</v>
      </c>
    </row>
    <row r="30054" spans="2:6" x14ac:dyDescent="0.35">
      <c r="B30054">
        <v>30.05</v>
      </c>
      <c r="C30054">
        <v>5.7000000000000002E-3</v>
      </c>
      <c r="E30054">
        <v>30.05</v>
      </c>
      <c r="F30054">
        <v>3.9440000000000003E-2</v>
      </c>
    </row>
    <row r="30055" spans="2:6" x14ac:dyDescent="0.35">
      <c r="B30055">
        <v>30.050999999999998</v>
      </c>
      <c r="C30055">
        <v>6.0899999999999999E-3</v>
      </c>
      <c r="E30055">
        <v>30.050999999999998</v>
      </c>
      <c r="F30055">
        <v>4.0320000000000002E-2</v>
      </c>
    </row>
    <row r="30056" spans="2:6" x14ac:dyDescent="0.35">
      <c r="B30056">
        <v>30.052</v>
      </c>
      <c r="C30056">
        <v>6.45E-3</v>
      </c>
      <c r="E30056">
        <v>30.052</v>
      </c>
      <c r="F30056">
        <v>4.1189999999999997E-2</v>
      </c>
    </row>
    <row r="30057" spans="2:6" x14ac:dyDescent="0.35">
      <c r="B30057">
        <v>30.053000000000001</v>
      </c>
      <c r="C30057">
        <v>6.7999999999999996E-3</v>
      </c>
      <c r="E30057">
        <v>30.053000000000001</v>
      </c>
      <c r="F30057">
        <v>4.2070000000000003E-2</v>
      </c>
    </row>
    <row r="30058" spans="2:6" x14ac:dyDescent="0.35">
      <c r="B30058">
        <v>30.053999999999998</v>
      </c>
      <c r="C30058">
        <v>7.1900000000000002E-3</v>
      </c>
      <c r="E30058">
        <v>30.053999999999998</v>
      </c>
      <c r="F30058">
        <v>4.2950000000000002E-2</v>
      </c>
    </row>
    <row r="30059" spans="2:6" x14ac:dyDescent="0.35">
      <c r="B30059">
        <v>30.055</v>
      </c>
      <c r="C30059">
        <v>7.5500000000000003E-3</v>
      </c>
      <c r="E30059">
        <v>30.055</v>
      </c>
      <c r="F30059">
        <v>4.3830000000000001E-2</v>
      </c>
    </row>
    <row r="30060" spans="2:6" x14ac:dyDescent="0.35">
      <c r="B30060">
        <v>30.056000000000001</v>
      </c>
      <c r="C30060">
        <v>7.9000000000000008E-3</v>
      </c>
      <c r="E30060">
        <v>30.056000000000001</v>
      </c>
      <c r="F30060">
        <v>4.471E-2</v>
      </c>
    </row>
    <row r="30061" spans="2:6" x14ac:dyDescent="0.35">
      <c r="B30061">
        <v>30.056999999999999</v>
      </c>
      <c r="C30061">
        <v>8.1499999999999993E-3</v>
      </c>
      <c r="E30061">
        <v>30.056999999999999</v>
      </c>
      <c r="F30061">
        <v>4.5580000000000002E-2</v>
      </c>
    </row>
    <row r="30062" spans="2:6" x14ac:dyDescent="0.35">
      <c r="B30062">
        <v>30.058</v>
      </c>
      <c r="C30062">
        <v>8.4200000000000004E-3</v>
      </c>
      <c r="E30062">
        <v>30.058</v>
      </c>
      <c r="F30062">
        <v>4.6440000000000002E-2</v>
      </c>
    </row>
    <row r="30063" spans="2:6" x14ac:dyDescent="0.35">
      <c r="B30063">
        <v>30.059000000000001</v>
      </c>
      <c r="C30063">
        <v>8.6700000000000006E-3</v>
      </c>
      <c r="E30063">
        <v>30.059000000000001</v>
      </c>
      <c r="F30063">
        <v>4.7289999999999999E-2</v>
      </c>
    </row>
    <row r="30064" spans="2:6" x14ac:dyDescent="0.35">
      <c r="B30064">
        <v>30.06</v>
      </c>
      <c r="C30064">
        <v>8.9200000000000008E-3</v>
      </c>
      <c r="E30064">
        <v>30.06</v>
      </c>
      <c r="F30064">
        <v>4.8129999999999999E-2</v>
      </c>
    </row>
    <row r="30065" spans="2:6" x14ac:dyDescent="0.35">
      <c r="B30065">
        <v>30.061</v>
      </c>
      <c r="C30065">
        <v>9.1699999999999993E-3</v>
      </c>
      <c r="E30065">
        <v>30.061</v>
      </c>
      <c r="F30065">
        <v>4.8959999999999997E-2</v>
      </c>
    </row>
    <row r="30066" spans="2:6" x14ac:dyDescent="0.35">
      <c r="B30066">
        <v>30.062000000000001</v>
      </c>
      <c r="C30066">
        <v>9.41E-3</v>
      </c>
      <c r="E30066">
        <v>30.062000000000001</v>
      </c>
      <c r="F30066">
        <v>4.9770000000000002E-2</v>
      </c>
    </row>
    <row r="30067" spans="2:6" x14ac:dyDescent="0.35">
      <c r="B30067">
        <v>30.062999999999999</v>
      </c>
      <c r="C30067">
        <v>9.5200000000000007E-3</v>
      </c>
      <c r="E30067">
        <v>30.062999999999999</v>
      </c>
      <c r="F30067">
        <v>5.0569999999999997E-2</v>
      </c>
    </row>
    <row r="30068" spans="2:6" x14ac:dyDescent="0.35">
      <c r="B30068">
        <v>30.064</v>
      </c>
      <c r="C30068">
        <v>9.6100000000000005E-3</v>
      </c>
      <c r="E30068">
        <v>30.064</v>
      </c>
      <c r="F30068">
        <v>5.1339999999999997E-2</v>
      </c>
    </row>
    <row r="30069" spans="2:6" x14ac:dyDescent="0.35">
      <c r="B30069">
        <v>30.065000000000001</v>
      </c>
      <c r="C30069">
        <v>9.6900000000000007E-3</v>
      </c>
      <c r="E30069">
        <v>30.065000000000001</v>
      </c>
      <c r="F30069">
        <v>5.21E-2</v>
      </c>
    </row>
    <row r="30070" spans="2:6" x14ac:dyDescent="0.35">
      <c r="B30070">
        <v>30.065999999999999</v>
      </c>
      <c r="C30070">
        <v>9.7999999999999997E-3</v>
      </c>
      <c r="E30070">
        <v>30.065999999999999</v>
      </c>
      <c r="F30070">
        <v>5.2830000000000002E-2</v>
      </c>
    </row>
    <row r="30071" spans="2:6" x14ac:dyDescent="0.35">
      <c r="B30071">
        <v>30.067</v>
      </c>
      <c r="C30071">
        <v>9.8799999999999999E-3</v>
      </c>
      <c r="E30071">
        <v>30.067</v>
      </c>
      <c r="F30071">
        <v>5.3530000000000001E-2</v>
      </c>
    </row>
    <row r="30072" spans="2:6" x14ac:dyDescent="0.35">
      <c r="B30072">
        <v>30.068000000000001</v>
      </c>
      <c r="C30072">
        <v>9.9900000000000006E-3</v>
      </c>
      <c r="E30072">
        <v>30.068000000000001</v>
      </c>
      <c r="F30072">
        <v>5.4210000000000001E-2</v>
      </c>
    </row>
    <row r="30073" spans="2:6" x14ac:dyDescent="0.35">
      <c r="B30073">
        <v>30.068999999999999</v>
      </c>
      <c r="C30073">
        <v>9.9100000000000004E-3</v>
      </c>
      <c r="E30073">
        <v>30.068999999999999</v>
      </c>
      <c r="F30073">
        <v>5.4859999999999999E-2</v>
      </c>
    </row>
    <row r="30074" spans="2:6" x14ac:dyDescent="0.35">
      <c r="B30074">
        <v>30.07</v>
      </c>
      <c r="C30074">
        <v>9.8300000000000002E-3</v>
      </c>
      <c r="E30074">
        <v>30.07</v>
      </c>
      <c r="F30074">
        <v>5.5480000000000002E-2</v>
      </c>
    </row>
    <row r="30075" spans="2:6" x14ac:dyDescent="0.35">
      <c r="B30075">
        <v>30.071000000000002</v>
      </c>
      <c r="C30075">
        <v>9.7400000000000004E-3</v>
      </c>
      <c r="E30075">
        <v>30.071000000000002</v>
      </c>
      <c r="F30075">
        <v>5.6059999999999999E-2</v>
      </c>
    </row>
    <row r="30076" spans="2:6" x14ac:dyDescent="0.35">
      <c r="B30076">
        <v>30.071999999999999</v>
      </c>
      <c r="C30076">
        <v>9.6900000000000007E-3</v>
      </c>
      <c r="E30076">
        <v>30.071999999999999</v>
      </c>
      <c r="F30076">
        <v>5.6599999999999998E-2</v>
      </c>
    </row>
    <row r="30077" spans="2:6" x14ac:dyDescent="0.35">
      <c r="B30077">
        <v>30.073</v>
      </c>
      <c r="C30077">
        <v>9.6100000000000005E-3</v>
      </c>
      <c r="E30077">
        <v>30.073</v>
      </c>
      <c r="F30077">
        <v>5.7110000000000001E-2</v>
      </c>
    </row>
    <row r="30078" spans="2:6" x14ac:dyDescent="0.35">
      <c r="B30078">
        <v>30.074000000000002</v>
      </c>
      <c r="C30078">
        <v>9.5200000000000007E-3</v>
      </c>
      <c r="E30078">
        <v>30.074000000000002</v>
      </c>
      <c r="F30078">
        <v>5.7570000000000003E-2</v>
      </c>
    </row>
    <row r="30079" spans="2:6" x14ac:dyDescent="0.35">
      <c r="B30079">
        <v>30.074999999999999</v>
      </c>
      <c r="C30079">
        <v>9.2999999999999992E-3</v>
      </c>
      <c r="E30079">
        <v>30.074999999999999</v>
      </c>
      <c r="F30079">
        <v>5.8000000000000003E-2</v>
      </c>
    </row>
    <row r="30080" spans="2:6" x14ac:dyDescent="0.35">
      <c r="B30080">
        <v>30.076000000000001</v>
      </c>
      <c r="C30080">
        <v>9.0799999999999995E-3</v>
      </c>
      <c r="E30080">
        <v>30.076000000000001</v>
      </c>
      <c r="F30080">
        <v>5.8380000000000001E-2</v>
      </c>
    </row>
    <row r="30081" spans="2:6" x14ac:dyDescent="0.35">
      <c r="B30081">
        <v>30.077000000000002</v>
      </c>
      <c r="C30081">
        <v>8.8599999999999998E-3</v>
      </c>
      <c r="E30081">
        <v>30.077000000000002</v>
      </c>
      <c r="F30081">
        <v>5.8709999999999998E-2</v>
      </c>
    </row>
    <row r="30082" spans="2:6" x14ac:dyDescent="0.35">
      <c r="B30082">
        <v>30.077999999999999</v>
      </c>
      <c r="C30082">
        <v>8.6700000000000006E-3</v>
      </c>
      <c r="E30082">
        <v>30.077999999999999</v>
      </c>
      <c r="F30082">
        <v>5.8990000000000001E-2</v>
      </c>
    </row>
    <row r="30083" spans="2:6" x14ac:dyDescent="0.35">
      <c r="B30083">
        <v>30.079000000000001</v>
      </c>
      <c r="C30083">
        <v>8.4499999999999992E-3</v>
      </c>
      <c r="E30083">
        <v>30.079000000000001</v>
      </c>
      <c r="F30083">
        <v>5.9220000000000002E-2</v>
      </c>
    </row>
    <row r="30084" spans="2:6" x14ac:dyDescent="0.35">
      <c r="B30084">
        <v>30.08</v>
      </c>
      <c r="C30084">
        <v>8.2299999999999995E-3</v>
      </c>
      <c r="E30084">
        <v>30.08</v>
      </c>
      <c r="F30084">
        <v>5.9400000000000001E-2</v>
      </c>
    </row>
    <row r="30085" spans="2:6" x14ac:dyDescent="0.35">
      <c r="B30085">
        <v>30.081</v>
      </c>
      <c r="C30085">
        <v>7.9000000000000008E-3</v>
      </c>
      <c r="E30085">
        <v>30.081</v>
      </c>
      <c r="F30085">
        <v>5.9520000000000003E-2</v>
      </c>
    </row>
    <row r="30086" spans="2:6" x14ac:dyDescent="0.35">
      <c r="B30086">
        <v>30.082000000000001</v>
      </c>
      <c r="C30086">
        <v>7.6E-3</v>
      </c>
      <c r="E30086">
        <v>30.082000000000001</v>
      </c>
      <c r="F30086">
        <v>5.9589999999999997E-2</v>
      </c>
    </row>
    <row r="30087" spans="2:6" x14ac:dyDescent="0.35">
      <c r="B30087">
        <v>30.082999999999998</v>
      </c>
      <c r="C30087">
        <v>7.2700000000000004E-3</v>
      </c>
      <c r="E30087">
        <v>30.082999999999998</v>
      </c>
      <c r="F30087">
        <v>5.96E-2</v>
      </c>
    </row>
    <row r="30088" spans="2:6" x14ac:dyDescent="0.35">
      <c r="B30088">
        <v>30.084</v>
      </c>
      <c r="C30088">
        <v>6.9699999999999996E-3</v>
      </c>
      <c r="E30088">
        <v>30.084</v>
      </c>
      <c r="F30088">
        <v>5.9560000000000002E-2</v>
      </c>
    </row>
    <row r="30089" spans="2:6" x14ac:dyDescent="0.35">
      <c r="B30089">
        <v>30.085000000000001</v>
      </c>
      <c r="C30089">
        <v>6.6400000000000001E-3</v>
      </c>
      <c r="E30089">
        <v>30.085000000000001</v>
      </c>
      <c r="F30089">
        <v>5.9459999999999999E-2</v>
      </c>
    </row>
    <row r="30090" spans="2:6" x14ac:dyDescent="0.35">
      <c r="B30090">
        <v>30.085999999999999</v>
      </c>
      <c r="C30090">
        <v>6.3400000000000001E-3</v>
      </c>
      <c r="E30090">
        <v>30.085999999999999</v>
      </c>
      <c r="F30090">
        <v>5.9299999999999999E-2</v>
      </c>
    </row>
    <row r="30091" spans="2:6" x14ac:dyDescent="0.35">
      <c r="B30091">
        <v>30.087</v>
      </c>
      <c r="C30091">
        <v>5.9800000000000001E-3</v>
      </c>
      <c r="E30091">
        <v>30.087</v>
      </c>
      <c r="F30091">
        <v>5.9089999999999997E-2</v>
      </c>
    </row>
    <row r="30092" spans="2:6" x14ac:dyDescent="0.35">
      <c r="B30092">
        <v>30.088000000000001</v>
      </c>
      <c r="C30092">
        <v>5.62E-3</v>
      </c>
      <c r="E30092">
        <v>30.088000000000001</v>
      </c>
      <c r="F30092">
        <v>5.8819999999999997E-2</v>
      </c>
    </row>
    <row r="30093" spans="2:6" x14ac:dyDescent="0.35">
      <c r="B30093">
        <v>30.088999999999999</v>
      </c>
      <c r="C30093">
        <v>5.2700000000000004E-3</v>
      </c>
      <c r="E30093">
        <v>30.088999999999999</v>
      </c>
      <c r="F30093">
        <v>5.849E-2</v>
      </c>
    </row>
    <row r="30094" spans="2:6" x14ac:dyDescent="0.35">
      <c r="B30094">
        <v>30.09</v>
      </c>
      <c r="C30094">
        <v>4.9100000000000003E-3</v>
      </c>
      <c r="E30094">
        <v>30.09</v>
      </c>
      <c r="F30094">
        <v>5.8110000000000002E-2</v>
      </c>
    </row>
    <row r="30095" spans="2:6" x14ac:dyDescent="0.35">
      <c r="B30095">
        <v>30.091000000000001</v>
      </c>
      <c r="C30095">
        <v>4.5500000000000002E-3</v>
      </c>
      <c r="E30095">
        <v>30.091000000000001</v>
      </c>
      <c r="F30095">
        <v>5.7680000000000002E-2</v>
      </c>
    </row>
    <row r="30096" spans="2:6" x14ac:dyDescent="0.35">
      <c r="B30096">
        <v>30.091999999999999</v>
      </c>
      <c r="C30096">
        <v>4.1700000000000001E-3</v>
      </c>
      <c r="E30096">
        <v>30.091999999999999</v>
      </c>
      <c r="F30096">
        <v>5.7189999999999998E-2</v>
      </c>
    </row>
    <row r="30097" spans="2:6" x14ac:dyDescent="0.35">
      <c r="B30097">
        <v>30.093</v>
      </c>
      <c r="C30097">
        <v>3.8400000000000001E-3</v>
      </c>
      <c r="E30097">
        <v>30.093</v>
      </c>
      <c r="F30097">
        <v>5.6649999999999999E-2</v>
      </c>
    </row>
    <row r="30098" spans="2:6" x14ac:dyDescent="0.35">
      <c r="B30098">
        <v>30.094000000000001</v>
      </c>
      <c r="C30098">
        <v>3.48E-3</v>
      </c>
      <c r="E30098">
        <v>30.094000000000001</v>
      </c>
      <c r="F30098">
        <v>5.6070000000000002E-2</v>
      </c>
    </row>
    <row r="30099" spans="2:6" x14ac:dyDescent="0.35">
      <c r="B30099">
        <v>30.094999999999999</v>
      </c>
      <c r="C30099">
        <v>3.15E-3</v>
      </c>
      <c r="E30099">
        <v>30.094999999999999</v>
      </c>
      <c r="F30099">
        <v>5.5440000000000003E-2</v>
      </c>
    </row>
    <row r="30100" spans="2:6" x14ac:dyDescent="0.35">
      <c r="B30100">
        <v>30.096</v>
      </c>
      <c r="C30100">
        <v>2.7899999999999999E-3</v>
      </c>
      <c r="E30100">
        <v>30.096</v>
      </c>
      <c r="F30100">
        <v>5.4769999999999999E-2</v>
      </c>
    </row>
    <row r="30101" spans="2:6" x14ac:dyDescent="0.35">
      <c r="B30101">
        <v>30.097000000000001</v>
      </c>
      <c r="C30101">
        <v>2.4599999999999999E-3</v>
      </c>
      <c r="E30101">
        <v>30.097000000000001</v>
      </c>
      <c r="F30101">
        <v>5.4050000000000001E-2</v>
      </c>
    </row>
    <row r="30102" spans="2:6" x14ac:dyDescent="0.35">
      <c r="B30102">
        <v>30.097999999999999</v>
      </c>
      <c r="C30102">
        <v>2.1099999999999999E-3</v>
      </c>
      <c r="E30102">
        <v>30.097999999999999</v>
      </c>
      <c r="F30102">
        <v>5.33E-2</v>
      </c>
    </row>
    <row r="30103" spans="2:6" x14ac:dyDescent="0.35">
      <c r="B30103">
        <v>30.099</v>
      </c>
      <c r="C30103">
        <v>1.83E-3</v>
      </c>
      <c r="E30103">
        <v>30.099</v>
      </c>
      <c r="F30103">
        <v>5.2519999999999997E-2</v>
      </c>
    </row>
    <row r="30104" spans="2:6" x14ac:dyDescent="0.35">
      <c r="B30104">
        <v>30.1</v>
      </c>
      <c r="C30104">
        <v>1.56E-3</v>
      </c>
      <c r="E30104">
        <v>30.1</v>
      </c>
      <c r="F30104">
        <v>5.1709999999999999E-2</v>
      </c>
    </row>
    <row r="30105" spans="2:6" x14ac:dyDescent="0.35">
      <c r="B30105">
        <v>30.100999999999999</v>
      </c>
      <c r="C30105">
        <v>1.25E-3</v>
      </c>
      <c r="E30105">
        <v>30.100999999999999</v>
      </c>
      <c r="F30105">
        <v>5.0869999999999999E-2</v>
      </c>
    </row>
    <row r="30106" spans="2:6" x14ac:dyDescent="0.35">
      <c r="B30106">
        <v>30.102</v>
      </c>
      <c r="C30106">
        <v>9.7999999999999997E-4</v>
      </c>
      <c r="E30106">
        <v>30.102</v>
      </c>
      <c r="F30106">
        <v>0.05</v>
      </c>
    </row>
    <row r="30107" spans="2:6" x14ac:dyDescent="0.35">
      <c r="B30107">
        <v>30.103000000000002</v>
      </c>
      <c r="C30107">
        <v>6.9999999999999999E-4</v>
      </c>
      <c r="E30107">
        <v>30.103000000000002</v>
      </c>
      <c r="F30107">
        <v>4.9119999999999997E-2</v>
      </c>
    </row>
    <row r="30108" spans="2:6" x14ac:dyDescent="0.35">
      <c r="B30108">
        <v>30.103999999999999</v>
      </c>
      <c r="C30108">
        <v>4.2999999999999999E-4</v>
      </c>
      <c r="E30108">
        <v>30.103999999999999</v>
      </c>
      <c r="F30108">
        <v>4.8219999999999999E-2</v>
      </c>
    </row>
    <row r="30109" spans="2:6" x14ac:dyDescent="0.35">
      <c r="B30109">
        <v>30.105</v>
      </c>
      <c r="C30109">
        <v>2.5999999999999998E-4</v>
      </c>
      <c r="E30109">
        <v>30.105</v>
      </c>
      <c r="F30109">
        <v>4.7309999999999998E-2</v>
      </c>
    </row>
    <row r="30110" spans="2:6" x14ac:dyDescent="0.35">
      <c r="B30110">
        <v>30.106000000000002</v>
      </c>
      <c r="C30110">
        <v>6.9999999999999994E-5</v>
      </c>
      <c r="E30110">
        <v>30.106000000000002</v>
      </c>
      <c r="F30110">
        <v>4.6379999999999998E-2</v>
      </c>
    </row>
    <row r="30111" spans="2:6" x14ac:dyDescent="0.35">
      <c r="B30111">
        <v>30.106999999999999</v>
      </c>
      <c r="C30111">
        <v>-9.0000000000000006E-5</v>
      </c>
      <c r="E30111">
        <v>30.106999999999999</v>
      </c>
      <c r="F30111">
        <v>4.546E-2</v>
      </c>
    </row>
    <row r="30112" spans="2:6" x14ac:dyDescent="0.35">
      <c r="B30112">
        <v>30.108000000000001</v>
      </c>
      <c r="C30112">
        <v>-2.7999999999999998E-4</v>
      </c>
      <c r="E30112">
        <v>30.108000000000001</v>
      </c>
      <c r="F30112">
        <v>4.453E-2</v>
      </c>
    </row>
    <row r="30113" spans="2:6" x14ac:dyDescent="0.35">
      <c r="B30113">
        <v>30.109000000000002</v>
      </c>
      <c r="C30113">
        <v>-4.4999999999999999E-4</v>
      </c>
      <c r="E30113">
        <v>30.109000000000002</v>
      </c>
      <c r="F30113">
        <v>4.3610000000000003E-2</v>
      </c>
    </row>
    <row r="30114" spans="2:6" x14ac:dyDescent="0.35">
      <c r="B30114">
        <v>30.11</v>
      </c>
      <c r="C30114">
        <v>-6.0999999999999997E-4</v>
      </c>
      <c r="E30114">
        <v>30.11</v>
      </c>
      <c r="F30114">
        <v>4.2689999999999999E-2</v>
      </c>
    </row>
    <row r="30115" spans="2:6" x14ac:dyDescent="0.35">
      <c r="B30115">
        <v>30.111000000000001</v>
      </c>
      <c r="C30115">
        <v>-6.9999999999999999E-4</v>
      </c>
      <c r="E30115">
        <v>30.111000000000001</v>
      </c>
      <c r="F30115">
        <v>4.1779999999999998E-2</v>
      </c>
    </row>
    <row r="30116" spans="2:6" x14ac:dyDescent="0.35">
      <c r="B30116">
        <v>30.111999999999998</v>
      </c>
      <c r="C30116">
        <v>-7.5000000000000002E-4</v>
      </c>
      <c r="E30116">
        <v>30.111999999999998</v>
      </c>
      <c r="F30116">
        <v>4.088E-2</v>
      </c>
    </row>
    <row r="30117" spans="2:6" x14ac:dyDescent="0.35">
      <c r="B30117">
        <v>30.113</v>
      </c>
      <c r="C30117">
        <v>-8.3000000000000001E-4</v>
      </c>
      <c r="E30117">
        <v>30.113</v>
      </c>
      <c r="F30117">
        <v>0.04</v>
      </c>
    </row>
    <row r="30118" spans="2:6" x14ac:dyDescent="0.35">
      <c r="B30118">
        <v>30.114000000000001</v>
      </c>
      <c r="C30118">
        <v>-8.8999999999999995E-4</v>
      </c>
      <c r="E30118">
        <v>30.114000000000001</v>
      </c>
      <c r="F30118">
        <v>3.9140000000000001E-2</v>
      </c>
    </row>
    <row r="30119" spans="2:6" x14ac:dyDescent="0.35">
      <c r="B30119">
        <v>30.114999999999998</v>
      </c>
      <c r="C30119">
        <v>-9.3999999999999997E-4</v>
      </c>
      <c r="E30119">
        <v>30.114999999999998</v>
      </c>
      <c r="F30119">
        <v>3.8300000000000001E-2</v>
      </c>
    </row>
    <row r="30120" spans="2:6" x14ac:dyDescent="0.35">
      <c r="B30120">
        <v>30.116</v>
      </c>
      <c r="C30120">
        <v>-1.0300000000000001E-3</v>
      </c>
      <c r="E30120">
        <v>30.116</v>
      </c>
      <c r="F30120">
        <v>3.7490000000000002E-2</v>
      </c>
    </row>
    <row r="30121" spans="2:6" x14ac:dyDescent="0.35">
      <c r="B30121">
        <v>30.117000000000001</v>
      </c>
      <c r="C30121">
        <v>-1E-3</v>
      </c>
      <c r="E30121">
        <v>30.117000000000001</v>
      </c>
      <c r="F30121">
        <v>3.6700000000000003E-2</v>
      </c>
    </row>
    <row r="30122" spans="2:6" x14ac:dyDescent="0.35">
      <c r="B30122">
        <v>30.117999999999999</v>
      </c>
      <c r="C30122">
        <v>-9.7000000000000005E-4</v>
      </c>
      <c r="E30122">
        <v>30.117999999999999</v>
      </c>
      <c r="F30122">
        <v>3.5950000000000003E-2</v>
      </c>
    </row>
    <row r="30123" spans="2:6" x14ac:dyDescent="0.35">
      <c r="B30123">
        <v>30.119</v>
      </c>
      <c r="C30123">
        <v>-9.3999999999999997E-4</v>
      </c>
      <c r="E30123">
        <v>30.119</v>
      </c>
      <c r="F30123">
        <v>3.5220000000000001E-2</v>
      </c>
    </row>
    <row r="30124" spans="2:6" x14ac:dyDescent="0.35">
      <c r="B30124">
        <v>30.12</v>
      </c>
      <c r="C30124">
        <v>-8.8999999999999995E-4</v>
      </c>
      <c r="E30124">
        <v>30.12</v>
      </c>
      <c r="F30124">
        <v>3.4540000000000001E-2</v>
      </c>
    </row>
    <row r="30125" spans="2:6" x14ac:dyDescent="0.35">
      <c r="B30125">
        <v>30.120999999999999</v>
      </c>
      <c r="C30125">
        <v>-8.5999999999999998E-4</v>
      </c>
      <c r="E30125">
        <v>30.120999999999999</v>
      </c>
      <c r="F30125">
        <v>3.388E-2</v>
      </c>
    </row>
    <row r="30126" spans="2:6" x14ac:dyDescent="0.35">
      <c r="B30126">
        <v>30.122</v>
      </c>
      <c r="C30126">
        <v>-8.3000000000000001E-4</v>
      </c>
      <c r="E30126">
        <v>30.122</v>
      </c>
      <c r="F30126">
        <v>3.3270000000000001E-2</v>
      </c>
    </row>
    <row r="30127" spans="2:6" x14ac:dyDescent="0.35">
      <c r="B30127">
        <v>30.123000000000001</v>
      </c>
      <c r="C30127">
        <v>-7.5000000000000002E-4</v>
      </c>
      <c r="E30127">
        <v>30.123000000000001</v>
      </c>
      <c r="F30127">
        <v>3.27E-2</v>
      </c>
    </row>
    <row r="30128" spans="2:6" x14ac:dyDescent="0.35">
      <c r="B30128">
        <v>30.123999999999999</v>
      </c>
      <c r="C30128">
        <v>-6.7000000000000002E-4</v>
      </c>
      <c r="E30128">
        <v>30.123999999999999</v>
      </c>
      <c r="F30128">
        <v>3.2160000000000001E-2</v>
      </c>
    </row>
    <row r="30129" spans="2:6" x14ac:dyDescent="0.35">
      <c r="B30129">
        <v>30.125</v>
      </c>
      <c r="C30129">
        <v>-5.9000000000000003E-4</v>
      </c>
      <c r="E30129">
        <v>30.125</v>
      </c>
      <c r="F30129">
        <v>3.1669999999999997E-2</v>
      </c>
    </row>
    <row r="30130" spans="2:6" x14ac:dyDescent="0.35">
      <c r="B30130">
        <v>30.126000000000001</v>
      </c>
      <c r="C30130">
        <v>-4.8000000000000001E-4</v>
      </c>
      <c r="E30130">
        <v>30.126000000000001</v>
      </c>
      <c r="F30130">
        <v>3.1220000000000001E-2</v>
      </c>
    </row>
    <row r="30131" spans="2:6" x14ac:dyDescent="0.35">
      <c r="B30131">
        <v>30.126999999999999</v>
      </c>
      <c r="C30131">
        <v>-3.8999999999999999E-4</v>
      </c>
      <c r="E30131">
        <v>30.126999999999999</v>
      </c>
      <c r="F30131">
        <v>3.0810000000000001E-2</v>
      </c>
    </row>
    <row r="30132" spans="2:6" x14ac:dyDescent="0.35">
      <c r="B30132">
        <v>30.128</v>
      </c>
      <c r="C30132">
        <v>-3.1E-4</v>
      </c>
      <c r="E30132">
        <v>30.128</v>
      </c>
      <c r="F30132">
        <v>3.0450000000000001E-2</v>
      </c>
    </row>
    <row r="30133" spans="2:6" x14ac:dyDescent="0.35">
      <c r="B30133">
        <v>30.129000000000001</v>
      </c>
      <c r="C30133">
        <v>-2.0000000000000001E-4</v>
      </c>
      <c r="E30133">
        <v>30.129000000000001</v>
      </c>
      <c r="F30133">
        <v>3.0120000000000001E-2</v>
      </c>
    </row>
    <row r="30134" spans="2:6" x14ac:dyDescent="0.35">
      <c r="B30134">
        <v>30.13</v>
      </c>
      <c r="C30134">
        <v>-9.0000000000000006E-5</v>
      </c>
      <c r="E30134">
        <v>30.13</v>
      </c>
      <c r="F30134">
        <v>2.9839999999999998E-2</v>
      </c>
    </row>
    <row r="30135" spans="2:6" x14ac:dyDescent="0.35">
      <c r="B30135">
        <v>30.131</v>
      </c>
      <c r="C30135">
        <v>2.0000000000000002E-5</v>
      </c>
      <c r="E30135">
        <v>30.131</v>
      </c>
      <c r="F30135">
        <v>2.9590000000000002E-2</v>
      </c>
    </row>
    <row r="30136" spans="2:6" x14ac:dyDescent="0.35">
      <c r="B30136">
        <v>30.132000000000001</v>
      </c>
      <c r="C30136">
        <v>1.2999999999999999E-4</v>
      </c>
      <c r="E30136">
        <v>30.132000000000001</v>
      </c>
      <c r="F30136">
        <v>2.9389999999999999E-2</v>
      </c>
    </row>
    <row r="30137" spans="2:6" x14ac:dyDescent="0.35">
      <c r="B30137">
        <v>30.132999999999999</v>
      </c>
      <c r="C30137">
        <v>2.5999999999999998E-4</v>
      </c>
      <c r="E30137">
        <v>30.132999999999999</v>
      </c>
      <c r="F30137">
        <v>2.9219999999999999E-2</v>
      </c>
    </row>
    <row r="30138" spans="2:6" x14ac:dyDescent="0.35">
      <c r="B30138">
        <v>30.134</v>
      </c>
      <c r="C30138">
        <v>3.6999999999999999E-4</v>
      </c>
      <c r="E30138">
        <v>30.134</v>
      </c>
      <c r="F30138">
        <v>2.9100000000000001E-2</v>
      </c>
    </row>
    <row r="30139" spans="2:6" x14ac:dyDescent="0.35">
      <c r="B30139">
        <v>30.135000000000002</v>
      </c>
      <c r="C30139">
        <v>4.8000000000000001E-4</v>
      </c>
      <c r="E30139">
        <v>30.135000000000002</v>
      </c>
      <c r="F30139">
        <v>2.9000000000000001E-2</v>
      </c>
    </row>
    <row r="30140" spans="2:6" x14ac:dyDescent="0.35">
      <c r="B30140">
        <v>30.135999999999999</v>
      </c>
      <c r="C30140">
        <v>5.9000000000000003E-4</v>
      </c>
      <c r="E30140">
        <v>30.135999999999999</v>
      </c>
      <c r="F30140">
        <v>2.894E-2</v>
      </c>
    </row>
    <row r="30141" spans="2:6" x14ac:dyDescent="0.35">
      <c r="B30141">
        <v>30.137</v>
      </c>
      <c r="C30141">
        <v>6.9999999999999999E-4</v>
      </c>
      <c r="E30141">
        <v>30.137</v>
      </c>
      <c r="F30141">
        <v>2.8910000000000002E-2</v>
      </c>
    </row>
    <row r="30142" spans="2:6" x14ac:dyDescent="0.35">
      <c r="B30142">
        <v>30.138000000000002</v>
      </c>
      <c r="C30142">
        <v>7.9000000000000001E-4</v>
      </c>
      <c r="E30142">
        <v>30.138000000000002</v>
      </c>
      <c r="F30142">
        <v>2.8920000000000001E-2</v>
      </c>
    </row>
    <row r="30143" spans="2:6" x14ac:dyDescent="0.35">
      <c r="B30143">
        <v>30.138999999999999</v>
      </c>
      <c r="C30143">
        <v>8.9999999999999998E-4</v>
      </c>
      <c r="E30143">
        <v>30.138999999999999</v>
      </c>
      <c r="F30143">
        <v>2.894E-2</v>
      </c>
    </row>
    <row r="30144" spans="2:6" x14ac:dyDescent="0.35">
      <c r="B30144">
        <v>30.14</v>
      </c>
      <c r="C30144">
        <v>1.01E-3</v>
      </c>
      <c r="E30144">
        <v>30.14</v>
      </c>
      <c r="F30144">
        <v>2.9000000000000001E-2</v>
      </c>
    </row>
    <row r="30145" spans="2:6" x14ac:dyDescent="0.35">
      <c r="B30145">
        <v>30.140999999999998</v>
      </c>
      <c r="C30145">
        <v>1.1199999999999999E-3</v>
      </c>
      <c r="E30145">
        <v>30.140999999999998</v>
      </c>
      <c r="F30145">
        <v>2.9080000000000002E-2</v>
      </c>
    </row>
    <row r="30146" spans="2:6" x14ac:dyDescent="0.35">
      <c r="B30146">
        <v>30.141999999999999</v>
      </c>
      <c r="C30146">
        <v>1.1999999999999999E-3</v>
      </c>
      <c r="E30146">
        <v>30.141999999999999</v>
      </c>
      <c r="F30146">
        <v>2.9170000000000001E-2</v>
      </c>
    </row>
    <row r="30147" spans="2:6" x14ac:dyDescent="0.35">
      <c r="B30147">
        <v>30.143000000000001</v>
      </c>
      <c r="C30147">
        <v>1.2800000000000001E-3</v>
      </c>
      <c r="E30147">
        <v>30.143000000000001</v>
      </c>
      <c r="F30147">
        <v>2.929E-2</v>
      </c>
    </row>
    <row r="30148" spans="2:6" x14ac:dyDescent="0.35">
      <c r="B30148">
        <v>30.143999999999998</v>
      </c>
      <c r="C30148">
        <v>1.3600000000000001E-3</v>
      </c>
      <c r="E30148">
        <v>30.143999999999998</v>
      </c>
      <c r="F30148">
        <v>2.9420000000000002E-2</v>
      </c>
    </row>
    <row r="30149" spans="2:6" x14ac:dyDescent="0.35">
      <c r="B30149">
        <v>30.145</v>
      </c>
      <c r="C30149">
        <v>1.47E-3</v>
      </c>
      <c r="E30149">
        <v>30.145</v>
      </c>
      <c r="F30149">
        <v>2.9569999999999999E-2</v>
      </c>
    </row>
    <row r="30150" spans="2:6" x14ac:dyDescent="0.35">
      <c r="B30150">
        <v>30.146000000000001</v>
      </c>
      <c r="C30150">
        <v>1.56E-3</v>
      </c>
      <c r="E30150">
        <v>30.146000000000001</v>
      </c>
      <c r="F30150">
        <v>2.972E-2</v>
      </c>
    </row>
    <row r="30151" spans="2:6" x14ac:dyDescent="0.35">
      <c r="B30151">
        <v>30.146999999999998</v>
      </c>
      <c r="C30151">
        <v>1.6100000000000001E-3</v>
      </c>
      <c r="E30151">
        <v>30.146999999999998</v>
      </c>
      <c r="F30151">
        <v>2.989E-2</v>
      </c>
    </row>
    <row r="30152" spans="2:6" x14ac:dyDescent="0.35">
      <c r="B30152">
        <v>30.148</v>
      </c>
      <c r="C30152">
        <v>1.6900000000000001E-3</v>
      </c>
      <c r="E30152">
        <v>30.148</v>
      </c>
      <c r="F30152">
        <v>3.006E-2</v>
      </c>
    </row>
    <row r="30153" spans="2:6" x14ac:dyDescent="0.35">
      <c r="B30153">
        <v>30.149000000000001</v>
      </c>
      <c r="C30153">
        <v>1.75E-3</v>
      </c>
      <c r="E30153">
        <v>30.149000000000001</v>
      </c>
      <c r="F30153">
        <v>3.024E-2</v>
      </c>
    </row>
    <row r="30154" spans="2:6" x14ac:dyDescent="0.35">
      <c r="B30154">
        <v>30.15</v>
      </c>
      <c r="C30154">
        <v>1.8E-3</v>
      </c>
      <c r="E30154">
        <v>30.15</v>
      </c>
      <c r="F30154">
        <v>3.0419999999999999E-2</v>
      </c>
    </row>
    <row r="30155" spans="2:6" x14ac:dyDescent="0.35">
      <c r="B30155">
        <v>30.151</v>
      </c>
      <c r="C30155">
        <v>1.89E-3</v>
      </c>
      <c r="E30155">
        <v>30.151</v>
      </c>
      <c r="F30155">
        <v>3.0599999999999999E-2</v>
      </c>
    </row>
    <row r="30156" spans="2:6" x14ac:dyDescent="0.35">
      <c r="B30156">
        <v>30.152000000000001</v>
      </c>
      <c r="C30156">
        <v>1.9400000000000001E-3</v>
      </c>
      <c r="E30156">
        <v>30.152000000000001</v>
      </c>
      <c r="F30156">
        <v>3.0779999999999998E-2</v>
      </c>
    </row>
    <row r="30157" spans="2:6" x14ac:dyDescent="0.35">
      <c r="B30157">
        <v>30.152999999999999</v>
      </c>
      <c r="C30157">
        <v>2E-3</v>
      </c>
      <c r="E30157">
        <v>30.152999999999999</v>
      </c>
      <c r="F30157">
        <v>3.0949999999999998E-2</v>
      </c>
    </row>
    <row r="30158" spans="2:6" x14ac:dyDescent="0.35">
      <c r="B30158">
        <v>30.154</v>
      </c>
      <c r="C30158">
        <v>2.0500000000000002E-3</v>
      </c>
      <c r="E30158">
        <v>30.154</v>
      </c>
      <c r="F30158">
        <v>3.1130000000000001E-2</v>
      </c>
    </row>
    <row r="30159" spans="2:6" x14ac:dyDescent="0.35">
      <c r="B30159">
        <v>30.155000000000001</v>
      </c>
      <c r="C30159">
        <v>2.1099999999999999E-3</v>
      </c>
      <c r="E30159">
        <v>30.155000000000001</v>
      </c>
      <c r="F30159">
        <v>3.1289999999999998E-2</v>
      </c>
    </row>
    <row r="30160" spans="2:6" x14ac:dyDescent="0.35">
      <c r="B30160">
        <v>30.155999999999999</v>
      </c>
      <c r="C30160">
        <v>2.16E-3</v>
      </c>
      <c r="E30160">
        <v>30.155999999999999</v>
      </c>
      <c r="F30160">
        <v>3.1449999999999999E-2</v>
      </c>
    </row>
    <row r="30161" spans="2:6" x14ac:dyDescent="0.35">
      <c r="B30161">
        <v>30.157</v>
      </c>
      <c r="C30161">
        <v>2.2200000000000002E-3</v>
      </c>
      <c r="E30161">
        <v>30.157</v>
      </c>
      <c r="F30161">
        <v>3.1609999999999999E-2</v>
      </c>
    </row>
    <row r="30162" spans="2:6" x14ac:dyDescent="0.35">
      <c r="B30162">
        <v>30.158000000000001</v>
      </c>
      <c r="C30162">
        <v>2.2699999999999999E-3</v>
      </c>
      <c r="E30162">
        <v>30.158000000000001</v>
      </c>
      <c r="F30162">
        <v>3.175E-2</v>
      </c>
    </row>
    <row r="30163" spans="2:6" x14ac:dyDescent="0.35">
      <c r="B30163">
        <v>30.158999999999999</v>
      </c>
      <c r="C30163">
        <v>2.3E-3</v>
      </c>
      <c r="E30163">
        <v>30.158999999999999</v>
      </c>
      <c r="F30163">
        <v>3.1890000000000002E-2</v>
      </c>
    </row>
    <row r="30164" spans="2:6" x14ac:dyDescent="0.35">
      <c r="B30164">
        <v>30.16</v>
      </c>
      <c r="C30164">
        <v>2.3500000000000001E-3</v>
      </c>
      <c r="E30164">
        <v>30.16</v>
      </c>
      <c r="F30164">
        <v>3.2009999999999997E-2</v>
      </c>
    </row>
    <row r="30165" spans="2:6" x14ac:dyDescent="0.35">
      <c r="B30165">
        <v>30.161000000000001</v>
      </c>
      <c r="C30165">
        <v>2.4099999999999998E-3</v>
      </c>
      <c r="E30165">
        <v>30.161000000000001</v>
      </c>
      <c r="F30165">
        <v>3.2129999999999999E-2</v>
      </c>
    </row>
    <row r="30166" spans="2:6" x14ac:dyDescent="0.35">
      <c r="B30166">
        <v>30.161999999999999</v>
      </c>
      <c r="C30166">
        <v>2.4399999999999999E-3</v>
      </c>
      <c r="E30166">
        <v>30.161999999999999</v>
      </c>
      <c r="F30166">
        <v>3.2230000000000002E-2</v>
      </c>
    </row>
    <row r="30167" spans="2:6" x14ac:dyDescent="0.35">
      <c r="B30167">
        <v>30.163</v>
      </c>
      <c r="C30167">
        <v>2.49E-3</v>
      </c>
      <c r="E30167">
        <v>30.163</v>
      </c>
      <c r="F30167">
        <v>3.2329999999999998E-2</v>
      </c>
    </row>
    <row r="30168" spans="2:6" x14ac:dyDescent="0.35">
      <c r="B30168">
        <v>30.164000000000001</v>
      </c>
      <c r="C30168">
        <v>2.5500000000000002E-3</v>
      </c>
      <c r="E30168">
        <v>30.164000000000001</v>
      </c>
      <c r="F30168">
        <v>3.2410000000000001E-2</v>
      </c>
    </row>
    <row r="30169" spans="2:6" x14ac:dyDescent="0.35">
      <c r="B30169">
        <v>30.164999999999999</v>
      </c>
      <c r="C30169">
        <v>2.5999999999999999E-3</v>
      </c>
      <c r="E30169">
        <v>30.164999999999999</v>
      </c>
      <c r="F30169">
        <v>3.2480000000000002E-2</v>
      </c>
    </row>
    <row r="30170" spans="2:6" x14ac:dyDescent="0.35">
      <c r="B30170">
        <v>30.166</v>
      </c>
      <c r="C30170">
        <v>2.66E-3</v>
      </c>
      <c r="E30170">
        <v>30.166</v>
      </c>
      <c r="F30170">
        <v>3.2550000000000003E-2</v>
      </c>
    </row>
    <row r="30171" spans="2:6" x14ac:dyDescent="0.35">
      <c r="B30171">
        <v>30.167000000000002</v>
      </c>
      <c r="C30171">
        <v>2.6800000000000001E-3</v>
      </c>
      <c r="E30171">
        <v>30.167000000000002</v>
      </c>
      <c r="F30171">
        <v>3.2599999999999997E-2</v>
      </c>
    </row>
    <row r="30172" spans="2:6" x14ac:dyDescent="0.35">
      <c r="B30172">
        <v>30.167999999999999</v>
      </c>
      <c r="C30172">
        <v>2.7399999999999998E-3</v>
      </c>
      <c r="E30172">
        <v>30.167999999999999</v>
      </c>
      <c r="F30172">
        <v>3.2649999999999998E-2</v>
      </c>
    </row>
    <row r="30173" spans="2:6" x14ac:dyDescent="0.35">
      <c r="B30173">
        <v>30.169</v>
      </c>
      <c r="C30173">
        <v>2.7899999999999999E-3</v>
      </c>
      <c r="E30173">
        <v>30.169</v>
      </c>
      <c r="F30173">
        <v>3.2680000000000001E-2</v>
      </c>
    </row>
    <row r="30174" spans="2:6" x14ac:dyDescent="0.35">
      <c r="B30174">
        <v>30.17</v>
      </c>
      <c r="C30174">
        <v>2.8500000000000001E-3</v>
      </c>
      <c r="E30174">
        <v>30.17</v>
      </c>
      <c r="F30174">
        <v>3.2710000000000003E-2</v>
      </c>
    </row>
    <row r="30175" spans="2:6" x14ac:dyDescent="0.35">
      <c r="B30175">
        <v>30.170999999999999</v>
      </c>
      <c r="C30175">
        <v>2.8999999999999998E-3</v>
      </c>
      <c r="E30175">
        <v>30.170999999999999</v>
      </c>
      <c r="F30175">
        <v>3.2730000000000002E-2</v>
      </c>
    </row>
    <row r="30176" spans="2:6" x14ac:dyDescent="0.35">
      <c r="B30176">
        <v>30.172000000000001</v>
      </c>
      <c r="C30176">
        <v>2.96E-3</v>
      </c>
      <c r="E30176">
        <v>30.172000000000001</v>
      </c>
      <c r="F30176">
        <v>3.2750000000000001E-2</v>
      </c>
    </row>
    <row r="30177" spans="2:6" x14ac:dyDescent="0.35">
      <c r="B30177">
        <v>30.172999999999998</v>
      </c>
      <c r="C30177">
        <v>3.0100000000000001E-3</v>
      </c>
      <c r="E30177">
        <v>30.172999999999998</v>
      </c>
      <c r="F30177">
        <v>3.2750000000000001E-2</v>
      </c>
    </row>
    <row r="30178" spans="2:6" x14ac:dyDescent="0.35">
      <c r="B30178">
        <v>30.173999999999999</v>
      </c>
      <c r="C30178">
        <v>3.0699999999999998E-3</v>
      </c>
      <c r="E30178">
        <v>30.173999999999999</v>
      </c>
      <c r="F30178">
        <v>3.2759999999999997E-2</v>
      </c>
    </row>
    <row r="30179" spans="2:6" x14ac:dyDescent="0.35">
      <c r="B30179">
        <v>30.175000000000001</v>
      </c>
      <c r="C30179">
        <v>3.15E-3</v>
      </c>
      <c r="E30179">
        <v>30.175000000000001</v>
      </c>
      <c r="F30179">
        <v>3.2750000000000001E-2</v>
      </c>
    </row>
    <row r="30180" spans="2:6" x14ac:dyDescent="0.35">
      <c r="B30180">
        <v>30.175999999999998</v>
      </c>
      <c r="C30180">
        <v>3.2000000000000002E-3</v>
      </c>
      <c r="E30180">
        <v>30.175999999999998</v>
      </c>
      <c r="F30180">
        <v>3.2750000000000001E-2</v>
      </c>
    </row>
    <row r="30181" spans="2:6" x14ac:dyDescent="0.35">
      <c r="B30181">
        <v>30.177</v>
      </c>
      <c r="C30181">
        <v>3.2599999999999999E-3</v>
      </c>
      <c r="E30181">
        <v>30.177</v>
      </c>
      <c r="F30181">
        <v>3.2739999999999998E-2</v>
      </c>
    </row>
    <row r="30182" spans="2:6" x14ac:dyDescent="0.35">
      <c r="B30182">
        <v>30.178000000000001</v>
      </c>
      <c r="C30182">
        <v>3.31E-3</v>
      </c>
      <c r="E30182">
        <v>30.178000000000001</v>
      </c>
      <c r="F30182">
        <v>3.2730000000000002E-2</v>
      </c>
    </row>
    <row r="30183" spans="2:6" x14ac:dyDescent="0.35">
      <c r="B30183">
        <v>30.178999999999998</v>
      </c>
      <c r="C30183">
        <v>3.3700000000000002E-3</v>
      </c>
      <c r="E30183">
        <v>30.178999999999998</v>
      </c>
      <c r="F30183">
        <v>3.2710000000000003E-2</v>
      </c>
    </row>
    <row r="30184" spans="2:6" x14ac:dyDescent="0.35">
      <c r="B30184">
        <v>30.18</v>
      </c>
      <c r="C30184">
        <v>3.4199999999999999E-3</v>
      </c>
      <c r="E30184">
        <v>30.18</v>
      </c>
      <c r="F30184">
        <v>3.27E-2</v>
      </c>
    </row>
    <row r="30185" spans="2:6" x14ac:dyDescent="0.35">
      <c r="B30185">
        <v>30.181000000000001</v>
      </c>
      <c r="C30185">
        <v>3.48E-3</v>
      </c>
      <c r="E30185">
        <v>30.181000000000001</v>
      </c>
      <c r="F30185">
        <v>3.2680000000000001E-2</v>
      </c>
    </row>
    <row r="30186" spans="2:6" x14ac:dyDescent="0.35">
      <c r="B30186">
        <v>30.181999999999999</v>
      </c>
      <c r="C30186">
        <v>3.5599999999999998E-3</v>
      </c>
      <c r="E30186">
        <v>30.181999999999999</v>
      </c>
      <c r="F30186">
        <v>3.2669999999999998E-2</v>
      </c>
    </row>
    <row r="30187" spans="2:6" x14ac:dyDescent="0.35">
      <c r="B30187">
        <v>30.183</v>
      </c>
      <c r="C30187">
        <v>3.5899999999999999E-3</v>
      </c>
      <c r="E30187">
        <v>30.183</v>
      </c>
      <c r="F30187">
        <v>3.2649999999999998E-2</v>
      </c>
    </row>
    <row r="30188" spans="2:6" x14ac:dyDescent="0.35">
      <c r="B30188">
        <v>30.184000000000001</v>
      </c>
      <c r="C30188">
        <v>3.64E-3</v>
      </c>
      <c r="E30188">
        <v>30.184000000000001</v>
      </c>
      <c r="F30188">
        <v>3.2640000000000002E-2</v>
      </c>
    </row>
    <row r="30189" spans="2:6" x14ac:dyDescent="0.35">
      <c r="B30189">
        <v>30.184999999999999</v>
      </c>
      <c r="C30189">
        <v>3.6700000000000001E-3</v>
      </c>
      <c r="E30189">
        <v>30.184999999999999</v>
      </c>
      <c r="F30189">
        <v>3.2629999999999999E-2</v>
      </c>
    </row>
    <row r="30190" spans="2:6" x14ac:dyDescent="0.35">
      <c r="B30190">
        <v>30.186</v>
      </c>
      <c r="C30190">
        <v>3.7299999999999998E-3</v>
      </c>
      <c r="E30190">
        <v>30.186</v>
      </c>
      <c r="F30190">
        <v>3.261E-2</v>
      </c>
    </row>
    <row r="30191" spans="2:6" x14ac:dyDescent="0.35">
      <c r="B30191">
        <v>30.187000000000001</v>
      </c>
      <c r="C30191">
        <v>3.7499999999999999E-3</v>
      </c>
      <c r="E30191">
        <v>30.187000000000001</v>
      </c>
      <c r="F30191">
        <v>3.2599999999999997E-2</v>
      </c>
    </row>
    <row r="30192" spans="2:6" x14ac:dyDescent="0.35">
      <c r="B30192">
        <v>30.187999999999999</v>
      </c>
      <c r="C30192">
        <v>3.81E-3</v>
      </c>
      <c r="E30192">
        <v>30.187999999999999</v>
      </c>
      <c r="F30192">
        <v>3.2599999999999997E-2</v>
      </c>
    </row>
    <row r="30193" spans="2:6" x14ac:dyDescent="0.35">
      <c r="B30193">
        <v>30.189</v>
      </c>
      <c r="C30193">
        <v>3.81E-3</v>
      </c>
      <c r="E30193">
        <v>30.189</v>
      </c>
      <c r="F30193">
        <v>3.2590000000000001E-2</v>
      </c>
    </row>
    <row r="30194" spans="2:6" x14ac:dyDescent="0.35">
      <c r="B30194">
        <v>30.19</v>
      </c>
      <c r="C30194">
        <v>3.81E-3</v>
      </c>
      <c r="E30194">
        <v>30.19</v>
      </c>
      <c r="F30194">
        <v>3.2590000000000001E-2</v>
      </c>
    </row>
    <row r="30195" spans="2:6" x14ac:dyDescent="0.35">
      <c r="B30195">
        <v>30.190999999999999</v>
      </c>
      <c r="C30195">
        <v>3.8400000000000001E-3</v>
      </c>
      <c r="E30195">
        <v>30.190999999999999</v>
      </c>
      <c r="F30195">
        <v>3.2579999999999998E-2</v>
      </c>
    </row>
    <row r="30196" spans="2:6" x14ac:dyDescent="0.35">
      <c r="B30196">
        <v>30.192</v>
      </c>
      <c r="C30196">
        <v>3.8400000000000001E-3</v>
      </c>
      <c r="E30196">
        <v>30.192</v>
      </c>
      <c r="F30196">
        <v>3.2579999999999998E-2</v>
      </c>
    </row>
    <row r="30197" spans="2:6" x14ac:dyDescent="0.35">
      <c r="B30197">
        <v>30.193000000000001</v>
      </c>
      <c r="C30197">
        <v>3.8400000000000001E-3</v>
      </c>
      <c r="E30197">
        <v>30.193000000000001</v>
      </c>
      <c r="F30197">
        <v>3.2579999999999998E-2</v>
      </c>
    </row>
    <row r="30198" spans="2:6" x14ac:dyDescent="0.35">
      <c r="B30198">
        <v>30.193999999999999</v>
      </c>
      <c r="C30198">
        <v>3.8600000000000001E-3</v>
      </c>
      <c r="E30198">
        <v>30.193999999999999</v>
      </c>
      <c r="F30198">
        <v>3.2579999999999998E-2</v>
      </c>
    </row>
    <row r="30199" spans="2:6" x14ac:dyDescent="0.35">
      <c r="B30199">
        <v>30.195</v>
      </c>
      <c r="C30199">
        <v>3.81E-3</v>
      </c>
      <c r="E30199">
        <v>30.195</v>
      </c>
      <c r="F30199">
        <v>3.2579999999999998E-2</v>
      </c>
    </row>
    <row r="30200" spans="2:6" x14ac:dyDescent="0.35">
      <c r="B30200">
        <v>30.196000000000002</v>
      </c>
      <c r="C30200">
        <v>3.7799999999999999E-3</v>
      </c>
      <c r="E30200">
        <v>30.196000000000002</v>
      </c>
      <c r="F30200">
        <v>3.2579999999999998E-2</v>
      </c>
    </row>
    <row r="30201" spans="2:6" x14ac:dyDescent="0.35">
      <c r="B30201">
        <v>30.196999999999999</v>
      </c>
      <c r="C30201">
        <v>3.7499999999999999E-3</v>
      </c>
      <c r="E30201">
        <v>30.196999999999999</v>
      </c>
      <c r="F30201">
        <v>3.2579999999999998E-2</v>
      </c>
    </row>
    <row r="30202" spans="2:6" x14ac:dyDescent="0.35">
      <c r="B30202">
        <v>30.198</v>
      </c>
      <c r="C30202">
        <v>3.7299999999999998E-3</v>
      </c>
      <c r="E30202">
        <v>30.198</v>
      </c>
      <c r="F30202">
        <v>3.2570000000000002E-2</v>
      </c>
    </row>
    <row r="30203" spans="2:6" x14ac:dyDescent="0.35">
      <c r="B30203">
        <v>30.199000000000002</v>
      </c>
      <c r="C30203">
        <v>3.7000000000000002E-3</v>
      </c>
      <c r="E30203">
        <v>30.199000000000002</v>
      </c>
      <c r="F30203">
        <v>3.2559999999999999E-2</v>
      </c>
    </row>
    <row r="30204" spans="2:6" x14ac:dyDescent="0.35">
      <c r="B30204">
        <v>30.2</v>
      </c>
      <c r="C30204">
        <v>3.6700000000000001E-3</v>
      </c>
      <c r="E30204">
        <v>30.2</v>
      </c>
      <c r="F30204">
        <v>3.2550000000000003E-2</v>
      </c>
    </row>
    <row r="30205" spans="2:6" x14ac:dyDescent="0.35">
      <c r="B30205">
        <v>30.201000000000001</v>
      </c>
      <c r="C30205">
        <v>3.5899999999999999E-3</v>
      </c>
      <c r="E30205">
        <v>30.201000000000001</v>
      </c>
      <c r="F30205">
        <v>3.2530000000000003E-2</v>
      </c>
    </row>
    <row r="30206" spans="2:6" x14ac:dyDescent="0.35">
      <c r="B30206">
        <v>30.202000000000002</v>
      </c>
      <c r="C30206">
        <v>3.5100000000000001E-3</v>
      </c>
      <c r="E30206">
        <v>30.202000000000002</v>
      </c>
      <c r="F30206">
        <v>3.2509999999999997E-2</v>
      </c>
    </row>
    <row r="30207" spans="2:6" x14ac:dyDescent="0.35">
      <c r="B30207">
        <v>30.202999999999999</v>
      </c>
      <c r="C30207">
        <v>3.4499999999999999E-3</v>
      </c>
      <c r="E30207">
        <v>30.202999999999999</v>
      </c>
      <c r="F30207">
        <v>3.2480000000000002E-2</v>
      </c>
    </row>
    <row r="30208" spans="2:6" x14ac:dyDescent="0.35">
      <c r="B30208">
        <v>30.204000000000001</v>
      </c>
      <c r="C30208">
        <v>3.3700000000000002E-3</v>
      </c>
      <c r="E30208">
        <v>30.204000000000001</v>
      </c>
      <c r="F30208">
        <v>3.2439999999999997E-2</v>
      </c>
    </row>
    <row r="30209" spans="2:6" x14ac:dyDescent="0.35">
      <c r="B30209">
        <v>30.204999999999998</v>
      </c>
      <c r="C30209">
        <v>3.31E-3</v>
      </c>
      <c r="E30209">
        <v>30.204999999999998</v>
      </c>
      <c r="F30209">
        <v>3.2390000000000002E-2</v>
      </c>
    </row>
    <row r="30210" spans="2:6" x14ac:dyDescent="0.35">
      <c r="B30210">
        <v>30.206</v>
      </c>
      <c r="C30210">
        <v>3.2299999999999998E-3</v>
      </c>
      <c r="E30210">
        <v>30.206</v>
      </c>
      <c r="F30210">
        <v>3.2340000000000001E-2</v>
      </c>
    </row>
    <row r="30211" spans="2:6" x14ac:dyDescent="0.35">
      <c r="B30211">
        <v>30.207000000000001</v>
      </c>
      <c r="C30211">
        <v>3.1199999999999999E-3</v>
      </c>
      <c r="E30211">
        <v>30.207000000000001</v>
      </c>
      <c r="F30211">
        <v>3.227E-2</v>
      </c>
    </row>
    <row r="30212" spans="2:6" x14ac:dyDescent="0.35">
      <c r="B30212">
        <v>30.207999999999998</v>
      </c>
      <c r="C30212">
        <v>3.0400000000000002E-3</v>
      </c>
      <c r="E30212">
        <v>30.207999999999998</v>
      </c>
      <c r="F30212">
        <v>3.2190000000000003E-2</v>
      </c>
    </row>
    <row r="30213" spans="2:6" x14ac:dyDescent="0.35">
      <c r="B30213">
        <v>30.209</v>
      </c>
      <c r="C30213">
        <v>2.9299999999999999E-3</v>
      </c>
      <c r="E30213">
        <v>30.209</v>
      </c>
      <c r="F30213">
        <v>3.2099999999999997E-2</v>
      </c>
    </row>
    <row r="30214" spans="2:6" x14ac:dyDescent="0.35">
      <c r="B30214">
        <v>30.21</v>
      </c>
      <c r="C30214">
        <v>2.82E-3</v>
      </c>
      <c r="E30214">
        <v>30.21</v>
      </c>
      <c r="F30214">
        <v>3.2000000000000001E-2</v>
      </c>
    </row>
    <row r="30215" spans="2:6" x14ac:dyDescent="0.35">
      <c r="B30215">
        <v>30.210999999999999</v>
      </c>
      <c r="C30215">
        <v>2.7399999999999998E-3</v>
      </c>
      <c r="E30215">
        <v>30.210999999999999</v>
      </c>
      <c r="F30215">
        <v>3.1890000000000002E-2</v>
      </c>
    </row>
    <row r="30216" spans="2:6" x14ac:dyDescent="0.35">
      <c r="B30216">
        <v>30.212</v>
      </c>
      <c r="C30216">
        <v>2.63E-3</v>
      </c>
      <c r="E30216">
        <v>30.212</v>
      </c>
      <c r="F30216">
        <v>3.1759999999999997E-2</v>
      </c>
    </row>
    <row r="30217" spans="2:6" x14ac:dyDescent="0.35">
      <c r="B30217">
        <v>30.213000000000001</v>
      </c>
      <c r="C30217">
        <v>2.5200000000000001E-3</v>
      </c>
      <c r="E30217">
        <v>30.213000000000001</v>
      </c>
      <c r="F30217">
        <v>3.1620000000000002E-2</v>
      </c>
    </row>
    <row r="30218" spans="2:6" x14ac:dyDescent="0.35">
      <c r="B30218">
        <v>30.213999999999999</v>
      </c>
      <c r="C30218">
        <v>2.3800000000000002E-3</v>
      </c>
      <c r="E30218">
        <v>30.213999999999999</v>
      </c>
      <c r="F30218">
        <v>3.1460000000000002E-2</v>
      </c>
    </row>
    <row r="30219" spans="2:6" x14ac:dyDescent="0.35">
      <c r="B30219">
        <v>30.215</v>
      </c>
      <c r="C30219">
        <v>2.2699999999999999E-3</v>
      </c>
      <c r="E30219">
        <v>30.215</v>
      </c>
      <c r="F30219">
        <v>3.1289999999999998E-2</v>
      </c>
    </row>
    <row r="30220" spans="2:6" x14ac:dyDescent="0.35">
      <c r="B30220">
        <v>30.216000000000001</v>
      </c>
      <c r="C30220">
        <v>2.16E-3</v>
      </c>
      <c r="E30220">
        <v>30.216000000000001</v>
      </c>
      <c r="F30220">
        <v>3.1109999999999999E-2</v>
      </c>
    </row>
    <row r="30221" spans="2:6" x14ac:dyDescent="0.35">
      <c r="B30221">
        <v>30.216999999999999</v>
      </c>
      <c r="C30221">
        <v>2.0500000000000002E-3</v>
      </c>
      <c r="E30221">
        <v>30.216999999999999</v>
      </c>
      <c r="F30221">
        <v>3.091E-2</v>
      </c>
    </row>
    <row r="30222" spans="2:6" x14ac:dyDescent="0.35">
      <c r="B30222">
        <v>30.218</v>
      </c>
      <c r="C30222">
        <v>1.9400000000000001E-3</v>
      </c>
      <c r="E30222">
        <v>30.218</v>
      </c>
      <c r="F30222">
        <v>3.0700000000000002E-2</v>
      </c>
    </row>
    <row r="30223" spans="2:6" x14ac:dyDescent="0.35">
      <c r="B30223">
        <v>30.219000000000001</v>
      </c>
      <c r="C30223">
        <v>1.8E-3</v>
      </c>
      <c r="E30223">
        <v>30.219000000000001</v>
      </c>
      <c r="F30223">
        <v>3.048E-2</v>
      </c>
    </row>
    <row r="30224" spans="2:6" x14ac:dyDescent="0.35">
      <c r="B30224">
        <v>30.22</v>
      </c>
      <c r="C30224">
        <v>1.6900000000000001E-3</v>
      </c>
      <c r="E30224">
        <v>30.22</v>
      </c>
      <c r="F30224">
        <v>3.024E-2</v>
      </c>
    </row>
    <row r="30225" spans="2:6" x14ac:dyDescent="0.35">
      <c r="B30225">
        <v>30.221</v>
      </c>
      <c r="C30225">
        <v>1.58E-3</v>
      </c>
      <c r="E30225">
        <v>30.221</v>
      </c>
      <c r="F30225">
        <v>2.9989999999999999E-2</v>
      </c>
    </row>
    <row r="30226" spans="2:6" x14ac:dyDescent="0.35">
      <c r="B30226">
        <v>30.222000000000001</v>
      </c>
      <c r="C30226">
        <v>1.4499999999999999E-3</v>
      </c>
      <c r="E30226">
        <v>30.222000000000001</v>
      </c>
      <c r="F30226">
        <v>2.972E-2</v>
      </c>
    </row>
    <row r="30227" spans="2:6" x14ac:dyDescent="0.35">
      <c r="B30227">
        <v>30.222999999999999</v>
      </c>
      <c r="C30227">
        <v>1.34E-3</v>
      </c>
      <c r="E30227">
        <v>30.222999999999999</v>
      </c>
      <c r="F30227">
        <v>2.945E-2</v>
      </c>
    </row>
    <row r="30228" spans="2:6" x14ac:dyDescent="0.35">
      <c r="B30228">
        <v>30.224</v>
      </c>
      <c r="C30228">
        <v>1.23E-3</v>
      </c>
      <c r="E30228">
        <v>30.224</v>
      </c>
      <c r="F30228">
        <v>2.9159999999999998E-2</v>
      </c>
    </row>
    <row r="30229" spans="2:6" x14ac:dyDescent="0.35">
      <c r="B30229">
        <v>30.225000000000001</v>
      </c>
      <c r="C30229">
        <v>1.1199999999999999E-3</v>
      </c>
      <c r="E30229">
        <v>30.225000000000001</v>
      </c>
      <c r="F30229">
        <v>2.887E-2</v>
      </c>
    </row>
    <row r="30230" spans="2:6" x14ac:dyDescent="0.35">
      <c r="B30230">
        <v>30.225999999999999</v>
      </c>
      <c r="C30230">
        <v>1.01E-3</v>
      </c>
      <c r="E30230">
        <v>30.225999999999999</v>
      </c>
      <c r="F30230">
        <v>2.8559999999999999E-2</v>
      </c>
    </row>
    <row r="30231" spans="2:6" x14ac:dyDescent="0.35">
      <c r="B30231">
        <v>30.227</v>
      </c>
      <c r="C30231">
        <v>8.9999999999999998E-4</v>
      </c>
      <c r="E30231">
        <v>30.227</v>
      </c>
      <c r="F30231">
        <v>2.8250000000000001E-2</v>
      </c>
    </row>
    <row r="30232" spans="2:6" x14ac:dyDescent="0.35">
      <c r="B30232">
        <v>30.228000000000002</v>
      </c>
      <c r="C30232">
        <v>7.9000000000000001E-4</v>
      </c>
      <c r="E30232">
        <v>30.228000000000002</v>
      </c>
      <c r="F30232">
        <v>2.793E-2</v>
      </c>
    </row>
    <row r="30233" spans="2:6" x14ac:dyDescent="0.35">
      <c r="B30233">
        <v>30.228999999999999</v>
      </c>
      <c r="C30233">
        <v>6.8000000000000005E-4</v>
      </c>
      <c r="E30233">
        <v>30.228999999999999</v>
      </c>
      <c r="F30233">
        <v>2.76E-2</v>
      </c>
    </row>
    <row r="30234" spans="2:6" x14ac:dyDescent="0.35">
      <c r="B30234">
        <v>30.23</v>
      </c>
      <c r="C30234">
        <v>5.6999999999999998E-4</v>
      </c>
      <c r="E30234">
        <v>30.23</v>
      </c>
      <c r="F30234">
        <v>2.726E-2</v>
      </c>
    </row>
    <row r="30235" spans="2:6" x14ac:dyDescent="0.35">
      <c r="B30235">
        <v>30.231000000000002</v>
      </c>
      <c r="C30235">
        <v>4.6000000000000001E-4</v>
      </c>
      <c r="E30235">
        <v>30.231000000000002</v>
      </c>
      <c r="F30235">
        <v>2.6919999999999999E-2</v>
      </c>
    </row>
    <row r="30236" spans="2:6" x14ac:dyDescent="0.35">
      <c r="B30236">
        <v>30.231999999999999</v>
      </c>
      <c r="C30236">
        <v>3.5E-4</v>
      </c>
      <c r="E30236">
        <v>30.231999999999999</v>
      </c>
      <c r="F30236">
        <v>2.6579999999999999E-2</v>
      </c>
    </row>
    <row r="30237" spans="2:6" x14ac:dyDescent="0.35">
      <c r="B30237">
        <v>30.233000000000001</v>
      </c>
      <c r="C30237">
        <v>2.5999999999999998E-4</v>
      </c>
      <c r="E30237">
        <v>30.233000000000001</v>
      </c>
      <c r="F30237">
        <v>2.623E-2</v>
      </c>
    </row>
    <row r="30238" spans="2:6" x14ac:dyDescent="0.35">
      <c r="B30238">
        <v>30.234000000000002</v>
      </c>
      <c r="C30238">
        <v>1.4999999999999999E-4</v>
      </c>
      <c r="E30238">
        <v>30.234000000000002</v>
      </c>
      <c r="F30238">
        <v>2.589E-2</v>
      </c>
    </row>
    <row r="30239" spans="2:6" x14ac:dyDescent="0.35">
      <c r="B30239">
        <v>30.234999999999999</v>
      </c>
      <c r="C30239">
        <v>4.0000000000000003E-5</v>
      </c>
      <c r="E30239">
        <v>30.234999999999999</v>
      </c>
      <c r="F30239">
        <v>2.554E-2</v>
      </c>
    </row>
    <row r="30240" spans="2:6" x14ac:dyDescent="0.35">
      <c r="B30240">
        <v>30.236000000000001</v>
      </c>
      <c r="C30240">
        <v>-4.0000000000000003E-5</v>
      </c>
      <c r="E30240">
        <v>30.236000000000001</v>
      </c>
      <c r="F30240">
        <v>2.5190000000000001E-2</v>
      </c>
    </row>
    <row r="30241" spans="2:6" x14ac:dyDescent="0.35">
      <c r="B30241">
        <v>30.236999999999998</v>
      </c>
      <c r="C30241">
        <v>-1.4999999999999999E-4</v>
      </c>
      <c r="E30241">
        <v>30.236999999999998</v>
      </c>
      <c r="F30241">
        <v>2.4840000000000001E-2</v>
      </c>
    </row>
    <row r="30242" spans="2:6" x14ac:dyDescent="0.35">
      <c r="B30242">
        <v>30.238</v>
      </c>
      <c r="C30242">
        <v>-2.3000000000000001E-4</v>
      </c>
      <c r="E30242">
        <v>30.238</v>
      </c>
      <c r="F30242">
        <v>2.4490000000000001E-2</v>
      </c>
    </row>
    <row r="30243" spans="2:6" x14ac:dyDescent="0.35">
      <c r="B30243">
        <v>30.239000000000001</v>
      </c>
      <c r="C30243">
        <v>-3.1E-4</v>
      </c>
      <c r="E30243">
        <v>30.239000000000001</v>
      </c>
      <c r="F30243">
        <v>2.4150000000000001E-2</v>
      </c>
    </row>
    <row r="30244" spans="2:6" x14ac:dyDescent="0.35">
      <c r="B30244">
        <v>30.24</v>
      </c>
      <c r="C30244">
        <v>-3.8999999999999999E-4</v>
      </c>
      <c r="E30244">
        <v>30.24</v>
      </c>
      <c r="F30244">
        <v>2.3810000000000001E-2</v>
      </c>
    </row>
    <row r="30245" spans="2:6" x14ac:dyDescent="0.35">
      <c r="B30245">
        <v>30.241</v>
      </c>
      <c r="C30245">
        <v>-5.0000000000000001E-4</v>
      </c>
      <c r="E30245">
        <v>30.241</v>
      </c>
      <c r="F30245">
        <v>2.3470000000000001E-2</v>
      </c>
    </row>
    <row r="30246" spans="2:6" x14ac:dyDescent="0.35">
      <c r="B30246">
        <v>30.242000000000001</v>
      </c>
      <c r="C30246">
        <v>-5.9000000000000003E-4</v>
      </c>
      <c r="E30246">
        <v>30.242000000000001</v>
      </c>
      <c r="F30246">
        <v>2.3130000000000001E-2</v>
      </c>
    </row>
    <row r="30247" spans="2:6" x14ac:dyDescent="0.35">
      <c r="B30247">
        <v>30.242999999999999</v>
      </c>
      <c r="C30247">
        <v>-6.7000000000000002E-4</v>
      </c>
      <c r="E30247">
        <v>30.242999999999999</v>
      </c>
      <c r="F30247">
        <v>2.2800000000000001E-2</v>
      </c>
    </row>
    <row r="30248" spans="2:6" x14ac:dyDescent="0.35">
      <c r="B30248">
        <v>30.244</v>
      </c>
      <c r="C30248">
        <v>-7.5000000000000002E-4</v>
      </c>
      <c r="E30248">
        <v>30.244</v>
      </c>
      <c r="F30248">
        <v>2.248E-2</v>
      </c>
    </row>
    <row r="30249" spans="2:6" x14ac:dyDescent="0.35">
      <c r="B30249">
        <v>30.245000000000001</v>
      </c>
      <c r="C30249">
        <v>-8.3000000000000001E-4</v>
      </c>
      <c r="E30249">
        <v>30.245000000000001</v>
      </c>
      <c r="F30249">
        <v>2.2159999999999999E-2</v>
      </c>
    </row>
    <row r="30250" spans="2:6" x14ac:dyDescent="0.35">
      <c r="B30250">
        <v>30.245999999999999</v>
      </c>
      <c r="C30250">
        <v>-8.8999999999999995E-4</v>
      </c>
      <c r="E30250">
        <v>30.245999999999999</v>
      </c>
      <c r="F30250">
        <v>2.1839999999999998E-2</v>
      </c>
    </row>
    <row r="30251" spans="2:6" x14ac:dyDescent="0.35">
      <c r="B30251">
        <v>30.247</v>
      </c>
      <c r="C30251">
        <v>-9.7000000000000005E-4</v>
      </c>
      <c r="E30251">
        <v>30.247</v>
      </c>
      <c r="F30251">
        <v>2.1530000000000001E-2</v>
      </c>
    </row>
    <row r="30252" spans="2:6" x14ac:dyDescent="0.35">
      <c r="B30252">
        <v>30.248000000000001</v>
      </c>
      <c r="C30252">
        <v>-1.0499999999999999E-3</v>
      </c>
      <c r="E30252">
        <v>30.248000000000001</v>
      </c>
      <c r="F30252">
        <v>2.1229999999999999E-2</v>
      </c>
    </row>
    <row r="30253" spans="2:6" x14ac:dyDescent="0.35">
      <c r="B30253">
        <v>30.248999999999999</v>
      </c>
      <c r="C30253">
        <v>-1.1100000000000001E-3</v>
      </c>
      <c r="E30253">
        <v>30.248999999999999</v>
      </c>
      <c r="F30253">
        <v>2.0930000000000001E-2</v>
      </c>
    </row>
    <row r="30254" spans="2:6" x14ac:dyDescent="0.35">
      <c r="B30254">
        <v>30.25</v>
      </c>
      <c r="C30254">
        <v>-1.1900000000000001E-3</v>
      </c>
      <c r="E30254">
        <v>30.25</v>
      </c>
      <c r="F30254">
        <v>2.0639999999999999E-2</v>
      </c>
    </row>
    <row r="30255" spans="2:6" x14ac:dyDescent="0.35">
      <c r="B30255">
        <v>30.251000000000001</v>
      </c>
      <c r="C30255">
        <v>-1.25E-3</v>
      </c>
      <c r="E30255">
        <v>30.251000000000001</v>
      </c>
      <c r="F30255">
        <v>2.035E-2</v>
      </c>
    </row>
    <row r="30256" spans="2:6" x14ac:dyDescent="0.35">
      <c r="B30256">
        <v>30.251999999999999</v>
      </c>
      <c r="C30256">
        <v>-1.2999999999999999E-3</v>
      </c>
      <c r="E30256">
        <v>30.251999999999999</v>
      </c>
      <c r="F30256">
        <v>2.0070000000000001E-2</v>
      </c>
    </row>
    <row r="30257" spans="2:6" x14ac:dyDescent="0.35">
      <c r="B30257">
        <v>30.253</v>
      </c>
      <c r="C30257">
        <v>-1.3799999999999999E-3</v>
      </c>
      <c r="E30257">
        <v>30.253</v>
      </c>
      <c r="F30257">
        <v>1.9800000000000002E-2</v>
      </c>
    </row>
    <row r="30258" spans="2:6" x14ac:dyDescent="0.35">
      <c r="B30258">
        <v>30.254000000000001</v>
      </c>
      <c r="C30258">
        <v>-1.4400000000000001E-3</v>
      </c>
      <c r="E30258">
        <v>30.254000000000001</v>
      </c>
      <c r="F30258">
        <v>1.9529999999999999E-2</v>
      </c>
    </row>
    <row r="30259" spans="2:6" x14ac:dyDescent="0.35">
      <c r="B30259">
        <v>30.254999999999999</v>
      </c>
      <c r="C30259">
        <v>-1.49E-3</v>
      </c>
      <c r="E30259">
        <v>30.254999999999999</v>
      </c>
      <c r="F30259">
        <v>1.9269999999999999E-2</v>
      </c>
    </row>
    <row r="30260" spans="2:6" x14ac:dyDescent="0.35">
      <c r="B30260">
        <v>30.256</v>
      </c>
      <c r="C30260">
        <v>-1.5200000000000001E-3</v>
      </c>
      <c r="E30260">
        <v>30.256</v>
      </c>
      <c r="F30260">
        <v>1.9009999999999999E-2</v>
      </c>
    </row>
    <row r="30261" spans="2:6" x14ac:dyDescent="0.35">
      <c r="B30261">
        <v>30.257000000000001</v>
      </c>
      <c r="C30261">
        <v>-1.58E-3</v>
      </c>
      <c r="E30261">
        <v>30.257000000000001</v>
      </c>
      <c r="F30261">
        <v>1.8759999999999999E-2</v>
      </c>
    </row>
    <row r="30262" spans="2:6" x14ac:dyDescent="0.35">
      <c r="B30262">
        <v>30.257999999999999</v>
      </c>
      <c r="C30262">
        <v>-1.6299999999999999E-3</v>
      </c>
      <c r="E30262">
        <v>30.257999999999999</v>
      </c>
      <c r="F30262">
        <v>1.8519999999999998E-2</v>
      </c>
    </row>
    <row r="30263" spans="2:6" x14ac:dyDescent="0.35">
      <c r="B30263">
        <v>30.259</v>
      </c>
      <c r="C30263">
        <v>-1.66E-3</v>
      </c>
      <c r="E30263">
        <v>30.259</v>
      </c>
      <c r="F30263">
        <v>1.8290000000000001E-2</v>
      </c>
    </row>
    <row r="30264" spans="2:6" x14ac:dyDescent="0.35">
      <c r="B30264">
        <v>30.26</v>
      </c>
      <c r="C30264">
        <v>-1.7099999999999999E-3</v>
      </c>
      <c r="E30264">
        <v>30.26</v>
      </c>
      <c r="F30264">
        <v>1.806E-2</v>
      </c>
    </row>
    <row r="30265" spans="2:6" x14ac:dyDescent="0.35">
      <c r="B30265">
        <v>30.260999999999999</v>
      </c>
      <c r="C30265">
        <v>-1.74E-3</v>
      </c>
      <c r="E30265">
        <v>30.260999999999999</v>
      </c>
      <c r="F30265">
        <v>1.7829999999999999E-2</v>
      </c>
    </row>
    <row r="30266" spans="2:6" x14ac:dyDescent="0.35">
      <c r="B30266">
        <v>30.262</v>
      </c>
      <c r="C30266">
        <v>-1.7700000000000001E-3</v>
      </c>
      <c r="E30266">
        <v>30.262</v>
      </c>
      <c r="F30266">
        <v>1.7610000000000001E-2</v>
      </c>
    </row>
    <row r="30267" spans="2:6" x14ac:dyDescent="0.35">
      <c r="B30267">
        <v>30.263000000000002</v>
      </c>
      <c r="C30267">
        <v>-1.8E-3</v>
      </c>
      <c r="E30267">
        <v>30.263000000000002</v>
      </c>
      <c r="F30267">
        <v>1.7399999999999999E-2</v>
      </c>
    </row>
    <row r="30268" spans="2:6" x14ac:dyDescent="0.35">
      <c r="B30268">
        <v>30.263999999999999</v>
      </c>
      <c r="C30268">
        <v>-1.82E-3</v>
      </c>
      <c r="E30268">
        <v>30.263999999999999</v>
      </c>
      <c r="F30268">
        <v>1.719E-2</v>
      </c>
    </row>
    <row r="30269" spans="2:6" x14ac:dyDescent="0.35">
      <c r="B30269">
        <v>30.265000000000001</v>
      </c>
      <c r="C30269">
        <v>-1.8500000000000001E-3</v>
      </c>
      <c r="E30269">
        <v>30.265000000000001</v>
      </c>
      <c r="F30269">
        <v>1.6990000000000002E-2</v>
      </c>
    </row>
    <row r="30270" spans="2:6" x14ac:dyDescent="0.35">
      <c r="B30270">
        <v>30.265999999999998</v>
      </c>
      <c r="C30270">
        <v>-1.8799999999999999E-3</v>
      </c>
      <c r="E30270">
        <v>30.265999999999998</v>
      </c>
      <c r="F30270">
        <v>1.6799999999999999E-2</v>
      </c>
    </row>
    <row r="30271" spans="2:6" x14ac:dyDescent="0.35">
      <c r="B30271">
        <v>30.266999999999999</v>
      </c>
      <c r="C30271">
        <v>-1.91E-3</v>
      </c>
      <c r="E30271">
        <v>30.266999999999999</v>
      </c>
      <c r="F30271">
        <v>1.661E-2</v>
      </c>
    </row>
    <row r="30272" spans="2:6" x14ac:dyDescent="0.35">
      <c r="B30272">
        <v>30.268000000000001</v>
      </c>
      <c r="C30272">
        <v>-1.91E-3</v>
      </c>
      <c r="E30272">
        <v>30.268000000000001</v>
      </c>
      <c r="F30272">
        <v>1.6420000000000001E-2</v>
      </c>
    </row>
    <row r="30273" spans="2:6" x14ac:dyDescent="0.35">
      <c r="B30273">
        <v>30.268999999999998</v>
      </c>
      <c r="C30273">
        <v>-1.9300000000000001E-3</v>
      </c>
      <c r="E30273">
        <v>30.268999999999998</v>
      </c>
      <c r="F30273">
        <v>1.6250000000000001E-2</v>
      </c>
    </row>
    <row r="30274" spans="2:6" x14ac:dyDescent="0.35">
      <c r="B30274">
        <v>30.27</v>
      </c>
      <c r="C30274">
        <v>-1.9300000000000001E-3</v>
      </c>
      <c r="E30274">
        <v>30.27</v>
      </c>
      <c r="F30274">
        <v>1.6070000000000001E-2</v>
      </c>
    </row>
    <row r="30275" spans="2:6" x14ac:dyDescent="0.35">
      <c r="B30275">
        <v>30.271000000000001</v>
      </c>
      <c r="C30275">
        <v>-1.9599999999999999E-3</v>
      </c>
      <c r="E30275">
        <v>30.271000000000001</v>
      </c>
      <c r="F30275">
        <v>1.5910000000000001E-2</v>
      </c>
    </row>
    <row r="30276" spans="2:6" x14ac:dyDescent="0.35">
      <c r="B30276">
        <v>30.271999999999998</v>
      </c>
      <c r="C30276">
        <v>-1.9599999999999999E-3</v>
      </c>
      <c r="E30276">
        <v>30.271999999999998</v>
      </c>
      <c r="F30276">
        <v>1.575E-2</v>
      </c>
    </row>
    <row r="30277" spans="2:6" x14ac:dyDescent="0.35">
      <c r="B30277">
        <v>30.273</v>
      </c>
      <c r="C30277">
        <v>-1.9599999999999999E-3</v>
      </c>
      <c r="E30277">
        <v>30.273</v>
      </c>
      <c r="F30277">
        <v>1.5599999999999999E-2</v>
      </c>
    </row>
    <row r="30278" spans="2:6" x14ac:dyDescent="0.35">
      <c r="B30278">
        <v>30.274000000000001</v>
      </c>
      <c r="C30278">
        <v>-1.9599999999999999E-3</v>
      </c>
      <c r="E30278">
        <v>30.274000000000001</v>
      </c>
      <c r="F30278">
        <v>1.545E-2</v>
      </c>
    </row>
    <row r="30279" spans="2:6" x14ac:dyDescent="0.35">
      <c r="B30279">
        <v>30.274999999999999</v>
      </c>
      <c r="C30279">
        <v>-1.9599999999999999E-3</v>
      </c>
      <c r="E30279">
        <v>30.274999999999999</v>
      </c>
      <c r="F30279">
        <v>1.5310000000000001E-2</v>
      </c>
    </row>
    <row r="30280" spans="2:6" x14ac:dyDescent="0.35">
      <c r="B30280">
        <v>30.276</v>
      </c>
      <c r="C30280">
        <v>-1.9599999999999999E-3</v>
      </c>
      <c r="E30280">
        <v>30.276</v>
      </c>
      <c r="F30280">
        <v>1.5180000000000001E-2</v>
      </c>
    </row>
    <row r="30281" spans="2:6" x14ac:dyDescent="0.35">
      <c r="B30281">
        <v>30.277000000000001</v>
      </c>
      <c r="C30281">
        <v>-1.99E-3</v>
      </c>
      <c r="E30281">
        <v>30.277000000000001</v>
      </c>
      <c r="F30281">
        <v>1.5049999999999999E-2</v>
      </c>
    </row>
    <row r="30282" spans="2:6" x14ac:dyDescent="0.35">
      <c r="B30282">
        <v>30.277999999999999</v>
      </c>
      <c r="C30282">
        <v>-1.99E-3</v>
      </c>
      <c r="E30282">
        <v>30.277999999999999</v>
      </c>
      <c r="F30282">
        <v>1.4930000000000001E-2</v>
      </c>
    </row>
    <row r="30283" spans="2:6" x14ac:dyDescent="0.35">
      <c r="B30283">
        <v>30.279</v>
      </c>
      <c r="C30283">
        <v>-1.99E-3</v>
      </c>
      <c r="E30283">
        <v>30.279</v>
      </c>
      <c r="F30283">
        <v>1.482E-2</v>
      </c>
    </row>
    <row r="30284" spans="2:6" x14ac:dyDescent="0.35">
      <c r="B30284">
        <v>30.28</v>
      </c>
      <c r="C30284">
        <v>-1.99E-3</v>
      </c>
      <c r="E30284">
        <v>30.28</v>
      </c>
      <c r="F30284">
        <v>1.4710000000000001E-2</v>
      </c>
    </row>
    <row r="30285" spans="2:6" x14ac:dyDescent="0.35">
      <c r="B30285">
        <v>30.280999999999999</v>
      </c>
      <c r="C30285">
        <v>-1.99E-3</v>
      </c>
      <c r="E30285">
        <v>30.280999999999999</v>
      </c>
      <c r="F30285">
        <v>1.461E-2</v>
      </c>
    </row>
    <row r="30286" spans="2:6" x14ac:dyDescent="0.35">
      <c r="B30286">
        <v>30.282</v>
      </c>
      <c r="C30286">
        <v>-1.99E-3</v>
      </c>
      <c r="E30286">
        <v>30.282</v>
      </c>
      <c r="F30286">
        <v>1.451E-2</v>
      </c>
    </row>
    <row r="30287" spans="2:6" x14ac:dyDescent="0.35">
      <c r="B30287">
        <v>30.283000000000001</v>
      </c>
      <c r="C30287">
        <v>-1.99E-3</v>
      </c>
      <c r="E30287">
        <v>30.283000000000001</v>
      </c>
      <c r="F30287">
        <v>1.4420000000000001E-2</v>
      </c>
    </row>
    <row r="30288" spans="2:6" x14ac:dyDescent="0.35">
      <c r="B30288">
        <v>30.283999999999999</v>
      </c>
      <c r="C30288">
        <v>-1.99E-3</v>
      </c>
      <c r="E30288">
        <v>30.283999999999999</v>
      </c>
      <c r="F30288">
        <v>1.434E-2</v>
      </c>
    </row>
    <row r="30289" spans="2:6" x14ac:dyDescent="0.35">
      <c r="B30289">
        <v>30.285</v>
      </c>
      <c r="C30289">
        <v>-2.0200000000000001E-3</v>
      </c>
      <c r="E30289">
        <v>30.285</v>
      </c>
      <c r="F30289">
        <v>1.426E-2</v>
      </c>
    </row>
    <row r="30290" spans="2:6" x14ac:dyDescent="0.35">
      <c r="B30290">
        <v>30.286000000000001</v>
      </c>
      <c r="C30290">
        <v>-2.0400000000000001E-3</v>
      </c>
      <c r="E30290">
        <v>30.286000000000001</v>
      </c>
      <c r="F30290">
        <v>1.418E-2</v>
      </c>
    </row>
    <row r="30291" spans="2:6" x14ac:dyDescent="0.35">
      <c r="B30291">
        <v>30.286999999999999</v>
      </c>
      <c r="C30291">
        <v>-2.0400000000000001E-3</v>
      </c>
      <c r="E30291">
        <v>30.286999999999999</v>
      </c>
      <c r="F30291">
        <v>1.4120000000000001E-2</v>
      </c>
    </row>
    <row r="30292" spans="2:6" x14ac:dyDescent="0.35">
      <c r="B30292">
        <v>30.288</v>
      </c>
      <c r="C30292">
        <v>-2.0699999999999998E-3</v>
      </c>
      <c r="E30292">
        <v>30.288</v>
      </c>
      <c r="F30292">
        <v>1.405E-2</v>
      </c>
    </row>
    <row r="30293" spans="2:6" x14ac:dyDescent="0.35">
      <c r="B30293">
        <v>30.289000000000001</v>
      </c>
      <c r="C30293">
        <v>-2.0999999999999999E-3</v>
      </c>
      <c r="E30293">
        <v>30.289000000000001</v>
      </c>
      <c r="F30293">
        <v>1.3990000000000001E-2</v>
      </c>
    </row>
    <row r="30294" spans="2:6" x14ac:dyDescent="0.35">
      <c r="B30294">
        <v>30.29</v>
      </c>
      <c r="C30294">
        <v>-2.1299999999999999E-3</v>
      </c>
      <c r="E30294">
        <v>30.29</v>
      </c>
      <c r="F30294">
        <v>1.3939999999999999E-2</v>
      </c>
    </row>
    <row r="30295" spans="2:6" x14ac:dyDescent="0.35">
      <c r="B30295">
        <v>30.291</v>
      </c>
      <c r="C30295">
        <v>-2.1800000000000001E-3</v>
      </c>
      <c r="E30295">
        <v>30.291</v>
      </c>
      <c r="F30295">
        <v>1.389E-2</v>
      </c>
    </row>
    <row r="30296" spans="2:6" x14ac:dyDescent="0.35">
      <c r="B30296">
        <v>30.292000000000002</v>
      </c>
      <c r="C30296">
        <v>-2.2599999999999999E-3</v>
      </c>
      <c r="E30296">
        <v>30.292000000000002</v>
      </c>
      <c r="F30296">
        <v>1.384E-2</v>
      </c>
    </row>
    <row r="30297" spans="2:6" x14ac:dyDescent="0.35">
      <c r="B30297">
        <v>30.292999999999999</v>
      </c>
      <c r="C30297">
        <v>-2.32E-3</v>
      </c>
      <c r="E30297">
        <v>30.292999999999999</v>
      </c>
      <c r="F30297">
        <v>1.379E-2</v>
      </c>
    </row>
    <row r="30298" spans="2:6" x14ac:dyDescent="0.35">
      <c r="B30298">
        <v>30.294</v>
      </c>
      <c r="C30298">
        <v>-2.3700000000000001E-3</v>
      </c>
      <c r="E30298">
        <v>30.294</v>
      </c>
      <c r="F30298">
        <v>1.375E-2</v>
      </c>
    </row>
    <row r="30299" spans="2:6" x14ac:dyDescent="0.35">
      <c r="B30299">
        <v>30.295000000000002</v>
      </c>
      <c r="C30299">
        <v>-2.4599999999999999E-3</v>
      </c>
      <c r="E30299">
        <v>30.295000000000002</v>
      </c>
      <c r="F30299">
        <v>1.371E-2</v>
      </c>
    </row>
    <row r="30300" spans="2:6" x14ac:dyDescent="0.35">
      <c r="B30300">
        <v>30.295999999999999</v>
      </c>
      <c r="C30300">
        <v>-2.5100000000000001E-3</v>
      </c>
      <c r="E30300">
        <v>30.295999999999999</v>
      </c>
      <c r="F30300">
        <v>1.366E-2</v>
      </c>
    </row>
    <row r="30301" spans="2:6" x14ac:dyDescent="0.35">
      <c r="B30301">
        <v>30.297000000000001</v>
      </c>
      <c r="C30301">
        <v>-2.65E-3</v>
      </c>
      <c r="E30301">
        <v>30.297000000000001</v>
      </c>
      <c r="F30301">
        <v>1.362E-2</v>
      </c>
    </row>
    <row r="30302" spans="2:6" x14ac:dyDescent="0.35">
      <c r="B30302">
        <v>30.297999999999998</v>
      </c>
      <c r="C30302">
        <v>-2.7599999999999999E-3</v>
      </c>
      <c r="E30302">
        <v>30.297999999999998</v>
      </c>
      <c r="F30302">
        <v>1.357E-2</v>
      </c>
    </row>
    <row r="30303" spans="2:6" x14ac:dyDescent="0.35">
      <c r="B30303">
        <v>30.298999999999999</v>
      </c>
      <c r="C30303">
        <v>-2.8900000000000002E-3</v>
      </c>
      <c r="E30303">
        <v>30.298999999999999</v>
      </c>
      <c r="F30303">
        <v>1.353E-2</v>
      </c>
    </row>
    <row r="30304" spans="2:6" x14ac:dyDescent="0.35">
      <c r="B30304">
        <v>30.3</v>
      </c>
      <c r="C30304">
        <v>-3.0300000000000001E-3</v>
      </c>
      <c r="E30304">
        <v>30.3</v>
      </c>
      <c r="F30304">
        <v>1.3480000000000001E-2</v>
      </c>
    </row>
    <row r="30305" spans="2:6" x14ac:dyDescent="0.35">
      <c r="B30305">
        <v>30.300999999999998</v>
      </c>
      <c r="C30305">
        <v>-3.14E-3</v>
      </c>
      <c r="E30305">
        <v>30.300999999999998</v>
      </c>
      <c r="F30305">
        <v>1.342E-2</v>
      </c>
    </row>
    <row r="30306" spans="2:6" x14ac:dyDescent="0.35">
      <c r="B30306">
        <v>30.302</v>
      </c>
      <c r="C30306">
        <v>-3.2799999999999999E-3</v>
      </c>
      <c r="E30306">
        <v>30.302</v>
      </c>
      <c r="F30306">
        <v>1.336E-2</v>
      </c>
    </row>
    <row r="30307" spans="2:6" x14ac:dyDescent="0.35">
      <c r="B30307">
        <v>30.303000000000001</v>
      </c>
      <c r="C30307">
        <v>-3.4399999999999999E-3</v>
      </c>
      <c r="E30307">
        <v>30.303000000000001</v>
      </c>
      <c r="F30307">
        <v>1.3299999999999999E-2</v>
      </c>
    </row>
    <row r="30308" spans="2:6" x14ac:dyDescent="0.35">
      <c r="B30308">
        <v>30.303999999999998</v>
      </c>
      <c r="C30308">
        <v>-3.64E-3</v>
      </c>
      <c r="E30308">
        <v>30.303999999999998</v>
      </c>
      <c r="F30308">
        <v>1.3220000000000001E-2</v>
      </c>
    </row>
    <row r="30309" spans="2:6" x14ac:dyDescent="0.35">
      <c r="B30309">
        <v>30.305</v>
      </c>
      <c r="C30309">
        <v>-3.8300000000000001E-3</v>
      </c>
      <c r="E30309">
        <v>30.305</v>
      </c>
      <c r="F30309">
        <v>1.3140000000000001E-2</v>
      </c>
    </row>
    <row r="30310" spans="2:6" x14ac:dyDescent="0.35">
      <c r="B30310">
        <v>30.306000000000001</v>
      </c>
      <c r="C30310">
        <v>-4.0200000000000001E-3</v>
      </c>
      <c r="E30310">
        <v>30.306000000000001</v>
      </c>
      <c r="F30310">
        <v>1.3050000000000001E-2</v>
      </c>
    </row>
    <row r="30311" spans="2:6" x14ac:dyDescent="0.35">
      <c r="B30311">
        <v>30.306999999999999</v>
      </c>
      <c r="C30311">
        <v>-4.1900000000000001E-3</v>
      </c>
      <c r="E30311">
        <v>30.306999999999999</v>
      </c>
      <c r="F30311">
        <v>1.294E-2</v>
      </c>
    </row>
    <row r="30312" spans="2:6" x14ac:dyDescent="0.35">
      <c r="B30312">
        <v>30.308</v>
      </c>
      <c r="C30312">
        <v>-4.3800000000000002E-3</v>
      </c>
      <c r="E30312">
        <v>30.308</v>
      </c>
      <c r="F30312">
        <v>1.2829999999999999E-2</v>
      </c>
    </row>
    <row r="30313" spans="2:6" x14ac:dyDescent="0.35">
      <c r="B30313">
        <v>30.309000000000001</v>
      </c>
      <c r="C30313">
        <v>-4.5999999999999999E-3</v>
      </c>
      <c r="E30313">
        <v>30.309000000000001</v>
      </c>
      <c r="F30313">
        <v>1.2699999999999999E-2</v>
      </c>
    </row>
    <row r="30314" spans="2:6" x14ac:dyDescent="0.35">
      <c r="B30314">
        <v>30.31</v>
      </c>
      <c r="C30314">
        <v>-4.8500000000000001E-3</v>
      </c>
      <c r="E30314">
        <v>30.31</v>
      </c>
      <c r="F30314">
        <v>1.255E-2</v>
      </c>
    </row>
    <row r="30315" spans="2:6" x14ac:dyDescent="0.35">
      <c r="B30315">
        <v>30.311</v>
      </c>
      <c r="C30315">
        <v>-5.0699999999999999E-3</v>
      </c>
      <c r="E30315">
        <v>30.311</v>
      </c>
      <c r="F30315">
        <v>1.239E-2</v>
      </c>
    </row>
    <row r="30316" spans="2:6" x14ac:dyDescent="0.35">
      <c r="B30316">
        <v>30.312000000000001</v>
      </c>
      <c r="C30316">
        <v>-5.3099999999999996E-3</v>
      </c>
      <c r="E30316">
        <v>30.312000000000001</v>
      </c>
      <c r="F30316">
        <v>1.222E-2</v>
      </c>
    </row>
    <row r="30317" spans="2:6" x14ac:dyDescent="0.35">
      <c r="B30317">
        <v>30.312999999999999</v>
      </c>
      <c r="C30317">
        <v>-5.5300000000000002E-3</v>
      </c>
      <c r="E30317">
        <v>30.312999999999999</v>
      </c>
      <c r="F30317">
        <v>1.2030000000000001E-2</v>
      </c>
    </row>
    <row r="30318" spans="2:6" x14ac:dyDescent="0.35">
      <c r="B30318">
        <v>30.314</v>
      </c>
      <c r="C30318">
        <v>-5.7499999999999999E-3</v>
      </c>
      <c r="E30318">
        <v>30.314</v>
      </c>
      <c r="F30318">
        <v>1.1820000000000001E-2</v>
      </c>
    </row>
    <row r="30319" spans="2:6" x14ac:dyDescent="0.35">
      <c r="B30319">
        <v>30.315000000000001</v>
      </c>
      <c r="C30319">
        <v>-6.0299999999999998E-3</v>
      </c>
      <c r="E30319">
        <v>30.315000000000001</v>
      </c>
      <c r="F30319">
        <v>1.159E-2</v>
      </c>
    </row>
    <row r="30320" spans="2:6" x14ac:dyDescent="0.35">
      <c r="B30320">
        <v>30.315999999999999</v>
      </c>
      <c r="C30320">
        <v>-6.2700000000000004E-3</v>
      </c>
      <c r="E30320">
        <v>30.315999999999999</v>
      </c>
      <c r="F30320">
        <v>1.1339999999999999E-2</v>
      </c>
    </row>
    <row r="30321" spans="2:6" x14ac:dyDescent="0.35">
      <c r="B30321">
        <v>30.317</v>
      </c>
      <c r="C30321">
        <v>-6.5500000000000003E-3</v>
      </c>
      <c r="E30321">
        <v>30.317</v>
      </c>
      <c r="F30321">
        <v>1.108E-2</v>
      </c>
    </row>
    <row r="30322" spans="2:6" x14ac:dyDescent="0.35">
      <c r="B30322">
        <v>30.318000000000001</v>
      </c>
      <c r="C30322">
        <v>-6.7999999999999996E-3</v>
      </c>
      <c r="E30322">
        <v>30.318000000000001</v>
      </c>
      <c r="F30322">
        <v>1.0789999999999999E-2</v>
      </c>
    </row>
    <row r="30323" spans="2:6" x14ac:dyDescent="0.35">
      <c r="B30323">
        <v>30.318999999999999</v>
      </c>
      <c r="C30323">
        <v>-7.0699999999999999E-3</v>
      </c>
      <c r="E30323">
        <v>30.318999999999999</v>
      </c>
      <c r="F30323">
        <v>1.0489999999999999E-2</v>
      </c>
    </row>
    <row r="30324" spans="2:6" x14ac:dyDescent="0.35">
      <c r="B30324">
        <v>30.32</v>
      </c>
      <c r="C30324">
        <v>-7.3200000000000001E-3</v>
      </c>
      <c r="E30324">
        <v>30.32</v>
      </c>
      <c r="F30324">
        <v>1.0160000000000001E-2</v>
      </c>
    </row>
    <row r="30325" spans="2:6" x14ac:dyDescent="0.35">
      <c r="B30325">
        <v>30.321000000000002</v>
      </c>
      <c r="C30325">
        <v>-7.5900000000000004E-3</v>
      </c>
      <c r="E30325">
        <v>30.321000000000002</v>
      </c>
      <c r="F30325">
        <v>9.8200000000000006E-3</v>
      </c>
    </row>
    <row r="30326" spans="2:6" x14ac:dyDescent="0.35">
      <c r="B30326">
        <v>30.321999999999999</v>
      </c>
      <c r="C30326">
        <v>-7.8399999999999997E-3</v>
      </c>
      <c r="E30326">
        <v>30.321999999999999</v>
      </c>
      <c r="F30326">
        <v>9.4599999999999997E-3</v>
      </c>
    </row>
    <row r="30327" spans="2:6" x14ac:dyDescent="0.35">
      <c r="B30327">
        <v>30.323</v>
      </c>
      <c r="C30327">
        <v>-8.1200000000000005E-3</v>
      </c>
      <c r="E30327">
        <v>30.323</v>
      </c>
      <c r="F30327">
        <v>9.0799999999999995E-3</v>
      </c>
    </row>
    <row r="30328" spans="2:6" x14ac:dyDescent="0.35">
      <c r="B30328">
        <v>30.324000000000002</v>
      </c>
      <c r="C30328">
        <v>-8.3899999999999999E-3</v>
      </c>
      <c r="E30328">
        <v>30.324000000000002</v>
      </c>
      <c r="F30328">
        <v>8.6800000000000002E-3</v>
      </c>
    </row>
    <row r="30329" spans="2:6" x14ac:dyDescent="0.35">
      <c r="B30329">
        <v>30.324999999999999</v>
      </c>
      <c r="C30329">
        <v>-8.6400000000000001E-3</v>
      </c>
      <c r="E30329">
        <v>30.324999999999999</v>
      </c>
      <c r="F30329">
        <v>8.2699999999999996E-3</v>
      </c>
    </row>
    <row r="30330" spans="2:6" x14ac:dyDescent="0.35">
      <c r="B30330">
        <v>30.326000000000001</v>
      </c>
      <c r="C30330">
        <v>-8.9099999999999995E-3</v>
      </c>
      <c r="E30330">
        <v>30.326000000000001</v>
      </c>
      <c r="F30330">
        <v>7.8399999999999997E-3</v>
      </c>
    </row>
    <row r="30331" spans="2:6" x14ac:dyDescent="0.35">
      <c r="B30331">
        <v>30.327000000000002</v>
      </c>
      <c r="C30331">
        <v>-9.1599999999999997E-3</v>
      </c>
      <c r="E30331">
        <v>30.327000000000002</v>
      </c>
      <c r="F30331">
        <v>7.3899999999999999E-3</v>
      </c>
    </row>
    <row r="30332" spans="2:6" x14ac:dyDescent="0.35">
      <c r="B30332">
        <v>30.327999999999999</v>
      </c>
      <c r="C30332">
        <v>-9.4299999999999991E-3</v>
      </c>
      <c r="E30332">
        <v>30.327999999999999</v>
      </c>
      <c r="F30332">
        <v>6.9300000000000004E-3</v>
      </c>
    </row>
    <row r="30333" spans="2:6" x14ac:dyDescent="0.35">
      <c r="B30333">
        <v>30.329000000000001</v>
      </c>
      <c r="C30333">
        <v>-9.6799999999999994E-3</v>
      </c>
      <c r="E30333">
        <v>30.329000000000001</v>
      </c>
      <c r="F30333">
        <v>6.4599999999999996E-3</v>
      </c>
    </row>
    <row r="30334" spans="2:6" x14ac:dyDescent="0.35">
      <c r="B30334">
        <v>30.33</v>
      </c>
      <c r="C30334">
        <v>-9.9600000000000001E-3</v>
      </c>
      <c r="E30334">
        <v>30.33</v>
      </c>
      <c r="F30334">
        <v>5.9800000000000001E-3</v>
      </c>
    </row>
    <row r="30335" spans="2:6" x14ac:dyDescent="0.35">
      <c r="B30335">
        <v>30.331</v>
      </c>
      <c r="C30335">
        <v>-1.0200000000000001E-2</v>
      </c>
      <c r="E30335">
        <v>30.331</v>
      </c>
      <c r="F30335">
        <v>5.4799999999999996E-3</v>
      </c>
    </row>
    <row r="30336" spans="2:6" x14ac:dyDescent="0.35">
      <c r="B30336">
        <v>30.332000000000001</v>
      </c>
      <c r="C30336">
        <v>-1.0449999999999999E-2</v>
      </c>
      <c r="E30336">
        <v>30.332000000000001</v>
      </c>
      <c r="F30336">
        <v>4.9800000000000001E-3</v>
      </c>
    </row>
    <row r="30337" spans="2:6" x14ac:dyDescent="0.35">
      <c r="B30337">
        <v>30.332999999999998</v>
      </c>
      <c r="C30337">
        <v>-1.0699999999999999E-2</v>
      </c>
      <c r="E30337">
        <v>30.332999999999998</v>
      </c>
      <c r="F30337">
        <v>4.47E-3</v>
      </c>
    </row>
    <row r="30338" spans="2:6" x14ac:dyDescent="0.35">
      <c r="B30338">
        <v>30.334</v>
      </c>
      <c r="C30338">
        <v>-1.094E-2</v>
      </c>
      <c r="E30338">
        <v>30.334</v>
      </c>
      <c r="F30338">
        <v>3.9500000000000004E-3</v>
      </c>
    </row>
    <row r="30339" spans="2:6" x14ac:dyDescent="0.35">
      <c r="B30339">
        <v>30.335000000000001</v>
      </c>
      <c r="C30339">
        <v>-1.119E-2</v>
      </c>
      <c r="E30339">
        <v>30.335000000000001</v>
      </c>
      <c r="F30339">
        <v>3.4199999999999999E-3</v>
      </c>
    </row>
    <row r="30340" spans="2:6" x14ac:dyDescent="0.35">
      <c r="B30340">
        <v>30.335999999999999</v>
      </c>
      <c r="C30340">
        <v>-1.145E-2</v>
      </c>
      <c r="E30340">
        <v>30.335999999999999</v>
      </c>
      <c r="F30340">
        <v>2.8900000000000002E-3</v>
      </c>
    </row>
    <row r="30341" spans="2:6" x14ac:dyDescent="0.35">
      <c r="B30341">
        <v>30.337</v>
      </c>
      <c r="C30341">
        <v>-1.167E-2</v>
      </c>
      <c r="E30341">
        <v>30.337</v>
      </c>
      <c r="F30341">
        <v>2.3600000000000001E-3</v>
      </c>
    </row>
    <row r="30342" spans="2:6" x14ac:dyDescent="0.35">
      <c r="B30342">
        <v>30.338000000000001</v>
      </c>
      <c r="C30342">
        <v>-1.192E-2</v>
      </c>
      <c r="E30342">
        <v>30.338000000000001</v>
      </c>
      <c r="F30342">
        <v>1.83E-3</v>
      </c>
    </row>
    <row r="30343" spans="2:6" x14ac:dyDescent="0.35">
      <c r="B30343">
        <v>30.338999999999999</v>
      </c>
      <c r="C30343">
        <v>-1.214E-2</v>
      </c>
      <c r="E30343">
        <v>30.338999999999999</v>
      </c>
      <c r="F30343">
        <v>1.2999999999999999E-3</v>
      </c>
    </row>
    <row r="30344" spans="2:6" x14ac:dyDescent="0.35">
      <c r="B30344">
        <v>30.34</v>
      </c>
      <c r="C30344">
        <v>-1.238E-2</v>
      </c>
      <c r="E30344">
        <v>30.34</v>
      </c>
      <c r="F30344">
        <v>7.6000000000000004E-4</v>
      </c>
    </row>
    <row r="30345" spans="2:6" x14ac:dyDescent="0.35">
      <c r="B30345">
        <v>30.341000000000001</v>
      </c>
      <c r="C30345">
        <v>-1.26E-2</v>
      </c>
      <c r="E30345">
        <v>30.341000000000001</v>
      </c>
      <c r="F30345">
        <v>2.3000000000000001E-4</v>
      </c>
    </row>
    <row r="30346" spans="2:6" x14ac:dyDescent="0.35">
      <c r="B30346">
        <v>30.341999999999999</v>
      </c>
      <c r="C30346">
        <v>-1.282E-2</v>
      </c>
      <c r="E30346">
        <v>30.341999999999999</v>
      </c>
      <c r="F30346">
        <v>-2.9E-4</v>
      </c>
    </row>
    <row r="30347" spans="2:6" x14ac:dyDescent="0.35">
      <c r="B30347">
        <v>30.343</v>
      </c>
      <c r="C30347">
        <v>-1.304E-2</v>
      </c>
      <c r="E30347">
        <v>30.343</v>
      </c>
      <c r="F30347">
        <v>-8.0999999999999996E-4</v>
      </c>
    </row>
    <row r="30348" spans="2:6" x14ac:dyDescent="0.35">
      <c r="B30348">
        <v>30.344000000000001</v>
      </c>
      <c r="C30348">
        <v>-1.329E-2</v>
      </c>
      <c r="E30348">
        <v>30.344000000000001</v>
      </c>
      <c r="F30348">
        <v>-1.33E-3</v>
      </c>
    </row>
    <row r="30349" spans="2:6" x14ac:dyDescent="0.35">
      <c r="B30349">
        <v>30.344999999999999</v>
      </c>
      <c r="C30349">
        <v>-1.3480000000000001E-2</v>
      </c>
      <c r="E30349">
        <v>30.344999999999999</v>
      </c>
      <c r="F30349">
        <v>-1.8400000000000001E-3</v>
      </c>
    </row>
    <row r="30350" spans="2:6" x14ac:dyDescent="0.35">
      <c r="B30350">
        <v>30.346</v>
      </c>
      <c r="C30350">
        <v>-1.37E-2</v>
      </c>
      <c r="E30350">
        <v>30.346</v>
      </c>
      <c r="F30350">
        <v>-2.3500000000000001E-3</v>
      </c>
    </row>
    <row r="30351" spans="2:6" x14ac:dyDescent="0.35">
      <c r="B30351">
        <v>30.347000000000001</v>
      </c>
      <c r="C30351">
        <v>-1.392E-2</v>
      </c>
      <c r="E30351">
        <v>30.347000000000001</v>
      </c>
      <c r="F30351">
        <v>-2.8400000000000001E-3</v>
      </c>
    </row>
    <row r="30352" spans="2:6" x14ac:dyDescent="0.35">
      <c r="B30352">
        <v>30.347999999999999</v>
      </c>
      <c r="C30352">
        <v>-1.414E-2</v>
      </c>
      <c r="E30352">
        <v>30.347999999999999</v>
      </c>
      <c r="F30352">
        <v>-3.3300000000000001E-3</v>
      </c>
    </row>
    <row r="30353" spans="2:6" x14ac:dyDescent="0.35">
      <c r="B30353">
        <v>30.349</v>
      </c>
      <c r="C30353">
        <v>-1.4330000000000001E-2</v>
      </c>
      <c r="E30353">
        <v>30.349</v>
      </c>
      <c r="F30353">
        <v>-3.81E-3</v>
      </c>
    </row>
    <row r="30354" spans="2:6" x14ac:dyDescent="0.35">
      <c r="B30354">
        <v>30.35</v>
      </c>
      <c r="C30354">
        <v>-1.455E-2</v>
      </c>
      <c r="E30354">
        <v>30.35</v>
      </c>
      <c r="F30354">
        <v>-4.28E-3</v>
      </c>
    </row>
    <row r="30355" spans="2:6" x14ac:dyDescent="0.35">
      <c r="B30355">
        <v>30.350999999999999</v>
      </c>
      <c r="C30355">
        <v>-1.4749999999999999E-2</v>
      </c>
      <c r="E30355">
        <v>30.350999999999999</v>
      </c>
      <c r="F30355">
        <v>-4.7400000000000003E-3</v>
      </c>
    </row>
    <row r="30356" spans="2:6" x14ac:dyDescent="0.35">
      <c r="B30356">
        <v>30.352</v>
      </c>
      <c r="C30356">
        <v>-1.491E-2</v>
      </c>
      <c r="E30356">
        <v>30.352</v>
      </c>
      <c r="F30356">
        <v>-5.1900000000000002E-3</v>
      </c>
    </row>
    <row r="30357" spans="2:6" x14ac:dyDescent="0.35">
      <c r="B30357">
        <v>30.353000000000002</v>
      </c>
      <c r="C30357">
        <v>-1.5100000000000001E-2</v>
      </c>
      <c r="E30357">
        <v>30.353000000000002</v>
      </c>
      <c r="F30357">
        <v>-5.6299999999999996E-3</v>
      </c>
    </row>
    <row r="30358" spans="2:6" x14ac:dyDescent="0.35">
      <c r="B30358">
        <v>30.353999999999999</v>
      </c>
      <c r="C30358">
        <v>-1.5299999999999999E-2</v>
      </c>
      <c r="E30358">
        <v>30.353999999999999</v>
      </c>
      <c r="F30358">
        <v>-6.0699999999999999E-3</v>
      </c>
    </row>
    <row r="30359" spans="2:6" x14ac:dyDescent="0.35">
      <c r="B30359">
        <v>30.355</v>
      </c>
      <c r="C30359">
        <v>-1.549E-2</v>
      </c>
      <c r="E30359">
        <v>30.355</v>
      </c>
      <c r="F30359">
        <v>-6.4900000000000001E-3</v>
      </c>
    </row>
    <row r="30360" spans="2:6" x14ac:dyDescent="0.35">
      <c r="B30360">
        <v>30.356000000000002</v>
      </c>
      <c r="C30360">
        <v>-1.5650000000000001E-2</v>
      </c>
      <c r="E30360">
        <v>30.356000000000002</v>
      </c>
      <c r="F30360">
        <v>-6.8999999999999999E-3</v>
      </c>
    </row>
    <row r="30361" spans="2:6" x14ac:dyDescent="0.35">
      <c r="B30361">
        <v>30.356999999999999</v>
      </c>
      <c r="C30361">
        <v>-1.5789999999999998E-2</v>
      </c>
      <c r="E30361">
        <v>30.356999999999999</v>
      </c>
      <c r="F30361">
        <v>-7.3000000000000001E-3</v>
      </c>
    </row>
    <row r="30362" spans="2:6" x14ac:dyDescent="0.35">
      <c r="B30362">
        <v>30.358000000000001</v>
      </c>
      <c r="C30362">
        <v>-1.5900000000000001E-2</v>
      </c>
      <c r="E30362">
        <v>30.358000000000001</v>
      </c>
      <c r="F30362">
        <v>-7.6899999999999998E-3</v>
      </c>
    </row>
    <row r="30363" spans="2:6" x14ac:dyDescent="0.35">
      <c r="B30363">
        <v>30.359000000000002</v>
      </c>
      <c r="C30363">
        <v>-1.601E-2</v>
      </c>
      <c r="E30363">
        <v>30.359000000000002</v>
      </c>
      <c r="F30363">
        <v>-8.0800000000000004E-3</v>
      </c>
    </row>
    <row r="30364" spans="2:6" x14ac:dyDescent="0.35">
      <c r="B30364">
        <v>30.36</v>
      </c>
      <c r="C30364">
        <v>-1.6150000000000001E-2</v>
      </c>
      <c r="E30364">
        <v>30.36</v>
      </c>
      <c r="F30364">
        <v>-8.4499999999999992E-3</v>
      </c>
    </row>
    <row r="30365" spans="2:6" x14ac:dyDescent="0.35">
      <c r="B30365">
        <v>30.361000000000001</v>
      </c>
      <c r="C30365">
        <v>-1.626E-2</v>
      </c>
      <c r="E30365">
        <v>30.361000000000001</v>
      </c>
      <c r="F30365">
        <v>-8.8100000000000001E-3</v>
      </c>
    </row>
    <row r="30366" spans="2:6" x14ac:dyDescent="0.35">
      <c r="B30366">
        <v>30.361999999999998</v>
      </c>
      <c r="C30366">
        <v>-1.6389999999999998E-2</v>
      </c>
      <c r="E30366">
        <v>30.361999999999998</v>
      </c>
      <c r="F30366">
        <v>-9.1599999999999997E-3</v>
      </c>
    </row>
    <row r="30367" spans="2:6" x14ac:dyDescent="0.35">
      <c r="B30367">
        <v>30.363</v>
      </c>
      <c r="C30367">
        <v>-1.6389999999999998E-2</v>
      </c>
      <c r="E30367">
        <v>30.363</v>
      </c>
      <c r="F30367">
        <v>-9.4999999999999998E-3</v>
      </c>
    </row>
    <row r="30368" spans="2:6" x14ac:dyDescent="0.35">
      <c r="B30368">
        <v>30.364000000000001</v>
      </c>
      <c r="C30368">
        <v>-1.6420000000000001E-2</v>
      </c>
      <c r="E30368">
        <v>30.364000000000001</v>
      </c>
      <c r="F30368">
        <v>-9.8300000000000002E-3</v>
      </c>
    </row>
    <row r="30369" spans="2:6" x14ac:dyDescent="0.35">
      <c r="B30369">
        <v>30.364999999999998</v>
      </c>
      <c r="C30369">
        <v>-1.6420000000000001E-2</v>
      </c>
      <c r="E30369">
        <v>30.364999999999998</v>
      </c>
      <c r="F30369">
        <v>-1.0149999999999999E-2</v>
      </c>
    </row>
    <row r="30370" spans="2:6" x14ac:dyDescent="0.35">
      <c r="B30370">
        <v>30.366</v>
      </c>
      <c r="C30370">
        <v>-1.6449999999999999E-2</v>
      </c>
      <c r="E30370">
        <v>30.366</v>
      </c>
      <c r="F30370">
        <v>-1.0460000000000001E-2</v>
      </c>
    </row>
    <row r="30371" spans="2:6" x14ac:dyDescent="0.35">
      <c r="B30371">
        <v>30.367000000000001</v>
      </c>
      <c r="C30371">
        <v>-1.6449999999999999E-2</v>
      </c>
      <c r="E30371">
        <v>30.367000000000001</v>
      </c>
      <c r="F30371">
        <v>-1.076E-2</v>
      </c>
    </row>
    <row r="30372" spans="2:6" x14ac:dyDescent="0.35">
      <c r="B30372">
        <v>30.367999999999999</v>
      </c>
      <c r="C30372">
        <v>-1.6480000000000002E-2</v>
      </c>
      <c r="E30372">
        <v>30.367999999999999</v>
      </c>
      <c r="F30372">
        <v>-1.1039999999999999E-2</v>
      </c>
    </row>
    <row r="30373" spans="2:6" x14ac:dyDescent="0.35">
      <c r="B30373">
        <v>30.369</v>
      </c>
      <c r="C30373">
        <v>-1.6369999999999999E-2</v>
      </c>
      <c r="E30373">
        <v>30.369</v>
      </c>
      <c r="F30373">
        <v>-1.1310000000000001E-2</v>
      </c>
    </row>
    <row r="30374" spans="2:6" x14ac:dyDescent="0.35">
      <c r="B30374">
        <v>30.37</v>
      </c>
      <c r="C30374">
        <v>-1.626E-2</v>
      </c>
      <c r="E30374">
        <v>30.37</v>
      </c>
      <c r="F30374">
        <v>-1.1560000000000001E-2</v>
      </c>
    </row>
    <row r="30375" spans="2:6" x14ac:dyDescent="0.35">
      <c r="B30375">
        <v>30.370999999999999</v>
      </c>
      <c r="C30375">
        <v>-1.6150000000000001E-2</v>
      </c>
      <c r="E30375">
        <v>30.370999999999999</v>
      </c>
      <c r="F30375">
        <v>-1.18E-2</v>
      </c>
    </row>
    <row r="30376" spans="2:6" x14ac:dyDescent="0.35">
      <c r="B30376">
        <v>30.372</v>
      </c>
      <c r="C30376">
        <v>-1.6039999999999999E-2</v>
      </c>
      <c r="E30376">
        <v>30.372</v>
      </c>
      <c r="F30376">
        <v>-1.2019999999999999E-2</v>
      </c>
    </row>
    <row r="30377" spans="2:6" x14ac:dyDescent="0.35">
      <c r="B30377">
        <v>30.373000000000001</v>
      </c>
      <c r="C30377">
        <v>-1.593E-2</v>
      </c>
      <c r="E30377">
        <v>30.373000000000001</v>
      </c>
      <c r="F30377">
        <v>-1.222E-2</v>
      </c>
    </row>
    <row r="30378" spans="2:6" x14ac:dyDescent="0.35">
      <c r="B30378">
        <v>30.373999999999999</v>
      </c>
      <c r="C30378">
        <v>-1.5820000000000001E-2</v>
      </c>
      <c r="E30378">
        <v>30.373999999999999</v>
      </c>
      <c r="F30378">
        <v>-1.239E-2</v>
      </c>
    </row>
    <row r="30379" spans="2:6" x14ac:dyDescent="0.35">
      <c r="B30379">
        <v>30.375</v>
      </c>
      <c r="C30379">
        <v>-1.5570000000000001E-2</v>
      </c>
      <c r="E30379">
        <v>30.375</v>
      </c>
      <c r="F30379">
        <v>-1.255E-2</v>
      </c>
    </row>
    <row r="30380" spans="2:6" x14ac:dyDescent="0.35">
      <c r="B30380">
        <v>30.376000000000001</v>
      </c>
      <c r="C30380">
        <v>-1.5350000000000001E-2</v>
      </c>
      <c r="E30380">
        <v>30.376000000000001</v>
      </c>
      <c r="F30380">
        <v>-1.268E-2</v>
      </c>
    </row>
    <row r="30381" spans="2:6" x14ac:dyDescent="0.35">
      <c r="B30381">
        <v>30.376999999999999</v>
      </c>
      <c r="C30381">
        <v>-1.5100000000000001E-2</v>
      </c>
      <c r="E30381">
        <v>30.376999999999999</v>
      </c>
      <c r="F30381">
        <v>-1.2789999999999999E-2</v>
      </c>
    </row>
    <row r="30382" spans="2:6" x14ac:dyDescent="0.35">
      <c r="B30382">
        <v>30.378</v>
      </c>
      <c r="C30382">
        <v>-1.4880000000000001E-2</v>
      </c>
      <c r="E30382">
        <v>30.378</v>
      </c>
      <c r="F30382">
        <v>-1.2869999999999999E-2</v>
      </c>
    </row>
    <row r="30383" spans="2:6" x14ac:dyDescent="0.35">
      <c r="B30383">
        <v>30.379000000000001</v>
      </c>
      <c r="C30383">
        <v>-1.4659999999999999E-2</v>
      </c>
      <c r="E30383">
        <v>30.379000000000001</v>
      </c>
      <c r="F30383">
        <v>-1.291E-2</v>
      </c>
    </row>
    <row r="30384" spans="2:6" x14ac:dyDescent="0.35">
      <c r="B30384">
        <v>30.38</v>
      </c>
      <c r="C30384">
        <v>-1.4420000000000001E-2</v>
      </c>
      <c r="E30384">
        <v>30.38</v>
      </c>
      <c r="F30384">
        <v>-1.2930000000000001E-2</v>
      </c>
    </row>
    <row r="30385" spans="2:6" x14ac:dyDescent="0.35">
      <c r="B30385">
        <v>30.381</v>
      </c>
      <c r="C30385">
        <v>-1.409E-2</v>
      </c>
      <c r="E30385">
        <v>30.381</v>
      </c>
      <c r="F30385">
        <v>-1.291E-2</v>
      </c>
    </row>
    <row r="30386" spans="2:6" x14ac:dyDescent="0.35">
      <c r="B30386">
        <v>30.382000000000001</v>
      </c>
      <c r="C30386">
        <v>-1.3780000000000001E-2</v>
      </c>
      <c r="E30386">
        <v>30.382000000000001</v>
      </c>
      <c r="F30386">
        <v>-1.286E-2</v>
      </c>
    </row>
    <row r="30387" spans="2:6" x14ac:dyDescent="0.35">
      <c r="B30387">
        <v>30.382999999999999</v>
      </c>
      <c r="C30387">
        <v>-1.346E-2</v>
      </c>
      <c r="E30387">
        <v>30.382999999999999</v>
      </c>
      <c r="F30387">
        <v>-1.278E-2</v>
      </c>
    </row>
    <row r="30388" spans="2:6" x14ac:dyDescent="0.35">
      <c r="B30388">
        <v>30.384</v>
      </c>
      <c r="C30388">
        <v>-1.3129999999999999E-2</v>
      </c>
      <c r="E30388">
        <v>30.384</v>
      </c>
      <c r="F30388">
        <v>-1.265E-2</v>
      </c>
    </row>
    <row r="30389" spans="2:6" x14ac:dyDescent="0.35">
      <c r="B30389">
        <v>30.385000000000002</v>
      </c>
      <c r="C30389">
        <v>-1.2800000000000001E-2</v>
      </c>
      <c r="E30389">
        <v>30.385000000000002</v>
      </c>
      <c r="F30389">
        <v>-1.2489999999999999E-2</v>
      </c>
    </row>
    <row r="30390" spans="2:6" x14ac:dyDescent="0.35">
      <c r="B30390">
        <v>30.385999999999999</v>
      </c>
      <c r="C30390">
        <v>-1.247E-2</v>
      </c>
      <c r="E30390">
        <v>30.385999999999999</v>
      </c>
      <c r="F30390">
        <v>-1.2279999999999999E-2</v>
      </c>
    </row>
    <row r="30391" spans="2:6" x14ac:dyDescent="0.35">
      <c r="B30391">
        <v>30.387</v>
      </c>
      <c r="C30391">
        <v>-1.2109999999999999E-2</v>
      </c>
      <c r="E30391">
        <v>30.387</v>
      </c>
      <c r="F30391">
        <v>-1.204E-2</v>
      </c>
    </row>
    <row r="30392" spans="2:6" x14ac:dyDescent="0.35">
      <c r="B30392">
        <v>30.388000000000002</v>
      </c>
      <c r="C30392">
        <v>-1.172E-2</v>
      </c>
      <c r="E30392">
        <v>30.388000000000002</v>
      </c>
      <c r="F30392">
        <v>-1.176E-2</v>
      </c>
    </row>
    <row r="30393" spans="2:6" x14ac:dyDescent="0.35">
      <c r="B30393">
        <v>30.388999999999999</v>
      </c>
      <c r="C30393">
        <v>-1.1339999999999999E-2</v>
      </c>
      <c r="E30393">
        <v>30.388999999999999</v>
      </c>
      <c r="F30393">
        <v>-1.1429999999999999E-2</v>
      </c>
    </row>
    <row r="30394" spans="2:6" x14ac:dyDescent="0.35">
      <c r="B30394">
        <v>30.39</v>
      </c>
      <c r="C30394">
        <v>-1.098E-2</v>
      </c>
      <c r="E30394">
        <v>30.39</v>
      </c>
      <c r="F30394">
        <v>-1.106E-2</v>
      </c>
    </row>
    <row r="30395" spans="2:6" x14ac:dyDescent="0.35">
      <c r="B30395">
        <v>30.390999999999998</v>
      </c>
      <c r="C30395">
        <v>-1.06E-2</v>
      </c>
      <c r="E30395">
        <v>30.390999999999998</v>
      </c>
      <c r="F30395">
        <v>-1.065E-2</v>
      </c>
    </row>
    <row r="30396" spans="2:6" x14ac:dyDescent="0.35">
      <c r="B30396">
        <v>30.391999999999999</v>
      </c>
      <c r="C30396">
        <v>-1.021E-2</v>
      </c>
      <c r="E30396">
        <v>30.391999999999999</v>
      </c>
      <c r="F30396">
        <v>-1.0200000000000001E-2</v>
      </c>
    </row>
    <row r="30397" spans="2:6" x14ac:dyDescent="0.35">
      <c r="B30397">
        <v>30.393000000000001</v>
      </c>
      <c r="C30397">
        <v>-9.8300000000000002E-3</v>
      </c>
      <c r="E30397">
        <v>30.393000000000001</v>
      </c>
      <c r="F30397">
        <v>-9.7099999999999999E-3</v>
      </c>
    </row>
    <row r="30398" spans="2:6" x14ac:dyDescent="0.35">
      <c r="B30398">
        <v>30.393999999999998</v>
      </c>
      <c r="C30398">
        <v>-9.4400000000000005E-3</v>
      </c>
      <c r="E30398">
        <v>30.393999999999998</v>
      </c>
      <c r="F30398">
        <v>-9.1800000000000007E-3</v>
      </c>
    </row>
    <row r="30399" spans="2:6" x14ac:dyDescent="0.35">
      <c r="B30399">
        <v>30.395</v>
      </c>
      <c r="C30399">
        <v>-9.0600000000000003E-3</v>
      </c>
      <c r="E30399">
        <v>30.395</v>
      </c>
      <c r="F30399">
        <v>-8.6199999999999992E-3</v>
      </c>
    </row>
    <row r="30400" spans="2:6" x14ac:dyDescent="0.35">
      <c r="B30400">
        <v>30.396000000000001</v>
      </c>
      <c r="C30400">
        <v>-8.6700000000000006E-3</v>
      </c>
      <c r="E30400">
        <v>30.396000000000001</v>
      </c>
      <c r="F30400">
        <v>-8.0099999999999998E-3</v>
      </c>
    </row>
    <row r="30401" spans="2:6" x14ac:dyDescent="0.35">
      <c r="B30401">
        <v>30.396999999999998</v>
      </c>
      <c r="C30401">
        <v>-8.26E-3</v>
      </c>
      <c r="E30401">
        <v>30.396999999999998</v>
      </c>
      <c r="F30401">
        <v>-7.3699999999999998E-3</v>
      </c>
    </row>
    <row r="30402" spans="2:6" x14ac:dyDescent="0.35">
      <c r="B30402">
        <v>30.398</v>
      </c>
      <c r="C30402">
        <v>-7.8799999999999999E-3</v>
      </c>
      <c r="E30402">
        <v>30.398</v>
      </c>
      <c r="F30402">
        <v>-6.7000000000000002E-3</v>
      </c>
    </row>
    <row r="30403" spans="2:6" x14ac:dyDescent="0.35">
      <c r="B30403">
        <v>30.399000000000001</v>
      </c>
      <c r="C30403">
        <v>-7.5199999999999998E-3</v>
      </c>
      <c r="E30403">
        <v>30.399000000000001</v>
      </c>
      <c r="F30403">
        <v>-6.0000000000000001E-3</v>
      </c>
    </row>
    <row r="30404" spans="2:6" x14ac:dyDescent="0.35">
      <c r="B30404">
        <v>30.4</v>
      </c>
      <c r="C30404">
        <v>-7.1399999999999996E-3</v>
      </c>
      <c r="E30404">
        <v>30.4</v>
      </c>
      <c r="F30404">
        <v>-5.2599999999999999E-3</v>
      </c>
    </row>
    <row r="30405" spans="2:6" x14ac:dyDescent="0.35">
      <c r="B30405">
        <v>30.401</v>
      </c>
      <c r="C30405">
        <v>-6.7499999999999999E-3</v>
      </c>
      <c r="E30405">
        <v>30.401</v>
      </c>
      <c r="F30405">
        <v>-4.4999999999999997E-3</v>
      </c>
    </row>
    <row r="30406" spans="2:6" x14ac:dyDescent="0.35">
      <c r="B30406">
        <v>30.402000000000001</v>
      </c>
      <c r="C30406">
        <v>-6.3899999999999998E-3</v>
      </c>
      <c r="E30406">
        <v>30.402000000000001</v>
      </c>
      <c r="F30406">
        <v>-3.7200000000000002E-3</v>
      </c>
    </row>
    <row r="30407" spans="2:6" x14ac:dyDescent="0.35">
      <c r="B30407">
        <v>30.402999999999999</v>
      </c>
      <c r="C30407">
        <v>-6.0099999999999997E-3</v>
      </c>
      <c r="E30407">
        <v>30.402999999999999</v>
      </c>
      <c r="F30407">
        <v>-2.9099999999999998E-3</v>
      </c>
    </row>
    <row r="30408" spans="2:6" x14ac:dyDescent="0.35">
      <c r="B30408">
        <v>30.404</v>
      </c>
      <c r="C30408">
        <v>-5.6499999999999996E-3</v>
      </c>
      <c r="E30408">
        <v>30.404</v>
      </c>
      <c r="F30408">
        <v>-2.0899999999999998E-3</v>
      </c>
    </row>
    <row r="30409" spans="2:6" x14ac:dyDescent="0.35">
      <c r="B30409">
        <v>30.405000000000001</v>
      </c>
      <c r="C30409">
        <v>-5.3E-3</v>
      </c>
      <c r="E30409">
        <v>30.405000000000001</v>
      </c>
      <c r="F30409">
        <v>-1.25E-3</v>
      </c>
    </row>
    <row r="30410" spans="2:6" x14ac:dyDescent="0.35">
      <c r="B30410">
        <v>30.405999999999999</v>
      </c>
      <c r="C30410">
        <v>-4.9699999999999996E-3</v>
      </c>
      <c r="E30410">
        <v>30.405999999999999</v>
      </c>
      <c r="F30410">
        <v>-3.8999999999999999E-4</v>
      </c>
    </row>
    <row r="30411" spans="2:6" x14ac:dyDescent="0.35">
      <c r="B30411">
        <v>30.407</v>
      </c>
      <c r="C30411">
        <v>-4.6100000000000004E-3</v>
      </c>
      <c r="E30411">
        <v>30.407</v>
      </c>
      <c r="F30411">
        <v>4.8000000000000001E-4</v>
      </c>
    </row>
    <row r="30412" spans="2:6" x14ac:dyDescent="0.35">
      <c r="B30412">
        <v>30.408000000000001</v>
      </c>
      <c r="C30412">
        <v>-4.2500000000000003E-3</v>
      </c>
      <c r="E30412">
        <v>30.408000000000001</v>
      </c>
      <c r="F30412">
        <v>1.3500000000000001E-3</v>
      </c>
    </row>
    <row r="30413" spans="2:6" x14ac:dyDescent="0.35">
      <c r="B30413">
        <v>30.408999999999999</v>
      </c>
      <c r="C30413">
        <v>-3.9199999999999999E-3</v>
      </c>
      <c r="E30413">
        <v>30.408999999999999</v>
      </c>
      <c r="F30413">
        <v>2.2300000000000002E-3</v>
      </c>
    </row>
    <row r="30414" spans="2:6" x14ac:dyDescent="0.35">
      <c r="B30414">
        <v>30.41</v>
      </c>
      <c r="C30414">
        <v>-3.5599999999999998E-3</v>
      </c>
      <c r="E30414">
        <v>30.41</v>
      </c>
      <c r="F30414">
        <v>3.1199999999999999E-3</v>
      </c>
    </row>
    <row r="30415" spans="2:6" x14ac:dyDescent="0.35">
      <c r="B30415">
        <v>30.411000000000001</v>
      </c>
      <c r="C30415">
        <v>-3.2599999999999999E-3</v>
      </c>
      <c r="E30415">
        <v>30.411000000000001</v>
      </c>
      <c r="F30415">
        <v>4.0000000000000001E-3</v>
      </c>
    </row>
    <row r="30416" spans="2:6" x14ac:dyDescent="0.35">
      <c r="B30416">
        <v>30.411999999999999</v>
      </c>
      <c r="C30416">
        <v>-2.9299999999999999E-3</v>
      </c>
      <c r="E30416">
        <v>30.411999999999999</v>
      </c>
      <c r="F30416">
        <v>4.8799999999999998E-3</v>
      </c>
    </row>
    <row r="30417" spans="2:6" x14ac:dyDescent="0.35">
      <c r="B30417">
        <v>30.413</v>
      </c>
      <c r="C30417">
        <v>-2.63E-3</v>
      </c>
      <c r="E30417">
        <v>30.413</v>
      </c>
      <c r="F30417">
        <v>5.7600000000000004E-3</v>
      </c>
    </row>
    <row r="30418" spans="2:6" x14ac:dyDescent="0.35">
      <c r="B30418">
        <v>30.414000000000001</v>
      </c>
      <c r="C30418">
        <v>-2.3E-3</v>
      </c>
      <c r="E30418">
        <v>30.414000000000001</v>
      </c>
      <c r="F30418">
        <v>6.6400000000000001E-3</v>
      </c>
    </row>
    <row r="30419" spans="2:6" x14ac:dyDescent="0.35">
      <c r="B30419">
        <v>30.414999999999999</v>
      </c>
      <c r="C30419">
        <v>-1.97E-3</v>
      </c>
      <c r="E30419">
        <v>30.414999999999999</v>
      </c>
      <c r="F30419">
        <v>7.4999999999999997E-3</v>
      </c>
    </row>
    <row r="30420" spans="2:6" x14ac:dyDescent="0.35">
      <c r="B30420">
        <v>30.416</v>
      </c>
      <c r="C30420">
        <v>-1.67E-3</v>
      </c>
      <c r="E30420">
        <v>30.416</v>
      </c>
      <c r="F30420">
        <v>8.3599999999999994E-3</v>
      </c>
    </row>
    <row r="30421" spans="2:6" x14ac:dyDescent="0.35">
      <c r="B30421">
        <v>30.417000000000002</v>
      </c>
      <c r="C30421">
        <v>-1.39E-3</v>
      </c>
      <c r="E30421">
        <v>30.417000000000002</v>
      </c>
      <c r="F30421">
        <v>9.2099999999999994E-3</v>
      </c>
    </row>
    <row r="30422" spans="2:6" x14ac:dyDescent="0.35">
      <c r="B30422">
        <v>30.417999999999999</v>
      </c>
      <c r="C30422">
        <v>-1.09E-3</v>
      </c>
      <c r="E30422">
        <v>30.417999999999999</v>
      </c>
      <c r="F30422">
        <v>1.004E-2</v>
      </c>
    </row>
    <row r="30423" spans="2:6" x14ac:dyDescent="0.35">
      <c r="B30423">
        <v>30.419</v>
      </c>
      <c r="C30423">
        <v>-8.1999999999999998E-4</v>
      </c>
      <c r="E30423">
        <v>30.419</v>
      </c>
      <c r="F30423">
        <v>1.086E-2</v>
      </c>
    </row>
    <row r="30424" spans="2:6" x14ac:dyDescent="0.35">
      <c r="B30424">
        <v>30.42</v>
      </c>
      <c r="C30424">
        <v>-5.1000000000000004E-4</v>
      </c>
      <c r="E30424">
        <v>30.42</v>
      </c>
      <c r="F30424">
        <v>1.166E-2</v>
      </c>
    </row>
    <row r="30425" spans="2:6" x14ac:dyDescent="0.35">
      <c r="B30425">
        <v>30.420999999999999</v>
      </c>
      <c r="C30425">
        <v>-2.4000000000000001E-4</v>
      </c>
      <c r="E30425">
        <v>30.420999999999999</v>
      </c>
      <c r="F30425">
        <v>1.2449999999999999E-2</v>
      </c>
    </row>
    <row r="30426" spans="2:6" x14ac:dyDescent="0.35">
      <c r="B30426">
        <v>30.422000000000001</v>
      </c>
      <c r="C30426">
        <v>3.0000000000000001E-5</v>
      </c>
      <c r="E30426">
        <v>30.422000000000001</v>
      </c>
      <c r="F30426">
        <v>1.323E-2</v>
      </c>
    </row>
    <row r="30427" spans="2:6" x14ac:dyDescent="0.35">
      <c r="B30427">
        <v>30.422999999999998</v>
      </c>
      <c r="C30427">
        <v>2.5000000000000001E-4</v>
      </c>
      <c r="E30427">
        <v>30.422999999999998</v>
      </c>
      <c r="F30427">
        <v>1.3979999999999999E-2</v>
      </c>
    </row>
    <row r="30428" spans="2:6" x14ac:dyDescent="0.35">
      <c r="B30428">
        <v>30.423999999999999</v>
      </c>
      <c r="C30428">
        <v>4.6999999999999999E-4</v>
      </c>
      <c r="E30428">
        <v>30.423999999999999</v>
      </c>
      <c r="F30428">
        <v>1.472E-2</v>
      </c>
    </row>
    <row r="30429" spans="2:6" x14ac:dyDescent="0.35">
      <c r="B30429">
        <v>30.425000000000001</v>
      </c>
      <c r="C30429">
        <v>6.8999999999999997E-4</v>
      </c>
      <c r="E30429">
        <v>30.425000000000001</v>
      </c>
      <c r="F30429">
        <v>1.5440000000000001E-2</v>
      </c>
    </row>
    <row r="30430" spans="2:6" x14ac:dyDescent="0.35">
      <c r="B30430">
        <v>30.425999999999998</v>
      </c>
      <c r="C30430">
        <v>9.1E-4</v>
      </c>
      <c r="E30430">
        <v>30.425999999999998</v>
      </c>
      <c r="F30430">
        <v>1.6140000000000002E-2</v>
      </c>
    </row>
    <row r="30431" spans="2:6" x14ac:dyDescent="0.35">
      <c r="B30431">
        <v>30.427</v>
      </c>
      <c r="C30431">
        <v>1.1299999999999999E-3</v>
      </c>
      <c r="E30431">
        <v>30.427</v>
      </c>
      <c r="F30431">
        <v>1.6830000000000001E-2</v>
      </c>
    </row>
    <row r="30432" spans="2:6" x14ac:dyDescent="0.35">
      <c r="B30432">
        <v>30.428000000000001</v>
      </c>
      <c r="C30432">
        <v>1.3500000000000001E-3</v>
      </c>
      <c r="E30432">
        <v>30.428000000000001</v>
      </c>
      <c r="F30432">
        <v>1.7489999999999999E-2</v>
      </c>
    </row>
    <row r="30433" spans="2:6" x14ac:dyDescent="0.35">
      <c r="B30433">
        <v>30.428999999999998</v>
      </c>
      <c r="C30433">
        <v>1.4599999999999999E-3</v>
      </c>
      <c r="E30433">
        <v>30.428999999999998</v>
      </c>
      <c r="F30433">
        <v>1.814E-2</v>
      </c>
    </row>
    <row r="30434" spans="2:6" x14ac:dyDescent="0.35">
      <c r="B30434">
        <v>30.43</v>
      </c>
      <c r="C30434">
        <v>1.5499999999999999E-3</v>
      </c>
      <c r="E30434">
        <v>30.43</v>
      </c>
      <c r="F30434">
        <v>1.8769999999999998E-2</v>
      </c>
    </row>
    <row r="30435" spans="2:6" x14ac:dyDescent="0.35">
      <c r="B30435">
        <v>30.431000000000001</v>
      </c>
      <c r="C30435">
        <v>1.6299999999999999E-3</v>
      </c>
      <c r="E30435">
        <v>30.431000000000001</v>
      </c>
      <c r="F30435">
        <v>1.9380000000000001E-2</v>
      </c>
    </row>
    <row r="30436" spans="2:6" x14ac:dyDescent="0.35">
      <c r="B30436">
        <v>30.431999999999999</v>
      </c>
      <c r="C30436">
        <v>1.74E-3</v>
      </c>
      <c r="E30436">
        <v>30.431999999999999</v>
      </c>
      <c r="F30436">
        <v>1.9970000000000002E-2</v>
      </c>
    </row>
    <row r="30437" spans="2:6" x14ac:dyDescent="0.35">
      <c r="B30437">
        <v>30.433</v>
      </c>
      <c r="C30437">
        <v>1.82E-3</v>
      </c>
      <c r="E30437">
        <v>30.433</v>
      </c>
      <c r="F30437">
        <v>2.0539999999999999E-2</v>
      </c>
    </row>
    <row r="30438" spans="2:6" x14ac:dyDescent="0.35">
      <c r="B30438">
        <v>30.434000000000001</v>
      </c>
      <c r="C30438">
        <v>1.9E-3</v>
      </c>
      <c r="E30438">
        <v>30.434000000000001</v>
      </c>
      <c r="F30438">
        <v>2.1090000000000001E-2</v>
      </c>
    </row>
    <row r="30439" spans="2:6" x14ac:dyDescent="0.35">
      <c r="B30439">
        <v>30.434999999999999</v>
      </c>
      <c r="C30439">
        <v>1.8500000000000001E-3</v>
      </c>
      <c r="E30439">
        <v>30.434999999999999</v>
      </c>
      <c r="F30439">
        <v>2.163E-2</v>
      </c>
    </row>
    <row r="30440" spans="2:6" x14ac:dyDescent="0.35">
      <c r="B30440">
        <v>30.436</v>
      </c>
      <c r="C30440">
        <v>1.7700000000000001E-3</v>
      </c>
      <c r="E30440">
        <v>30.436</v>
      </c>
      <c r="F30440">
        <v>2.214E-2</v>
      </c>
    </row>
    <row r="30441" spans="2:6" x14ac:dyDescent="0.35">
      <c r="B30441">
        <v>30.437000000000001</v>
      </c>
      <c r="C30441">
        <v>1.6800000000000001E-3</v>
      </c>
      <c r="E30441">
        <v>30.437000000000001</v>
      </c>
      <c r="F30441">
        <v>2.2620000000000001E-2</v>
      </c>
    </row>
    <row r="30442" spans="2:6" x14ac:dyDescent="0.35">
      <c r="B30442">
        <v>30.437999999999999</v>
      </c>
      <c r="C30442">
        <v>1.6000000000000001E-3</v>
      </c>
      <c r="E30442">
        <v>30.437999999999999</v>
      </c>
      <c r="F30442">
        <v>2.3089999999999999E-2</v>
      </c>
    </row>
    <row r="30443" spans="2:6" x14ac:dyDescent="0.35">
      <c r="B30443">
        <v>30.439</v>
      </c>
      <c r="C30443">
        <v>1.5200000000000001E-3</v>
      </c>
      <c r="E30443">
        <v>30.439</v>
      </c>
      <c r="F30443">
        <v>2.3529999999999999E-2</v>
      </c>
    </row>
    <row r="30444" spans="2:6" x14ac:dyDescent="0.35">
      <c r="B30444">
        <v>30.44</v>
      </c>
      <c r="C30444">
        <v>1.4400000000000001E-3</v>
      </c>
      <c r="E30444">
        <v>30.44</v>
      </c>
      <c r="F30444">
        <v>2.3939999999999999E-2</v>
      </c>
    </row>
    <row r="30445" spans="2:6" x14ac:dyDescent="0.35">
      <c r="B30445">
        <v>30.440999999999999</v>
      </c>
      <c r="C30445">
        <v>1.1900000000000001E-3</v>
      </c>
      <c r="E30445">
        <v>30.440999999999999</v>
      </c>
      <c r="F30445">
        <v>2.4320000000000001E-2</v>
      </c>
    </row>
    <row r="30446" spans="2:6" x14ac:dyDescent="0.35">
      <c r="B30446">
        <v>30.442</v>
      </c>
      <c r="C30446">
        <v>9.1E-4</v>
      </c>
      <c r="E30446">
        <v>30.442</v>
      </c>
      <c r="F30446">
        <v>2.4680000000000001E-2</v>
      </c>
    </row>
    <row r="30447" spans="2:6" x14ac:dyDescent="0.35">
      <c r="B30447">
        <v>30.443000000000001</v>
      </c>
      <c r="C30447">
        <v>6.7000000000000002E-4</v>
      </c>
      <c r="E30447">
        <v>30.443000000000001</v>
      </c>
      <c r="F30447">
        <v>2.5000000000000001E-2</v>
      </c>
    </row>
    <row r="30448" spans="2:6" x14ac:dyDescent="0.35">
      <c r="B30448">
        <v>30.443999999999999</v>
      </c>
      <c r="C30448">
        <v>3.8999999999999999E-4</v>
      </c>
      <c r="E30448">
        <v>30.443999999999999</v>
      </c>
      <c r="F30448">
        <v>2.529E-2</v>
      </c>
    </row>
    <row r="30449" spans="2:6" x14ac:dyDescent="0.35">
      <c r="B30449">
        <v>30.445</v>
      </c>
      <c r="C30449">
        <v>1.3999999999999999E-4</v>
      </c>
      <c r="E30449">
        <v>30.445</v>
      </c>
      <c r="F30449">
        <v>2.555E-2</v>
      </c>
    </row>
    <row r="30450" spans="2:6" x14ac:dyDescent="0.35">
      <c r="B30450">
        <v>30.446000000000002</v>
      </c>
      <c r="C30450">
        <v>-1.2999999999999999E-4</v>
      </c>
      <c r="E30450">
        <v>30.446000000000002</v>
      </c>
      <c r="F30450">
        <v>2.5760000000000002E-2</v>
      </c>
    </row>
    <row r="30451" spans="2:6" x14ac:dyDescent="0.35">
      <c r="B30451">
        <v>30.446999999999999</v>
      </c>
      <c r="C30451">
        <v>-5.4000000000000001E-4</v>
      </c>
      <c r="E30451">
        <v>30.446999999999999</v>
      </c>
      <c r="F30451">
        <v>2.5930000000000002E-2</v>
      </c>
    </row>
    <row r="30452" spans="2:6" x14ac:dyDescent="0.35">
      <c r="B30452">
        <v>30.448</v>
      </c>
      <c r="C30452">
        <v>-9.5E-4</v>
      </c>
      <c r="E30452">
        <v>30.448</v>
      </c>
      <c r="F30452">
        <v>2.606E-2</v>
      </c>
    </row>
    <row r="30453" spans="2:6" x14ac:dyDescent="0.35">
      <c r="B30453">
        <v>30.449000000000002</v>
      </c>
      <c r="C30453">
        <v>-1.39E-3</v>
      </c>
      <c r="E30453">
        <v>30.449000000000002</v>
      </c>
      <c r="F30453">
        <v>2.614E-2</v>
      </c>
    </row>
    <row r="30454" spans="2:6" x14ac:dyDescent="0.35">
      <c r="B30454">
        <v>30.45</v>
      </c>
      <c r="C30454">
        <v>-1.81E-3</v>
      </c>
      <c r="E30454">
        <v>30.45</v>
      </c>
      <c r="F30454">
        <v>2.6179999999999998E-2</v>
      </c>
    </row>
    <row r="30455" spans="2:6" x14ac:dyDescent="0.35">
      <c r="B30455">
        <v>30.451000000000001</v>
      </c>
      <c r="C30455">
        <v>-2.2200000000000002E-3</v>
      </c>
      <c r="E30455">
        <v>30.451000000000001</v>
      </c>
      <c r="F30455">
        <v>2.6159999999999999E-2</v>
      </c>
    </row>
    <row r="30456" spans="2:6" x14ac:dyDescent="0.35">
      <c r="B30456">
        <v>30.452000000000002</v>
      </c>
      <c r="C30456">
        <v>-2.63E-3</v>
      </c>
      <c r="E30456">
        <v>30.452000000000002</v>
      </c>
      <c r="F30456">
        <v>2.6100000000000002E-2</v>
      </c>
    </row>
    <row r="30457" spans="2:6" x14ac:dyDescent="0.35">
      <c r="B30457">
        <v>30.452999999999999</v>
      </c>
      <c r="C30457">
        <v>-3.15E-3</v>
      </c>
      <c r="E30457">
        <v>30.452999999999999</v>
      </c>
      <c r="F30457">
        <v>2.597E-2</v>
      </c>
    </row>
    <row r="30458" spans="2:6" x14ac:dyDescent="0.35">
      <c r="B30458">
        <v>30.454000000000001</v>
      </c>
      <c r="C30458">
        <v>-3.6700000000000001E-3</v>
      </c>
      <c r="E30458">
        <v>30.454000000000001</v>
      </c>
      <c r="F30458">
        <v>2.579E-2</v>
      </c>
    </row>
    <row r="30459" spans="2:6" x14ac:dyDescent="0.35">
      <c r="B30459">
        <v>30.454999999999998</v>
      </c>
      <c r="C30459">
        <v>-4.1999999999999997E-3</v>
      </c>
      <c r="E30459">
        <v>30.454999999999998</v>
      </c>
      <c r="F30459">
        <v>2.5559999999999999E-2</v>
      </c>
    </row>
    <row r="30460" spans="2:6" x14ac:dyDescent="0.35">
      <c r="B30460">
        <v>30.456</v>
      </c>
      <c r="C30460">
        <v>-4.7200000000000002E-3</v>
      </c>
      <c r="E30460">
        <v>30.456</v>
      </c>
      <c r="F30460">
        <v>2.5260000000000001E-2</v>
      </c>
    </row>
    <row r="30461" spans="2:6" x14ac:dyDescent="0.35">
      <c r="B30461">
        <v>30.457000000000001</v>
      </c>
      <c r="C30461">
        <v>-5.2399999999999999E-3</v>
      </c>
      <c r="E30461">
        <v>30.457000000000001</v>
      </c>
      <c r="F30461">
        <v>2.4910000000000002E-2</v>
      </c>
    </row>
    <row r="30462" spans="2:6" x14ac:dyDescent="0.35">
      <c r="B30462">
        <v>30.457999999999998</v>
      </c>
      <c r="C30462">
        <v>-5.7600000000000004E-3</v>
      </c>
      <c r="E30462">
        <v>30.457999999999998</v>
      </c>
      <c r="F30462">
        <v>2.4500000000000001E-2</v>
      </c>
    </row>
    <row r="30463" spans="2:6" x14ac:dyDescent="0.35">
      <c r="B30463">
        <v>30.459</v>
      </c>
      <c r="C30463">
        <v>-6.3099999999999996E-3</v>
      </c>
      <c r="E30463">
        <v>30.459</v>
      </c>
      <c r="F30463">
        <v>2.402E-2</v>
      </c>
    </row>
    <row r="30464" spans="2:6" x14ac:dyDescent="0.35">
      <c r="B30464">
        <v>30.46</v>
      </c>
      <c r="C30464">
        <v>-6.8900000000000003E-3</v>
      </c>
      <c r="E30464">
        <v>30.46</v>
      </c>
      <c r="F30464">
        <v>2.349E-2</v>
      </c>
    </row>
    <row r="30465" spans="2:6" x14ac:dyDescent="0.35">
      <c r="B30465">
        <v>30.460999999999999</v>
      </c>
      <c r="C30465">
        <v>-7.4700000000000001E-3</v>
      </c>
      <c r="E30465">
        <v>30.460999999999999</v>
      </c>
      <c r="F30465">
        <v>2.2890000000000001E-2</v>
      </c>
    </row>
    <row r="30466" spans="2:6" x14ac:dyDescent="0.35">
      <c r="B30466">
        <v>30.462</v>
      </c>
      <c r="C30466">
        <v>-8.0199999999999994E-3</v>
      </c>
      <c r="E30466">
        <v>30.462</v>
      </c>
      <c r="F30466">
        <v>2.2239999999999999E-2</v>
      </c>
    </row>
    <row r="30467" spans="2:6" x14ac:dyDescent="0.35">
      <c r="B30467">
        <v>30.463000000000001</v>
      </c>
      <c r="C30467">
        <v>-8.5900000000000004E-3</v>
      </c>
      <c r="E30467">
        <v>30.463000000000001</v>
      </c>
      <c r="F30467">
        <v>2.154E-2</v>
      </c>
    </row>
    <row r="30468" spans="2:6" x14ac:dyDescent="0.35">
      <c r="B30468">
        <v>30.463999999999999</v>
      </c>
      <c r="C30468">
        <v>-9.1400000000000006E-3</v>
      </c>
      <c r="E30468">
        <v>30.463999999999999</v>
      </c>
      <c r="F30468">
        <v>2.077E-2</v>
      </c>
    </row>
    <row r="30469" spans="2:6" x14ac:dyDescent="0.35">
      <c r="B30469">
        <v>30.465</v>
      </c>
      <c r="C30469">
        <v>-9.6900000000000007E-3</v>
      </c>
      <c r="E30469">
        <v>30.465</v>
      </c>
      <c r="F30469">
        <v>1.9959999999999999E-2</v>
      </c>
    </row>
    <row r="30470" spans="2:6" x14ac:dyDescent="0.35">
      <c r="B30470">
        <v>30.466000000000001</v>
      </c>
      <c r="C30470">
        <v>-1.0240000000000001E-2</v>
      </c>
      <c r="E30470">
        <v>30.466000000000001</v>
      </c>
      <c r="F30470">
        <v>1.9089999999999999E-2</v>
      </c>
    </row>
    <row r="30471" spans="2:6" x14ac:dyDescent="0.35">
      <c r="B30471">
        <v>30.466999999999999</v>
      </c>
      <c r="C30471">
        <v>-1.076E-2</v>
      </c>
      <c r="E30471">
        <v>30.466999999999999</v>
      </c>
      <c r="F30471">
        <v>1.8180000000000002E-2</v>
      </c>
    </row>
    <row r="30472" spans="2:6" x14ac:dyDescent="0.35">
      <c r="B30472">
        <v>30.468</v>
      </c>
      <c r="C30472">
        <v>-1.1310000000000001E-2</v>
      </c>
      <c r="E30472">
        <v>30.468</v>
      </c>
      <c r="F30472">
        <v>1.7219999999999999E-2</v>
      </c>
    </row>
    <row r="30473" spans="2:6" x14ac:dyDescent="0.35">
      <c r="B30473">
        <v>30.469000000000001</v>
      </c>
      <c r="C30473">
        <v>-1.1860000000000001E-2</v>
      </c>
      <c r="E30473">
        <v>30.469000000000001</v>
      </c>
      <c r="F30473">
        <v>1.6219999999999998E-2</v>
      </c>
    </row>
    <row r="30474" spans="2:6" x14ac:dyDescent="0.35">
      <c r="B30474">
        <v>30.47</v>
      </c>
      <c r="C30474">
        <v>-1.238E-2</v>
      </c>
      <c r="E30474">
        <v>30.47</v>
      </c>
      <c r="F30474">
        <v>1.5180000000000001E-2</v>
      </c>
    </row>
    <row r="30475" spans="2:6" x14ac:dyDescent="0.35">
      <c r="B30475">
        <v>30.471</v>
      </c>
      <c r="C30475">
        <v>-1.2800000000000001E-2</v>
      </c>
      <c r="E30475">
        <v>30.471</v>
      </c>
      <c r="F30475">
        <v>1.41E-2</v>
      </c>
    </row>
    <row r="30476" spans="2:6" x14ac:dyDescent="0.35">
      <c r="B30476">
        <v>30.472000000000001</v>
      </c>
      <c r="C30476">
        <v>-1.321E-2</v>
      </c>
      <c r="E30476">
        <v>30.472000000000001</v>
      </c>
      <c r="F30476">
        <v>1.2999999999999999E-2</v>
      </c>
    </row>
    <row r="30477" spans="2:6" x14ac:dyDescent="0.35">
      <c r="B30477">
        <v>30.472999999999999</v>
      </c>
      <c r="C30477">
        <v>-1.362E-2</v>
      </c>
      <c r="E30477">
        <v>30.472999999999999</v>
      </c>
      <c r="F30477">
        <v>1.1860000000000001E-2</v>
      </c>
    </row>
    <row r="30478" spans="2:6" x14ac:dyDescent="0.35">
      <c r="B30478">
        <v>30.474</v>
      </c>
      <c r="C30478">
        <v>-1.4030000000000001E-2</v>
      </c>
      <c r="E30478">
        <v>30.474</v>
      </c>
      <c r="F30478">
        <v>1.0710000000000001E-2</v>
      </c>
    </row>
    <row r="30479" spans="2:6" x14ac:dyDescent="0.35">
      <c r="B30479">
        <v>30.475000000000001</v>
      </c>
      <c r="C30479">
        <v>-1.444E-2</v>
      </c>
      <c r="E30479">
        <v>30.475000000000001</v>
      </c>
      <c r="F30479">
        <v>9.5300000000000003E-3</v>
      </c>
    </row>
    <row r="30480" spans="2:6" x14ac:dyDescent="0.35">
      <c r="B30480">
        <v>30.475999999999999</v>
      </c>
      <c r="C30480">
        <v>-1.486E-2</v>
      </c>
      <c r="E30480">
        <v>30.475999999999999</v>
      </c>
      <c r="F30480">
        <v>8.3499999999999998E-3</v>
      </c>
    </row>
    <row r="30481" spans="2:6" x14ac:dyDescent="0.35">
      <c r="B30481">
        <v>30.477</v>
      </c>
      <c r="C30481">
        <v>-1.502E-2</v>
      </c>
      <c r="E30481">
        <v>30.477</v>
      </c>
      <c r="F30481">
        <v>7.1500000000000001E-3</v>
      </c>
    </row>
    <row r="30482" spans="2:6" x14ac:dyDescent="0.35">
      <c r="B30482">
        <v>30.478000000000002</v>
      </c>
      <c r="C30482">
        <v>-1.519E-2</v>
      </c>
      <c r="E30482">
        <v>30.478000000000002</v>
      </c>
      <c r="F30482">
        <v>5.9500000000000004E-3</v>
      </c>
    </row>
    <row r="30483" spans="2:6" x14ac:dyDescent="0.35">
      <c r="B30483">
        <v>30.478999999999999</v>
      </c>
      <c r="C30483">
        <v>-1.532E-2</v>
      </c>
      <c r="E30483">
        <v>30.478999999999999</v>
      </c>
      <c r="F30483">
        <v>4.7499999999999999E-3</v>
      </c>
    </row>
    <row r="30484" spans="2:6" x14ac:dyDescent="0.35">
      <c r="B30484">
        <v>30.48</v>
      </c>
      <c r="C30484">
        <v>-1.549E-2</v>
      </c>
      <c r="E30484">
        <v>30.48</v>
      </c>
      <c r="F30484">
        <v>3.5500000000000002E-3</v>
      </c>
    </row>
    <row r="30485" spans="2:6" x14ac:dyDescent="0.35">
      <c r="B30485">
        <v>30.481000000000002</v>
      </c>
      <c r="C30485">
        <v>-1.5650000000000001E-2</v>
      </c>
      <c r="E30485">
        <v>30.481000000000002</v>
      </c>
      <c r="F30485">
        <v>2.3700000000000001E-3</v>
      </c>
    </row>
    <row r="30486" spans="2:6" x14ac:dyDescent="0.35">
      <c r="B30486">
        <v>30.481999999999999</v>
      </c>
      <c r="C30486">
        <v>-1.5820000000000001E-2</v>
      </c>
      <c r="E30486">
        <v>30.481999999999999</v>
      </c>
      <c r="F30486">
        <v>1.1999999999999999E-3</v>
      </c>
    </row>
    <row r="30487" spans="2:6" x14ac:dyDescent="0.35">
      <c r="B30487">
        <v>30.483000000000001</v>
      </c>
      <c r="C30487">
        <v>-1.5650000000000001E-2</v>
      </c>
      <c r="E30487">
        <v>30.483000000000001</v>
      </c>
      <c r="F30487">
        <v>5.0000000000000002E-5</v>
      </c>
    </row>
    <row r="30488" spans="2:6" x14ac:dyDescent="0.35">
      <c r="B30488">
        <v>30.484000000000002</v>
      </c>
      <c r="C30488">
        <v>-1.5520000000000001E-2</v>
      </c>
      <c r="E30488">
        <v>30.484000000000002</v>
      </c>
      <c r="F30488">
        <v>-1.08E-3</v>
      </c>
    </row>
    <row r="30489" spans="2:6" x14ac:dyDescent="0.35">
      <c r="B30489">
        <v>30.484999999999999</v>
      </c>
      <c r="C30489">
        <v>-1.5350000000000001E-2</v>
      </c>
      <c r="E30489">
        <v>30.484999999999999</v>
      </c>
      <c r="F30489">
        <v>-2.1700000000000001E-3</v>
      </c>
    </row>
    <row r="30490" spans="2:6" x14ac:dyDescent="0.35">
      <c r="B30490">
        <v>30.486000000000001</v>
      </c>
      <c r="C30490">
        <v>-1.519E-2</v>
      </c>
      <c r="E30490">
        <v>30.486000000000001</v>
      </c>
      <c r="F30490">
        <v>-3.2200000000000002E-3</v>
      </c>
    </row>
    <row r="30491" spans="2:6" x14ac:dyDescent="0.35">
      <c r="B30491">
        <v>30.486999999999998</v>
      </c>
      <c r="C30491">
        <v>-1.502E-2</v>
      </c>
      <c r="E30491">
        <v>30.486999999999998</v>
      </c>
      <c r="F30491">
        <v>-4.2300000000000003E-3</v>
      </c>
    </row>
    <row r="30492" spans="2:6" x14ac:dyDescent="0.35">
      <c r="B30492">
        <v>30.488</v>
      </c>
      <c r="C30492">
        <v>-1.4880000000000001E-2</v>
      </c>
      <c r="E30492">
        <v>30.488</v>
      </c>
      <c r="F30492">
        <v>-5.1900000000000002E-3</v>
      </c>
    </row>
    <row r="30493" spans="2:6" x14ac:dyDescent="0.35">
      <c r="B30493">
        <v>30.489000000000001</v>
      </c>
      <c r="C30493">
        <v>-1.439E-2</v>
      </c>
      <c r="E30493">
        <v>30.489000000000001</v>
      </c>
      <c r="F30493">
        <v>-6.1000000000000004E-3</v>
      </c>
    </row>
    <row r="30494" spans="2:6" x14ac:dyDescent="0.35">
      <c r="B30494">
        <v>30.49</v>
      </c>
      <c r="C30494">
        <v>-1.392E-2</v>
      </c>
      <c r="E30494">
        <v>30.49</v>
      </c>
      <c r="F30494">
        <v>-6.9499999999999996E-3</v>
      </c>
    </row>
    <row r="30495" spans="2:6" x14ac:dyDescent="0.35">
      <c r="B30495">
        <v>30.491</v>
      </c>
      <c r="C30495">
        <v>-1.3429999999999999E-2</v>
      </c>
      <c r="E30495">
        <v>30.491</v>
      </c>
      <c r="F30495">
        <v>-7.7299999999999999E-3</v>
      </c>
    </row>
    <row r="30496" spans="2:6" x14ac:dyDescent="0.35">
      <c r="B30496">
        <v>30.492000000000001</v>
      </c>
      <c r="C30496">
        <v>-1.2959999999999999E-2</v>
      </c>
      <c r="E30496">
        <v>30.492000000000001</v>
      </c>
      <c r="F30496">
        <v>-8.4399999999999996E-3</v>
      </c>
    </row>
    <row r="30497" spans="2:6" x14ac:dyDescent="0.35">
      <c r="B30497">
        <v>30.492999999999999</v>
      </c>
      <c r="C30497">
        <v>-1.247E-2</v>
      </c>
      <c r="E30497">
        <v>30.492999999999999</v>
      </c>
      <c r="F30497">
        <v>-9.0799999999999995E-3</v>
      </c>
    </row>
    <row r="30498" spans="2:6" x14ac:dyDescent="0.35">
      <c r="B30498">
        <v>30.494</v>
      </c>
      <c r="C30498">
        <v>-1.2E-2</v>
      </c>
      <c r="E30498">
        <v>30.494</v>
      </c>
      <c r="F30498">
        <v>-9.6399999999999993E-3</v>
      </c>
    </row>
    <row r="30499" spans="2:6" x14ac:dyDescent="0.35">
      <c r="B30499">
        <v>30.495000000000001</v>
      </c>
      <c r="C30499">
        <v>-1.1259999999999999E-2</v>
      </c>
      <c r="E30499">
        <v>30.495000000000001</v>
      </c>
      <c r="F30499">
        <v>-1.01E-2</v>
      </c>
    </row>
    <row r="30500" spans="2:6" x14ac:dyDescent="0.35">
      <c r="B30500">
        <v>30.495999999999999</v>
      </c>
      <c r="C30500">
        <v>-1.052E-2</v>
      </c>
      <c r="E30500">
        <v>30.495999999999999</v>
      </c>
      <c r="F30500">
        <v>-1.048E-2</v>
      </c>
    </row>
    <row r="30501" spans="2:6" x14ac:dyDescent="0.35">
      <c r="B30501">
        <v>30.497</v>
      </c>
      <c r="C30501">
        <v>-9.7699999999999992E-3</v>
      </c>
      <c r="E30501">
        <v>30.497</v>
      </c>
      <c r="F30501">
        <v>-1.077E-2</v>
      </c>
    </row>
    <row r="30502" spans="2:6" x14ac:dyDescent="0.35">
      <c r="B30502">
        <v>30.498000000000001</v>
      </c>
      <c r="C30502">
        <v>-9.0299999999999998E-3</v>
      </c>
      <c r="E30502">
        <v>30.498000000000001</v>
      </c>
      <c r="F30502">
        <v>-1.095E-2</v>
      </c>
    </row>
    <row r="30503" spans="2:6" x14ac:dyDescent="0.35">
      <c r="B30503">
        <v>30.498999999999999</v>
      </c>
      <c r="C30503">
        <v>-8.2900000000000005E-3</v>
      </c>
      <c r="E30503">
        <v>30.498999999999999</v>
      </c>
      <c r="F30503">
        <v>-1.1039999999999999E-2</v>
      </c>
    </row>
    <row r="30504" spans="2:6" x14ac:dyDescent="0.35">
      <c r="B30504">
        <v>30.5</v>
      </c>
      <c r="C30504">
        <v>-7.5500000000000003E-3</v>
      </c>
      <c r="E30504">
        <v>30.5</v>
      </c>
      <c r="F30504">
        <v>-1.102E-2</v>
      </c>
    </row>
    <row r="30505" spans="2:6" x14ac:dyDescent="0.35">
      <c r="B30505">
        <v>30.501000000000001</v>
      </c>
      <c r="C30505">
        <v>-6.6699999999999997E-3</v>
      </c>
      <c r="E30505">
        <v>30.501000000000001</v>
      </c>
      <c r="F30505">
        <v>-1.089E-2</v>
      </c>
    </row>
    <row r="30506" spans="2:6" x14ac:dyDescent="0.35">
      <c r="B30506">
        <v>30.501999999999999</v>
      </c>
      <c r="C30506">
        <v>-5.7600000000000004E-3</v>
      </c>
      <c r="E30506">
        <v>30.501999999999999</v>
      </c>
      <c r="F30506">
        <v>-1.0659999999999999E-2</v>
      </c>
    </row>
    <row r="30507" spans="2:6" x14ac:dyDescent="0.35">
      <c r="B30507">
        <v>30.503</v>
      </c>
      <c r="C30507">
        <v>-4.8799999999999998E-3</v>
      </c>
      <c r="E30507">
        <v>30.503</v>
      </c>
      <c r="F30507">
        <v>-1.031E-2</v>
      </c>
    </row>
    <row r="30508" spans="2:6" x14ac:dyDescent="0.35">
      <c r="B30508">
        <v>30.504000000000001</v>
      </c>
      <c r="C30508">
        <v>-3.98E-3</v>
      </c>
      <c r="E30508">
        <v>30.504000000000001</v>
      </c>
      <c r="F30508">
        <v>-9.8600000000000007E-3</v>
      </c>
    </row>
    <row r="30509" spans="2:6" x14ac:dyDescent="0.35">
      <c r="B30509">
        <v>30.504999999999999</v>
      </c>
      <c r="C30509">
        <v>-3.0999999999999999E-3</v>
      </c>
      <c r="E30509">
        <v>30.504999999999999</v>
      </c>
      <c r="F30509">
        <v>-9.2899999999999996E-3</v>
      </c>
    </row>
    <row r="30510" spans="2:6" x14ac:dyDescent="0.35">
      <c r="B30510">
        <v>30.506</v>
      </c>
      <c r="C30510">
        <v>-2.1900000000000001E-3</v>
      </c>
      <c r="E30510">
        <v>30.506</v>
      </c>
      <c r="F30510">
        <v>-8.6199999999999992E-3</v>
      </c>
    </row>
    <row r="30511" spans="2:6" x14ac:dyDescent="0.35">
      <c r="B30511">
        <v>30.507000000000001</v>
      </c>
      <c r="C30511">
        <v>-1.2600000000000001E-3</v>
      </c>
      <c r="E30511">
        <v>30.507000000000001</v>
      </c>
      <c r="F30511">
        <v>-7.8399999999999997E-3</v>
      </c>
    </row>
    <row r="30512" spans="2:6" x14ac:dyDescent="0.35">
      <c r="B30512">
        <v>30.507999999999999</v>
      </c>
      <c r="C30512">
        <v>-3.2000000000000003E-4</v>
      </c>
      <c r="E30512">
        <v>30.507999999999999</v>
      </c>
      <c r="F30512">
        <v>-6.9499999999999996E-3</v>
      </c>
    </row>
    <row r="30513" spans="2:6" x14ac:dyDescent="0.35">
      <c r="B30513">
        <v>30.509</v>
      </c>
      <c r="C30513">
        <v>6.0999999999999997E-4</v>
      </c>
      <c r="E30513">
        <v>30.509</v>
      </c>
      <c r="F30513">
        <v>-5.96E-3</v>
      </c>
    </row>
    <row r="30514" spans="2:6" x14ac:dyDescent="0.35">
      <c r="B30514">
        <v>30.51</v>
      </c>
      <c r="C30514">
        <v>1.57E-3</v>
      </c>
      <c r="E30514">
        <v>30.51</v>
      </c>
      <c r="F30514">
        <v>-4.8599999999999997E-3</v>
      </c>
    </row>
    <row r="30515" spans="2:6" x14ac:dyDescent="0.35">
      <c r="B30515">
        <v>30.510999999999999</v>
      </c>
      <c r="C30515">
        <v>2.5100000000000001E-3</v>
      </c>
      <c r="E30515">
        <v>30.510999999999999</v>
      </c>
      <c r="F30515">
        <v>-3.6700000000000001E-3</v>
      </c>
    </row>
    <row r="30516" spans="2:6" x14ac:dyDescent="0.35">
      <c r="B30516">
        <v>30.512</v>
      </c>
      <c r="C30516">
        <v>3.4399999999999999E-3</v>
      </c>
      <c r="E30516">
        <v>30.512</v>
      </c>
      <c r="F30516">
        <v>-2.3900000000000002E-3</v>
      </c>
    </row>
    <row r="30517" spans="2:6" x14ac:dyDescent="0.35">
      <c r="B30517">
        <v>30.513000000000002</v>
      </c>
      <c r="C30517">
        <v>4.2900000000000004E-3</v>
      </c>
      <c r="E30517">
        <v>30.513000000000002</v>
      </c>
      <c r="F30517">
        <v>-1.0200000000000001E-3</v>
      </c>
    </row>
    <row r="30518" spans="2:6" x14ac:dyDescent="0.35">
      <c r="B30518">
        <v>30.513999999999999</v>
      </c>
      <c r="C30518">
        <v>5.1500000000000001E-3</v>
      </c>
      <c r="E30518">
        <v>30.513999999999999</v>
      </c>
      <c r="F30518">
        <v>4.2999999999999999E-4</v>
      </c>
    </row>
    <row r="30519" spans="2:6" x14ac:dyDescent="0.35">
      <c r="B30519">
        <v>30.515000000000001</v>
      </c>
      <c r="C30519">
        <v>6.0000000000000001E-3</v>
      </c>
      <c r="E30519">
        <v>30.515000000000001</v>
      </c>
      <c r="F30519">
        <v>1.9599999999999999E-3</v>
      </c>
    </row>
    <row r="30520" spans="2:6" x14ac:dyDescent="0.35">
      <c r="B30520">
        <v>30.515999999999998</v>
      </c>
      <c r="C30520">
        <v>6.8500000000000002E-3</v>
      </c>
      <c r="E30520">
        <v>30.515999999999998</v>
      </c>
      <c r="F30520">
        <v>3.5599999999999998E-3</v>
      </c>
    </row>
    <row r="30521" spans="2:6" x14ac:dyDescent="0.35">
      <c r="B30521">
        <v>30.516999999999999</v>
      </c>
      <c r="C30521">
        <v>7.7000000000000002E-3</v>
      </c>
      <c r="E30521">
        <v>30.516999999999999</v>
      </c>
      <c r="F30521">
        <v>5.2300000000000003E-3</v>
      </c>
    </row>
    <row r="30522" spans="2:6" x14ac:dyDescent="0.35">
      <c r="B30522">
        <v>30.518000000000001</v>
      </c>
      <c r="C30522">
        <v>8.5500000000000003E-3</v>
      </c>
      <c r="E30522">
        <v>30.518000000000001</v>
      </c>
      <c r="F30522">
        <v>6.9499999999999996E-3</v>
      </c>
    </row>
    <row r="30523" spans="2:6" x14ac:dyDescent="0.35">
      <c r="B30523">
        <v>30.518999999999998</v>
      </c>
      <c r="C30523">
        <v>9.1000000000000004E-3</v>
      </c>
      <c r="E30523">
        <v>30.518999999999998</v>
      </c>
      <c r="F30523">
        <v>8.7200000000000003E-3</v>
      </c>
    </row>
    <row r="30524" spans="2:6" x14ac:dyDescent="0.35">
      <c r="B30524">
        <v>30.52</v>
      </c>
      <c r="C30524">
        <v>9.6799999999999994E-3</v>
      </c>
      <c r="E30524">
        <v>30.52</v>
      </c>
      <c r="F30524">
        <v>1.0529999999999999E-2</v>
      </c>
    </row>
    <row r="30525" spans="2:6" x14ac:dyDescent="0.35">
      <c r="B30525">
        <v>30.521000000000001</v>
      </c>
      <c r="C30525">
        <v>1.023E-2</v>
      </c>
      <c r="E30525">
        <v>30.521000000000001</v>
      </c>
      <c r="F30525">
        <v>1.238E-2</v>
      </c>
    </row>
    <row r="30526" spans="2:6" x14ac:dyDescent="0.35">
      <c r="B30526">
        <v>30.521999999999998</v>
      </c>
      <c r="C30526">
        <v>1.081E-2</v>
      </c>
      <c r="E30526">
        <v>30.521999999999998</v>
      </c>
      <c r="F30526">
        <v>1.426E-2</v>
      </c>
    </row>
    <row r="30527" spans="2:6" x14ac:dyDescent="0.35">
      <c r="B30527">
        <v>30.523</v>
      </c>
      <c r="C30527">
        <v>1.1379999999999999E-2</v>
      </c>
      <c r="E30527">
        <v>30.523</v>
      </c>
      <c r="F30527">
        <v>1.6160000000000001E-2</v>
      </c>
    </row>
    <row r="30528" spans="2:6" x14ac:dyDescent="0.35">
      <c r="B30528">
        <v>30.524000000000001</v>
      </c>
      <c r="C30528">
        <v>1.193E-2</v>
      </c>
      <c r="E30528">
        <v>30.524000000000001</v>
      </c>
      <c r="F30528">
        <v>1.806E-2</v>
      </c>
    </row>
    <row r="30529" spans="2:6" x14ac:dyDescent="0.35">
      <c r="B30529">
        <v>30.524999999999999</v>
      </c>
      <c r="C30529">
        <v>1.204E-2</v>
      </c>
      <c r="E30529">
        <v>30.524999999999999</v>
      </c>
      <c r="F30529">
        <v>1.9970000000000002E-2</v>
      </c>
    </row>
    <row r="30530" spans="2:6" x14ac:dyDescent="0.35">
      <c r="B30530">
        <v>30.526</v>
      </c>
      <c r="C30530">
        <v>1.2120000000000001E-2</v>
      </c>
      <c r="E30530">
        <v>30.526</v>
      </c>
      <c r="F30530">
        <v>2.188E-2</v>
      </c>
    </row>
    <row r="30531" spans="2:6" x14ac:dyDescent="0.35">
      <c r="B30531">
        <v>30.527000000000001</v>
      </c>
      <c r="C30531">
        <v>1.223E-2</v>
      </c>
      <c r="E30531">
        <v>30.527000000000001</v>
      </c>
      <c r="F30531">
        <v>2.3769999999999999E-2</v>
      </c>
    </row>
    <row r="30532" spans="2:6" x14ac:dyDescent="0.35">
      <c r="B30532">
        <v>30.527999999999999</v>
      </c>
      <c r="C30532">
        <v>1.2319999999999999E-2</v>
      </c>
      <c r="E30532">
        <v>30.527999999999999</v>
      </c>
      <c r="F30532">
        <v>2.563E-2</v>
      </c>
    </row>
    <row r="30533" spans="2:6" x14ac:dyDescent="0.35">
      <c r="B30533">
        <v>30.529</v>
      </c>
      <c r="C30533">
        <v>1.243E-2</v>
      </c>
      <c r="E30533">
        <v>30.529</v>
      </c>
      <c r="F30533">
        <v>2.7459999999999998E-2</v>
      </c>
    </row>
    <row r="30534" spans="2:6" x14ac:dyDescent="0.35">
      <c r="B30534">
        <v>30.53</v>
      </c>
      <c r="C30534">
        <v>1.2540000000000001E-2</v>
      </c>
      <c r="E30534">
        <v>30.53</v>
      </c>
      <c r="F30534">
        <v>2.9250000000000002E-2</v>
      </c>
    </row>
    <row r="30535" spans="2:6" x14ac:dyDescent="0.35">
      <c r="B30535">
        <v>30.530999999999999</v>
      </c>
      <c r="C30535">
        <v>1.2070000000000001E-2</v>
      </c>
      <c r="E30535">
        <v>30.530999999999999</v>
      </c>
      <c r="F30535">
        <v>3.099E-2</v>
      </c>
    </row>
    <row r="30536" spans="2:6" x14ac:dyDescent="0.35">
      <c r="B30536">
        <v>30.532</v>
      </c>
      <c r="C30536">
        <v>1.1599999999999999E-2</v>
      </c>
      <c r="E30536">
        <v>30.532</v>
      </c>
      <c r="F30536">
        <v>3.2669999999999998E-2</v>
      </c>
    </row>
    <row r="30537" spans="2:6" x14ac:dyDescent="0.35">
      <c r="B30537">
        <v>30.533000000000001</v>
      </c>
      <c r="C30537">
        <v>1.116E-2</v>
      </c>
      <c r="E30537">
        <v>30.533000000000001</v>
      </c>
      <c r="F30537">
        <v>3.4270000000000002E-2</v>
      </c>
    </row>
    <row r="30538" spans="2:6" x14ac:dyDescent="0.35">
      <c r="B30538">
        <v>30.533999999999999</v>
      </c>
      <c r="C30538">
        <v>1.0699999999999999E-2</v>
      </c>
      <c r="E30538">
        <v>30.533999999999999</v>
      </c>
      <c r="F30538">
        <v>3.5799999999999998E-2</v>
      </c>
    </row>
    <row r="30539" spans="2:6" x14ac:dyDescent="0.35">
      <c r="B30539">
        <v>30.535</v>
      </c>
      <c r="C30539">
        <v>1.023E-2</v>
      </c>
      <c r="E30539">
        <v>30.535</v>
      </c>
      <c r="F30539">
        <v>3.7229999999999999E-2</v>
      </c>
    </row>
    <row r="30540" spans="2:6" x14ac:dyDescent="0.35">
      <c r="B30540">
        <v>30.536000000000001</v>
      </c>
      <c r="C30540">
        <v>9.7900000000000001E-3</v>
      </c>
      <c r="E30540">
        <v>30.536000000000001</v>
      </c>
      <c r="F30540">
        <v>3.857E-2</v>
      </c>
    </row>
    <row r="30541" spans="2:6" x14ac:dyDescent="0.35">
      <c r="B30541">
        <v>30.536999999999999</v>
      </c>
      <c r="C30541">
        <v>8.8000000000000005E-3</v>
      </c>
      <c r="E30541">
        <v>30.536999999999999</v>
      </c>
      <c r="F30541">
        <v>3.9789999999999999E-2</v>
      </c>
    </row>
    <row r="30542" spans="2:6" x14ac:dyDescent="0.35">
      <c r="B30542">
        <v>30.538</v>
      </c>
      <c r="C30542">
        <v>7.8399999999999997E-3</v>
      </c>
      <c r="E30542">
        <v>30.538</v>
      </c>
      <c r="F30542">
        <v>4.0899999999999999E-2</v>
      </c>
    </row>
    <row r="30543" spans="2:6" x14ac:dyDescent="0.35">
      <c r="B30543">
        <v>30.539000000000001</v>
      </c>
      <c r="C30543">
        <v>6.8500000000000002E-3</v>
      </c>
      <c r="E30543">
        <v>30.539000000000001</v>
      </c>
      <c r="F30543">
        <v>4.1880000000000001E-2</v>
      </c>
    </row>
    <row r="30544" spans="2:6" x14ac:dyDescent="0.35">
      <c r="B30544">
        <v>30.54</v>
      </c>
      <c r="C30544">
        <v>5.8900000000000003E-3</v>
      </c>
      <c r="E30544">
        <v>30.54</v>
      </c>
      <c r="F30544">
        <v>4.2720000000000001E-2</v>
      </c>
    </row>
    <row r="30545" spans="2:6" x14ac:dyDescent="0.35">
      <c r="B30545">
        <v>30.541</v>
      </c>
      <c r="C30545">
        <v>4.8999999999999998E-3</v>
      </c>
      <c r="E30545">
        <v>30.541</v>
      </c>
      <c r="F30545">
        <v>4.342E-2</v>
      </c>
    </row>
    <row r="30546" spans="2:6" x14ac:dyDescent="0.35">
      <c r="B30546">
        <v>30.542000000000002</v>
      </c>
      <c r="C30546">
        <v>3.9399999999999999E-3</v>
      </c>
      <c r="E30546">
        <v>30.542000000000002</v>
      </c>
      <c r="F30546">
        <v>4.3970000000000002E-2</v>
      </c>
    </row>
    <row r="30547" spans="2:6" x14ac:dyDescent="0.35">
      <c r="B30547">
        <v>30.542999999999999</v>
      </c>
      <c r="C30547">
        <v>2.5899999999999999E-3</v>
      </c>
      <c r="E30547">
        <v>30.542999999999999</v>
      </c>
      <c r="F30547">
        <v>4.4359999999999997E-2</v>
      </c>
    </row>
    <row r="30548" spans="2:6" x14ac:dyDescent="0.35">
      <c r="B30548">
        <v>30.544</v>
      </c>
      <c r="C30548">
        <v>1.2199999999999999E-3</v>
      </c>
      <c r="E30548">
        <v>30.544</v>
      </c>
      <c r="F30548">
        <v>4.4580000000000002E-2</v>
      </c>
    </row>
    <row r="30549" spans="2:6" x14ac:dyDescent="0.35">
      <c r="B30549">
        <v>30.545000000000002</v>
      </c>
      <c r="C30549">
        <v>-1.2999999999999999E-4</v>
      </c>
      <c r="E30549">
        <v>30.545000000000002</v>
      </c>
      <c r="F30549">
        <v>4.4639999999999999E-2</v>
      </c>
    </row>
    <row r="30550" spans="2:6" x14ac:dyDescent="0.35">
      <c r="B30550">
        <v>30.545999999999999</v>
      </c>
      <c r="C30550">
        <v>-1.48E-3</v>
      </c>
      <c r="E30550">
        <v>30.545999999999999</v>
      </c>
      <c r="F30550">
        <v>4.4519999999999997E-2</v>
      </c>
    </row>
    <row r="30551" spans="2:6" x14ac:dyDescent="0.35">
      <c r="B30551">
        <v>30.547000000000001</v>
      </c>
      <c r="C30551">
        <v>-2.8500000000000001E-3</v>
      </c>
      <c r="E30551">
        <v>30.547000000000001</v>
      </c>
      <c r="F30551">
        <v>4.4209999999999999E-2</v>
      </c>
    </row>
    <row r="30552" spans="2:6" x14ac:dyDescent="0.35">
      <c r="B30552">
        <v>30.547999999999998</v>
      </c>
      <c r="C30552">
        <v>-4.1999999999999997E-3</v>
      </c>
      <c r="E30552">
        <v>30.547999999999998</v>
      </c>
      <c r="F30552">
        <v>4.3729999999999998E-2</v>
      </c>
    </row>
    <row r="30553" spans="2:6" x14ac:dyDescent="0.35">
      <c r="B30553">
        <v>30.548999999999999</v>
      </c>
      <c r="C30553">
        <v>-5.7600000000000004E-3</v>
      </c>
      <c r="E30553">
        <v>30.548999999999999</v>
      </c>
      <c r="F30553">
        <v>4.3060000000000001E-2</v>
      </c>
    </row>
    <row r="30554" spans="2:6" x14ac:dyDescent="0.35">
      <c r="B30554">
        <v>30.55</v>
      </c>
      <c r="C30554">
        <v>-7.3299999999999997E-3</v>
      </c>
      <c r="E30554">
        <v>30.55</v>
      </c>
      <c r="F30554">
        <v>4.2209999999999998E-2</v>
      </c>
    </row>
    <row r="30555" spans="2:6" x14ac:dyDescent="0.35">
      <c r="B30555">
        <v>30.550999999999998</v>
      </c>
      <c r="C30555">
        <v>-8.8699999999999994E-3</v>
      </c>
      <c r="E30555">
        <v>30.550999999999998</v>
      </c>
      <c r="F30555">
        <v>4.1169999999999998E-2</v>
      </c>
    </row>
    <row r="30556" spans="2:6" x14ac:dyDescent="0.35">
      <c r="B30556">
        <v>30.552</v>
      </c>
      <c r="C30556">
        <v>-1.043E-2</v>
      </c>
      <c r="E30556">
        <v>30.552</v>
      </c>
      <c r="F30556">
        <v>3.9940000000000003E-2</v>
      </c>
    </row>
    <row r="30557" spans="2:6" x14ac:dyDescent="0.35">
      <c r="B30557">
        <v>30.553000000000001</v>
      </c>
      <c r="C30557">
        <v>-1.2E-2</v>
      </c>
      <c r="E30557">
        <v>30.553000000000001</v>
      </c>
      <c r="F30557">
        <v>3.8539999999999998E-2</v>
      </c>
    </row>
    <row r="30558" spans="2:6" x14ac:dyDescent="0.35">
      <c r="B30558">
        <v>30.553999999999998</v>
      </c>
      <c r="C30558">
        <v>-1.354E-2</v>
      </c>
      <c r="E30558">
        <v>30.553999999999998</v>
      </c>
      <c r="F30558">
        <v>3.6949999999999997E-2</v>
      </c>
    </row>
    <row r="30559" spans="2:6" x14ac:dyDescent="0.35">
      <c r="B30559">
        <v>30.555</v>
      </c>
      <c r="C30559">
        <v>-1.5129999999999999E-2</v>
      </c>
      <c r="E30559">
        <v>30.555</v>
      </c>
      <c r="F30559">
        <v>3.5189999999999999E-2</v>
      </c>
    </row>
    <row r="30560" spans="2:6" x14ac:dyDescent="0.35">
      <c r="B30560">
        <v>30.556000000000001</v>
      </c>
      <c r="C30560">
        <v>-1.67E-2</v>
      </c>
      <c r="E30560">
        <v>30.556000000000001</v>
      </c>
      <c r="F30560">
        <v>3.3259999999999998E-2</v>
      </c>
    </row>
    <row r="30561" spans="2:6" x14ac:dyDescent="0.35">
      <c r="B30561">
        <v>30.556999999999999</v>
      </c>
      <c r="C30561">
        <v>-1.8290000000000001E-2</v>
      </c>
      <c r="E30561">
        <v>30.556999999999999</v>
      </c>
      <c r="F30561">
        <v>3.117E-2</v>
      </c>
    </row>
    <row r="30562" spans="2:6" x14ac:dyDescent="0.35">
      <c r="B30562">
        <v>30.558</v>
      </c>
      <c r="C30562">
        <v>-1.9859999999999999E-2</v>
      </c>
      <c r="E30562">
        <v>30.558</v>
      </c>
      <c r="F30562">
        <v>2.8920000000000001E-2</v>
      </c>
    </row>
    <row r="30563" spans="2:6" x14ac:dyDescent="0.35">
      <c r="B30563">
        <v>30.559000000000001</v>
      </c>
      <c r="C30563">
        <v>-2.145E-2</v>
      </c>
      <c r="E30563">
        <v>30.559000000000001</v>
      </c>
      <c r="F30563">
        <v>2.6530000000000001E-2</v>
      </c>
    </row>
    <row r="30564" spans="2:6" x14ac:dyDescent="0.35">
      <c r="B30564">
        <v>30.56</v>
      </c>
      <c r="C30564">
        <v>-2.3019999999999999E-2</v>
      </c>
      <c r="E30564">
        <v>30.56</v>
      </c>
      <c r="F30564">
        <v>2.3990000000000001E-2</v>
      </c>
    </row>
    <row r="30565" spans="2:6" x14ac:dyDescent="0.35">
      <c r="B30565">
        <v>30.561</v>
      </c>
      <c r="C30565">
        <v>-2.4389999999999998E-2</v>
      </c>
      <c r="E30565">
        <v>30.561</v>
      </c>
      <c r="F30565">
        <v>2.1319999999999999E-2</v>
      </c>
    </row>
    <row r="30566" spans="2:6" x14ac:dyDescent="0.35">
      <c r="B30566">
        <v>30.562000000000001</v>
      </c>
      <c r="C30566">
        <v>-2.5760000000000002E-2</v>
      </c>
      <c r="E30566">
        <v>30.562000000000001</v>
      </c>
      <c r="F30566">
        <v>1.8540000000000001E-2</v>
      </c>
    </row>
    <row r="30567" spans="2:6" x14ac:dyDescent="0.35">
      <c r="B30567">
        <v>30.562999999999999</v>
      </c>
      <c r="C30567">
        <v>-2.7140000000000001E-2</v>
      </c>
      <c r="E30567">
        <v>30.562999999999999</v>
      </c>
      <c r="F30567">
        <v>1.5640000000000001E-2</v>
      </c>
    </row>
    <row r="30568" spans="2:6" x14ac:dyDescent="0.35">
      <c r="B30568">
        <v>30.564</v>
      </c>
      <c r="C30568">
        <v>-2.8510000000000001E-2</v>
      </c>
      <c r="E30568">
        <v>30.564</v>
      </c>
      <c r="F30568">
        <v>1.265E-2</v>
      </c>
    </row>
    <row r="30569" spans="2:6" x14ac:dyDescent="0.35">
      <c r="B30569">
        <v>30.565000000000001</v>
      </c>
      <c r="C30569">
        <v>-2.989E-2</v>
      </c>
      <c r="E30569">
        <v>30.565000000000001</v>
      </c>
      <c r="F30569">
        <v>9.58E-3</v>
      </c>
    </row>
    <row r="30570" spans="2:6" x14ac:dyDescent="0.35">
      <c r="B30570">
        <v>30.565999999999999</v>
      </c>
      <c r="C30570">
        <v>-3.1260000000000003E-2</v>
      </c>
      <c r="E30570">
        <v>30.565999999999999</v>
      </c>
      <c r="F30570">
        <v>6.43E-3</v>
      </c>
    </row>
    <row r="30571" spans="2:6" x14ac:dyDescent="0.35">
      <c r="B30571">
        <v>30.567</v>
      </c>
      <c r="C30571">
        <v>-3.2140000000000002E-2</v>
      </c>
      <c r="E30571">
        <v>30.567</v>
      </c>
      <c r="F30571">
        <v>3.2100000000000002E-3</v>
      </c>
    </row>
    <row r="30572" spans="2:6" x14ac:dyDescent="0.35">
      <c r="B30572">
        <v>30.568000000000001</v>
      </c>
      <c r="C30572">
        <v>-3.304E-2</v>
      </c>
      <c r="E30572">
        <v>30.568000000000001</v>
      </c>
      <c r="F30572">
        <v>-5.0000000000000002E-5</v>
      </c>
    </row>
    <row r="30573" spans="2:6" x14ac:dyDescent="0.35">
      <c r="B30573">
        <v>30.568999999999999</v>
      </c>
      <c r="C30573">
        <v>-3.3950000000000001E-2</v>
      </c>
      <c r="E30573">
        <v>30.568999999999999</v>
      </c>
      <c r="F30573">
        <v>-3.3400000000000001E-3</v>
      </c>
    </row>
    <row r="30574" spans="2:6" x14ac:dyDescent="0.35">
      <c r="B30574">
        <v>30.57</v>
      </c>
      <c r="C30574">
        <v>-3.483E-2</v>
      </c>
      <c r="E30574">
        <v>30.57</v>
      </c>
      <c r="F30574">
        <v>-6.6600000000000001E-3</v>
      </c>
    </row>
    <row r="30575" spans="2:6" x14ac:dyDescent="0.35">
      <c r="B30575">
        <v>30.571000000000002</v>
      </c>
      <c r="C30575">
        <v>-3.5740000000000001E-2</v>
      </c>
      <c r="E30575">
        <v>30.571000000000002</v>
      </c>
      <c r="F30575">
        <v>-9.9799999999999993E-3</v>
      </c>
    </row>
    <row r="30576" spans="2:6" x14ac:dyDescent="0.35">
      <c r="B30576">
        <v>30.571999999999999</v>
      </c>
      <c r="C30576">
        <v>-3.6639999999999999E-2</v>
      </c>
      <c r="E30576">
        <v>30.571999999999999</v>
      </c>
      <c r="F30576">
        <v>-1.3299999999999999E-2</v>
      </c>
    </row>
    <row r="30577" spans="2:6" x14ac:dyDescent="0.35">
      <c r="B30577">
        <v>30.573</v>
      </c>
      <c r="C30577">
        <v>-3.6859999999999997E-2</v>
      </c>
      <c r="E30577">
        <v>30.573</v>
      </c>
      <c r="F30577">
        <v>-1.661E-2</v>
      </c>
    </row>
    <row r="30578" spans="2:6" x14ac:dyDescent="0.35">
      <c r="B30578">
        <v>30.574000000000002</v>
      </c>
      <c r="C30578">
        <v>-3.7080000000000002E-2</v>
      </c>
      <c r="E30578">
        <v>30.574000000000002</v>
      </c>
      <c r="F30578">
        <v>-1.9879999999999998E-2</v>
      </c>
    </row>
    <row r="30579" spans="2:6" x14ac:dyDescent="0.35">
      <c r="B30579">
        <v>30.574999999999999</v>
      </c>
      <c r="C30579">
        <v>-3.73E-2</v>
      </c>
      <c r="E30579">
        <v>30.574999999999999</v>
      </c>
      <c r="F30579">
        <v>-2.3099999999999999E-2</v>
      </c>
    </row>
    <row r="30580" spans="2:6" x14ac:dyDescent="0.35">
      <c r="B30580">
        <v>30.576000000000001</v>
      </c>
      <c r="C30580">
        <v>-3.7519999999999998E-2</v>
      </c>
      <c r="E30580">
        <v>30.576000000000001</v>
      </c>
      <c r="F30580">
        <v>-2.6259999999999999E-2</v>
      </c>
    </row>
    <row r="30581" spans="2:6" x14ac:dyDescent="0.35">
      <c r="B30581">
        <v>30.577000000000002</v>
      </c>
      <c r="C30581">
        <v>-3.7769999999999998E-2</v>
      </c>
      <c r="E30581">
        <v>30.577000000000002</v>
      </c>
      <c r="F30581">
        <v>-2.9350000000000001E-2</v>
      </c>
    </row>
    <row r="30582" spans="2:6" x14ac:dyDescent="0.35">
      <c r="B30582">
        <v>30.577999999999999</v>
      </c>
      <c r="C30582">
        <v>-3.7990000000000003E-2</v>
      </c>
      <c r="E30582">
        <v>30.577999999999999</v>
      </c>
      <c r="F30582">
        <v>-3.2349999999999997E-2</v>
      </c>
    </row>
    <row r="30583" spans="2:6" x14ac:dyDescent="0.35">
      <c r="B30583">
        <v>30.579000000000001</v>
      </c>
      <c r="C30583">
        <v>-3.7499999999999999E-2</v>
      </c>
      <c r="E30583">
        <v>30.579000000000001</v>
      </c>
      <c r="F30583">
        <v>-3.526E-2</v>
      </c>
    </row>
    <row r="30584" spans="2:6" x14ac:dyDescent="0.35">
      <c r="B30584">
        <v>30.58</v>
      </c>
      <c r="C30584">
        <v>-3.6999999999999998E-2</v>
      </c>
      <c r="E30584">
        <v>30.58</v>
      </c>
      <c r="F30584">
        <v>-3.8039999999999997E-2</v>
      </c>
    </row>
    <row r="30585" spans="2:6" x14ac:dyDescent="0.35">
      <c r="B30585">
        <v>30.581</v>
      </c>
      <c r="C30585">
        <v>-3.6479999999999999E-2</v>
      </c>
      <c r="E30585">
        <v>30.581</v>
      </c>
      <c r="F30585">
        <v>-4.07E-2</v>
      </c>
    </row>
    <row r="30586" spans="2:6" x14ac:dyDescent="0.35">
      <c r="B30586">
        <v>30.582000000000001</v>
      </c>
      <c r="C30586">
        <v>-3.5979999999999998E-2</v>
      </c>
      <c r="E30586">
        <v>30.582000000000001</v>
      </c>
      <c r="F30586">
        <v>-4.3209999999999998E-2</v>
      </c>
    </row>
    <row r="30587" spans="2:6" x14ac:dyDescent="0.35">
      <c r="B30587">
        <v>30.582999999999998</v>
      </c>
      <c r="C30587">
        <v>-3.5490000000000001E-2</v>
      </c>
      <c r="E30587">
        <v>30.582999999999998</v>
      </c>
      <c r="F30587">
        <v>-4.5580000000000002E-2</v>
      </c>
    </row>
    <row r="30588" spans="2:6" x14ac:dyDescent="0.35">
      <c r="B30588">
        <v>30.584</v>
      </c>
      <c r="C30588">
        <v>-3.5000000000000003E-2</v>
      </c>
      <c r="E30588">
        <v>30.584</v>
      </c>
      <c r="F30588">
        <v>-4.777E-2</v>
      </c>
    </row>
    <row r="30589" spans="2:6" x14ac:dyDescent="0.35">
      <c r="B30589">
        <v>30.585000000000001</v>
      </c>
      <c r="C30589">
        <v>-3.3919999999999999E-2</v>
      </c>
      <c r="E30589">
        <v>30.585000000000001</v>
      </c>
      <c r="F30589">
        <v>-4.9790000000000001E-2</v>
      </c>
    </row>
    <row r="30590" spans="2:6" x14ac:dyDescent="0.35">
      <c r="B30590">
        <v>30.585999999999999</v>
      </c>
      <c r="C30590">
        <v>-3.288E-2</v>
      </c>
      <c r="E30590">
        <v>30.585999999999999</v>
      </c>
      <c r="F30590">
        <v>-5.1619999999999999E-2</v>
      </c>
    </row>
    <row r="30591" spans="2:6" x14ac:dyDescent="0.35">
      <c r="B30591">
        <v>30.587</v>
      </c>
      <c r="C30591">
        <v>-3.1809999999999998E-2</v>
      </c>
      <c r="E30591">
        <v>30.587</v>
      </c>
      <c r="F30591">
        <v>-5.3249999999999999E-2</v>
      </c>
    </row>
    <row r="30592" spans="2:6" x14ac:dyDescent="0.35">
      <c r="B30592">
        <v>30.588000000000001</v>
      </c>
      <c r="C30592">
        <v>-3.074E-2</v>
      </c>
      <c r="E30592">
        <v>30.588000000000001</v>
      </c>
      <c r="F30592">
        <v>-5.4670000000000003E-2</v>
      </c>
    </row>
    <row r="30593" spans="2:6" x14ac:dyDescent="0.35">
      <c r="B30593">
        <v>30.588999999999999</v>
      </c>
      <c r="C30593">
        <v>-2.9669999999999998E-2</v>
      </c>
      <c r="E30593">
        <v>30.588999999999999</v>
      </c>
      <c r="F30593">
        <v>-5.5870000000000003E-2</v>
      </c>
    </row>
    <row r="30594" spans="2:6" x14ac:dyDescent="0.35">
      <c r="B30594">
        <v>30.59</v>
      </c>
      <c r="C30594">
        <v>-2.862E-2</v>
      </c>
      <c r="E30594">
        <v>30.59</v>
      </c>
      <c r="F30594">
        <v>-5.6849999999999998E-2</v>
      </c>
    </row>
    <row r="30595" spans="2:6" x14ac:dyDescent="0.35">
      <c r="B30595">
        <v>30.591000000000001</v>
      </c>
      <c r="C30595">
        <v>-2.7300000000000001E-2</v>
      </c>
      <c r="E30595">
        <v>30.591000000000001</v>
      </c>
      <c r="F30595">
        <v>-5.7599999999999998E-2</v>
      </c>
    </row>
    <row r="30596" spans="2:6" x14ac:dyDescent="0.35">
      <c r="B30596">
        <v>30.591999999999999</v>
      </c>
      <c r="C30596">
        <v>-2.598E-2</v>
      </c>
      <c r="E30596">
        <v>30.591999999999999</v>
      </c>
      <c r="F30596">
        <v>-5.8110000000000002E-2</v>
      </c>
    </row>
    <row r="30597" spans="2:6" x14ac:dyDescent="0.35">
      <c r="B30597">
        <v>30.593</v>
      </c>
      <c r="C30597">
        <v>-2.4660000000000001E-2</v>
      </c>
      <c r="E30597">
        <v>30.593</v>
      </c>
      <c r="F30597">
        <v>-5.8380000000000001E-2</v>
      </c>
    </row>
    <row r="30598" spans="2:6" x14ac:dyDescent="0.35">
      <c r="B30598">
        <v>30.594000000000001</v>
      </c>
      <c r="C30598">
        <v>-2.3369999999999998E-2</v>
      </c>
      <c r="E30598">
        <v>30.594000000000001</v>
      </c>
      <c r="F30598">
        <v>-5.8409999999999997E-2</v>
      </c>
    </row>
    <row r="30599" spans="2:6" x14ac:dyDescent="0.35">
      <c r="B30599">
        <v>30.594999999999999</v>
      </c>
      <c r="C30599">
        <v>-2.205E-2</v>
      </c>
      <c r="E30599">
        <v>30.594999999999999</v>
      </c>
      <c r="F30599">
        <v>-5.8189999999999999E-2</v>
      </c>
    </row>
    <row r="30600" spans="2:6" x14ac:dyDescent="0.35">
      <c r="B30600">
        <v>30.596</v>
      </c>
      <c r="C30600">
        <v>-2.0740000000000001E-2</v>
      </c>
      <c r="E30600">
        <v>30.596</v>
      </c>
      <c r="F30600">
        <v>-5.7729999999999997E-2</v>
      </c>
    </row>
    <row r="30601" spans="2:6" x14ac:dyDescent="0.35">
      <c r="B30601">
        <v>30.597000000000001</v>
      </c>
      <c r="C30601">
        <v>-1.9529999999999999E-2</v>
      </c>
      <c r="E30601">
        <v>30.597000000000001</v>
      </c>
      <c r="F30601">
        <v>-5.7029999999999997E-2</v>
      </c>
    </row>
    <row r="30602" spans="2:6" x14ac:dyDescent="0.35">
      <c r="B30602">
        <v>30.597999999999999</v>
      </c>
      <c r="C30602">
        <v>-1.8319999999999999E-2</v>
      </c>
      <c r="E30602">
        <v>30.597999999999999</v>
      </c>
      <c r="F30602">
        <v>-5.6090000000000001E-2</v>
      </c>
    </row>
    <row r="30603" spans="2:6" x14ac:dyDescent="0.35">
      <c r="B30603">
        <v>30.599</v>
      </c>
      <c r="C30603">
        <v>-1.711E-2</v>
      </c>
      <c r="E30603">
        <v>30.599</v>
      </c>
      <c r="F30603">
        <v>-5.4919999999999997E-2</v>
      </c>
    </row>
    <row r="30604" spans="2:6" x14ac:dyDescent="0.35">
      <c r="B30604">
        <v>30.6</v>
      </c>
      <c r="C30604">
        <v>-1.5900000000000001E-2</v>
      </c>
      <c r="E30604">
        <v>30.6</v>
      </c>
      <c r="F30604">
        <v>-5.3530000000000001E-2</v>
      </c>
    </row>
    <row r="30605" spans="2:6" x14ac:dyDescent="0.35">
      <c r="B30605">
        <v>30.600999999999999</v>
      </c>
      <c r="C30605">
        <v>-1.469E-2</v>
      </c>
      <c r="E30605">
        <v>30.600999999999999</v>
      </c>
      <c r="F30605">
        <v>-5.1920000000000001E-2</v>
      </c>
    </row>
    <row r="30606" spans="2:6" x14ac:dyDescent="0.35">
      <c r="B30606">
        <v>30.602</v>
      </c>
      <c r="C30606">
        <v>-1.3480000000000001E-2</v>
      </c>
      <c r="E30606">
        <v>30.602</v>
      </c>
      <c r="F30606">
        <v>-5.0110000000000002E-2</v>
      </c>
    </row>
    <row r="30607" spans="2:6" x14ac:dyDescent="0.35">
      <c r="B30607">
        <v>30.603000000000002</v>
      </c>
      <c r="C30607">
        <v>-1.2630000000000001E-2</v>
      </c>
      <c r="E30607">
        <v>30.603000000000002</v>
      </c>
      <c r="F30607">
        <v>-4.811E-2</v>
      </c>
    </row>
    <row r="30608" spans="2:6" x14ac:dyDescent="0.35">
      <c r="B30608">
        <v>30.603999999999999</v>
      </c>
      <c r="C30608">
        <v>-1.1780000000000001E-2</v>
      </c>
      <c r="E30608">
        <v>30.603999999999999</v>
      </c>
      <c r="F30608">
        <v>-4.5940000000000002E-2</v>
      </c>
    </row>
    <row r="30609" spans="2:6" x14ac:dyDescent="0.35">
      <c r="B30609">
        <v>30.605</v>
      </c>
      <c r="C30609">
        <v>-1.093E-2</v>
      </c>
      <c r="E30609">
        <v>30.605</v>
      </c>
      <c r="F30609">
        <v>-4.3589999999999997E-2</v>
      </c>
    </row>
    <row r="30610" spans="2:6" x14ac:dyDescent="0.35">
      <c r="B30610">
        <v>30.606000000000002</v>
      </c>
      <c r="C30610">
        <v>-1.008E-2</v>
      </c>
      <c r="E30610">
        <v>30.606000000000002</v>
      </c>
      <c r="F30610">
        <v>-4.1110000000000001E-2</v>
      </c>
    </row>
    <row r="30611" spans="2:6" x14ac:dyDescent="0.35">
      <c r="B30611">
        <v>30.606999999999999</v>
      </c>
      <c r="C30611">
        <v>-9.1999999999999998E-3</v>
      </c>
      <c r="E30611">
        <v>30.606999999999999</v>
      </c>
      <c r="F30611">
        <v>-3.8490000000000003E-2</v>
      </c>
    </row>
    <row r="30612" spans="2:6" x14ac:dyDescent="0.35">
      <c r="B30612">
        <v>30.608000000000001</v>
      </c>
      <c r="C30612">
        <v>-8.3400000000000002E-3</v>
      </c>
      <c r="E30612">
        <v>30.608000000000001</v>
      </c>
      <c r="F30612">
        <v>-3.5770000000000003E-2</v>
      </c>
    </row>
    <row r="30613" spans="2:6" x14ac:dyDescent="0.35">
      <c r="B30613">
        <v>30.609000000000002</v>
      </c>
      <c r="C30613">
        <v>-7.9600000000000001E-3</v>
      </c>
      <c r="E30613">
        <v>30.609000000000002</v>
      </c>
      <c r="F30613">
        <v>-3.295E-2</v>
      </c>
    </row>
    <row r="30614" spans="2:6" x14ac:dyDescent="0.35">
      <c r="B30614">
        <v>30.61</v>
      </c>
      <c r="C30614">
        <v>-7.5500000000000003E-3</v>
      </c>
      <c r="E30614">
        <v>30.61</v>
      </c>
      <c r="F30614">
        <v>-3.006E-2</v>
      </c>
    </row>
    <row r="30615" spans="2:6" x14ac:dyDescent="0.35">
      <c r="B30615">
        <v>30.611000000000001</v>
      </c>
      <c r="C30615">
        <v>-7.1399999999999996E-3</v>
      </c>
      <c r="E30615">
        <v>30.611000000000001</v>
      </c>
      <c r="F30615">
        <v>-2.7130000000000001E-2</v>
      </c>
    </row>
    <row r="30616" spans="2:6" x14ac:dyDescent="0.35">
      <c r="B30616">
        <v>30.611999999999998</v>
      </c>
      <c r="C30616">
        <v>-6.7200000000000003E-3</v>
      </c>
      <c r="E30616">
        <v>30.611999999999998</v>
      </c>
      <c r="F30616">
        <v>-2.4160000000000001E-2</v>
      </c>
    </row>
    <row r="30617" spans="2:6" x14ac:dyDescent="0.35">
      <c r="B30617">
        <v>30.613</v>
      </c>
      <c r="C30617">
        <v>-6.3400000000000001E-3</v>
      </c>
      <c r="E30617">
        <v>30.613</v>
      </c>
      <c r="F30617">
        <v>-2.1180000000000001E-2</v>
      </c>
    </row>
    <row r="30618" spans="2:6" x14ac:dyDescent="0.35">
      <c r="B30618">
        <v>30.614000000000001</v>
      </c>
      <c r="C30618">
        <v>-5.9300000000000004E-3</v>
      </c>
      <c r="E30618">
        <v>30.614000000000001</v>
      </c>
      <c r="F30618">
        <v>-1.821E-2</v>
      </c>
    </row>
    <row r="30619" spans="2:6" x14ac:dyDescent="0.35">
      <c r="B30619">
        <v>30.614999999999998</v>
      </c>
      <c r="C30619">
        <v>-5.8999999999999999E-3</v>
      </c>
      <c r="E30619">
        <v>30.614999999999998</v>
      </c>
      <c r="F30619">
        <v>-1.5270000000000001E-2</v>
      </c>
    </row>
    <row r="30620" spans="2:6" x14ac:dyDescent="0.35">
      <c r="B30620">
        <v>30.616</v>
      </c>
      <c r="C30620">
        <v>-5.8999999999999999E-3</v>
      </c>
      <c r="E30620">
        <v>30.616</v>
      </c>
      <c r="F30620">
        <v>-1.2370000000000001E-2</v>
      </c>
    </row>
    <row r="30621" spans="2:6" x14ac:dyDescent="0.35">
      <c r="B30621">
        <v>30.617000000000001</v>
      </c>
      <c r="C30621">
        <v>-5.8700000000000002E-3</v>
      </c>
      <c r="E30621">
        <v>30.617000000000001</v>
      </c>
      <c r="F30621">
        <v>-9.5499999999999995E-3</v>
      </c>
    </row>
    <row r="30622" spans="2:6" x14ac:dyDescent="0.35">
      <c r="B30622">
        <v>30.617999999999999</v>
      </c>
      <c r="C30622">
        <v>-5.8700000000000002E-3</v>
      </c>
      <c r="E30622">
        <v>30.617999999999999</v>
      </c>
      <c r="F30622">
        <v>-6.7999999999999996E-3</v>
      </c>
    </row>
    <row r="30623" spans="2:6" x14ac:dyDescent="0.35">
      <c r="B30623">
        <v>30.619</v>
      </c>
      <c r="C30623">
        <v>-5.8399999999999997E-3</v>
      </c>
      <c r="E30623">
        <v>30.619</v>
      </c>
      <c r="F30623">
        <v>-4.1599999999999996E-3</v>
      </c>
    </row>
    <row r="30624" spans="2:6" x14ac:dyDescent="0.35">
      <c r="B30624">
        <v>30.62</v>
      </c>
      <c r="C30624">
        <v>-5.8399999999999997E-3</v>
      </c>
      <c r="E30624">
        <v>30.62</v>
      </c>
      <c r="F30624">
        <v>-1.6299999999999999E-3</v>
      </c>
    </row>
    <row r="30625" spans="2:6" x14ac:dyDescent="0.35">
      <c r="B30625">
        <v>30.620999999999999</v>
      </c>
      <c r="C30625">
        <v>-6.0400000000000002E-3</v>
      </c>
      <c r="E30625">
        <v>30.620999999999999</v>
      </c>
      <c r="F30625">
        <v>7.6999999999999996E-4</v>
      </c>
    </row>
    <row r="30626" spans="2:6" x14ac:dyDescent="0.35">
      <c r="B30626">
        <v>30.622</v>
      </c>
      <c r="C30626">
        <v>-6.1999999999999998E-3</v>
      </c>
      <c r="E30626">
        <v>30.622</v>
      </c>
      <c r="F30626">
        <v>3.0300000000000001E-3</v>
      </c>
    </row>
    <row r="30627" spans="2:6" x14ac:dyDescent="0.35">
      <c r="B30627">
        <v>30.623000000000001</v>
      </c>
      <c r="C30627">
        <v>-6.3899999999999998E-3</v>
      </c>
      <c r="E30627">
        <v>30.623000000000001</v>
      </c>
      <c r="F30627">
        <v>5.1500000000000001E-3</v>
      </c>
    </row>
    <row r="30628" spans="2:6" x14ac:dyDescent="0.35">
      <c r="B30628">
        <v>30.623999999999999</v>
      </c>
      <c r="C30628">
        <v>-6.5900000000000004E-3</v>
      </c>
      <c r="E30628">
        <v>30.623999999999999</v>
      </c>
      <c r="F30628">
        <v>7.1000000000000004E-3</v>
      </c>
    </row>
    <row r="30629" spans="2:6" x14ac:dyDescent="0.35">
      <c r="B30629">
        <v>30.625</v>
      </c>
      <c r="C30629">
        <v>-6.7799999999999996E-3</v>
      </c>
      <c r="E30629">
        <v>30.625</v>
      </c>
      <c r="F30629">
        <v>8.8900000000000003E-3</v>
      </c>
    </row>
    <row r="30630" spans="2:6" x14ac:dyDescent="0.35">
      <c r="B30630">
        <v>30.626000000000001</v>
      </c>
      <c r="C30630">
        <v>-6.9699999999999996E-3</v>
      </c>
      <c r="E30630">
        <v>30.626000000000001</v>
      </c>
      <c r="F30630">
        <v>1.051E-2</v>
      </c>
    </row>
    <row r="30631" spans="2:6" x14ac:dyDescent="0.35">
      <c r="B30631">
        <v>30.626999999999999</v>
      </c>
      <c r="C30631">
        <v>-7.0499999999999998E-3</v>
      </c>
      <c r="E30631">
        <v>30.626999999999999</v>
      </c>
      <c r="F30631">
        <v>1.196E-2</v>
      </c>
    </row>
    <row r="30632" spans="2:6" x14ac:dyDescent="0.35">
      <c r="B30632">
        <v>30.628</v>
      </c>
      <c r="C30632">
        <v>-7.1599999999999997E-3</v>
      </c>
      <c r="E30632">
        <v>30.628</v>
      </c>
      <c r="F30632">
        <v>1.323E-2</v>
      </c>
    </row>
    <row r="30633" spans="2:6" x14ac:dyDescent="0.35">
      <c r="B30633">
        <v>30.629000000000001</v>
      </c>
      <c r="C30633">
        <v>-7.2500000000000004E-3</v>
      </c>
      <c r="E30633">
        <v>30.629000000000001</v>
      </c>
      <c r="F30633">
        <v>1.4330000000000001E-2</v>
      </c>
    </row>
    <row r="30634" spans="2:6" x14ac:dyDescent="0.35">
      <c r="B30634">
        <v>30.63</v>
      </c>
      <c r="C30634">
        <v>-7.3600000000000002E-3</v>
      </c>
      <c r="E30634">
        <v>30.63</v>
      </c>
      <c r="F30634">
        <v>1.5259999999999999E-2</v>
      </c>
    </row>
    <row r="30635" spans="2:6" x14ac:dyDescent="0.35">
      <c r="B30635">
        <v>30.631</v>
      </c>
      <c r="C30635">
        <v>-7.4400000000000004E-3</v>
      </c>
      <c r="E30635">
        <v>30.631</v>
      </c>
      <c r="F30635">
        <v>1.602E-2</v>
      </c>
    </row>
    <row r="30636" spans="2:6" x14ac:dyDescent="0.35">
      <c r="B30636">
        <v>30.632000000000001</v>
      </c>
      <c r="C30636">
        <v>-7.5500000000000003E-3</v>
      </c>
      <c r="E30636">
        <v>30.632000000000001</v>
      </c>
      <c r="F30636">
        <v>1.6619999999999999E-2</v>
      </c>
    </row>
    <row r="30637" spans="2:6" x14ac:dyDescent="0.35">
      <c r="B30637">
        <v>30.632999999999999</v>
      </c>
      <c r="C30637">
        <v>-7.2700000000000004E-3</v>
      </c>
      <c r="E30637">
        <v>30.632999999999999</v>
      </c>
      <c r="F30637">
        <v>1.7059999999999999E-2</v>
      </c>
    </row>
    <row r="30638" spans="2:6" x14ac:dyDescent="0.35">
      <c r="B30638">
        <v>30.634</v>
      </c>
      <c r="C30638">
        <v>-7.0299999999999998E-3</v>
      </c>
      <c r="E30638">
        <v>30.634</v>
      </c>
      <c r="F30638">
        <v>1.736E-2</v>
      </c>
    </row>
    <row r="30639" spans="2:6" x14ac:dyDescent="0.35">
      <c r="B30639">
        <v>30.635000000000002</v>
      </c>
      <c r="C30639">
        <v>-6.7499999999999999E-3</v>
      </c>
      <c r="E30639">
        <v>30.635000000000002</v>
      </c>
      <c r="F30639">
        <v>1.7520000000000001E-2</v>
      </c>
    </row>
    <row r="30640" spans="2:6" x14ac:dyDescent="0.35">
      <c r="B30640">
        <v>30.635999999999999</v>
      </c>
      <c r="C30640">
        <v>-6.4999999999999997E-3</v>
      </c>
      <c r="E30640">
        <v>30.635999999999999</v>
      </c>
      <c r="F30640">
        <v>1.755E-2</v>
      </c>
    </row>
    <row r="30641" spans="2:6" x14ac:dyDescent="0.35">
      <c r="B30641">
        <v>30.637</v>
      </c>
      <c r="C30641">
        <v>-6.2300000000000003E-3</v>
      </c>
      <c r="E30641">
        <v>30.637</v>
      </c>
      <c r="F30641">
        <v>1.7479999999999999E-2</v>
      </c>
    </row>
    <row r="30642" spans="2:6" x14ac:dyDescent="0.35">
      <c r="B30642">
        <v>30.638000000000002</v>
      </c>
      <c r="C30642">
        <v>-5.9800000000000001E-3</v>
      </c>
      <c r="E30642">
        <v>30.638000000000002</v>
      </c>
      <c r="F30642">
        <v>1.7309999999999999E-2</v>
      </c>
    </row>
    <row r="30643" spans="2:6" x14ac:dyDescent="0.35">
      <c r="B30643">
        <v>30.638999999999999</v>
      </c>
      <c r="C30643">
        <v>-5.1900000000000002E-3</v>
      </c>
      <c r="E30643">
        <v>30.638999999999999</v>
      </c>
      <c r="F30643">
        <v>1.7049999999999999E-2</v>
      </c>
    </row>
    <row r="30644" spans="2:6" x14ac:dyDescent="0.35">
      <c r="B30644">
        <v>30.64</v>
      </c>
      <c r="C30644">
        <v>-4.4200000000000003E-3</v>
      </c>
      <c r="E30644">
        <v>30.64</v>
      </c>
      <c r="F30644">
        <v>1.6729999999999998E-2</v>
      </c>
    </row>
    <row r="30645" spans="2:6" x14ac:dyDescent="0.35">
      <c r="B30645">
        <v>30.640999999999998</v>
      </c>
      <c r="C30645">
        <v>-3.65E-3</v>
      </c>
      <c r="E30645">
        <v>30.640999999999998</v>
      </c>
      <c r="F30645">
        <v>1.636E-2</v>
      </c>
    </row>
    <row r="30646" spans="2:6" x14ac:dyDescent="0.35">
      <c r="B30646">
        <v>30.641999999999999</v>
      </c>
      <c r="C30646">
        <v>-2.8800000000000002E-3</v>
      </c>
      <c r="E30646">
        <v>30.641999999999999</v>
      </c>
      <c r="F30646">
        <v>1.5959999999999998E-2</v>
      </c>
    </row>
    <row r="30647" spans="2:6" x14ac:dyDescent="0.35">
      <c r="B30647">
        <v>30.643000000000001</v>
      </c>
      <c r="C30647">
        <v>-2.0799999999999998E-3</v>
      </c>
      <c r="E30647">
        <v>30.643000000000001</v>
      </c>
      <c r="F30647">
        <v>1.553E-2</v>
      </c>
    </row>
    <row r="30648" spans="2:6" x14ac:dyDescent="0.35">
      <c r="B30648">
        <v>30.643999999999998</v>
      </c>
      <c r="C30648">
        <v>-1.31E-3</v>
      </c>
      <c r="E30648">
        <v>30.643999999999998</v>
      </c>
      <c r="F30648">
        <v>1.511E-2</v>
      </c>
    </row>
    <row r="30649" spans="2:6" x14ac:dyDescent="0.35">
      <c r="B30649">
        <v>30.645</v>
      </c>
      <c r="C30649">
        <v>-2.0000000000000002E-5</v>
      </c>
      <c r="E30649">
        <v>30.645</v>
      </c>
      <c r="F30649">
        <v>1.4710000000000001E-2</v>
      </c>
    </row>
    <row r="30650" spans="2:6" x14ac:dyDescent="0.35">
      <c r="B30650">
        <v>30.646000000000001</v>
      </c>
      <c r="C30650">
        <v>1.24E-3</v>
      </c>
      <c r="E30650">
        <v>30.646000000000001</v>
      </c>
      <c r="F30650">
        <v>1.435E-2</v>
      </c>
    </row>
    <row r="30651" spans="2:6" x14ac:dyDescent="0.35">
      <c r="B30651">
        <v>30.646999999999998</v>
      </c>
      <c r="C30651">
        <v>2.5400000000000002E-3</v>
      </c>
      <c r="E30651">
        <v>30.646999999999998</v>
      </c>
      <c r="F30651">
        <v>1.4030000000000001E-2</v>
      </c>
    </row>
    <row r="30652" spans="2:6" x14ac:dyDescent="0.35">
      <c r="B30652">
        <v>30.648</v>
      </c>
      <c r="C30652">
        <v>3.8300000000000001E-3</v>
      </c>
      <c r="E30652">
        <v>30.648</v>
      </c>
      <c r="F30652">
        <v>1.379E-2</v>
      </c>
    </row>
    <row r="30653" spans="2:6" x14ac:dyDescent="0.35">
      <c r="B30653">
        <v>30.649000000000001</v>
      </c>
      <c r="C30653">
        <v>5.1200000000000004E-3</v>
      </c>
      <c r="E30653">
        <v>30.649000000000001</v>
      </c>
      <c r="F30653">
        <v>1.363E-2</v>
      </c>
    </row>
    <row r="30654" spans="2:6" x14ac:dyDescent="0.35">
      <c r="B30654">
        <v>30.65</v>
      </c>
      <c r="C30654">
        <v>6.4099999999999999E-3</v>
      </c>
      <c r="E30654">
        <v>30.65</v>
      </c>
      <c r="F30654">
        <v>1.357E-2</v>
      </c>
    </row>
    <row r="30655" spans="2:6" x14ac:dyDescent="0.35">
      <c r="B30655">
        <v>30.651</v>
      </c>
      <c r="C30655">
        <v>8.0599999999999995E-3</v>
      </c>
      <c r="E30655">
        <v>30.651</v>
      </c>
      <c r="F30655">
        <v>1.362E-2</v>
      </c>
    </row>
    <row r="30656" spans="2:6" x14ac:dyDescent="0.35">
      <c r="B30656">
        <v>30.652000000000001</v>
      </c>
      <c r="C30656">
        <v>9.7099999999999999E-3</v>
      </c>
      <c r="E30656">
        <v>30.652000000000001</v>
      </c>
      <c r="F30656">
        <v>1.38E-2</v>
      </c>
    </row>
    <row r="30657" spans="2:6" x14ac:dyDescent="0.35">
      <c r="B30657">
        <v>30.652999999999999</v>
      </c>
      <c r="C30657">
        <v>1.1350000000000001E-2</v>
      </c>
      <c r="E30657">
        <v>30.652999999999999</v>
      </c>
      <c r="F30657">
        <v>1.4120000000000001E-2</v>
      </c>
    </row>
    <row r="30658" spans="2:6" x14ac:dyDescent="0.35">
      <c r="B30658">
        <v>30.654</v>
      </c>
      <c r="C30658">
        <v>1.2999999999999999E-2</v>
      </c>
      <c r="E30658">
        <v>30.654</v>
      </c>
      <c r="F30658">
        <v>1.4579999999999999E-2</v>
      </c>
    </row>
    <row r="30659" spans="2:6" x14ac:dyDescent="0.35">
      <c r="B30659">
        <v>30.655000000000001</v>
      </c>
      <c r="C30659">
        <v>1.465E-2</v>
      </c>
      <c r="E30659">
        <v>30.655000000000001</v>
      </c>
      <c r="F30659">
        <v>1.52E-2</v>
      </c>
    </row>
    <row r="30660" spans="2:6" x14ac:dyDescent="0.35">
      <c r="B30660">
        <v>30.655999999999999</v>
      </c>
      <c r="C30660">
        <v>1.6330000000000001E-2</v>
      </c>
      <c r="E30660">
        <v>30.655999999999999</v>
      </c>
      <c r="F30660">
        <v>1.5990000000000001E-2</v>
      </c>
    </row>
    <row r="30661" spans="2:6" x14ac:dyDescent="0.35">
      <c r="B30661">
        <v>30.657</v>
      </c>
      <c r="C30661">
        <v>1.8030000000000001E-2</v>
      </c>
      <c r="E30661">
        <v>30.657</v>
      </c>
      <c r="F30661">
        <v>1.695E-2</v>
      </c>
    </row>
    <row r="30662" spans="2:6" x14ac:dyDescent="0.35">
      <c r="B30662">
        <v>30.658000000000001</v>
      </c>
      <c r="C30662">
        <v>1.976E-2</v>
      </c>
      <c r="E30662">
        <v>30.658000000000001</v>
      </c>
      <c r="F30662">
        <v>1.8079999999999999E-2</v>
      </c>
    </row>
    <row r="30663" spans="2:6" x14ac:dyDescent="0.35">
      <c r="B30663">
        <v>30.658999999999999</v>
      </c>
      <c r="C30663">
        <v>2.147E-2</v>
      </c>
      <c r="E30663">
        <v>30.658999999999999</v>
      </c>
      <c r="F30663">
        <v>1.9400000000000001E-2</v>
      </c>
    </row>
    <row r="30664" spans="2:6" x14ac:dyDescent="0.35">
      <c r="B30664">
        <v>30.66</v>
      </c>
      <c r="C30664">
        <v>2.3199999999999998E-2</v>
      </c>
      <c r="E30664">
        <v>30.66</v>
      </c>
      <c r="F30664">
        <v>2.0889999999999999E-2</v>
      </c>
    </row>
    <row r="30665" spans="2:6" x14ac:dyDescent="0.35">
      <c r="B30665">
        <v>30.661000000000001</v>
      </c>
      <c r="C30665">
        <v>2.4899999999999999E-2</v>
      </c>
      <c r="E30665">
        <v>30.661000000000001</v>
      </c>
      <c r="F30665">
        <v>2.256E-2</v>
      </c>
    </row>
    <row r="30666" spans="2:6" x14ac:dyDescent="0.35">
      <c r="B30666">
        <v>30.661999999999999</v>
      </c>
      <c r="C30666">
        <v>2.6630000000000001E-2</v>
      </c>
      <c r="E30666">
        <v>30.661999999999999</v>
      </c>
      <c r="F30666">
        <v>2.4400000000000002E-2</v>
      </c>
    </row>
    <row r="30667" spans="2:6" x14ac:dyDescent="0.35">
      <c r="B30667">
        <v>30.663</v>
      </c>
      <c r="C30667">
        <v>2.7949999999999999E-2</v>
      </c>
      <c r="E30667">
        <v>30.663</v>
      </c>
      <c r="F30667">
        <v>2.6419999999999999E-2</v>
      </c>
    </row>
    <row r="30668" spans="2:6" x14ac:dyDescent="0.35">
      <c r="B30668">
        <v>30.664000000000001</v>
      </c>
      <c r="C30668">
        <v>2.93E-2</v>
      </c>
      <c r="E30668">
        <v>30.664000000000001</v>
      </c>
      <c r="F30668">
        <v>2.861E-2</v>
      </c>
    </row>
    <row r="30669" spans="2:6" x14ac:dyDescent="0.35">
      <c r="B30669">
        <v>30.664999999999999</v>
      </c>
      <c r="C30669">
        <v>3.0609999999999998E-2</v>
      </c>
      <c r="E30669">
        <v>30.664999999999999</v>
      </c>
      <c r="F30669">
        <v>3.0960000000000001E-2</v>
      </c>
    </row>
    <row r="30670" spans="2:6" x14ac:dyDescent="0.35">
      <c r="B30670">
        <v>30.666</v>
      </c>
      <c r="C30670">
        <v>3.1960000000000002E-2</v>
      </c>
      <c r="E30670">
        <v>30.666</v>
      </c>
      <c r="F30670">
        <v>3.3450000000000001E-2</v>
      </c>
    </row>
    <row r="30671" spans="2:6" x14ac:dyDescent="0.35">
      <c r="B30671">
        <v>30.667000000000002</v>
      </c>
      <c r="C30671">
        <v>3.3279999999999997E-2</v>
      </c>
      <c r="E30671">
        <v>30.667000000000002</v>
      </c>
      <c r="F30671">
        <v>3.6089999999999997E-2</v>
      </c>
    </row>
    <row r="30672" spans="2:6" x14ac:dyDescent="0.35">
      <c r="B30672">
        <v>30.667999999999999</v>
      </c>
      <c r="C30672">
        <v>3.4630000000000001E-2</v>
      </c>
      <c r="E30672">
        <v>30.667999999999999</v>
      </c>
      <c r="F30672">
        <v>3.8850000000000003E-2</v>
      </c>
    </row>
    <row r="30673" spans="2:6" x14ac:dyDescent="0.35">
      <c r="B30673">
        <v>30.669</v>
      </c>
      <c r="C30673">
        <v>3.5150000000000001E-2</v>
      </c>
      <c r="E30673">
        <v>30.669</v>
      </c>
      <c r="F30673">
        <v>4.1730000000000003E-2</v>
      </c>
    </row>
    <row r="30674" spans="2:6" x14ac:dyDescent="0.35">
      <c r="B30674">
        <v>30.67</v>
      </c>
      <c r="C30674">
        <v>3.5700000000000003E-2</v>
      </c>
      <c r="E30674">
        <v>30.67</v>
      </c>
      <c r="F30674">
        <v>4.471E-2</v>
      </c>
    </row>
    <row r="30675" spans="2:6" x14ac:dyDescent="0.35">
      <c r="B30675">
        <v>30.670999999999999</v>
      </c>
      <c r="C30675">
        <v>3.6220000000000002E-2</v>
      </c>
      <c r="E30675">
        <v>30.670999999999999</v>
      </c>
      <c r="F30675">
        <v>4.777E-2</v>
      </c>
    </row>
    <row r="30676" spans="2:6" x14ac:dyDescent="0.35">
      <c r="B30676">
        <v>30.672000000000001</v>
      </c>
      <c r="C30676">
        <v>3.6769999999999997E-2</v>
      </c>
      <c r="E30676">
        <v>30.672000000000001</v>
      </c>
      <c r="F30676">
        <v>5.0889999999999998E-2</v>
      </c>
    </row>
    <row r="30677" spans="2:6" x14ac:dyDescent="0.35">
      <c r="B30677">
        <v>30.672999999999998</v>
      </c>
      <c r="C30677">
        <v>3.7289999999999997E-2</v>
      </c>
      <c r="E30677">
        <v>30.672999999999998</v>
      </c>
      <c r="F30677">
        <v>5.4059999999999997E-2</v>
      </c>
    </row>
    <row r="30678" spans="2:6" x14ac:dyDescent="0.35">
      <c r="B30678">
        <v>30.673999999999999</v>
      </c>
      <c r="C30678">
        <v>3.7839999999999999E-2</v>
      </c>
      <c r="E30678">
        <v>30.673999999999999</v>
      </c>
      <c r="F30678">
        <v>5.7250000000000002E-2</v>
      </c>
    </row>
    <row r="30679" spans="2:6" x14ac:dyDescent="0.35">
      <c r="B30679">
        <v>30.675000000000001</v>
      </c>
      <c r="C30679">
        <v>3.737E-2</v>
      </c>
      <c r="E30679">
        <v>30.675000000000001</v>
      </c>
      <c r="F30679">
        <v>6.0440000000000001E-2</v>
      </c>
    </row>
    <row r="30680" spans="2:6" x14ac:dyDescent="0.35">
      <c r="B30680">
        <v>30.675999999999998</v>
      </c>
      <c r="C30680">
        <v>3.6909999999999998E-2</v>
      </c>
      <c r="E30680">
        <v>30.675999999999998</v>
      </c>
      <c r="F30680">
        <v>6.361E-2</v>
      </c>
    </row>
    <row r="30681" spans="2:6" x14ac:dyDescent="0.35">
      <c r="B30681">
        <v>30.677</v>
      </c>
      <c r="C30681">
        <v>3.644E-2</v>
      </c>
      <c r="E30681">
        <v>30.677</v>
      </c>
      <c r="F30681">
        <v>6.6739999999999994E-2</v>
      </c>
    </row>
    <row r="30682" spans="2:6" x14ac:dyDescent="0.35">
      <c r="B30682">
        <v>30.678000000000001</v>
      </c>
      <c r="C30682">
        <v>3.5970000000000002E-2</v>
      </c>
      <c r="E30682">
        <v>30.678000000000001</v>
      </c>
      <c r="F30682">
        <v>6.9800000000000001E-2</v>
      </c>
    </row>
    <row r="30683" spans="2:6" x14ac:dyDescent="0.35">
      <c r="B30683">
        <v>30.678999999999998</v>
      </c>
      <c r="C30683">
        <v>3.5479999999999998E-2</v>
      </c>
      <c r="E30683">
        <v>30.678999999999998</v>
      </c>
      <c r="F30683">
        <v>7.2770000000000001E-2</v>
      </c>
    </row>
    <row r="30684" spans="2:6" x14ac:dyDescent="0.35">
      <c r="B30684">
        <v>30.68</v>
      </c>
      <c r="C30684">
        <v>3.5009999999999999E-2</v>
      </c>
      <c r="E30684">
        <v>30.68</v>
      </c>
      <c r="F30684">
        <v>7.5620000000000007E-2</v>
      </c>
    </row>
    <row r="30685" spans="2:6" x14ac:dyDescent="0.35">
      <c r="B30685">
        <v>30.681000000000001</v>
      </c>
      <c r="C30685">
        <v>3.3610000000000001E-2</v>
      </c>
      <c r="E30685">
        <v>30.681000000000001</v>
      </c>
      <c r="F30685">
        <v>7.8340000000000007E-2</v>
      </c>
    </row>
    <row r="30686" spans="2:6" x14ac:dyDescent="0.35">
      <c r="B30686">
        <v>30.681999999999999</v>
      </c>
      <c r="C30686">
        <v>3.218E-2</v>
      </c>
      <c r="E30686">
        <v>30.681999999999999</v>
      </c>
      <c r="F30686">
        <v>8.0890000000000004E-2</v>
      </c>
    </row>
    <row r="30687" spans="2:6" x14ac:dyDescent="0.35">
      <c r="B30687">
        <v>30.683</v>
      </c>
      <c r="C30687">
        <v>3.075E-2</v>
      </c>
      <c r="E30687">
        <v>30.683</v>
      </c>
      <c r="F30687">
        <v>8.3260000000000001E-2</v>
      </c>
    </row>
    <row r="30688" spans="2:6" x14ac:dyDescent="0.35">
      <c r="B30688">
        <v>30.684000000000001</v>
      </c>
      <c r="C30688">
        <v>2.9350000000000001E-2</v>
      </c>
      <c r="E30688">
        <v>30.684000000000001</v>
      </c>
      <c r="F30688">
        <v>8.5419999999999996E-2</v>
      </c>
    </row>
    <row r="30689" spans="2:6" x14ac:dyDescent="0.35">
      <c r="B30689">
        <v>30.684999999999999</v>
      </c>
      <c r="C30689">
        <v>2.792E-2</v>
      </c>
      <c r="E30689">
        <v>30.684999999999999</v>
      </c>
      <c r="F30689">
        <v>8.7349999999999997E-2</v>
      </c>
    </row>
    <row r="30690" spans="2:6" x14ac:dyDescent="0.35">
      <c r="B30690">
        <v>30.686</v>
      </c>
      <c r="C30690">
        <v>2.6519999999999998E-2</v>
      </c>
      <c r="E30690">
        <v>30.686</v>
      </c>
      <c r="F30690">
        <v>8.9029999999999998E-2</v>
      </c>
    </row>
    <row r="30691" spans="2:6" x14ac:dyDescent="0.35">
      <c r="B30691">
        <v>30.687000000000001</v>
      </c>
      <c r="C30691">
        <v>2.443E-2</v>
      </c>
      <c r="E30691">
        <v>30.687000000000001</v>
      </c>
      <c r="F30691">
        <v>9.0440000000000006E-2</v>
      </c>
    </row>
    <row r="30692" spans="2:6" x14ac:dyDescent="0.35">
      <c r="B30692">
        <v>30.687999999999999</v>
      </c>
      <c r="C30692">
        <v>2.2339999999999999E-2</v>
      </c>
      <c r="E30692">
        <v>30.687999999999999</v>
      </c>
      <c r="F30692">
        <v>9.1560000000000002E-2</v>
      </c>
    </row>
    <row r="30693" spans="2:6" x14ac:dyDescent="0.35">
      <c r="B30693">
        <v>30.689</v>
      </c>
      <c r="C30693">
        <v>2.026E-2</v>
      </c>
      <c r="E30693">
        <v>30.689</v>
      </c>
      <c r="F30693">
        <v>9.239E-2</v>
      </c>
    </row>
    <row r="30694" spans="2:6" x14ac:dyDescent="0.35">
      <c r="B30694">
        <v>30.69</v>
      </c>
      <c r="C30694">
        <v>1.8169999999999999E-2</v>
      </c>
      <c r="E30694">
        <v>30.69</v>
      </c>
      <c r="F30694">
        <v>9.289E-2</v>
      </c>
    </row>
    <row r="30695" spans="2:6" x14ac:dyDescent="0.35">
      <c r="B30695">
        <v>30.690999999999999</v>
      </c>
      <c r="C30695">
        <v>1.6080000000000001E-2</v>
      </c>
      <c r="E30695">
        <v>30.690999999999999</v>
      </c>
      <c r="F30695">
        <v>9.3079999999999996E-2</v>
      </c>
    </row>
    <row r="30696" spans="2:6" x14ac:dyDescent="0.35">
      <c r="B30696">
        <v>30.692</v>
      </c>
      <c r="C30696">
        <v>1.3990000000000001E-2</v>
      </c>
      <c r="E30696">
        <v>30.692</v>
      </c>
      <c r="F30696">
        <v>9.2920000000000003E-2</v>
      </c>
    </row>
    <row r="30697" spans="2:6" x14ac:dyDescent="0.35">
      <c r="B30697">
        <v>30.693000000000001</v>
      </c>
      <c r="C30697">
        <v>1.171E-2</v>
      </c>
      <c r="E30697">
        <v>30.693000000000001</v>
      </c>
      <c r="F30697">
        <v>9.2429999999999998E-2</v>
      </c>
    </row>
    <row r="30698" spans="2:6" x14ac:dyDescent="0.35">
      <c r="B30698">
        <v>30.693999999999999</v>
      </c>
      <c r="C30698">
        <v>9.4599999999999997E-3</v>
      </c>
      <c r="E30698">
        <v>30.693999999999999</v>
      </c>
      <c r="F30698">
        <v>9.1590000000000005E-2</v>
      </c>
    </row>
    <row r="30699" spans="2:6" x14ac:dyDescent="0.35">
      <c r="B30699">
        <v>30.695</v>
      </c>
      <c r="C30699">
        <v>7.1799999999999998E-3</v>
      </c>
      <c r="E30699">
        <v>30.695</v>
      </c>
      <c r="F30699">
        <v>9.0399999999999994E-2</v>
      </c>
    </row>
    <row r="30700" spans="2:6" x14ac:dyDescent="0.35">
      <c r="B30700">
        <v>30.696000000000002</v>
      </c>
      <c r="C30700">
        <v>4.9300000000000004E-3</v>
      </c>
      <c r="E30700">
        <v>30.696000000000002</v>
      </c>
      <c r="F30700">
        <v>8.8859999999999995E-2</v>
      </c>
    </row>
    <row r="30701" spans="2:6" x14ac:dyDescent="0.35">
      <c r="B30701">
        <v>30.696999999999999</v>
      </c>
      <c r="C30701">
        <v>2.65E-3</v>
      </c>
      <c r="E30701">
        <v>30.696999999999999</v>
      </c>
      <c r="F30701">
        <v>8.6980000000000002E-2</v>
      </c>
    </row>
    <row r="30702" spans="2:6" x14ac:dyDescent="0.35">
      <c r="B30702">
        <v>30.698</v>
      </c>
      <c r="C30702">
        <v>3.6000000000000002E-4</v>
      </c>
      <c r="E30702">
        <v>30.698</v>
      </c>
      <c r="F30702">
        <v>8.4760000000000002E-2</v>
      </c>
    </row>
    <row r="30703" spans="2:6" x14ac:dyDescent="0.35">
      <c r="B30703">
        <v>30.699000000000002</v>
      </c>
      <c r="C30703">
        <v>-1.5299999999999999E-3</v>
      </c>
      <c r="E30703">
        <v>30.699000000000002</v>
      </c>
      <c r="F30703">
        <v>8.2220000000000001E-2</v>
      </c>
    </row>
    <row r="30704" spans="2:6" x14ac:dyDescent="0.35">
      <c r="B30704">
        <v>30.7</v>
      </c>
      <c r="C30704">
        <v>-3.4299999999999999E-3</v>
      </c>
      <c r="E30704">
        <v>30.7</v>
      </c>
      <c r="F30704">
        <v>7.936E-2</v>
      </c>
    </row>
    <row r="30705" spans="2:6" x14ac:dyDescent="0.35">
      <c r="B30705">
        <v>30.701000000000001</v>
      </c>
      <c r="C30705">
        <v>-5.3200000000000001E-3</v>
      </c>
      <c r="E30705">
        <v>30.701000000000001</v>
      </c>
      <c r="F30705">
        <v>7.6189999999999994E-2</v>
      </c>
    </row>
    <row r="30706" spans="2:6" x14ac:dyDescent="0.35">
      <c r="B30706">
        <v>30.702000000000002</v>
      </c>
      <c r="C30706">
        <v>-7.2500000000000004E-3</v>
      </c>
      <c r="E30706">
        <v>30.702000000000002</v>
      </c>
      <c r="F30706">
        <v>7.2730000000000003E-2</v>
      </c>
    </row>
    <row r="30707" spans="2:6" x14ac:dyDescent="0.35">
      <c r="B30707">
        <v>30.702999999999999</v>
      </c>
      <c r="C30707">
        <v>-9.1400000000000006E-3</v>
      </c>
      <c r="E30707">
        <v>30.702999999999999</v>
      </c>
      <c r="F30707">
        <v>6.9010000000000002E-2</v>
      </c>
    </row>
    <row r="30708" spans="2:6" x14ac:dyDescent="0.35">
      <c r="B30708">
        <v>30.704000000000001</v>
      </c>
      <c r="C30708">
        <v>-1.1039999999999999E-2</v>
      </c>
      <c r="E30708">
        <v>30.704000000000001</v>
      </c>
      <c r="F30708">
        <v>6.5040000000000001E-2</v>
      </c>
    </row>
    <row r="30709" spans="2:6" x14ac:dyDescent="0.35">
      <c r="B30709">
        <v>30.704999999999998</v>
      </c>
      <c r="C30709">
        <v>-1.2160000000000001E-2</v>
      </c>
      <c r="E30709">
        <v>30.704999999999998</v>
      </c>
      <c r="F30709">
        <v>6.0850000000000001E-2</v>
      </c>
    </row>
    <row r="30710" spans="2:6" x14ac:dyDescent="0.35">
      <c r="B30710">
        <v>30.706</v>
      </c>
      <c r="C30710">
        <v>-1.329E-2</v>
      </c>
      <c r="E30710">
        <v>30.706</v>
      </c>
      <c r="F30710">
        <v>5.645E-2</v>
      </c>
    </row>
    <row r="30711" spans="2:6" x14ac:dyDescent="0.35">
      <c r="B30711">
        <v>30.707000000000001</v>
      </c>
      <c r="C30711">
        <v>-1.444E-2</v>
      </c>
      <c r="E30711">
        <v>30.707000000000001</v>
      </c>
      <c r="F30711">
        <v>5.1880000000000003E-2</v>
      </c>
    </row>
    <row r="30712" spans="2:6" x14ac:dyDescent="0.35">
      <c r="B30712">
        <v>30.707999999999998</v>
      </c>
      <c r="C30712">
        <v>-1.5570000000000001E-2</v>
      </c>
      <c r="E30712">
        <v>30.707999999999998</v>
      </c>
      <c r="F30712">
        <v>4.7169999999999997E-2</v>
      </c>
    </row>
    <row r="30713" spans="2:6" x14ac:dyDescent="0.35">
      <c r="B30713">
        <v>30.709</v>
      </c>
      <c r="C30713">
        <v>-1.67E-2</v>
      </c>
      <c r="E30713">
        <v>30.709</v>
      </c>
      <c r="F30713">
        <v>4.2340000000000003E-2</v>
      </c>
    </row>
    <row r="30714" spans="2:6" x14ac:dyDescent="0.35">
      <c r="B30714">
        <v>30.71</v>
      </c>
      <c r="C30714">
        <v>-1.7819999999999999E-2</v>
      </c>
      <c r="E30714">
        <v>30.71</v>
      </c>
      <c r="F30714">
        <v>3.7420000000000002E-2</v>
      </c>
    </row>
    <row r="30715" spans="2:6" x14ac:dyDescent="0.35">
      <c r="B30715">
        <v>30.710999999999999</v>
      </c>
      <c r="C30715">
        <v>-1.804E-2</v>
      </c>
      <c r="E30715">
        <v>30.710999999999999</v>
      </c>
      <c r="F30715">
        <v>3.245E-2</v>
      </c>
    </row>
    <row r="30716" spans="2:6" x14ac:dyDescent="0.35">
      <c r="B30716">
        <v>30.712</v>
      </c>
      <c r="C30716">
        <v>-1.8259999999999998E-2</v>
      </c>
      <c r="E30716">
        <v>30.712</v>
      </c>
      <c r="F30716">
        <v>2.7449999999999999E-2</v>
      </c>
    </row>
    <row r="30717" spans="2:6" x14ac:dyDescent="0.35">
      <c r="B30717">
        <v>30.713000000000001</v>
      </c>
      <c r="C30717">
        <v>-1.848E-2</v>
      </c>
      <c r="E30717">
        <v>30.713000000000001</v>
      </c>
      <c r="F30717">
        <v>2.2460000000000001E-2</v>
      </c>
    </row>
    <row r="30718" spans="2:6" x14ac:dyDescent="0.35">
      <c r="B30718">
        <v>30.713999999999999</v>
      </c>
      <c r="C30718">
        <v>-1.8700000000000001E-2</v>
      </c>
      <c r="E30718">
        <v>30.713999999999999</v>
      </c>
      <c r="F30718">
        <v>1.7510000000000001E-2</v>
      </c>
    </row>
    <row r="30719" spans="2:6" x14ac:dyDescent="0.35">
      <c r="B30719">
        <v>30.715</v>
      </c>
      <c r="C30719">
        <v>-1.89E-2</v>
      </c>
      <c r="E30719">
        <v>30.715</v>
      </c>
      <c r="F30719">
        <v>1.2630000000000001E-2</v>
      </c>
    </row>
    <row r="30720" spans="2:6" x14ac:dyDescent="0.35">
      <c r="B30720">
        <v>30.716000000000001</v>
      </c>
      <c r="C30720">
        <v>-1.9109999999999999E-2</v>
      </c>
      <c r="E30720">
        <v>30.716000000000001</v>
      </c>
      <c r="F30720">
        <v>7.8600000000000007E-3</v>
      </c>
    </row>
    <row r="30721" spans="2:6" x14ac:dyDescent="0.35">
      <c r="B30721">
        <v>30.716999999999999</v>
      </c>
      <c r="C30721">
        <v>-1.8540000000000001E-2</v>
      </c>
      <c r="E30721">
        <v>30.716999999999999</v>
      </c>
      <c r="F30721">
        <v>3.2100000000000002E-3</v>
      </c>
    </row>
    <row r="30722" spans="2:6" x14ac:dyDescent="0.35">
      <c r="B30722">
        <v>30.718</v>
      </c>
      <c r="C30722">
        <v>-1.796E-2</v>
      </c>
      <c r="E30722">
        <v>30.718</v>
      </c>
      <c r="F30722">
        <v>-1.2700000000000001E-3</v>
      </c>
    </row>
    <row r="30723" spans="2:6" x14ac:dyDescent="0.35">
      <c r="B30723">
        <v>30.719000000000001</v>
      </c>
      <c r="C30723">
        <v>-1.736E-2</v>
      </c>
      <c r="E30723">
        <v>30.719000000000001</v>
      </c>
      <c r="F30723">
        <v>-5.5700000000000003E-3</v>
      </c>
    </row>
    <row r="30724" spans="2:6" x14ac:dyDescent="0.35">
      <c r="B30724">
        <v>30.72</v>
      </c>
      <c r="C30724">
        <v>-1.678E-2</v>
      </c>
      <c r="E30724">
        <v>30.72</v>
      </c>
      <c r="F30724">
        <v>-9.6500000000000006E-3</v>
      </c>
    </row>
    <row r="30725" spans="2:6" x14ac:dyDescent="0.35">
      <c r="B30725">
        <v>30.721</v>
      </c>
      <c r="C30725">
        <v>-1.6199999999999999E-2</v>
      </c>
      <c r="E30725">
        <v>30.721</v>
      </c>
      <c r="F30725">
        <v>-1.35E-2</v>
      </c>
    </row>
    <row r="30726" spans="2:6" x14ac:dyDescent="0.35">
      <c r="B30726">
        <v>30.722000000000001</v>
      </c>
      <c r="C30726">
        <v>-1.5599999999999999E-2</v>
      </c>
      <c r="E30726">
        <v>30.722000000000001</v>
      </c>
      <c r="F30726">
        <v>-1.7090000000000001E-2</v>
      </c>
    </row>
    <row r="30727" spans="2:6" x14ac:dyDescent="0.35">
      <c r="B30727">
        <v>30.722999999999999</v>
      </c>
      <c r="C30727">
        <v>-1.4500000000000001E-2</v>
      </c>
      <c r="E30727">
        <v>30.722999999999999</v>
      </c>
      <c r="F30727">
        <v>-2.0410000000000001E-2</v>
      </c>
    </row>
    <row r="30728" spans="2:6" x14ac:dyDescent="0.35">
      <c r="B30728">
        <v>30.724</v>
      </c>
      <c r="C30728">
        <v>-1.34E-2</v>
      </c>
      <c r="E30728">
        <v>30.724</v>
      </c>
      <c r="F30728">
        <v>-2.3429999999999999E-2</v>
      </c>
    </row>
    <row r="30729" spans="2:6" x14ac:dyDescent="0.35">
      <c r="B30729">
        <v>30.725000000000001</v>
      </c>
      <c r="C30729">
        <v>-1.227E-2</v>
      </c>
      <c r="E30729">
        <v>30.725000000000001</v>
      </c>
      <c r="F30729">
        <v>-2.614E-2</v>
      </c>
    </row>
    <row r="30730" spans="2:6" x14ac:dyDescent="0.35">
      <c r="B30730">
        <v>30.725999999999999</v>
      </c>
      <c r="C30730">
        <v>-1.1169999999999999E-2</v>
      </c>
      <c r="E30730">
        <v>30.725999999999999</v>
      </c>
      <c r="F30730">
        <v>-2.853E-2</v>
      </c>
    </row>
    <row r="30731" spans="2:6" x14ac:dyDescent="0.35">
      <c r="B30731">
        <v>30.727</v>
      </c>
      <c r="C30731">
        <v>-1.008E-2</v>
      </c>
      <c r="E30731">
        <v>30.727</v>
      </c>
      <c r="F30731">
        <v>-3.0589999999999999E-2</v>
      </c>
    </row>
    <row r="30732" spans="2:6" x14ac:dyDescent="0.35">
      <c r="B30732">
        <v>30.728000000000002</v>
      </c>
      <c r="C30732">
        <v>-8.9800000000000001E-3</v>
      </c>
      <c r="E30732">
        <v>30.728000000000002</v>
      </c>
      <c r="F30732">
        <v>-3.2320000000000002E-2</v>
      </c>
    </row>
    <row r="30733" spans="2:6" x14ac:dyDescent="0.35">
      <c r="B30733">
        <v>30.728999999999999</v>
      </c>
      <c r="C30733">
        <v>-7.6600000000000001E-3</v>
      </c>
      <c r="E30733">
        <v>30.728999999999999</v>
      </c>
      <c r="F30733">
        <v>-3.3709999999999997E-2</v>
      </c>
    </row>
    <row r="30734" spans="2:6" x14ac:dyDescent="0.35">
      <c r="B30734">
        <v>30.73</v>
      </c>
      <c r="C30734">
        <v>-6.3699999999999998E-3</v>
      </c>
      <c r="E30734">
        <v>30.73</v>
      </c>
      <c r="F30734">
        <v>-3.4759999999999999E-2</v>
      </c>
    </row>
    <row r="30735" spans="2:6" x14ac:dyDescent="0.35">
      <c r="B30735">
        <v>30.731000000000002</v>
      </c>
      <c r="C30735">
        <v>-5.0499999999999998E-3</v>
      </c>
      <c r="E30735">
        <v>30.731000000000002</v>
      </c>
      <c r="F30735">
        <v>-3.5470000000000002E-2</v>
      </c>
    </row>
    <row r="30736" spans="2:6" x14ac:dyDescent="0.35">
      <c r="B30736">
        <v>30.731999999999999</v>
      </c>
      <c r="C30736">
        <v>-3.7599999999999999E-3</v>
      </c>
      <c r="E30736">
        <v>30.731999999999999</v>
      </c>
      <c r="F30736">
        <v>-3.585E-2</v>
      </c>
    </row>
    <row r="30737" spans="2:6" x14ac:dyDescent="0.35">
      <c r="B30737">
        <v>30.733000000000001</v>
      </c>
      <c r="C30737">
        <v>-2.47E-3</v>
      </c>
      <c r="E30737">
        <v>30.733000000000001</v>
      </c>
      <c r="F30737">
        <v>-3.5900000000000001E-2</v>
      </c>
    </row>
    <row r="30738" spans="2:6" x14ac:dyDescent="0.35">
      <c r="B30738">
        <v>30.734000000000002</v>
      </c>
      <c r="C30738">
        <v>-1.15E-3</v>
      </c>
      <c r="E30738">
        <v>30.734000000000002</v>
      </c>
      <c r="F30738">
        <v>-3.5639999999999998E-2</v>
      </c>
    </row>
    <row r="30739" spans="2:6" x14ac:dyDescent="0.35">
      <c r="B30739">
        <v>30.734999999999999</v>
      </c>
      <c r="C30739">
        <v>9.0000000000000006E-5</v>
      </c>
      <c r="E30739">
        <v>30.734999999999999</v>
      </c>
      <c r="F30739">
        <v>-3.5069999999999997E-2</v>
      </c>
    </row>
    <row r="30740" spans="2:6" x14ac:dyDescent="0.35">
      <c r="B30740">
        <v>30.736000000000001</v>
      </c>
      <c r="C30740">
        <v>1.33E-3</v>
      </c>
      <c r="E30740">
        <v>30.736000000000001</v>
      </c>
      <c r="F30740">
        <v>-3.4200000000000001E-2</v>
      </c>
    </row>
    <row r="30741" spans="2:6" x14ac:dyDescent="0.35">
      <c r="B30741">
        <v>30.736999999999998</v>
      </c>
      <c r="C30741">
        <v>2.5600000000000002E-3</v>
      </c>
      <c r="E30741">
        <v>30.736999999999998</v>
      </c>
      <c r="F30741">
        <v>-3.3070000000000002E-2</v>
      </c>
    </row>
    <row r="30742" spans="2:6" x14ac:dyDescent="0.35">
      <c r="B30742">
        <v>30.738</v>
      </c>
      <c r="C30742">
        <v>3.7699999999999999E-3</v>
      </c>
      <c r="E30742">
        <v>30.738</v>
      </c>
      <c r="F30742">
        <v>-3.1669999999999997E-2</v>
      </c>
    </row>
    <row r="30743" spans="2:6" x14ac:dyDescent="0.35">
      <c r="B30743">
        <v>30.739000000000001</v>
      </c>
      <c r="C30743">
        <v>5.0099999999999997E-3</v>
      </c>
      <c r="E30743">
        <v>30.739000000000001</v>
      </c>
      <c r="F30743">
        <v>-3.0030000000000001E-2</v>
      </c>
    </row>
    <row r="30744" spans="2:6" x14ac:dyDescent="0.35">
      <c r="B30744">
        <v>30.74</v>
      </c>
      <c r="C30744">
        <v>6.2399999999999999E-3</v>
      </c>
      <c r="E30744">
        <v>30.74</v>
      </c>
      <c r="F30744">
        <v>-2.8160000000000001E-2</v>
      </c>
    </row>
    <row r="30745" spans="2:6" x14ac:dyDescent="0.35">
      <c r="B30745">
        <v>30.741</v>
      </c>
      <c r="C30745">
        <v>7.26E-3</v>
      </c>
      <c r="E30745">
        <v>30.741</v>
      </c>
      <c r="F30745">
        <v>-2.6100000000000002E-2</v>
      </c>
    </row>
    <row r="30746" spans="2:6" x14ac:dyDescent="0.35">
      <c r="B30746">
        <v>30.742000000000001</v>
      </c>
      <c r="C30746">
        <v>8.2799999999999992E-3</v>
      </c>
      <c r="E30746">
        <v>30.742000000000001</v>
      </c>
      <c r="F30746">
        <v>-2.385E-2</v>
      </c>
    </row>
    <row r="30747" spans="2:6" x14ac:dyDescent="0.35">
      <c r="B30747">
        <v>30.742999999999999</v>
      </c>
      <c r="C30747">
        <v>9.2899999999999996E-3</v>
      </c>
      <c r="E30747">
        <v>30.742999999999999</v>
      </c>
      <c r="F30747">
        <v>-2.145E-2</v>
      </c>
    </row>
    <row r="30748" spans="2:6" x14ac:dyDescent="0.35">
      <c r="B30748">
        <v>30.744</v>
      </c>
      <c r="C30748">
        <v>1.031E-2</v>
      </c>
      <c r="E30748">
        <v>30.744</v>
      </c>
      <c r="F30748">
        <v>-1.89E-2</v>
      </c>
    </row>
    <row r="30749" spans="2:6" x14ac:dyDescent="0.35">
      <c r="B30749">
        <v>30.745000000000001</v>
      </c>
      <c r="C30749">
        <v>1.133E-2</v>
      </c>
      <c r="E30749">
        <v>30.745000000000001</v>
      </c>
      <c r="F30749">
        <v>-1.6240000000000001E-2</v>
      </c>
    </row>
    <row r="30750" spans="2:6" x14ac:dyDescent="0.35">
      <c r="B30750">
        <v>30.745999999999999</v>
      </c>
      <c r="C30750">
        <v>1.234E-2</v>
      </c>
      <c r="E30750">
        <v>30.745999999999999</v>
      </c>
      <c r="F30750">
        <v>-1.349E-2</v>
      </c>
    </row>
    <row r="30751" spans="2:6" x14ac:dyDescent="0.35">
      <c r="B30751">
        <v>30.747</v>
      </c>
      <c r="C30751">
        <v>1.306E-2</v>
      </c>
      <c r="E30751">
        <v>30.747</v>
      </c>
      <c r="F30751">
        <v>-1.0670000000000001E-2</v>
      </c>
    </row>
    <row r="30752" spans="2:6" x14ac:dyDescent="0.35">
      <c r="B30752">
        <v>30.748000000000001</v>
      </c>
      <c r="C30752">
        <v>1.3769999999999999E-2</v>
      </c>
      <c r="E30752">
        <v>30.748000000000001</v>
      </c>
      <c r="F30752">
        <v>-7.79E-3</v>
      </c>
    </row>
    <row r="30753" spans="2:6" x14ac:dyDescent="0.35">
      <c r="B30753">
        <v>30.748999999999999</v>
      </c>
      <c r="C30753">
        <v>1.4489999999999999E-2</v>
      </c>
      <c r="E30753">
        <v>30.748999999999999</v>
      </c>
      <c r="F30753">
        <v>-4.8799999999999998E-3</v>
      </c>
    </row>
    <row r="30754" spans="2:6" x14ac:dyDescent="0.35">
      <c r="B30754">
        <v>30.75</v>
      </c>
      <c r="C30754">
        <v>1.52E-2</v>
      </c>
      <c r="E30754">
        <v>30.75</v>
      </c>
      <c r="F30754">
        <v>-1.9599999999999999E-3</v>
      </c>
    </row>
    <row r="30755" spans="2:6" x14ac:dyDescent="0.35">
      <c r="B30755">
        <v>30.751000000000001</v>
      </c>
      <c r="C30755">
        <v>1.592E-2</v>
      </c>
      <c r="E30755">
        <v>30.751000000000001</v>
      </c>
      <c r="F30755">
        <v>9.6000000000000002E-4</v>
      </c>
    </row>
    <row r="30756" spans="2:6" x14ac:dyDescent="0.35">
      <c r="B30756">
        <v>30.751999999999999</v>
      </c>
      <c r="C30756">
        <v>1.6660000000000001E-2</v>
      </c>
      <c r="E30756">
        <v>30.751999999999999</v>
      </c>
      <c r="F30756">
        <v>3.8500000000000001E-3</v>
      </c>
    </row>
    <row r="30757" spans="2:6" x14ac:dyDescent="0.35">
      <c r="B30757">
        <v>30.753</v>
      </c>
      <c r="C30757">
        <v>1.6990000000000002E-2</v>
      </c>
      <c r="E30757">
        <v>30.753</v>
      </c>
      <c r="F30757">
        <v>6.7000000000000002E-3</v>
      </c>
    </row>
    <row r="30758" spans="2:6" x14ac:dyDescent="0.35">
      <c r="B30758">
        <v>30.754000000000001</v>
      </c>
      <c r="C30758">
        <v>1.7340000000000001E-2</v>
      </c>
      <c r="E30758">
        <v>30.754000000000001</v>
      </c>
      <c r="F30758">
        <v>9.5099999999999994E-3</v>
      </c>
    </row>
    <row r="30759" spans="2:6" x14ac:dyDescent="0.35">
      <c r="B30759">
        <v>30.754999999999999</v>
      </c>
      <c r="C30759">
        <v>1.7670000000000002E-2</v>
      </c>
      <c r="E30759">
        <v>30.754999999999999</v>
      </c>
      <c r="F30759">
        <v>1.2239999999999999E-2</v>
      </c>
    </row>
    <row r="30760" spans="2:6" x14ac:dyDescent="0.35">
      <c r="B30760">
        <v>30.756</v>
      </c>
      <c r="C30760">
        <v>1.7999999999999999E-2</v>
      </c>
      <c r="E30760">
        <v>30.756</v>
      </c>
      <c r="F30760">
        <v>1.489E-2</v>
      </c>
    </row>
    <row r="30761" spans="2:6" x14ac:dyDescent="0.35">
      <c r="B30761">
        <v>30.757000000000001</v>
      </c>
      <c r="C30761">
        <v>1.8360000000000001E-2</v>
      </c>
      <c r="E30761">
        <v>30.757000000000001</v>
      </c>
      <c r="F30761">
        <v>1.746E-2</v>
      </c>
    </row>
    <row r="30762" spans="2:6" x14ac:dyDescent="0.35">
      <c r="B30762">
        <v>30.757999999999999</v>
      </c>
      <c r="C30762">
        <v>1.8689999999999998E-2</v>
      </c>
      <c r="E30762">
        <v>30.757999999999999</v>
      </c>
      <c r="F30762">
        <v>1.992E-2</v>
      </c>
    </row>
    <row r="30763" spans="2:6" x14ac:dyDescent="0.35">
      <c r="B30763">
        <v>30.759</v>
      </c>
      <c r="C30763">
        <v>1.8610000000000002E-2</v>
      </c>
      <c r="E30763">
        <v>30.759</v>
      </c>
      <c r="F30763">
        <v>2.2280000000000001E-2</v>
      </c>
    </row>
    <row r="30764" spans="2:6" x14ac:dyDescent="0.35">
      <c r="B30764">
        <v>30.76</v>
      </c>
      <c r="C30764">
        <v>1.8530000000000001E-2</v>
      </c>
      <c r="E30764">
        <v>30.76</v>
      </c>
      <c r="F30764">
        <v>2.452E-2</v>
      </c>
    </row>
    <row r="30765" spans="2:6" x14ac:dyDescent="0.35">
      <c r="B30765">
        <v>30.760999999999999</v>
      </c>
      <c r="C30765">
        <v>1.8419999999999999E-2</v>
      </c>
      <c r="E30765">
        <v>30.760999999999999</v>
      </c>
      <c r="F30765">
        <v>2.6630000000000001E-2</v>
      </c>
    </row>
    <row r="30766" spans="2:6" x14ac:dyDescent="0.35">
      <c r="B30766">
        <v>30.762</v>
      </c>
      <c r="C30766">
        <v>1.8329999999999999E-2</v>
      </c>
      <c r="E30766">
        <v>30.762</v>
      </c>
      <c r="F30766">
        <v>2.862E-2</v>
      </c>
    </row>
    <row r="30767" spans="2:6" x14ac:dyDescent="0.35">
      <c r="B30767">
        <v>30.763000000000002</v>
      </c>
      <c r="C30767">
        <v>1.8249999999999999E-2</v>
      </c>
      <c r="E30767">
        <v>30.763000000000002</v>
      </c>
      <c r="F30767">
        <v>3.0470000000000001E-2</v>
      </c>
    </row>
    <row r="30768" spans="2:6" x14ac:dyDescent="0.35">
      <c r="B30768">
        <v>30.763999999999999</v>
      </c>
      <c r="C30768">
        <v>1.814E-2</v>
      </c>
      <c r="E30768">
        <v>30.763999999999999</v>
      </c>
      <c r="F30768">
        <v>3.2190000000000003E-2</v>
      </c>
    </row>
    <row r="30769" spans="2:6" x14ac:dyDescent="0.35">
      <c r="B30769">
        <v>30.765000000000001</v>
      </c>
      <c r="C30769">
        <v>1.762E-2</v>
      </c>
      <c r="E30769">
        <v>30.765000000000001</v>
      </c>
      <c r="F30769">
        <v>3.3770000000000001E-2</v>
      </c>
    </row>
    <row r="30770" spans="2:6" x14ac:dyDescent="0.35">
      <c r="B30770">
        <v>30.765999999999998</v>
      </c>
      <c r="C30770">
        <v>1.7100000000000001E-2</v>
      </c>
      <c r="E30770">
        <v>30.765999999999998</v>
      </c>
      <c r="F30770">
        <v>3.5200000000000002E-2</v>
      </c>
    </row>
    <row r="30771" spans="2:6" x14ac:dyDescent="0.35">
      <c r="B30771">
        <v>30.766999999999999</v>
      </c>
      <c r="C30771">
        <v>1.6570000000000001E-2</v>
      </c>
      <c r="E30771">
        <v>30.766999999999999</v>
      </c>
      <c r="F30771">
        <v>3.6490000000000002E-2</v>
      </c>
    </row>
    <row r="30772" spans="2:6" x14ac:dyDescent="0.35">
      <c r="B30772">
        <v>30.768000000000001</v>
      </c>
      <c r="C30772">
        <v>1.6029999999999999E-2</v>
      </c>
      <c r="E30772">
        <v>30.768000000000001</v>
      </c>
      <c r="F30772">
        <v>3.7629999999999997E-2</v>
      </c>
    </row>
    <row r="30773" spans="2:6" x14ac:dyDescent="0.35">
      <c r="B30773">
        <v>30.768999999999998</v>
      </c>
      <c r="C30773">
        <v>1.55E-2</v>
      </c>
      <c r="E30773">
        <v>30.768999999999998</v>
      </c>
      <c r="F30773">
        <v>3.8629999999999998E-2</v>
      </c>
    </row>
    <row r="30774" spans="2:6" x14ac:dyDescent="0.35">
      <c r="B30774">
        <v>30.77</v>
      </c>
      <c r="C30774">
        <v>1.498E-2</v>
      </c>
      <c r="E30774">
        <v>30.77</v>
      </c>
      <c r="F30774">
        <v>3.9469999999999998E-2</v>
      </c>
    </row>
    <row r="30775" spans="2:6" x14ac:dyDescent="0.35">
      <c r="B30775">
        <v>30.771000000000001</v>
      </c>
      <c r="C30775">
        <v>1.4069999999999999E-2</v>
      </c>
      <c r="E30775">
        <v>30.771000000000001</v>
      </c>
      <c r="F30775">
        <v>4.0169999999999997E-2</v>
      </c>
    </row>
    <row r="30776" spans="2:6" x14ac:dyDescent="0.35">
      <c r="B30776">
        <v>30.771999999999998</v>
      </c>
      <c r="C30776">
        <v>1.3169999999999999E-2</v>
      </c>
      <c r="E30776">
        <v>30.771999999999998</v>
      </c>
      <c r="F30776">
        <v>4.0719999999999999E-2</v>
      </c>
    </row>
    <row r="30777" spans="2:6" x14ac:dyDescent="0.35">
      <c r="B30777">
        <v>30.773</v>
      </c>
      <c r="C30777">
        <v>1.226E-2</v>
      </c>
      <c r="E30777">
        <v>30.773</v>
      </c>
      <c r="F30777">
        <v>4.1110000000000001E-2</v>
      </c>
    </row>
    <row r="30778" spans="2:6" x14ac:dyDescent="0.35">
      <c r="B30778">
        <v>30.774000000000001</v>
      </c>
      <c r="C30778">
        <v>1.1379999999999999E-2</v>
      </c>
      <c r="E30778">
        <v>30.774000000000001</v>
      </c>
      <c r="F30778">
        <v>4.1360000000000001E-2</v>
      </c>
    </row>
    <row r="30779" spans="2:6" x14ac:dyDescent="0.35">
      <c r="B30779">
        <v>30.774999999999999</v>
      </c>
      <c r="C30779">
        <v>1.048E-2</v>
      </c>
      <c r="E30779">
        <v>30.774999999999999</v>
      </c>
      <c r="F30779">
        <v>4.1459999999999997E-2</v>
      </c>
    </row>
    <row r="30780" spans="2:6" x14ac:dyDescent="0.35">
      <c r="B30780">
        <v>30.776</v>
      </c>
      <c r="C30780">
        <v>9.5700000000000004E-3</v>
      </c>
      <c r="E30780">
        <v>30.776</v>
      </c>
      <c r="F30780">
        <v>4.1410000000000002E-2</v>
      </c>
    </row>
    <row r="30781" spans="2:6" x14ac:dyDescent="0.35">
      <c r="B30781">
        <v>30.777000000000001</v>
      </c>
      <c r="C30781">
        <v>8.4100000000000008E-3</v>
      </c>
      <c r="E30781">
        <v>30.777000000000001</v>
      </c>
      <c r="F30781">
        <v>4.1209999999999997E-2</v>
      </c>
    </row>
    <row r="30782" spans="2:6" x14ac:dyDescent="0.35">
      <c r="B30782">
        <v>30.777999999999999</v>
      </c>
      <c r="C30782">
        <v>7.26E-3</v>
      </c>
      <c r="E30782">
        <v>30.777999999999999</v>
      </c>
      <c r="F30782">
        <v>4.086E-2</v>
      </c>
    </row>
    <row r="30783" spans="2:6" x14ac:dyDescent="0.35">
      <c r="B30783">
        <v>30.779</v>
      </c>
      <c r="C30783">
        <v>6.13E-3</v>
      </c>
      <c r="E30783">
        <v>30.779</v>
      </c>
      <c r="F30783">
        <v>4.0370000000000003E-2</v>
      </c>
    </row>
    <row r="30784" spans="2:6" x14ac:dyDescent="0.35">
      <c r="B30784">
        <v>30.78</v>
      </c>
      <c r="C30784">
        <v>4.9800000000000001E-3</v>
      </c>
      <c r="E30784">
        <v>30.78</v>
      </c>
      <c r="F30784">
        <v>3.9730000000000001E-2</v>
      </c>
    </row>
    <row r="30785" spans="2:6" x14ac:dyDescent="0.35">
      <c r="B30785">
        <v>30.780999999999999</v>
      </c>
      <c r="C30785">
        <v>3.8300000000000001E-3</v>
      </c>
      <c r="E30785">
        <v>30.780999999999999</v>
      </c>
      <c r="F30785">
        <v>3.8949999999999999E-2</v>
      </c>
    </row>
    <row r="30786" spans="2:6" x14ac:dyDescent="0.35">
      <c r="B30786">
        <v>30.782</v>
      </c>
      <c r="C30786">
        <v>2.6700000000000001E-3</v>
      </c>
      <c r="E30786">
        <v>30.782</v>
      </c>
      <c r="F30786">
        <v>3.8030000000000001E-2</v>
      </c>
    </row>
    <row r="30787" spans="2:6" x14ac:dyDescent="0.35">
      <c r="B30787">
        <v>30.783000000000001</v>
      </c>
      <c r="C30787">
        <v>1.4599999999999999E-3</v>
      </c>
      <c r="E30787">
        <v>30.783000000000001</v>
      </c>
      <c r="F30787">
        <v>3.6970000000000003E-2</v>
      </c>
    </row>
    <row r="30788" spans="2:6" x14ac:dyDescent="0.35">
      <c r="B30788">
        <v>30.783999999999999</v>
      </c>
      <c r="C30788">
        <v>2.5000000000000001E-4</v>
      </c>
      <c r="E30788">
        <v>30.783999999999999</v>
      </c>
      <c r="F30788">
        <v>3.5770000000000003E-2</v>
      </c>
    </row>
    <row r="30789" spans="2:6" x14ac:dyDescent="0.35">
      <c r="B30789">
        <v>30.785</v>
      </c>
      <c r="C30789">
        <v>-9.3000000000000005E-4</v>
      </c>
      <c r="E30789">
        <v>30.785</v>
      </c>
      <c r="F30789">
        <v>3.4439999999999998E-2</v>
      </c>
    </row>
    <row r="30790" spans="2:6" x14ac:dyDescent="0.35">
      <c r="B30790">
        <v>30.786000000000001</v>
      </c>
      <c r="C30790">
        <v>-2.14E-3</v>
      </c>
      <c r="E30790">
        <v>30.786000000000001</v>
      </c>
      <c r="F30790">
        <v>3.2980000000000002E-2</v>
      </c>
    </row>
    <row r="30791" spans="2:6" x14ac:dyDescent="0.35">
      <c r="B30791">
        <v>30.786999999999999</v>
      </c>
      <c r="C30791">
        <v>-3.3400000000000001E-3</v>
      </c>
      <c r="E30791">
        <v>30.786999999999999</v>
      </c>
      <c r="F30791">
        <v>3.1390000000000001E-2</v>
      </c>
    </row>
    <row r="30792" spans="2:6" x14ac:dyDescent="0.35">
      <c r="B30792">
        <v>30.788</v>
      </c>
      <c r="C30792">
        <v>-4.5500000000000002E-3</v>
      </c>
      <c r="E30792">
        <v>30.788</v>
      </c>
      <c r="F30792">
        <v>2.9690000000000001E-2</v>
      </c>
    </row>
    <row r="30793" spans="2:6" x14ac:dyDescent="0.35">
      <c r="B30793">
        <v>30.789000000000001</v>
      </c>
      <c r="C30793">
        <v>-5.5399999999999998E-3</v>
      </c>
      <c r="E30793">
        <v>30.789000000000001</v>
      </c>
      <c r="F30793">
        <v>2.7859999999999999E-2</v>
      </c>
    </row>
    <row r="30794" spans="2:6" x14ac:dyDescent="0.35">
      <c r="B30794">
        <v>30.79</v>
      </c>
      <c r="C30794">
        <v>-6.5599999999999999E-3</v>
      </c>
      <c r="E30794">
        <v>30.79</v>
      </c>
      <c r="F30794">
        <v>2.5930000000000002E-2</v>
      </c>
    </row>
    <row r="30795" spans="2:6" x14ac:dyDescent="0.35">
      <c r="B30795">
        <v>30.791</v>
      </c>
      <c r="C30795">
        <v>-7.5500000000000003E-3</v>
      </c>
      <c r="E30795">
        <v>30.791</v>
      </c>
      <c r="F30795">
        <v>2.3900000000000001E-2</v>
      </c>
    </row>
    <row r="30796" spans="2:6" x14ac:dyDescent="0.35">
      <c r="B30796">
        <v>30.792000000000002</v>
      </c>
      <c r="C30796">
        <v>-8.5400000000000007E-3</v>
      </c>
      <c r="E30796">
        <v>30.792000000000002</v>
      </c>
      <c r="F30796">
        <v>2.1770000000000001E-2</v>
      </c>
    </row>
    <row r="30797" spans="2:6" x14ac:dyDescent="0.35">
      <c r="B30797">
        <v>30.792999999999999</v>
      </c>
      <c r="C30797">
        <v>-9.5499999999999995E-3</v>
      </c>
      <c r="E30797">
        <v>30.792999999999999</v>
      </c>
      <c r="F30797">
        <v>1.9550000000000001E-2</v>
      </c>
    </row>
    <row r="30798" spans="2:6" x14ac:dyDescent="0.35">
      <c r="B30798">
        <v>30.794</v>
      </c>
      <c r="C30798">
        <v>-1.0540000000000001E-2</v>
      </c>
      <c r="E30798">
        <v>30.794</v>
      </c>
      <c r="F30798">
        <v>1.7250000000000001E-2</v>
      </c>
    </row>
    <row r="30799" spans="2:6" x14ac:dyDescent="0.35">
      <c r="B30799">
        <v>30.795000000000002</v>
      </c>
      <c r="C30799">
        <v>-1.1089999999999999E-2</v>
      </c>
      <c r="E30799">
        <v>30.795000000000002</v>
      </c>
      <c r="F30799">
        <v>1.4880000000000001E-2</v>
      </c>
    </row>
    <row r="30800" spans="2:6" x14ac:dyDescent="0.35">
      <c r="B30800">
        <v>30.795999999999999</v>
      </c>
      <c r="C30800">
        <v>-1.167E-2</v>
      </c>
      <c r="E30800">
        <v>30.795999999999999</v>
      </c>
      <c r="F30800">
        <v>1.2449999999999999E-2</v>
      </c>
    </row>
    <row r="30801" spans="2:6" x14ac:dyDescent="0.35">
      <c r="B30801">
        <v>30.797000000000001</v>
      </c>
      <c r="C30801">
        <v>-1.222E-2</v>
      </c>
      <c r="E30801">
        <v>30.797000000000001</v>
      </c>
      <c r="F30801">
        <v>9.9699999999999997E-3</v>
      </c>
    </row>
    <row r="30802" spans="2:6" x14ac:dyDescent="0.35">
      <c r="B30802">
        <v>30.797999999999998</v>
      </c>
      <c r="C30802">
        <v>-1.2800000000000001E-2</v>
      </c>
      <c r="E30802">
        <v>30.797999999999998</v>
      </c>
      <c r="F30802">
        <v>7.45E-3</v>
      </c>
    </row>
    <row r="30803" spans="2:6" x14ac:dyDescent="0.35">
      <c r="B30803">
        <v>30.798999999999999</v>
      </c>
      <c r="C30803">
        <v>-1.3350000000000001E-2</v>
      </c>
      <c r="E30803">
        <v>30.798999999999999</v>
      </c>
      <c r="F30803">
        <v>4.8999999999999998E-3</v>
      </c>
    </row>
    <row r="30804" spans="2:6" x14ac:dyDescent="0.35">
      <c r="B30804">
        <v>30.8</v>
      </c>
      <c r="C30804">
        <v>-1.389E-2</v>
      </c>
      <c r="E30804">
        <v>30.8</v>
      </c>
      <c r="F30804">
        <v>2.33E-3</v>
      </c>
    </row>
    <row r="30805" spans="2:6" x14ac:dyDescent="0.35">
      <c r="B30805">
        <v>30.800999999999998</v>
      </c>
      <c r="C30805">
        <v>-1.392E-2</v>
      </c>
      <c r="E30805">
        <v>30.800999999999998</v>
      </c>
      <c r="F30805">
        <v>-2.4000000000000001E-4</v>
      </c>
    </row>
    <row r="30806" spans="2:6" x14ac:dyDescent="0.35">
      <c r="B30806">
        <v>30.802</v>
      </c>
      <c r="C30806">
        <v>-1.392E-2</v>
      </c>
      <c r="E30806">
        <v>30.802</v>
      </c>
      <c r="F30806">
        <v>-2.8E-3</v>
      </c>
    </row>
    <row r="30807" spans="2:6" x14ac:dyDescent="0.35">
      <c r="B30807">
        <v>30.803000000000001</v>
      </c>
      <c r="C30807">
        <v>-1.392E-2</v>
      </c>
      <c r="E30807">
        <v>30.803000000000001</v>
      </c>
      <c r="F30807">
        <v>-5.3299999999999997E-3</v>
      </c>
    </row>
    <row r="30808" spans="2:6" x14ac:dyDescent="0.35">
      <c r="B30808">
        <v>30.803999999999998</v>
      </c>
      <c r="C30808">
        <v>-1.392E-2</v>
      </c>
      <c r="E30808">
        <v>30.803999999999998</v>
      </c>
      <c r="F30808">
        <v>-7.8399999999999997E-3</v>
      </c>
    </row>
    <row r="30809" spans="2:6" x14ac:dyDescent="0.35">
      <c r="B30809">
        <v>30.805</v>
      </c>
      <c r="C30809">
        <v>-1.392E-2</v>
      </c>
      <c r="E30809">
        <v>30.805</v>
      </c>
      <c r="F30809">
        <v>-1.0290000000000001E-2</v>
      </c>
    </row>
    <row r="30810" spans="2:6" x14ac:dyDescent="0.35">
      <c r="B30810">
        <v>30.806000000000001</v>
      </c>
      <c r="C30810">
        <v>-1.3950000000000001E-2</v>
      </c>
      <c r="E30810">
        <v>30.806000000000001</v>
      </c>
      <c r="F30810">
        <v>-1.2670000000000001E-2</v>
      </c>
    </row>
    <row r="30811" spans="2:6" x14ac:dyDescent="0.35">
      <c r="B30811">
        <v>30.806999999999999</v>
      </c>
      <c r="C30811">
        <v>-1.3429999999999999E-2</v>
      </c>
      <c r="E30811">
        <v>30.806999999999999</v>
      </c>
      <c r="F30811">
        <v>-1.498E-2</v>
      </c>
    </row>
    <row r="30812" spans="2:6" x14ac:dyDescent="0.35">
      <c r="B30812">
        <v>30.808</v>
      </c>
      <c r="C30812">
        <v>-1.2930000000000001E-2</v>
      </c>
      <c r="E30812">
        <v>30.808</v>
      </c>
      <c r="F30812">
        <v>-1.72E-2</v>
      </c>
    </row>
    <row r="30813" spans="2:6" x14ac:dyDescent="0.35">
      <c r="B30813">
        <v>30.809000000000001</v>
      </c>
      <c r="C30813">
        <v>-1.244E-2</v>
      </c>
      <c r="E30813">
        <v>30.809000000000001</v>
      </c>
      <c r="F30813">
        <v>-1.9310000000000001E-2</v>
      </c>
    </row>
    <row r="30814" spans="2:6" x14ac:dyDescent="0.35">
      <c r="B30814">
        <v>30.81</v>
      </c>
      <c r="C30814">
        <v>-1.192E-2</v>
      </c>
      <c r="E30814">
        <v>30.81</v>
      </c>
      <c r="F30814">
        <v>-2.1309999999999999E-2</v>
      </c>
    </row>
    <row r="30815" spans="2:6" x14ac:dyDescent="0.35">
      <c r="B30815">
        <v>30.811</v>
      </c>
      <c r="C30815">
        <v>-1.142E-2</v>
      </c>
      <c r="E30815">
        <v>30.811</v>
      </c>
      <c r="F30815">
        <v>-2.3179999999999999E-2</v>
      </c>
    </row>
    <row r="30816" spans="2:6" x14ac:dyDescent="0.35">
      <c r="B30816">
        <v>30.812000000000001</v>
      </c>
      <c r="C30816">
        <v>-1.09E-2</v>
      </c>
      <c r="E30816">
        <v>30.812000000000001</v>
      </c>
      <c r="F30816">
        <v>-2.4910000000000002E-2</v>
      </c>
    </row>
    <row r="30817" spans="2:6" x14ac:dyDescent="0.35">
      <c r="B30817">
        <v>30.812999999999999</v>
      </c>
      <c r="C30817">
        <v>-1.01E-2</v>
      </c>
      <c r="E30817">
        <v>30.812999999999999</v>
      </c>
      <c r="F30817">
        <v>-2.648E-2</v>
      </c>
    </row>
    <row r="30818" spans="2:6" x14ac:dyDescent="0.35">
      <c r="B30818">
        <v>30.814</v>
      </c>
      <c r="C30818">
        <v>-9.2800000000000001E-3</v>
      </c>
      <c r="E30818">
        <v>30.814</v>
      </c>
      <c r="F30818">
        <v>-2.7900000000000001E-2</v>
      </c>
    </row>
    <row r="30819" spans="2:6" x14ac:dyDescent="0.35">
      <c r="B30819">
        <v>30.815000000000001</v>
      </c>
      <c r="C30819">
        <v>-8.4799999999999997E-3</v>
      </c>
      <c r="E30819">
        <v>30.815000000000001</v>
      </c>
      <c r="F30819">
        <v>-2.9139999999999999E-2</v>
      </c>
    </row>
    <row r="30820" spans="2:6" x14ac:dyDescent="0.35">
      <c r="B30820">
        <v>30.815999999999999</v>
      </c>
      <c r="C30820">
        <v>-7.6600000000000001E-3</v>
      </c>
      <c r="E30820">
        <v>30.815999999999999</v>
      </c>
      <c r="F30820">
        <v>-3.0210000000000001E-2</v>
      </c>
    </row>
    <row r="30821" spans="2:6" x14ac:dyDescent="0.35">
      <c r="B30821">
        <v>30.817</v>
      </c>
      <c r="C30821">
        <v>-6.8599999999999998E-3</v>
      </c>
      <c r="E30821">
        <v>30.817</v>
      </c>
      <c r="F30821">
        <v>-3.1099999999999999E-2</v>
      </c>
    </row>
    <row r="30822" spans="2:6" x14ac:dyDescent="0.35">
      <c r="B30822">
        <v>30.818000000000001</v>
      </c>
      <c r="C30822">
        <v>-6.0600000000000003E-3</v>
      </c>
      <c r="E30822">
        <v>30.818000000000001</v>
      </c>
      <c r="F30822">
        <v>-3.1800000000000002E-2</v>
      </c>
    </row>
    <row r="30823" spans="2:6" x14ac:dyDescent="0.35">
      <c r="B30823">
        <v>30.818999999999999</v>
      </c>
      <c r="C30823">
        <v>-5.2399999999999999E-3</v>
      </c>
      <c r="E30823">
        <v>30.818999999999999</v>
      </c>
      <c r="F30823">
        <v>-3.2309999999999998E-2</v>
      </c>
    </row>
    <row r="30824" spans="2:6" x14ac:dyDescent="0.35">
      <c r="B30824">
        <v>30.82</v>
      </c>
      <c r="C30824">
        <v>-4.4200000000000003E-3</v>
      </c>
      <c r="E30824">
        <v>30.82</v>
      </c>
      <c r="F30824">
        <v>-3.2620000000000003E-2</v>
      </c>
    </row>
    <row r="30825" spans="2:6" x14ac:dyDescent="0.35">
      <c r="B30825">
        <v>30.821000000000002</v>
      </c>
      <c r="C30825">
        <v>-3.62E-3</v>
      </c>
      <c r="E30825">
        <v>30.821000000000002</v>
      </c>
      <c r="F30825">
        <v>-3.2739999999999998E-2</v>
      </c>
    </row>
    <row r="30826" spans="2:6" x14ac:dyDescent="0.35">
      <c r="B30826">
        <v>30.821999999999999</v>
      </c>
      <c r="C30826">
        <v>-2.7899999999999999E-3</v>
      </c>
      <c r="E30826">
        <v>30.821999999999999</v>
      </c>
      <c r="F30826">
        <v>-3.2669999999999998E-2</v>
      </c>
    </row>
    <row r="30827" spans="2:6" x14ac:dyDescent="0.35">
      <c r="B30827">
        <v>30.823</v>
      </c>
      <c r="C30827">
        <v>-2E-3</v>
      </c>
      <c r="E30827">
        <v>30.823</v>
      </c>
      <c r="F30827">
        <v>-3.2410000000000001E-2</v>
      </c>
    </row>
    <row r="30828" spans="2:6" x14ac:dyDescent="0.35">
      <c r="B30828">
        <v>30.824000000000002</v>
      </c>
      <c r="C30828">
        <v>-1.17E-3</v>
      </c>
      <c r="E30828">
        <v>30.824000000000002</v>
      </c>
      <c r="F30828">
        <v>-3.1969999999999998E-2</v>
      </c>
    </row>
    <row r="30829" spans="2:6" x14ac:dyDescent="0.35">
      <c r="B30829">
        <v>30.824999999999999</v>
      </c>
      <c r="C30829">
        <v>-6.2E-4</v>
      </c>
      <c r="E30829">
        <v>30.824999999999999</v>
      </c>
      <c r="F30829">
        <v>-3.1350000000000003E-2</v>
      </c>
    </row>
    <row r="30830" spans="2:6" x14ac:dyDescent="0.35">
      <c r="B30830">
        <v>30.826000000000001</v>
      </c>
      <c r="C30830">
        <v>-1E-4</v>
      </c>
      <c r="E30830">
        <v>30.826000000000001</v>
      </c>
      <c r="F30830">
        <v>-3.0550000000000001E-2</v>
      </c>
    </row>
    <row r="30831" spans="2:6" x14ac:dyDescent="0.35">
      <c r="B30831">
        <v>30.827000000000002</v>
      </c>
      <c r="C30831">
        <v>4.4999999999999999E-4</v>
      </c>
      <c r="E30831">
        <v>30.827000000000002</v>
      </c>
      <c r="F30831">
        <v>-2.9600000000000001E-2</v>
      </c>
    </row>
    <row r="30832" spans="2:6" x14ac:dyDescent="0.35">
      <c r="B30832">
        <v>30.827999999999999</v>
      </c>
      <c r="C30832">
        <v>1E-3</v>
      </c>
      <c r="E30832">
        <v>30.827999999999999</v>
      </c>
      <c r="F30832">
        <v>-2.8490000000000001E-2</v>
      </c>
    </row>
    <row r="30833" spans="2:6" x14ac:dyDescent="0.35">
      <c r="B30833">
        <v>30.829000000000001</v>
      </c>
      <c r="C30833">
        <v>1.5499999999999999E-3</v>
      </c>
      <c r="E30833">
        <v>30.829000000000001</v>
      </c>
      <c r="F30833">
        <v>-2.725E-2</v>
      </c>
    </row>
    <row r="30834" spans="2:6" x14ac:dyDescent="0.35">
      <c r="B30834">
        <v>30.83</v>
      </c>
      <c r="C30834">
        <v>2.0699999999999998E-3</v>
      </c>
      <c r="E30834">
        <v>30.83</v>
      </c>
      <c r="F30834">
        <v>-2.588E-2</v>
      </c>
    </row>
    <row r="30835" spans="2:6" x14ac:dyDescent="0.35">
      <c r="B30835">
        <v>30.831</v>
      </c>
      <c r="C30835">
        <v>2.2100000000000002E-3</v>
      </c>
      <c r="E30835">
        <v>30.831</v>
      </c>
      <c r="F30835">
        <v>-2.4400000000000002E-2</v>
      </c>
    </row>
    <row r="30836" spans="2:6" x14ac:dyDescent="0.35">
      <c r="B30836">
        <v>30.832000000000001</v>
      </c>
      <c r="C30836">
        <v>2.32E-3</v>
      </c>
      <c r="E30836">
        <v>30.832000000000001</v>
      </c>
      <c r="F30836">
        <v>-2.282E-2</v>
      </c>
    </row>
    <row r="30837" spans="2:6" x14ac:dyDescent="0.35">
      <c r="B30837">
        <v>30.832999999999998</v>
      </c>
      <c r="C30837">
        <v>2.4499999999999999E-3</v>
      </c>
      <c r="E30837">
        <v>30.832999999999998</v>
      </c>
      <c r="F30837">
        <v>-2.1170000000000001E-2</v>
      </c>
    </row>
    <row r="30838" spans="2:6" x14ac:dyDescent="0.35">
      <c r="B30838">
        <v>30.834</v>
      </c>
      <c r="C30838">
        <v>2.5600000000000002E-3</v>
      </c>
      <c r="E30838">
        <v>30.834</v>
      </c>
      <c r="F30838">
        <v>-1.9449999999999999E-2</v>
      </c>
    </row>
    <row r="30839" spans="2:6" x14ac:dyDescent="0.35">
      <c r="B30839">
        <v>30.835000000000001</v>
      </c>
      <c r="C30839">
        <v>2.7000000000000001E-3</v>
      </c>
      <c r="E30839">
        <v>30.835000000000001</v>
      </c>
      <c r="F30839">
        <v>-1.7680000000000001E-2</v>
      </c>
    </row>
    <row r="30840" spans="2:6" x14ac:dyDescent="0.35">
      <c r="B30840">
        <v>30.835999999999999</v>
      </c>
      <c r="C30840">
        <v>2.81E-3</v>
      </c>
      <c r="E30840">
        <v>30.835999999999999</v>
      </c>
      <c r="F30840">
        <v>-1.5890000000000001E-2</v>
      </c>
    </row>
    <row r="30841" spans="2:6" x14ac:dyDescent="0.35">
      <c r="B30841">
        <v>30.837</v>
      </c>
      <c r="C30841">
        <v>2.5400000000000002E-3</v>
      </c>
      <c r="E30841">
        <v>30.837</v>
      </c>
      <c r="F30841">
        <v>-1.4080000000000001E-2</v>
      </c>
    </row>
    <row r="30842" spans="2:6" x14ac:dyDescent="0.35">
      <c r="B30842">
        <v>30.838000000000001</v>
      </c>
      <c r="C30842">
        <v>2.2300000000000002E-3</v>
      </c>
      <c r="E30842">
        <v>30.838000000000001</v>
      </c>
      <c r="F30842">
        <v>-1.2279999999999999E-2</v>
      </c>
    </row>
    <row r="30843" spans="2:6" x14ac:dyDescent="0.35">
      <c r="B30843">
        <v>30.838999999999999</v>
      </c>
      <c r="C30843">
        <v>1.9599999999999999E-3</v>
      </c>
      <c r="E30843">
        <v>30.838999999999999</v>
      </c>
      <c r="F30843">
        <v>-1.0500000000000001E-2</v>
      </c>
    </row>
    <row r="30844" spans="2:6" x14ac:dyDescent="0.35">
      <c r="B30844">
        <v>30.84</v>
      </c>
      <c r="C30844">
        <v>1.66E-3</v>
      </c>
      <c r="E30844">
        <v>30.84</v>
      </c>
      <c r="F30844">
        <v>-8.77E-3</v>
      </c>
    </row>
    <row r="30845" spans="2:6" x14ac:dyDescent="0.35">
      <c r="B30845">
        <v>30.841000000000001</v>
      </c>
      <c r="C30845">
        <v>1.3799999999999999E-3</v>
      </c>
      <c r="E30845">
        <v>30.841000000000001</v>
      </c>
      <c r="F30845">
        <v>-7.0899999999999999E-3</v>
      </c>
    </row>
    <row r="30846" spans="2:6" x14ac:dyDescent="0.35">
      <c r="B30846">
        <v>30.841999999999999</v>
      </c>
      <c r="C30846">
        <v>1.1100000000000001E-3</v>
      </c>
      <c r="E30846">
        <v>30.841999999999999</v>
      </c>
      <c r="F30846">
        <v>-5.4900000000000001E-3</v>
      </c>
    </row>
    <row r="30847" spans="2:6" x14ac:dyDescent="0.35">
      <c r="B30847">
        <v>30.843</v>
      </c>
      <c r="C30847">
        <v>5.5999999999999995E-4</v>
      </c>
      <c r="E30847">
        <v>30.843</v>
      </c>
      <c r="F30847">
        <v>-3.9699999999999996E-3</v>
      </c>
    </row>
    <row r="30848" spans="2:6" x14ac:dyDescent="0.35">
      <c r="B30848">
        <v>30.844000000000001</v>
      </c>
      <c r="C30848">
        <v>3.0000000000000001E-5</v>
      </c>
      <c r="E30848">
        <v>30.844000000000001</v>
      </c>
      <c r="F30848">
        <v>-2.5500000000000002E-3</v>
      </c>
    </row>
    <row r="30849" spans="2:6" x14ac:dyDescent="0.35">
      <c r="B30849">
        <v>30.844999999999999</v>
      </c>
      <c r="C30849">
        <v>-4.8999999999999998E-4</v>
      </c>
      <c r="E30849">
        <v>30.844999999999999</v>
      </c>
      <c r="F30849">
        <v>-1.25E-3</v>
      </c>
    </row>
    <row r="30850" spans="2:6" x14ac:dyDescent="0.35">
      <c r="B30850">
        <v>30.846</v>
      </c>
      <c r="C30850">
        <v>-1.01E-3</v>
      </c>
      <c r="E30850">
        <v>30.846</v>
      </c>
      <c r="F30850">
        <v>-6.9999999999999994E-5</v>
      </c>
    </row>
    <row r="30851" spans="2:6" x14ac:dyDescent="0.35">
      <c r="B30851">
        <v>30.847000000000001</v>
      </c>
      <c r="C30851">
        <v>-1.5299999999999999E-3</v>
      </c>
      <c r="E30851">
        <v>30.847000000000001</v>
      </c>
      <c r="F30851">
        <v>9.7000000000000005E-4</v>
      </c>
    </row>
    <row r="30852" spans="2:6" x14ac:dyDescent="0.35">
      <c r="B30852">
        <v>30.847999999999999</v>
      </c>
      <c r="C30852">
        <v>-2.0500000000000002E-3</v>
      </c>
      <c r="E30852">
        <v>30.847999999999999</v>
      </c>
      <c r="F30852">
        <v>1.8799999999999999E-3</v>
      </c>
    </row>
    <row r="30853" spans="2:6" x14ac:dyDescent="0.35">
      <c r="B30853">
        <v>30.849</v>
      </c>
      <c r="C30853">
        <v>-2.5999999999999999E-3</v>
      </c>
      <c r="E30853">
        <v>30.849</v>
      </c>
      <c r="F30853">
        <v>2.63E-3</v>
      </c>
    </row>
    <row r="30854" spans="2:6" x14ac:dyDescent="0.35">
      <c r="B30854">
        <v>30.85</v>
      </c>
      <c r="C30854">
        <v>-3.1199999999999999E-3</v>
      </c>
      <c r="E30854">
        <v>30.85</v>
      </c>
      <c r="F30854">
        <v>3.2299999999999998E-3</v>
      </c>
    </row>
    <row r="30855" spans="2:6" x14ac:dyDescent="0.35">
      <c r="B30855">
        <v>30.850999999999999</v>
      </c>
      <c r="C30855">
        <v>-3.65E-3</v>
      </c>
      <c r="E30855">
        <v>30.850999999999999</v>
      </c>
      <c r="F30855">
        <v>3.6800000000000001E-3</v>
      </c>
    </row>
    <row r="30856" spans="2:6" x14ac:dyDescent="0.35">
      <c r="B30856">
        <v>30.852</v>
      </c>
      <c r="C30856">
        <v>-4.1700000000000001E-3</v>
      </c>
      <c r="E30856">
        <v>30.852</v>
      </c>
      <c r="F30856">
        <v>3.9699999999999996E-3</v>
      </c>
    </row>
    <row r="30857" spans="2:6" x14ac:dyDescent="0.35">
      <c r="B30857">
        <v>30.853000000000002</v>
      </c>
      <c r="C30857">
        <v>-4.6899999999999997E-3</v>
      </c>
      <c r="E30857">
        <v>30.853000000000002</v>
      </c>
      <c r="F30857">
        <v>4.1000000000000003E-3</v>
      </c>
    </row>
    <row r="30858" spans="2:6" x14ac:dyDescent="0.35">
      <c r="B30858">
        <v>30.853999999999999</v>
      </c>
      <c r="C30858">
        <v>-5.2100000000000002E-3</v>
      </c>
      <c r="E30858">
        <v>30.853999999999999</v>
      </c>
      <c r="F30858">
        <v>4.0800000000000003E-3</v>
      </c>
    </row>
    <row r="30859" spans="2:6" x14ac:dyDescent="0.35">
      <c r="B30859">
        <v>30.855</v>
      </c>
      <c r="C30859">
        <v>-5.5399999999999998E-3</v>
      </c>
      <c r="E30859">
        <v>30.855</v>
      </c>
      <c r="F30859">
        <v>3.9100000000000003E-3</v>
      </c>
    </row>
    <row r="30860" spans="2:6" x14ac:dyDescent="0.35">
      <c r="B30860">
        <v>30.856000000000002</v>
      </c>
      <c r="C30860">
        <v>-5.8399999999999997E-3</v>
      </c>
      <c r="E30860">
        <v>30.856000000000002</v>
      </c>
      <c r="F30860">
        <v>3.5899999999999999E-3</v>
      </c>
    </row>
    <row r="30861" spans="2:6" x14ac:dyDescent="0.35">
      <c r="B30861">
        <v>30.856999999999999</v>
      </c>
      <c r="C30861">
        <v>-6.1700000000000001E-3</v>
      </c>
      <c r="E30861">
        <v>30.856999999999999</v>
      </c>
      <c r="F30861">
        <v>3.13E-3</v>
      </c>
    </row>
    <row r="30862" spans="2:6" x14ac:dyDescent="0.35">
      <c r="B30862">
        <v>30.858000000000001</v>
      </c>
      <c r="C30862">
        <v>-6.4799999999999996E-3</v>
      </c>
      <c r="E30862">
        <v>30.858000000000001</v>
      </c>
      <c r="F30862">
        <v>2.5500000000000002E-3</v>
      </c>
    </row>
    <row r="30863" spans="2:6" x14ac:dyDescent="0.35">
      <c r="B30863">
        <v>30.859000000000002</v>
      </c>
      <c r="C30863">
        <v>-6.8100000000000001E-3</v>
      </c>
      <c r="E30863">
        <v>30.859000000000002</v>
      </c>
      <c r="F30863">
        <v>1.8400000000000001E-3</v>
      </c>
    </row>
    <row r="30864" spans="2:6" x14ac:dyDescent="0.35">
      <c r="B30864">
        <v>30.86</v>
      </c>
      <c r="C30864">
        <v>-7.11E-3</v>
      </c>
      <c r="E30864">
        <v>30.86</v>
      </c>
      <c r="F30864">
        <v>1.0200000000000001E-3</v>
      </c>
    </row>
    <row r="30865" spans="2:6" x14ac:dyDescent="0.35">
      <c r="B30865">
        <v>30.861000000000001</v>
      </c>
      <c r="C30865">
        <v>-7.11E-3</v>
      </c>
      <c r="E30865">
        <v>30.861000000000001</v>
      </c>
      <c r="F30865">
        <v>1.1E-4</v>
      </c>
    </row>
    <row r="30866" spans="2:6" x14ac:dyDescent="0.35">
      <c r="B30866">
        <v>30.861999999999998</v>
      </c>
      <c r="C30866">
        <v>-7.11E-3</v>
      </c>
      <c r="E30866">
        <v>30.861999999999998</v>
      </c>
      <c r="F30866">
        <v>-8.8999999999999995E-4</v>
      </c>
    </row>
    <row r="30867" spans="2:6" x14ac:dyDescent="0.35">
      <c r="B30867">
        <v>30.863</v>
      </c>
      <c r="C30867">
        <v>-7.11E-3</v>
      </c>
      <c r="E30867">
        <v>30.863</v>
      </c>
      <c r="F30867">
        <v>-1.9499999999999999E-3</v>
      </c>
    </row>
    <row r="30868" spans="2:6" x14ac:dyDescent="0.35">
      <c r="B30868">
        <v>30.864000000000001</v>
      </c>
      <c r="C30868">
        <v>-7.11E-3</v>
      </c>
      <c r="E30868">
        <v>30.864000000000001</v>
      </c>
      <c r="F30868">
        <v>-3.0799999999999998E-3</v>
      </c>
    </row>
    <row r="30869" spans="2:6" x14ac:dyDescent="0.35">
      <c r="B30869">
        <v>30.864999999999998</v>
      </c>
      <c r="C30869">
        <v>-7.11E-3</v>
      </c>
      <c r="E30869">
        <v>30.864999999999998</v>
      </c>
      <c r="F30869">
        <v>-4.2500000000000003E-3</v>
      </c>
    </row>
    <row r="30870" spans="2:6" x14ac:dyDescent="0.35">
      <c r="B30870">
        <v>30.866</v>
      </c>
      <c r="C30870">
        <v>-7.0800000000000004E-3</v>
      </c>
      <c r="E30870">
        <v>30.866</v>
      </c>
      <c r="F30870">
        <v>-5.4400000000000004E-3</v>
      </c>
    </row>
    <row r="30871" spans="2:6" x14ac:dyDescent="0.35">
      <c r="B30871">
        <v>30.867000000000001</v>
      </c>
      <c r="C30871">
        <v>-6.7799999999999996E-3</v>
      </c>
      <c r="E30871">
        <v>30.867000000000001</v>
      </c>
      <c r="F30871">
        <v>-6.6499999999999997E-3</v>
      </c>
    </row>
    <row r="30872" spans="2:6" x14ac:dyDescent="0.35">
      <c r="B30872">
        <v>30.867999999999999</v>
      </c>
      <c r="C30872">
        <v>-6.4799999999999996E-3</v>
      </c>
      <c r="E30872">
        <v>30.867999999999999</v>
      </c>
      <c r="F30872">
        <v>-7.8600000000000007E-3</v>
      </c>
    </row>
    <row r="30873" spans="2:6" x14ac:dyDescent="0.35">
      <c r="B30873">
        <v>30.869</v>
      </c>
      <c r="C30873">
        <v>-6.1700000000000001E-3</v>
      </c>
      <c r="E30873">
        <v>30.869</v>
      </c>
      <c r="F30873">
        <v>-9.0500000000000008E-3</v>
      </c>
    </row>
    <row r="30874" spans="2:6" x14ac:dyDescent="0.35">
      <c r="B30874">
        <v>30.87</v>
      </c>
      <c r="C30874">
        <v>-5.8700000000000002E-3</v>
      </c>
      <c r="E30874">
        <v>30.87</v>
      </c>
      <c r="F30874">
        <v>-1.021E-2</v>
      </c>
    </row>
    <row r="30875" spans="2:6" x14ac:dyDescent="0.35">
      <c r="B30875">
        <v>30.870999999999999</v>
      </c>
      <c r="C30875">
        <v>-5.5399999999999998E-3</v>
      </c>
      <c r="E30875">
        <v>30.870999999999999</v>
      </c>
      <c r="F30875">
        <v>-1.132E-2</v>
      </c>
    </row>
    <row r="30876" spans="2:6" x14ac:dyDescent="0.35">
      <c r="B30876">
        <v>30.872</v>
      </c>
      <c r="C30876">
        <v>-5.2399999999999999E-3</v>
      </c>
      <c r="E30876">
        <v>30.872</v>
      </c>
      <c r="F30876">
        <v>-1.238E-2</v>
      </c>
    </row>
    <row r="30877" spans="2:6" x14ac:dyDescent="0.35">
      <c r="B30877">
        <v>30.873000000000001</v>
      </c>
      <c r="C30877">
        <v>-4.7499999999999999E-3</v>
      </c>
      <c r="E30877">
        <v>30.873000000000001</v>
      </c>
      <c r="F30877">
        <v>-1.338E-2</v>
      </c>
    </row>
    <row r="30878" spans="2:6" x14ac:dyDescent="0.35">
      <c r="B30878">
        <v>30.873999999999999</v>
      </c>
      <c r="C30878">
        <v>-4.2500000000000003E-3</v>
      </c>
      <c r="E30878">
        <v>30.873999999999999</v>
      </c>
      <c r="F30878">
        <v>-1.4290000000000001E-2</v>
      </c>
    </row>
    <row r="30879" spans="2:6" x14ac:dyDescent="0.35">
      <c r="B30879">
        <v>30.875</v>
      </c>
      <c r="C30879">
        <v>-3.7299999999999998E-3</v>
      </c>
      <c r="E30879">
        <v>30.875</v>
      </c>
      <c r="F30879">
        <v>-1.512E-2</v>
      </c>
    </row>
    <row r="30880" spans="2:6" x14ac:dyDescent="0.35">
      <c r="B30880">
        <v>30.876000000000001</v>
      </c>
      <c r="C30880">
        <v>-3.2299999999999998E-3</v>
      </c>
      <c r="E30880">
        <v>30.876000000000001</v>
      </c>
      <c r="F30880">
        <v>-1.585E-2</v>
      </c>
    </row>
    <row r="30881" spans="2:6" x14ac:dyDescent="0.35">
      <c r="B30881">
        <v>30.876999999999999</v>
      </c>
      <c r="C30881">
        <v>-2.7399999999999998E-3</v>
      </c>
      <c r="E30881">
        <v>30.876999999999999</v>
      </c>
      <c r="F30881">
        <v>-1.6469999999999999E-2</v>
      </c>
    </row>
    <row r="30882" spans="2:6" x14ac:dyDescent="0.35">
      <c r="B30882">
        <v>30.878</v>
      </c>
      <c r="C30882">
        <v>-2.2499999999999998E-3</v>
      </c>
      <c r="E30882">
        <v>30.878</v>
      </c>
      <c r="F30882">
        <v>-1.6990000000000002E-2</v>
      </c>
    </row>
    <row r="30883" spans="2:6" x14ac:dyDescent="0.35">
      <c r="B30883">
        <v>30.879000000000001</v>
      </c>
      <c r="C30883">
        <v>-1.6999999999999999E-3</v>
      </c>
      <c r="E30883">
        <v>30.879000000000001</v>
      </c>
      <c r="F30883">
        <v>-1.738E-2</v>
      </c>
    </row>
    <row r="30884" spans="2:6" x14ac:dyDescent="0.35">
      <c r="B30884">
        <v>30.88</v>
      </c>
      <c r="C30884">
        <v>-1.17E-3</v>
      </c>
      <c r="E30884">
        <v>30.88</v>
      </c>
      <c r="F30884">
        <v>-1.7659999999999999E-2</v>
      </c>
    </row>
    <row r="30885" spans="2:6" x14ac:dyDescent="0.35">
      <c r="B30885">
        <v>30.881</v>
      </c>
      <c r="C30885">
        <v>-6.2E-4</v>
      </c>
      <c r="E30885">
        <v>30.881</v>
      </c>
      <c r="F30885">
        <v>-1.7819999999999999E-2</v>
      </c>
    </row>
    <row r="30886" spans="2:6" x14ac:dyDescent="0.35">
      <c r="B30886">
        <v>30.882000000000001</v>
      </c>
      <c r="C30886">
        <v>-1E-4</v>
      </c>
      <c r="E30886">
        <v>30.882000000000001</v>
      </c>
      <c r="F30886">
        <v>-1.7860000000000001E-2</v>
      </c>
    </row>
    <row r="30887" spans="2:6" x14ac:dyDescent="0.35">
      <c r="B30887">
        <v>30.882999999999999</v>
      </c>
      <c r="C30887">
        <v>4.4999999999999999E-4</v>
      </c>
      <c r="E30887">
        <v>30.882999999999999</v>
      </c>
      <c r="F30887">
        <v>-1.7780000000000001E-2</v>
      </c>
    </row>
    <row r="30888" spans="2:6" x14ac:dyDescent="0.35">
      <c r="B30888">
        <v>30.884</v>
      </c>
      <c r="C30888">
        <v>9.7000000000000005E-4</v>
      </c>
      <c r="E30888">
        <v>30.884</v>
      </c>
      <c r="F30888">
        <v>-1.7569999999999999E-2</v>
      </c>
    </row>
    <row r="30889" spans="2:6" x14ac:dyDescent="0.35">
      <c r="B30889">
        <v>30.885000000000002</v>
      </c>
      <c r="C30889">
        <v>1.41E-3</v>
      </c>
      <c r="E30889">
        <v>30.885000000000002</v>
      </c>
      <c r="F30889">
        <v>-1.7250000000000001E-2</v>
      </c>
    </row>
    <row r="30890" spans="2:6" x14ac:dyDescent="0.35">
      <c r="B30890">
        <v>30.885999999999999</v>
      </c>
      <c r="C30890">
        <v>1.82E-3</v>
      </c>
      <c r="E30890">
        <v>30.885999999999999</v>
      </c>
      <c r="F30890">
        <v>-1.6820000000000002E-2</v>
      </c>
    </row>
    <row r="30891" spans="2:6" x14ac:dyDescent="0.35">
      <c r="B30891">
        <v>30.887</v>
      </c>
      <c r="C30891">
        <v>2.2599999999999999E-3</v>
      </c>
      <c r="E30891">
        <v>30.887</v>
      </c>
      <c r="F30891">
        <v>-1.6279999999999999E-2</v>
      </c>
    </row>
    <row r="30892" spans="2:6" x14ac:dyDescent="0.35">
      <c r="B30892">
        <v>30.888000000000002</v>
      </c>
      <c r="C30892">
        <v>2.7000000000000001E-3</v>
      </c>
      <c r="E30892">
        <v>30.888000000000002</v>
      </c>
      <c r="F30892">
        <v>-1.5640000000000001E-2</v>
      </c>
    </row>
    <row r="30893" spans="2:6" x14ac:dyDescent="0.35">
      <c r="B30893">
        <v>30.888999999999999</v>
      </c>
      <c r="C30893">
        <v>3.14E-3</v>
      </c>
      <c r="E30893">
        <v>30.888999999999999</v>
      </c>
      <c r="F30893">
        <v>-1.491E-2</v>
      </c>
    </row>
    <row r="30894" spans="2:6" x14ac:dyDescent="0.35">
      <c r="B30894">
        <v>30.89</v>
      </c>
      <c r="C30894">
        <v>3.5500000000000002E-3</v>
      </c>
      <c r="E30894">
        <v>30.89</v>
      </c>
      <c r="F30894">
        <v>-1.409E-2</v>
      </c>
    </row>
    <row r="30895" spans="2:6" x14ac:dyDescent="0.35">
      <c r="B30895">
        <v>30.890999999999998</v>
      </c>
      <c r="C30895">
        <v>3.8300000000000001E-3</v>
      </c>
      <c r="E30895">
        <v>30.890999999999998</v>
      </c>
      <c r="F30895">
        <v>-1.32E-2</v>
      </c>
    </row>
    <row r="30896" spans="2:6" x14ac:dyDescent="0.35">
      <c r="B30896">
        <v>30.891999999999999</v>
      </c>
      <c r="C30896">
        <v>4.0699999999999998E-3</v>
      </c>
      <c r="E30896">
        <v>30.891999999999999</v>
      </c>
      <c r="F30896">
        <v>-1.223E-2</v>
      </c>
    </row>
    <row r="30897" spans="2:6" x14ac:dyDescent="0.35">
      <c r="B30897">
        <v>30.893000000000001</v>
      </c>
      <c r="C30897">
        <v>4.3499999999999997E-3</v>
      </c>
      <c r="E30897">
        <v>30.893000000000001</v>
      </c>
      <c r="F30897">
        <v>-1.1209999999999999E-2</v>
      </c>
    </row>
    <row r="30898" spans="2:6" x14ac:dyDescent="0.35">
      <c r="B30898">
        <v>30.893999999999998</v>
      </c>
      <c r="C30898">
        <v>4.5999999999999999E-3</v>
      </c>
      <c r="E30898">
        <v>30.893999999999998</v>
      </c>
      <c r="F30898">
        <v>-1.014E-2</v>
      </c>
    </row>
    <row r="30899" spans="2:6" x14ac:dyDescent="0.35">
      <c r="B30899">
        <v>30.895</v>
      </c>
      <c r="C30899">
        <v>4.8399999999999997E-3</v>
      </c>
      <c r="E30899">
        <v>30.895</v>
      </c>
      <c r="F30899">
        <v>-9.0299999999999998E-3</v>
      </c>
    </row>
    <row r="30900" spans="2:6" x14ac:dyDescent="0.35">
      <c r="B30900">
        <v>30.896000000000001</v>
      </c>
      <c r="C30900">
        <v>5.1200000000000004E-3</v>
      </c>
      <c r="E30900">
        <v>30.896000000000001</v>
      </c>
      <c r="F30900">
        <v>-7.9000000000000008E-3</v>
      </c>
    </row>
    <row r="30901" spans="2:6" x14ac:dyDescent="0.35">
      <c r="B30901">
        <v>30.896999999999998</v>
      </c>
      <c r="C30901">
        <v>5.1999999999999998E-3</v>
      </c>
      <c r="E30901">
        <v>30.896999999999998</v>
      </c>
      <c r="F30901">
        <v>-6.7400000000000003E-3</v>
      </c>
    </row>
    <row r="30902" spans="2:6" x14ac:dyDescent="0.35">
      <c r="B30902">
        <v>30.898</v>
      </c>
      <c r="C30902">
        <v>5.28E-3</v>
      </c>
      <c r="E30902">
        <v>30.898</v>
      </c>
      <c r="F30902">
        <v>-5.5799999999999999E-3</v>
      </c>
    </row>
    <row r="30903" spans="2:6" x14ac:dyDescent="0.35">
      <c r="B30903">
        <v>30.899000000000001</v>
      </c>
      <c r="C30903">
        <v>5.3699999999999998E-3</v>
      </c>
      <c r="E30903">
        <v>30.899000000000001</v>
      </c>
      <c r="F30903">
        <v>-4.4200000000000003E-3</v>
      </c>
    </row>
    <row r="30904" spans="2:6" x14ac:dyDescent="0.35">
      <c r="B30904">
        <v>30.9</v>
      </c>
      <c r="C30904">
        <v>5.47E-3</v>
      </c>
      <c r="E30904">
        <v>30.9</v>
      </c>
      <c r="F30904">
        <v>-3.2699999999999999E-3</v>
      </c>
    </row>
    <row r="30905" spans="2:6" x14ac:dyDescent="0.35">
      <c r="B30905">
        <v>30.901</v>
      </c>
      <c r="C30905">
        <v>5.5599999999999998E-3</v>
      </c>
      <c r="E30905">
        <v>30.901</v>
      </c>
      <c r="F30905">
        <v>-2.15E-3</v>
      </c>
    </row>
    <row r="30906" spans="2:6" x14ac:dyDescent="0.35">
      <c r="B30906">
        <v>30.902000000000001</v>
      </c>
      <c r="C30906">
        <v>5.64E-3</v>
      </c>
      <c r="E30906">
        <v>30.902000000000001</v>
      </c>
      <c r="F30906">
        <v>-1.0499999999999999E-3</v>
      </c>
    </row>
    <row r="30907" spans="2:6" x14ac:dyDescent="0.35">
      <c r="B30907">
        <v>30.902999999999999</v>
      </c>
      <c r="C30907">
        <v>5.6100000000000004E-3</v>
      </c>
      <c r="E30907">
        <v>30.902999999999999</v>
      </c>
      <c r="F30907">
        <v>1.0000000000000001E-5</v>
      </c>
    </row>
    <row r="30908" spans="2:6" x14ac:dyDescent="0.35">
      <c r="B30908">
        <v>30.904</v>
      </c>
      <c r="C30908">
        <v>5.6100000000000004E-3</v>
      </c>
      <c r="E30908">
        <v>30.904</v>
      </c>
      <c r="F30908">
        <v>1.0300000000000001E-3</v>
      </c>
    </row>
    <row r="30909" spans="2:6" x14ac:dyDescent="0.35">
      <c r="B30909">
        <v>30.905000000000001</v>
      </c>
      <c r="C30909">
        <v>5.5799999999999999E-3</v>
      </c>
      <c r="E30909">
        <v>30.905000000000001</v>
      </c>
      <c r="F30909">
        <v>2E-3</v>
      </c>
    </row>
    <row r="30910" spans="2:6" x14ac:dyDescent="0.35">
      <c r="B30910">
        <v>30.905999999999999</v>
      </c>
      <c r="C30910">
        <v>5.5799999999999999E-3</v>
      </c>
      <c r="E30910">
        <v>30.905999999999999</v>
      </c>
      <c r="F30910">
        <v>2.9099999999999998E-3</v>
      </c>
    </row>
    <row r="30911" spans="2:6" x14ac:dyDescent="0.35">
      <c r="B30911">
        <v>30.907</v>
      </c>
      <c r="C30911">
        <v>5.5599999999999998E-3</v>
      </c>
      <c r="E30911">
        <v>30.907</v>
      </c>
      <c r="F30911">
        <v>3.7599999999999999E-3</v>
      </c>
    </row>
    <row r="30912" spans="2:6" x14ac:dyDescent="0.35">
      <c r="B30912">
        <v>30.908000000000001</v>
      </c>
      <c r="C30912">
        <v>5.5300000000000002E-3</v>
      </c>
      <c r="E30912">
        <v>30.908000000000001</v>
      </c>
      <c r="F30912">
        <v>4.5399999999999998E-3</v>
      </c>
    </row>
    <row r="30913" spans="2:6" x14ac:dyDescent="0.35">
      <c r="B30913">
        <v>30.908999999999999</v>
      </c>
      <c r="C30913">
        <v>5.4999999999999997E-3</v>
      </c>
      <c r="E30913">
        <v>30.908999999999999</v>
      </c>
      <c r="F30913">
        <v>5.2599999999999999E-3</v>
      </c>
    </row>
    <row r="30914" spans="2:6" x14ac:dyDescent="0.35">
      <c r="B30914">
        <v>30.91</v>
      </c>
      <c r="C30914">
        <v>5.47E-3</v>
      </c>
      <c r="E30914">
        <v>30.91</v>
      </c>
      <c r="F30914">
        <v>5.8999999999999999E-3</v>
      </c>
    </row>
    <row r="30915" spans="2:6" x14ac:dyDescent="0.35">
      <c r="B30915">
        <v>30.911000000000001</v>
      </c>
      <c r="C30915">
        <v>5.45E-3</v>
      </c>
      <c r="E30915">
        <v>30.911000000000001</v>
      </c>
      <c r="F30915">
        <v>6.4799999999999996E-3</v>
      </c>
    </row>
    <row r="30916" spans="2:6" x14ac:dyDescent="0.35">
      <c r="B30916">
        <v>30.911999999999999</v>
      </c>
      <c r="C30916">
        <v>5.4200000000000003E-3</v>
      </c>
      <c r="E30916">
        <v>30.911999999999999</v>
      </c>
      <c r="F30916">
        <v>6.9800000000000001E-3</v>
      </c>
    </row>
    <row r="30917" spans="2:6" x14ac:dyDescent="0.35">
      <c r="B30917">
        <v>30.913</v>
      </c>
      <c r="C30917">
        <v>5.3899999999999998E-3</v>
      </c>
      <c r="E30917">
        <v>30.913</v>
      </c>
      <c r="F30917">
        <v>7.4099999999999999E-3</v>
      </c>
    </row>
    <row r="30918" spans="2:6" x14ac:dyDescent="0.35">
      <c r="B30918">
        <v>30.914000000000001</v>
      </c>
      <c r="C30918">
        <v>5.3699999999999998E-3</v>
      </c>
      <c r="E30918">
        <v>30.914000000000001</v>
      </c>
      <c r="F30918">
        <v>7.7600000000000004E-3</v>
      </c>
    </row>
    <row r="30919" spans="2:6" x14ac:dyDescent="0.35">
      <c r="B30919">
        <v>30.914999999999999</v>
      </c>
      <c r="C30919">
        <v>5.3899999999999998E-3</v>
      </c>
      <c r="E30919">
        <v>30.914999999999999</v>
      </c>
      <c r="F30919">
        <v>8.0499999999999999E-3</v>
      </c>
    </row>
    <row r="30920" spans="2:6" x14ac:dyDescent="0.35">
      <c r="B30920">
        <v>30.916</v>
      </c>
      <c r="C30920">
        <v>5.45E-3</v>
      </c>
      <c r="E30920">
        <v>30.916</v>
      </c>
      <c r="F30920">
        <v>8.2699999999999996E-3</v>
      </c>
    </row>
    <row r="30921" spans="2:6" x14ac:dyDescent="0.35">
      <c r="B30921">
        <v>30.917000000000002</v>
      </c>
      <c r="C30921">
        <v>5.47E-3</v>
      </c>
      <c r="E30921">
        <v>30.917000000000002</v>
      </c>
      <c r="F30921">
        <v>8.43E-3</v>
      </c>
    </row>
    <row r="30922" spans="2:6" x14ac:dyDescent="0.35">
      <c r="B30922">
        <v>30.917999999999999</v>
      </c>
      <c r="C30922">
        <v>5.4999999999999997E-3</v>
      </c>
      <c r="E30922">
        <v>30.917999999999999</v>
      </c>
      <c r="F30922">
        <v>8.5199999999999998E-3</v>
      </c>
    </row>
    <row r="30923" spans="2:6" x14ac:dyDescent="0.35">
      <c r="B30923">
        <v>30.919</v>
      </c>
      <c r="C30923">
        <v>5.5300000000000002E-3</v>
      </c>
      <c r="E30923">
        <v>30.919</v>
      </c>
      <c r="F30923">
        <v>8.5599999999999999E-3</v>
      </c>
    </row>
    <row r="30924" spans="2:6" x14ac:dyDescent="0.35">
      <c r="B30924">
        <v>30.92</v>
      </c>
      <c r="C30924">
        <v>5.5599999999999998E-3</v>
      </c>
      <c r="E30924">
        <v>30.92</v>
      </c>
      <c r="F30924">
        <v>8.5500000000000003E-3</v>
      </c>
    </row>
    <row r="30925" spans="2:6" x14ac:dyDescent="0.35">
      <c r="B30925">
        <v>30.920999999999999</v>
      </c>
      <c r="C30925">
        <v>5.6899999999999997E-3</v>
      </c>
      <c r="E30925">
        <v>30.920999999999999</v>
      </c>
      <c r="F30925">
        <v>8.4899999999999993E-3</v>
      </c>
    </row>
    <row r="30926" spans="2:6" x14ac:dyDescent="0.35">
      <c r="B30926">
        <v>30.922000000000001</v>
      </c>
      <c r="C30926">
        <v>5.8300000000000001E-3</v>
      </c>
      <c r="E30926">
        <v>30.922000000000001</v>
      </c>
      <c r="F30926">
        <v>8.3899999999999999E-3</v>
      </c>
    </row>
    <row r="30927" spans="2:6" x14ac:dyDescent="0.35">
      <c r="B30927">
        <v>30.922999999999998</v>
      </c>
      <c r="C30927">
        <v>5.94E-3</v>
      </c>
      <c r="E30927">
        <v>30.922999999999998</v>
      </c>
      <c r="F30927">
        <v>8.26E-3</v>
      </c>
    </row>
    <row r="30928" spans="2:6" x14ac:dyDescent="0.35">
      <c r="B30928">
        <v>30.923999999999999</v>
      </c>
      <c r="C30928">
        <v>6.0800000000000003E-3</v>
      </c>
      <c r="E30928">
        <v>30.923999999999999</v>
      </c>
      <c r="F30928">
        <v>8.0999999999999996E-3</v>
      </c>
    </row>
    <row r="30929" spans="2:6" x14ac:dyDescent="0.35">
      <c r="B30929">
        <v>30.925000000000001</v>
      </c>
      <c r="C30929">
        <v>6.2199999999999998E-3</v>
      </c>
      <c r="E30929">
        <v>30.925000000000001</v>
      </c>
      <c r="F30929">
        <v>7.9100000000000004E-3</v>
      </c>
    </row>
    <row r="30930" spans="2:6" x14ac:dyDescent="0.35">
      <c r="B30930">
        <v>30.925999999999998</v>
      </c>
      <c r="C30930">
        <v>6.3299999999999997E-3</v>
      </c>
      <c r="E30930">
        <v>30.925999999999998</v>
      </c>
      <c r="F30930">
        <v>7.7099999999999998E-3</v>
      </c>
    </row>
    <row r="30931" spans="2:6" x14ac:dyDescent="0.35">
      <c r="B30931">
        <v>30.927</v>
      </c>
      <c r="C30931">
        <v>6.5500000000000003E-3</v>
      </c>
      <c r="E30931">
        <v>30.927</v>
      </c>
      <c r="F30931">
        <v>7.4900000000000001E-3</v>
      </c>
    </row>
    <row r="30932" spans="2:6" x14ac:dyDescent="0.35">
      <c r="B30932">
        <v>30.928000000000001</v>
      </c>
      <c r="C30932">
        <v>6.77E-3</v>
      </c>
      <c r="E30932">
        <v>30.928000000000001</v>
      </c>
      <c r="F30932">
        <v>7.2700000000000004E-3</v>
      </c>
    </row>
    <row r="30933" spans="2:6" x14ac:dyDescent="0.35">
      <c r="B30933">
        <v>30.928999999999998</v>
      </c>
      <c r="C30933">
        <v>7.0099999999999997E-3</v>
      </c>
      <c r="E30933">
        <v>30.928999999999998</v>
      </c>
      <c r="F30933">
        <v>7.0499999999999998E-3</v>
      </c>
    </row>
    <row r="30934" spans="2:6" x14ac:dyDescent="0.35">
      <c r="B30934">
        <v>30.93</v>
      </c>
      <c r="C30934">
        <v>7.2300000000000003E-3</v>
      </c>
      <c r="E30934">
        <v>30.93</v>
      </c>
      <c r="F30934">
        <v>6.8300000000000001E-3</v>
      </c>
    </row>
    <row r="30935" spans="2:6" x14ac:dyDescent="0.35">
      <c r="B30935">
        <v>30.931000000000001</v>
      </c>
      <c r="C30935">
        <v>7.45E-3</v>
      </c>
      <c r="E30935">
        <v>30.931000000000001</v>
      </c>
      <c r="F30935">
        <v>6.6299999999999996E-3</v>
      </c>
    </row>
    <row r="30936" spans="2:6" x14ac:dyDescent="0.35">
      <c r="B30936">
        <v>30.931999999999999</v>
      </c>
      <c r="C30936">
        <v>7.6699999999999997E-3</v>
      </c>
      <c r="E30936">
        <v>30.931999999999999</v>
      </c>
      <c r="F30936">
        <v>6.4400000000000004E-3</v>
      </c>
    </row>
    <row r="30937" spans="2:6" x14ac:dyDescent="0.35">
      <c r="B30937">
        <v>30.933</v>
      </c>
      <c r="C30937">
        <v>7.92E-3</v>
      </c>
      <c r="E30937">
        <v>30.933</v>
      </c>
      <c r="F30937">
        <v>6.2700000000000004E-3</v>
      </c>
    </row>
    <row r="30938" spans="2:6" x14ac:dyDescent="0.35">
      <c r="B30938">
        <v>30.934000000000001</v>
      </c>
      <c r="C30938">
        <v>8.1899999999999994E-3</v>
      </c>
      <c r="E30938">
        <v>30.934000000000001</v>
      </c>
      <c r="F30938">
        <v>6.1199999999999996E-3</v>
      </c>
    </row>
    <row r="30939" spans="2:6" x14ac:dyDescent="0.35">
      <c r="B30939">
        <v>30.934999999999999</v>
      </c>
      <c r="C30939">
        <v>8.4700000000000001E-3</v>
      </c>
      <c r="E30939">
        <v>30.934999999999999</v>
      </c>
      <c r="F30939">
        <v>6.0000000000000001E-3</v>
      </c>
    </row>
    <row r="30940" spans="2:6" x14ac:dyDescent="0.35">
      <c r="B30940">
        <v>30.936</v>
      </c>
      <c r="C30940">
        <v>8.7200000000000003E-3</v>
      </c>
      <c r="E30940">
        <v>30.936</v>
      </c>
      <c r="F30940">
        <v>5.9100000000000003E-3</v>
      </c>
    </row>
    <row r="30941" spans="2:6" x14ac:dyDescent="0.35">
      <c r="B30941">
        <v>30.937000000000001</v>
      </c>
      <c r="C30941">
        <v>8.9899999999999997E-3</v>
      </c>
      <c r="E30941">
        <v>30.937000000000001</v>
      </c>
      <c r="F30941">
        <v>5.8500000000000002E-3</v>
      </c>
    </row>
    <row r="30942" spans="2:6" x14ac:dyDescent="0.35">
      <c r="B30942">
        <v>30.937999999999999</v>
      </c>
      <c r="C30942">
        <v>9.2399999999999999E-3</v>
      </c>
      <c r="E30942">
        <v>30.937999999999999</v>
      </c>
      <c r="F30942">
        <v>5.8199999999999997E-3</v>
      </c>
    </row>
    <row r="30943" spans="2:6" x14ac:dyDescent="0.35">
      <c r="B30943">
        <v>30.939</v>
      </c>
      <c r="C30943">
        <v>9.4900000000000002E-3</v>
      </c>
      <c r="E30943">
        <v>30.939</v>
      </c>
      <c r="F30943">
        <v>5.8300000000000001E-3</v>
      </c>
    </row>
    <row r="30944" spans="2:6" x14ac:dyDescent="0.35">
      <c r="B30944">
        <v>30.94</v>
      </c>
      <c r="C30944">
        <v>9.7099999999999999E-3</v>
      </c>
      <c r="E30944">
        <v>30.94</v>
      </c>
      <c r="F30944">
        <v>5.8799999999999998E-3</v>
      </c>
    </row>
    <row r="30945" spans="2:6" x14ac:dyDescent="0.35">
      <c r="B30945">
        <v>30.940999999999999</v>
      </c>
      <c r="C30945">
        <v>9.9299999999999996E-3</v>
      </c>
      <c r="E30945">
        <v>30.940999999999999</v>
      </c>
      <c r="F30945">
        <v>5.96E-3</v>
      </c>
    </row>
    <row r="30946" spans="2:6" x14ac:dyDescent="0.35">
      <c r="B30946">
        <v>30.942</v>
      </c>
      <c r="C30946">
        <v>1.017E-2</v>
      </c>
      <c r="E30946">
        <v>30.942</v>
      </c>
      <c r="F30946">
        <v>6.0899999999999999E-3</v>
      </c>
    </row>
    <row r="30947" spans="2:6" x14ac:dyDescent="0.35">
      <c r="B30947">
        <v>30.943000000000001</v>
      </c>
      <c r="C30947">
        <v>1.039E-2</v>
      </c>
      <c r="E30947">
        <v>30.943000000000001</v>
      </c>
      <c r="F30947">
        <v>6.2399999999999999E-3</v>
      </c>
    </row>
    <row r="30948" spans="2:6" x14ac:dyDescent="0.35">
      <c r="B30948">
        <v>30.943999999999999</v>
      </c>
      <c r="C30948">
        <v>1.061E-2</v>
      </c>
      <c r="E30948">
        <v>30.943999999999999</v>
      </c>
      <c r="F30948">
        <v>6.4400000000000004E-3</v>
      </c>
    </row>
    <row r="30949" spans="2:6" x14ac:dyDescent="0.35">
      <c r="B30949">
        <v>30.945</v>
      </c>
      <c r="C30949">
        <v>1.072E-2</v>
      </c>
      <c r="E30949">
        <v>30.945</v>
      </c>
      <c r="F30949">
        <v>6.6600000000000001E-3</v>
      </c>
    </row>
    <row r="30950" spans="2:6" x14ac:dyDescent="0.35">
      <c r="B30950">
        <v>30.946000000000002</v>
      </c>
      <c r="C30950">
        <v>1.0829999999999999E-2</v>
      </c>
      <c r="E30950">
        <v>30.946000000000002</v>
      </c>
      <c r="F30950">
        <v>6.9199999999999999E-3</v>
      </c>
    </row>
    <row r="30951" spans="2:6" x14ac:dyDescent="0.35">
      <c r="B30951">
        <v>30.946999999999999</v>
      </c>
      <c r="C30951">
        <v>1.094E-2</v>
      </c>
      <c r="E30951">
        <v>30.946999999999999</v>
      </c>
      <c r="F30951">
        <v>7.2100000000000003E-3</v>
      </c>
    </row>
    <row r="30952" spans="2:6" x14ac:dyDescent="0.35">
      <c r="B30952">
        <v>30.948</v>
      </c>
      <c r="C30952">
        <v>1.108E-2</v>
      </c>
      <c r="E30952">
        <v>30.948</v>
      </c>
      <c r="F30952">
        <v>7.5199999999999998E-3</v>
      </c>
    </row>
    <row r="30953" spans="2:6" x14ac:dyDescent="0.35">
      <c r="B30953">
        <v>30.949000000000002</v>
      </c>
      <c r="C30953">
        <v>1.119E-2</v>
      </c>
      <c r="E30953">
        <v>30.949000000000002</v>
      </c>
      <c r="F30953">
        <v>7.8600000000000007E-3</v>
      </c>
    </row>
    <row r="30954" spans="2:6" x14ac:dyDescent="0.35">
      <c r="B30954">
        <v>30.95</v>
      </c>
      <c r="C30954">
        <v>1.1299999999999999E-2</v>
      </c>
      <c r="E30954">
        <v>30.95</v>
      </c>
      <c r="F30954">
        <v>8.2199999999999999E-3</v>
      </c>
    </row>
    <row r="30955" spans="2:6" x14ac:dyDescent="0.35">
      <c r="B30955">
        <v>30.951000000000001</v>
      </c>
      <c r="C30955">
        <v>1.124E-2</v>
      </c>
      <c r="E30955">
        <v>30.951000000000001</v>
      </c>
      <c r="F30955">
        <v>8.5900000000000004E-3</v>
      </c>
    </row>
    <row r="30956" spans="2:6" x14ac:dyDescent="0.35">
      <c r="B30956">
        <v>30.952000000000002</v>
      </c>
      <c r="C30956">
        <v>1.119E-2</v>
      </c>
      <c r="E30956">
        <v>30.952000000000002</v>
      </c>
      <c r="F30956">
        <v>8.9800000000000001E-3</v>
      </c>
    </row>
    <row r="30957" spans="2:6" x14ac:dyDescent="0.35">
      <c r="B30957">
        <v>30.952999999999999</v>
      </c>
      <c r="C30957">
        <v>1.1129999999999999E-2</v>
      </c>
      <c r="E30957">
        <v>30.952999999999999</v>
      </c>
      <c r="F30957">
        <v>9.3699999999999999E-3</v>
      </c>
    </row>
    <row r="30958" spans="2:6" x14ac:dyDescent="0.35">
      <c r="B30958">
        <v>30.954000000000001</v>
      </c>
      <c r="C30958">
        <v>1.108E-2</v>
      </c>
      <c r="E30958">
        <v>30.954000000000001</v>
      </c>
      <c r="F30958">
        <v>9.7599999999999996E-3</v>
      </c>
    </row>
    <row r="30959" spans="2:6" x14ac:dyDescent="0.35">
      <c r="B30959">
        <v>30.954999999999998</v>
      </c>
      <c r="C30959">
        <v>1.1050000000000001E-2</v>
      </c>
      <c r="E30959">
        <v>30.954999999999998</v>
      </c>
      <c r="F30959">
        <v>1.0149999999999999E-2</v>
      </c>
    </row>
    <row r="30960" spans="2:6" x14ac:dyDescent="0.35">
      <c r="B30960">
        <v>30.956</v>
      </c>
      <c r="C30960">
        <v>1.0999999999999999E-2</v>
      </c>
      <c r="E30960">
        <v>30.956</v>
      </c>
      <c r="F30960">
        <v>1.0540000000000001E-2</v>
      </c>
    </row>
    <row r="30961" spans="2:6" x14ac:dyDescent="0.35">
      <c r="B30961">
        <v>30.957000000000001</v>
      </c>
      <c r="C30961">
        <v>1.078E-2</v>
      </c>
      <c r="E30961">
        <v>30.957000000000001</v>
      </c>
      <c r="F30961">
        <v>1.091E-2</v>
      </c>
    </row>
    <row r="30962" spans="2:6" x14ac:dyDescent="0.35">
      <c r="B30962">
        <v>30.957999999999998</v>
      </c>
      <c r="C30962">
        <v>1.059E-2</v>
      </c>
      <c r="E30962">
        <v>30.957999999999998</v>
      </c>
      <c r="F30962">
        <v>1.1270000000000001E-2</v>
      </c>
    </row>
    <row r="30963" spans="2:6" x14ac:dyDescent="0.35">
      <c r="B30963">
        <v>30.959</v>
      </c>
      <c r="C30963">
        <v>1.0370000000000001E-2</v>
      </c>
      <c r="E30963">
        <v>30.959</v>
      </c>
      <c r="F30963">
        <v>1.1599999999999999E-2</v>
      </c>
    </row>
    <row r="30964" spans="2:6" x14ac:dyDescent="0.35">
      <c r="B30964">
        <v>30.96</v>
      </c>
      <c r="C30964">
        <v>1.0149999999999999E-2</v>
      </c>
      <c r="E30964">
        <v>30.96</v>
      </c>
      <c r="F30964">
        <v>1.191E-2</v>
      </c>
    </row>
    <row r="30965" spans="2:6" x14ac:dyDescent="0.35">
      <c r="B30965">
        <v>30.960999999999999</v>
      </c>
      <c r="C30965">
        <v>9.9500000000000005E-3</v>
      </c>
      <c r="E30965">
        <v>30.960999999999999</v>
      </c>
      <c r="F30965">
        <v>1.2189999999999999E-2</v>
      </c>
    </row>
    <row r="30966" spans="2:6" x14ac:dyDescent="0.35">
      <c r="B30966">
        <v>30.962</v>
      </c>
      <c r="C30966">
        <v>9.7300000000000008E-3</v>
      </c>
      <c r="E30966">
        <v>30.962</v>
      </c>
      <c r="F30966">
        <v>1.244E-2</v>
      </c>
    </row>
    <row r="30967" spans="2:6" x14ac:dyDescent="0.35">
      <c r="B30967">
        <v>30.963000000000001</v>
      </c>
      <c r="C30967">
        <v>9.4000000000000004E-3</v>
      </c>
      <c r="E30967">
        <v>30.963000000000001</v>
      </c>
      <c r="F30967">
        <v>1.264E-2</v>
      </c>
    </row>
    <row r="30968" spans="2:6" x14ac:dyDescent="0.35">
      <c r="B30968">
        <v>30.963999999999999</v>
      </c>
      <c r="C30968">
        <v>9.0699999999999999E-3</v>
      </c>
      <c r="E30968">
        <v>30.963999999999999</v>
      </c>
      <c r="F30968">
        <v>1.281E-2</v>
      </c>
    </row>
    <row r="30969" spans="2:6" x14ac:dyDescent="0.35">
      <c r="B30969">
        <v>30.965</v>
      </c>
      <c r="C30969">
        <v>8.7399999999999995E-3</v>
      </c>
      <c r="E30969">
        <v>30.965</v>
      </c>
      <c r="F30969">
        <v>1.2930000000000001E-2</v>
      </c>
    </row>
    <row r="30970" spans="2:6" x14ac:dyDescent="0.35">
      <c r="B30970">
        <v>30.966000000000001</v>
      </c>
      <c r="C30970">
        <v>8.4100000000000008E-3</v>
      </c>
      <c r="E30970">
        <v>30.966000000000001</v>
      </c>
      <c r="F30970">
        <v>1.2999999999999999E-2</v>
      </c>
    </row>
    <row r="30971" spans="2:6" x14ac:dyDescent="0.35">
      <c r="B30971">
        <v>30.966999999999999</v>
      </c>
      <c r="C30971">
        <v>8.09E-3</v>
      </c>
      <c r="E30971">
        <v>30.966999999999999</v>
      </c>
      <c r="F30971">
        <v>1.3010000000000001E-2</v>
      </c>
    </row>
    <row r="30972" spans="2:6" x14ac:dyDescent="0.35">
      <c r="B30972">
        <v>30.968</v>
      </c>
      <c r="C30972">
        <v>7.7600000000000004E-3</v>
      </c>
      <c r="E30972">
        <v>30.968</v>
      </c>
      <c r="F30972">
        <v>1.298E-2</v>
      </c>
    </row>
    <row r="30973" spans="2:6" x14ac:dyDescent="0.35">
      <c r="B30973">
        <v>30.969000000000001</v>
      </c>
      <c r="C30973">
        <v>7.3699999999999998E-3</v>
      </c>
      <c r="E30973">
        <v>30.969000000000001</v>
      </c>
      <c r="F30973">
        <v>1.289E-2</v>
      </c>
    </row>
    <row r="30974" spans="2:6" x14ac:dyDescent="0.35">
      <c r="B30974">
        <v>30.97</v>
      </c>
      <c r="C30974">
        <v>6.9899999999999997E-3</v>
      </c>
      <c r="E30974">
        <v>30.97</v>
      </c>
      <c r="F30974">
        <v>1.274E-2</v>
      </c>
    </row>
    <row r="30975" spans="2:6" x14ac:dyDescent="0.35">
      <c r="B30975">
        <v>30.971</v>
      </c>
      <c r="C30975">
        <v>6.6E-3</v>
      </c>
      <c r="E30975">
        <v>30.971</v>
      </c>
      <c r="F30975">
        <v>1.2540000000000001E-2</v>
      </c>
    </row>
    <row r="30976" spans="2:6" x14ac:dyDescent="0.35">
      <c r="B30976">
        <v>30.972000000000001</v>
      </c>
      <c r="C30976">
        <v>6.1900000000000002E-3</v>
      </c>
      <c r="E30976">
        <v>30.972000000000001</v>
      </c>
      <c r="F30976">
        <v>1.2279999999999999E-2</v>
      </c>
    </row>
    <row r="30977" spans="2:6" x14ac:dyDescent="0.35">
      <c r="B30977">
        <v>30.972999999999999</v>
      </c>
      <c r="C30977">
        <v>5.7999999999999996E-3</v>
      </c>
      <c r="E30977">
        <v>30.972999999999999</v>
      </c>
      <c r="F30977">
        <v>1.1950000000000001E-2</v>
      </c>
    </row>
    <row r="30978" spans="2:6" x14ac:dyDescent="0.35">
      <c r="B30978">
        <v>30.974</v>
      </c>
      <c r="C30978">
        <v>5.4200000000000003E-3</v>
      </c>
      <c r="E30978">
        <v>30.974</v>
      </c>
      <c r="F30978">
        <v>1.158E-2</v>
      </c>
    </row>
    <row r="30979" spans="2:6" x14ac:dyDescent="0.35">
      <c r="B30979">
        <v>30.975000000000001</v>
      </c>
      <c r="C30979">
        <v>5.0400000000000002E-3</v>
      </c>
      <c r="E30979">
        <v>30.975000000000001</v>
      </c>
      <c r="F30979">
        <v>1.1140000000000001E-2</v>
      </c>
    </row>
    <row r="30980" spans="2:6" x14ac:dyDescent="0.35">
      <c r="B30980">
        <v>30.975999999999999</v>
      </c>
      <c r="C30980">
        <v>4.62E-3</v>
      </c>
      <c r="E30980">
        <v>30.975999999999999</v>
      </c>
      <c r="F30980">
        <v>1.065E-2</v>
      </c>
    </row>
    <row r="30981" spans="2:6" x14ac:dyDescent="0.35">
      <c r="B30981">
        <v>30.977</v>
      </c>
      <c r="C30981">
        <v>4.2399999999999998E-3</v>
      </c>
      <c r="E30981">
        <v>30.977</v>
      </c>
      <c r="F30981">
        <v>1.0109999999999999E-2</v>
      </c>
    </row>
    <row r="30982" spans="2:6" x14ac:dyDescent="0.35">
      <c r="B30982">
        <v>30.978000000000002</v>
      </c>
      <c r="C30982">
        <v>3.8500000000000001E-3</v>
      </c>
      <c r="E30982">
        <v>30.978000000000002</v>
      </c>
      <c r="F30982">
        <v>9.5200000000000007E-3</v>
      </c>
    </row>
    <row r="30983" spans="2:6" x14ac:dyDescent="0.35">
      <c r="B30983">
        <v>30.978999999999999</v>
      </c>
      <c r="C30983">
        <v>3.4399999999999999E-3</v>
      </c>
      <c r="E30983">
        <v>30.978999999999999</v>
      </c>
      <c r="F30983">
        <v>8.8699999999999994E-3</v>
      </c>
    </row>
    <row r="30984" spans="2:6" x14ac:dyDescent="0.35">
      <c r="B30984">
        <v>30.98</v>
      </c>
      <c r="C30984">
        <v>3.0599999999999998E-3</v>
      </c>
      <c r="E30984">
        <v>30.98</v>
      </c>
      <c r="F30984">
        <v>8.1799999999999998E-3</v>
      </c>
    </row>
    <row r="30985" spans="2:6" x14ac:dyDescent="0.35">
      <c r="B30985">
        <v>30.981000000000002</v>
      </c>
      <c r="C30985">
        <v>2.7000000000000001E-3</v>
      </c>
      <c r="E30985">
        <v>30.981000000000002</v>
      </c>
      <c r="F30985">
        <v>7.45E-3</v>
      </c>
    </row>
    <row r="30986" spans="2:6" x14ac:dyDescent="0.35">
      <c r="B30986">
        <v>30.981999999999999</v>
      </c>
      <c r="C30986">
        <v>2.3400000000000001E-3</v>
      </c>
      <c r="E30986">
        <v>30.981999999999999</v>
      </c>
      <c r="F30986">
        <v>6.6800000000000002E-3</v>
      </c>
    </row>
    <row r="30987" spans="2:6" x14ac:dyDescent="0.35">
      <c r="B30987">
        <v>30.983000000000001</v>
      </c>
      <c r="C30987">
        <v>1.99E-3</v>
      </c>
      <c r="E30987">
        <v>30.983000000000001</v>
      </c>
      <c r="F30987">
        <v>5.8700000000000002E-3</v>
      </c>
    </row>
    <row r="30988" spans="2:6" x14ac:dyDescent="0.35">
      <c r="B30988">
        <v>30.984000000000002</v>
      </c>
      <c r="C30988">
        <v>1.6299999999999999E-3</v>
      </c>
      <c r="E30988">
        <v>30.984000000000002</v>
      </c>
      <c r="F30988">
        <v>5.0299999999999997E-3</v>
      </c>
    </row>
    <row r="30989" spans="2:6" x14ac:dyDescent="0.35">
      <c r="B30989">
        <v>30.984999999999999</v>
      </c>
      <c r="C30989">
        <v>1.2700000000000001E-3</v>
      </c>
      <c r="E30989">
        <v>30.984999999999999</v>
      </c>
      <c r="F30989">
        <v>4.1599999999999996E-3</v>
      </c>
    </row>
    <row r="30990" spans="2:6" x14ac:dyDescent="0.35">
      <c r="B30990">
        <v>30.986000000000001</v>
      </c>
      <c r="C30990">
        <v>9.1E-4</v>
      </c>
      <c r="E30990">
        <v>30.986000000000001</v>
      </c>
      <c r="F30990">
        <v>3.2699999999999999E-3</v>
      </c>
    </row>
    <row r="30991" spans="2:6" x14ac:dyDescent="0.35">
      <c r="B30991">
        <v>30.986999999999998</v>
      </c>
      <c r="C30991">
        <v>6.0999999999999997E-4</v>
      </c>
      <c r="E30991">
        <v>30.986999999999998</v>
      </c>
      <c r="F30991">
        <v>2.3500000000000001E-3</v>
      </c>
    </row>
    <row r="30992" spans="2:6" x14ac:dyDescent="0.35">
      <c r="B30992">
        <v>30.988</v>
      </c>
      <c r="C30992">
        <v>3.1E-4</v>
      </c>
      <c r="E30992">
        <v>30.988</v>
      </c>
      <c r="F30992">
        <v>1.42E-3</v>
      </c>
    </row>
    <row r="30993" spans="2:6" x14ac:dyDescent="0.35">
      <c r="B30993">
        <v>30.989000000000001</v>
      </c>
      <c r="C30993">
        <v>1.0000000000000001E-5</v>
      </c>
      <c r="E30993">
        <v>30.989000000000001</v>
      </c>
      <c r="F30993">
        <v>4.8000000000000001E-4</v>
      </c>
    </row>
    <row r="30994" spans="2:6" x14ac:dyDescent="0.35">
      <c r="B30994">
        <v>30.99</v>
      </c>
      <c r="C30994">
        <v>-2.9E-4</v>
      </c>
      <c r="E30994">
        <v>30.99</v>
      </c>
      <c r="F30994">
        <v>-4.6999999999999999E-4</v>
      </c>
    </row>
    <row r="30995" spans="2:6" x14ac:dyDescent="0.35">
      <c r="B30995">
        <v>30.991</v>
      </c>
      <c r="C30995">
        <v>-5.9999999999999995E-4</v>
      </c>
      <c r="E30995">
        <v>30.991</v>
      </c>
      <c r="F30995">
        <v>-1.4300000000000001E-3</v>
      </c>
    </row>
    <row r="30996" spans="2:6" x14ac:dyDescent="0.35">
      <c r="B30996">
        <v>30.992000000000001</v>
      </c>
      <c r="C30996">
        <v>-8.9999999999999998E-4</v>
      </c>
      <c r="E30996">
        <v>30.992000000000001</v>
      </c>
      <c r="F30996">
        <v>-2.3900000000000002E-3</v>
      </c>
    </row>
    <row r="30997" spans="2:6" x14ac:dyDescent="0.35">
      <c r="B30997">
        <v>30.992999999999999</v>
      </c>
      <c r="C30997">
        <v>-1.15E-3</v>
      </c>
      <c r="E30997">
        <v>30.992999999999999</v>
      </c>
      <c r="F30997">
        <v>-3.3400000000000001E-3</v>
      </c>
    </row>
    <row r="30998" spans="2:6" x14ac:dyDescent="0.35">
      <c r="B30998">
        <v>30.994</v>
      </c>
      <c r="C30998">
        <v>-1.3699999999999999E-3</v>
      </c>
      <c r="E30998">
        <v>30.994</v>
      </c>
      <c r="F30998">
        <v>-4.2900000000000004E-3</v>
      </c>
    </row>
    <row r="30999" spans="2:6" x14ac:dyDescent="0.35">
      <c r="B30999">
        <v>30.995000000000001</v>
      </c>
      <c r="C30999">
        <v>-1.6100000000000001E-3</v>
      </c>
      <c r="E30999">
        <v>30.995000000000001</v>
      </c>
      <c r="F30999">
        <v>-5.2399999999999999E-3</v>
      </c>
    </row>
    <row r="31000" spans="2:6" x14ac:dyDescent="0.35">
      <c r="B31000">
        <v>30.995999999999999</v>
      </c>
      <c r="C31000">
        <v>-1.83E-3</v>
      </c>
      <c r="E31000">
        <v>30.995999999999999</v>
      </c>
      <c r="F31000">
        <v>-6.1700000000000001E-3</v>
      </c>
    </row>
    <row r="31001" spans="2:6" x14ac:dyDescent="0.35">
      <c r="B31001">
        <v>30.997</v>
      </c>
      <c r="C31001">
        <v>-2.0799999999999998E-3</v>
      </c>
      <c r="E31001">
        <v>30.997</v>
      </c>
      <c r="F31001">
        <v>-7.0800000000000004E-3</v>
      </c>
    </row>
    <row r="31002" spans="2:6" x14ac:dyDescent="0.35">
      <c r="B31002">
        <v>30.998000000000001</v>
      </c>
      <c r="C31002">
        <v>-2.3E-3</v>
      </c>
      <c r="E31002">
        <v>30.998000000000001</v>
      </c>
      <c r="F31002">
        <v>-7.9799999999999992E-3</v>
      </c>
    </row>
    <row r="31003" spans="2:6" x14ac:dyDescent="0.35">
      <c r="B31003">
        <v>30.998999999999999</v>
      </c>
      <c r="C31003">
        <v>-2.4099999999999998E-3</v>
      </c>
      <c r="E31003">
        <v>30.998999999999999</v>
      </c>
      <c r="F31003">
        <v>-8.8599999999999998E-3</v>
      </c>
    </row>
    <row r="31004" spans="2:6" x14ac:dyDescent="0.35">
      <c r="B31004">
        <v>31</v>
      </c>
      <c r="C31004">
        <v>-2.5200000000000001E-3</v>
      </c>
      <c r="E31004">
        <v>31</v>
      </c>
      <c r="F31004">
        <v>-9.7199999999999995E-3</v>
      </c>
    </row>
    <row r="31005" spans="2:6" x14ac:dyDescent="0.35">
      <c r="B31005">
        <v>31.001000000000001</v>
      </c>
      <c r="C31005">
        <v>-2.63E-3</v>
      </c>
      <c r="E31005">
        <v>31.001000000000001</v>
      </c>
      <c r="F31005">
        <v>-1.056E-2</v>
      </c>
    </row>
    <row r="31006" spans="2:6" x14ac:dyDescent="0.35">
      <c r="B31006">
        <v>31.001999999999999</v>
      </c>
      <c r="C31006">
        <v>-2.7399999999999998E-3</v>
      </c>
      <c r="E31006">
        <v>31.001999999999999</v>
      </c>
      <c r="F31006">
        <v>-1.137E-2</v>
      </c>
    </row>
    <row r="31007" spans="2:6" x14ac:dyDescent="0.35">
      <c r="B31007">
        <v>31.003</v>
      </c>
      <c r="C31007">
        <v>-2.8500000000000001E-3</v>
      </c>
      <c r="E31007">
        <v>31.003</v>
      </c>
      <c r="F31007">
        <v>-1.2149999999999999E-2</v>
      </c>
    </row>
    <row r="31008" spans="2:6" x14ac:dyDescent="0.35">
      <c r="B31008">
        <v>31.004000000000001</v>
      </c>
      <c r="C31008">
        <v>-2.96E-3</v>
      </c>
      <c r="E31008">
        <v>31.004000000000001</v>
      </c>
      <c r="F31008">
        <v>-1.291E-2</v>
      </c>
    </row>
    <row r="31009" spans="2:6" x14ac:dyDescent="0.35">
      <c r="B31009">
        <v>31.004999999999999</v>
      </c>
      <c r="C31009">
        <v>-2.8800000000000002E-3</v>
      </c>
      <c r="E31009">
        <v>31.004999999999999</v>
      </c>
      <c r="F31009">
        <v>-1.363E-2</v>
      </c>
    </row>
    <row r="31010" spans="2:6" x14ac:dyDescent="0.35">
      <c r="B31010">
        <v>31.006</v>
      </c>
      <c r="C31010">
        <v>-2.7899999999999999E-3</v>
      </c>
      <c r="E31010">
        <v>31.006</v>
      </c>
      <c r="F31010">
        <v>-1.4330000000000001E-2</v>
      </c>
    </row>
    <row r="31011" spans="2:6" x14ac:dyDescent="0.35">
      <c r="B31011">
        <v>31.007000000000001</v>
      </c>
      <c r="C31011">
        <v>-2.7399999999999998E-3</v>
      </c>
      <c r="E31011">
        <v>31.007000000000001</v>
      </c>
      <c r="F31011">
        <v>-1.4999999999999999E-2</v>
      </c>
    </row>
    <row r="31012" spans="2:6" x14ac:dyDescent="0.35">
      <c r="B31012">
        <v>31.007999999999999</v>
      </c>
      <c r="C31012">
        <v>-2.66E-3</v>
      </c>
      <c r="E31012">
        <v>31.007999999999999</v>
      </c>
      <c r="F31012">
        <v>-1.5630000000000002E-2</v>
      </c>
    </row>
    <row r="31013" spans="2:6" x14ac:dyDescent="0.35">
      <c r="B31013">
        <v>31.009</v>
      </c>
      <c r="C31013">
        <v>-2.5799999999999998E-3</v>
      </c>
      <c r="E31013">
        <v>31.009</v>
      </c>
      <c r="F31013">
        <v>-1.6230000000000001E-2</v>
      </c>
    </row>
    <row r="31014" spans="2:6" x14ac:dyDescent="0.35">
      <c r="B31014">
        <v>31.01</v>
      </c>
      <c r="C31014">
        <v>-2.5200000000000001E-3</v>
      </c>
      <c r="E31014">
        <v>31.01</v>
      </c>
      <c r="F31014">
        <v>-1.6789999999999999E-2</v>
      </c>
    </row>
    <row r="31015" spans="2:6" x14ac:dyDescent="0.35">
      <c r="B31015">
        <v>31.010999999999999</v>
      </c>
      <c r="C31015">
        <v>-2.2200000000000002E-3</v>
      </c>
      <c r="E31015">
        <v>31.010999999999999</v>
      </c>
      <c r="F31015">
        <v>-1.7319999999999999E-2</v>
      </c>
    </row>
    <row r="31016" spans="2:6" x14ac:dyDescent="0.35">
      <c r="B31016">
        <v>31.012</v>
      </c>
      <c r="C31016">
        <v>-1.9400000000000001E-3</v>
      </c>
      <c r="E31016">
        <v>31.012</v>
      </c>
      <c r="F31016">
        <v>-1.7809999999999999E-2</v>
      </c>
    </row>
    <row r="31017" spans="2:6" x14ac:dyDescent="0.35">
      <c r="B31017">
        <v>31.013000000000002</v>
      </c>
      <c r="C31017">
        <v>-1.64E-3</v>
      </c>
      <c r="E31017">
        <v>31.013000000000002</v>
      </c>
      <c r="F31017">
        <v>-1.8259999999999998E-2</v>
      </c>
    </row>
    <row r="31018" spans="2:6" x14ac:dyDescent="0.35">
      <c r="B31018">
        <v>31.013999999999999</v>
      </c>
      <c r="C31018">
        <v>-1.34E-3</v>
      </c>
      <c r="E31018">
        <v>31.013999999999999</v>
      </c>
      <c r="F31018">
        <v>-1.8669999999999999E-2</v>
      </c>
    </row>
    <row r="31019" spans="2:6" x14ac:dyDescent="0.35">
      <c r="B31019">
        <v>31.015000000000001</v>
      </c>
      <c r="C31019">
        <v>-1.06E-3</v>
      </c>
      <c r="E31019">
        <v>31.015000000000001</v>
      </c>
      <c r="F31019">
        <v>-1.9040000000000001E-2</v>
      </c>
    </row>
    <row r="31020" spans="2:6" x14ac:dyDescent="0.35">
      <c r="B31020">
        <v>31.015999999999998</v>
      </c>
      <c r="C31020">
        <v>-7.6000000000000004E-4</v>
      </c>
      <c r="E31020">
        <v>31.015999999999998</v>
      </c>
      <c r="F31020">
        <v>-1.9359999999999999E-2</v>
      </c>
    </row>
    <row r="31021" spans="2:6" x14ac:dyDescent="0.35">
      <c r="B31021">
        <v>31.016999999999999</v>
      </c>
      <c r="C31021">
        <v>-2.9E-4</v>
      </c>
      <c r="E31021">
        <v>31.016999999999999</v>
      </c>
      <c r="F31021">
        <v>-1.9640000000000001E-2</v>
      </c>
    </row>
    <row r="31022" spans="2:6" x14ac:dyDescent="0.35">
      <c r="B31022">
        <v>31.018000000000001</v>
      </c>
      <c r="C31022">
        <v>2.0000000000000001E-4</v>
      </c>
      <c r="E31022">
        <v>31.018000000000001</v>
      </c>
      <c r="F31022">
        <v>-1.9869999999999999E-2</v>
      </c>
    </row>
    <row r="31023" spans="2:6" x14ac:dyDescent="0.35">
      <c r="B31023">
        <v>31.018999999999998</v>
      </c>
      <c r="C31023">
        <v>6.8999999999999997E-4</v>
      </c>
      <c r="E31023">
        <v>31.018999999999998</v>
      </c>
      <c r="F31023">
        <v>-2.0039999999999999E-2</v>
      </c>
    </row>
    <row r="31024" spans="2:6" x14ac:dyDescent="0.35">
      <c r="B31024">
        <v>31.02</v>
      </c>
      <c r="C31024">
        <v>1.1900000000000001E-3</v>
      </c>
      <c r="E31024">
        <v>31.02</v>
      </c>
      <c r="F31024">
        <v>-2.017E-2</v>
      </c>
    </row>
    <row r="31025" spans="2:6" x14ac:dyDescent="0.35">
      <c r="B31025">
        <v>31.021000000000001</v>
      </c>
      <c r="C31025">
        <v>1.6800000000000001E-3</v>
      </c>
      <c r="E31025">
        <v>31.021000000000001</v>
      </c>
      <c r="F31025">
        <v>-2.0240000000000001E-2</v>
      </c>
    </row>
    <row r="31026" spans="2:6" x14ac:dyDescent="0.35">
      <c r="B31026">
        <v>31.021999999999998</v>
      </c>
      <c r="C31026">
        <v>2.1800000000000001E-3</v>
      </c>
      <c r="E31026">
        <v>31.021999999999998</v>
      </c>
      <c r="F31026">
        <v>-2.0250000000000001E-2</v>
      </c>
    </row>
    <row r="31027" spans="2:6" x14ac:dyDescent="0.35">
      <c r="B31027">
        <v>31.023</v>
      </c>
      <c r="C31027">
        <v>2.7799999999999999E-3</v>
      </c>
      <c r="E31027">
        <v>31.023</v>
      </c>
      <c r="F31027">
        <v>-2.0199999999999999E-2</v>
      </c>
    </row>
    <row r="31028" spans="2:6" x14ac:dyDescent="0.35">
      <c r="B31028">
        <v>31.024000000000001</v>
      </c>
      <c r="C31028">
        <v>3.4099999999999998E-3</v>
      </c>
      <c r="E31028">
        <v>31.024000000000001</v>
      </c>
      <c r="F31028">
        <v>-2.01E-2</v>
      </c>
    </row>
    <row r="31029" spans="2:6" x14ac:dyDescent="0.35">
      <c r="B31029">
        <v>31.024999999999999</v>
      </c>
      <c r="C31029">
        <v>4.0499999999999998E-3</v>
      </c>
      <c r="E31029">
        <v>31.024999999999999</v>
      </c>
      <c r="F31029">
        <v>-1.993E-2</v>
      </c>
    </row>
    <row r="31030" spans="2:6" x14ac:dyDescent="0.35">
      <c r="B31030">
        <v>31.026</v>
      </c>
      <c r="C31030">
        <v>4.6499999999999996E-3</v>
      </c>
      <c r="E31030">
        <v>31.026</v>
      </c>
      <c r="F31030">
        <v>-1.9699999999999999E-2</v>
      </c>
    </row>
    <row r="31031" spans="2:6" x14ac:dyDescent="0.35">
      <c r="B31031">
        <v>31.027000000000001</v>
      </c>
      <c r="C31031">
        <v>5.28E-3</v>
      </c>
      <c r="E31031">
        <v>31.027000000000001</v>
      </c>
      <c r="F31031">
        <v>-1.9400000000000001E-2</v>
      </c>
    </row>
    <row r="31032" spans="2:6" x14ac:dyDescent="0.35">
      <c r="B31032">
        <v>31.027999999999999</v>
      </c>
      <c r="C31032">
        <v>5.9100000000000003E-3</v>
      </c>
      <c r="E31032">
        <v>31.027999999999999</v>
      </c>
      <c r="F31032">
        <v>-1.9029999999999998E-2</v>
      </c>
    </row>
    <row r="31033" spans="2:6" x14ac:dyDescent="0.35">
      <c r="B31033">
        <v>31.029</v>
      </c>
      <c r="C31033">
        <v>6.5199999999999998E-3</v>
      </c>
      <c r="E31033">
        <v>31.029</v>
      </c>
      <c r="F31033">
        <v>-1.8599999999999998E-2</v>
      </c>
    </row>
    <row r="31034" spans="2:6" x14ac:dyDescent="0.35">
      <c r="B31034">
        <v>31.03</v>
      </c>
      <c r="C31034">
        <v>7.1500000000000001E-3</v>
      </c>
      <c r="E31034">
        <v>31.03</v>
      </c>
      <c r="F31034">
        <v>-1.8100000000000002E-2</v>
      </c>
    </row>
    <row r="31035" spans="2:6" x14ac:dyDescent="0.35">
      <c r="B31035">
        <v>31.030999999999999</v>
      </c>
      <c r="C31035">
        <v>7.7600000000000004E-3</v>
      </c>
      <c r="E31035">
        <v>31.030999999999999</v>
      </c>
      <c r="F31035">
        <v>-1.753E-2</v>
      </c>
    </row>
    <row r="31036" spans="2:6" x14ac:dyDescent="0.35">
      <c r="B31036">
        <v>31.032</v>
      </c>
      <c r="C31036">
        <v>8.3899999999999999E-3</v>
      </c>
      <c r="E31036">
        <v>31.032</v>
      </c>
      <c r="F31036">
        <v>-1.6899999999999998E-2</v>
      </c>
    </row>
    <row r="31037" spans="2:6" x14ac:dyDescent="0.35">
      <c r="B31037">
        <v>31.033000000000001</v>
      </c>
      <c r="C31037">
        <v>8.9899999999999997E-3</v>
      </c>
      <c r="E31037">
        <v>31.033000000000001</v>
      </c>
      <c r="F31037">
        <v>-1.6199999999999999E-2</v>
      </c>
    </row>
    <row r="31038" spans="2:6" x14ac:dyDescent="0.35">
      <c r="B31038">
        <v>31.033999999999999</v>
      </c>
      <c r="C31038">
        <v>9.6200000000000001E-3</v>
      </c>
      <c r="E31038">
        <v>31.033999999999999</v>
      </c>
      <c r="F31038">
        <v>-1.5440000000000001E-2</v>
      </c>
    </row>
    <row r="31039" spans="2:6" x14ac:dyDescent="0.35">
      <c r="B31039">
        <v>31.035</v>
      </c>
      <c r="C31039">
        <v>1.009E-2</v>
      </c>
      <c r="E31039">
        <v>31.035</v>
      </c>
      <c r="F31039">
        <v>-1.461E-2</v>
      </c>
    </row>
    <row r="31040" spans="2:6" x14ac:dyDescent="0.35">
      <c r="B31040">
        <v>31.036000000000001</v>
      </c>
      <c r="C31040">
        <v>1.056E-2</v>
      </c>
      <c r="E31040">
        <v>31.036000000000001</v>
      </c>
      <c r="F31040">
        <v>-1.3729999999999999E-2</v>
      </c>
    </row>
    <row r="31041" spans="2:6" x14ac:dyDescent="0.35">
      <c r="B31041">
        <v>31.036999999999999</v>
      </c>
      <c r="C31041">
        <v>1.1050000000000001E-2</v>
      </c>
      <c r="E31041">
        <v>31.036999999999999</v>
      </c>
      <c r="F31041">
        <v>-1.278E-2</v>
      </c>
    </row>
    <row r="31042" spans="2:6" x14ac:dyDescent="0.35">
      <c r="B31042">
        <v>31.038</v>
      </c>
      <c r="C31042">
        <v>1.1520000000000001E-2</v>
      </c>
      <c r="E31042">
        <v>31.038</v>
      </c>
      <c r="F31042">
        <v>-1.179E-2</v>
      </c>
    </row>
    <row r="31043" spans="2:6" x14ac:dyDescent="0.35">
      <c r="B31043">
        <v>31.039000000000001</v>
      </c>
      <c r="C31043">
        <v>1.1990000000000001E-2</v>
      </c>
      <c r="E31043">
        <v>31.039000000000001</v>
      </c>
      <c r="F31043">
        <v>-1.074E-2</v>
      </c>
    </row>
    <row r="31044" spans="2:6" x14ac:dyDescent="0.35">
      <c r="B31044">
        <v>31.04</v>
      </c>
      <c r="C31044">
        <v>1.2449999999999999E-2</v>
      </c>
      <c r="E31044">
        <v>31.04</v>
      </c>
      <c r="F31044">
        <v>-9.6500000000000006E-3</v>
      </c>
    </row>
    <row r="31045" spans="2:6" x14ac:dyDescent="0.35">
      <c r="B31045">
        <v>31.041</v>
      </c>
      <c r="C31045">
        <v>1.2670000000000001E-2</v>
      </c>
      <c r="E31045">
        <v>31.041</v>
      </c>
      <c r="F31045">
        <v>-8.5299999999999994E-3</v>
      </c>
    </row>
    <row r="31046" spans="2:6" x14ac:dyDescent="0.35">
      <c r="B31046">
        <v>31.042000000000002</v>
      </c>
      <c r="C31046">
        <v>1.289E-2</v>
      </c>
      <c r="E31046">
        <v>31.042000000000002</v>
      </c>
      <c r="F31046">
        <v>-7.3699999999999998E-3</v>
      </c>
    </row>
    <row r="31047" spans="2:6" x14ac:dyDescent="0.35">
      <c r="B31047">
        <v>31.042999999999999</v>
      </c>
      <c r="C31047">
        <v>1.311E-2</v>
      </c>
      <c r="E31047">
        <v>31.042999999999999</v>
      </c>
      <c r="F31047">
        <v>-6.1799999999999997E-3</v>
      </c>
    </row>
    <row r="31048" spans="2:6" x14ac:dyDescent="0.35">
      <c r="B31048">
        <v>31.044</v>
      </c>
      <c r="C31048">
        <v>1.336E-2</v>
      </c>
      <c r="E31048">
        <v>31.044</v>
      </c>
      <c r="F31048">
        <v>-4.9699999999999996E-3</v>
      </c>
    </row>
    <row r="31049" spans="2:6" x14ac:dyDescent="0.35">
      <c r="B31049">
        <v>31.045000000000002</v>
      </c>
      <c r="C31049">
        <v>1.358E-2</v>
      </c>
      <c r="E31049">
        <v>31.045000000000002</v>
      </c>
      <c r="F31049">
        <v>-3.7499999999999999E-3</v>
      </c>
    </row>
    <row r="31050" spans="2:6" x14ac:dyDescent="0.35">
      <c r="B31050">
        <v>31.045999999999999</v>
      </c>
      <c r="C31050">
        <v>1.38E-2</v>
      </c>
      <c r="E31050">
        <v>31.045999999999999</v>
      </c>
      <c r="F31050">
        <v>-2.5300000000000001E-3</v>
      </c>
    </row>
    <row r="31051" spans="2:6" x14ac:dyDescent="0.35">
      <c r="B31051">
        <v>31.047000000000001</v>
      </c>
      <c r="C31051">
        <v>1.374E-2</v>
      </c>
      <c r="E31051">
        <v>31.047000000000001</v>
      </c>
      <c r="F31051">
        <v>-1.31E-3</v>
      </c>
    </row>
    <row r="31052" spans="2:6" x14ac:dyDescent="0.35">
      <c r="B31052">
        <v>31.047999999999998</v>
      </c>
      <c r="C31052">
        <v>1.372E-2</v>
      </c>
      <c r="E31052">
        <v>31.047999999999998</v>
      </c>
      <c r="F31052">
        <v>-9.0000000000000006E-5</v>
      </c>
    </row>
    <row r="31053" spans="2:6" x14ac:dyDescent="0.35">
      <c r="B31053">
        <v>31.048999999999999</v>
      </c>
      <c r="C31053">
        <v>1.366E-2</v>
      </c>
      <c r="E31053">
        <v>31.048999999999999</v>
      </c>
      <c r="F31053">
        <v>1.1000000000000001E-3</v>
      </c>
    </row>
    <row r="31054" spans="2:6" x14ac:dyDescent="0.35">
      <c r="B31054">
        <v>31.05</v>
      </c>
      <c r="C31054">
        <v>1.3610000000000001E-2</v>
      </c>
      <c r="E31054">
        <v>31.05</v>
      </c>
      <c r="F31054">
        <v>2.2699999999999999E-3</v>
      </c>
    </row>
    <row r="31055" spans="2:6" x14ac:dyDescent="0.35">
      <c r="B31055">
        <v>31.050999999999998</v>
      </c>
      <c r="C31055">
        <v>1.355E-2</v>
      </c>
      <c r="E31055">
        <v>31.050999999999998</v>
      </c>
      <c r="F31055">
        <v>3.3999999999999998E-3</v>
      </c>
    </row>
    <row r="31056" spans="2:6" x14ac:dyDescent="0.35">
      <c r="B31056">
        <v>31.052</v>
      </c>
      <c r="C31056">
        <v>1.353E-2</v>
      </c>
      <c r="E31056">
        <v>31.052</v>
      </c>
      <c r="F31056">
        <v>4.4999999999999997E-3</v>
      </c>
    </row>
    <row r="31057" spans="2:6" x14ac:dyDescent="0.35">
      <c r="B31057">
        <v>31.053000000000001</v>
      </c>
      <c r="C31057">
        <v>1.325E-2</v>
      </c>
      <c r="E31057">
        <v>31.053000000000001</v>
      </c>
      <c r="F31057">
        <v>5.5399999999999998E-3</v>
      </c>
    </row>
    <row r="31058" spans="2:6" x14ac:dyDescent="0.35">
      <c r="B31058">
        <v>31.053999999999998</v>
      </c>
      <c r="C31058">
        <v>1.298E-2</v>
      </c>
      <c r="E31058">
        <v>31.053999999999998</v>
      </c>
      <c r="F31058">
        <v>6.5300000000000002E-3</v>
      </c>
    </row>
    <row r="31059" spans="2:6" x14ac:dyDescent="0.35">
      <c r="B31059">
        <v>31.055</v>
      </c>
      <c r="C31059">
        <v>1.2699999999999999E-2</v>
      </c>
      <c r="E31059">
        <v>31.055</v>
      </c>
      <c r="F31059">
        <v>7.45E-3</v>
      </c>
    </row>
    <row r="31060" spans="2:6" x14ac:dyDescent="0.35">
      <c r="B31060">
        <v>31.056000000000001</v>
      </c>
      <c r="C31060">
        <v>1.2449999999999999E-2</v>
      </c>
      <c r="E31060">
        <v>31.056000000000001</v>
      </c>
      <c r="F31060">
        <v>8.3000000000000001E-3</v>
      </c>
    </row>
    <row r="31061" spans="2:6" x14ac:dyDescent="0.35">
      <c r="B31061">
        <v>31.056999999999999</v>
      </c>
      <c r="C31061">
        <v>1.218E-2</v>
      </c>
      <c r="E31061">
        <v>31.056999999999999</v>
      </c>
      <c r="F31061">
        <v>9.0799999999999995E-3</v>
      </c>
    </row>
    <row r="31062" spans="2:6" x14ac:dyDescent="0.35">
      <c r="B31062">
        <v>31.058</v>
      </c>
      <c r="C31062">
        <v>1.1900000000000001E-2</v>
      </c>
      <c r="E31062">
        <v>31.058</v>
      </c>
      <c r="F31062">
        <v>9.7800000000000005E-3</v>
      </c>
    </row>
    <row r="31063" spans="2:6" x14ac:dyDescent="0.35">
      <c r="B31063">
        <v>31.059000000000001</v>
      </c>
      <c r="C31063">
        <v>1.149E-2</v>
      </c>
      <c r="E31063">
        <v>31.059000000000001</v>
      </c>
      <c r="F31063">
        <v>1.039E-2</v>
      </c>
    </row>
    <row r="31064" spans="2:6" x14ac:dyDescent="0.35">
      <c r="B31064">
        <v>31.06</v>
      </c>
      <c r="C31064">
        <v>1.111E-2</v>
      </c>
      <c r="E31064">
        <v>31.06</v>
      </c>
      <c r="F31064">
        <v>1.0919999999999999E-2</v>
      </c>
    </row>
    <row r="31065" spans="2:6" x14ac:dyDescent="0.35">
      <c r="B31065">
        <v>31.061</v>
      </c>
      <c r="C31065">
        <v>1.0699999999999999E-2</v>
      </c>
      <c r="E31065">
        <v>31.061</v>
      </c>
      <c r="F31065">
        <v>1.1350000000000001E-2</v>
      </c>
    </row>
    <row r="31066" spans="2:6" x14ac:dyDescent="0.35">
      <c r="B31066">
        <v>31.062000000000001</v>
      </c>
      <c r="C31066">
        <v>1.0279999999999999E-2</v>
      </c>
      <c r="E31066">
        <v>31.062000000000001</v>
      </c>
      <c r="F31066">
        <v>1.1679999999999999E-2</v>
      </c>
    </row>
    <row r="31067" spans="2:6" x14ac:dyDescent="0.35">
      <c r="B31067">
        <v>31.062999999999999</v>
      </c>
      <c r="C31067">
        <v>9.9000000000000008E-3</v>
      </c>
      <c r="E31067">
        <v>31.062999999999999</v>
      </c>
      <c r="F31067">
        <v>1.192E-2</v>
      </c>
    </row>
    <row r="31068" spans="2:6" x14ac:dyDescent="0.35">
      <c r="B31068">
        <v>31.064</v>
      </c>
      <c r="C31068">
        <v>9.4900000000000002E-3</v>
      </c>
      <c r="E31068">
        <v>31.064</v>
      </c>
      <c r="F31068">
        <v>1.206E-2</v>
      </c>
    </row>
    <row r="31069" spans="2:6" x14ac:dyDescent="0.35">
      <c r="B31069">
        <v>31.065000000000001</v>
      </c>
      <c r="C31069">
        <v>9.0500000000000008E-3</v>
      </c>
      <c r="E31069">
        <v>31.065000000000001</v>
      </c>
      <c r="F31069">
        <v>1.21E-2</v>
      </c>
    </row>
    <row r="31070" spans="2:6" x14ac:dyDescent="0.35">
      <c r="B31070">
        <v>31.065999999999999</v>
      </c>
      <c r="C31070">
        <v>8.6099999999999996E-3</v>
      </c>
      <c r="E31070">
        <v>31.065999999999999</v>
      </c>
      <c r="F31070">
        <v>1.205E-2</v>
      </c>
    </row>
    <row r="31071" spans="2:6" x14ac:dyDescent="0.35">
      <c r="B31071">
        <v>31.067</v>
      </c>
      <c r="C31071">
        <v>8.1399999999999997E-3</v>
      </c>
      <c r="E31071">
        <v>31.067</v>
      </c>
      <c r="F31071">
        <v>1.1900000000000001E-2</v>
      </c>
    </row>
    <row r="31072" spans="2:6" x14ac:dyDescent="0.35">
      <c r="B31072">
        <v>31.068000000000001</v>
      </c>
      <c r="C31072">
        <v>7.7000000000000002E-3</v>
      </c>
      <c r="E31072">
        <v>31.068000000000001</v>
      </c>
      <c r="F31072">
        <v>1.1650000000000001E-2</v>
      </c>
    </row>
    <row r="31073" spans="2:6" x14ac:dyDescent="0.35">
      <c r="B31073">
        <v>31.068999999999999</v>
      </c>
      <c r="C31073">
        <v>7.26E-3</v>
      </c>
      <c r="E31073">
        <v>31.068999999999999</v>
      </c>
      <c r="F31073">
        <v>1.132E-2</v>
      </c>
    </row>
    <row r="31074" spans="2:6" x14ac:dyDescent="0.35">
      <c r="B31074">
        <v>31.07</v>
      </c>
      <c r="C31074">
        <v>6.8199999999999997E-3</v>
      </c>
      <c r="E31074">
        <v>31.07</v>
      </c>
      <c r="F31074">
        <v>1.089E-2</v>
      </c>
    </row>
    <row r="31075" spans="2:6" x14ac:dyDescent="0.35">
      <c r="B31075">
        <v>31.071000000000002</v>
      </c>
      <c r="C31075">
        <v>6.4099999999999999E-3</v>
      </c>
      <c r="E31075">
        <v>31.071000000000002</v>
      </c>
      <c r="F31075">
        <v>1.038E-2</v>
      </c>
    </row>
    <row r="31076" spans="2:6" x14ac:dyDescent="0.35">
      <c r="B31076">
        <v>31.071999999999999</v>
      </c>
      <c r="C31076">
        <v>6.0000000000000001E-3</v>
      </c>
      <c r="E31076">
        <v>31.071999999999999</v>
      </c>
      <c r="F31076">
        <v>9.7900000000000001E-3</v>
      </c>
    </row>
    <row r="31077" spans="2:6" x14ac:dyDescent="0.35">
      <c r="B31077">
        <v>31.073</v>
      </c>
      <c r="C31077">
        <v>5.5799999999999999E-3</v>
      </c>
      <c r="E31077">
        <v>31.073</v>
      </c>
      <c r="F31077">
        <v>9.1299999999999992E-3</v>
      </c>
    </row>
    <row r="31078" spans="2:6" x14ac:dyDescent="0.35">
      <c r="B31078">
        <v>31.074000000000002</v>
      </c>
      <c r="C31078">
        <v>5.1999999999999998E-3</v>
      </c>
      <c r="E31078">
        <v>31.074000000000002</v>
      </c>
      <c r="F31078">
        <v>8.3999999999999995E-3</v>
      </c>
    </row>
    <row r="31079" spans="2:6" x14ac:dyDescent="0.35">
      <c r="B31079">
        <v>31.074999999999999</v>
      </c>
      <c r="C31079">
        <v>4.79E-3</v>
      </c>
      <c r="E31079">
        <v>31.074999999999999</v>
      </c>
      <c r="F31079">
        <v>7.6E-3</v>
      </c>
    </row>
    <row r="31080" spans="2:6" x14ac:dyDescent="0.35">
      <c r="B31080">
        <v>31.076000000000001</v>
      </c>
      <c r="C31080">
        <v>4.3800000000000002E-3</v>
      </c>
      <c r="E31080">
        <v>31.076000000000001</v>
      </c>
      <c r="F31080">
        <v>6.7499999999999999E-3</v>
      </c>
    </row>
    <row r="31081" spans="2:6" x14ac:dyDescent="0.35">
      <c r="B31081">
        <v>31.077000000000002</v>
      </c>
      <c r="C31081">
        <v>4.0499999999999998E-3</v>
      </c>
      <c r="E31081">
        <v>31.077000000000002</v>
      </c>
      <c r="F31081">
        <v>5.8399999999999997E-3</v>
      </c>
    </row>
    <row r="31082" spans="2:6" x14ac:dyDescent="0.35">
      <c r="B31082">
        <v>31.077999999999999</v>
      </c>
      <c r="C31082">
        <v>3.7200000000000002E-3</v>
      </c>
      <c r="E31082">
        <v>31.077999999999999</v>
      </c>
      <c r="F31082">
        <v>4.8900000000000002E-3</v>
      </c>
    </row>
    <row r="31083" spans="2:6" x14ac:dyDescent="0.35">
      <c r="B31083">
        <v>31.079000000000001</v>
      </c>
      <c r="C31083">
        <v>3.3899999999999998E-3</v>
      </c>
      <c r="E31083">
        <v>31.079000000000001</v>
      </c>
      <c r="F31083">
        <v>3.8999999999999998E-3</v>
      </c>
    </row>
    <row r="31084" spans="2:6" x14ac:dyDescent="0.35">
      <c r="B31084">
        <v>31.08</v>
      </c>
      <c r="C31084">
        <v>3.0599999999999998E-3</v>
      </c>
      <c r="E31084">
        <v>31.08</v>
      </c>
      <c r="F31084">
        <v>2.8800000000000002E-3</v>
      </c>
    </row>
    <row r="31085" spans="2:6" x14ac:dyDescent="0.35">
      <c r="B31085">
        <v>31.081</v>
      </c>
      <c r="C31085">
        <v>2.7299999999999998E-3</v>
      </c>
      <c r="E31085">
        <v>31.081</v>
      </c>
      <c r="F31085">
        <v>1.83E-3</v>
      </c>
    </row>
    <row r="31086" spans="2:6" x14ac:dyDescent="0.35">
      <c r="B31086">
        <v>31.082000000000001</v>
      </c>
      <c r="C31086">
        <v>2.3999999999999998E-3</v>
      </c>
      <c r="E31086">
        <v>31.082000000000001</v>
      </c>
      <c r="F31086">
        <v>7.6999999999999996E-4</v>
      </c>
    </row>
    <row r="31087" spans="2:6" x14ac:dyDescent="0.35">
      <c r="B31087">
        <v>31.082999999999998</v>
      </c>
      <c r="C31087">
        <v>2.1800000000000001E-3</v>
      </c>
      <c r="E31087">
        <v>31.082999999999998</v>
      </c>
      <c r="F31087">
        <v>-3.1E-4</v>
      </c>
    </row>
    <row r="31088" spans="2:6" x14ac:dyDescent="0.35">
      <c r="B31088">
        <v>31.084</v>
      </c>
      <c r="C31088">
        <v>1.9599999999999999E-3</v>
      </c>
      <c r="E31088">
        <v>31.084</v>
      </c>
      <c r="F31088">
        <v>-1.4E-3</v>
      </c>
    </row>
    <row r="31089" spans="2:6" x14ac:dyDescent="0.35">
      <c r="B31089">
        <v>31.085000000000001</v>
      </c>
      <c r="C31089">
        <v>1.7099999999999999E-3</v>
      </c>
      <c r="E31089">
        <v>31.085000000000001</v>
      </c>
      <c r="F31089">
        <v>-2.48E-3</v>
      </c>
    </row>
    <row r="31090" spans="2:6" x14ac:dyDescent="0.35">
      <c r="B31090">
        <v>31.085999999999999</v>
      </c>
      <c r="C31090">
        <v>1.49E-3</v>
      </c>
      <c r="E31090">
        <v>31.085999999999999</v>
      </c>
      <c r="F31090">
        <v>-3.5699999999999998E-3</v>
      </c>
    </row>
    <row r="31091" spans="2:6" x14ac:dyDescent="0.35">
      <c r="B31091">
        <v>31.087</v>
      </c>
      <c r="C31091">
        <v>1.2700000000000001E-3</v>
      </c>
      <c r="E31091">
        <v>31.087</v>
      </c>
      <c r="F31091">
        <v>-4.64E-3</v>
      </c>
    </row>
    <row r="31092" spans="2:6" x14ac:dyDescent="0.35">
      <c r="B31092">
        <v>31.088000000000001</v>
      </c>
      <c r="C31092">
        <v>1.0499999999999999E-3</v>
      </c>
      <c r="E31092">
        <v>31.088000000000001</v>
      </c>
      <c r="F31092">
        <v>-5.7000000000000002E-3</v>
      </c>
    </row>
    <row r="31093" spans="2:6" x14ac:dyDescent="0.35">
      <c r="B31093">
        <v>31.088999999999999</v>
      </c>
      <c r="C31093">
        <v>9.7000000000000005E-4</v>
      </c>
      <c r="E31093">
        <v>31.088999999999999</v>
      </c>
      <c r="F31093">
        <v>-6.7400000000000003E-3</v>
      </c>
    </row>
    <row r="31094" spans="2:6" x14ac:dyDescent="0.35">
      <c r="B31094">
        <v>31.09</v>
      </c>
      <c r="C31094">
        <v>8.5999999999999998E-4</v>
      </c>
      <c r="E31094">
        <v>31.09</v>
      </c>
      <c r="F31094">
        <v>-7.7499999999999999E-3</v>
      </c>
    </row>
    <row r="31095" spans="2:6" x14ac:dyDescent="0.35">
      <c r="B31095">
        <v>31.091000000000001</v>
      </c>
      <c r="C31095">
        <v>7.5000000000000002E-4</v>
      </c>
      <c r="E31095">
        <v>31.091000000000001</v>
      </c>
      <c r="F31095">
        <v>-8.7399999999999995E-3</v>
      </c>
    </row>
    <row r="31096" spans="2:6" x14ac:dyDescent="0.35">
      <c r="B31096">
        <v>31.091999999999999</v>
      </c>
      <c r="C31096">
        <v>6.4000000000000005E-4</v>
      </c>
      <c r="E31096">
        <v>31.091999999999999</v>
      </c>
      <c r="F31096">
        <v>-9.7000000000000003E-3</v>
      </c>
    </row>
    <row r="31097" spans="2:6" x14ac:dyDescent="0.35">
      <c r="B31097">
        <v>31.093</v>
      </c>
      <c r="C31097">
        <v>5.5999999999999995E-4</v>
      </c>
      <c r="E31097">
        <v>31.093</v>
      </c>
      <c r="F31097">
        <v>-1.0630000000000001E-2</v>
      </c>
    </row>
    <row r="31098" spans="2:6" x14ac:dyDescent="0.35">
      <c r="B31098">
        <v>31.094000000000001</v>
      </c>
      <c r="C31098">
        <v>4.4999999999999999E-4</v>
      </c>
      <c r="E31098">
        <v>31.094000000000001</v>
      </c>
      <c r="F31098">
        <v>-1.1509999999999999E-2</v>
      </c>
    </row>
    <row r="31099" spans="2:6" x14ac:dyDescent="0.35">
      <c r="B31099">
        <v>31.094999999999999</v>
      </c>
      <c r="C31099">
        <v>4.4999999999999999E-4</v>
      </c>
      <c r="E31099">
        <v>31.094999999999999</v>
      </c>
      <c r="F31099">
        <v>-1.2359999999999999E-2</v>
      </c>
    </row>
    <row r="31100" spans="2:6" x14ac:dyDescent="0.35">
      <c r="B31100">
        <v>31.096</v>
      </c>
      <c r="C31100">
        <v>4.4999999999999999E-4</v>
      </c>
      <c r="E31100">
        <v>31.096</v>
      </c>
      <c r="F31100">
        <v>-1.3169999999999999E-2</v>
      </c>
    </row>
    <row r="31101" spans="2:6" x14ac:dyDescent="0.35">
      <c r="B31101">
        <v>31.097000000000001</v>
      </c>
      <c r="C31101">
        <v>4.4999999999999999E-4</v>
      </c>
      <c r="E31101">
        <v>31.097000000000001</v>
      </c>
      <c r="F31101">
        <v>-1.3939999999999999E-2</v>
      </c>
    </row>
    <row r="31102" spans="2:6" x14ac:dyDescent="0.35">
      <c r="B31102">
        <v>31.097999999999999</v>
      </c>
      <c r="C31102">
        <v>4.6999999999999999E-4</v>
      </c>
      <c r="E31102">
        <v>31.097999999999999</v>
      </c>
      <c r="F31102">
        <v>-1.4670000000000001E-2</v>
      </c>
    </row>
    <row r="31103" spans="2:6" x14ac:dyDescent="0.35">
      <c r="B31103">
        <v>31.099</v>
      </c>
      <c r="C31103">
        <v>4.6999999999999999E-4</v>
      </c>
      <c r="E31103">
        <v>31.099</v>
      </c>
      <c r="F31103">
        <v>-1.5339999999999999E-2</v>
      </c>
    </row>
    <row r="31104" spans="2:6" x14ac:dyDescent="0.35">
      <c r="B31104">
        <v>31.1</v>
      </c>
      <c r="C31104">
        <v>4.6999999999999999E-4</v>
      </c>
      <c r="E31104">
        <v>31.1</v>
      </c>
      <c r="F31104">
        <v>-1.5980000000000001E-2</v>
      </c>
    </row>
    <row r="31105" spans="2:6" x14ac:dyDescent="0.35">
      <c r="B31105">
        <v>31.100999999999999</v>
      </c>
      <c r="C31105">
        <v>5.5999999999999995E-4</v>
      </c>
      <c r="E31105">
        <v>31.100999999999999</v>
      </c>
      <c r="F31105">
        <v>-1.6559999999999998E-2</v>
      </c>
    </row>
    <row r="31106" spans="2:6" x14ac:dyDescent="0.35">
      <c r="B31106">
        <v>31.102</v>
      </c>
      <c r="C31106">
        <v>6.4000000000000005E-4</v>
      </c>
      <c r="E31106">
        <v>31.102</v>
      </c>
      <c r="F31106">
        <v>-1.7100000000000001E-2</v>
      </c>
    </row>
    <row r="31107" spans="2:6" x14ac:dyDescent="0.35">
      <c r="B31107">
        <v>31.103000000000002</v>
      </c>
      <c r="C31107">
        <v>7.2000000000000005E-4</v>
      </c>
      <c r="E31107">
        <v>31.103000000000002</v>
      </c>
      <c r="F31107">
        <v>-1.7590000000000001E-2</v>
      </c>
    </row>
    <row r="31108" spans="2:6" x14ac:dyDescent="0.35">
      <c r="B31108">
        <v>31.103999999999999</v>
      </c>
      <c r="C31108">
        <v>8.3000000000000001E-4</v>
      </c>
      <c r="E31108">
        <v>31.103999999999999</v>
      </c>
      <c r="F31108">
        <v>-1.804E-2</v>
      </c>
    </row>
    <row r="31109" spans="2:6" x14ac:dyDescent="0.35">
      <c r="B31109">
        <v>31.105</v>
      </c>
      <c r="C31109">
        <v>9.1E-4</v>
      </c>
      <c r="E31109">
        <v>31.105</v>
      </c>
      <c r="F31109">
        <v>-1.8440000000000002E-2</v>
      </c>
    </row>
    <row r="31110" spans="2:6" x14ac:dyDescent="0.35">
      <c r="B31110">
        <v>31.106000000000002</v>
      </c>
      <c r="C31110">
        <v>1E-3</v>
      </c>
      <c r="E31110">
        <v>31.106000000000002</v>
      </c>
      <c r="F31110">
        <v>-1.8790000000000001E-2</v>
      </c>
    </row>
    <row r="31111" spans="2:6" x14ac:dyDescent="0.35">
      <c r="B31111">
        <v>31.106999999999999</v>
      </c>
      <c r="C31111">
        <v>1.1299999999999999E-3</v>
      </c>
      <c r="E31111">
        <v>31.106999999999999</v>
      </c>
      <c r="F31111">
        <v>-1.9089999999999999E-2</v>
      </c>
    </row>
    <row r="31112" spans="2:6" x14ac:dyDescent="0.35">
      <c r="B31112">
        <v>31.108000000000001</v>
      </c>
      <c r="C31112">
        <v>1.24E-3</v>
      </c>
      <c r="E31112">
        <v>31.108000000000001</v>
      </c>
      <c r="F31112">
        <v>-1.9359999999999999E-2</v>
      </c>
    </row>
    <row r="31113" spans="2:6" x14ac:dyDescent="0.35">
      <c r="B31113">
        <v>31.109000000000002</v>
      </c>
      <c r="C31113">
        <v>1.3799999999999999E-3</v>
      </c>
      <c r="E31113">
        <v>31.109000000000002</v>
      </c>
      <c r="F31113">
        <v>-1.9570000000000001E-2</v>
      </c>
    </row>
    <row r="31114" spans="2:6" x14ac:dyDescent="0.35">
      <c r="B31114">
        <v>31.11</v>
      </c>
      <c r="C31114">
        <v>1.5200000000000001E-3</v>
      </c>
      <c r="E31114">
        <v>31.11</v>
      </c>
      <c r="F31114">
        <v>-1.975E-2</v>
      </c>
    </row>
    <row r="31115" spans="2:6" x14ac:dyDescent="0.35">
      <c r="B31115">
        <v>31.111000000000001</v>
      </c>
      <c r="C31115">
        <v>1.66E-3</v>
      </c>
      <c r="E31115">
        <v>31.111000000000001</v>
      </c>
      <c r="F31115">
        <v>-1.9879999999999998E-2</v>
      </c>
    </row>
    <row r="31116" spans="2:6" x14ac:dyDescent="0.35">
      <c r="B31116">
        <v>31.111999999999998</v>
      </c>
      <c r="C31116">
        <v>1.7899999999999999E-3</v>
      </c>
      <c r="E31116">
        <v>31.111999999999998</v>
      </c>
      <c r="F31116">
        <v>-1.9980000000000001E-2</v>
      </c>
    </row>
    <row r="31117" spans="2:6" x14ac:dyDescent="0.35">
      <c r="B31117">
        <v>31.113</v>
      </c>
      <c r="C31117">
        <v>1.9300000000000001E-3</v>
      </c>
      <c r="E31117">
        <v>31.113</v>
      </c>
      <c r="F31117">
        <v>-2.0029999999999999E-2</v>
      </c>
    </row>
    <row r="31118" spans="2:6" x14ac:dyDescent="0.35">
      <c r="B31118">
        <v>31.114000000000001</v>
      </c>
      <c r="C31118">
        <v>2.0699999999999998E-3</v>
      </c>
      <c r="E31118">
        <v>31.114000000000001</v>
      </c>
      <c r="F31118">
        <v>-2.0049999999999998E-2</v>
      </c>
    </row>
    <row r="31119" spans="2:6" x14ac:dyDescent="0.35">
      <c r="B31119">
        <v>31.114999999999998</v>
      </c>
      <c r="C31119">
        <v>2.2100000000000002E-3</v>
      </c>
      <c r="E31119">
        <v>31.114999999999998</v>
      </c>
      <c r="F31119">
        <v>-2.0029999999999999E-2</v>
      </c>
    </row>
    <row r="31120" spans="2:6" x14ac:dyDescent="0.35">
      <c r="B31120">
        <v>31.116</v>
      </c>
      <c r="C31120">
        <v>2.3400000000000001E-3</v>
      </c>
      <c r="E31120">
        <v>31.116</v>
      </c>
      <c r="F31120">
        <v>-1.9980000000000001E-2</v>
      </c>
    </row>
    <row r="31121" spans="2:6" x14ac:dyDescent="0.35">
      <c r="B31121">
        <v>31.117000000000001</v>
      </c>
      <c r="C31121">
        <v>2.48E-3</v>
      </c>
      <c r="E31121">
        <v>31.117000000000001</v>
      </c>
      <c r="F31121">
        <v>-1.9900000000000001E-2</v>
      </c>
    </row>
    <row r="31122" spans="2:6" x14ac:dyDescent="0.35">
      <c r="B31122">
        <v>31.117999999999999</v>
      </c>
      <c r="C31122">
        <v>2.6199999999999999E-3</v>
      </c>
      <c r="E31122">
        <v>31.117999999999999</v>
      </c>
      <c r="F31122">
        <v>-1.9789999999999999E-2</v>
      </c>
    </row>
    <row r="31123" spans="2:6" x14ac:dyDescent="0.35">
      <c r="B31123">
        <v>31.119</v>
      </c>
      <c r="C31123">
        <v>2.7299999999999998E-3</v>
      </c>
      <c r="E31123">
        <v>31.119</v>
      </c>
      <c r="F31123">
        <v>-1.9650000000000001E-2</v>
      </c>
    </row>
    <row r="31124" spans="2:6" x14ac:dyDescent="0.35">
      <c r="B31124">
        <v>31.12</v>
      </c>
      <c r="C31124">
        <v>2.8400000000000001E-3</v>
      </c>
      <c r="E31124">
        <v>31.12</v>
      </c>
      <c r="F31124">
        <v>-1.9480000000000001E-2</v>
      </c>
    </row>
    <row r="31125" spans="2:6" x14ac:dyDescent="0.35">
      <c r="B31125">
        <v>31.120999999999999</v>
      </c>
      <c r="C31125">
        <v>2.9499999999999999E-3</v>
      </c>
      <c r="E31125">
        <v>31.120999999999999</v>
      </c>
      <c r="F31125">
        <v>-1.9290000000000002E-2</v>
      </c>
    </row>
    <row r="31126" spans="2:6" x14ac:dyDescent="0.35">
      <c r="B31126">
        <v>31.122</v>
      </c>
      <c r="C31126">
        <v>3.0599999999999998E-3</v>
      </c>
      <c r="E31126">
        <v>31.122</v>
      </c>
      <c r="F31126">
        <v>-1.908E-2</v>
      </c>
    </row>
    <row r="31127" spans="2:6" x14ac:dyDescent="0.35">
      <c r="B31127">
        <v>31.123000000000001</v>
      </c>
      <c r="C31127">
        <v>3.1700000000000001E-3</v>
      </c>
      <c r="E31127">
        <v>31.123000000000001</v>
      </c>
      <c r="F31127">
        <v>-1.8849999999999999E-2</v>
      </c>
    </row>
    <row r="31128" spans="2:6" x14ac:dyDescent="0.35">
      <c r="B31128">
        <v>31.123999999999999</v>
      </c>
      <c r="C31128">
        <v>3.2799999999999999E-3</v>
      </c>
      <c r="E31128">
        <v>31.123999999999999</v>
      </c>
      <c r="F31128">
        <v>-1.8599999999999998E-2</v>
      </c>
    </row>
    <row r="31129" spans="2:6" x14ac:dyDescent="0.35">
      <c r="B31129">
        <v>31.125</v>
      </c>
      <c r="C31129">
        <v>3.3600000000000001E-3</v>
      </c>
      <c r="E31129">
        <v>31.125</v>
      </c>
      <c r="F31129">
        <v>-1.8339999999999999E-2</v>
      </c>
    </row>
    <row r="31130" spans="2:6" x14ac:dyDescent="0.35">
      <c r="B31130">
        <v>31.126000000000001</v>
      </c>
      <c r="C31130">
        <v>3.4099999999999998E-3</v>
      </c>
      <c r="E31130">
        <v>31.126000000000001</v>
      </c>
      <c r="F31130">
        <v>-1.806E-2</v>
      </c>
    </row>
    <row r="31131" spans="2:6" x14ac:dyDescent="0.35">
      <c r="B31131">
        <v>31.126999999999999</v>
      </c>
      <c r="C31131">
        <v>3.47E-3</v>
      </c>
      <c r="E31131">
        <v>31.126999999999999</v>
      </c>
      <c r="F31131">
        <v>-1.7770000000000001E-2</v>
      </c>
    </row>
    <row r="31132" spans="2:6" x14ac:dyDescent="0.35">
      <c r="B31132">
        <v>31.128</v>
      </c>
      <c r="C31132">
        <v>3.5200000000000001E-3</v>
      </c>
      <c r="E31132">
        <v>31.128</v>
      </c>
      <c r="F31132">
        <v>-1.7479999999999999E-2</v>
      </c>
    </row>
    <row r="31133" spans="2:6" x14ac:dyDescent="0.35">
      <c r="B31133">
        <v>31.129000000000001</v>
      </c>
      <c r="C31133">
        <v>3.6099999999999999E-3</v>
      </c>
      <c r="E31133">
        <v>31.129000000000001</v>
      </c>
      <c r="F31133">
        <v>-1.7180000000000001E-2</v>
      </c>
    </row>
    <row r="31134" spans="2:6" x14ac:dyDescent="0.35">
      <c r="B31134">
        <v>31.13</v>
      </c>
      <c r="C31134">
        <v>3.6600000000000001E-3</v>
      </c>
      <c r="E31134">
        <v>31.13</v>
      </c>
      <c r="F31134">
        <v>-1.6879999999999999E-2</v>
      </c>
    </row>
    <row r="31135" spans="2:6" x14ac:dyDescent="0.35">
      <c r="B31135">
        <v>31.131</v>
      </c>
      <c r="C31135">
        <v>3.6600000000000001E-3</v>
      </c>
      <c r="E31135">
        <v>31.131</v>
      </c>
      <c r="F31135">
        <v>-1.6570000000000001E-2</v>
      </c>
    </row>
    <row r="31136" spans="2:6" x14ac:dyDescent="0.35">
      <c r="B31136">
        <v>31.132000000000001</v>
      </c>
      <c r="C31136">
        <v>3.6600000000000001E-3</v>
      </c>
      <c r="E31136">
        <v>31.132000000000001</v>
      </c>
      <c r="F31136">
        <v>-1.627E-2</v>
      </c>
    </row>
    <row r="31137" spans="2:6" x14ac:dyDescent="0.35">
      <c r="B31137">
        <v>31.132999999999999</v>
      </c>
      <c r="C31137">
        <v>3.6600000000000001E-3</v>
      </c>
      <c r="E31137">
        <v>31.132999999999999</v>
      </c>
      <c r="F31137">
        <v>-1.5970000000000002E-2</v>
      </c>
    </row>
    <row r="31138" spans="2:6" x14ac:dyDescent="0.35">
      <c r="B31138">
        <v>31.134</v>
      </c>
      <c r="C31138">
        <v>3.6900000000000001E-3</v>
      </c>
      <c r="E31138">
        <v>31.134</v>
      </c>
      <c r="F31138">
        <v>-1.567E-2</v>
      </c>
    </row>
    <row r="31139" spans="2:6" x14ac:dyDescent="0.35">
      <c r="B31139">
        <v>31.135000000000002</v>
      </c>
      <c r="C31139">
        <v>3.6900000000000001E-3</v>
      </c>
      <c r="E31139">
        <v>31.135000000000002</v>
      </c>
      <c r="F31139">
        <v>-1.538E-2</v>
      </c>
    </row>
    <row r="31140" spans="2:6" x14ac:dyDescent="0.35">
      <c r="B31140">
        <v>31.135999999999999</v>
      </c>
      <c r="C31140">
        <v>3.6900000000000001E-3</v>
      </c>
      <c r="E31140">
        <v>31.135999999999999</v>
      </c>
      <c r="F31140">
        <v>-1.5100000000000001E-2</v>
      </c>
    </row>
    <row r="31141" spans="2:6" x14ac:dyDescent="0.35">
      <c r="B31141">
        <v>31.137</v>
      </c>
      <c r="C31141">
        <v>3.63E-3</v>
      </c>
      <c r="E31141">
        <v>31.137</v>
      </c>
      <c r="F31141">
        <v>-1.4829999999999999E-2</v>
      </c>
    </row>
    <row r="31142" spans="2:6" x14ac:dyDescent="0.35">
      <c r="B31142">
        <v>31.138000000000002</v>
      </c>
      <c r="C31142">
        <v>3.6099999999999999E-3</v>
      </c>
      <c r="E31142">
        <v>31.138000000000002</v>
      </c>
      <c r="F31142">
        <v>-1.457E-2</v>
      </c>
    </row>
    <row r="31143" spans="2:6" x14ac:dyDescent="0.35">
      <c r="B31143">
        <v>31.138999999999999</v>
      </c>
      <c r="C31143">
        <v>3.5500000000000002E-3</v>
      </c>
      <c r="E31143">
        <v>31.138999999999999</v>
      </c>
      <c r="F31143">
        <v>-1.4330000000000001E-2</v>
      </c>
    </row>
    <row r="31144" spans="2:6" x14ac:dyDescent="0.35">
      <c r="B31144">
        <v>31.14</v>
      </c>
      <c r="C31144">
        <v>3.5200000000000001E-3</v>
      </c>
      <c r="E31144">
        <v>31.14</v>
      </c>
      <c r="F31144">
        <v>-1.41E-2</v>
      </c>
    </row>
    <row r="31145" spans="2:6" x14ac:dyDescent="0.35">
      <c r="B31145">
        <v>31.140999999999998</v>
      </c>
      <c r="C31145">
        <v>3.47E-3</v>
      </c>
      <c r="E31145">
        <v>31.140999999999998</v>
      </c>
      <c r="F31145">
        <v>-1.389E-2</v>
      </c>
    </row>
    <row r="31146" spans="2:6" x14ac:dyDescent="0.35">
      <c r="B31146">
        <v>31.141999999999999</v>
      </c>
      <c r="C31146">
        <v>3.4399999999999999E-3</v>
      </c>
      <c r="E31146">
        <v>31.141999999999999</v>
      </c>
      <c r="F31146">
        <v>-1.3690000000000001E-2</v>
      </c>
    </row>
    <row r="31147" spans="2:6" x14ac:dyDescent="0.35">
      <c r="B31147">
        <v>31.143000000000001</v>
      </c>
      <c r="C31147">
        <v>3.3600000000000001E-3</v>
      </c>
      <c r="E31147">
        <v>31.143000000000001</v>
      </c>
      <c r="F31147">
        <v>-1.3520000000000001E-2</v>
      </c>
    </row>
    <row r="31148" spans="2:6" x14ac:dyDescent="0.35">
      <c r="B31148">
        <v>31.143999999999998</v>
      </c>
      <c r="C31148">
        <v>3.3E-3</v>
      </c>
      <c r="E31148">
        <v>31.143999999999998</v>
      </c>
      <c r="F31148">
        <v>-1.336E-2</v>
      </c>
    </row>
    <row r="31149" spans="2:6" x14ac:dyDescent="0.35">
      <c r="B31149">
        <v>31.145</v>
      </c>
      <c r="C31149">
        <v>3.2200000000000002E-3</v>
      </c>
      <c r="E31149">
        <v>31.145</v>
      </c>
      <c r="F31149">
        <v>-1.3220000000000001E-2</v>
      </c>
    </row>
    <row r="31150" spans="2:6" x14ac:dyDescent="0.35">
      <c r="B31150">
        <v>31.146000000000001</v>
      </c>
      <c r="C31150">
        <v>3.1700000000000001E-3</v>
      </c>
      <c r="E31150">
        <v>31.146000000000001</v>
      </c>
      <c r="F31150">
        <v>-1.3100000000000001E-2</v>
      </c>
    </row>
    <row r="31151" spans="2:6" x14ac:dyDescent="0.35">
      <c r="B31151">
        <v>31.146999999999998</v>
      </c>
      <c r="C31151">
        <v>3.0799999999999998E-3</v>
      </c>
      <c r="E31151">
        <v>31.146999999999998</v>
      </c>
      <c r="F31151">
        <v>-1.2999999999999999E-2</v>
      </c>
    </row>
    <row r="31152" spans="2:6" x14ac:dyDescent="0.35">
      <c r="B31152">
        <v>31.148</v>
      </c>
      <c r="C31152">
        <v>3.0300000000000001E-3</v>
      </c>
      <c r="E31152">
        <v>31.148</v>
      </c>
      <c r="F31152">
        <v>-1.2930000000000001E-2</v>
      </c>
    </row>
    <row r="31153" spans="2:6" x14ac:dyDescent="0.35">
      <c r="B31153">
        <v>31.149000000000001</v>
      </c>
      <c r="C31153">
        <v>2.9499999999999999E-3</v>
      </c>
      <c r="E31153">
        <v>31.149000000000001</v>
      </c>
      <c r="F31153">
        <v>-1.2869999999999999E-2</v>
      </c>
    </row>
    <row r="31154" spans="2:6" x14ac:dyDescent="0.35">
      <c r="B31154">
        <v>31.15</v>
      </c>
      <c r="C31154">
        <v>2.8600000000000001E-3</v>
      </c>
      <c r="E31154">
        <v>31.15</v>
      </c>
      <c r="F31154">
        <v>-1.2829999999999999E-2</v>
      </c>
    </row>
    <row r="31155" spans="2:6" x14ac:dyDescent="0.35">
      <c r="B31155">
        <v>31.151</v>
      </c>
      <c r="C31155">
        <v>2.81E-3</v>
      </c>
      <c r="E31155">
        <v>31.151</v>
      </c>
      <c r="F31155">
        <v>-1.282E-2</v>
      </c>
    </row>
    <row r="31156" spans="2:6" x14ac:dyDescent="0.35">
      <c r="B31156">
        <v>31.152000000000001</v>
      </c>
      <c r="C31156">
        <v>2.7299999999999998E-3</v>
      </c>
      <c r="E31156">
        <v>31.152000000000001</v>
      </c>
      <c r="F31156">
        <v>-1.282E-2</v>
      </c>
    </row>
    <row r="31157" spans="2:6" x14ac:dyDescent="0.35">
      <c r="B31157">
        <v>31.152999999999999</v>
      </c>
      <c r="C31157">
        <v>2.65E-3</v>
      </c>
      <c r="E31157">
        <v>31.152999999999999</v>
      </c>
      <c r="F31157">
        <v>-1.2840000000000001E-2</v>
      </c>
    </row>
    <row r="31158" spans="2:6" x14ac:dyDescent="0.35">
      <c r="B31158">
        <v>31.154</v>
      </c>
      <c r="C31158">
        <v>2.5600000000000002E-3</v>
      </c>
      <c r="E31158">
        <v>31.154</v>
      </c>
      <c r="F31158">
        <v>-1.2880000000000001E-2</v>
      </c>
    </row>
    <row r="31159" spans="2:6" x14ac:dyDescent="0.35">
      <c r="B31159">
        <v>31.155000000000001</v>
      </c>
      <c r="C31159">
        <v>2.5100000000000001E-3</v>
      </c>
      <c r="E31159">
        <v>31.155000000000001</v>
      </c>
      <c r="F31159">
        <v>-1.294E-2</v>
      </c>
    </row>
    <row r="31160" spans="2:6" x14ac:dyDescent="0.35">
      <c r="B31160">
        <v>31.155999999999999</v>
      </c>
      <c r="C31160">
        <v>2.4299999999999999E-3</v>
      </c>
      <c r="E31160">
        <v>31.155999999999999</v>
      </c>
      <c r="F31160">
        <v>-1.3010000000000001E-2</v>
      </c>
    </row>
    <row r="31161" spans="2:6" x14ac:dyDescent="0.35">
      <c r="B31161">
        <v>31.157</v>
      </c>
      <c r="C31161">
        <v>2.3700000000000001E-3</v>
      </c>
      <c r="E31161">
        <v>31.157</v>
      </c>
      <c r="F31161">
        <v>-1.3100000000000001E-2</v>
      </c>
    </row>
    <row r="31162" spans="2:6" x14ac:dyDescent="0.35">
      <c r="B31162">
        <v>31.158000000000001</v>
      </c>
      <c r="C31162">
        <v>2.2899999999999999E-3</v>
      </c>
      <c r="E31162">
        <v>31.158000000000001</v>
      </c>
      <c r="F31162">
        <v>-1.321E-2</v>
      </c>
    </row>
    <row r="31163" spans="2:6" x14ac:dyDescent="0.35">
      <c r="B31163">
        <v>31.158999999999999</v>
      </c>
      <c r="C31163">
        <v>2.2300000000000002E-3</v>
      </c>
      <c r="E31163">
        <v>31.158999999999999</v>
      </c>
      <c r="F31163">
        <v>-1.332E-2</v>
      </c>
    </row>
    <row r="31164" spans="2:6" x14ac:dyDescent="0.35">
      <c r="B31164">
        <v>31.16</v>
      </c>
      <c r="C31164">
        <v>2.15E-3</v>
      </c>
      <c r="E31164">
        <v>31.16</v>
      </c>
      <c r="F31164">
        <v>-1.345E-2</v>
      </c>
    </row>
    <row r="31165" spans="2:6" x14ac:dyDescent="0.35">
      <c r="B31165">
        <v>31.161000000000001</v>
      </c>
      <c r="C31165">
        <v>2.0999999999999999E-3</v>
      </c>
      <c r="E31165">
        <v>31.161000000000001</v>
      </c>
      <c r="F31165">
        <v>-1.359E-2</v>
      </c>
    </row>
    <row r="31166" spans="2:6" x14ac:dyDescent="0.35">
      <c r="B31166">
        <v>31.161999999999999</v>
      </c>
      <c r="C31166">
        <v>2.0400000000000001E-3</v>
      </c>
      <c r="E31166">
        <v>31.161999999999999</v>
      </c>
      <c r="F31166">
        <v>-1.374E-2</v>
      </c>
    </row>
    <row r="31167" spans="2:6" x14ac:dyDescent="0.35">
      <c r="B31167">
        <v>31.163</v>
      </c>
      <c r="C31167">
        <v>2.0100000000000001E-3</v>
      </c>
      <c r="E31167">
        <v>31.163</v>
      </c>
      <c r="F31167">
        <v>-1.389E-2</v>
      </c>
    </row>
    <row r="31168" spans="2:6" x14ac:dyDescent="0.35">
      <c r="B31168">
        <v>31.164000000000001</v>
      </c>
      <c r="C31168">
        <v>1.9599999999999999E-3</v>
      </c>
      <c r="E31168">
        <v>31.164000000000001</v>
      </c>
      <c r="F31168">
        <v>-1.405E-2</v>
      </c>
    </row>
    <row r="31169" spans="2:6" x14ac:dyDescent="0.35">
      <c r="B31169">
        <v>31.164999999999999</v>
      </c>
      <c r="C31169">
        <v>1.9E-3</v>
      </c>
      <c r="E31169">
        <v>31.164999999999999</v>
      </c>
      <c r="F31169">
        <v>-1.422E-2</v>
      </c>
    </row>
    <row r="31170" spans="2:6" x14ac:dyDescent="0.35">
      <c r="B31170">
        <v>31.166</v>
      </c>
      <c r="C31170">
        <v>1.8500000000000001E-3</v>
      </c>
      <c r="E31170">
        <v>31.166</v>
      </c>
      <c r="F31170">
        <v>-1.439E-2</v>
      </c>
    </row>
    <row r="31171" spans="2:6" x14ac:dyDescent="0.35">
      <c r="B31171">
        <v>31.167000000000002</v>
      </c>
      <c r="C31171">
        <v>1.82E-3</v>
      </c>
      <c r="E31171">
        <v>31.167000000000002</v>
      </c>
      <c r="F31171">
        <v>-1.456E-2</v>
      </c>
    </row>
    <row r="31172" spans="2:6" x14ac:dyDescent="0.35">
      <c r="B31172">
        <v>31.167999999999999</v>
      </c>
      <c r="C31172">
        <v>1.7899999999999999E-3</v>
      </c>
      <c r="E31172">
        <v>31.167999999999999</v>
      </c>
      <c r="F31172">
        <v>-1.474E-2</v>
      </c>
    </row>
    <row r="31173" spans="2:6" x14ac:dyDescent="0.35">
      <c r="B31173">
        <v>31.169</v>
      </c>
      <c r="C31173">
        <v>1.7899999999999999E-3</v>
      </c>
      <c r="E31173">
        <v>31.169</v>
      </c>
      <c r="F31173">
        <v>-1.491E-2</v>
      </c>
    </row>
    <row r="31174" spans="2:6" x14ac:dyDescent="0.35">
      <c r="B31174">
        <v>31.17</v>
      </c>
      <c r="C31174">
        <v>1.7700000000000001E-3</v>
      </c>
      <c r="E31174">
        <v>31.17</v>
      </c>
      <c r="F31174">
        <v>-1.5089999999999999E-2</v>
      </c>
    </row>
    <row r="31175" spans="2:6" x14ac:dyDescent="0.35">
      <c r="B31175">
        <v>31.170999999999999</v>
      </c>
      <c r="C31175">
        <v>1.74E-3</v>
      </c>
      <c r="E31175">
        <v>31.170999999999999</v>
      </c>
      <c r="F31175">
        <v>-1.5259999999999999E-2</v>
      </c>
    </row>
    <row r="31176" spans="2:6" x14ac:dyDescent="0.35">
      <c r="B31176">
        <v>31.172000000000001</v>
      </c>
      <c r="C31176">
        <v>1.7099999999999999E-3</v>
      </c>
      <c r="E31176">
        <v>31.172000000000001</v>
      </c>
      <c r="F31176">
        <v>-1.5429999999999999E-2</v>
      </c>
    </row>
    <row r="31177" spans="2:6" x14ac:dyDescent="0.35">
      <c r="B31177">
        <v>31.172999999999998</v>
      </c>
      <c r="C31177">
        <v>1.7099999999999999E-3</v>
      </c>
      <c r="E31177">
        <v>31.172999999999998</v>
      </c>
      <c r="F31177">
        <v>-1.559E-2</v>
      </c>
    </row>
    <row r="31178" spans="2:6" x14ac:dyDescent="0.35">
      <c r="B31178">
        <v>31.173999999999999</v>
      </c>
      <c r="C31178">
        <v>1.74E-3</v>
      </c>
      <c r="E31178">
        <v>31.173999999999999</v>
      </c>
      <c r="F31178">
        <v>-1.575E-2</v>
      </c>
    </row>
    <row r="31179" spans="2:6" x14ac:dyDescent="0.35">
      <c r="B31179">
        <v>31.175000000000001</v>
      </c>
      <c r="C31179">
        <v>1.74E-3</v>
      </c>
      <c r="E31179">
        <v>31.175000000000001</v>
      </c>
      <c r="F31179">
        <v>-1.5900000000000001E-2</v>
      </c>
    </row>
    <row r="31180" spans="2:6" x14ac:dyDescent="0.35">
      <c r="B31180">
        <v>31.175999999999998</v>
      </c>
      <c r="C31180">
        <v>1.74E-3</v>
      </c>
      <c r="E31180">
        <v>31.175999999999998</v>
      </c>
      <c r="F31180">
        <v>-1.6049999999999998E-2</v>
      </c>
    </row>
    <row r="31181" spans="2:6" x14ac:dyDescent="0.35">
      <c r="B31181">
        <v>31.177</v>
      </c>
      <c r="C31181">
        <v>1.74E-3</v>
      </c>
      <c r="E31181">
        <v>31.177</v>
      </c>
      <c r="F31181">
        <v>-1.619E-2</v>
      </c>
    </row>
    <row r="31182" spans="2:6" x14ac:dyDescent="0.35">
      <c r="B31182">
        <v>31.178000000000001</v>
      </c>
      <c r="C31182">
        <v>1.74E-3</v>
      </c>
      <c r="E31182">
        <v>31.178000000000001</v>
      </c>
      <c r="F31182">
        <v>-1.6320000000000001E-2</v>
      </c>
    </row>
    <row r="31183" spans="2:6" x14ac:dyDescent="0.35">
      <c r="B31183">
        <v>31.178999999999998</v>
      </c>
      <c r="C31183">
        <v>1.7700000000000001E-3</v>
      </c>
      <c r="E31183">
        <v>31.178999999999998</v>
      </c>
      <c r="F31183">
        <v>-1.6449999999999999E-2</v>
      </c>
    </row>
    <row r="31184" spans="2:6" x14ac:dyDescent="0.35">
      <c r="B31184">
        <v>31.18</v>
      </c>
      <c r="C31184">
        <v>1.82E-3</v>
      </c>
      <c r="E31184">
        <v>31.18</v>
      </c>
      <c r="F31184">
        <v>-1.6559999999999998E-2</v>
      </c>
    </row>
    <row r="31185" spans="2:6" x14ac:dyDescent="0.35">
      <c r="B31185">
        <v>31.181000000000001</v>
      </c>
      <c r="C31185">
        <v>1.8500000000000001E-3</v>
      </c>
      <c r="E31185">
        <v>31.181000000000001</v>
      </c>
      <c r="F31185">
        <v>-1.6660000000000001E-2</v>
      </c>
    </row>
    <row r="31186" spans="2:6" x14ac:dyDescent="0.35">
      <c r="B31186">
        <v>31.181999999999999</v>
      </c>
      <c r="C31186">
        <v>1.8799999999999999E-3</v>
      </c>
      <c r="E31186">
        <v>31.181999999999999</v>
      </c>
      <c r="F31186">
        <v>-1.6760000000000001E-2</v>
      </c>
    </row>
    <row r="31187" spans="2:6" x14ac:dyDescent="0.35">
      <c r="B31187">
        <v>31.183</v>
      </c>
      <c r="C31187">
        <v>1.9E-3</v>
      </c>
      <c r="E31187">
        <v>31.183</v>
      </c>
      <c r="F31187">
        <v>-1.6840000000000001E-2</v>
      </c>
    </row>
    <row r="31188" spans="2:6" x14ac:dyDescent="0.35">
      <c r="B31188">
        <v>31.184000000000001</v>
      </c>
      <c r="C31188">
        <v>1.9300000000000001E-3</v>
      </c>
      <c r="E31188">
        <v>31.184000000000001</v>
      </c>
      <c r="F31188">
        <v>-1.6920000000000001E-2</v>
      </c>
    </row>
    <row r="31189" spans="2:6" x14ac:dyDescent="0.35">
      <c r="B31189">
        <v>31.184999999999999</v>
      </c>
      <c r="C31189">
        <v>1.99E-3</v>
      </c>
      <c r="E31189">
        <v>31.184999999999999</v>
      </c>
      <c r="F31189">
        <v>-1.6979999999999999E-2</v>
      </c>
    </row>
    <row r="31190" spans="2:6" x14ac:dyDescent="0.35">
      <c r="B31190">
        <v>31.186</v>
      </c>
      <c r="C31190">
        <v>2.0100000000000001E-3</v>
      </c>
      <c r="E31190">
        <v>31.186</v>
      </c>
      <c r="F31190">
        <v>-1.704E-2</v>
      </c>
    </row>
    <row r="31191" spans="2:6" x14ac:dyDescent="0.35">
      <c r="B31191">
        <v>31.187000000000001</v>
      </c>
      <c r="C31191">
        <v>2.0699999999999998E-3</v>
      </c>
      <c r="E31191">
        <v>31.187000000000001</v>
      </c>
      <c r="F31191">
        <v>-1.7080000000000001E-2</v>
      </c>
    </row>
    <row r="31192" spans="2:6" x14ac:dyDescent="0.35">
      <c r="B31192">
        <v>31.187999999999999</v>
      </c>
      <c r="C31192">
        <v>2.1199999999999999E-3</v>
      </c>
      <c r="E31192">
        <v>31.187999999999999</v>
      </c>
      <c r="F31192">
        <v>-1.711E-2</v>
      </c>
    </row>
    <row r="31193" spans="2:6" x14ac:dyDescent="0.35">
      <c r="B31193">
        <v>31.189</v>
      </c>
      <c r="C31193">
        <v>2.15E-3</v>
      </c>
      <c r="E31193">
        <v>31.189</v>
      </c>
      <c r="F31193">
        <v>-1.7129999999999999E-2</v>
      </c>
    </row>
    <row r="31194" spans="2:6" x14ac:dyDescent="0.35">
      <c r="B31194">
        <v>31.19</v>
      </c>
      <c r="C31194">
        <v>2.2100000000000002E-3</v>
      </c>
      <c r="E31194">
        <v>31.19</v>
      </c>
      <c r="F31194">
        <v>-1.7139999999999999E-2</v>
      </c>
    </row>
    <row r="31195" spans="2:6" x14ac:dyDescent="0.35">
      <c r="B31195">
        <v>31.190999999999999</v>
      </c>
      <c r="C31195">
        <v>2.2599999999999999E-3</v>
      </c>
      <c r="E31195">
        <v>31.190999999999999</v>
      </c>
      <c r="F31195">
        <v>-1.7139999999999999E-2</v>
      </c>
    </row>
    <row r="31196" spans="2:6" x14ac:dyDescent="0.35">
      <c r="B31196">
        <v>31.192</v>
      </c>
      <c r="C31196">
        <v>2.32E-3</v>
      </c>
      <c r="E31196">
        <v>31.192</v>
      </c>
      <c r="F31196">
        <v>-1.7129999999999999E-2</v>
      </c>
    </row>
    <row r="31197" spans="2:6" x14ac:dyDescent="0.35">
      <c r="B31197">
        <v>31.193000000000001</v>
      </c>
      <c r="C31197">
        <v>2.3400000000000001E-3</v>
      </c>
      <c r="E31197">
        <v>31.193000000000001</v>
      </c>
      <c r="F31197">
        <v>-1.711E-2</v>
      </c>
    </row>
    <row r="31198" spans="2:6" x14ac:dyDescent="0.35">
      <c r="B31198">
        <v>31.193999999999999</v>
      </c>
      <c r="C31198">
        <v>2.3999999999999998E-3</v>
      </c>
      <c r="E31198">
        <v>31.193999999999999</v>
      </c>
      <c r="F31198">
        <v>-1.7080000000000001E-2</v>
      </c>
    </row>
    <row r="31199" spans="2:6" x14ac:dyDescent="0.35">
      <c r="B31199">
        <v>31.195</v>
      </c>
      <c r="C31199">
        <v>2.4499999999999999E-3</v>
      </c>
      <c r="E31199">
        <v>31.195</v>
      </c>
      <c r="F31199">
        <v>-1.704E-2</v>
      </c>
    </row>
    <row r="31200" spans="2:6" x14ac:dyDescent="0.35">
      <c r="B31200">
        <v>31.196000000000002</v>
      </c>
      <c r="C31200">
        <v>2.5100000000000001E-3</v>
      </c>
      <c r="E31200">
        <v>31.196000000000002</v>
      </c>
      <c r="F31200">
        <v>-1.6990000000000002E-2</v>
      </c>
    </row>
    <row r="31201" spans="2:6" x14ac:dyDescent="0.35">
      <c r="B31201">
        <v>31.196999999999999</v>
      </c>
      <c r="C31201">
        <v>2.5600000000000002E-3</v>
      </c>
      <c r="E31201">
        <v>31.196999999999999</v>
      </c>
      <c r="F31201">
        <v>-1.6930000000000001E-2</v>
      </c>
    </row>
    <row r="31202" spans="2:6" x14ac:dyDescent="0.35">
      <c r="B31202">
        <v>31.198</v>
      </c>
      <c r="C31202">
        <v>2.6199999999999999E-3</v>
      </c>
      <c r="E31202">
        <v>31.198</v>
      </c>
      <c r="F31202">
        <v>-1.686E-2</v>
      </c>
    </row>
    <row r="31203" spans="2:6" x14ac:dyDescent="0.35">
      <c r="B31203">
        <v>31.199000000000002</v>
      </c>
      <c r="C31203">
        <v>2.6700000000000001E-3</v>
      </c>
      <c r="E31203">
        <v>31.199000000000002</v>
      </c>
      <c r="F31203">
        <v>-1.6789999999999999E-2</v>
      </c>
    </row>
    <row r="31204" spans="2:6" x14ac:dyDescent="0.35">
      <c r="B31204">
        <v>31.2</v>
      </c>
      <c r="C31204">
        <v>2.7000000000000001E-3</v>
      </c>
      <c r="E31204">
        <v>31.2</v>
      </c>
      <c r="F31204">
        <v>-1.6709999999999999E-2</v>
      </c>
    </row>
    <row r="31205" spans="2:6" x14ac:dyDescent="0.35">
      <c r="B31205">
        <v>31.201000000000001</v>
      </c>
      <c r="C31205">
        <v>2.7499999999999998E-3</v>
      </c>
      <c r="E31205">
        <v>31.201000000000001</v>
      </c>
      <c r="F31205">
        <v>-1.6619999999999999E-2</v>
      </c>
    </row>
    <row r="31206" spans="2:6" x14ac:dyDescent="0.35">
      <c r="B31206">
        <v>31.202000000000002</v>
      </c>
      <c r="C31206">
        <v>2.81E-3</v>
      </c>
      <c r="E31206">
        <v>31.202000000000002</v>
      </c>
      <c r="F31206">
        <v>-1.653E-2</v>
      </c>
    </row>
    <row r="31207" spans="2:6" x14ac:dyDescent="0.35">
      <c r="B31207">
        <v>31.202999999999999</v>
      </c>
      <c r="C31207">
        <v>2.8600000000000001E-3</v>
      </c>
      <c r="E31207">
        <v>31.202999999999999</v>
      </c>
      <c r="F31207">
        <v>-1.643E-2</v>
      </c>
    </row>
    <row r="31208" spans="2:6" x14ac:dyDescent="0.35">
      <c r="B31208">
        <v>31.204000000000001</v>
      </c>
      <c r="C31208">
        <v>2.9199999999999999E-3</v>
      </c>
      <c r="E31208">
        <v>31.204000000000001</v>
      </c>
      <c r="F31208">
        <v>-1.6330000000000001E-2</v>
      </c>
    </row>
    <row r="31209" spans="2:6" x14ac:dyDescent="0.35">
      <c r="B31209">
        <v>31.204999999999998</v>
      </c>
      <c r="C31209">
        <v>2.9499999999999999E-3</v>
      </c>
      <c r="E31209">
        <v>31.204999999999998</v>
      </c>
      <c r="F31209">
        <v>-1.6219999999999998E-2</v>
      </c>
    </row>
    <row r="31210" spans="2:6" x14ac:dyDescent="0.35">
      <c r="B31210">
        <v>31.206</v>
      </c>
      <c r="C31210">
        <v>3.0000000000000001E-3</v>
      </c>
      <c r="E31210">
        <v>31.206</v>
      </c>
      <c r="F31210">
        <v>-1.6109999999999999E-2</v>
      </c>
    </row>
    <row r="31211" spans="2:6" x14ac:dyDescent="0.35">
      <c r="B31211">
        <v>31.207000000000001</v>
      </c>
      <c r="C31211">
        <v>3.0599999999999998E-3</v>
      </c>
      <c r="E31211">
        <v>31.207000000000001</v>
      </c>
      <c r="F31211">
        <v>-1.6E-2</v>
      </c>
    </row>
    <row r="31212" spans="2:6" x14ac:dyDescent="0.35">
      <c r="B31212">
        <v>31.207999999999998</v>
      </c>
      <c r="C31212">
        <v>3.1099999999999999E-3</v>
      </c>
      <c r="E31212">
        <v>31.207999999999998</v>
      </c>
      <c r="F31212">
        <v>-1.5879999999999998E-2</v>
      </c>
    </row>
    <row r="31213" spans="2:6" x14ac:dyDescent="0.35">
      <c r="B31213">
        <v>31.209</v>
      </c>
      <c r="C31213">
        <v>3.14E-3</v>
      </c>
      <c r="E31213">
        <v>31.209</v>
      </c>
      <c r="F31213">
        <v>-1.576E-2</v>
      </c>
    </row>
    <row r="31214" spans="2:6" x14ac:dyDescent="0.35">
      <c r="B31214">
        <v>31.21</v>
      </c>
      <c r="C31214">
        <v>3.1900000000000001E-3</v>
      </c>
      <c r="E31214">
        <v>31.21</v>
      </c>
      <c r="F31214">
        <v>-1.5640000000000001E-2</v>
      </c>
    </row>
    <row r="31215" spans="2:6" x14ac:dyDescent="0.35">
      <c r="B31215">
        <v>31.210999999999999</v>
      </c>
      <c r="C31215">
        <v>3.2499999999999999E-3</v>
      </c>
      <c r="E31215">
        <v>31.210999999999999</v>
      </c>
      <c r="F31215">
        <v>-1.5520000000000001E-2</v>
      </c>
    </row>
    <row r="31216" spans="2:6" x14ac:dyDescent="0.35">
      <c r="B31216">
        <v>31.212</v>
      </c>
      <c r="C31216">
        <v>3.3E-3</v>
      </c>
      <c r="E31216">
        <v>31.212</v>
      </c>
      <c r="F31216">
        <v>-1.54E-2</v>
      </c>
    </row>
    <row r="31217" spans="2:6" x14ac:dyDescent="0.35">
      <c r="B31217">
        <v>31.213000000000001</v>
      </c>
      <c r="C31217">
        <v>3.3300000000000001E-3</v>
      </c>
      <c r="E31217">
        <v>31.213000000000001</v>
      </c>
      <c r="F31217">
        <v>-1.528E-2</v>
      </c>
    </row>
    <row r="31218" spans="2:6" x14ac:dyDescent="0.35">
      <c r="B31218">
        <v>31.213999999999999</v>
      </c>
      <c r="C31218">
        <v>3.3899999999999998E-3</v>
      </c>
      <c r="E31218">
        <v>31.213999999999999</v>
      </c>
      <c r="F31218">
        <v>-1.516E-2</v>
      </c>
    </row>
    <row r="31219" spans="2:6" x14ac:dyDescent="0.35">
      <c r="B31219">
        <v>31.215</v>
      </c>
      <c r="C31219">
        <v>3.4399999999999999E-3</v>
      </c>
      <c r="E31219">
        <v>31.215</v>
      </c>
      <c r="F31219">
        <v>-1.504E-2</v>
      </c>
    </row>
    <row r="31220" spans="2:6" x14ac:dyDescent="0.35">
      <c r="B31220">
        <v>31.216000000000001</v>
      </c>
      <c r="C31220">
        <v>3.5000000000000001E-3</v>
      </c>
      <c r="E31220">
        <v>31.216000000000001</v>
      </c>
      <c r="F31220">
        <v>-1.4919999999999999E-2</v>
      </c>
    </row>
    <row r="31221" spans="2:6" x14ac:dyDescent="0.35">
      <c r="B31221">
        <v>31.216999999999999</v>
      </c>
      <c r="C31221">
        <v>3.5500000000000002E-3</v>
      </c>
      <c r="E31221">
        <v>31.216999999999999</v>
      </c>
      <c r="F31221">
        <v>-1.4800000000000001E-2</v>
      </c>
    </row>
    <row r="31222" spans="2:6" x14ac:dyDescent="0.35">
      <c r="B31222">
        <v>31.218</v>
      </c>
      <c r="C31222">
        <v>3.6099999999999999E-3</v>
      </c>
      <c r="E31222">
        <v>31.218</v>
      </c>
      <c r="F31222">
        <v>-1.469E-2</v>
      </c>
    </row>
    <row r="31223" spans="2:6" x14ac:dyDescent="0.35">
      <c r="B31223">
        <v>31.219000000000001</v>
      </c>
      <c r="C31223">
        <v>3.63E-3</v>
      </c>
      <c r="E31223">
        <v>31.219000000000001</v>
      </c>
      <c r="F31223">
        <v>-1.457E-2</v>
      </c>
    </row>
    <row r="31224" spans="2:6" x14ac:dyDescent="0.35">
      <c r="B31224">
        <v>31.22</v>
      </c>
      <c r="C31224">
        <v>3.6900000000000001E-3</v>
      </c>
      <c r="E31224">
        <v>31.22</v>
      </c>
      <c r="F31224">
        <v>-1.4460000000000001E-2</v>
      </c>
    </row>
    <row r="31225" spans="2:6" x14ac:dyDescent="0.35">
      <c r="B31225">
        <v>31.221</v>
      </c>
      <c r="C31225">
        <v>3.7399999999999998E-3</v>
      </c>
      <c r="E31225">
        <v>31.221</v>
      </c>
      <c r="F31225">
        <v>-1.434E-2</v>
      </c>
    </row>
    <row r="31226" spans="2:6" x14ac:dyDescent="0.35">
      <c r="B31226">
        <v>31.222000000000001</v>
      </c>
      <c r="C31226">
        <v>3.8300000000000001E-3</v>
      </c>
      <c r="E31226">
        <v>31.222000000000001</v>
      </c>
      <c r="F31226">
        <v>-1.423E-2</v>
      </c>
    </row>
    <row r="31227" spans="2:6" x14ac:dyDescent="0.35">
      <c r="B31227">
        <v>31.222999999999999</v>
      </c>
      <c r="C31227">
        <v>3.8800000000000002E-3</v>
      </c>
      <c r="E31227">
        <v>31.222999999999999</v>
      </c>
      <c r="F31227">
        <v>-1.4120000000000001E-2</v>
      </c>
    </row>
    <row r="31228" spans="2:6" x14ac:dyDescent="0.35">
      <c r="B31228">
        <v>31.224</v>
      </c>
      <c r="C31228">
        <v>3.9399999999999999E-3</v>
      </c>
      <c r="E31228">
        <v>31.224</v>
      </c>
      <c r="F31228">
        <v>-1.401E-2</v>
      </c>
    </row>
    <row r="31229" spans="2:6" x14ac:dyDescent="0.35">
      <c r="B31229">
        <v>31.225000000000001</v>
      </c>
      <c r="C31229">
        <v>3.9899999999999996E-3</v>
      </c>
      <c r="E31229">
        <v>31.225000000000001</v>
      </c>
      <c r="F31229">
        <v>-1.391E-2</v>
      </c>
    </row>
    <row r="31230" spans="2:6" x14ac:dyDescent="0.35">
      <c r="B31230">
        <v>31.225999999999999</v>
      </c>
      <c r="C31230">
        <v>4.0499999999999998E-3</v>
      </c>
      <c r="E31230">
        <v>31.225999999999999</v>
      </c>
      <c r="F31230">
        <v>-1.38E-2</v>
      </c>
    </row>
    <row r="31231" spans="2:6" x14ac:dyDescent="0.35">
      <c r="B31231">
        <v>31.227</v>
      </c>
      <c r="C31231">
        <v>4.1000000000000003E-3</v>
      </c>
      <c r="E31231">
        <v>31.227</v>
      </c>
      <c r="F31231">
        <v>-1.37E-2</v>
      </c>
    </row>
    <row r="31232" spans="2:6" x14ac:dyDescent="0.35">
      <c r="B31232">
        <v>31.228000000000002</v>
      </c>
      <c r="C31232">
        <v>4.1799999999999997E-3</v>
      </c>
      <c r="E31232">
        <v>31.228000000000002</v>
      </c>
      <c r="F31232">
        <v>-1.359E-2</v>
      </c>
    </row>
    <row r="31233" spans="2:6" x14ac:dyDescent="0.35">
      <c r="B31233">
        <v>31.228999999999999</v>
      </c>
      <c r="C31233">
        <v>4.2399999999999998E-3</v>
      </c>
      <c r="E31233">
        <v>31.228999999999999</v>
      </c>
      <c r="F31233">
        <v>-1.349E-2</v>
      </c>
    </row>
    <row r="31234" spans="2:6" x14ac:dyDescent="0.35">
      <c r="B31234">
        <v>31.23</v>
      </c>
      <c r="C31234">
        <v>4.2900000000000004E-3</v>
      </c>
      <c r="E31234">
        <v>31.23</v>
      </c>
      <c r="F31234">
        <v>-1.3390000000000001E-2</v>
      </c>
    </row>
    <row r="31235" spans="2:6" x14ac:dyDescent="0.35">
      <c r="B31235">
        <v>31.231000000000002</v>
      </c>
      <c r="C31235">
        <v>4.3800000000000002E-3</v>
      </c>
      <c r="E31235">
        <v>31.231000000000002</v>
      </c>
      <c r="F31235">
        <v>-1.329E-2</v>
      </c>
    </row>
    <row r="31236" spans="2:6" x14ac:dyDescent="0.35">
      <c r="B31236">
        <v>31.231999999999999</v>
      </c>
      <c r="C31236">
        <v>4.4299999999999999E-3</v>
      </c>
      <c r="E31236">
        <v>31.231999999999999</v>
      </c>
      <c r="F31236">
        <v>-1.3180000000000001E-2</v>
      </c>
    </row>
    <row r="31237" spans="2:6" x14ac:dyDescent="0.35">
      <c r="B31237">
        <v>31.233000000000001</v>
      </c>
      <c r="C31237">
        <v>4.4900000000000001E-3</v>
      </c>
      <c r="E31237">
        <v>31.233000000000001</v>
      </c>
      <c r="F31237">
        <v>-1.308E-2</v>
      </c>
    </row>
    <row r="31238" spans="2:6" x14ac:dyDescent="0.35">
      <c r="B31238">
        <v>31.234000000000002</v>
      </c>
      <c r="C31238">
        <v>4.5700000000000003E-3</v>
      </c>
      <c r="E31238">
        <v>31.234000000000002</v>
      </c>
      <c r="F31238">
        <v>-1.298E-2</v>
      </c>
    </row>
    <row r="31239" spans="2:6" x14ac:dyDescent="0.35">
      <c r="B31239">
        <v>31.234999999999999</v>
      </c>
      <c r="C31239">
        <v>4.62E-3</v>
      </c>
      <c r="E31239">
        <v>31.234999999999999</v>
      </c>
      <c r="F31239">
        <v>-1.2880000000000001E-2</v>
      </c>
    </row>
    <row r="31240" spans="2:6" x14ac:dyDescent="0.35">
      <c r="B31240">
        <v>31.236000000000001</v>
      </c>
      <c r="C31240">
        <v>4.6800000000000001E-3</v>
      </c>
      <c r="E31240">
        <v>31.236000000000001</v>
      </c>
      <c r="F31240">
        <v>-1.277E-2</v>
      </c>
    </row>
    <row r="31241" spans="2:6" x14ac:dyDescent="0.35">
      <c r="B31241">
        <v>31.236999999999998</v>
      </c>
      <c r="C31241">
        <v>4.7600000000000003E-3</v>
      </c>
      <c r="E31241">
        <v>31.236999999999998</v>
      </c>
      <c r="F31241">
        <v>-1.2670000000000001E-2</v>
      </c>
    </row>
    <row r="31242" spans="2:6" x14ac:dyDescent="0.35">
      <c r="B31242">
        <v>31.238</v>
      </c>
      <c r="C31242">
        <v>4.8199999999999996E-3</v>
      </c>
      <c r="E31242">
        <v>31.238</v>
      </c>
      <c r="F31242">
        <v>-1.256E-2</v>
      </c>
    </row>
    <row r="31243" spans="2:6" x14ac:dyDescent="0.35">
      <c r="B31243">
        <v>31.239000000000001</v>
      </c>
      <c r="C31243">
        <v>4.8700000000000002E-3</v>
      </c>
      <c r="E31243">
        <v>31.239000000000001</v>
      </c>
      <c r="F31243">
        <v>-1.2460000000000001E-2</v>
      </c>
    </row>
    <row r="31244" spans="2:6" x14ac:dyDescent="0.35">
      <c r="B31244">
        <v>31.24</v>
      </c>
      <c r="C31244">
        <v>4.9300000000000004E-3</v>
      </c>
      <c r="E31244">
        <v>31.24</v>
      </c>
      <c r="F31244">
        <v>-1.235E-2</v>
      </c>
    </row>
    <row r="31245" spans="2:6" x14ac:dyDescent="0.35">
      <c r="B31245">
        <v>31.241</v>
      </c>
      <c r="C31245">
        <v>4.9800000000000001E-3</v>
      </c>
      <c r="E31245">
        <v>31.241</v>
      </c>
      <c r="F31245">
        <v>-1.2239999999999999E-2</v>
      </c>
    </row>
    <row r="31246" spans="2:6" x14ac:dyDescent="0.35">
      <c r="B31246">
        <v>31.242000000000001</v>
      </c>
      <c r="C31246">
        <v>5.0400000000000002E-3</v>
      </c>
      <c r="E31246">
        <v>31.242000000000001</v>
      </c>
      <c r="F31246">
        <v>-1.213E-2</v>
      </c>
    </row>
    <row r="31247" spans="2:6" x14ac:dyDescent="0.35">
      <c r="B31247">
        <v>31.242999999999999</v>
      </c>
      <c r="C31247">
        <v>5.0899999999999999E-3</v>
      </c>
      <c r="E31247">
        <v>31.242999999999999</v>
      </c>
      <c r="F31247">
        <v>-1.2019999999999999E-2</v>
      </c>
    </row>
    <row r="31248" spans="2:6" x14ac:dyDescent="0.35">
      <c r="B31248">
        <v>31.244</v>
      </c>
      <c r="C31248">
        <v>5.1500000000000001E-3</v>
      </c>
      <c r="E31248">
        <v>31.244</v>
      </c>
      <c r="F31248">
        <v>-1.191E-2</v>
      </c>
    </row>
    <row r="31249" spans="2:6" x14ac:dyDescent="0.35">
      <c r="B31249">
        <v>31.245000000000001</v>
      </c>
      <c r="C31249">
        <v>5.1700000000000001E-3</v>
      </c>
      <c r="E31249">
        <v>31.245000000000001</v>
      </c>
      <c r="F31249">
        <v>-1.179E-2</v>
      </c>
    </row>
    <row r="31250" spans="2:6" x14ac:dyDescent="0.35">
      <c r="B31250">
        <v>31.245999999999999</v>
      </c>
      <c r="C31250">
        <v>5.1999999999999998E-3</v>
      </c>
      <c r="E31250">
        <v>31.245999999999999</v>
      </c>
      <c r="F31250">
        <v>-1.1679999999999999E-2</v>
      </c>
    </row>
    <row r="31251" spans="2:6" x14ac:dyDescent="0.35">
      <c r="B31251">
        <v>31.247</v>
      </c>
      <c r="C31251">
        <v>5.2300000000000003E-3</v>
      </c>
      <c r="E31251">
        <v>31.247</v>
      </c>
      <c r="F31251">
        <v>-1.1560000000000001E-2</v>
      </c>
    </row>
    <row r="31252" spans="2:6" x14ac:dyDescent="0.35">
      <c r="B31252">
        <v>31.248000000000001</v>
      </c>
      <c r="C31252">
        <v>5.2599999999999999E-3</v>
      </c>
      <c r="E31252">
        <v>31.248000000000001</v>
      </c>
      <c r="F31252">
        <v>-1.1440000000000001E-2</v>
      </c>
    </row>
    <row r="31253" spans="2:6" x14ac:dyDescent="0.35">
      <c r="B31253">
        <v>31.248999999999999</v>
      </c>
      <c r="C31253">
        <v>5.28E-3</v>
      </c>
      <c r="E31253">
        <v>31.248999999999999</v>
      </c>
      <c r="F31253">
        <v>-1.133E-2</v>
      </c>
    </row>
    <row r="31254" spans="2:6" x14ac:dyDescent="0.35">
      <c r="B31254">
        <v>31.25</v>
      </c>
      <c r="C31254">
        <v>5.3099999999999996E-3</v>
      </c>
      <c r="E31254">
        <v>31.25</v>
      </c>
      <c r="F31254">
        <v>-1.1209999999999999E-2</v>
      </c>
    </row>
    <row r="31255" spans="2:6" x14ac:dyDescent="0.35">
      <c r="B31255">
        <v>31.251000000000001</v>
      </c>
      <c r="C31255">
        <v>5.3099999999999996E-3</v>
      </c>
      <c r="E31255">
        <v>31.251000000000001</v>
      </c>
      <c r="F31255">
        <v>-1.1089999999999999E-2</v>
      </c>
    </row>
    <row r="31256" spans="2:6" x14ac:dyDescent="0.35">
      <c r="B31256">
        <v>31.251999999999999</v>
      </c>
      <c r="C31256">
        <v>5.28E-3</v>
      </c>
      <c r="E31256">
        <v>31.251999999999999</v>
      </c>
      <c r="F31256">
        <v>-1.098E-2</v>
      </c>
    </row>
    <row r="31257" spans="2:6" x14ac:dyDescent="0.35">
      <c r="B31257">
        <v>31.253</v>
      </c>
      <c r="C31257">
        <v>5.28E-3</v>
      </c>
      <c r="E31257">
        <v>31.253</v>
      </c>
      <c r="F31257">
        <v>-1.086E-2</v>
      </c>
    </row>
    <row r="31258" spans="2:6" x14ac:dyDescent="0.35">
      <c r="B31258">
        <v>31.254000000000001</v>
      </c>
      <c r="C31258">
        <v>5.28E-3</v>
      </c>
      <c r="E31258">
        <v>31.254000000000001</v>
      </c>
      <c r="F31258">
        <v>-1.0749999999999999E-2</v>
      </c>
    </row>
    <row r="31259" spans="2:6" x14ac:dyDescent="0.35">
      <c r="B31259">
        <v>31.254999999999999</v>
      </c>
      <c r="C31259">
        <v>5.2599999999999999E-3</v>
      </c>
      <c r="E31259">
        <v>31.254999999999999</v>
      </c>
      <c r="F31259">
        <v>-1.064E-2</v>
      </c>
    </row>
    <row r="31260" spans="2:6" x14ac:dyDescent="0.35">
      <c r="B31260">
        <v>31.256</v>
      </c>
      <c r="C31260">
        <v>5.2599999999999999E-3</v>
      </c>
      <c r="E31260">
        <v>31.256</v>
      </c>
      <c r="F31260">
        <v>-1.0540000000000001E-2</v>
      </c>
    </row>
    <row r="31261" spans="2:6" x14ac:dyDescent="0.35">
      <c r="B31261">
        <v>31.257000000000001</v>
      </c>
      <c r="C31261">
        <v>5.1999999999999998E-3</v>
      </c>
      <c r="E31261">
        <v>31.257000000000001</v>
      </c>
      <c r="F31261">
        <v>-1.044E-2</v>
      </c>
    </row>
    <row r="31262" spans="2:6" x14ac:dyDescent="0.35">
      <c r="B31262">
        <v>31.257999999999999</v>
      </c>
      <c r="C31262">
        <v>5.1200000000000004E-3</v>
      </c>
      <c r="E31262">
        <v>31.257999999999999</v>
      </c>
      <c r="F31262">
        <v>-1.034E-2</v>
      </c>
    </row>
    <row r="31263" spans="2:6" x14ac:dyDescent="0.35">
      <c r="B31263">
        <v>31.259</v>
      </c>
      <c r="C31263">
        <v>5.0600000000000003E-3</v>
      </c>
      <c r="E31263">
        <v>31.259</v>
      </c>
      <c r="F31263">
        <v>-1.025E-2</v>
      </c>
    </row>
    <row r="31264" spans="2:6" x14ac:dyDescent="0.35">
      <c r="B31264">
        <v>31.26</v>
      </c>
      <c r="C31264">
        <v>5.0099999999999997E-3</v>
      </c>
      <c r="E31264">
        <v>31.26</v>
      </c>
      <c r="F31264">
        <v>-1.0160000000000001E-2</v>
      </c>
    </row>
    <row r="31265" spans="2:6" x14ac:dyDescent="0.35">
      <c r="B31265">
        <v>31.260999999999999</v>
      </c>
      <c r="C31265">
        <v>4.9500000000000004E-3</v>
      </c>
      <c r="E31265">
        <v>31.260999999999999</v>
      </c>
      <c r="F31265">
        <v>-1.009E-2</v>
      </c>
    </row>
    <row r="31266" spans="2:6" x14ac:dyDescent="0.35">
      <c r="B31266">
        <v>31.262</v>
      </c>
      <c r="C31266">
        <v>4.8999999999999998E-3</v>
      </c>
      <c r="E31266">
        <v>31.262</v>
      </c>
      <c r="F31266">
        <v>-1.0019999999999999E-2</v>
      </c>
    </row>
    <row r="31267" spans="2:6" x14ac:dyDescent="0.35">
      <c r="B31267">
        <v>31.263000000000002</v>
      </c>
      <c r="C31267">
        <v>4.8199999999999996E-3</v>
      </c>
      <c r="E31267">
        <v>31.263000000000002</v>
      </c>
      <c r="F31267">
        <v>-9.9600000000000001E-3</v>
      </c>
    </row>
    <row r="31268" spans="2:6" x14ac:dyDescent="0.35">
      <c r="B31268">
        <v>31.263999999999999</v>
      </c>
      <c r="C31268">
        <v>4.7099999999999998E-3</v>
      </c>
      <c r="E31268">
        <v>31.263999999999999</v>
      </c>
      <c r="F31268">
        <v>-9.9000000000000008E-3</v>
      </c>
    </row>
    <row r="31269" spans="2:6" x14ac:dyDescent="0.35">
      <c r="B31269">
        <v>31.265000000000001</v>
      </c>
      <c r="C31269">
        <v>4.62E-3</v>
      </c>
      <c r="E31269">
        <v>31.265000000000001</v>
      </c>
      <c r="F31269">
        <v>-9.8600000000000007E-3</v>
      </c>
    </row>
    <row r="31270" spans="2:6" x14ac:dyDescent="0.35">
      <c r="B31270">
        <v>31.265999999999998</v>
      </c>
      <c r="C31270">
        <v>4.5100000000000001E-3</v>
      </c>
      <c r="E31270">
        <v>31.265999999999998</v>
      </c>
      <c r="F31270">
        <v>-9.8300000000000002E-3</v>
      </c>
    </row>
    <row r="31271" spans="2:6" x14ac:dyDescent="0.35">
      <c r="B31271">
        <v>31.266999999999999</v>
      </c>
      <c r="C31271">
        <v>4.4299999999999999E-3</v>
      </c>
      <c r="E31271">
        <v>31.266999999999999</v>
      </c>
      <c r="F31271">
        <v>-9.8200000000000006E-3</v>
      </c>
    </row>
    <row r="31272" spans="2:6" x14ac:dyDescent="0.35">
      <c r="B31272">
        <v>31.268000000000001</v>
      </c>
      <c r="C31272">
        <v>4.3499999999999997E-3</v>
      </c>
      <c r="E31272">
        <v>31.268000000000001</v>
      </c>
      <c r="F31272">
        <v>-9.8099999999999993E-3</v>
      </c>
    </row>
    <row r="31273" spans="2:6" x14ac:dyDescent="0.35">
      <c r="B31273">
        <v>31.268999999999998</v>
      </c>
      <c r="C31273">
        <v>4.2100000000000002E-3</v>
      </c>
      <c r="E31273">
        <v>31.268999999999998</v>
      </c>
      <c r="F31273">
        <v>-9.8200000000000006E-3</v>
      </c>
    </row>
    <row r="31274" spans="2:6" x14ac:dyDescent="0.35">
      <c r="B31274">
        <v>31.27</v>
      </c>
      <c r="C31274">
        <v>4.1000000000000003E-3</v>
      </c>
      <c r="E31274">
        <v>31.27</v>
      </c>
      <c r="F31274">
        <v>-9.8399999999999998E-3</v>
      </c>
    </row>
    <row r="31275" spans="2:6" x14ac:dyDescent="0.35">
      <c r="B31275">
        <v>31.271000000000001</v>
      </c>
      <c r="C31275">
        <v>3.9899999999999996E-3</v>
      </c>
      <c r="E31275">
        <v>31.271000000000001</v>
      </c>
      <c r="F31275">
        <v>-9.8700000000000003E-3</v>
      </c>
    </row>
    <row r="31276" spans="2:6" x14ac:dyDescent="0.35">
      <c r="B31276">
        <v>31.271999999999998</v>
      </c>
      <c r="C31276">
        <v>3.8800000000000002E-3</v>
      </c>
      <c r="E31276">
        <v>31.271999999999998</v>
      </c>
      <c r="F31276">
        <v>-9.92E-3</v>
      </c>
    </row>
    <row r="31277" spans="2:6" x14ac:dyDescent="0.35">
      <c r="B31277">
        <v>31.273</v>
      </c>
      <c r="C31277">
        <v>3.7399999999999998E-3</v>
      </c>
      <c r="E31277">
        <v>31.273</v>
      </c>
      <c r="F31277">
        <v>-9.9900000000000006E-3</v>
      </c>
    </row>
    <row r="31278" spans="2:6" x14ac:dyDescent="0.35">
      <c r="B31278">
        <v>31.274000000000001</v>
      </c>
      <c r="C31278">
        <v>3.63E-3</v>
      </c>
      <c r="E31278">
        <v>31.274000000000001</v>
      </c>
      <c r="F31278">
        <v>-1.0059999999999999E-2</v>
      </c>
    </row>
    <row r="31279" spans="2:6" x14ac:dyDescent="0.35">
      <c r="B31279">
        <v>31.274999999999999</v>
      </c>
      <c r="C31279">
        <v>3.5200000000000001E-3</v>
      </c>
      <c r="E31279">
        <v>31.274999999999999</v>
      </c>
      <c r="F31279">
        <v>-1.0160000000000001E-2</v>
      </c>
    </row>
    <row r="31280" spans="2:6" x14ac:dyDescent="0.35">
      <c r="B31280">
        <v>31.276</v>
      </c>
      <c r="C31280">
        <v>3.3899999999999998E-3</v>
      </c>
      <c r="E31280">
        <v>31.276</v>
      </c>
      <c r="F31280">
        <v>-1.026E-2</v>
      </c>
    </row>
    <row r="31281" spans="2:6" x14ac:dyDescent="0.35">
      <c r="B31281">
        <v>31.277000000000001</v>
      </c>
      <c r="C31281">
        <v>3.2499999999999999E-3</v>
      </c>
      <c r="E31281">
        <v>31.277000000000001</v>
      </c>
      <c r="F31281">
        <v>-1.039E-2</v>
      </c>
    </row>
    <row r="31282" spans="2:6" x14ac:dyDescent="0.35">
      <c r="B31282">
        <v>31.277999999999999</v>
      </c>
      <c r="C31282">
        <v>3.14E-3</v>
      </c>
      <c r="E31282">
        <v>31.277999999999999</v>
      </c>
      <c r="F31282">
        <v>-1.052E-2</v>
      </c>
    </row>
    <row r="31283" spans="2:6" x14ac:dyDescent="0.35">
      <c r="B31283">
        <v>31.279</v>
      </c>
      <c r="C31283">
        <v>3.0000000000000001E-3</v>
      </c>
      <c r="E31283">
        <v>31.279</v>
      </c>
      <c r="F31283">
        <v>-1.0670000000000001E-2</v>
      </c>
    </row>
    <row r="31284" spans="2:6" x14ac:dyDescent="0.35">
      <c r="B31284">
        <v>31.28</v>
      </c>
      <c r="C31284">
        <v>2.8900000000000002E-3</v>
      </c>
      <c r="E31284">
        <v>31.28</v>
      </c>
      <c r="F31284">
        <v>-1.0829999999999999E-2</v>
      </c>
    </row>
    <row r="31285" spans="2:6" x14ac:dyDescent="0.35">
      <c r="B31285">
        <v>31.280999999999999</v>
      </c>
      <c r="C31285">
        <v>2.7799999999999999E-3</v>
      </c>
      <c r="E31285">
        <v>31.280999999999999</v>
      </c>
      <c r="F31285">
        <v>-1.1010000000000001E-2</v>
      </c>
    </row>
    <row r="31286" spans="2:6" x14ac:dyDescent="0.35">
      <c r="B31286">
        <v>31.282</v>
      </c>
      <c r="C31286">
        <v>2.65E-3</v>
      </c>
      <c r="E31286">
        <v>31.282</v>
      </c>
      <c r="F31286">
        <v>-1.12E-2</v>
      </c>
    </row>
    <row r="31287" spans="2:6" x14ac:dyDescent="0.35">
      <c r="B31287">
        <v>31.283000000000001</v>
      </c>
      <c r="C31287">
        <v>2.5400000000000002E-3</v>
      </c>
      <c r="E31287">
        <v>31.283000000000001</v>
      </c>
      <c r="F31287">
        <v>-1.1390000000000001E-2</v>
      </c>
    </row>
    <row r="31288" spans="2:6" x14ac:dyDescent="0.35">
      <c r="B31288">
        <v>31.283999999999999</v>
      </c>
      <c r="C31288">
        <v>2.4299999999999999E-3</v>
      </c>
      <c r="E31288">
        <v>31.283999999999999</v>
      </c>
      <c r="F31288">
        <v>-1.1599999999999999E-2</v>
      </c>
    </row>
    <row r="31289" spans="2:6" x14ac:dyDescent="0.35">
      <c r="B31289">
        <v>31.285</v>
      </c>
      <c r="C31289">
        <v>2.2899999999999999E-3</v>
      </c>
      <c r="E31289">
        <v>31.285</v>
      </c>
      <c r="F31289">
        <v>-1.1820000000000001E-2</v>
      </c>
    </row>
    <row r="31290" spans="2:6" x14ac:dyDescent="0.35">
      <c r="B31290">
        <v>31.286000000000001</v>
      </c>
      <c r="C31290">
        <v>2.1800000000000001E-3</v>
      </c>
      <c r="E31290">
        <v>31.286000000000001</v>
      </c>
      <c r="F31290">
        <v>-1.205E-2</v>
      </c>
    </row>
    <row r="31291" spans="2:6" x14ac:dyDescent="0.35">
      <c r="B31291">
        <v>31.286999999999999</v>
      </c>
      <c r="C31291">
        <v>2.0699999999999998E-3</v>
      </c>
      <c r="E31291">
        <v>31.286999999999999</v>
      </c>
      <c r="F31291">
        <v>-1.2290000000000001E-2</v>
      </c>
    </row>
    <row r="31292" spans="2:6" x14ac:dyDescent="0.35">
      <c r="B31292">
        <v>31.288</v>
      </c>
      <c r="C31292">
        <v>1.9599999999999999E-3</v>
      </c>
      <c r="E31292">
        <v>31.288</v>
      </c>
      <c r="F31292">
        <v>-1.2529999999999999E-2</v>
      </c>
    </row>
    <row r="31293" spans="2:6" x14ac:dyDescent="0.35">
      <c r="B31293">
        <v>31.289000000000001</v>
      </c>
      <c r="C31293">
        <v>1.8799999999999999E-3</v>
      </c>
      <c r="E31293">
        <v>31.289000000000001</v>
      </c>
      <c r="F31293">
        <v>-1.278E-2</v>
      </c>
    </row>
    <row r="31294" spans="2:6" x14ac:dyDescent="0.35">
      <c r="B31294">
        <v>31.29</v>
      </c>
      <c r="C31294">
        <v>1.7700000000000001E-3</v>
      </c>
      <c r="E31294">
        <v>31.29</v>
      </c>
      <c r="F31294">
        <v>-1.303E-2</v>
      </c>
    </row>
    <row r="31295" spans="2:6" x14ac:dyDescent="0.35">
      <c r="B31295">
        <v>31.291</v>
      </c>
      <c r="C31295">
        <v>1.66E-3</v>
      </c>
      <c r="E31295">
        <v>31.291</v>
      </c>
      <c r="F31295">
        <v>-1.329E-2</v>
      </c>
    </row>
    <row r="31296" spans="2:6" x14ac:dyDescent="0.35">
      <c r="B31296">
        <v>31.292000000000002</v>
      </c>
      <c r="C31296">
        <v>1.5499999999999999E-3</v>
      </c>
      <c r="E31296">
        <v>31.292000000000002</v>
      </c>
      <c r="F31296">
        <v>-1.355E-2</v>
      </c>
    </row>
    <row r="31297" spans="2:6" x14ac:dyDescent="0.35">
      <c r="B31297">
        <v>31.292999999999999</v>
      </c>
      <c r="C31297">
        <v>1.4599999999999999E-3</v>
      </c>
      <c r="E31297">
        <v>31.292999999999999</v>
      </c>
      <c r="F31297">
        <v>-1.3809999999999999E-2</v>
      </c>
    </row>
    <row r="31298" spans="2:6" x14ac:dyDescent="0.35">
      <c r="B31298">
        <v>31.294</v>
      </c>
      <c r="C31298">
        <v>1.3799999999999999E-3</v>
      </c>
      <c r="E31298">
        <v>31.294</v>
      </c>
      <c r="F31298">
        <v>-1.4069999999999999E-2</v>
      </c>
    </row>
    <row r="31299" spans="2:6" x14ac:dyDescent="0.35">
      <c r="B31299">
        <v>31.295000000000002</v>
      </c>
      <c r="C31299">
        <v>1.2999999999999999E-3</v>
      </c>
      <c r="E31299">
        <v>31.295000000000002</v>
      </c>
      <c r="F31299">
        <v>-1.4330000000000001E-2</v>
      </c>
    </row>
    <row r="31300" spans="2:6" x14ac:dyDescent="0.35">
      <c r="B31300">
        <v>31.295999999999999</v>
      </c>
      <c r="C31300">
        <v>1.2199999999999999E-3</v>
      </c>
      <c r="E31300">
        <v>31.295999999999999</v>
      </c>
      <c r="F31300">
        <v>-1.4590000000000001E-2</v>
      </c>
    </row>
    <row r="31301" spans="2:6" x14ac:dyDescent="0.35">
      <c r="B31301">
        <v>31.297000000000001</v>
      </c>
      <c r="C31301">
        <v>1.1100000000000001E-3</v>
      </c>
      <c r="E31301">
        <v>31.297000000000001</v>
      </c>
      <c r="F31301">
        <v>-1.485E-2</v>
      </c>
    </row>
    <row r="31302" spans="2:6" x14ac:dyDescent="0.35">
      <c r="B31302">
        <v>31.297999999999998</v>
      </c>
      <c r="C31302">
        <v>1.0200000000000001E-3</v>
      </c>
      <c r="E31302">
        <v>31.297999999999998</v>
      </c>
      <c r="F31302">
        <v>-1.5100000000000001E-2</v>
      </c>
    </row>
    <row r="31303" spans="2:6" x14ac:dyDescent="0.35">
      <c r="B31303">
        <v>31.298999999999999</v>
      </c>
      <c r="C31303">
        <v>9.7000000000000005E-4</v>
      </c>
      <c r="E31303">
        <v>31.298999999999999</v>
      </c>
      <c r="F31303">
        <v>-1.536E-2</v>
      </c>
    </row>
    <row r="31304" spans="2:6" x14ac:dyDescent="0.35">
      <c r="B31304">
        <v>31.3</v>
      </c>
      <c r="C31304">
        <v>9.1E-4</v>
      </c>
      <c r="E31304">
        <v>31.3</v>
      </c>
      <c r="F31304">
        <v>-1.5599999999999999E-2</v>
      </c>
    </row>
    <row r="31305" spans="2:6" x14ac:dyDescent="0.35">
      <c r="B31305">
        <v>31.300999999999998</v>
      </c>
      <c r="C31305">
        <v>8.3000000000000001E-4</v>
      </c>
      <c r="E31305">
        <v>31.300999999999998</v>
      </c>
      <c r="F31305">
        <v>-1.585E-2</v>
      </c>
    </row>
    <row r="31306" spans="2:6" x14ac:dyDescent="0.35">
      <c r="B31306">
        <v>31.302</v>
      </c>
      <c r="C31306">
        <v>7.7999999999999999E-4</v>
      </c>
      <c r="E31306">
        <v>31.302</v>
      </c>
      <c r="F31306">
        <v>-1.6080000000000001E-2</v>
      </c>
    </row>
    <row r="31307" spans="2:6" x14ac:dyDescent="0.35">
      <c r="B31307">
        <v>31.303000000000001</v>
      </c>
      <c r="C31307">
        <v>7.2000000000000005E-4</v>
      </c>
      <c r="E31307">
        <v>31.303000000000001</v>
      </c>
      <c r="F31307">
        <v>-1.6320000000000001E-2</v>
      </c>
    </row>
    <row r="31308" spans="2:6" x14ac:dyDescent="0.35">
      <c r="B31308">
        <v>31.303999999999998</v>
      </c>
      <c r="C31308">
        <v>6.7000000000000002E-4</v>
      </c>
      <c r="E31308">
        <v>31.303999999999998</v>
      </c>
      <c r="F31308">
        <v>-1.6539999999999999E-2</v>
      </c>
    </row>
    <row r="31309" spans="2:6" x14ac:dyDescent="0.35">
      <c r="B31309">
        <v>31.305</v>
      </c>
      <c r="C31309">
        <v>6.4000000000000005E-4</v>
      </c>
      <c r="E31309">
        <v>31.305</v>
      </c>
      <c r="F31309">
        <v>-1.6760000000000001E-2</v>
      </c>
    </row>
    <row r="31310" spans="2:6" x14ac:dyDescent="0.35">
      <c r="B31310">
        <v>31.306000000000001</v>
      </c>
      <c r="C31310">
        <v>6.0999999999999997E-4</v>
      </c>
      <c r="E31310">
        <v>31.306000000000001</v>
      </c>
      <c r="F31310">
        <v>-1.6969999999999999E-2</v>
      </c>
    </row>
    <row r="31311" spans="2:6" x14ac:dyDescent="0.35">
      <c r="B31311">
        <v>31.306999999999999</v>
      </c>
      <c r="C31311">
        <v>5.8E-4</v>
      </c>
      <c r="E31311">
        <v>31.306999999999999</v>
      </c>
      <c r="F31311">
        <v>-1.7170000000000001E-2</v>
      </c>
    </row>
    <row r="31312" spans="2:6" x14ac:dyDescent="0.35">
      <c r="B31312">
        <v>31.308</v>
      </c>
      <c r="C31312">
        <v>5.5999999999999995E-4</v>
      </c>
      <c r="E31312">
        <v>31.308</v>
      </c>
      <c r="F31312">
        <v>-1.736E-2</v>
      </c>
    </row>
    <row r="31313" spans="2:6" x14ac:dyDescent="0.35">
      <c r="B31313">
        <v>31.309000000000001</v>
      </c>
      <c r="C31313">
        <v>5.2999999999999998E-4</v>
      </c>
      <c r="E31313">
        <v>31.309000000000001</v>
      </c>
      <c r="F31313">
        <v>-1.755E-2</v>
      </c>
    </row>
    <row r="31314" spans="2:6" x14ac:dyDescent="0.35">
      <c r="B31314">
        <v>31.31</v>
      </c>
      <c r="C31314">
        <v>5.0000000000000001E-4</v>
      </c>
      <c r="E31314">
        <v>31.31</v>
      </c>
      <c r="F31314">
        <v>-1.772E-2</v>
      </c>
    </row>
    <row r="31315" spans="2:6" x14ac:dyDescent="0.35">
      <c r="B31315">
        <v>31.311</v>
      </c>
      <c r="C31315">
        <v>5.0000000000000001E-4</v>
      </c>
      <c r="E31315">
        <v>31.311</v>
      </c>
      <c r="F31315">
        <v>-1.789E-2</v>
      </c>
    </row>
    <row r="31316" spans="2:6" x14ac:dyDescent="0.35">
      <c r="B31316">
        <v>31.312000000000001</v>
      </c>
      <c r="C31316">
        <v>5.0000000000000001E-4</v>
      </c>
      <c r="E31316">
        <v>31.312000000000001</v>
      </c>
      <c r="F31316">
        <v>-1.805E-2</v>
      </c>
    </row>
    <row r="31317" spans="2:6" x14ac:dyDescent="0.35">
      <c r="B31317">
        <v>31.312999999999999</v>
      </c>
      <c r="C31317">
        <v>5.2999999999999998E-4</v>
      </c>
      <c r="E31317">
        <v>31.312999999999999</v>
      </c>
      <c r="F31317">
        <v>-1.8190000000000001E-2</v>
      </c>
    </row>
    <row r="31318" spans="2:6" x14ac:dyDescent="0.35">
      <c r="B31318">
        <v>31.314</v>
      </c>
      <c r="C31318">
        <v>5.2999999999999998E-4</v>
      </c>
      <c r="E31318">
        <v>31.314</v>
      </c>
      <c r="F31318">
        <v>-1.8329999999999999E-2</v>
      </c>
    </row>
    <row r="31319" spans="2:6" x14ac:dyDescent="0.35">
      <c r="B31319">
        <v>31.315000000000001</v>
      </c>
      <c r="C31319">
        <v>5.5999999999999995E-4</v>
      </c>
      <c r="E31319">
        <v>31.315000000000001</v>
      </c>
      <c r="F31319">
        <v>-1.8460000000000001E-2</v>
      </c>
    </row>
    <row r="31320" spans="2:6" x14ac:dyDescent="0.35">
      <c r="B31320">
        <v>31.315999999999999</v>
      </c>
      <c r="C31320">
        <v>5.5999999999999995E-4</v>
      </c>
      <c r="E31320">
        <v>31.315999999999999</v>
      </c>
      <c r="F31320">
        <v>-1.857E-2</v>
      </c>
    </row>
    <row r="31321" spans="2:6" x14ac:dyDescent="0.35">
      <c r="B31321">
        <v>31.317</v>
      </c>
      <c r="C31321">
        <v>6.0999999999999997E-4</v>
      </c>
      <c r="E31321">
        <v>31.317</v>
      </c>
      <c r="F31321">
        <v>-1.8679999999999999E-2</v>
      </c>
    </row>
    <row r="31322" spans="2:6" x14ac:dyDescent="0.35">
      <c r="B31322">
        <v>31.318000000000001</v>
      </c>
      <c r="C31322">
        <v>6.7000000000000002E-4</v>
      </c>
      <c r="E31322">
        <v>31.318000000000001</v>
      </c>
      <c r="F31322">
        <v>-1.8780000000000002E-2</v>
      </c>
    </row>
    <row r="31323" spans="2:6" x14ac:dyDescent="0.35">
      <c r="B31323">
        <v>31.318999999999999</v>
      </c>
      <c r="C31323">
        <v>7.2000000000000005E-4</v>
      </c>
      <c r="E31323">
        <v>31.318999999999999</v>
      </c>
      <c r="F31323">
        <v>-1.8859999999999998E-2</v>
      </c>
    </row>
    <row r="31324" spans="2:6" x14ac:dyDescent="0.35">
      <c r="B31324">
        <v>31.32</v>
      </c>
      <c r="C31324">
        <v>7.5000000000000002E-4</v>
      </c>
      <c r="E31324">
        <v>31.32</v>
      </c>
      <c r="F31324">
        <v>-1.8929999999999999E-2</v>
      </c>
    </row>
    <row r="31325" spans="2:6" x14ac:dyDescent="0.35">
      <c r="B31325">
        <v>31.321000000000002</v>
      </c>
      <c r="C31325">
        <v>8.0000000000000004E-4</v>
      </c>
      <c r="E31325">
        <v>31.321000000000002</v>
      </c>
      <c r="F31325">
        <v>-1.9E-2</v>
      </c>
    </row>
    <row r="31326" spans="2:6" x14ac:dyDescent="0.35">
      <c r="B31326">
        <v>31.321999999999999</v>
      </c>
      <c r="C31326">
        <v>8.5999999999999998E-4</v>
      </c>
      <c r="E31326">
        <v>31.321999999999999</v>
      </c>
      <c r="F31326">
        <v>-1.9040000000000001E-2</v>
      </c>
    </row>
    <row r="31327" spans="2:6" x14ac:dyDescent="0.35">
      <c r="B31327">
        <v>31.323</v>
      </c>
      <c r="C31327">
        <v>9.3999999999999997E-4</v>
      </c>
      <c r="E31327">
        <v>31.323</v>
      </c>
      <c r="F31327">
        <v>-1.908E-2</v>
      </c>
    </row>
    <row r="31328" spans="2:6" x14ac:dyDescent="0.35">
      <c r="B31328">
        <v>31.324000000000002</v>
      </c>
      <c r="C31328">
        <v>1.0200000000000001E-3</v>
      </c>
      <c r="E31328">
        <v>31.324000000000002</v>
      </c>
      <c r="F31328">
        <v>-1.9109999999999999E-2</v>
      </c>
    </row>
    <row r="31329" spans="2:6" x14ac:dyDescent="0.35">
      <c r="B31329">
        <v>31.324999999999999</v>
      </c>
      <c r="C31329">
        <v>1.08E-3</v>
      </c>
      <c r="E31329">
        <v>31.324999999999999</v>
      </c>
      <c r="F31329">
        <v>-1.9120000000000002E-2</v>
      </c>
    </row>
    <row r="31330" spans="2:6" x14ac:dyDescent="0.35">
      <c r="B31330">
        <v>31.326000000000001</v>
      </c>
      <c r="C31330">
        <v>1.16E-3</v>
      </c>
      <c r="E31330">
        <v>31.326000000000001</v>
      </c>
      <c r="F31330">
        <v>-1.9120000000000002E-2</v>
      </c>
    </row>
    <row r="31331" spans="2:6" x14ac:dyDescent="0.35">
      <c r="B31331">
        <v>31.327000000000002</v>
      </c>
      <c r="C31331">
        <v>1.24E-3</v>
      </c>
      <c r="E31331">
        <v>31.327000000000002</v>
      </c>
      <c r="F31331">
        <v>-1.9109999999999999E-2</v>
      </c>
    </row>
    <row r="31332" spans="2:6" x14ac:dyDescent="0.35">
      <c r="B31332">
        <v>31.327999999999999</v>
      </c>
      <c r="C31332">
        <v>1.33E-3</v>
      </c>
      <c r="E31332">
        <v>31.327999999999999</v>
      </c>
      <c r="F31332">
        <v>-1.908E-2</v>
      </c>
    </row>
    <row r="31333" spans="2:6" x14ac:dyDescent="0.35">
      <c r="B31333">
        <v>31.329000000000001</v>
      </c>
      <c r="C31333">
        <v>1.41E-3</v>
      </c>
      <c r="E31333">
        <v>31.329000000000001</v>
      </c>
      <c r="F31333">
        <v>-1.9050000000000001E-2</v>
      </c>
    </row>
    <row r="31334" spans="2:6" x14ac:dyDescent="0.35">
      <c r="B31334">
        <v>31.33</v>
      </c>
      <c r="C31334">
        <v>1.49E-3</v>
      </c>
      <c r="E31334">
        <v>31.33</v>
      </c>
      <c r="F31334">
        <v>-1.899E-2</v>
      </c>
    </row>
    <row r="31335" spans="2:6" x14ac:dyDescent="0.35">
      <c r="B31335">
        <v>31.331</v>
      </c>
      <c r="C31335">
        <v>1.6000000000000001E-3</v>
      </c>
      <c r="E31335">
        <v>31.331</v>
      </c>
      <c r="F31335">
        <v>-1.8929999999999999E-2</v>
      </c>
    </row>
    <row r="31336" spans="2:6" x14ac:dyDescent="0.35">
      <c r="B31336">
        <v>31.332000000000001</v>
      </c>
      <c r="C31336">
        <v>1.6800000000000001E-3</v>
      </c>
      <c r="E31336">
        <v>31.332000000000001</v>
      </c>
      <c r="F31336">
        <v>-1.8849999999999999E-2</v>
      </c>
    </row>
    <row r="31337" spans="2:6" x14ac:dyDescent="0.35">
      <c r="B31337">
        <v>31.332999999999998</v>
      </c>
      <c r="C31337">
        <v>1.7700000000000001E-3</v>
      </c>
      <c r="E31337">
        <v>31.332999999999998</v>
      </c>
      <c r="F31337">
        <v>-1.8769999999999998E-2</v>
      </c>
    </row>
    <row r="31338" spans="2:6" x14ac:dyDescent="0.35">
      <c r="B31338">
        <v>31.334</v>
      </c>
      <c r="C31338">
        <v>1.8799999999999999E-3</v>
      </c>
      <c r="E31338">
        <v>31.334</v>
      </c>
      <c r="F31338">
        <v>-1.866E-2</v>
      </c>
    </row>
    <row r="31339" spans="2:6" x14ac:dyDescent="0.35">
      <c r="B31339">
        <v>31.335000000000001</v>
      </c>
      <c r="C31339">
        <v>1.9599999999999999E-3</v>
      </c>
      <c r="E31339">
        <v>31.335000000000001</v>
      </c>
      <c r="F31339">
        <v>-1.8550000000000001E-2</v>
      </c>
    </row>
    <row r="31340" spans="2:6" x14ac:dyDescent="0.35">
      <c r="B31340">
        <v>31.335999999999999</v>
      </c>
      <c r="C31340">
        <v>2.0699999999999998E-3</v>
      </c>
      <c r="E31340">
        <v>31.335999999999999</v>
      </c>
      <c r="F31340">
        <v>-1.8419999999999999E-2</v>
      </c>
    </row>
    <row r="31341" spans="2:6" x14ac:dyDescent="0.35">
      <c r="B31341">
        <v>31.337</v>
      </c>
      <c r="C31341">
        <v>2.15E-3</v>
      </c>
      <c r="E31341">
        <v>31.337</v>
      </c>
      <c r="F31341">
        <v>-1.8290000000000001E-2</v>
      </c>
    </row>
    <row r="31342" spans="2:6" x14ac:dyDescent="0.35">
      <c r="B31342">
        <v>31.338000000000001</v>
      </c>
      <c r="C31342">
        <v>2.2300000000000002E-3</v>
      </c>
      <c r="E31342">
        <v>31.338000000000001</v>
      </c>
      <c r="F31342">
        <v>-1.814E-2</v>
      </c>
    </row>
    <row r="31343" spans="2:6" x14ac:dyDescent="0.35">
      <c r="B31343">
        <v>31.338999999999999</v>
      </c>
      <c r="C31343">
        <v>2.3400000000000001E-3</v>
      </c>
      <c r="E31343">
        <v>31.338999999999999</v>
      </c>
      <c r="F31343">
        <v>-1.7979999999999999E-2</v>
      </c>
    </row>
    <row r="31344" spans="2:6" x14ac:dyDescent="0.35">
      <c r="B31344">
        <v>31.34</v>
      </c>
      <c r="C31344">
        <v>2.4299999999999999E-3</v>
      </c>
      <c r="E31344">
        <v>31.34</v>
      </c>
      <c r="F31344">
        <v>-1.7809999999999999E-2</v>
      </c>
    </row>
    <row r="31345" spans="2:6" x14ac:dyDescent="0.35">
      <c r="B31345">
        <v>31.341000000000001</v>
      </c>
      <c r="C31345">
        <v>2.5100000000000001E-3</v>
      </c>
      <c r="E31345">
        <v>31.341000000000001</v>
      </c>
      <c r="F31345">
        <v>-1.763E-2</v>
      </c>
    </row>
    <row r="31346" spans="2:6" x14ac:dyDescent="0.35">
      <c r="B31346">
        <v>31.341999999999999</v>
      </c>
      <c r="C31346">
        <v>2.5899999999999999E-3</v>
      </c>
      <c r="E31346">
        <v>31.341999999999999</v>
      </c>
      <c r="F31346">
        <v>-1.7440000000000001E-2</v>
      </c>
    </row>
    <row r="31347" spans="2:6" x14ac:dyDescent="0.35">
      <c r="B31347">
        <v>31.343</v>
      </c>
      <c r="C31347">
        <v>2.6700000000000001E-3</v>
      </c>
      <c r="E31347">
        <v>31.343</v>
      </c>
      <c r="F31347">
        <v>-1.7250000000000001E-2</v>
      </c>
    </row>
    <row r="31348" spans="2:6" x14ac:dyDescent="0.35">
      <c r="B31348">
        <v>31.344000000000001</v>
      </c>
      <c r="C31348">
        <v>2.7499999999999998E-3</v>
      </c>
      <c r="E31348">
        <v>31.344000000000001</v>
      </c>
      <c r="F31348">
        <v>-1.704E-2</v>
      </c>
    </row>
    <row r="31349" spans="2:6" x14ac:dyDescent="0.35">
      <c r="B31349">
        <v>31.344999999999999</v>
      </c>
      <c r="C31349">
        <v>2.81E-3</v>
      </c>
      <c r="E31349">
        <v>31.344999999999999</v>
      </c>
      <c r="F31349">
        <v>-1.6830000000000001E-2</v>
      </c>
    </row>
    <row r="31350" spans="2:6" x14ac:dyDescent="0.35">
      <c r="B31350">
        <v>31.346</v>
      </c>
      <c r="C31350">
        <v>2.8900000000000002E-3</v>
      </c>
      <c r="E31350">
        <v>31.346</v>
      </c>
      <c r="F31350">
        <v>-1.6619999999999999E-2</v>
      </c>
    </row>
    <row r="31351" spans="2:6" x14ac:dyDescent="0.35">
      <c r="B31351">
        <v>31.347000000000001</v>
      </c>
      <c r="C31351">
        <v>2.9499999999999999E-3</v>
      </c>
      <c r="E31351">
        <v>31.347000000000001</v>
      </c>
      <c r="F31351">
        <v>-1.6400000000000001E-2</v>
      </c>
    </row>
    <row r="31352" spans="2:6" x14ac:dyDescent="0.35">
      <c r="B31352">
        <v>31.347999999999999</v>
      </c>
      <c r="C31352">
        <v>3.0000000000000001E-3</v>
      </c>
      <c r="E31352">
        <v>31.347999999999999</v>
      </c>
      <c r="F31352">
        <v>-1.617E-2</v>
      </c>
    </row>
    <row r="31353" spans="2:6" x14ac:dyDescent="0.35">
      <c r="B31353">
        <v>31.349</v>
      </c>
      <c r="C31353">
        <v>3.0300000000000001E-3</v>
      </c>
      <c r="E31353">
        <v>31.349</v>
      </c>
      <c r="F31353">
        <v>-1.5949999999999999E-2</v>
      </c>
    </row>
    <row r="31354" spans="2:6" x14ac:dyDescent="0.35">
      <c r="B31354">
        <v>31.35</v>
      </c>
      <c r="C31354">
        <v>3.0799999999999998E-3</v>
      </c>
      <c r="E31354">
        <v>31.35</v>
      </c>
      <c r="F31354">
        <v>-1.5709999999999998E-2</v>
      </c>
    </row>
    <row r="31355" spans="2:6" x14ac:dyDescent="0.35">
      <c r="B31355">
        <v>31.350999999999999</v>
      </c>
      <c r="C31355">
        <v>3.14E-3</v>
      </c>
      <c r="E31355">
        <v>31.350999999999999</v>
      </c>
      <c r="F31355">
        <v>-1.5480000000000001E-2</v>
      </c>
    </row>
    <row r="31356" spans="2:6" x14ac:dyDescent="0.35">
      <c r="B31356">
        <v>31.352</v>
      </c>
      <c r="C31356">
        <v>3.1700000000000001E-3</v>
      </c>
      <c r="E31356">
        <v>31.352</v>
      </c>
      <c r="F31356">
        <v>-1.525E-2</v>
      </c>
    </row>
    <row r="31357" spans="2:6" x14ac:dyDescent="0.35">
      <c r="B31357">
        <v>31.353000000000002</v>
      </c>
      <c r="C31357">
        <v>3.1700000000000001E-3</v>
      </c>
      <c r="E31357">
        <v>31.353000000000002</v>
      </c>
      <c r="F31357">
        <v>-1.502E-2</v>
      </c>
    </row>
    <row r="31358" spans="2:6" x14ac:dyDescent="0.35">
      <c r="B31358">
        <v>31.353999999999999</v>
      </c>
      <c r="C31358">
        <v>3.1700000000000001E-3</v>
      </c>
      <c r="E31358">
        <v>31.353999999999999</v>
      </c>
      <c r="F31358">
        <v>-1.4789999999999999E-2</v>
      </c>
    </row>
    <row r="31359" spans="2:6" x14ac:dyDescent="0.35">
      <c r="B31359">
        <v>31.355</v>
      </c>
      <c r="C31359">
        <v>3.1700000000000001E-3</v>
      </c>
      <c r="E31359">
        <v>31.355</v>
      </c>
      <c r="F31359">
        <v>-1.457E-2</v>
      </c>
    </row>
    <row r="31360" spans="2:6" x14ac:dyDescent="0.35">
      <c r="B31360">
        <v>31.356000000000002</v>
      </c>
      <c r="C31360">
        <v>3.1700000000000001E-3</v>
      </c>
      <c r="E31360">
        <v>31.356000000000002</v>
      </c>
      <c r="F31360">
        <v>-1.434E-2</v>
      </c>
    </row>
    <row r="31361" spans="2:6" x14ac:dyDescent="0.35">
      <c r="B31361">
        <v>31.356999999999999</v>
      </c>
      <c r="C31361">
        <v>3.1700000000000001E-3</v>
      </c>
      <c r="E31361">
        <v>31.356999999999999</v>
      </c>
      <c r="F31361">
        <v>-1.4120000000000001E-2</v>
      </c>
    </row>
    <row r="31362" spans="2:6" x14ac:dyDescent="0.35">
      <c r="B31362">
        <v>31.358000000000001</v>
      </c>
      <c r="C31362">
        <v>3.1700000000000001E-3</v>
      </c>
      <c r="E31362">
        <v>31.358000000000001</v>
      </c>
      <c r="F31362">
        <v>-1.391E-2</v>
      </c>
    </row>
    <row r="31363" spans="2:6" x14ac:dyDescent="0.35">
      <c r="B31363">
        <v>31.359000000000002</v>
      </c>
      <c r="C31363">
        <v>3.14E-3</v>
      </c>
      <c r="E31363">
        <v>31.359000000000002</v>
      </c>
      <c r="F31363">
        <v>-1.371E-2</v>
      </c>
    </row>
    <row r="31364" spans="2:6" x14ac:dyDescent="0.35">
      <c r="B31364">
        <v>31.36</v>
      </c>
      <c r="C31364">
        <v>3.0799999999999998E-3</v>
      </c>
      <c r="E31364">
        <v>31.36</v>
      </c>
      <c r="F31364">
        <v>-1.3509999999999999E-2</v>
      </c>
    </row>
    <row r="31365" spans="2:6" x14ac:dyDescent="0.35">
      <c r="B31365">
        <v>31.361000000000001</v>
      </c>
      <c r="C31365">
        <v>3.0300000000000001E-3</v>
      </c>
      <c r="E31365">
        <v>31.361000000000001</v>
      </c>
      <c r="F31365">
        <v>-1.332E-2</v>
      </c>
    </row>
    <row r="31366" spans="2:6" x14ac:dyDescent="0.35">
      <c r="B31366">
        <v>31.361999999999998</v>
      </c>
      <c r="C31366">
        <v>2.97E-3</v>
      </c>
      <c r="E31366">
        <v>31.361999999999998</v>
      </c>
      <c r="F31366">
        <v>-1.3140000000000001E-2</v>
      </c>
    </row>
    <row r="31367" spans="2:6" x14ac:dyDescent="0.35">
      <c r="B31367">
        <v>31.363</v>
      </c>
      <c r="C31367">
        <v>2.9499999999999999E-3</v>
      </c>
      <c r="E31367">
        <v>31.363</v>
      </c>
      <c r="F31367">
        <v>-1.2970000000000001E-2</v>
      </c>
    </row>
    <row r="31368" spans="2:6" x14ac:dyDescent="0.35">
      <c r="B31368">
        <v>31.364000000000001</v>
      </c>
      <c r="C31368">
        <v>2.8900000000000002E-3</v>
      </c>
      <c r="E31368">
        <v>31.364000000000001</v>
      </c>
      <c r="F31368">
        <v>-1.281E-2</v>
      </c>
    </row>
    <row r="31369" spans="2:6" x14ac:dyDescent="0.35">
      <c r="B31369">
        <v>31.364999999999998</v>
      </c>
      <c r="C31369">
        <v>2.81E-3</v>
      </c>
      <c r="E31369">
        <v>31.364999999999998</v>
      </c>
      <c r="F31369">
        <v>-1.2670000000000001E-2</v>
      </c>
    </row>
    <row r="31370" spans="2:6" x14ac:dyDescent="0.35">
      <c r="B31370">
        <v>31.366</v>
      </c>
      <c r="C31370">
        <v>2.7000000000000001E-3</v>
      </c>
      <c r="E31370">
        <v>31.366</v>
      </c>
      <c r="F31370">
        <v>-1.2529999999999999E-2</v>
      </c>
    </row>
    <row r="31371" spans="2:6" x14ac:dyDescent="0.35">
      <c r="B31371">
        <v>31.367000000000001</v>
      </c>
      <c r="C31371">
        <v>2.6199999999999999E-3</v>
      </c>
      <c r="E31371">
        <v>31.367000000000001</v>
      </c>
      <c r="F31371">
        <v>-1.2409999999999999E-2</v>
      </c>
    </row>
    <row r="31372" spans="2:6" x14ac:dyDescent="0.35">
      <c r="B31372">
        <v>31.367999999999999</v>
      </c>
      <c r="C31372">
        <v>2.5400000000000002E-3</v>
      </c>
      <c r="E31372">
        <v>31.367999999999999</v>
      </c>
      <c r="F31372">
        <v>-1.231E-2</v>
      </c>
    </row>
    <row r="31373" spans="2:6" x14ac:dyDescent="0.35">
      <c r="B31373">
        <v>31.369</v>
      </c>
      <c r="C31373">
        <v>2.4499999999999999E-3</v>
      </c>
      <c r="E31373">
        <v>31.369</v>
      </c>
      <c r="F31373">
        <v>-1.222E-2</v>
      </c>
    </row>
    <row r="31374" spans="2:6" x14ac:dyDescent="0.35">
      <c r="B31374">
        <v>31.37</v>
      </c>
      <c r="C31374">
        <v>2.3400000000000001E-3</v>
      </c>
      <c r="E31374">
        <v>31.37</v>
      </c>
      <c r="F31374">
        <v>-1.214E-2</v>
      </c>
    </row>
    <row r="31375" spans="2:6" x14ac:dyDescent="0.35">
      <c r="B31375">
        <v>31.370999999999999</v>
      </c>
      <c r="C31375">
        <v>2.2300000000000002E-3</v>
      </c>
      <c r="E31375">
        <v>31.370999999999999</v>
      </c>
      <c r="F31375">
        <v>-1.208E-2</v>
      </c>
    </row>
    <row r="31376" spans="2:6" x14ac:dyDescent="0.35">
      <c r="B31376">
        <v>31.372</v>
      </c>
      <c r="C31376">
        <v>2.1199999999999999E-3</v>
      </c>
      <c r="E31376">
        <v>31.372</v>
      </c>
      <c r="F31376">
        <v>-1.204E-2</v>
      </c>
    </row>
    <row r="31377" spans="2:6" x14ac:dyDescent="0.35">
      <c r="B31377">
        <v>31.373000000000001</v>
      </c>
      <c r="C31377">
        <v>2.0100000000000001E-3</v>
      </c>
      <c r="E31377">
        <v>31.373000000000001</v>
      </c>
      <c r="F31377">
        <v>-1.201E-2</v>
      </c>
    </row>
    <row r="31378" spans="2:6" x14ac:dyDescent="0.35">
      <c r="B31378">
        <v>31.373999999999999</v>
      </c>
      <c r="C31378">
        <v>1.9E-3</v>
      </c>
      <c r="E31378">
        <v>31.373999999999999</v>
      </c>
      <c r="F31378">
        <v>-1.2E-2</v>
      </c>
    </row>
    <row r="31379" spans="2:6" x14ac:dyDescent="0.35">
      <c r="B31379">
        <v>31.375</v>
      </c>
      <c r="C31379">
        <v>1.7899999999999999E-3</v>
      </c>
      <c r="E31379">
        <v>31.375</v>
      </c>
      <c r="F31379">
        <v>-1.201E-2</v>
      </c>
    </row>
    <row r="31380" spans="2:6" x14ac:dyDescent="0.35">
      <c r="B31380">
        <v>31.376000000000001</v>
      </c>
      <c r="C31380">
        <v>1.6800000000000001E-3</v>
      </c>
      <c r="E31380">
        <v>31.376000000000001</v>
      </c>
      <c r="F31380">
        <v>-1.2030000000000001E-2</v>
      </c>
    </row>
    <row r="31381" spans="2:6" x14ac:dyDescent="0.35">
      <c r="B31381">
        <v>31.376999999999999</v>
      </c>
      <c r="C31381">
        <v>1.5499999999999999E-3</v>
      </c>
      <c r="E31381">
        <v>31.376999999999999</v>
      </c>
      <c r="F31381">
        <v>-1.2070000000000001E-2</v>
      </c>
    </row>
    <row r="31382" spans="2:6" x14ac:dyDescent="0.35">
      <c r="B31382">
        <v>31.378</v>
      </c>
      <c r="C31382">
        <v>1.4400000000000001E-3</v>
      </c>
      <c r="E31382">
        <v>31.378</v>
      </c>
      <c r="F31382">
        <v>-1.2120000000000001E-2</v>
      </c>
    </row>
    <row r="31383" spans="2:6" x14ac:dyDescent="0.35">
      <c r="B31383">
        <v>31.379000000000001</v>
      </c>
      <c r="C31383">
        <v>1.33E-3</v>
      </c>
      <c r="E31383">
        <v>31.379000000000001</v>
      </c>
      <c r="F31383">
        <v>-1.2189999999999999E-2</v>
      </c>
    </row>
    <row r="31384" spans="2:6" x14ac:dyDescent="0.35">
      <c r="B31384">
        <v>31.38</v>
      </c>
      <c r="C31384">
        <v>1.2199999999999999E-3</v>
      </c>
      <c r="E31384">
        <v>31.38</v>
      </c>
      <c r="F31384">
        <v>-1.2279999999999999E-2</v>
      </c>
    </row>
    <row r="31385" spans="2:6" x14ac:dyDescent="0.35">
      <c r="B31385">
        <v>31.381</v>
      </c>
      <c r="C31385">
        <v>1.08E-3</v>
      </c>
      <c r="E31385">
        <v>31.381</v>
      </c>
      <c r="F31385">
        <v>-1.238E-2</v>
      </c>
    </row>
    <row r="31386" spans="2:6" x14ac:dyDescent="0.35">
      <c r="B31386">
        <v>31.382000000000001</v>
      </c>
      <c r="C31386">
        <v>9.7000000000000005E-4</v>
      </c>
      <c r="E31386">
        <v>31.382000000000001</v>
      </c>
      <c r="F31386">
        <v>-1.2500000000000001E-2</v>
      </c>
    </row>
    <row r="31387" spans="2:6" x14ac:dyDescent="0.35">
      <c r="B31387">
        <v>31.382999999999999</v>
      </c>
      <c r="C31387">
        <v>8.8999999999999995E-4</v>
      </c>
      <c r="E31387">
        <v>31.382999999999999</v>
      </c>
      <c r="F31387">
        <v>-1.2630000000000001E-2</v>
      </c>
    </row>
    <row r="31388" spans="2:6" x14ac:dyDescent="0.35">
      <c r="B31388">
        <v>31.384</v>
      </c>
      <c r="C31388">
        <v>7.7999999999999999E-4</v>
      </c>
      <c r="E31388">
        <v>31.384</v>
      </c>
      <c r="F31388">
        <v>-1.277E-2</v>
      </c>
    </row>
    <row r="31389" spans="2:6" x14ac:dyDescent="0.35">
      <c r="B31389">
        <v>31.385000000000002</v>
      </c>
      <c r="C31389">
        <v>6.8999999999999997E-4</v>
      </c>
      <c r="E31389">
        <v>31.385000000000002</v>
      </c>
      <c r="F31389">
        <v>-1.2919999999999999E-2</v>
      </c>
    </row>
    <row r="31390" spans="2:6" x14ac:dyDescent="0.35">
      <c r="B31390">
        <v>31.385999999999999</v>
      </c>
      <c r="C31390">
        <v>5.8E-4</v>
      </c>
      <c r="E31390">
        <v>31.385999999999999</v>
      </c>
      <c r="F31390">
        <v>-1.3089999999999999E-2</v>
      </c>
    </row>
    <row r="31391" spans="2:6" x14ac:dyDescent="0.35">
      <c r="B31391">
        <v>31.387</v>
      </c>
      <c r="C31391">
        <v>4.6999999999999999E-4</v>
      </c>
      <c r="E31391">
        <v>31.387</v>
      </c>
      <c r="F31391">
        <v>-1.3270000000000001E-2</v>
      </c>
    </row>
    <row r="31392" spans="2:6" x14ac:dyDescent="0.35">
      <c r="B31392">
        <v>31.388000000000002</v>
      </c>
      <c r="C31392">
        <v>3.8999999999999999E-4</v>
      </c>
      <c r="E31392">
        <v>31.388000000000002</v>
      </c>
      <c r="F31392">
        <v>-1.345E-2</v>
      </c>
    </row>
    <row r="31393" spans="2:6" x14ac:dyDescent="0.35">
      <c r="B31393">
        <v>31.388999999999999</v>
      </c>
      <c r="C31393">
        <v>3.4000000000000002E-4</v>
      </c>
      <c r="E31393">
        <v>31.388999999999999</v>
      </c>
      <c r="F31393">
        <v>-1.3639999999999999E-2</v>
      </c>
    </row>
    <row r="31394" spans="2:6" x14ac:dyDescent="0.35">
      <c r="B31394">
        <v>31.39</v>
      </c>
      <c r="C31394">
        <v>2.5000000000000001E-4</v>
      </c>
      <c r="E31394">
        <v>31.39</v>
      </c>
      <c r="F31394">
        <v>-1.384E-2</v>
      </c>
    </row>
    <row r="31395" spans="2:6" x14ac:dyDescent="0.35">
      <c r="B31395">
        <v>31.390999999999998</v>
      </c>
      <c r="C31395">
        <v>2.0000000000000001E-4</v>
      </c>
      <c r="E31395">
        <v>31.390999999999998</v>
      </c>
      <c r="F31395">
        <v>-1.405E-2</v>
      </c>
    </row>
    <row r="31396" spans="2:6" x14ac:dyDescent="0.35">
      <c r="B31396">
        <v>31.391999999999999</v>
      </c>
      <c r="C31396">
        <v>1.3999999999999999E-4</v>
      </c>
      <c r="E31396">
        <v>31.391999999999999</v>
      </c>
      <c r="F31396">
        <v>-1.426E-2</v>
      </c>
    </row>
    <row r="31397" spans="2:6" x14ac:dyDescent="0.35">
      <c r="B31397">
        <v>31.393000000000001</v>
      </c>
      <c r="C31397">
        <v>9.0000000000000006E-5</v>
      </c>
      <c r="E31397">
        <v>31.393000000000001</v>
      </c>
      <c r="F31397">
        <v>-1.447E-2</v>
      </c>
    </row>
    <row r="31398" spans="2:6" x14ac:dyDescent="0.35">
      <c r="B31398">
        <v>31.393999999999998</v>
      </c>
      <c r="C31398">
        <v>1.0000000000000001E-5</v>
      </c>
      <c r="E31398">
        <v>31.393999999999998</v>
      </c>
      <c r="F31398">
        <v>-1.468E-2</v>
      </c>
    </row>
    <row r="31399" spans="2:6" x14ac:dyDescent="0.35">
      <c r="B31399">
        <v>31.395</v>
      </c>
      <c r="C31399">
        <v>1.0000000000000001E-5</v>
      </c>
      <c r="E31399">
        <v>31.395</v>
      </c>
      <c r="F31399">
        <v>-1.489E-2</v>
      </c>
    </row>
    <row r="31400" spans="2:6" x14ac:dyDescent="0.35">
      <c r="B31400">
        <v>31.396000000000001</v>
      </c>
      <c r="C31400">
        <v>-2.0000000000000002E-5</v>
      </c>
      <c r="E31400">
        <v>31.396000000000001</v>
      </c>
      <c r="F31400">
        <v>-1.511E-2</v>
      </c>
    </row>
    <row r="31401" spans="2:6" x14ac:dyDescent="0.35">
      <c r="B31401">
        <v>31.396999999999998</v>
      </c>
      <c r="C31401">
        <v>-5.0000000000000002E-5</v>
      </c>
      <c r="E31401">
        <v>31.396999999999998</v>
      </c>
      <c r="F31401">
        <v>-1.532E-2</v>
      </c>
    </row>
    <row r="31402" spans="2:6" x14ac:dyDescent="0.35">
      <c r="B31402">
        <v>31.398</v>
      </c>
      <c r="C31402">
        <v>-6.9999999999999994E-5</v>
      </c>
      <c r="E31402">
        <v>31.398</v>
      </c>
      <c r="F31402">
        <v>-1.5520000000000001E-2</v>
      </c>
    </row>
    <row r="31403" spans="2:6" x14ac:dyDescent="0.35">
      <c r="B31403">
        <v>31.399000000000001</v>
      </c>
      <c r="C31403">
        <v>-1E-4</v>
      </c>
      <c r="E31403">
        <v>31.399000000000001</v>
      </c>
      <c r="F31403">
        <v>-1.5720000000000001E-2</v>
      </c>
    </row>
    <row r="31404" spans="2:6" x14ac:dyDescent="0.35">
      <c r="B31404">
        <v>31.4</v>
      </c>
      <c r="C31404">
        <v>-1.2999999999999999E-4</v>
      </c>
      <c r="E31404">
        <v>31.4</v>
      </c>
      <c r="F31404">
        <v>-1.592E-2</v>
      </c>
    </row>
    <row r="31405" spans="2:6" x14ac:dyDescent="0.35">
      <c r="B31405">
        <v>31.401</v>
      </c>
      <c r="C31405">
        <v>-1E-4</v>
      </c>
      <c r="E31405">
        <v>31.401</v>
      </c>
      <c r="F31405">
        <v>-1.6109999999999999E-2</v>
      </c>
    </row>
    <row r="31406" spans="2:6" x14ac:dyDescent="0.35">
      <c r="B31406">
        <v>31.402000000000001</v>
      </c>
      <c r="C31406">
        <v>-1E-4</v>
      </c>
      <c r="E31406">
        <v>31.402000000000001</v>
      </c>
      <c r="F31406">
        <v>-1.6289999999999999E-2</v>
      </c>
    </row>
    <row r="31407" spans="2:6" x14ac:dyDescent="0.35">
      <c r="B31407">
        <v>31.402999999999999</v>
      </c>
      <c r="C31407">
        <v>-6.9999999999999994E-5</v>
      </c>
      <c r="E31407">
        <v>31.402999999999999</v>
      </c>
      <c r="F31407">
        <v>-1.6459999999999999E-2</v>
      </c>
    </row>
    <row r="31408" spans="2:6" x14ac:dyDescent="0.35">
      <c r="B31408">
        <v>31.404</v>
      </c>
      <c r="C31408">
        <v>-6.9999999999999994E-5</v>
      </c>
      <c r="E31408">
        <v>31.404</v>
      </c>
      <c r="F31408">
        <v>-1.661E-2</v>
      </c>
    </row>
    <row r="31409" spans="2:6" x14ac:dyDescent="0.35">
      <c r="B31409">
        <v>31.405000000000001</v>
      </c>
      <c r="C31409">
        <v>-6.9999999999999994E-5</v>
      </c>
      <c r="E31409">
        <v>31.405000000000001</v>
      </c>
      <c r="F31409">
        <v>-1.6760000000000001E-2</v>
      </c>
    </row>
    <row r="31410" spans="2:6" x14ac:dyDescent="0.35">
      <c r="B31410">
        <v>31.405999999999999</v>
      </c>
      <c r="C31410">
        <v>-5.0000000000000002E-5</v>
      </c>
      <c r="E31410">
        <v>31.405999999999999</v>
      </c>
      <c r="F31410">
        <v>-1.6899999999999998E-2</v>
      </c>
    </row>
    <row r="31411" spans="2:6" x14ac:dyDescent="0.35">
      <c r="B31411">
        <v>31.407</v>
      </c>
      <c r="C31411">
        <v>-2.0000000000000002E-5</v>
      </c>
      <c r="E31411">
        <v>31.407</v>
      </c>
      <c r="F31411">
        <v>-1.702E-2</v>
      </c>
    </row>
    <row r="31412" spans="2:6" x14ac:dyDescent="0.35">
      <c r="B31412">
        <v>31.408000000000001</v>
      </c>
      <c r="C31412">
        <v>1.0000000000000001E-5</v>
      </c>
      <c r="E31412">
        <v>31.408000000000001</v>
      </c>
      <c r="F31412">
        <v>-1.7129999999999999E-2</v>
      </c>
    </row>
    <row r="31413" spans="2:6" x14ac:dyDescent="0.35">
      <c r="B31413">
        <v>31.408999999999999</v>
      </c>
      <c r="C31413">
        <v>3.0000000000000001E-5</v>
      </c>
      <c r="E31413">
        <v>31.408999999999999</v>
      </c>
      <c r="F31413">
        <v>-1.7219999999999999E-2</v>
      </c>
    </row>
    <row r="31414" spans="2:6" x14ac:dyDescent="0.35">
      <c r="B31414">
        <v>31.41</v>
      </c>
      <c r="C31414">
        <v>6.0000000000000002E-5</v>
      </c>
      <c r="E31414">
        <v>31.41</v>
      </c>
      <c r="F31414">
        <v>-1.7299999999999999E-2</v>
      </c>
    </row>
    <row r="31415" spans="2:6" x14ac:dyDescent="0.35">
      <c r="B31415">
        <v>31.411000000000001</v>
      </c>
      <c r="C31415">
        <v>1.2E-4</v>
      </c>
      <c r="E31415">
        <v>31.411000000000001</v>
      </c>
      <c r="F31415">
        <v>-1.737E-2</v>
      </c>
    </row>
    <row r="31416" spans="2:6" x14ac:dyDescent="0.35">
      <c r="B31416">
        <v>31.411999999999999</v>
      </c>
      <c r="C31416">
        <v>1.3999999999999999E-4</v>
      </c>
      <c r="E31416">
        <v>31.411999999999999</v>
      </c>
      <c r="F31416">
        <v>-1.7420000000000001E-2</v>
      </c>
    </row>
    <row r="31417" spans="2:6" x14ac:dyDescent="0.35">
      <c r="B31417">
        <v>31.413</v>
      </c>
      <c r="C31417">
        <v>1.7000000000000001E-4</v>
      </c>
      <c r="E31417">
        <v>31.413</v>
      </c>
      <c r="F31417">
        <v>-1.745E-2</v>
      </c>
    </row>
    <row r="31418" spans="2:6" x14ac:dyDescent="0.35">
      <c r="B31418">
        <v>31.414000000000001</v>
      </c>
      <c r="C31418">
        <v>2.3000000000000001E-4</v>
      </c>
      <c r="E31418">
        <v>31.414000000000001</v>
      </c>
      <c r="F31418">
        <v>-1.7469999999999999E-2</v>
      </c>
    </row>
    <row r="31419" spans="2:6" x14ac:dyDescent="0.35">
      <c r="B31419">
        <v>31.414999999999999</v>
      </c>
      <c r="C31419">
        <v>2.5000000000000001E-4</v>
      </c>
      <c r="E31419">
        <v>31.414999999999999</v>
      </c>
      <c r="F31419">
        <v>-1.7479999999999999E-2</v>
      </c>
    </row>
    <row r="31420" spans="2:6" x14ac:dyDescent="0.35">
      <c r="B31420">
        <v>31.416</v>
      </c>
      <c r="C31420">
        <v>2.7999999999999998E-4</v>
      </c>
      <c r="E31420">
        <v>31.416</v>
      </c>
      <c r="F31420">
        <v>-1.7469999999999999E-2</v>
      </c>
    </row>
    <row r="31421" spans="2:6" x14ac:dyDescent="0.35">
      <c r="B31421">
        <v>31.417000000000002</v>
      </c>
      <c r="C31421">
        <v>3.4000000000000002E-4</v>
      </c>
      <c r="E31421">
        <v>31.417000000000002</v>
      </c>
      <c r="F31421">
        <v>-1.745E-2</v>
      </c>
    </row>
    <row r="31422" spans="2:6" x14ac:dyDescent="0.35">
      <c r="B31422">
        <v>31.417999999999999</v>
      </c>
      <c r="C31422">
        <v>3.6000000000000002E-4</v>
      </c>
      <c r="E31422">
        <v>31.417999999999999</v>
      </c>
      <c r="F31422">
        <v>-1.7420000000000001E-2</v>
      </c>
    </row>
    <row r="31423" spans="2:6" x14ac:dyDescent="0.35">
      <c r="B31423">
        <v>31.419</v>
      </c>
      <c r="C31423">
        <v>3.8999999999999999E-4</v>
      </c>
      <c r="E31423">
        <v>31.419</v>
      </c>
      <c r="F31423">
        <v>-1.737E-2</v>
      </c>
    </row>
    <row r="31424" spans="2:6" x14ac:dyDescent="0.35">
      <c r="B31424">
        <v>31.42</v>
      </c>
      <c r="C31424">
        <v>4.2000000000000002E-4</v>
      </c>
      <c r="E31424">
        <v>31.42</v>
      </c>
      <c r="F31424">
        <v>-1.7309999999999999E-2</v>
      </c>
    </row>
    <row r="31425" spans="2:6" x14ac:dyDescent="0.35">
      <c r="B31425">
        <v>31.420999999999999</v>
      </c>
      <c r="C31425">
        <v>4.6999999999999999E-4</v>
      </c>
      <c r="E31425">
        <v>31.420999999999999</v>
      </c>
      <c r="F31425">
        <v>-1.7239999999999998E-2</v>
      </c>
    </row>
    <row r="31426" spans="2:6" x14ac:dyDescent="0.35">
      <c r="B31426">
        <v>31.422000000000001</v>
      </c>
      <c r="C31426">
        <v>5.0000000000000001E-4</v>
      </c>
      <c r="E31426">
        <v>31.422000000000001</v>
      </c>
      <c r="F31426">
        <v>-1.7149999999999999E-2</v>
      </c>
    </row>
    <row r="31427" spans="2:6" x14ac:dyDescent="0.35">
      <c r="B31427">
        <v>31.422999999999998</v>
      </c>
      <c r="C31427">
        <v>5.2999999999999998E-4</v>
      </c>
      <c r="E31427">
        <v>31.422999999999998</v>
      </c>
      <c r="F31427">
        <v>-1.7059999999999999E-2</v>
      </c>
    </row>
    <row r="31428" spans="2:6" x14ac:dyDescent="0.35">
      <c r="B31428">
        <v>31.423999999999999</v>
      </c>
      <c r="C31428">
        <v>5.5999999999999995E-4</v>
      </c>
      <c r="E31428">
        <v>31.423999999999999</v>
      </c>
      <c r="F31428">
        <v>-1.6959999999999999E-2</v>
      </c>
    </row>
    <row r="31429" spans="2:6" x14ac:dyDescent="0.35">
      <c r="B31429">
        <v>31.425000000000001</v>
      </c>
      <c r="C31429">
        <v>5.5999999999999995E-4</v>
      </c>
      <c r="E31429">
        <v>31.425000000000001</v>
      </c>
      <c r="F31429">
        <v>-1.685E-2</v>
      </c>
    </row>
    <row r="31430" spans="2:6" x14ac:dyDescent="0.35">
      <c r="B31430">
        <v>31.425999999999998</v>
      </c>
      <c r="C31430">
        <v>5.8E-4</v>
      </c>
      <c r="E31430">
        <v>31.425999999999998</v>
      </c>
      <c r="F31430">
        <v>-1.6740000000000001E-2</v>
      </c>
    </row>
    <row r="31431" spans="2:6" x14ac:dyDescent="0.35">
      <c r="B31431">
        <v>31.427</v>
      </c>
      <c r="C31431">
        <v>5.8E-4</v>
      </c>
      <c r="E31431">
        <v>31.427</v>
      </c>
      <c r="F31431">
        <v>-1.661E-2</v>
      </c>
    </row>
    <row r="31432" spans="2:6" x14ac:dyDescent="0.35">
      <c r="B31432">
        <v>31.428000000000001</v>
      </c>
      <c r="C31432">
        <v>6.0999999999999997E-4</v>
      </c>
      <c r="E31432">
        <v>31.428000000000001</v>
      </c>
      <c r="F31432">
        <v>-1.6490000000000001E-2</v>
      </c>
    </row>
    <row r="31433" spans="2:6" x14ac:dyDescent="0.35">
      <c r="B31433">
        <v>31.428999999999998</v>
      </c>
      <c r="C31433">
        <v>6.0999999999999997E-4</v>
      </c>
      <c r="E31433">
        <v>31.428999999999998</v>
      </c>
      <c r="F31433">
        <v>-1.635E-2</v>
      </c>
    </row>
    <row r="31434" spans="2:6" x14ac:dyDescent="0.35">
      <c r="B31434">
        <v>31.43</v>
      </c>
      <c r="C31434">
        <v>6.4000000000000005E-4</v>
      </c>
      <c r="E31434">
        <v>31.43</v>
      </c>
      <c r="F31434">
        <v>-1.6219999999999998E-2</v>
      </c>
    </row>
    <row r="31435" spans="2:6" x14ac:dyDescent="0.35">
      <c r="B31435">
        <v>31.431000000000001</v>
      </c>
      <c r="C31435">
        <v>6.0999999999999997E-4</v>
      </c>
      <c r="E31435">
        <v>31.431000000000001</v>
      </c>
      <c r="F31435">
        <v>-1.6080000000000001E-2</v>
      </c>
    </row>
    <row r="31436" spans="2:6" x14ac:dyDescent="0.35">
      <c r="B31436">
        <v>31.431999999999999</v>
      </c>
      <c r="C31436">
        <v>6.0999999999999997E-4</v>
      </c>
      <c r="E31436">
        <v>31.431999999999999</v>
      </c>
      <c r="F31436">
        <v>-1.5939999999999999E-2</v>
      </c>
    </row>
    <row r="31437" spans="2:6" x14ac:dyDescent="0.35">
      <c r="B31437">
        <v>31.433</v>
      </c>
      <c r="C31437">
        <v>5.8E-4</v>
      </c>
      <c r="E31437">
        <v>31.433</v>
      </c>
      <c r="F31437">
        <v>-1.5800000000000002E-2</v>
      </c>
    </row>
    <row r="31438" spans="2:6" x14ac:dyDescent="0.35">
      <c r="B31438">
        <v>31.434000000000001</v>
      </c>
      <c r="C31438">
        <v>5.8E-4</v>
      </c>
      <c r="E31438">
        <v>31.434000000000001</v>
      </c>
      <c r="F31438">
        <v>-1.566E-2</v>
      </c>
    </row>
    <row r="31439" spans="2:6" x14ac:dyDescent="0.35">
      <c r="B31439">
        <v>31.434999999999999</v>
      </c>
      <c r="C31439">
        <v>5.8E-4</v>
      </c>
      <c r="E31439">
        <v>31.434999999999999</v>
      </c>
      <c r="F31439">
        <v>-1.553E-2</v>
      </c>
    </row>
    <row r="31440" spans="2:6" x14ac:dyDescent="0.35">
      <c r="B31440">
        <v>31.436</v>
      </c>
      <c r="C31440">
        <v>5.5999999999999995E-4</v>
      </c>
      <c r="E31440">
        <v>31.436</v>
      </c>
      <c r="F31440">
        <v>-1.5389999999999999E-2</v>
      </c>
    </row>
    <row r="31441" spans="2:6" x14ac:dyDescent="0.35">
      <c r="B31441">
        <v>31.437000000000001</v>
      </c>
      <c r="C31441">
        <v>5.2999999999999998E-4</v>
      </c>
      <c r="E31441">
        <v>31.437000000000001</v>
      </c>
      <c r="F31441">
        <v>-1.5259999999999999E-2</v>
      </c>
    </row>
    <row r="31442" spans="2:6" x14ac:dyDescent="0.35">
      <c r="B31442">
        <v>31.437999999999999</v>
      </c>
      <c r="C31442">
        <v>5.0000000000000001E-4</v>
      </c>
      <c r="E31442">
        <v>31.437999999999999</v>
      </c>
      <c r="F31442">
        <v>-1.5129999999999999E-2</v>
      </c>
    </row>
    <row r="31443" spans="2:6" x14ac:dyDescent="0.35">
      <c r="B31443">
        <v>31.439</v>
      </c>
      <c r="C31443">
        <v>4.6999999999999999E-4</v>
      </c>
      <c r="E31443">
        <v>31.439</v>
      </c>
      <c r="F31443">
        <v>-1.5010000000000001E-2</v>
      </c>
    </row>
    <row r="31444" spans="2:6" x14ac:dyDescent="0.35">
      <c r="B31444">
        <v>31.44</v>
      </c>
      <c r="C31444">
        <v>4.4999999999999999E-4</v>
      </c>
      <c r="E31444">
        <v>31.44</v>
      </c>
      <c r="F31444">
        <v>-1.489E-2</v>
      </c>
    </row>
    <row r="31445" spans="2:6" x14ac:dyDescent="0.35">
      <c r="B31445">
        <v>31.440999999999999</v>
      </c>
      <c r="C31445">
        <v>4.2000000000000002E-4</v>
      </c>
      <c r="E31445">
        <v>31.440999999999999</v>
      </c>
      <c r="F31445">
        <v>-1.478E-2</v>
      </c>
    </row>
    <row r="31446" spans="2:6" x14ac:dyDescent="0.35">
      <c r="B31446">
        <v>31.442</v>
      </c>
      <c r="C31446">
        <v>3.6000000000000002E-4</v>
      </c>
      <c r="E31446">
        <v>31.442</v>
      </c>
      <c r="F31446">
        <v>-1.4670000000000001E-2</v>
      </c>
    </row>
    <row r="31447" spans="2:6" x14ac:dyDescent="0.35">
      <c r="B31447">
        <v>31.443000000000001</v>
      </c>
      <c r="C31447">
        <v>3.4000000000000002E-4</v>
      </c>
      <c r="E31447">
        <v>31.443000000000001</v>
      </c>
      <c r="F31447">
        <v>-1.4579999999999999E-2</v>
      </c>
    </row>
    <row r="31448" spans="2:6" x14ac:dyDescent="0.35">
      <c r="B31448">
        <v>31.443999999999999</v>
      </c>
      <c r="C31448">
        <v>2.7999999999999998E-4</v>
      </c>
      <c r="E31448">
        <v>31.443999999999999</v>
      </c>
      <c r="F31448">
        <v>-1.448E-2</v>
      </c>
    </row>
    <row r="31449" spans="2:6" x14ac:dyDescent="0.35">
      <c r="B31449">
        <v>31.445</v>
      </c>
      <c r="C31449">
        <v>2.5000000000000001E-4</v>
      </c>
      <c r="E31449">
        <v>31.445</v>
      </c>
      <c r="F31449">
        <v>-1.44E-2</v>
      </c>
    </row>
    <row r="31450" spans="2:6" x14ac:dyDescent="0.35">
      <c r="B31450">
        <v>31.446000000000002</v>
      </c>
      <c r="C31450">
        <v>2.3000000000000001E-4</v>
      </c>
      <c r="E31450">
        <v>31.446000000000002</v>
      </c>
      <c r="F31450">
        <v>-1.4330000000000001E-2</v>
      </c>
    </row>
    <row r="31451" spans="2:6" x14ac:dyDescent="0.35">
      <c r="B31451">
        <v>31.446999999999999</v>
      </c>
      <c r="C31451">
        <v>1.7000000000000001E-4</v>
      </c>
      <c r="E31451">
        <v>31.446999999999999</v>
      </c>
      <c r="F31451">
        <v>-1.426E-2</v>
      </c>
    </row>
    <row r="31452" spans="2:6" x14ac:dyDescent="0.35">
      <c r="B31452">
        <v>31.448</v>
      </c>
      <c r="C31452">
        <v>1.3999999999999999E-4</v>
      </c>
      <c r="E31452">
        <v>31.448</v>
      </c>
      <c r="F31452">
        <v>-1.4200000000000001E-2</v>
      </c>
    </row>
    <row r="31453" spans="2:6" x14ac:dyDescent="0.35">
      <c r="B31453">
        <v>31.449000000000002</v>
      </c>
      <c r="C31453">
        <v>9.0000000000000006E-5</v>
      </c>
      <c r="E31453">
        <v>31.449000000000002</v>
      </c>
      <c r="F31453">
        <v>-1.4149999999999999E-2</v>
      </c>
    </row>
    <row r="31454" spans="2:6" x14ac:dyDescent="0.35">
      <c r="B31454">
        <v>31.45</v>
      </c>
      <c r="C31454">
        <v>6.0000000000000002E-5</v>
      </c>
      <c r="E31454">
        <v>31.45</v>
      </c>
      <c r="F31454">
        <v>-1.41E-2</v>
      </c>
    </row>
    <row r="31455" spans="2:6" x14ac:dyDescent="0.35">
      <c r="B31455">
        <v>31.451000000000001</v>
      </c>
      <c r="C31455">
        <v>1.0000000000000001E-5</v>
      </c>
      <c r="E31455">
        <v>31.451000000000001</v>
      </c>
      <c r="F31455">
        <v>-1.4069999999999999E-2</v>
      </c>
    </row>
    <row r="31456" spans="2:6" x14ac:dyDescent="0.35">
      <c r="B31456">
        <v>31.452000000000002</v>
      </c>
      <c r="C31456">
        <v>-2.0000000000000002E-5</v>
      </c>
      <c r="E31456">
        <v>31.452000000000002</v>
      </c>
      <c r="F31456">
        <v>-1.404E-2</v>
      </c>
    </row>
    <row r="31457" spans="2:6" x14ac:dyDescent="0.35">
      <c r="B31457">
        <v>31.452999999999999</v>
      </c>
      <c r="C31457">
        <v>-5.0000000000000002E-5</v>
      </c>
      <c r="E31457">
        <v>31.452999999999999</v>
      </c>
      <c r="F31457">
        <v>-1.4030000000000001E-2</v>
      </c>
    </row>
    <row r="31458" spans="2:6" x14ac:dyDescent="0.35">
      <c r="B31458">
        <v>31.454000000000001</v>
      </c>
      <c r="C31458">
        <v>-1E-4</v>
      </c>
      <c r="E31458">
        <v>31.454000000000001</v>
      </c>
      <c r="F31458">
        <v>-1.401E-2</v>
      </c>
    </row>
    <row r="31459" spans="2:6" x14ac:dyDescent="0.35">
      <c r="B31459">
        <v>31.454999999999998</v>
      </c>
      <c r="C31459">
        <v>-1.2999999999999999E-4</v>
      </c>
      <c r="E31459">
        <v>31.454999999999998</v>
      </c>
      <c r="F31459">
        <v>-1.401E-2</v>
      </c>
    </row>
    <row r="31460" spans="2:6" x14ac:dyDescent="0.35">
      <c r="B31460">
        <v>31.456</v>
      </c>
      <c r="C31460">
        <v>-1.6000000000000001E-4</v>
      </c>
      <c r="E31460">
        <v>31.456</v>
      </c>
      <c r="F31460">
        <v>-1.401E-2</v>
      </c>
    </row>
    <row r="31461" spans="2:6" x14ac:dyDescent="0.35">
      <c r="B31461">
        <v>31.457000000000001</v>
      </c>
      <c r="C31461">
        <v>-1.8000000000000001E-4</v>
      </c>
      <c r="E31461">
        <v>31.457000000000001</v>
      </c>
      <c r="F31461">
        <v>-1.4019999999999999E-2</v>
      </c>
    </row>
    <row r="31462" spans="2:6" x14ac:dyDescent="0.35">
      <c r="B31462">
        <v>31.457999999999998</v>
      </c>
      <c r="C31462">
        <v>-2.1000000000000001E-4</v>
      </c>
      <c r="E31462">
        <v>31.457999999999998</v>
      </c>
      <c r="F31462">
        <v>-1.4030000000000001E-2</v>
      </c>
    </row>
    <row r="31463" spans="2:6" x14ac:dyDescent="0.35">
      <c r="B31463">
        <v>31.459</v>
      </c>
      <c r="C31463">
        <v>-2.4000000000000001E-4</v>
      </c>
      <c r="E31463">
        <v>31.459</v>
      </c>
      <c r="F31463">
        <v>-1.405E-2</v>
      </c>
    </row>
    <row r="31464" spans="2:6" x14ac:dyDescent="0.35">
      <c r="B31464">
        <v>31.46</v>
      </c>
      <c r="C31464">
        <v>-2.7E-4</v>
      </c>
      <c r="E31464">
        <v>31.46</v>
      </c>
      <c r="F31464">
        <v>-1.4080000000000001E-2</v>
      </c>
    </row>
    <row r="31465" spans="2:6" x14ac:dyDescent="0.35">
      <c r="B31465">
        <v>31.460999999999999</v>
      </c>
      <c r="C31465">
        <v>-2.7E-4</v>
      </c>
      <c r="E31465">
        <v>31.460999999999999</v>
      </c>
      <c r="F31465">
        <v>-1.41E-2</v>
      </c>
    </row>
    <row r="31466" spans="2:6" x14ac:dyDescent="0.35">
      <c r="B31466">
        <v>31.462</v>
      </c>
      <c r="C31466">
        <v>-2.7E-4</v>
      </c>
      <c r="E31466">
        <v>31.462</v>
      </c>
      <c r="F31466">
        <v>-1.413E-2</v>
      </c>
    </row>
    <row r="31467" spans="2:6" x14ac:dyDescent="0.35">
      <c r="B31467">
        <v>31.463000000000001</v>
      </c>
      <c r="C31467">
        <v>-2.9E-4</v>
      </c>
      <c r="E31467">
        <v>31.463000000000001</v>
      </c>
      <c r="F31467">
        <v>-1.417E-2</v>
      </c>
    </row>
    <row r="31468" spans="2:6" x14ac:dyDescent="0.35">
      <c r="B31468">
        <v>31.463999999999999</v>
      </c>
      <c r="C31468">
        <v>-2.9E-4</v>
      </c>
      <c r="E31468">
        <v>31.463999999999999</v>
      </c>
      <c r="F31468">
        <v>-1.4200000000000001E-2</v>
      </c>
    </row>
    <row r="31469" spans="2:6" x14ac:dyDescent="0.35">
      <c r="B31469">
        <v>31.465</v>
      </c>
      <c r="C31469">
        <v>-3.2000000000000003E-4</v>
      </c>
      <c r="E31469">
        <v>31.465</v>
      </c>
      <c r="F31469">
        <v>-1.4239999999999999E-2</v>
      </c>
    </row>
    <row r="31470" spans="2:6" x14ac:dyDescent="0.35">
      <c r="B31470">
        <v>31.466000000000001</v>
      </c>
      <c r="C31470">
        <v>-3.2000000000000003E-4</v>
      </c>
      <c r="E31470">
        <v>31.466000000000001</v>
      </c>
      <c r="F31470">
        <v>-1.427E-2</v>
      </c>
    </row>
    <row r="31471" spans="2:6" x14ac:dyDescent="0.35">
      <c r="B31471">
        <v>31.466999999999999</v>
      </c>
      <c r="C31471">
        <v>-3.2000000000000003E-4</v>
      </c>
      <c r="E31471">
        <v>31.466999999999999</v>
      </c>
      <c r="F31471">
        <v>-1.431E-2</v>
      </c>
    </row>
    <row r="31472" spans="2:6" x14ac:dyDescent="0.35">
      <c r="B31472">
        <v>31.468</v>
      </c>
      <c r="C31472">
        <v>-3.2000000000000003E-4</v>
      </c>
      <c r="E31472">
        <v>31.468</v>
      </c>
      <c r="F31472">
        <v>-1.434E-2</v>
      </c>
    </row>
    <row r="31473" spans="2:6" x14ac:dyDescent="0.35">
      <c r="B31473">
        <v>31.469000000000001</v>
      </c>
      <c r="C31473">
        <v>-3.2000000000000003E-4</v>
      </c>
      <c r="E31473">
        <v>31.469000000000001</v>
      </c>
      <c r="F31473">
        <v>-1.4370000000000001E-2</v>
      </c>
    </row>
    <row r="31474" spans="2:6" x14ac:dyDescent="0.35">
      <c r="B31474">
        <v>31.47</v>
      </c>
      <c r="C31474">
        <v>-3.2000000000000003E-4</v>
      </c>
      <c r="E31474">
        <v>31.47</v>
      </c>
      <c r="F31474">
        <v>-1.44E-2</v>
      </c>
    </row>
    <row r="31475" spans="2:6" x14ac:dyDescent="0.35">
      <c r="B31475">
        <v>31.471</v>
      </c>
      <c r="C31475">
        <v>-3.2000000000000003E-4</v>
      </c>
      <c r="E31475">
        <v>31.471</v>
      </c>
      <c r="F31475">
        <v>-1.443E-2</v>
      </c>
    </row>
    <row r="31476" spans="2:6" x14ac:dyDescent="0.35">
      <c r="B31476">
        <v>31.472000000000001</v>
      </c>
      <c r="C31476">
        <v>-3.2000000000000003E-4</v>
      </c>
      <c r="E31476">
        <v>31.472000000000001</v>
      </c>
      <c r="F31476">
        <v>-1.4449999999999999E-2</v>
      </c>
    </row>
    <row r="31477" spans="2:6" x14ac:dyDescent="0.35">
      <c r="B31477">
        <v>31.472999999999999</v>
      </c>
      <c r="C31477">
        <v>-2.9E-4</v>
      </c>
      <c r="E31477">
        <v>31.472999999999999</v>
      </c>
      <c r="F31477">
        <v>-1.447E-2</v>
      </c>
    </row>
    <row r="31478" spans="2:6" x14ac:dyDescent="0.35">
      <c r="B31478">
        <v>31.474</v>
      </c>
      <c r="C31478">
        <v>-2.9E-4</v>
      </c>
      <c r="E31478">
        <v>31.474</v>
      </c>
      <c r="F31478">
        <v>-1.448E-2</v>
      </c>
    </row>
    <row r="31479" spans="2:6" x14ac:dyDescent="0.35">
      <c r="B31479">
        <v>31.475000000000001</v>
      </c>
      <c r="C31479">
        <v>-2.7E-4</v>
      </c>
      <c r="E31479">
        <v>31.475000000000001</v>
      </c>
      <c r="F31479">
        <v>-1.4489999999999999E-2</v>
      </c>
    </row>
    <row r="31480" spans="2:6" x14ac:dyDescent="0.35">
      <c r="B31480">
        <v>31.475999999999999</v>
      </c>
      <c r="C31480">
        <v>-2.7E-4</v>
      </c>
      <c r="E31480">
        <v>31.475999999999999</v>
      </c>
      <c r="F31480">
        <v>-1.4500000000000001E-2</v>
      </c>
    </row>
    <row r="31481" spans="2:6" x14ac:dyDescent="0.35">
      <c r="B31481">
        <v>31.477</v>
      </c>
      <c r="C31481">
        <v>-2.4000000000000001E-4</v>
      </c>
      <c r="E31481">
        <v>31.477</v>
      </c>
      <c r="F31481">
        <v>-1.4500000000000001E-2</v>
      </c>
    </row>
    <row r="31482" spans="2:6" x14ac:dyDescent="0.35">
      <c r="B31482">
        <v>31.478000000000002</v>
      </c>
      <c r="C31482">
        <v>-2.4000000000000001E-4</v>
      </c>
      <c r="E31482">
        <v>31.478000000000002</v>
      </c>
      <c r="F31482">
        <v>-1.4489999999999999E-2</v>
      </c>
    </row>
    <row r="31483" spans="2:6" x14ac:dyDescent="0.35">
      <c r="B31483">
        <v>31.478999999999999</v>
      </c>
      <c r="C31483">
        <v>-2.1000000000000001E-4</v>
      </c>
      <c r="E31483">
        <v>31.478999999999999</v>
      </c>
      <c r="F31483">
        <v>-1.448E-2</v>
      </c>
    </row>
    <row r="31484" spans="2:6" x14ac:dyDescent="0.35">
      <c r="B31484">
        <v>31.48</v>
      </c>
      <c r="C31484">
        <v>-2.1000000000000001E-4</v>
      </c>
      <c r="E31484">
        <v>31.48</v>
      </c>
      <c r="F31484">
        <v>-1.4460000000000001E-2</v>
      </c>
    </row>
    <row r="31485" spans="2:6" x14ac:dyDescent="0.35">
      <c r="B31485">
        <v>31.481000000000002</v>
      </c>
      <c r="C31485">
        <v>-1.8000000000000001E-4</v>
      </c>
      <c r="E31485">
        <v>31.481000000000002</v>
      </c>
      <c r="F31485">
        <v>-1.443E-2</v>
      </c>
    </row>
    <row r="31486" spans="2:6" x14ac:dyDescent="0.35">
      <c r="B31486">
        <v>31.481999999999999</v>
      </c>
      <c r="C31486">
        <v>-1.8000000000000001E-4</v>
      </c>
      <c r="E31486">
        <v>31.481999999999999</v>
      </c>
      <c r="F31486">
        <v>-1.44E-2</v>
      </c>
    </row>
    <row r="31487" spans="2:6" x14ac:dyDescent="0.35">
      <c r="B31487">
        <v>31.483000000000001</v>
      </c>
      <c r="C31487">
        <v>-1.6000000000000001E-4</v>
      </c>
      <c r="E31487">
        <v>31.483000000000001</v>
      </c>
      <c r="F31487">
        <v>-1.4370000000000001E-2</v>
      </c>
    </row>
    <row r="31488" spans="2:6" x14ac:dyDescent="0.35">
      <c r="B31488">
        <v>31.484000000000002</v>
      </c>
      <c r="C31488">
        <v>-1.6000000000000001E-4</v>
      </c>
      <c r="E31488">
        <v>31.484000000000002</v>
      </c>
      <c r="F31488">
        <v>-1.4319999999999999E-2</v>
      </c>
    </row>
    <row r="31489" spans="2:6" x14ac:dyDescent="0.35">
      <c r="B31489">
        <v>31.484999999999999</v>
      </c>
      <c r="C31489">
        <v>-1.2999999999999999E-4</v>
      </c>
      <c r="E31489">
        <v>31.484999999999999</v>
      </c>
      <c r="F31489">
        <v>-1.4279999999999999E-2</v>
      </c>
    </row>
    <row r="31490" spans="2:6" x14ac:dyDescent="0.35">
      <c r="B31490">
        <v>31.486000000000001</v>
      </c>
      <c r="C31490">
        <v>-1.2999999999999999E-4</v>
      </c>
      <c r="E31490">
        <v>31.486000000000001</v>
      </c>
      <c r="F31490">
        <v>-1.422E-2</v>
      </c>
    </row>
    <row r="31491" spans="2:6" x14ac:dyDescent="0.35">
      <c r="B31491">
        <v>31.486999999999998</v>
      </c>
      <c r="C31491">
        <v>-1E-4</v>
      </c>
      <c r="E31491">
        <v>31.486999999999998</v>
      </c>
      <c r="F31491">
        <v>-1.4160000000000001E-2</v>
      </c>
    </row>
    <row r="31492" spans="2:6" x14ac:dyDescent="0.35">
      <c r="B31492">
        <v>31.488</v>
      </c>
      <c r="C31492">
        <v>-1E-4</v>
      </c>
      <c r="E31492">
        <v>31.488</v>
      </c>
      <c r="F31492">
        <v>-1.41E-2</v>
      </c>
    </row>
    <row r="31493" spans="2:6" x14ac:dyDescent="0.35">
      <c r="B31493">
        <v>31.489000000000001</v>
      </c>
      <c r="C31493">
        <v>-6.9999999999999994E-5</v>
      </c>
      <c r="E31493">
        <v>31.489000000000001</v>
      </c>
      <c r="F31493">
        <v>-1.4030000000000001E-2</v>
      </c>
    </row>
    <row r="31494" spans="2:6" x14ac:dyDescent="0.35">
      <c r="B31494">
        <v>31.49</v>
      </c>
      <c r="C31494">
        <v>-6.9999999999999994E-5</v>
      </c>
      <c r="E31494">
        <v>31.49</v>
      </c>
      <c r="F31494">
        <v>-1.396E-2</v>
      </c>
    </row>
    <row r="31495" spans="2:6" x14ac:dyDescent="0.35">
      <c r="B31495">
        <v>31.491</v>
      </c>
      <c r="C31495">
        <v>-5.0000000000000002E-5</v>
      </c>
      <c r="E31495">
        <v>31.491</v>
      </c>
      <c r="F31495">
        <v>-1.389E-2</v>
      </c>
    </row>
    <row r="31496" spans="2:6" x14ac:dyDescent="0.35">
      <c r="B31496">
        <v>31.492000000000001</v>
      </c>
      <c r="C31496">
        <v>-5.0000000000000002E-5</v>
      </c>
      <c r="E31496">
        <v>31.492000000000001</v>
      </c>
      <c r="F31496">
        <v>-1.3809999999999999E-2</v>
      </c>
    </row>
    <row r="31497" spans="2:6" x14ac:dyDescent="0.35">
      <c r="B31497">
        <v>31.492999999999999</v>
      </c>
      <c r="C31497">
        <v>-5.0000000000000002E-5</v>
      </c>
      <c r="E31497">
        <v>31.492999999999999</v>
      </c>
      <c r="F31497">
        <v>-1.3729999999999999E-2</v>
      </c>
    </row>
    <row r="31498" spans="2:6" x14ac:dyDescent="0.35">
      <c r="B31498">
        <v>31.494</v>
      </c>
      <c r="C31498">
        <v>-2.0000000000000002E-5</v>
      </c>
      <c r="E31498">
        <v>31.494</v>
      </c>
      <c r="F31498">
        <v>-1.3639999999999999E-2</v>
      </c>
    </row>
    <row r="31499" spans="2:6" x14ac:dyDescent="0.35">
      <c r="B31499">
        <v>31.495000000000001</v>
      </c>
      <c r="C31499">
        <v>-2.0000000000000002E-5</v>
      </c>
      <c r="E31499">
        <v>31.495000000000001</v>
      </c>
      <c r="F31499">
        <v>-1.3559999999999999E-2</v>
      </c>
    </row>
    <row r="31500" spans="2:6" x14ac:dyDescent="0.35">
      <c r="B31500">
        <v>31.495999999999999</v>
      </c>
      <c r="C31500">
        <v>1.0000000000000001E-5</v>
      </c>
      <c r="E31500">
        <v>31.495999999999999</v>
      </c>
      <c r="F31500">
        <v>-1.3469999999999999E-2</v>
      </c>
    </row>
    <row r="31501" spans="2:6" x14ac:dyDescent="0.35">
      <c r="B31501">
        <v>31.497</v>
      </c>
      <c r="C31501">
        <v>1.0000000000000001E-5</v>
      </c>
      <c r="E31501">
        <v>31.497</v>
      </c>
      <c r="F31501">
        <v>-1.338E-2</v>
      </c>
    </row>
    <row r="31502" spans="2:6" x14ac:dyDescent="0.35">
      <c r="B31502">
        <v>31.498000000000001</v>
      </c>
      <c r="C31502">
        <v>1.0000000000000001E-5</v>
      </c>
      <c r="E31502">
        <v>31.498000000000001</v>
      </c>
      <c r="F31502">
        <v>-1.329E-2</v>
      </c>
    </row>
    <row r="31503" spans="2:6" x14ac:dyDescent="0.35">
      <c r="B31503">
        <v>31.498999999999999</v>
      </c>
      <c r="C31503">
        <v>1.0000000000000001E-5</v>
      </c>
      <c r="E31503">
        <v>31.498999999999999</v>
      </c>
      <c r="F31503">
        <v>-1.32E-2</v>
      </c>
    </row>
    <row r="31504" spans="2:6" x14ac:dyDescent="0.35">
      <c r="B31504">
        <v>31.5</v>
      </c>
      <c r="C31504">
        <v>1.0000000000000001E-5</v>
      </c>
      <c r="E31504">
        <v>31.5</v>
      </c>
      <c r="F31504">
        <v>-1.311E-2</v>
      </c>
    </row>
    <row r="31505" spans="2:6" x14ac:dyDescent="0.35">
      <c r="B31505">
        <v>31.501000000000001</v>
      </c>
      <c r="C31505">
        <v>3.0000000000000001E-5</v>
      </c>
      <c r="E31505">
        <v>31.501000000000001</v>
      </c>
      <c r="F31505">
        <v>-1.302E-2</v>
      </c>
    </row>
    <row r="31506" spans="2:6" x14ac:dyDescent="0.35">
      <c r="B31506">
        <v>31.501999999999999</v>
      </c>
      <c r="C31506">
        <v>3.0000000000000001E-5</v>
      </c>
      <c r="E31506">
        <v>31.501999999999999</v>
      </c>
      <c r="F31506">
        <v>-1.2930000000000001E-2</v>
      </c>
    </row>
    <row r="31507" spans="2:6" x14ac:dyDescent="0.35">
      <c r="B31507">
        <v>31.503</v>
      </c>
      <c r="C31507">
        <v>3.0000000000000001E-5</v>
      </c>
      <c r="E31507">
        <v>31.503</v>
      </c>
      <c r="F31507">
        <v>-1.2840000000000001E-2</v>
      </c>
    </row>
    <row r="31508" spans="2:6" x14ac:dyDescent="0.35">
      <c r="B31508">
        <v>31.504000000000001</v>
      </c>
      <c r="C31508">
        <v>3.0000000000000001E-5</v>
      </c>
      <c r="E31508">
        <v>31.504000000000001</v>
      </c>
      <c r="F31508">
        <v>-1.2749999999999999E-2</v>
      </c>
    </row>
    <row r="31509" spans="2:6" x14ac:dyDescent="0.35">
      <c r="B31509">
        <v>31.504999999999999</v>
      </c>
      <c r="C31509">
        <v>3.0000000000000001E-5</v>
      </c>
      <c r="E31509">
        <v>31.504999999999999</v>
      </c>
      <c r="F31509">
        <v>-1.2659999999999999E-2</v>
      </c>
    </row>
    <row r="31510" spans="2:6" x14ac:dyDescent="0.35">
      <c r="B31510">
        <v>31.506</v>
      </c>
      <c r="C31510">
        <v>3.0000000000000001E-5</v>
      </c>
      <c r="E31510">
        <v>31.506</v>
      </c>
      <c r="F31510">
        <v>-1.2579999999999999E-2</v>
      </c>
    </row>
    <row r="31511" spans="2:6" x14ac:dyDescent="0.35">
      <c r="B31511">
        <v>31.507000000000001</v>
      </c>
      <c r="C31511">
        <v>6.0000000000000002E-5</v>
      </c>
      <c r="E31511">
        <v>31.507000000000001</v>
      </c>
      <c r="F31511">
        <v>-1.2489999999999999E-2</v>
      </c>
    </row>
    <row r="31512" spans="2:6" x14ac:dyDescent="0.35">
      <c r="B31512">
        <v>31.507999999999999</v>
      </c>
      <c r="C31512">
        <v>6.0000000000000002E-5</v>
      </c>
      <c r="E31512">
        <v>31.507999999999999</v>
      </c>
      <c r="F31512">
        <v>-1.2409999999999999E-2</v>
      </c>
    </row>
    <row r="31513" spans="2:6" x14ac:dyDescent="0.35">
      <c r="B31513">
        <v>31.509</v>
      </c>
      <c r="C31513">
        <v>6.0000000000000002E-5</v>
      </c>
      <c r="E31513">
        <v>31.509</v>
      </c>
      <c r="F31513">
        <v>-1.2330000000000001E-2</v>
      </c>
    </row>
    <row r="31514" spans="2:6" x14ac:dyDescent="0.35">
      <c r="B31514">
        <v>31.51</v>
      </c>
      <c r="C31514">
        <v>6.0000000000000002E-5</v>
      </c>
      <c r="E31514">
        <v>31.51</v>
      </c>
      <c r="F31514">
        <v>-1.225E-2</v>
      </c>
    </row>
    <row r="31515" spans="2:6" x14ac:dyDescent="0.35">
      <c r="B31515">
        <v>31.510999999999999</v>
      </c>
      <c r="C31515">
        <v>6.0000000000000002E-5</v>
      </c>
      <c r="E31515">
        <v>31.510999999999999</v>
      </c>
      <c r="F31515">
        <v>-1.217E-2</v>
      </c>
    </row>
    <row r="31516" spans="2:6" x14ac:dyDescent="0.35">
      <c r="B31516">
        <v>31.512</v>
      </c>
      <c r="C31516">
        <v>6.0000000000000002E-5</v>
      </c>
      <c r="E31516">
        <v>31.512</v>
      </c>
      <c r="F31516">
        <v>-1.21E-2</v>
      </c>
    </row>
    <row r="31517" spans="2:6" x14ac:dyDescent="0.35">
      <c r="B31517">
        <v>31.513000000000002</v>
      </c>
      <c r="C31517">
        <v>9.0000000000000006E-5</v>
      </c>
      <c r="E31517">
        <v>31.513000000000002</v>
      </c>
      <c r="F31517">
        <v>-1.2030000000000001E-2</v>
      </c>
    </row>
    <row r="31518" spans="2:6" x14ac:dyDescent="0.35">
      <c r="B31518">
        <v>31.513999999999999</v>
      </c>
      <c r="C31518">
        <v>9.0000000000000006E-5</v>
      </c>
      <c r="E31518">
        <v>31.513999999999999</v>
      </c>
      <c r="F31518">
        <v>-1.1950000000000001E-2</v>
      </c>
    </row>
    <row r="31519" spans="2:6" x14ac:dyDescent="0.35">
      <c r="B31519">
        <v>31.515000000000001</v>
      </c>
      <c r="C31519">
        <v>9.0000000000000006E-5</v>
      </c>
      <c r="E31519">
        <v>31.515000000000001</v>
      </c>
      <c r="F31519">
        <v>-1.189E-2</v>
      </c>
    </row>
    <row r="31520" spans="2:6" x14ac:dyDescent="0.35">
      <c r="B31520">
        <v>31.515999999999998</v>
      </c>
      <c r="C31520">
        <v>9.0000000000000006E-5</v>
      </c>
      <c r="E31520">
        <v>31.515999999999998</v>
      </c>
      <c r="F31520">
        <v>-1.1820000000000001E-2</v>
      </c>
    </row>
    <row r="31521" spans="2:6" x14ac:dyDescent="0.35">
      <c r="B31521">
        <v>31.516999999999999</v>
      </c>
      <c r="C31521">
        <v>9.0000000000000006E-5</v>
      </c>
      <c r="E31521">
        <v>31.516999999999999</v>
      </c>
      <c r="F31521">
        <v>-1.175E-2</v>
      </c>
    </row>
    <row r="31522" spans="2:6" x14ac:dyDescent="0.35">
      <c r="B31522">
        <v>31.518000000000001</v>
      </c>
      <c r="C31522">
        <v>1.2E-4</v>
      </c>
      <c r="E31522">
        <v>31.518000000000001</v>
      </c>
      <c r="F31522">
        <v>-1.1690000000000001E-2</v>
      </c>
    </row>
    <row r="31523" spans="2:6" x14ac:dyDescent="0.35">
      <c r="B31523">
        <v>31.518999999999998</v>
      </c>
      <c r="C31523">
        <v>1.2E-4</v>
      </c>
      <c r="E31523">
        <v>31.518999999999998</v>
      </c>
      <c r="F31523">
        <v>-1.163E-2</v>
      </c>
    </row>
    <row r="31524" spans="2:6" x14ac:dyDescent="0.35">
      <c r="B31524">
        <v>31.52</v>
      </c>
      <c r="C31524">
        <v>1.2E-4</v>
      </c>
      <c r="E31524">
        <v>31.52</v>
      </c>
      <c r="F31524">
        <v>-1.157E-2</v>
      </c>
    </row>
    <row r="31525" spans="2:6" x14ac:dyDescent="0.35">
      <c r="B31525">
        <v>31.521000000000001</v>
      </c>
      <c r="C31525">
        <v>1.2E-4</v>
      </c>
      <c r="E31525">
        <v>31.521000000000001</v>
      </c>
      <c r="F31525">
        <v>-1.1509999999999999E-2</v>
      </c>
    </row>
    <row r="31526" spans="2:6" x14ac:dyDescent="0.35">
      <c r="B31526">
        <v>31.521999999999998</v>
      </c>
      <c r="C31526">
        <v>1.3999999999999999E-4</v>
      </c>
      <c r="E31526">
        <v>31.521999999999998</v>
      </c>
      <c r="F31526">
        <v>-1.145E-2</v>
      </c>
    </row>
    <row r="31527" spans="2:6" x14ac:dyDescent="0.35">
      <c r="B31527">
        <v>31.523</v>
      </c>
      <c r="C31527">
        <v>1.3999999999999999E-4</v>
      </c>
      <c r="E31527">
        <v>31.523</v>
      </c>
      <c r="F31527">
        <v>-1.1390000000000001E-2</v>
      </c>
    </row>
    <row r="31528" spans="2:6" x14ac:dyDescent="0.35">
      <c r="B31528">
        <v>31.524000000000001</v>
      </c>
      <c r="C31528">
        <v>1.3999999999999999E-4</v>
      </c>
      <c r="E31528">
        <v>31.524000000000001</v>
      </c>
      <c r="F31528">
        <v>-1.133E-2</v>
      </c>
    </row>
    <row r="31529" spans="2:6" x14ac:dyDescent="0.35">
      <c r="B31529">
        <v>31.524999999999999</v>
      </c>
      <c r="C31529">
        <v>1.7000000000000001E-4</v>
      </c>
      <c r="E31529">
        <v>31.524999999999999</v>
      </c>
      <c r="F31529">
        <v>-1.128E-2</v>
      </c>
    </row>
    <row r="31530" spans="2:6" x14ac:dyDescent="0.35">
      <c r="B31530">
        <v>31.526</v>
      </c>
      <c r="C31530">
        <v>1.7000000000000001E-4</v>
      </c>
      <c r="E31530">
        <v>31.526</v>
      </c>
      <c r="F31530">
        <v>-1.1220000000000001E-2</v>
      </c>
    </row>
    <row r="31531" spans="2:6" x14ac:dyDescent="0.35">
      <c r="B31531">
        <v>31.527000000000001</v>
      </c>
      <c r="C31531">
        <v>2.0000000000000001E-4</v>
      </c>
      <c r="E31531">
        <v>31.527000000000001</v>
      </c>
      <c r="F31531">
        <v>-1.116E-2</v>
      </c>
    </row>
    <row r="31532" spans="2:6" x14ac:dyDescent="0.35">
      <c r="B31532">
        <v>31.527999999999999</v>
      </c>
      <c r="C31532">
        <v>2.0000000000000001E-4</v>
      </c>
      <c r="E31532">
        <v>31.527999999999999</v>
      </c>
      <c r="F31532">
        <v>-1.111E-2</v>
      </c>
    </row>
    <row r="31533" spans="2:6" x14ac:dyDescent="0.35">
      <c r="B31533">
        <v>31.529</v>
      </c>
      <c r="C31533">
        <v>2.0000000000000001E-4</v>
      </c>
      <c r="E31533">
        <v>31.529</v>
      </c>
      <c r="F31533">
        <v>-1.1050000000000001E-2</v>
      </c>
    </row>
    <row r="31534" spans="2:6" x14ac:dyDescent="0.35">
      <c r="B31534">
        <v>31.53</v>
      </c>
      <c r="C31534">
        <v>2.3000000000000001E-4</v>
      </c>
      <c r="E31534">
        <v>31.53</v>
      </c>
      <c r="F31534">
        <v>-1.099E-2</v>
      </c>
    </row>
    <row r="31535" spans="2:6" x14ac:dyDescent="0.35">
      <c r="B31535">
        <v>31.530999999999999</v>
      </c>
      <c r="C31535">
        <v>2.3000000000000001E-4</v>
      </c>
      <c r="E31535">
        <v>31.530999999999999</v>
      </c>
      <c r="F31535">
        <v>-1.093E-2</v>
      </c>
    </row>
    <row r="31536" spans="2:6" x14ac:dyDescent="0.35">
      <c r="B31536">
        <v>31.532</v>
      </c>
      <c r="C31536">
        <v>2.5000000000000001E-4</v>
      </c>
      <c r="E31536">
        <v>31.532</v>
      </c>
      <c r="F31536">
        <v>-1.0880000000000001E-2</v>
      </c>
    </row>
    <row r="31537" spans="2:6" x14ac:dyDescent="0.35">
      <c r="B31537">
        <v>31.533000000000001</v>
      </c>
      <c r="C31537">
        <v>2.5000000000000001E-4</v>
      </c>
      <c r="E31537">
        <v>31.533000000000001</v>
      </c>
      <c r="F31537">
        <v>-1.082E-2</v>
      </c>
    </row>
    <row r="31538" spans="2:6" x14ac:dyDescent="0.35">
      <c r="B31538">
        <v>31.533999999999999</v>
      </c>
      <c r="C31538">
        <v>2.5000000000000001E-4</v>
      </c>
      <c r="E31538">
        <v>31.533999999999999</v>
      </c>
      <c r="F31538">
        <v>-1.076E-2</v>
      </c>
    </row>
    <row r="31539" spans="2:6" x14ac:dyDescent="0.35">
      <c r="B31539">
        <v>31.535</v>
      </c>
      <c r="C31539">
        <v>2.7999999999999998E-4</v>
      </c>
      <c r="E31539">
        <v>31.535</v>
      </c>
      <c r="F31539">
        <v>-1.0699999999999999E-2</v>
      </c>
    </row>
    <row r="31540" spans="2:6" x14ac:dyDescent="0.35">
      <c r="B31540">
        <v>31.536000000000001</v>
      </c>
      <c r="C31540">
        <v>2.7999999999999998E-4</v>
      </c>
      <c r="E31540">
        <v>31.536000000000001</v>
      </c>
      <c r="F31540">
        <v>-1.064E-2</v>
      </c>
    </row>
    <row r="31541" spans="2:6" x14ac:dyDescent="0.35">
      <c r="B31541">
        <v>31.536999999999999</v>
      </c>
      <c r="C31541">
        <v>3.1E-4</v>
      </c>
      <c r="E31541">
        <v>31.536999999999999</v>
      </c>
      <c r="F31541">
        <v>-1.0580000000000001E-2</v>
      </c>
    </row>
    <row r="31542" spans="2:6" x14ac:dyDescent="0.35">
      <c r="B31542">
        <v>31.538</v>
      </c>
      <c r="C31542">
        <v>3.1E-4</v>
      </c>
      <c r="E31542">
        <v>31.538</v>
      </c>
      <c r="F31542">
        <v>-1.051E-2</v>
      </c>
    </row>
    <row r="31543" spans="2:6" x14ac:dyDescent="0.35">
      <c r="B31543">
        <v>31.539000000000001</v>
      </c>
      <c r="C31543">
        <v>3.1E-4</v>
      </c>
      <c r="E31543">
        <v>31.539000000000001</v>
      </c>
      <c r="F31543">
        <v>-1.0449999999999999E-2</v>
      </c>
    </row>
    <row r="31544" spans="2:6" x14ac:dyDescent="0.35">
      <c r="B31544">
        <v>31.54</v>
      </c>
      <c r="C31544">
        <v>3.4000000000000002E-4</v>
      </c>
      <c r="E31544">
        <v>31.54</v>
      </c>
      <c r="F31544">
        <v>-1.039E-2</v>
      </c>
    </row>
    <row r="31545" spans="2:6" x14ac:dyDescent="0.35">
      <c r="B31545">
        <v>31.541</v>
      </c>
      <c r="C31545">
        <v>3.4000000000000002E-4</v>
      </c>
      <c r="E31545">
        <v>31.541</v>
      </c>
      <c r="F31545">
        <v>-1.0319999999999999E-2</v>
      </c>
    </row>
    <row r="31546" spans="2:6" x14ac:dyDescent="0.35">
      <c r="B31546">
        <v>31.542000000000002</v>
      </c>
      <c r="C31546">
        <v>3.6000000000000002E-4</v>
      </c>
      <c r="E31546">
        <v>31.542000000000002</v>
      </c>
      <c r="F31546">
        <v>-1.025E-2</v>
      </c>
    </row>
    <row r="31547" spans="2:6" x14ac:dyDescent="0.35">
      <c r="B31547">
        <v>31.542999999999999</v>
      </c>
      <c r="C31547">
        <v>3.6000000000000002E-4</v>
      </c>
      <c r="E31547">
        <v>31.542999999999999</v>
      </c>
      <c r="F31547">
        <v>-1.0189999999999999E-2</v>
      </c>
    </row>
    <row r="31548" spans="2:6" x14ac:dyDescent="0.35">
      <c r="B31548">
        <v>31.544</v>
      </c>
      <c r="C31548">
        <v>3.6000000000000002E-4</v>
      </c>
      <c r="E31548">
        <v>31.544</v>
      </c>
      <c r="F31548">
        <v>-1.0120000000000001E-2</v>
      </c>
    </row>
    <row r="31549" spans="2:6" x14ac:dyDescent="0.35">
      <c r="B31549">
        <v>31.545000000000002</v>
      </c>
      <c r="C31549">
        <v>3.8999999999999999E-4</v>
      </c>
      <c r="E31549">
        <v>31.545000000000002</v>
      </c>
      <c r="F31549">
        <v>-1.005E-2</v>
      </c>
    </row>
    <row r="31550" spans="2:6" x14ac:dyDescent="0.35">
      <c r="B31550">
        <v>31.545999999999999</v>
      </c>
      <c r="C31550">
        <v>3.8999999999999999E-4</v>
      </c>
      <c r="E31550">
        <v>31.545999999999999</v>
      </c>
      <c r="F31550">
        <v>-9.9799999999999993E-3</v>
      </c>
    </row>
    <row r="31551" spans="2:6" x14ac:dyDescent="0.35">
      <c r="B31551">
        <v>31.547000000000001</v>
      </c>
      <c r="C31551">
        <v>4.2000000000000002E-4</v>
      </c>
      <c r="E31551">
        <v>31.547000000000001</v>
      </c>
      <c r="F31551">
        <v>-9.92E-3</v>
      </c>
    </row>
    <row r="31552" spans="2:6" x14ac:dyDescent="0.35">
      <c r="B31552">
        <v>31.547999999999998</v>
      </c>
      <c r="C31552">
        <v>4.2000000000000002E-4</v>
      </c>
      <c r="E31552">
        <v>31.547999999999998</v>
      </c>
      <c r="F31552">
        <v>-9.8499999999999994E-3</v>
      </c>
    </row>
    <row r="31553" spans="2:6" x14ac:dyDescent="0.35">
      <c r="B31553">
        <v>31.548999999999999</v>
      </c>
      <c r="C31553">
        <v>4.2000000000000002E-4</v>
      </c>
      <c r="E31553">
        <v>31.548999999999999</v>
      </c>
      <c r="F31553">
        <v>-9.7800000000000005E-3</v>
      </c>
    </row>
    <row r="31554" spans="2:6" x14ac:dyDescent="0.35">
      <c r="B31554">
        <v>31.55</v>
      </c>
      <c r="C31554">
        <v>4.4999999999999999E-4</v>
      </c>
      <c r="E31554">
        <v>31.55</v>
      </c>
      <c r="F31554">
        <v>-9.7099999999999999E-3</v>
      </c>
    </row>
    <row r="31555" spans="2:6" x14ac:dyDescent="0.35">
      <c r="B31555">
        <v>31.550999999999998</v>
      </c>
      <c r="C31555">
        <v>4.4999999999999999E-4</v>
      </c>
      <c r="E31555">
        <v>31.550999999999998</v>
      </c>
      <c r="F31555">
        <v>-9.6399999999999993E-3</v>
      </c>
    </row>
    <row r="31556" spans="2:6" x14ac:dyDescent="0.35">
      <c r="B31556">
        <v>31.552</v>
      </c>
      <c r="C31556">
        <v>4.4999999999999999E-4</v>
      </c>
      <c r="E31556">
        <v>31.552</v>
      </c>
      <c r="F31556">
        <v>-9.5700000000000004E-3</v>
      </c>
    </row>
    <row r="31557" spans="2:6" x14ac:dyDescent="0.35">
      <c r="B31557">
        <v>31.553000000000001</v>
      </c>
      <c r="C31557">
        <v>4.6999999999999999E-4</v>
      </c>
      <c r="E31557">
        <v>31.553000000000001</v>
      </c>
      <c r="F31557">
        <v>-9.4999999999999998E-3</v>
      </c>
    </row>
    <row r="31558" spans="2:6" x14ac:dyDescent="0.35">
      <c r="B31558">
        <v>31.553999999999998</v>
      </c>
      <c r="C31558">
        <v>4.6999999999999999E-4</v>
      </c>
      <c r="E31558">
        <v>31.553999999999998</v>
      </c>
      <c r="F31558">
        <v>-9.4299999999999991E-3</v>
      </c>
    </row>
    <row r="31559" spans="2:6" x14ac:dyDescent="0.35">
      <c r="B31559">
        <v>31.555</v>
      </c>
      <c r="C31559">
        <v>4.6999999999999999E-4</v>
      </c>
      <c r="E31559">
        <v>31.555</v>
      </c>
      <c r="F31559">
        <v>-9.3600000000000003E-3</v>
      </c>
    </row>
    <row r="31560" spans="2:6" x14ac:dyDescent="0.35">
      <c r="B31560">
        <v>31.556000000000001</v>
      </c>
      <c r="C31560">
        <v>5.0000000000000001E-4</v>
      </c>
      <c r="E31560">
        <v>31.556000000000001</v>
      </c>
      <c r="F31560">
        <v>-9.2899999999999996E-3</v>
      </c>
    </row>
    <row r="31561" spans="2:6" x14ac:dyDescent="0.35">
      <c r="B31561">
        <v>31.556999999999999</v>
      </c>
      <c r="C31561">
        <v>5.0000000000000001E-4</v>
      </c>
      <c r="E31561">
        <v>31.556999999999999</v>
      </c>
      <c r="F31561">
        <v>-9.2200000000000008E-3</v>
      </c>
    </row>
    <row r="31562" spans="2:6" x14ac:dyDescent="0.35">
      <c r="B31562">
        <v>31.558</v>
      </c>
      <c r="C31562">
        <v>5.0000000000000001E-4</v>
      </c>
      <c r="E31562">
        <v>31.558</v>
      </c>
      <c r="F31562">
        <v>-9.1599999999999997E-3</v>
      </c>
    </row>
    <row r="31563" spans="2:6" x14ac:dyDescent="0.35">
      <c r="B31563">
        <v>31.559000000000001</v>
      </c>
      <c r="C31563">
        <v>5.2999999999999998E-4</v>
      </c>
      <c r="E31563">
        <v>31.559000000000001</v>
      </c>
      <c r="F31563">
        <v>-9.0900000000000009E-3</v>
      </c>
    </row>
    <row r="31564" spans="2:6" x14ac:dyDescent="0.35">
      <c r="B31564">
        <v>31.56</v>
      </c>
      <c r="C31564">
        <v>5.2999999999999998E-4</v>
      </c>
      <c r="E31564">
        <v>31.56</v>
      </c>
      <c r="F31564">
        <v>-9.0200000000000002E-3</v>
      </c>
    </row>
    <row r="31565" spans="2:6" x14ac:dyDescent="0.35">
      <c r="B31565">
        <v>31.561</v>
      </c>
      <c r="C31565">
        <v>5.2999999999999998E-4</v>
      </c>
      <c r="E31565">
        <v>31.561</v>
      </c>
      <c r="F31565">
        <v>-8.9499999999999996E-3</v>
      </c>
    </row>
    <row r="31566" spans="2:6" x14ac:dyDescent="0.35">
      <c r="B31566">
        <v>31.562000000000001</v>
      </c>
      <c r="C31566">
        <v>5.2999999999999998E-4</v>
      </c>
      <c r="E31566">
        <v>31.562000000000001</v>
      </c>
      <c r="F31566">
        <v>-8.8900000000000003E-3</v>
      </c>
    </row>
    <row r="31567" spans="2:6" x14ac:dyDescent="0.35">
      <c r="B31567">
        <v>31.562999999999999</v>
      </c>
      <c r="C31567">
        <v>5.5999999999999995E-4</v>
      </c>
      <c r="E31567">
        <v>31.562999999999999</v>
      </c>
      <c r="F31567">
        <v>-8.8199999999999997E-3</v>
      </c>
    </row>
    <row r="31568" spans="2:6" x14ac:dyDescent="0.35">
      <c r="B31568">
        <v>31.564</v>
      </c>
      <c r="C31568">
        <v>5.5999999999999995E-4</v>
      </c>
      <c r="E31568">
        <v>31.564</v>
      </c>
      <c r="F31568">
        <v>-8.7600000000000004E-3</v>
      </c>
    </row>
    <row r="31569" spans="2:6" x14ac:dyDescent="0.35">
      <c r="B31569">
        <v>31.565000000000001</v>
      </c>
      <c r="C31569">
        <v>5.5999999999999995E-4</v>
      </c>
      <c r="E31569">
        <v>31.565000000000001</v>
      </c>
      <c r="F31569">
        <v>-8.6899999999999998E-3</v>
      </c>
    </row>
    <row r="31570" spans="2:6" x14ac:dyDescent="0.35">
      <c r="B31570">
        <v>31.565999999999999</v>
      </c>
      <c r="C31570">
        <v>5.5999999999999995E-4</v>
      </c>
      <c r="E31570">
        <v>31.565999999999999</v>
      </c>
      <c r="F31570">
        <v>-8.6300000000000005E-3</v>
      </c>
    </row>
    <row r="31571" spans="2:6" x14ac:dyDescent="0.35">
      <c r="B31571">
        <v>31.567</v>
      </c>
      <c r="C31571">
        <v>5.8E-4</v>
      </c>
      <c r="E31571">
        <v>31.567</v>
      </c>
      <c r="F31571">
        <v>-8.5699999999999995E-3</v>
      </c>
    </row>
    <row r="31572" spans="2:6" x14ac:dyDescent="0.35">
      <c r="B31572">
        <v>31.568000000000001</v>
      </c>
      <c r="C31572">
        <v>5.8E-4</v>
      </c>
      <c r="E31572">
        <v>31.568000000000001</v>
      </c>
      <c r="F31572">
        <v>-8.5000000000000006E-3</v>
      </c>
    </row>
    <row r="31573" spans="2:6" x14ac:dyDescent="0.35">
      <c r="B31573">
        <v>31.568999999999999</v>
      </c>
      <c r="C31573">
        <v>5.8E-4</v>
      </c>
      <c r="E31573">
        <v>31.568999999999999</v>
      </c>
      <c r="F31573">
        <v>-8.4399999999999996E-3</v>
      </c>
    </row>
    <row r="31574" spans="2:6" x14ac:dyDescent="0.35">
      <c r="B31574">
        <v>31.57</v>
      </c>
      <c r="C31574">
        <v>5.8E-4</v>
      </c>
      <c r="E31574">
        <v>31.57</v>
      </c>
      <c r="F31574">
        <v>-8.3800000000000003E-3</v>
      </c>
    </row>
    <row r="31575" spans="2:6" x14ac:dyDescent="0.35">
      <c r="B31575">
        <v>31.571000000000002</v>
      </c>
      <c r="C31575">
        <v>6.0999999999999997E-4</v>
      </c>
      <c r="E31575">
        <v>31.571000000000002</v>
      </c>
      <c r="F31575">
        <v>-8.3199999999999993E-3</v>
      </c>
    </row>
    <row r="31576" spans="2:6" x14ac:dyDescent="0.35">
      <c r="B31576">
        <v>31.571999999999999</v>
      </c>
      <c r="C31576">
        <v>6.0999999999999997E-4</v>
      </c>
      <c r="E31576">
        <v>31.571999999999999</v>
      </c>
      <c r="F31576">
        <v>-8.26E-3</v>
      </c>
    </row>
    <row r="31577" spans="2:6" x14ac:dyDescent="0.35">
      <c r="B31577">
        <v>31.573</v>
      </c>
      <c r="C31577">
        <v>6.0999999999999997E-4</v>
      </c>
      <c r="E31577">
        <v>31.573</v>
      </c>
      <c r="F31577">
        <v>-8.2000000000000007E-3</v>
      </c>
    </row>
    <row r="31578" spans="2:6" x14ac:dyDescent="0.35">
      <c r="B31578">
        <v>31.574000000000002</v>
      </c>
      <c r="C31578">
        <v>6.0999999999999997E-4</v>
      </c>
      <c r="E31578">
        <v>31.574000000000002</v>
      </c>
      <c r="F31578">
        <v>-8.1399999999999997E-3</v>
      </c>
    </row>
    <row r="31579" spans="2:6" x14ac:dyDescent="0.35">
      <c r="B31579">
        <v>31.574999999999999</v>
      </c>
      <c r="C31579">
        <v>6.0999999999999997E-4</v>
      </c>
      <c r="E31579">
        <v>31.574999999999999</v>
      </c>
      <c r="F31579">
        <v>-8.0800000000000004E-3</v>
      </c>
    </row>
    <row r="31580" spans="2:6" x14ac:dyDescent="0.35">
      <c r="B31580">
        <v>31.576000000000001</v>
      </c>
      <c r="C31580">
        <v>6.0999999999999997E-4</v>
      </c>
      <c r="E31580">
        <v>31.576000000000001</v>
      </c>
      <c r="F31580">
        <v>-8.0300000000000007E-3</v>
      </c>
    </row>
    <row r="31581" spans="2:6" x14ac:dyDescent="0.35">
      <c r="B31581">
        <v>31.577000000000002</v>
      </c>
      <c r="C31581">
        <v>6.4000000000000005E-4</v>
      </c>
      <c r="E31581">
        <v>31.577000000000002</v>
      </c>
      <c r="F31581">
        <v>-7.9699999999999997E-3</v>
      </c>
    </row>
    <row r="31582" spans="2:6" x14ac:dyDescent="0.35">
      <c r="B31582">
        <v>31.577999999999999</v>
      </c>
      <c r="C31582">
        <v>6.4000000000000005E-4</v>
      </c>
      <c r="E31582">
        <v>31.577999999999999</v>
      </c>
      <c r="F31582">
        <v>-7.9100000000000004E-3</v>
      </c>
    </row>
    <row r="31583" spans="2:6" x14ac:dyDescent="0.35">
      <c r="B31583">
        <v>31.579000000000001</v>
      </c>
      <c r="C31583">
        <v>6.4000000000000005E-4</v>
      </c>
      <c r="E31583">
        <v>31.579000000000001</v>
      </c>
      <c r="F31583">
        <v>-7.8600000000000007E-3</v>
      </c>
    </row>
    <row r="31584" spans="2:6" x14ac:dyDescent="0.35">
      <c r="B31584">
        <v>31.58</v>
      </c>
      <c r="C31584">
        <v>6.4000000000000005E-4</v>
      </c>
      <c r="E31584">
        <v>31.58</v>
      </c>
      <c r="F31584">
        <v>-7.7999999999999996E-3</v>
      </c>
    </row>
    <row r="31585" spans="2:6" x14ac:dyDescent="0.35">
      <c r="B31585">
        <v>31.581</v>
      </c>
      <c r="C31585">
        <v>6.4000000000000005E-4</v>
      </c>
      <c r="E31585">
        <v>31.581</v>
      </c>
      <c r="F31585">
        <v>-7.7499999999999999E-3</v>
      </c>
    </row>
    <row r="31586" spans="2:6" x14ac:dyDescent="0.35">
      <c r="B31586">
        <v>31.582000000000001</v>
      </c>
      <c r="C31586">
        <v>6.4000000000000005E-4</v>
      </c>
      <c r="E31586">
        <v>31.582000000000001</v>
      </c>
      <c r="F31586">
        <v>-7.7000000000000002E-3</v>
      </c>
    </row>
    <row r="31587" spans="2:6" x14ac:dyDescent="0.35">
      <c r="B31587">
        <v>31.582999999999998</v>
      </c>
      <c r="C31587">
        <v>6.4000000000000005E-4</v>
      </c>
      <c r="E31587">
        <v>31.582999999999998</v>
      </c>
      <c r="F31587">
        <v>-7.6400000000000001E-3</v>
      </c>
    </row>
    <row r="31588" spans="2:6" x14ac:dyDescent="0.35">
      <c r="B31588">
        <v>31.584</v>
      </c>
      <c r="C31588">
        <v>6.4000000000000005E-4</v>
      </c>
      <c r="E31588">
        <v>31.584</v>
      </c>
      <c r="F31588">
        <v>-7.5900000000000004E-3</v>
      </c>
    </row>
    <row r="31589" spans="2:6" x14ac:dyDescent="0.35">
      <c r="B31589">
        <v>31.585000000000001</v>
      </c>
      <c r="C31589">
        <v>6.4000000000000005E-4</v>
      </c>
      <c r="E31589">
        <v>31.585000000000001</v>
      </c>
      <c r="F31589">
        <v>-7.5399999999999998E-3</v>
      </c>
    </row>
    <row r="31590" spans="2:6" x14ac:dyDescent="0.35">
      <c r="B31590">
        <v>31.585999999999999</v>
      </c>
      <c r="C31590">
        <v>6.4000000000000005E-4</v>
      </c>
      <c r="E31590">
        <v>31.585999999999999</v>
      </c>
      <c r="F31590">
        <v>-7.4900000000000001E-3</v>
      </c>
    </row>
    <row r="31591" spans="2:6" x14ac:dyDescent="0.35">
      <c r="B31591">
        <v>31.587</v>
      </c>
      <c r="C31591">
        <v>6.0999999999999997E-4</v>
      </c>
      <c r="E31591">
        <v>31.587</v>
      </c>
      <c r="F31591">
        <v>-7.4400000000000004E-3</v>
      </c>
    </row>
    <row r="31592" spans="2:6" x14ac:dyDescent="0.35">
      <c r="B31592">
        <v>31.588000000000001</v>
      </c>
      <c r="C31592">
        <v>6.0999999999999997E-4</v>
      </c>
      <c r="E31592">
        <v>31.588000000000001</v>
      </c>
      <c r="F31592">
        <v>-7.3899999999999999E-3</v>
      </c>
    </row>
    <row r="31593" spans="2:6" x14ac:dyDescent="0.35">
      <c r="B31593">
        <v>31.588999999999999</v>
      </c>
      <c r="C31593">
        <v>6.0999999999999997E-4</v>
      </c>
      <c r="E31593">
        <v>31.588999999999999</v>
      </c>
      <c r="F31593">
        <v>-7.3400000000000002E-3</v>
      </c>
    </row>
    <row r="31594" spans="2:6" x14ac:dyDescent="0.35">
      <c r="B31594">
        <v>31.59</v>
      </c>
      <c r="C31594">
        <v>6.0999999999999997E-4</v>
      </c>
      <c r="E31594">
        <v>31.59</v>
      </c>
      <c r="F31594">
        <v>-7.2899999999999996E-3</v>
      </c>
    </row>
    <row r="31595" spans="2:6" x14ac:dyDescent="0.35">
      <c r="B31595">
        <v>31.591000000000001</v>
      </c>
      <c r="C31595">
        <v>6.0999999999999997E-4</v>
      </c>
      <c r="E31595">
        <v>31.591000000000001</v>
      </c>
      <c r="F31595">
        <v>-7.2399999999999999E-3</v>
      </c>
    </row>
    <row r="31596" spans="2:6" x14ac:dyDescent="0.35">
      <c r="B31596">
        <v>31.591999999999999</v>
      </c>
      <c r="C31596">
        <v>5.8E-4</v>
      </c>
      <c r="E31596">
        <v>31.591999999999999</v>
      </c>
      <c r="F31596">
        <v>-7.1999999999999998E-3</v>
      </c>
    </row>
    <row r="31597" spans="2:6" x14ac:dyDescent="0.35">
      <c r="B31597">
        <v>31.593</v>
      </c>
      <c r="C31597">
        <v>5.8E-4</v>
      </c>
      <c r="E31597">
        <v>31.593</v>
      </c>
      <c r="F31597">
        <v>-7.1500000000000001E-3</v>
      </c>
    </row>
    <row r="31598" spans="2:6" x14ac:dyDescent="0.35">
      <c r="B31598">
        <v>31.594000000000001</v>
      </c>
      <c r="C31598">
        <v>5.8E-4</v>
      </c>
      <c r="E31598">
        <v>31.594000000000001</v>
      </c>
      <c r="F31598">
        <v>-7.11E-3</v>
      </c>
    </row>
    <row r="31599" spans="2:6" x14ac:dyDescent="0.35">
      <c r="B31599">
        <v>31.594999999999999</v>
      </c>
      <c r="C31599">
        <v>5.5999999999999995E-4</v>
      </c>
      <c r="E31599">
        <v>31.594999999999999</v>
      </c>
      <c r="F31599">
        <v>-7.0600000000000003E-3</v>
      </c>
    </row>
    <row r="31600" spans="2:6" x14ac:dyDescent="0.35">
      <c r="B31600">
        <v>31.596</v>
      </c>
      <c r="C31600">
        <v>5.5999999999999995E-4</v>
      </c>
      <c r="E31600">
        <v>31.596</v>
      </c>
      <c r="F31600">
        <v>-7.0200000000000002E-3</v>
      </c>
    </row>
    <row r="31601" spans="2:6" x14ac:dyDescent="0.35">
      <c r="B31601">
        <v>31.597000000000001</v>
      </c>
      <c r="C31601">
        <v>5.5999999999999995E-4</v>
      </c>
      <c r="E31601">
        <v>31.597000000000001</v>
      </c>
      <c r="F31601">
        <v>-6.9800000000000001E-3</v>
      </c>
    </row>
    <row r="31602" spans="2:6" x14ac:dyDescent="0.35">
      <c r="B31602">
        <v>31.597999999999999</v>
      </c>
      <c r="C31602">
        <v>5.2999999999999998E-4</v>
      </c>
      <c r="E31602">
        <v>31.597999999999999</v>
      </c>
      <c r="F31602">
        <v>-6.94E-3</v>
      </c>
    </row>
    <row r="31603" spans="2:6" x14ac:dyDescent="0.35">
      <c r="B31603">
        <v>31.599</v>
      </c>
      <c r="C31603">
        <v>5.2999999999999998E-4</v>
      </c>
      <c r="E31603">
        <v>31.599</v>
      </c>
      <c r="F31603">
        <v>-6.8999999999999999E-3</v>
      </c>
    </row>
    <row r="31604" spans="2:6" x14ac:dyDescent="0.35">
      <c r="B31604">
        <v>31.6</v>
      </c>
      <c r="C31604">
        <v>5.2999999999999998E-4</v>
      </c>
      <c r="E31604">
        <v>31.6</v>
      </c>
      <c r="F31604">
        <v>-6.8599999999999998E-3</v>
      </c>
    </row>
    <row r="31605" spans="2:6" x14ac:dyDescent="0.35">
      <c r="B31605">
        <v>31.600999999999999</v>
      </c>
      <c r="C31605">
        <v>5.0000000000000001E-4</v>
      </c>
      <c r="E31605">
        <v>31.600999999999999</v>
      </c>
      <c r="F31605">
        <v>-6.8300000000000001E-3</v>
      </c>
    </row>
    <row r="31606" spans="2:6" x14ac:dyDescent="0.35">
      <c r="B31606">
        <v>31.602</v>
      </c>
      <c r="C31606">
        <v>5.0000000000000001E-4</v>
      </c>
      <c r="E31606">
        <v>31.602</v>
      </c>
      <c r="F31606">
        <v>-6.79E-3</v>
      </c>
    </row>
    <row r="31607" spans="2:6" x14ac:dyDescent="0.35">
      <c r="B31607">
        <v>31.603000000000002</v>
      </c>
      <c r="C31607">
        <v>4.6999999999999999E-4</v>
      </c>
      <c r="E31607">
        <v>31.603000000000002</v>
      </c>
      <c r="F31607">
        <v>-6.7600000000000004E-3</v>
      </c>
    </row>
    <row r="31608" spans="2:6" x14ac:dyDescent="0.35">
      <c r="B31608">
        <v>31.603999999999999</v>
      </c>
      <c r="C31608">
        <v>4.6999999999999999E-4</v>
      </c>
      <c r="E31608">
        <v>31.603999999999999</v>
      </c>
      <c r="F31608">
        <v>-6.7299999999999999E-3</v>
      </c>
    </row>
    <row r="31609" spans="2:6" x14ac:dyDescent="0.35">
      <c r="B31609">
        <v>31.605</v>
      </c>
      <c r="C31609">
        <v>4.6999999999999999E-4</v>
      </c>
      <c r="E31609">
        <v>31.605</v>
      </c>
      <c r="F31609">
        <v>-6.7000000000000002E-3</v>
      </c>
    </row>
    <row r="31610" spans="2:6" x14ac:dyDescent="0.35">
      <c r="B31610">
        <v>31.606000000000002</v>
      </c>
      <c r="C31610">
        <v>4.4999999999999999E-4</v>
      </c>
      <c r="E31610">
        <v>31.606000000000002</v>
      </c>
      <c r="F31610">
        <v>-6.6699999999999997E-3</v>
      </c>
    </row>
    <row r="31611" spans="2:6" x14ac:dyDescent="0.35">
      <c r="B31611">
        <v>31.606999999999999</v>
      </c>
      <c r="C31611">
        <v>4.4999999999999999E-4</v>
      </c>
      <c r="E31611">
        <v>31.606999999999999</v>
      </c>
      <c r="F31611">
        <v>-6.6499999999999997E-3</v>
      </c>
    </row>
    <row r="31612" spans="2:6" x14ac:dyDescent="0.35">
      <c r="B31612">
        <v>31.608000000000001</v>
      </c>
      <c r="C31612">
        <v>4.2000000000000002E-4</v>
      </c>
      <c r="E31612">
        <v>31.608000000000001</v>
      </c>
      <c r="F31612">
        <v>-6.62E-3</v>
      </c>
    </row>
    <row r="31613" spans="2:6" x14ac:dyDescent="0.35">
      <c r="B31613">
        <v>31.609000000000002</v>
      </c>
      <c r="C31613">
        <v>4.2000000000000002E-4</v>
      </c>
      <c r="E31613">
        <v>31.609000000000002</v>
      </c>
      <c r="F31613">
        <v>-6.6E-3</v>
      </c>
    </row>
    <row r="31614" spans="2:6" x14ac:dyDescent="0.35">
      <c r="B31614">
        <v>31.61</v>
      </c>
      <c r="C31614">
        <v>4.2000000000000002E-4</v>
      </c>
      <c r="E31614">
        <v>31.61</v>
      </c>
      <c r="F31614">
        <v>-6.5799999999999999E-3</v>
      </c>
    </row>
    <row r="31615" spans="2:6" x14ac:dyDescent="0.35">
      <c r="B31615">
        <v>31.611000000000001</v>
      </c>
      <c r="C31615">
        <v>3.8999999999999999E-4</v>
      </c>
      <c r="E31615">
        <v>31.611000000000001</v>
      </c>
      <c r="F31615">
        <v>-6.5599999999999999E-3</v>
      </c>
    </row>
    <row r="31616" spans="2:6" x14ac:dyDescent="0.35">
      <c r="B31616">
        <v>31.611999999999998</v>
      </c>
      <c r="C31616">
        <v>3.8999999999999999E-4</v>
      </c>
      <c r="E31616">
        <v>31.611999999999998</v>
      </c>
      <c r="F31616">
        <v>-6.5399999999999998E-3</v>
      </c>
    </row>
    <row r="31617" spans="2:6" x14ac:dyDescent="0.35">
      <c r="B31617">
        <v>31.613</v>
      </c>
      <c r="C31617">
        <v>3.8999999999999999E-4</v>
      </c>
      <c r="E31617">
        <v>31.613</v>
      </c>
      <c r="F31617">
        <v>-6.5199999999999998E-3</v>
      </c>
    </row>
    <row r="31618" spans="2:6" x14ac:dyDescent="0.35">
      <c r="B31618">
        <v>31.614000000000001</v>
      </c>
      <c r="C31618">
        <v>3.6000000000000002E-4</v>
      </c>
      <c r="E31618">
        <v>31.614000000000001</v>
      </c>
      <c r="F31618">
        <v>-6.4999999999999997E-3</v>
      </c>
    </row>
    <row r="31619" spans="2:6" x14ac:dyDescent="0.35">
      <c r="B31619">
        <v>31.614999999999998</v>
      </c>
      <c r="C31619">
        <v>3.6000000000000002E-4</v>
      </c>
      <c r="E31619">
        <v>31.614999999999998</v>
      </c>
      <c r="F31619">
        <v>-6.4799999999999996E-3</v>
      </c>
    </row>
    <row r="31620" spans="2:6" x14ac:dyDescent="0.35">
      <c r="B31620">
        <v>31.616</v>
      </c>
      <c r="C31620">
        <v>3.4000000000000002E-4</v>
      </c>
      <c r="E31620">
        <v>31.616</v>
      </c>
      <c r="F31620">
        <v>-6.4700000000000001E-3</v>
      </c>
    </row>
    <row r="31621" spans="2:6" x14ac:dyDescent="0.35">
      <c r="B31621">
        <v>31.617000000000001</v>
      </c>
      <c r="C31621">
        <v>3.4000000000000002E-4</v>
      </c>
      <c r="E31621">
        <v>31.617000000000001</v>
      </c>
      <c r="F31621">
        <v>-6.45E-3</v>
      </c>
    </row>
    <row r="31622" spans="2:6" x14ac:dyDescent="0.35">
      <c r="B31622">
        <v>31.617999999999999</v>
      </c>
      <c r="C31622">
        <v>3.4000000000000002E-4</v>
      </c>
      <c r="E31622">
        <v>31.617999999999999</v>
      </c>
      <c r="F31622">
        <v>-6.4400000000000004E-3</v>
      </c>
    </row>
    <row r="31623" spans="2:6" x14ac:dyDescent="0.35">
      <c r="B31623">
        <v>31.619</v>
      </c>
      <c r="C31623">
        <v>3.4000000000000002E-4</v>
      </c>
      <c r="E31623">
        <v>31.619</v>
      </c>
      <c r="F31623">
        <v>-6.4200000000000004E-3</v>
      </c>
    </row>
    <row r="31624" spans="2:6" x14ac:dyDescent="0.35">
      <c r="B31624">
        <v>31.62</v>
      </c>
      <c r="C31624">
        <v>3.1E-4</v>
      </c>
      <c r="E31624">
        <v>31.62</v>
      </c>
      <c r="F31624">
        <v>-6.4099999999999999E-3</v>
      </c>
    </row>
    <row r="31625" spans="2:6" x14ac:dyDescent="0.35">
      <c r="B31625">
        <v>31.620999999999999</v>
      </c>
      <c r="C31625">
        <v>3.1E-4</v>
      </c>
      <c r="E31625">
        <v>31.620999999999999</v>
      </c>
      <c r="F31625">
        <v>-6.4000000000000003E-3</v>
      </c>
    </row>
    <row r="31626" spans="2:6" x14ac:dyDescent="0.35">
      <c r="B31626">
        <v>31.622</v>
      </c>
      <c r="C31626">
        <v>3.1E-4</v>
      </c>
      <c r="E31626">
        <v>31.622</v>
      </c>
      <c r="F31626">
        <v>-6.3800000000000003E-3</v>
      </c>
    </row>
    <row r="31627" spans="2:6" x14ac:dyDescent="0.35">
      <c r="B31627">
        <v>31.623000000000001</v>
      </c>
      <c r="C31627">
        <v>3.1E-4</v>
      </c>
      <c r="E31627">
        <v>31.623000000000001</v>
      </c>
      <c r="F31627">
        <v>-6.3699999999999998E-3</v>
      </c>
    </row>
    <row r="31628" spans="2:6" x14ac:dyDescent="0.35">
      <c r="B31628">
        <v>31.623999999999999</v>
      </c>
      <c r="C31628">
        <v>2.7999999999999998E-4</v>
      </c>
      <c r="E31628">
        <v>31.623999999999999</v>
      </c>
      <c r="F31628">
        <v>-6.3600000000000002E-3</v>
      </c>
    </row>
    <row r="31629" spans="2:6" x14ac:dyDescent="0.35">
      <c r="B31629">
        <v>31.625</v>
      </c>
      <c r="C31629">
        <v>2.7999999999999998E-4</v>
      </c>
      <c r="E31629">
        <v>31.625</v>
      </c>
      <c r="F31629">
        <v>-6.3400000000000001E-3</v>
      </c>
    </row>
    <row r="31630" spans="2:6" x14ac:dyDescent="0.35">
      <c r="B31630">
        <v>31.626000000000001</v>
      </c>
      <c r="C31630">
        <v>2.7999999999999998E-4</v>
      </c>
      <c r="E31630">
        <v>31.626000000000001</v>
      </c>
      <c r="F31630">
        <v>-6.3299999999999997E-3</v>
      </c>
    </row>
    <row r="31631" spans="2:6" x14ac:dyDescent="0.35">
      <c r="B31631">
        <v>31.626999999999999</v>
      </c>
      <c r="C31631">
        <v>2.7999999999999998E-4</v>
      </c>
      <c r="E31631">
        <v>31.626999999999999</v>
      </c>
      <c r="F31631">
        <v>-6.3200000000000001E-3</v>
      </c>
    </row>
    <row r="31632" spans="2:6" x14ac:dyDescent="0.35">
      <c r="B31632">
        <v>31.628</v>
      </c>
      <c r="C31632">
        <v>2.5000000000000001E-4</v>
      </c>
      <c r="E31632">
        <v>31.628</v>
      </c>
      <c r="F31632">
        <v>-6.3E-3</v>
      </c>
    </row>
    <row r="31633" spans="2:6" x14ac:dyDescent="0.35">
      <c r="B31633">
        <v>31.629000000000001</v>
      </c>
      <c r="C31633">
        <v>2.5000000000000001E-4</v>
      </c>
      <c r="E31633">
        <v>31.629000000000001</v>
      </c>
      <c r="F31633">
        <v>-6.2899999999999996E-3</v>
      </c>
    </row>
    <row r="31634" spans="2:6" x14ac:dyDescent="0.35">
      <c r="B31634">
        <v>31.63</v>
      </c>
      <c r="C31634">
        <v>2.5000000000000001E-4</v>
      </c>
      <c r="E31634">
        <v>31.63</v>
      </c>
      <c r="F31634">
        <v>-6.2700000000000004E-3</v>
      </c>
    </row>
    <row r="31635" spans="2:6" x14ac:dyDescent="0.35">
      <c r="B31635">
        <v>31.631</v>
      </c>
      <c r="C31635">
        <v>2.5000000000000001E-4</v>
      </c>
      <c r="E31635">
        <v>31.631</v>
      </c>
      <c r="F31635">
        <v>-6.2500000000000003E-3</v>
      </c>
    </row>
    <row r="31636" spans="2:6" x14ac:dyDescent="0.35">
      <c r="B31636">
        <v>31.632000000000001</v>
      </c>
      <c r="C31636">
        <v>2.5000000000000001E-4</v>
      </c>
      <c r="E31636">
        <v>31.632000000000001</v>
      </c>
      <c r="F31636">
        <v>-6.2399999999999999E-3</v>
      </c>
    </row>
    <row r="31637" spans="2:6" x14ac:dyDescent="0.35">
      <c r="B31637">
        <v>31.632999999999999</v>
      </c>
      <c r="C31637">
        <v>2.3000000000000001E-4</v>
      </c>
      <c r="E31637">
        <v>31.632999999999999</v>
      </c>
      <c r="F31637">
        <v>-6.2199999999999998E-3</v>
      </c>
    </row>
    <row r="31638" spans="2:6" x14ac:dyDescent="0.35">
      <c r="B31638">
        <v>31.634</v>
      </c>
      <c r="C31638">
        <v>2.3000000000000001E-4</v>
      </c>
      <c r="E31638">
        <v>31.634</v>
      </c>
      <c r="F31638">
        <v>-6.1999999999999998E-3</v>
      </c>
    </row>
    <row r="31639" spans="2:6" x14ac:dyDescent="0.35">
      <c r="B31639">
        <v>31.635000000000002</v>
      </c>
      <c r="C31639">
        <v>2.3000000000000001E-4</v>
      </c>
      <c r="E31639">
        <v>31.635000000000002</v>
      </c>
      <c r="F31639">
        <v>-6.1799999999999997E-3</v>
      </c>
    </row>
    <row r="31640" spans="2:6" x14ac:dyDescent="0.35">
      <c r="B31640">
        <v>31.635999999999999</v>
      </c>
      <c r="C31640">
        <v>2.3000000000000001E-4</v>
      </c>
      <c r="E31640">
        <v>31.635999999999999</v>
      </c>
      <c r="F31640">
        <v>-6.1599999999999997E-3</v>
      </c>
    </row>
    <row r="31641" spans="2:6" x14ac:dyDescent="0.35">
      <c r="B31641">
        <v>31.637</v>
      </c>
      <c r="C31641">
        <v>2.3000000000000001E-4</v>
      </c>
      <c r="E31641">
        <v>31.637</v>
      </c>
      <c r="F31641">
        <v>-6.1399999999999996E-3</v>
      </c>
    </row>
    <row r="31642" spans="2:6" x14ac:dyDescent="0.35">
      <c r="B31642">
        <v>31.638000000000002</v>
      </c>
      <c r="C31642">
        <v>2.3000000000000001E-4</v>
      </c>
      <c r="E31642">
        <v>31.638000000000002</v>
      </c>
      <c r="F31642">
        <v>-6.1199999999999996E-3</v>
      </c>
    </row>
    <row r="31643" spans="2:6" x14ac:dyDescent="0.35">
      <c r="B31643">
        <v>31.638999999999999</v>
      </c>
      <c r="C31643">
        <v>2.0000000000000001E-4</v>
      </c>
      <c r="E31643">
        <v>31.638999999999999</v>
      </c>
      <c r="F31643">
        <v>-6.1000000000000004E-3</v>
      </c>
    </row>
    <row r="31644" spans="2:6" x14ac:dyDescent="0.35">
      <c r="B31644">
        <v>31.64</v>
      </c>
      <c r="C31644">
        <v>2.0000000000000001E-4</v>
      </c>
      <c r="E31644">
        <v>31.64</v>
      </c>
      <c r="F31644">
        <v>-6.0800000000000003E-3</v>
      </c>
    </row>
    <row r="31645" spans="2:6" x14ac:dyDescent="0.35">
      <c r="B31645">
        <v>31.640999999999998</v>
      </c>
      <c r="C31645">
        <v>2.0000000000000001E-4</v>
      </c>
      <c r="E31645">
        <v>31.640999999999998</v>
      </c>
      <c r="F31645">
        <v>-6.0499999999999998E-3</v>
      </c>
    </row>
    <row r="31646" spans="2:6" x14ac:dyDescent="0.35">
      <c r="B31646">
        <v>31.641999999999999</v>
      </c>
      <c r="C31646">
        <v>2.0000000000000001E-4</v>
      </c>
      <c r="E31646">
        <v>31.641999999999999</v>
      </c>
      <c r="F31646">
        <v>-6.0299999999999998E-3</v>
      </c>
    </row>
    <row r="31647" spans="2:6" x14ac:dyDescent="0.35">
      <c r="B31647">
        <v>31.643000000000001</v>
      </c>
      <c r="C31647">
        <v>1.7000000000000001E-4</v>
      </c>
      <c r="E31647">
        <v>31.643000000000001</v>
      </c>
      <c r="F31647">
        <v>-6.0000000000000001E-3</v>
      </c>
    </row>
    <row r="31648" spans="2:6" x14ac:dyDescent="0.35">
      <c r="B31648">
        <v>31.643999999999998</v>
      </c>
      <c r="C31648">
        <v>1.7000000000000001E-4</v>
      </c>
      <c r="E31648">
        <v>31.643999999999998</v>
      </c>
      <c r="F31648">
        <v>-5.9800000000000001E-3</v>
      </c>
    </row>
    <row r="31649" spans="2:6" x14ac:dyDescent="0.35">
      <c r="B31649">
        <v>31.645</v>
      </c>
      <c r="C31649">
        <v>1.7000000000000001E-4</v>
      </c>
      <c r="E31649">
        <v>31.645</v>
      </c>
      <c r="F31649">
        <v>-5.9500000000000004E-3</v>
      </c>
    </row>
    <row r="31650" spans="2:6" x14ac:dyDescent="0.35">
      <c r="B31650">
        <v>31.646000000000001</v>
      </c>
      <c r="C31650">
        <v>1.7000000000000001E-4</v>
      </c>
      <c r="E31650">
        <v>31.646000000000001</v>
      </c>
      <c r="F31650">
        <v>-5.9300000000000004E-3</v>
      </c>
    </row>
    <row r="31651" spans="2:6" x14ac:dyDescent="0.35">
      <c r="B31651">
        <v>31.646999999999998</v>
      </c>
      <c r="C31651">
        <v>1.3999999999999999E-4</v>
      </c>
      <c r="E31651">
        <v>31.646999999999998</v>
      </c>
      <c r="F31651">
        <v>-5.8999999999999999E-3</v>
      </c>
    </row>
    <row r="31652" spans="2:6" x14ac:dyDescent="0.35">
      <c r="B31652">
        <v>31.648</v>
      </c>
      <c r="C31652">
        <v>1.3999999999999999E-4</v>
      </c>
      <c r="E31652">
        <v>31.648</v>
      </c>
      <c r="F31652">
        <v>-5.8700000000000002E-3</v>
      </c>
    </row>
    <row r="31653" spans="2:6" x14ac:dyDescent="0.35">
      <c r="B31653">
        <v>31.649000000000001</v>
      </c>
      <c r="C31653">
        <v>1.3999999999999999E-4</v>
      </c>
      <c r="E31653">
        <v>31.649000000000001</v>
      </c>
      <c r="F31653">
        <v>-5.8399999999999997E-3</v>
      </c>
    </row>
    <row r="31654" spans="2:6" x14ac:dyDescent="0.35">
      <c r="B31654">
        <v>31.65</v>
      </c>
      <c r="C31654">
        <v>1.2E-4</v>
      </c>
      <c r="E31654">
        <v>31.65</v>
      </c>
      <c r="F31654">
        <v>-5.8100000000000001E-3</v>
      </c>
    </row>
    <row r="31655" spans="2:6" x14ac:dyDescent="0.35">
      <c r="B31655">
        <v>31.651</v>
      </c>
      <c r="C31655">
        <v>1.2E-4</v>
      </c>
      <c r="E31655">
        <v>31.651</v>
      </c>
      <c r="F31655">
        <v>-5.79E-3</v>
      </c>
    </row>
    <row r="31656" spans="2:6" x14ac:dyDescent="0.35">
      <c r="B31656">
        <v>31.652000000000001</v>
      </c>
      <c r="C31656">
        <v>1.2E-4</v>
      </c>
      <c r="E31656">
        <v>31.652000000000001</v>
      </c>
      <c r="F31656">
        <v>-5.7600000000000004E-3</v>
      </c>
    </row>
    <row r="31657" spans="2:6" x14ac:dyDescent="0.35">
      <c r="B31657">
        <v>31.652999999999999</v>
      </c>
      <c r="C31657">
        <v>9.0000000000000006E-5</v>
      </c>
      <c r="E31657">
        <v>31.652999999999999</v>
      </c>
      <c r="F31657">
        <v>-5.7299999999999999E-3</v>
      </c>
    </row>
    <row r="31658" spans="2:6" x14ac:dyDescent="0.35">
      <c r="B31658">
        <v>31.654</v>
      </c>
      <c r="C31658">
        <v>9.0000000000000006E-5</v>
      </c>
      <c r="E31658">
        <v>31.654</v>
      </c>
      <c r="F31658">
        <v>-5.7000000000000002E-3</v>
      </c>
    </row>
    <row r="31659" spans="2:6" x14ac:dyDescent="0.35">
      <c r="B31659">
        <v>31.655000000000001</v>
      </c>
      <c r="C31659">
        <v>6.0000000000000002E-5</v>
      </c>
      <c r="E31659">
        <v>31.655000000000001</v>
      </c>
      <c r="F31659">
        <v>-5.6699999999999997E-3</v>
      </c>
    </row>
    <row r="31660" spans="2:6" x14ac:dyDescent="0.35">
      <c r="B31660">
        <v>31.655999999999999</v>
      </c>
      <c r="C31660">
        <v>6.0000000000000002E-5</v>
      </c>
      <c r="E31660">
        <v>31.655999999999999</v>
      </c>
      <c r="F31660">
        <v>-5.6499999999999996E-3</v>
      </c>
    </row>
    <row r="31661" spans="2:6" x14ac:dyDescent="0.35">
      <c r="B31661">
        <v>31.657</v>
      </c>
      <c r="C31661">
        <v>6.0000000000000002E-5</v>
      </c>
      <c r="E31661">
        <v>31.657</v>
      </c>
      <c r="F31661">
        <v>-5.62E-3</v>
      </c>
    </row>
    <row r="31662" spans="2:6" x14ac:dyDescent="0.35">
      <c r="B31662">
        <v>31.658000000000001</v>
      </c>
      <c r="C31662">
        <v>3.0000000000000001E-5</v>
      </c>
      <c r="E31662">
        <v>31.658000000000001</v>
      </c>
      <c r="F31662">
        <v>-5.5900000000000004E-3</v>
      </c>
    </row>
    <row r="31663" spans="2:6" x14ac:dyDescent="0.35">
      <c r="B31663">
        <v>31.658999999999999</v>
      </c>
      <c r="C31663">
        <v>3.0000000000000001E-5</v>
      </c>
      <c r="E31663">
        <v>31.658999999999999</v>
      </c>
      <c r="F31663">
        <v>-5.5700000000000003E-3</v>
      </c>
    </row>
    <row r="31664" spans="2:6" x14ac:dyDescent="0.35">
      <c r="B31664">
        <v>31.66</v>
      </c>
      <c r="C31664">
        <v>3.0000000000000001E-5</v>
      </c>
      <c r="E31664">
        <v>31.66</v>
      </c>
      <c r="F31664">
        <v>-5.5399999999999998E-3</v>
      </c>
    </row>
    <row r="31665" spans="2:6" x14ac:dyDescent="0.35">
      <c r="B31665">
        <v>31.661000000000001</v>
      </c>
      <c r="C31665">
        <v>1.0000000000000001E-5</v>
      </c>
      <c r="E31665">
        <v>31.661000000000001</v>
      </c>
      <c r="F31665">
        <v>-5.5100000000000001E-3</v>
      </c>
    </row>
    <row r="31666" spans="2:6" x14ac:dyDescent="0.35">
      <c r="B31666">
        <v>31.661999999999999</v>
      </c>
      <c r="C31666">
        <v>1.0000000000000001E-5</v>
      </c>
      <c r="E31666">
        <v>31.661999999999999</v>
      </c>
      <c r="F31666">
        <v>-5.4900000000000001E-3</v>
      </c>
    </row>
    <row r="31667" spans="2:6" x14ac:dyDescent="0.35">
      <c r="B31667">
        <v>31.663</v>
      </c>
      <c r="C31667">
        <v>-2.0000000000000002E-5</v>
      </c>
      <c r="E31667">
        <v>31.663</v>
      </c>
      <c r="F31667">
        <v>-5.47E-3</v>
      </c>
    </row>
    <row r="31668" spans="2:6" x14ac:dyDescent="0.35">
      <c r="B31668">
        <v>31.664000000000001</v>
      </c>
      <c r="C31668">
        <v>-2.0000000000000002E-5</v>
      </c>
      <c r="E31668">
        <v>31.664000000000001</v>
      </c>
      <c r="F31668">
        <v>-5.4400000000000004E-3</v>
      </c>
    </row>
    <row r="31669" spans="2:6" x14ac:dyDescent="0.35">
      <c r="B31669">
        <v>31.664999999999999</v>
      </c>
      <c r="C31669">
        <v>-2.0000000000000002E-5</v>
      </c>
      <c r="E31669">
        <v>31.664999999999999</v>
      </c>
      <c r="F31669">
        <v>-5.4200000000000003E-3</v>
      </c>
    </row>
    <row r="31670" spans="2:6" x14ac:dyDescent="0.35">
      <c r="B31670">
        <v>31.666</v>
      </c>
      <c r="C31670">
        <v>-5.0000000000000002E-5</v>
      </c>
      <c r="E31670">
        <v>31.666</v>
      </c>
      <c r="F31670">
        <v>-5.4000000000000003E-3</v>
      </c>
    </row>
    <row r="31671" spans="2:6" x14ac:dyDescent="0.35">
      <c r="B31671">
        <v>31.667000000000002</v>
      </c>
      <c r="C31671">
        <v>-5.0000000000000002E-5</v>
      </c>
      <c r="E31671">
        <v>31.667000000000002</v>
      </c>
      <c r="F31671">
        <v>-5.3800000000000002E-3</v>
      </c>
    </row>
    <row r="31672" spans="2:6" x14ac:dyDescent="0.35">
      <c r="B31672">
        <v>31.667999999999999</v>
      </c>
      <c r="C31672">
        <v>-6.9999999999999994E-5</v>
      </c>
      <c r="E31672">
        <v>31.667999999999999</v>
      </c>
      <c r="F31672">
        <v>-5.3600000000000002E-3</v>
      </c>
    </row>
    <row r="31673" spans="2:6" x14ac:dyDescent="0.35">
      <c r="B31673">
        <v>31.669</v>
      </c>
      <c r="C31673">
        <v>-6.9999999999999994E-5</v>
      </c>
      <c r="E31673">
        <v>31.669</v>
      </c>
      <c r="F31673">
        <v>-5.3400000000000001E-3</v>
      </c>
    </row>
    <row r="31674" spans="2:6" x14ac:dyDescent="0.35">
      <c r="B31674">
        <v>31.67</v>
      </c>
      <c r="C31674">
        <v>-6.9999999999999994E-5</v>
      </c>
      <c r="E31674">
        <v>31.67</v>
      </c>
      <c r="F31674">
        <v>-5.3200000000000001E-3</v>
      </c>
    </row>
    <row r="31675" spans="2:6" x14ac:dyDescent="0.35">
      <c r="B31675">
        <v>31.670999999999999</v>
      </c>
      <c r="C31675">
        <v>-1E-4</v>
      </c>
      <c r="E31675">
        <v>31.670999999999999</v>
      </c>
      <c r="F31675">
        <v>-5.3E-3</v>
      </c>
    </row>
    <row r="31676" spans="2:6" x14ac:dyDescent="0.35">
      <c r="B31676">
        <v>31.672000000000001</v>
      </c>
      <c r="C31676">
        <v>-1E-4</v>
      </c>
      <c r="E31676">
        <v>31.672000000000001</v>
      </c>
      <c r="F31676">
        <v>-5.28E-3</v>
      </c>
    </row>
    <row r="31677" spans="2:6" x14ac:dyDescent="0.35">
      <c r="B31677">
        <v>31.672999999999998</v>
      </c>
      <c r="C31677">
        <v>-1.2999999999999999E-4</v>
      </c>
      <c r="E31677">
        <v>31.672999999999998</v>
      </c>
      <c r="F31677">
        <v>-5.2599999999999999E-3</v>
      </c>
    </row>
    <row r="31678" spans="2:6" x14ac:dyDescent="0.35">
      <c r="B31678">
        <v>31.673999999999999</v>
      </c>
      <c r="C31678">
        <v>-1.2999999999999999E-4</v>
      </c>
      <c r="E31678">
        <v>31.673999999999999</v>
      </c>
      <c r="F31678">
        <v>-5.2500000000000003E-3</v>
      </c>
    </row>
    <row r="31679" spans="2:6" x14ac:dyDescent="0.35">
      <c r="B31679">
        <v>31.675000000000001</v>
      </c>
      <c r="C31679">
        <v>-1.2999999999999999E-4</v>
      </c>
      <c r="E31679">
        <v>31.675000000000001</v>
      </c>
      <c r="F31679">
        <v>-5.2300000000000003E-3</v>
      </c>
    </row>
    <row r="31680" spans="2:6" x14ac:dyDescent="0.35">
      <c r="B31680">
        <v>31.675999999999998</v>
      </c>
      <c r="C31680">
        <v>-1.6000000000000001E-4</v>
      </c>
      <c r="E31680">
        <v>31.675999999999998</v>
      </c>
      <c r="F31680">
        <v>-5.2100000000000002E-3</v>
      </c>
    </row>
    <row r="31681" spans="2:6" x14ac:dyDescent="0.35">
      <c r="B31681">
        <v>31.677</v>
      </c>
      <c r="C31681">
        <v>-1.6000000000000001E-4</v>
      </c>
      <c r="E31681">
        <v>31.677</v>
      </c>
      <c r="F31681">
        <v>-5.1999999999999998E-3</v>
      </c>
    </row>
    <row r="31682" spans="2:6" x14ac:dyDescent="0.35">
      <c r="B31682">
        <v>31.678000000000001</v>
      </c>
      <c r="C31682">
        <v>-1.6000000000000001E-4</v>
      </c>
      <c r="E31682">
        <v>31.678000000000001</v>
      </c>
      <c r="F31682">
        <v>-5.1799999999999997E-3</v>
      </c>
    </row>
    <row r="31683" spans="2:6" x14ac:dyDescent="0.35">
      <c r="B31683">
        <v>31.678999999999998</v>
      </c>
      <c r="C31683">
        <v>-1.6000000000000001E-4</v>
      </c>
      <c r="E31683">
        <v>31.678999999999998</v>
      </c>
      <c r="F31683">
        <v>-5.1599999999999997E-3</v>
      </c>
    </row>
    <row r="31684" spans="2:6" x14ac:dyDescent="0.35">
      <c r="B31684">
        <v>31.68</v>
      </c>
      <c r="C31684">
        <v>-1.8000000000000001E-4</v>
      </c>
      <c r="E31684">
        <v>31.68</v>
      </c>
      <c r="F31684">
        <v>-5.1500000000000001E-3</v>
      </c>
    </row>
    <row r="31685" spans="2:6" x14ac:dyDescent="0.35">
      <c r="B31685">
        <v>31.681000000000001</v>
      </c>
      <c r="C31685">
        <v>-1.8000000000000001E-4</v>
      </c>
      <c r="E31685">
        <v>31.681000000000001</v>
      </c>
      <c r="F31685">
        <v>-5.13E-3</v>
      </c>
    </row>
    <row r="31686" spans="2:6" x14ac:dyDescent="0.35">
      <c r="B31686">
        <v>31.681999999999999</v>
      </c>
      <c r="C31686">
        <v>-1.8000000000000001E-4</v>
      </c>
      <c r="E31686">
        <v>31.681999999999999</v>
      </c>
      <c r="F31686">
        <v>-5.11E-3</v>
      </c>
    </row>
    <row r="31687" spans="2:6" x14ac:dyDescent="0.35">
      <c r="B31687">
        <v>31.683</v>
      </c>
      <c r="C31687">
        <v>-2.1000000000000001E-4</v>
      </c>
      <c r="E31687">
        <v>31.683</v>
      </c>
      <c r="F31687">
        <v>-5.1000000000000004E-3</v>
      </c>
    </row>
    <row r="31688" spans="2:6" x14ac:dyDescent="0.35">
      <c r="B31688">
        <v>31.684000000000001</v>
      </c>
      <c r="C31688">
        <v>-2.1000000000000001E-4</v>
      </c>
      <c r="E31688">
        <v>31.684000000000001</v>
      </c>
      <c r="F31688">
        <v>-5.0800000000000003E-3</v>
      </c>
    </row>
    <row r="31689" spans="2:6" x14ac:dyDescent="0.35">
      <c r="B31689">
        <v>31.684999999999999</v>
      </c>
      <c r="C31689">
        <v>-2.1000000000000001E-4</v>
      </c>
      <c r="E31689">
        <v>31.684999999999999</v>
      </c>
      <c r="F31689">
        <v>-5.0600000000000003E-3</v>
      </c>
    </row>
    <row r="31690" spans="2:6" x14ac:dyDescent="0.35">
      <c r="B31690">
        <v>31.686</v>
      </c>
      <c r="C31690">
        <v>-2.1000000000000001E-4</v>
      </c>
      <c r="E31690">
        <v>31.686</v>
      </c>
      <c r="F31690">
        <v>-5.0499999999999998E-3</v>
      </c>
    </row>
    <row r="31691" spans="2:6" x14ac:dyDescent="0.35">
      <c r="B31691">
        <v>31.687000000000001</v>
      </c>
      <c r="C31691">
        <v>-2.4000000000000001E-4</v>
      </c>
      <c r="E31691">
        <v>31.687000000000001</v>
      </c>
      <c r="F31691">
        <v>-5.0299999999999997E-3</v>
      </c>
    </row>
    <row r="31692" spans="2:6" x14ac:dyDescent="0.35">
      <c r="B31692">
        <v>31.687999999999999</v>
      </c>
      <c r="C31692">
        <v>-2.4000000000000001E-4</v>
      </c>
      <c r="E31692">
        <v>31.687999999999999</v>
      </c>
      <c r="F31692">
        <v>-5.0099999999999997E-3</v>
      </c>
    </row>
    <row r="31693" spans="2:6" x14ac:dyDescent="0.35">
      <c r="B31693">
        <v>31.689</v>
      </c>
      <c r="C31693">
        <v>-2.4000000000000001E-4</v>
      </c>
      <c r="E31693">
        <v>31.689</v>
      </c>
      <c r="F31693">
        <v>-4.9899999999999996E-3</v>
      </c>
    </row>
    <row r="31694" spans="2:6" x14ac:dyDescent="0.35">
      <c r="B31694">
        <v>31.69</v>
      </c>
      <c r="C31694">
        <v>-2.4000000000000001E-4</v>
      </c>
      <c r="E31694">
        <v>31.69</v>
      </c>
      <c r="F31694">
        <v>-4.9699999999999996E-3</v>
      </c>
    </row>
    <row r="31695" spans="2:6" x14ac:dyDescent="0.35">
      <c r="B31695">
        <v>31.690999999999999</v>
      </c>
      <c r="C31695">
        <v>-2.4000000000000001E-4</v>
      </c>
      <c r="E31695">
        <v>31.690999999999999</v>
      </c>
      <c r="F31695">
        <v>-4.9500000000000004E-3</v>
      </c>
    </row>
    <row r="31696" spans="2:6" x14ac:dyDescent="0.35">
      <c r="B31696">
        <v>31.692</v>
      </c>
      <c r="C31696">
        <v>-2.7E-4</v>
      </c>
      <c r="E31696">
        <v>31.692</v>
      </c>
      <c r="F31696">
        <v>-4.9300000000000004E-3</v>
      </c>
    </row>
    <row r="31697" spans="2:6" x14ac:dyDescent="0.35">
      <c r="B31697">
        <v>31.693000000000001</v>
      </c>
      <c r="C31697">
        <v>-2.7E-4</v>
      </c>
      <c r="E31697">
        <v>31.693000000000001</v>
      </c>
      <c r="F31697">
        <v>-4.9100000000000003E-3</v>
      </c>
    </row>
    <row r="31698" spans="2:6" x14ac:dyDescent="0.35">
      <c r="B31698">
        <v>31.693999999999999</v>
      </c>
      <c r="C31698">
        <v>-2.7E-4</v>
      </c>
      <c r="E31698">
        <v>31.693999999999999</v>
      </c>
      <c r="F31698">
        <v>-4.8900000000000002E-3</v>
      </c>
    </row>
    <row r="31699" spans="2:6" x14ac:dyDescent="0.35">
      <c r="B31699">
        <v>31.695</v>
      </c>
      <c r="C31699">
        <v>-2.7E-4</v>
      </c>
      <c r="E31699">
        <v>31.695</v>
      </c>
      <c r="F31699">
        <v>-4.8700000000000002E-3</v>
      </c>
    </row>
    <row r="31700" spans="2:6" x14ac:dyDescent="0.35">
      <c r="B31700">
        <v>31.696000000000002</v>
      </c>
      <c r="C31700">
        <v>-2.7E-4</v>
      </c>
      <c r="E31700">
        <v>31.696000000000002</v>
      </c>
      <c r="F31700">
        <v>-4.8500000000000001E-3</v>
      </c>
    </row>
    <row r="31701" spans="2:6" x14ac:dyDescent="0.35">
      <c r="B31701">
        <v>31.696999999999999</v>
      </c>
      <c r="C31701">
        <v>-2.7E-4</v>
      </c>
      <c r="E31701">
        <v>31.696999999999999</v>
      </c>
      <c r="F31701">
        <v>-4.8300000000000001E-3</v>
      </c>
    </row>
    <row r="31702" spans="2:6" x14ac:dyDescent="0.35">
      <c r="B31702">
        <v>31.698</v>
      </c>
      <c r="C31702">
        <v>-2.7E-4</v>
      </c>
      <c r="E31702">
        <v>31.698</v>
      </c>
      <c r="F31702">
        <v>-4.7999999999999996E-3</v>
      </c>
    </row>
    <row r="31703" spans="2:6" x14ac:dyDescent="0.35">
      <c r="B31703">
        <v>31.699000000000002</v>
      </c>
      <c r="C31703">
        <v>-2.7E-4</v>
      </c>
      <c r="E31703">
        <v>31.699000000000002</v>
      </c>
      <c r="F31703">
        <v>-4.7800000000000004E-3</v>
      </c>
    </row>
    <row r="31704" spans="2:6" x14ac:dyDescent="0.35">
      <c r="B31704">
        <v>31.7</v>
      </c>
      <c r="C31704">
        <v>-2.7E-4</v>
      </c>
      <c r="E31704">
        <v>31.7</v>
      </c>
      <c r="F31704">
        <v>-4.7499999999999999E-3</v>
      </c>
    </row>
    <row r="31705" spans="2:6" x14ac:dyDescent="0.35">
      <c r="B31705">
        <v>31.701000000000001</v>
      </c>
      <c r="C31705">
        <v>-2.7E-4</v>
      </c>
      <c r="E31705">
        <v>31.701000000000001</v>
      </c>
      <c r="F31705">
        <v>-4.7299999999999998E-3</v>
      </c>
    </row>
    <row r="31706" spans="2:6" x14ac:dyDescent="0.35">
      <c r="B31706">
        <v>31.702000000000002</v>
      </c>
      <c r="C31706">
        <v>-2.7E-4</v>
      </c>
      <c r="E31706">
        <v>31.702000000000002</v>
      </c>
      <c r="F31706">
        <v>-4.7000000000000002E-3</v>
      </c>
    </row>
    <row r="31707" spans="2:6" x14ac:dyDescent="0.35">
      <c r="B31707">
        <v>31.702999999999999</v>
      </c>
      <c r="C31707">
        <v>-2.9E-4</v>
      </c>
      <c r="E31707">
        <v>31.702999999999999</v>
      </c>
      <c r="F31707">
        <v>-4.6800000000000001E-3</v>
      </c>
    </row>
    <row r="31708" spans="2:6" x14ac:dyDescent="0.35">
      <c r="B31708">
        <v>31.704000000000001</v>
      </c>
      <c r="C31708">
        <v>-2.9E-4</v>
      </c>
      <c r="E31708">
        <v>31.704000000000001</v>
      </c>
      <c r="F31708">
        <v>-4.6499999999999996E-3</v>
      </c>
    </row>
    <row r="31709" spans="2:6" x14ac:dyDescent="0.35">
      <c r="B31709">
        <v>31.704999999999998</v>
      </c>
      <c r="C31709">
        <v>-2.9E-4</v>
      </c>
      <c r="E31709">
        <v>31.704999999999998</v>
      </c>
      <c r="F31709">
        <v>-4.62E-3</v>
      </c>
    </row>
    <row r="31710" spans="2:6" x14ac:dyDescent="0.35">
      <c r="B31710">
        <v>31.706</v>
      </c>
      <c r="C31710">
        <v>-2.9E-4</v>
      </c>
      <c r="E31710">
        <v>31.706</v>
      </c>
      <c r="F31710">
        <v>-4.5999999999999999E-3</v>
      </c>
    </row>
    <row r="31711" spans="2:6" x14ac:dyDescent="0.35">
      <c r="B31711">
        <v>31.707000000000001</v>
      </c>
      <c r="C31711">
        <v>-2.9E-4</v>
      </c>
      <c r="E31711">
        <v>31.707000000000001</v>
      </c>
      <c r="F31711">
        <v>-4.5700000000000003E-3</v>
      </c>
    </row>
    <row r="31712" spans="2:6" x14ac:dyDescent="0.35">
      <c r="B31712">
        <v>31.707999999999998</v>
      </c>
      <c r="C31712">
        <v>-2.9E-4</v>
      </c>
      <c r="E31712">
        <v>31.707999999999998</v>
      </c>
      <c r="F31712">
        <v>-4.5399999999999998E-3</v>
      </c>
    </row>
    <row r="31713" spans="2:6" x14ac:dyDescent="0.35">
      <c r="B31713">
        <v>31.709</v>
      </c>
      <c r="C31713">
        <v>-2.9E-4</v>
      </c>
      <c r="E31713">
        <v>31.709</v>
      </c>
      <c r="F31713">
        <v>-4.5100000000000001E-3</v>
      </c>
    </row>
    <row r="31714" spans="2:6" x14ac:dyDescent="0.35">
      <c r="B31714">
        <v>31.71</v>
      </c>
      <c r="C31714">
        <v>-2.9E-4</v>
      </c>
      <c r="E31714">
        <v>31.71</v>
      </c>
      <c r="F31714">
        <v>-4.4799999999999996E-3</v>
      </c>
    </row>
    <row r="31715" spans="2:6" x14ac:dyDescent="0.35">
      <c r="B31715">
        <v>31.710999999999999</v>
      </c>
      <c r="C31715">
        <v>-2.9E-4</v>
      </c>
      <c r="E31715">
        <v>31.710999999999999</v>
      </c>
      <c r="F31715">
        <v>-4.4400000000000004E-3</v>
      </c>
    </row>
    <row r="31716" spans="2:6" x14ac:dyDescent="0.35">
      <c r="B31716">
        <v>31.712</v>
      </c>
      <c r="C31716">
        <v>-2.9E-4</v>
      </c>
      <c r="E31716">
        <v>31.712</v>
      </c>
      <c r="F31716">
        <v>-4.4099999999999999E-3</v>
      </c>
    </row>
    <row r="31717" spans="2:6" x14ac:dyDescent="0.35">
      <c r="B31717">
        <v>31.713000000000001</v>
      </c>
      <c r="C31717">
        <v>-2.9E-4</v>
      </c>
      <c r="E31717">
        <v>31.713000000000001</v>
      </c>
      <c r="F31717">
        <v>-4.3800000000000002E-3</v>
      </c>
    </row>
    <row r="31718" spans="2:6" x14ac:dyDescent="0.35">
      <c r="B31718">
        <v>31.713999999999999</v>
      </c>
      <c r="C31718">
        <v>-2.9E-4</v>
      </c>
      <c r="E31718">
        <v>31.713999999999999</v>
      </c>
      <c r="F31718">
        <v>-4.3400000000000001E-3</v>
      </c>
    </row>
    <row r="31719" spans="2:6" x14ac:dyDescent="0.35">
      <c r="B31719">
        <v>31.715</v>
      </c>
      <c r="C31719">
        <v>-2.7E-4</v>
      </c>
      <c r="E31719">
        <v>31.715</v>
      </c>
      <c r="F31719">
        <v>-4.3099999999999996E-3</v>
      </c>
    </row>
    <row r="31720" spans="2:6" x14ac:dyDescent="0.35">
      <c r="B31720">
        <v>31.716000000000001</v>
      </c>
      <c r="C31720">
        <v>-2.7E-4</v>
      </c>
      <c r="E31720">
        <v>31.716000000000001</v>
      </c>
      <c r="F31720">
        <v>-4.2700000000000004E-3</v>
      </c>
    </row>
    <row r="31721" spans="2:6" x14ac:dyDescent="0.35">
      <c r="B31721">
        <v>31.716999999999999</v>
      </c>
      <c r="C31721">
        <v>-2.7E-4</v>
      </c>
      <c r="E31721">
        <v>31.716999999999999</v>
      </c>
      <c r="F31721">
        <v>-4.2399999999999998E-3</v>
      </c>
    </row>
    <row r="31722" spans="2:6" x14ac:dyDescent="0.35">
      <c r="B31722">
        <v>31.718</v>
      </c>
      <c r="C31722">
        <v>-2.7E-4</v>
      </c>
      <c r="E31722">
        <v>31.718</v>
      </c>
      <c r="F31722">
        <v>-4.1999999999999997E-3</v>
      </c>
    </row>
    <row r="31723" spans="2:6" x14ac:dyDescent="0.35">
      <c r="B31723">
        <v>31.719000000000001</v>
      </c>
      <c r="C31723">
        <v>-2.7E-4</v>
      </c>
      <c r="E31723">
        <v>31.719000000000001</v>
      </c>
      <c r="F31723">
        <v>-4.1700000000000001E-3</v>
      </c>
    </row>
    <row r="31724" spans="2:6" x14ac:dyDescent="0.35">
      <c r="B31724">
        <v>31.72</v>
      </c>
      <c r="C31724">
        <v>-2.7E-4</v>
      </c>
      <c r="E31724">
        <v>31.72</v>
      </c>
      <c r="F31724">
        <v>-4.13E-3</v>
      </c>
    </row>
    <row r="31725" spans="2:6" x14ac:dyDescent="0.35">
      <c r="B31725">
        <v>31.721</v>
      </c>
      <c r="C31725">
        <v>-2.7E-4</v>
      </c>
      <c r="E31725">
        <v>31.721</v>
      </c>
      <c r="F31725">
        <v>-4.0899999999999999E-3</v>
      </c>
    </row>
    <row r="31726" spans="2:6" x14ac:dyDescent="0.35">
      <c r="B31726">
        <v>31.722000000000001</v>
      </c>
      <c r="C31726">
        <v>-2.7E-4</v>
      </c>
      <c r="E31726">
        <v>31.722000000000001</v>
      </c>
      <c r="F31726">
        <v>-4.0499999999999998E-3</v>
      </c>
    </row>
    <row r="31727" spans="2:6" x14ac:dyDescent="0.35">
      <c r="B31727">
        <v>31.722999999999999</v>
      </c>
      <c r="C31727">
        <v>-2.7E-4</v>
      </c>
      <c r="E31727">
        <v>31.722999999999999</v>
      </c>
      <c r="F31727">
        <v>-4.0099999999999997E-3</v>
      </c>
    </row>
    <row r="31728" spans="2:6" x14ac:dyDescent="0.35">
      <c r="B31728">
        <v>31.724</v>
      </c>
      <c r="C31728">
        <v>-2.7E-4</v>
      </c>
      <c r="E31728">
        <v>31.724</v>
      </c>
      <c r="F31728">
        <v>-3.9699999999999996E-3</v>
      </c>
    </row>
    <row r="31729" spans="2:6" x14ac:dyDescent="0.35">
      <c r="B31729">
        <v>31.725000000000001</v>
      </c>
      <c r="C31729">
        <v>-2.7E-4</v>
      </c>
      <c r="E31729">
        <v>31.725000000000001</v>
      </c>
      <c r="F31729">
        <v>-3.9399999999999999E-3</v>
      </c>
    </row>
    <row r="31730" spans="2:6" x14ac:dyDescent="0.35">
      <c r="B31730">
        <v>31.725999999999999</v>
      </c>
      <c r="C31730">
        <v>-2.7E-4</v>
      </c>
      <c r="E31730">
        <v>31.725999999999999</v>
      </c>
      <c r="F31730">
        <v>-3.8999999999999998E-3</v>
      </c>
    </row>
    <row r="31731" spans="2:6" x14ac:dyDescent="0.35">
      <c r="B31731">
        <v>31.727</v>
      </c>
      <c r="C31731">
        <v>-2.7E-4</v>
      </c>
      <c r="E31731">
        <v>31.727</v>
      </c>
      <c r="F31731">
        <v>-3.8500000000000001E-3</v>
      </c>
    </row>
    <row r="31732" spans="2:6" x14ac:dyDescent="0.35">
      <c r="B31732">
        <v>31.728000000000002</v>
      </c>
      <c r="C31732">
        <v>-2.7E-4</v>
      </c>
      <c r="E31732">
        <v>31.728000000000002</v>
      </c>
      <c r="F31732">
        <v>-3.81E-3</v>
      </c>
    </row>
    <row r="31733" spans="2:6" x14ac:dyDescent="0.35">
      <c r="B31733">
        <v>31.728999999999999</v>
      </c>
      <c r="C31733">
        <v>-2.7E-4</v>
      </c>
      <c r="E31733">
        <v>31.728999999999999</v>
      </c>
      <c r="F31733">
        <v>-3.7699999999999999E-3</v>
      </c>
    </row>
    <row r="31734" spans="2:6" x14ac:dyDescent="0.35">
      <c r="B31734">
        <v>31.73</v>
      </c>
      <c r="C31734">
        <v>-2.7E-4</v>
      </c>
      <c r="E31734">
        <v>31.73</v>
      </c>
      <c r="F31734">
        <v>-3.7299999999999998E-3</v>
      </c>
    </row>
    <row r="31735" spans="2:6" x14ac:dyDescent="0.35">
      <c r="B31735">
        <v>31.731000000000002</v>
      </c>
      <c r="C31735">
        <v>-2.7E-4</v>
      </c>
      <c r="E31735">
        <v>31.731000000000002</v>
      </c>
      <c r="F31735">
        <v>-3.6900000000000001E-3</v>
      </c>
    </row>
    <row r="31736" spans="2:6" x14ac:dyDescent="0.35">
      <c r="B31736">
        <v>31.731999999999999</v>
      </c>
      <c r="C31736">
        <v>-2.7E-4</v>
      </c>
      <c r="E31736">
        <v>31.731999999999999</v>
      </c>
      <c r="F31736">
        <v>-3.65E-3</v>
      </c>
    </row>
    <row r="31737" spans="2:6" x14ac:dyDescent="0.35">
      <c r="B31737">
        <v>31.733000000000001</v>
      </c>
      <c r="C31737">
        <v>-2.7E-4</v>
      </c>
      <c r="E31737">
        <v>31.733000000000001</v>
      </c>
      <c r="F31737">
        <v>-3.6099999999999999E-3</v>
      </c>
    </row>
    <row r="31738" spans="2:6" x14ac:dyDescent="0.35">
      <c r="B31738">
        <v>31.734000000000002</v>
      </c>
      <c r="C31738">
        <v>-2.7E-4</v>
      </c>
      <c r="E31738">
        <v>31.734000000000002</v>
      </c>
      <c r="F31738">
        <v>-3.5599999999999998E-3</v>
      </c>
    </row>
    <row r="31739" spans="2:6" x14ac:dyDescent="0.35">
      <c r="B31739">
        <v>31.734999999999999</v>
      </c>
      <c r="C31739">
        <v>-2.7E-4</v>
      </c>
      <c r="E31739">
        <v>31.734999999999999</v>
      </c>
      <c r="F31739">
        <v>-3.5200000000000001E-3</v>
      </c>
    </row>
    <row r="31740" spans="2:6" x14ac:dyDescent="0.35">
      <c r="B31740">
        <v>31.736000000000001</v>
      </c>
      <c r="C31740">
        <v>-2.7E-4</v>
      </c>
      <c r="E31740">
        <v>31.736000000000001</v>
      </c>
      <c r="F31740">
        <v>-3.48E-3</v>
      </c>
    </row>
    <row r="31741" spans="2:6" x14ac:dyDescent="0.35">
      <c r="B31741">
        <v>31.736999999999998</v>
      </c>
      <c r="C31741">
        <v>-2.7E-4</v>
      </c>
      <c r="E31741">
        <v>31.736999999999998</v>
      </c>
      <c r="F31741">
        <v>-3.4399999999999999E-3</v>
      </c>
    </row>
    <row r="31742" spans="2:6" x14ac:dyDescent="0.35">
      <c r="B31742">
        <v>31.738</v>
      </c>
      <c r="C31742">
        <v>-2.7E-4</v>
      </c>
      <c r="E31742">
        <v>31.738</v>
      </c>
      <c r="F31742">
        <v>-3.3999999999999998E-3</v>
      </c>
    </row>
    <row r="31743" spans="2:6" x14ac:dyDescent="0.35">
      <c r="B31743">
        <v>31.739000000000001</v>
      </c>
      <c r="C31743">
        <v>-2.7E-4</v>
      </c>
      <c r="E31743">
        <v>31.739000000000001</v>
      </c>
      <c r="F31743">
        <v>-3.3600000000000001E-3</v>
      </c>
    </row>
    <row r="31744" spans="2:6" x14ac:dyDescent="0.35">
      <c r="B31744">
        <v>31.74</v>
      </c>
      <c r="C31744">
        <v>-2.7E-4</v>
      </c>
      <c r="E31744">
        <v>31.74</v>
      </c>
      <c r="F31744">
        <v>-3.32E-3</v>
      </c>
    </row>
    <row r="31745" spans="2:6" x14ac:dyDescent="0.35">
      <c r="B31745">
        <v>31.741</v>
      </c>
      <c r="C31745">
        <v>-2.7E-4</v>
      </c>
      <c r="E31745">
        <v>31.741</v>
      </c>
      <c r="F31745">
        <v>-3.2799999999999999E-3</v>
      </c>
    </row>
    <row r="31746" spans="2:6" x14ac:dyDescent="0.35">
      <c r="B31746">
        <v>31.742000000000001</v>
      </c>
      <c r="C31746">
        <v>-2.7E-4</v>
      </c>
      <c r="E31746">
        <v>31.742000000000001</v>
      </c>
      <c r="F31746">
        <v>-3.2399999999999998E-3</v>
      </c>
    </row>
    <row r="31747" spans="2:6" x14ac:dyDescent="0.35">
      <c r="B31747">
        <v>31.742999999999999</v>
      </c>
      <c r="C31747">
        <v>-2.7E-4</v>
      </c>
      <c r="E31747">
        <v>31.742999999999999</v>
      </c>
      <c r="F31747">
        <v>-3.2000000000000002E-3</v>
      </c>
    </row>
    <row r="31748" spans="2:6" x14ac:dyDescent="0.35">
      <c r="B31748">
        <v>31.744</v>
      </c>
      <c r="C31748">
        <v>-2.7E-4</v>
      </c>
      <c r="E31748">
        <v>31.744</v>
      </c>
      <c r="F31748">
        <v>-3.16E-3</v>
      </c>
    </row>
    <row r="31749" spans="2:6" x14ac:dyDescent="0.35">
      <c r="B31749">
        <v>31.745000000000001</v>
      </c>
      <c r="C31749">
        <v>-2.7E-4</v>
      </c>
      <c r="E31749">
        <v>31.745000000000001</v>
      </c>
      <c r="F31749">
        <v>-3.1199999999999999E-3</v>
      </c>
    </row>
    <row r="31750" spans="2:6" x14ac:dyDescent="0.35">
      <c r="B31750">
        <v>31.745999999999999</v>
      </c>
      <c r="C31750">
        <v>-2.7E-4</v>
      </c>
      <c r="E31750">
        <v>31.745999999999999</v>
      </c>
      <c r="F31750">
        <v>-3.0799999999999998E-3</v>
      </c>
    </row>
    <row r="31751" spans="2:6" x14ac:dyDescent="0.35">
      <c r="B31751">
        <v>31.747</v>
      </c>
      <c r="C31751">
        <v>-2.7E-4</v>
      </c>
      <c r="E31751">
        <v>31.747</v>
      </c>
      <c r="F31751">
        <v>-3.0400000000000002E-3</v>
      </c>
    </row>
    <row r="31752" spans="2:6" x14ac:dyDescent="0.35">
      <c r="B31752">
        <v>31.748000000000001</v>
      </c>
      <c r="C31752">
        <v>-2.7E-4</v>
      </c>
      <c r="E31752">
        <v>31.748000000000001</v>
      </c>
      <c r="F31752">
        <v>-3.0000000000000001E-3</v>
      </c>
    </row>
    <row r="31753" spans="2:6" x14ac:dyDescent="0.35">
      <c r="B31753">
        <v>31.748999999999999</v>
      </c>
      <c r="C31753">
        <v>-2.9E-4</v>
      </c>
      <c r="E31753">
        <v>31.748999999999999</v>
      </c>
      <c r="F31753">
        <v>-2.97E-3</v>
      </c>
    </row>
    <row r="31754" spans="2:6" x14ac:dyDescent="0.35">
      <c r="B31754">
        <v>31.75</v>
      </c>
      <c r="C31754">
        <v>-2.9E-4</v>
      </c>
      <c r="E31754">
        <v>31.75</v>
      </c>
      <c r="F31754">
        <v>-2.9299999999999999E-3</v>
      </c>
    </row>
    <row r="31755" spans="2:6" x14ac:dyDescent="0.35">
      <c r="B31755">
        <v>31.751000000000001</v>
      </c>
      <c r="C31755">
        <v>-2.9E-4</v>
      </c>
      <c r="E31755">
        <v>31.751000000000001</v>
      </c>
      <c r="F31755">
        <v>-2.8900000000000002E-3</v>
      </c>
    </row>
    <row r="31756" spans="2:6" x14ac:dyDescent="0.35">
      <c r="B31756">
        <v>31.751999999999999</v>
      </c>
      <c r="C31756">
        <v>-2.9E-4</v>
      </c>
      <c r="E31756">
        <v>31.751999999999999</v>
      </c>
      <c r="F31756">
        <v>-2.8500000000000001E-3</v>
      </c>
    </row>
    <row r="31757" spans="2:6" x14ac:dyDescent="0.35">
      <c r="B31757">
        <v>31.753</v>
      </c>
      <c r="C31757">
        <v>-2.9E-4</v>
      </c>
      <c r="E31757">
        <v>31.753</v>
      </c>
      <c r="F31757">
        <v>-2.82E-3</v>
      </c>
    </row>
    <row r="31758" spans="2:6" x14ac:dyDescent="0.35">
      <c r="B31758">
        <v>31.754000000000001</v>
      </c>
      <c r="C31758">
        <v>-2.9E-4</v>
      </c>
      <c r="E31758">
        <v>31.754000000000001</v>
      </c>
      <c r="F31758">
        <v>-2.7799999999999999E-3</v>
      </c>
    </row>
    <row r="31759" spans="2:6" x14ac:dyDescent="0.35">
      <c r="B31759">
        <v>31.754999999999999</v>
      </c>
      <c r="C31759">
        <v>-2.9E-4</v>
      </c>
      <c r="E31759">
        <v>31.754999999999999</v>
      </c>
      <c r="F31759">
        <v>-2.7399999999999998E-3</v>
      </c>
    </row>
    <row r="31760" spans="2:6" x14ac:dyDescent="0.35">
      <c r="B31760">
        <v>31.756</v>
      </c>
      <c r="C31760">
        <v>-2.9E-4</v>
      </c>
      <c r="E31760">
        <v>31.756</v>
      </c>
      <c r="F31760">
        <v>-2.7100000000000002E-3</v>
      </c>
    </row>
    <row r="31761" spans="2:6" x14ac:dyDescent="0.35">
      <c r="B31761">
        <v>31.757000000000001</v>
      </c>
      <c r="C31761">
        <v>-2.9E-4</v>
      </c>
      <c r="E31761">
        <v>31.757000000000001</v>
      </c>
      <c r="F31761">
        <v>-2.6700000000000001E-3</v>
      </c>
    </row>
    <row r="31762" spans="2:6" x14ac:dyDescent="0.35">
      <c r="B31762">
        <v>31.757999999999999</v>
      </c>
      <c r="C31762">
        <v>-2.9E-4</v>
      </c>
      <c r="E31762">
        <v>31.757999999999999</v>
      </c>
      <c r="F31762">
        <v>-2.64E-3</v>
      </c>
    </row>
    <row r="31763" spans="2:6" x14ac:dyDescent="0.35">
      <c r="B31763">
        <v>31.759</v>
      </c>
      <c r="C31763">
        <v>-2.9E-4</v>
      </c>
      <c r="E31763">
        <v>31.759</v>
      </c>
      <c r="F31763">
        <v>-2.5999999999999999E-3</v>
      </c>
    </row>
    <row r="31764" spans="2:6" x14ac:dyDescent="0.35">
      <c r="B31764">
        <v>31.76</v>
      </c>
      <c r="C31764">
        <v>-2.9E-4</v>
      </c>
      <c r="E31764">
        <v>31.76</v>
      </c>
      <c r="F31764">
        <v>-2.5699999999999998E-3</v>
      </c>
    </row>
    <row r="31765" spans="2:6" x14ac:dyDescent="0.35">
      <c r="B31765">
        <v>31.760999999999999</v>
      </c>
      <c r="C31765">
        <v>-2.9E-4</v>
      </c>
      <c r="E31765">
        <v>31.760999999999999</v>
      </c>
      <c r="F31765">
        <v>-2.5300000000000001E-3</v>
      </c>
    </row>
    <row r="31766" spans="2:6" x14ac:dyDescent="0.35">
      <c r="B31766">
        <v>31.762</v>
      </c>
      <c r="C31766">
        <v>-2.9E-4</v>
      </c>
      <c r="E31766">
        <v>31.762</v>
      </c>
      <c r="F31766">
        <v>-2.5000000000000001E-3</v>
      </c>
    </row>
    <row r="31767" spans="2:6" x14ac:dyDescent="0.35">
      <c r="B31767">
        <v>31.763000000000002</v>
      </c>
      <c r="C31767">
        <v>-2.9E-4</v>
      </c>
      <c r="E31767">
        <v>31.763000000000002</v>
      </c>
      <c r="F31767">
        <v>-2.47E-3</v>
      </c>
    </row>
    <row r="31768" spans="2:6" x14ac:dyDescent="0.35">
      <c r="B31768">
        <v>31.763999999999999</v>
      </c>
      <c r="C31768">
        <v>-2.9E-4</v>
      </c>
      <c r="E31768">
        <v>31.763999999999999</v>
      </c>
      <c r="F31768">
        <v>-2.4299999999999999E-3</v>
      </c>
    </row>
    <row r="31769" spans="2:6" x14ac:dyDescent="0.35">
      <c r="B31769">
        <v>31.765000000000001</v>
      </c>
      <c r="C31769">
        <v>-3.2000000000000003E-4</v>
      </c>
      <c r="E31769">
        <v>31.765000000000001</v>
      </c>
      <c r="F31769">
        <v>-2.3999999999999998E-3</v>
      </c>
    </row>
    <row r="31770" spans="2:6" x14ac:dyDescent="0.35">
      <c r="B31770">
        <v>31.765999999999998</v>
      </c>
      <c r="C31770">
        <v>-3.2000000000000003E-4</v>
      </c>
      <c r="E31770">
        <v>31.765999999999998</v>
      </c>
      <c r="F31770">
        <v>-2.3700000000000001E-3</v>
      </c>
    </row>
    <row r="31771" spans="2:6" x14ac:dyDescent="0.35">
      <c r="B31771">
        <v>31.766999999999999</v>
      </c>
      <c r="C31771">
        <v>-3.2000000000000003E-4</v>
      </c>
      <c r="E31771">
        <v>31.766999999999999</v>
      </c>
      <c r="F31771">
        <v>-2.33E-3</v>
      </c>
    </row>
    <row r="31772" spans="2:6" x14ac:dyDescent="0.35">
      <c r="B31772">
        <v>31.768000000000001</v>
      </c>
      <c r="C31772">
        <v>-3.2000000000000003E-4</v>
      </c>
      <c r="E31772">
        <v>31.768000000000001</v>
      </c>
      <c r="F31772">
        <v>-2.3E-3</v>
      </c>
    </row>
    <row r="31773" spans="2:6" x14ac:dyDescent="0.35">
      <c r="B31773">
        <v>31.768999999999998</v>
      </c>
      <c r="C31773">
        <v>-3.2000000000000003E-4</v>
      </c>
      <c r="E31773">
        <v>31.768999999999998</v>
      </c>
      <c r="F31773">
        <v>-2.2699999999999999E-3</v>
      </c>
    </row>
    <row r="31774" spans="2:6" x14ac:dyDescent="0.35">
      <c r="B31774">
        <v>31.77</v>
      </c>
      <c r="C31774">
        <v>-3.2000000000000003E-4</v>
      </c>
      <c r="E31774">
        <v>31.77</v>
      </c>
      <c r="F31774">
        <v>-2.2300000000000002E-3</v>
      </c>
    </row>
    <row r="31775" spans="2:6" x14ac:dyDescent="0.35">
      <c r="B31775">
        <v>31.771000000000001</v>
      </c>
      <c r="C31775">
        <v>-3.2000000000000003E-4</v>
      </c>
      <c r="E31775">
        <v>31.771000000000001</v>
      </c>
      <c r="F31775">
        <v>-2.2000000000000001E-3</v>
      </c>
    </row>
    <row r="31776" spans="2:6" x14ac:dyDescent="0.35">
      <c r="B31776">
        <v>31.771999999999998</v>
      </c>
      <c r="C31776">
        <v>-3.2000000000000003E-4</v>
      </c>
      <c r="E31776">
        <v>31.771999999999998</v>
      </c>
      <c r="F31776">
        <v>-2.1700000000000001E-3</v>
      </c>
    </row>
    <row r="31777" spans="2:6" x14ac:dyDescent="0.35">
      <c r="B31777">
        <v>31.773</v>
      </c>
      <c r="C31777">
        <v>-3.2000000000000003E-4</v>
      </c>
      <c r="E31777">
        <v>31.773</v>
      </c>
      <c r="F31777">
        <v>-2.14E-3</v>
      </c>
    </row>
    <row r="31778" spans="2:6" x14ac:dyDescent="0.35">
      <c r="B31778">
        <v>31.774000000000001</v>
      </c>
      <c r="C31778">
        <v>-3.2000000000000003E-4</v>
      </c>
      <c r="E31778">
        <v>31.774000000000001</v>
      </c>
      <c r="F31778">
        <v>-2.0999999999999999E-3</v>
      </c>
    </row>
    <row r="31779" spans="2:6" x14ac:dyDescent="0.35">
      <c r="B31779">
        <v>31.774999999999999</v>
      </c>
      <c r="C31779">
        <v>-3.2000000000000003E-4</v>
      </c>
      <c r="E31779">
        <v>31.774999999999999</v>
      </c>
      <c r="F31779">
        <v>-2.0699999999999998E-3</v>
      </c>
    </row>
    <row r="31780" spans="2:6" x14ac:dyDescent="0.35">
      <c r="B31780">
        <v>31.776</v>
      </c>
      <c r="C31780">
        <v>-3.2000000000000003E-4</v>
      </c>
      <c r="E31780">
        <v>31.776</v>
      </c>
      <c r="F31780">
        <v>-2.0400000000000001E-3</v>
      </c>
    </row>
    <row r="31781" spans="2:6" x14ac:dyDescent="0.35">
      <c r="B31781">
        <v>31.777000000000001</v>
      </c>
      <c r="C31781">
        <v>-3.2000000000000003E-4</v>
      </c>
      <c r="E31781">
        <v>31.777000000000001</v>
      </c>
      <c r="F31781">
        <v>-2.0100000000000001E-3</v>
      </c>
    </row>
    <row r="31782" spans="2:6" x14ac:dyDescent="0.35">
      <c r="B31782">
        <v>31.777999999999999</v>
      </c>
      <c r="C31782">
        <v>-3.2000000000000003E-4</v>
      </c>
      <c r="E31782">
        <v>31.777999999999999</v>
      </c>
      <c r="F31782">
        <v>-1.98E-3</v>
      </c>
    </row>
    <row r="31783" spans="2:6" x14ac:dyDescent="0.35">
      <c r="B31783">
        <v>31.779</v>
      </c>
      <c r="C31783">
        <v>-3.2000000000000003E-4</v>
      </c>
      <c r="E31783">
        <v>31.779</v>
      </c>
      <c r="F31783">
        <v>-1.9499999999999999E-3</v>
      </c>
    </row>
    <row r="31784" spans="2:6" x14ac:dyDescent="0.35">
      <c r="B31784">
        <v>31.78</v>
      </c>
      <c r="C31784">
        <v>-3.2000000000000003E-4</v>
      </c>
      <c r="E31784">
        <v>31.78</v>
      </c>
      <c r="F31784">
        <v>-1.92E-3</v>
      </c>
    </row>
    <row r="31785" spans="2:6" x14ac:dyDescent="0.35">
      <c r="B31785">
        <v>31.780999999999999</v>
      </c>
      <c r="C31785">
        <v>-3.2000000000000003E-4</v>
      </c>
      <c r="E31785">
        <v>31.780999999999999</v>
      </c>
      <c r="F31785">
        <v>-1.8799999999999999E-3</v>
      </c>
    </row>
    <row r="31786" spans="2:6" x14ac:dyDescent="0.35">
      <c r="B31786">
        <v>31.782</v>
      </c>
      <c r="C31786">
        <v>-3.2000000000000003E-4</v>
      </c>
      <c r="E31786">
        <v>31.782</v>
      </c>
      <c r="F31786">
        <v>-1.8500000000000001E-3</v>
      </c>
    </row>
    <row r="31787" spans="2:6" x14ac:dyDescent="0.35">
      <c r="B31787">
        <v>31.783000000000001</v>
      </c>
      <c r="C31787">
        <v>-3.2000000000000003E-4</v>
      </c>
      <c r="E31787">
        <v>31.783000000000001</v>
      </c>
      <c r="F31787">
        <v>-1.82E-3</v>
      </c>
    </row>
    <row r="31788" spans="2:6" x14ac:dyDescent="0.35">
      <c r="B31788">
        <v>31.783999999999999</v>
      </c>
      <c r="C31788">
        <v>-3.2000000000000003E-4</v>
      </c>
      <c r="E31788">
        <v>31.783999999999999</v>
      </c>
      <c r="F31788">
        <v>-1.7899999999999999E-3</v>
      </c>
    </row>
    <row r="31789" spans="2:6" x14ac:dyDescent="0.35">
      <c r="B31789">
        <v>31.785</v>
      </c>
      <c r="C31789">
        <v>-3.2000000000000003E-4</v>
      </c>
      <c r="E31789">
        <v>31.785</v>
      </c>
      <c r="F31789">
        <v>-1.7600000000000001E-3</v>
      </c>
    </row>
    <row r="31790" spans="2:6" x14ac:dyDescent="0.35">
      <c r="B31790">
        <v>31.786000000000001</v>
      </c>
      <c r="C31790">
        <v>-3.2000000000000003E-4</v>
      </c>
      <c r="E31790">
        <v>31.786000000000001</v>
      </c>
      <c r="F31790">
        <v>-1.73E-3</v>
      </c>
    </row>
    <row r="31791" spans="2:6" x14ac:dyDescent="0.35">
      <c r="B31791">
        <v>31.786999999999999</v>
      </c>
      <c r="C31791">
        <v>-3.2000000000000003E-4</v>
      </c>
      <c r="E31791">
        <v>31.786999999999999</v>
      </c>
      <c r="F31791">
        <v>-1.6999999999999999E-3</v>
      </c>
    </row>
    <row r="31792" spans="2:6" x14ac:dyDescent="0.35">
      <c r="B31792">
        <v>31.788</v>
      </c>
      <c r="C31792">
        <v>-3.2000000000000003E-4</v>
      </c>
      <c r="E31792">
        <v>31.788</v>
      </c>
      <c r="F31792">
        <v>-1.67E-3</v>
      </c>
    </row>
    <row r="31793" spans="2:6" x14ac:dyDescent="0.35">
      <c r="B31793">
        <v>31.789000000000001</v>
      </c>
      <c r="C31793">
        <v>-3.2000000000000003E-4</v>
      </c>
      <c r="E31793">
        <v>31.789000000000001</v>
      </c>
      <c r="F31793">
        <v>-1.64E-3</v>
      </c>
    </row>
    <row r="31794" spans="2:6" x14ac:dyDescent="0.35">
      <c r="B31794">
        <v>31.79</v>
      </c>
      <c r="C31794">
        <v>-3.2000000000000003E-4</v>
      </c>
      <c r="E31794">
        <v>31.79</v>
      </c>
      <c r="F31794">
        <v>-1.6100000000000001E-3</v>
      </c>
    </row>
    <row r="31795" spans="2:6" x14ac:dyDescent="0.35">
      <c r="B31795">
        <v>31.791</v>
      </c>
      <c r="C31795">
        <v>-3.2000000000000003E-4</v>
      </c>
      <c r="E31795">
        <v>31.791</v>
      </c>
      <c r="F31795">
        <v>-1.57E-3</v>
      </c>
    </row>
    <row r="31796" spans="2:6" x14ac:dyDescent="0.35">
      <c r="B31796">
        <v>31.792000000000002</v>
      </c>
      <c r="C31796">
        <v>-3.2000000000000003E-4</v>
      </c>
      <c r="E31796">
        <v>31.792000000000002</v>
      </c>
      <c r="F31796">
        <v>-1.5399999999999999E-3</v>
      </c>
    </row>
    <row r="31797" spans="2:6" x14ac:dyDescent="0.35">
      <c r="B31797">
        <v>31.792999999999999</v>
      </c>
      <c r="C31797">
        <v>-3.2000000000000003E-4</v>
      </c>
      <c r="E31797">
        <v>31.792999999999999</v>
      </c>
      <c r="F31797">
        <v>-1.5100000000000001E-3</v>
      </c>
    </row>
    <row r="31798" spans="2:6" x14ac:dyDescent="0.35">
      <c r="B31798">
        <v>31.794</v>
      </c>
      <c r="C31798">
        <v>-3.2000000000000003E-4</v>
      </c>
      <c r="E31798">
        <v>31.794</v>
      </c>
      <c r="F31798">
        <v>-1.48E-3</v>
      </c>
    </row>
    <row r="31799" spans="2:6" x14ac:dyDescent="0.35">
      <c r="B31799">
        <v>31.795000000000002</v>
      </c>
      <c r="C31799">
        <v>-3.2000000000000003E-4</v>
      </c>
      <c r="E31799">
        <v>31.795000000000002</v>
      </c>
      <c r="F31799">
        <v>-1.4400000000000001E-3</v>
      </c>
    </row>
    <row r="31800" spans="2:6" x14ac:dyDescent="0.35">
      <c r="B31800">
        <v>31.795999999999999</v>
      </c>
      <c r="C31800">
        <v>-3.2000000000000003E-4</v>
      </c>
      <c r="E31800">
        <v>31.795999999999999</v>
      </c>
      <c r="F31800">
        <v>-1.41E-3</v>
      </c>
    </row>
    <row r="31801" spans="2:6" x14ac:dyDescent="0.35">
      <c r="B31801">
        <v>31.797000000000001</v>
      </c>
      <c r="C31801">
        <v>-3.2000000000000003E-4</v>
      </c>
      <c r="E31801">
        <v>31.797000000000001</v>
      </c>
      <c r="F31801">
        <v>-1.3799999999999999E-3</v>
      </c>
    </row>
    <row r="31802" spans="2:6" x14ac:dyDescent="0.35">
      <c r="B31802">
        <v>31.797999999999998</v>
      </c>
      <c r="C31802">
        <v>-3.2000000000000003E-4</v>
      </c>
      <c r="E31802">
        <v>31.797999999999998</v>
      </c>
      <c r="F31802">
        <v>-1.3500000000000001E-3</v>
      </c>
    </row>
    <row r="31803" spans="2:6" x14ac:dyDescent="0.35">
      <c r="B31803">
        <v>31.798999999999999</v>
      </c>
      <c r="C31803">
        <v>-3.2000000000000003E-4</v>
      </c>
      <c r="E31803">
        <v>31.798999999999999</v>
      </c>
      <c r="F31803">
        <v>-1.31E-3</v>
      </c>
    </row>
    <row r="31804" spans="2:6" x14ac:dyDescent="0.35">
      <c r="B31804">
        <v>31.8</v>
      </c>
      <c r="C31804">
        <v>-3.2000000000000003E-4</v>
      </c>
      <c r="E31804">
        <v>31.8</v>
      </c>
      <c r="F31804">
        <v>-1.2800000000000001E-3</v>
      </c>
    </row>
    <row r="31805" spans="2:6" x14ac:dyDescent="0.35">
      <c r="B31805">
        <v>31.800999999999998</v>
      </c>
      <c r="C31805">
        <v>-3.2000000000000003E-4</v>
      </c>
      <c r="E31805">
        <v>31.800999999999998</v>
      </c>
      <c r="F31805">
        <v>-1.25E-3</v>
      </c>
    </row>
    <row r="31806" spans="2:6" x14ac:dyDescent="0.35">
      <c r="B31806">
        <v>31.802</v>
      </c>
      <c r="C31806">
        <v>-3.2000000000000003E-4</v>
      </c>
      <c r="E31806">
        <v>31.802</v>
      </c>
      <c r="F31806">
        <v>-1.2099999999999999E-3</v>
      </c>
    </row>
    <row r="31807" spans="2:6" x14ac:dyDescent="0.35">
      <c r="B31807">
        <v>31.803000000000001</v>
      </c>
      <c r="C31807">
        <v>-3.2000000000000003E-4</v>
      </c>
      <c r="E31807">
        <v>31.803000000000001</v>
      </c>
      <c r="F31807">
        <v>-1.1800000000000001E-3</v>
      </c>
    </row>
    <row r="31808" spans="2:6" x14ac:dyDescent="0.35">
      <c r="B31808">
        <v>31.803999999999998</v>
      </c>
      <c r="C31808">
        <v>-3.2000000000000003E-4</v>
      </c>
      <c r="E31808">
        <v>31.803999999999998</v>
      </c>
      <c r="F31808">
        <v>-1.15E-3</v>
      </c>
    </row>
    <row r="31809" spans="2:6" x14ac:dyDescent="0.35">
      <c r="B31809">
        <v>31.805</v>
      </c>
      <c r="C31809">
        <v>-3.2000000000000003E-4</v>
      </c>
      <c r="E31809">
        <v>31.805</v>
      </c>
      <c r="F31809">
        <v>-1.1100000000000001E-3</v>
      </c>
    </row>
    <row r="31810" spans="2:6" x14ac:dyDescent="0.35">
      <c r="B31810">
        <v>31.806000000000001</v>
      </c>
      <c r="C31810">
        <v>-3.2000000000000003E-4</v>
      </c>
      <c r="E31810">
        <v>31.806000000000001</v>
      </c>
      <c r="F31810">
        <v>-1.08E-3</v>
      </c>
    </row>
    <row r="31811" spans="2:6" x14ac:dyDescent="0.35">
      <c r="B31811">
        <v>31.806999999999999</v>
      </c>
      <c r="C31811">
        <v>-3.2000000000000003E-4</v>
      </c>
      <c r="E31811">
        <v>31.806999999999999</v>
      </c>
      <c r="F31811">
        <v>-1.0499999999999999E-3</v>
      </c>
    </row>
    <row r="31812" spans="2:6" x14ac:dyDescent="0.35">
      <c r="B31812">
        <v>31.808</v>
      </c>
      <c r="C31812">
        <v>-3.2000000000000003E-4</v>
      </c>
      <c r="E31812">
        <v>31.808</v>
      </c>
      <c r="F31812">
        <v>-1.01E-3</v>
      </c>
    </row>
    <row r="31813" spans="2:6" x14ac:dyDescent="0.35">
      <c r="B31813">
        <v>31.809000000000001</v>
      </c>
      <c r="C31813">
        <v>-3.2000000000000003E-4</v>
      </c>
      <c r="E31813">
        <v>31.809000000000001</v>
      </c>
      <c r="F31813">
        <v>-9.7999999999999997E-4</v>
      </c>
    </row>
    <row r="31814" spans="2:6" x14ac:dyDescent="0.35">
      <c r="B31814">
        <v>31.81</v>
      </c>
      <c r="C31814">
        <v>-3.2000000000000003E-4</v>
      </c>
      <c r="E31814">
        <v>31.81</v>
      </c>
      <c r="F31814">
        <v>-9.5E-4</v>
      </c>
    </row>
    <row r="31815" spans="2:6" x14ac:dyDescent="0.35">
      <c r="B31815">
        <v>31.811</v>
      </c>
      <c r="C31815">
        <v>-3.2000000000000003E-4</v>
      </c>
      <c r="E31815">
        <v>31.811</v>
      </c>
      <c r="F31815">
        <v>-9.1E-4</v>
      </c>
    </row>
    <row r="31816" spans="2:6" x14ac:dyDescent="0.35">
      <c r="B31816">
        <v>31.812000000000001</v>
      </c>
      <c r="C31816">
        <v>-3.2000000000000003E-4</v>
      </c>
      <c r="E31816">
        <v>31.812000000000001</v>
      </c>
      <c r="F31816">
        <v>-8.8000000000000003E-4</v>
      </c>
    </row>
    <row r="31817" spans="2:6" x14ac:dyDescent="0.35">
      <c r="B31817">
        <v>31.812999999999999</v>
      </c>
      <c r="C31817">
        <v>-3.2000000000000003E-4</v>
      </c>
      <c r="E31817">
        <v>31.812999999999999</v>
      </c>
      <c r="F31817">
        <v>-8.4999999999999995E-4</v>
      </c>
    </row>
    <row r="31818" spans="2:6" x14ac:dyDescent="0.35">
      <c r="B31818">
        <v>31.814</v>
      </c>
      <c r="C31818">
        <v>-3.2000000000000003E-4</v>
      </c>
      <c r="E31818">
        <v>31.814</v>
      </c>
      <c r="F31818">
        <v>-8.1999999999999998E-4</v>
      </c>
    </row>
    <row r="31819" spans="2:6" x14ac:dyDescent="0.35">
      <c r="B31819">
        <v>31.815000000000001</v>
      </c>
      <c r="C31819">
        <v>-3.5E-4</v>
      </c>
      <c r="E31819">
        <v>31.815000000000001</v>
      </c>
      <c r="F31819">
        <v>-7.7999999999999999E-4</v>
      </c>
    </row>
    <row r="31820" spans="2:6" x14ac:dyDescent="0.35">
      <c r="B31820">
        <v>31.815999999999999</v>
      </c>
      <c r="C31820">
        <v>-3.5E-4</v>
      </c>
      <c r="E31820">
        <v>31.815999999999999</v>
      </c>
      <c r="F31820">
        <v>-7.5000000000000002E-4</v>
      </c>
    </row>
    <row r="31821" spans="2:6" x14ac:dyDescent="0.35">
      <c r="B31821">
        <v>31.817</v>
      </c>
      <c r="C31821">
        <v>-3.5E-4</v>
      </c>
      <c r="E31821">
        <v>31.817</v>
      </c>
      <c r="F31821">
        <v>-7.2000000000000005E-4</v>
      </c>
    </row>
    <row r="31822" spans="2:6" x14ac:dyDescent="0.35">
      <c r="B31822">
        <v>31.818000000000001</v>
      </c>
      <c r="C31822">
        <v>-3.5E-4</v>
      </c>
      <c r="E31822">
        <v>31.818000000000001</v>
      </c>
      <c r="F31822">
        <v>-6.8999999999999997E-4</v>
      </c>
    </row>
    <row r="31823" spans="2:6" x14ac:dyDescent="0.35">
      <c r="B31823">
        <v>31.818999999999999</v>
      </c>
      <c r="C31823">
        <v>-3.5E-4</v>
      </c>
      <c r="E31823">
        <v>31.818999999999999</v>
      </c>
      <c r="F31823">
        <v>-6.6E-4</v>
      </c>
    </row>
    <row r="31824" spans="2:6" x14ac:dyDescent="0.35">
      <c r="B31824">
        <v>31.82</v>
      </c>
      <c r="C31824">
        <v>-3.5E-4</v>
      </c>
      <c r="E31824">
        <v>31.82</v>
      </c>
      <c r="F31824">
        <v>-6.2E-4</v>
      </c>
    </row>
    <row r="31825" spans="2:6" x14ac:dyDescent="0.35">
      <c r="B31825">
        <v>31.821000000000002</v>
      </c>
      <c r="C31825">
        <v>-3.5E-4</v>
      </c>
      <c r="E31825">
        <v>31.821000000000002</v>
      </c>
      <c r="F31825">
        <v>-5.9000000000000003E-4</v>
      </c>
    </row>
    <row r="31826" spans="2:6" x14ac:dyDescent="0.35">
      <c r="B31826">
        <v>31.821999999999999</v>
      </c>
      <c r="C31826">
        <v>-3.5E-4</v>
      </c>
      <c r="E31826">
        <v>31.821999999999999</v>
      </c>
      <c r="F31826">
        <v>-5.5999999999999995E-4</v>
      </c>
    </row>
    <row r="31827" spans="2:6" x14ac:dyDescent="0.35">
      <c r="B31827">
        <v>31.823</v>
      </c>
      <c r="C31827">
        <v>-3.5E-4</v>
      </c>
      <c r="E31827">
        <v>31.823</v>
      </c>
      <c r="F31827">
        <v>-5.2999999999999998E-4</v>
      </c>
    </row>
    <row r="31828" spans="2:6" x14ac:dyDescent="0.35">
      <c r="B31828">
        <v>31.824000000000002</v>
      </c>
      <c r="C31828">
        <v>-3.5E-4</v>
      </c>
      <c r="E31828">
        <v>31.824000000000002</v>
      </c>
      <c r="F31828">
        <v>-5.0000000000000001E-4</v>
      </c>
    </row>
    <row r="31829" spans="2:6" x14ac:dyDescent="0.35">
      <c r="B31829">
        <v>31.824999999999999</v>
      </c>
      <c r="C31829">
        <v>-3.5E-4</v>
      </c>
      <c r="E31829">
        <v>31.824999999999999</v>
      </c>
      <c r="F31829">
        <v>-4.6999999999999999E-4</v>
      </c>
    </row>
    <row r="31830" spans="2:6" x14ac:dyDescent="0.35">
      <c r="B31830">
        <v>31.826000000000001</v>
      </c>
      <c r="C31830">
        <v>-3.5E-4</v>
      </c>
      <c r="E31830">
        <v>31.826000000000001</v>
      </c>
      <c r="F31830">
        <v>-4.4999999999999999E-4</v>
      </c>
    </row>
    <row r="31831" spans="2:6" x14ac:dyDescent="0.35">
      <c r="B31831">
        <v>31.827000000000002</v>
      </c>
      <c r="C31831">
        <v>-3.5E-4</v>
      </c>
      <c r="E31831">
        <v>31.827000000000002</v>
      </c>
      <c r="F31831">
        <v>-4.2000000000000002E-4</v>
      </c>
    </row>
    <row r="31832" spans="2:6" x14ac:dyDescent="0.35">
      <c r="B31832">
        <v>31.827999999999999</v>
      </c>
      <c r="C31832">
        <v>-3.5E-4</v>
      </c>
      <c r="E31832">
        <v>31.827999999999999</v>
      </c>
      <c r="F31832">
        <v>-3.8999999999999999E-4</v>
      </c>
    </row>
    <row r="31833" spans="2:6" x14ac:dyDescent="0.35">
      <c r="B31833">
        <v>31.829000000000001</v>
      </c>
      <c r="C31833">
        <v>-3.5E-4</v>
      </c>
      <c r="E31833">
        <v>31.829000000000001</v>
      </c>
      <c r="F31833">
        <v>-3.6000000000000002E-4</v>
      </c>
    </row>
    <row r="31834" spans="2:6" x14ac:dyDescent="0.35">
      <c r="B31834">
        <v>31.83</v>
      </c>
      <c r="C31834">
        <v>-3.8000000000000002E-4</v>
      </c>
      <c r="E31834">
        <v>31.83</v>
      </c>
      <c r="F31834">
        <v>-3.3E-4</v>
      </c>
    </row>
    <row r="31835" spans="2:6" x14ac:dyDescent="0.35">
      <c r="B31835">
        <v>31.831</v>
      </c>
      <c r="C31835">
        <v>-3.8000000000000002E-4</v>
      </c>
      <c r="E31835">
        <v>31.831</v>
      </c>
      <c r="F31835">
        <v>-3.1E-4</v>
      </c>
    </row>
    <row r="31836" spans="2:6" x14ac:dyDescent="0.35">
      <c r="B31836">
        <v>31.832000000000001</v>
      </c>
      <c r="C31836">
        <v>-3.8000000000000002E-4</v>
      </c>
      <c r="E31836">
        <v>31.832000000000001</v>
      </c>
      <c r="F31836">
        <v>-2.7999999999999998E-4</v>
      </c>
    </row>
    <row r="31837" spans="2:6" x14ac:dyDescent="0.35">
      <c r="B31837">
        <v>31.832999999999998</v>
      </c>
      <c r="C31837">
        <v>-3.8000000000000002E-4</v>
      </c>
      <c r="E31837">
        <v>31.832999999999998</v>
      </c>
      <c r="F31837">
        <v>-2.5000000000000001E-4</v>
      </c>
    </row>
    <row r="31838" spans="2:6" x14ac:dyDescent="0.35">
      <c r="B31838">
        <v>31.834</v>
      </c>
      <c r="C31838">
        <v>-3.8000000000000002E-4</v>
      </c>
      <c r="E31838">
        <v>31.834</v>
      </c>
      <c r="F31838">
        <v>-2.3000000000000001E-4</v>
      </c>
    </row>
    <row r="31839" spans="2:6" x14ac:dyDescent="0.35">
      <c r="B31839">
        <v>31.835000000000001</v>
      </c>
      <c r="C31839">
        <v>-3.8000000000000002E-4</v>
      </c>
      <c r="E31839">
        <v>31.835000000000001</v>
      </c>
      <c r="F31839">
        <v>-2.0000000000000001E-4</v>
      </c>
    </row>
    <row r="31840" spans="2:6" x14ac:dyDescent="0.35">
      <c r="B31840">
        <v>31.835999999999999</v>
      </c>
      <c r="C31840">
        <v>-3.8000000000000002E-4</v>
      </c>
      <c r="E31840">
        <v>31.835999999999999</v>
      </c>
      <c r="F31840">
        <v>-1.8000000000000001E-4</v>
      </c>
    </row>
    <row r="31841" spans="2:6" x14ac:dyDescent="0.35">
      <c r="B31841">
        <v>31.837</v>
      </c>
      <c r="C31841">
        <v>-3.8000000000000002E-4</v>
      </c>
      <c r="E31841">
        <v>31.837</v>
      </c>
      <c r="F31841">
        <v>-1.4999999999999999E-4</v>
      </c>
    </row>
    <row r="31842" spans="2:6" x14ac:dyDescent="0.35">
      <c r="B31842">
        <v>31.838000000000001</v>
      </c>
      <c r="C31842">
        <v>-3.8000000000000002E-4</v>
      </c>
      <c r="E31842">
        <v>31.838000000000001</v>
      </c>
      <c r="F31842">
        <v>-1.2E-4</v>
      </c>
    </row>
    <row r="31843" spans="2:6" x14ac:dyDescent="0.35">
      <c r="B31843">
        <v>31.838999999999999</v>
      </c>
      <c r="C31843">
        <v>-3.8000000000000002E-4</v>
      </c>
      <c r="E31843">
        <v>31.838999999999999</v>
      </c>
      <c r="F31843">
        <v>-1E-4</v>
      </c>
    </row>
    <row r="31844" spans="2:6" x14ac:dyDescent="0.35">
      <c r="B31844">
        <v>31.84</v>
      </c>
      <c r="C31844">
        <v>-3.8000000000000002E-4</v>
      </c>
      <c r="E31844">
        <v>31.84</v>
      </c>
      <c r="F31844">
        <v>-6.9999999999999994E-5</v>
      </c>
    </row>
    <row r="31845" spans="2:6" x14ac:dyDescent="0.35">
      <c r="B31845">
        <v>31.841000000000001</v>
      </c>
      <c r="C31845">
        <v>-3.8000000000000002E-4</v>
      </c>
      <c r="E31845">
        <v>31.841000000000001</v>
      </c>
      <c r="F31845">
        <v>-5.0000000000000002E-5</v>
      </c>
    </row>
    <row r="31846" spans="2:6" x14ac:dyDescent="0.35">
      <c r="B31846">
        <v>31.841999999999999</v>
      </c>
      <c r="C31846">
        <v>-3.8000000000000002E-4</v>
      </c>
      <c r="E31846">
        <v>31.841999999999999</v>
      </c>
      <c r="F31846">
        <v>-2.0000000000000002E-5</v>
      </c>
    </row>
    <row r="31847" spans="2:6" x14ac:dyDescent="0.35">
      <c r="B31847">
        <v>31.843</v>
      </c>
      <c r="C31847">
        <v>-4.0000000000000002E-4</v>
      </c>
      <c r="E31847">
        <v>31.843</v>
      </c>
      <c r="F31847">
        <v>0</v>
      </c>
    </row>
    <row r="31848" spans="2:6" x14ac:dyDescent="0.35">
      <c r="B31848">
        <v>31.844000000000001</v>
      </c>
      <c r="C31848">
        <v>-4.0000000000000002E-4</v>
      </c>
      <c r="E31848">
        <v>31.844000000000001</v>
      </c>
      <c r="F31848">
        <v>3.0000000000000001E-5</v>
      </c>
    </row>
    <row r="31849" spans="2:6" x14ac:dyDescent="0.35">
      <c r="B31849">
        <v>31.844999999999999</v>
      </c>
      <c r="C31849">
        <v>-4.0000000000000002E-4</v>
      </c>
      <c r="E31849">
        <v>31.844999999999999</v>
      </c>
      <c r="F31849">
        <v>5.0000000000000002E-5</v>
      </c>
    </row>
    <row r="31850" spans="2:6" x14ac:dyDescent="0.35">
      <c r="B31850">
        <v>31.846</v>
      </c>
      <c r="C31850">
        <v>-4.0000000000000002E-4</v>
      </c>
      <c r="E31850">
        <v>31.846</v>
      </c>
      <c r="F31850">
        <v>8.0000000000000007E-5</v>
      </c>
    </row>
    <row r="31851" spans="2:6" x14ac:dyDescent="0.35">
      <c r="B31851">
        <v>31.847000000000001</v>
      </c>
      <c r="C31851">
        <v>-4.0000000000000002E-4</v>
      </c>
      <c r="E31851">
        <v>31.847000000000001</v>
      </c>
      <c r="F31851">
        <v>1E-4</v>
      </c>
    </row>
    <row r="31852" spans="2:6" x14ac:dyDescent="0.35">
      <c r="B31852">
        <v>31.847999999999999</v>
      </c>
      <c r="C31852">
        <v>-4.0000000000000002E-4</v>
      </c>
      <c r="E31852">
        <v>31.847999999999999</v>
      </c>
      <c r="F31852">
        <v>1.2999999999999999E-4</v>
      </c>
    </row>
    <row r="31853" spans="2:6" x14ac:dyDescent="0.35">
      <c r="B31853">
        <v>31.849</v>
      </c>
      <c r="C31853">
        <v>-4.0000000000000002E-4</v>
      </c>
      <c r="E31853">
        <v>31.849</v>
      </c>
      <c r="F31853">
        <v>1.4999999999999999E-4</v>
      </c>
    </row>
    <row r="31854" spans="2:6" x14ac:dyDescent="0.35">
      <c r="B31854">
        <v>31.85</v>
      </c>
      <c r="C31854">
        <v>-4.0000000000000002E-4</v>
      </c>
      <c r="E31854">
        <v>31.85</v>
      </c>
      <c r="F31854">
        <v>1.7000000000000001E-4</v>
      </c>
    </row>
    <row r="31855" spans="2:6" x14ac:dyDescent="0.35">
      <c r="B31855">
        <v>31.850999999999999</v>
      </c>
      <c r="C31855">
        <v>-4.0000000000000002E-4</v>
      </c>
      <c r="E31855">
        <v>31.850999999999999</v>
      </c>
      <c r="F31855">
        <v>2.0000000000000001E-4</v>
      </c>
    </row>
    <row r="31856" spans="2:6" x14ac:dyDescent="0.35">
      <c r="B31856">
        <v>31.852</v>
      </c>
      <c r="C31856">
        <v>-4.0000000000000002E-4</v>
      </c>
      <c r="E31856">
        <v>31.852</v>
      </c>
      <c r="F31856">
        <v>2.2000000000000001E-4</v>
      </c>
    </row>
    <row r="31857" spans="2:6" x14ac:dyDescent="0.35">
      <c r="B31857">
        <v>31.853000000000002</v>
      </c>
      <c r="C31857">
        <v>-4.0000000000000002E-4</v>
      </c>
      <c r="E31857">
        <v>31.853000000000002</v>
      </c>
      <c r="F31857">
        <v>2.5000000000000001E-4</v>
      </c>
    </row>
    <row r="31858" spans="2:6" x14ac:dyDescent="0.35">
      <c r="B31858">
        <v>31.853999999999999</v>
      </c>
      <c r="C31858">
        <v>-4.0000000000000002E-4</v>
      </c>
      <c r="E31858">
        <v>31.853999999999999</v>
      </c>
      <c r="F31858">
        <v>2.7E-4</v>
      </c>
    </row>
    <row r="31859" spans="2:6" x14ac:dyDescent="0.35">
      <c r="B31859">
        <v>31.855</v>
      </c>
      <c r="C31859">
        <v>-4.0000000000000002E-4</v>
      </c>
      <c r="E31859">
        <v>31.855</v>
      </c>
      <c r="F31859">
        <v>2.9999999999999997E-4</v>
      </c>
    </row>
    <row r="31860" spans="2:6" x14ac:dyDescent="0.35">
      <c r="B31860">
        <v>31.856000000000002</v>
      </c>
      <c r="C31860">
        <v>-4.0000000000000002E-4</v>
      </c>
      <c r="E31860">
        <v>31.856000000000002</v>
      </c>
      <c r="F31860">
        <v>3.2000000000000003E-4</v>
      </c>
    </row>
    <row r="31861" spans="2:6" x14ac:dyDescent="0.35">
      <c r="B31861">
        <v>31.856999999999999</v>
      </c>
      <c r="C31861">
        <v>-4.0000000000000002E-4</v>
      </c>
      <c r="E31861">
        <v>31.856999999999999</v>
      </c>
      <c r="F31861">
        <v>3.5E-4</v>
      </c>
    </row>
    <row r="31862" spans="2:6" x14ac:dyDescent="0.35">
      <c r="B31862">
        <v>31.858000000000001</v>
      </c>
      <c r="C31862">
        <v>-4.0000000000000002E-4</v>
      </c>
      <c r="E31862">
        <v>31.858000000000001</v>
      </c>
      <c r="F31862">
        <v>3.8000000000000002E-4</v>
      </c>
    </row>
    <row r="31863" spans="2:6" x14ac:dyDescent="0.35">
      <c r="B31863">
        <v>31.859000000000002</v>
      </c>
      <c r="C31863">
        <v>-4.0000000000000002E-4</v>
      </c>
      <c r="E31863">
        <v>31.859000000000002</v>
      </c>
      <c r="F31863">
        <v>4.0000000000000002E-4</v>
      </c>
    </row>
    <row r="31864" spans="2:6" x14ac:dyDescent="0.35">
      <c r="B31864">
        <v>31.86</v>
      </c>
      <c r="C31864">
        <v>-4.0000000000000002E-4</v>
      </c>
      <c r="E31864">
        <v>31.86</v>
      </c>
      <c r="F31864">
        <v>4.2999999999999999E-4</v>
      </c>
    </row>
    <row r="31865" spans="2:6" x14ac:dyDescent="0.35">
      <c r="B31865">
        <v>31.861000000000001</v>
      </c>
      <c r="C31865">
        <v>-4.0000000000000002E-4</v>
      </c>
      <c r="E31865">
        <v>31.861000000000001</v>
      </c>
      <c r="F31865">
        <v>4.4999999999999999E-4</v>
      </c>
    </row>
    <row r="31866" spans="2:6" x14ac:dyDescent="0.35">
      <c r="B31866">
        <v>31.861999999999998</v>
      </c>
      <c r="C31866">
        <v>-4.2999999999999999E-4</v>
      </c>
      <c r="E31866">
        <v>31.861999999999998</v>
      </c>
      <c r="F31866">
        <v>4.8000000000000001E-4</v>
      </c>
    </row>
    <row r="31867" spans="2:6" x14ac:dyDescent="0.35">
      <c r="B31867">
        <v>31.863</v>
      </c>
      <c r="C31867">
        <v>-4.2999999999999999E-4</v>
      </c>
      <c r="E31867">
        <v>31.863</v>
      </c>
      <c r="F31867">
        <v>5.0000000000000001E-4</v>
      </c>
    </row>
    <row r="31868" spans="2:6" x14ac:dyDescent="0.35">
      <c r="B31868">
        <v>31.864000000000001</v>
      </c>
      <c r="C31868">
        <v>-4.2999999999999999E-4</v>
      </c>
      <c r="E31868">
        <v>31.864000000000001</v>
      </c>
      <c r="F31868">
        <v>5.2999999999999998E-4</v>
      </c>
    </row>
    <row r="31869" spans="2:6" x14ac:dyDescent="0.35">
      <c r="B31869">
        <v>31.864999999999998</v>
      </c>
      <c r="C31869">
        <v>-4.2999999999999999E-4</v>
      </c>
      <c r="E31869">
        <v>31.864999999999998</v>
      </c>
      <c r="F31869">
        <v>5.5999999999999995E-4</v>
      </c>
    </row>
    <row r="31870" spans="2:6" x14ac:dyDescent="0.35">
      <c r="B31870">
        <v>31.866</v>
      </c>
      <c r="C31870">
        <v>-4.2999999999999999E-4</v>
      </c>
      <c r="E31870">
        <v>31.866</v>
      </c>
      <c r="F31870">
        <v>5.8E-4</v>
      </c>
    </row>
    <row r="31871" spans="2:6" x14ac:dyDescent="0.35">
      <c r="B31871">
        <v>31.867000000000001</v>
      </c>
      <c r="C31871">
        <v>-4.2999999999999999E-4</v>
      </c>
      <c r="E31871">
        <v>31.867000000000001</v>
      </c>
      <c r="F31871">
        <v>6.0999999999999997E-4</v>
      </c>
    </row>
    <row r="31872" spans="2:6" x14ac:dyDescent="0.35">
      <c r="B31872">
        <v>31.867999999999999</v>
      </c>
      <c r="C31872">
        <v>-4.2999999999999999E-4</v>
      </c>
      <c r="E31872">
        <v>31.867999999999999</v>
      </c>
      <c r="F31872">
        <v>6.3000000000000003E-4</v>
      </c>
    </row>
    <row r="31873" spans="2:6" x14ac:dyDescent="0.35">
      <c r="B31873">
        <v>31.869</v>
      </c>
      <c r="C31873">
        <v>-4.2999999999999999E-4</v>
      </c>
      <c r="E31873">
        <v>31.869</v>
      </c>
      <c r="F31873">
        <v>6.6E-4</v>
      </c>
    </row>
    <row r="31874" spans="2:6" x14ac:dyDescent="0.35">
      <c r="B31874">
        <v>31.87</v>
      </c>
      <c r="C31874">
        <v>-4.2999999999999999E-4</v>
      </c>
      <c r="E31874">
        <v>31.87</v>
      </c>
      <c r="F31874">
        <v>6.8999999999999997E-4</v>
      </c>
    </row>
    <row r="31875" spans="2:6" x14ac:dyDescent="0.35">
      <c r="B31875">
        <v>31.870999999999999</v>
      </c>
      <c r="C31875">
        <v>-4.2999999999999999E-4</v>
      </c>
      <c r="E31875">
        <v>31.870999999999999</v>
      </c>
      <c r="F31875">
        <v>7.1000000000000002E-4</v>
      </c>
    </row>
    <row r="31876" spans="2:6" x14ac:dyDescent="0.35">
      <c r="B31876">
        <v>31.872</v>
      </c>
      <c r="C31876">
        <v>-4.2999999999999999E-4</v>
      </c>
      <c r="E31876">
        <v>31.872</v>
      </c>
      <c r="F31876">
        <v>7.3999999999999999E-4</v>
      </c>
    </row>
    <row r="31877" spans="2:6" x14ac:dyDescent="0.35">
      <c r="B31877">
        <v>31.873000000000001</v>
      </c>
      <c r="C31877">
        <v>-4.2999999999999999E-4</v>
      </c>
      <c r="E31877">
        <v>31.873000000000001</v>
      </c>
      <c r="F31877">
        <v>7.6000000000000004E-4</v>
      </c>
    </row>
    <row r="31878" spans="2:6" x14ac:dyDescent="0.35">
      <c r="B31878">
        <v>31.873999999999999</v>
      </c>
      <c r="C31878">
        <v>-4.2999999999999999E-4</v>
      </c>
      <c r="E31878">
        <v>31.873999999999999</v>
      </c>
      <c r="F31878">
        <v>7.9000000000000001E-4</v>
      </c>
    </row>
    <row r="31879" spans="2:6" x14ac:dyDescent="0.35">
      <c r="B31879">
        <v>31.875</v>
      </c>
      <c r="C31879">
        <v>-4.2999999999999999E-4</v>
      </c>
      <c r="E31879">
        <v>31.875</v>
      </c>
      <c r="F31879">
        <v>8.0999999999999996E-4</v>
      </c>
    </row>
    <row r="31880" spans="2:6" x14ac:dyDescent="0.35">
      <c r="B31880">
        <v>31.876000000000001</v>
      </c>
      <c r="C31880">
        <v>-4.2999999999999999E-4</v>
      </c>
      <c r="E31880">
        <v>31.876000000000001</v>
      </c>
      <c r="F31880">
        <v>8.4000000000000003E-4</v>
      </c>
    </row>
    <row r="31881" spans="2:6" x14ac:dyDescent="0.35">
      <c r="B31881">
        <v>31.876999999999999</v>
      </c>
      <c r="C31881">
        <v>-4.2999999999999999E-4</v>
      </c>
      <c r="E31881">
        <v>31.876999999999999</v>
      </c>
      <c r="F31881">
        <v>8.5999999999999998E-4</v>
      </c>
    </row>
    <row r="31882" spans="2:6" x14ac:dyDescent="0.35">
      <c r="B31882">
        <v>31.878</v>
      </c>
      <c r="C31882">
        <v>-4.2999999999999999E-4</v>
      </c>
      <c r="E31882">
        <v>31.878</v>
      </c>
      <c r="F31882">
        <v>8.8999999999999995E-4</v>
      </c>
    </row>
    <row r="31883" spans="2:6" x14ac:dyDescent="0.35">
      <c r="B31883">
        <v>31.879000000000001</v>
      </c>
      <c r="C31883">
        <v>-4.2999999999999999E-4</v>
      </c>
      <c r="E31883">
        <v>31.879000000000001</v>
      </c>
      <c r="F31883">
        <v>9.1E-4</v>
      </c>
    </row>
    <row r="31884" spans="2:6" x14ac:dyDescent="0.35">
      <c r="B31884">
        <v>31.88</v>
      </c>
      <c r="C31884">
        <v>-4.2999999999999999E-4</v>
      </c>
      <c r="E31884">
        <v>31.88</v>
      </c>
      <c r="F31884">
        <v>9.3000000000000005E-4</v>
      </c>
    </row>
    <row r="31885" spans="2:6" x14ac:dyDescent="0.35">
      <c r="B31885">
        <v>31.881</v>
      </c>
      <c r="C31885">
        <v>-4.2999999999999999E-4</v>
      </c>
      <c r="E31885">
        <v>31.881</v>
      </c>
      <c r="F31885">
        <v>9.6000000000000002E-4</v>
      </c>
    </row>
    <row r="31886" spans="2:6" x14ac:dyDescent="0.35">
      <c r="B31886">
        <v>31.882000000000001</v>
      </c>
      <c r="C31886">
        <v>-4.6000000000000001E-4</v>
      </c>
      <c r="E31886">
        <v>31.882000000000001</v>
      </c>
      <c r="F31886">
        <v>9.7999999999999997E-4</v>
      </c>
    </row>
    <row r="31887" spans="2:6" x14ac:dyDescent="0.35">
      <c r="B31887">
        <v>31.882999999999999</v>
      </c>
      <c r="C31887">
        <v>-4.6000000000000001E-4</v>
      </c>
      <c r="E31887">
        <v>31.882999999999999</v>
      </c>
      <c r="F31887">
        <v>1.01E-3</v>
      </c>
    </row>
    <row r="31888" spans="2:6" x14ac:dyDescent="0.35">
      <c r="B31888">
        <v>31.884</v>
      </c>
      <c r="C31888">
        <v>-4.6000000000000001E-4</v>
      </c>
      <c r="E31888">
        <v>31.884</v>
      </c>
      <c r="F31888">
        <v>1.0300000000000001E-3</v>
      </c>
    </row>
    <row r="31889" spans="2:6" x14ac:dyDescent="0.35">
      <c r="B31889">
        <v>31.885000000000002</v>
      </c>
      <c r="C31889">
        <v>-4.6000000000000001E-4</v>
      </c>
      <c r="E31889">
        <v>31.885000000000002</v>
      </c>
      <c r="F31889">
        <v>1.0499999999999999E-3</v>
      </c>
    </row>
    <row r="31890" spans="2:6" x14ac:dyDescent="0.35">
      <c r="B31890">
        <v>31.885999999999999</v>
      </c>
      <c r="C31890">
        <v>-4.6000000000000001E-4</v>
      </c>
      <c r="E31890">
        <v>31.885999999999999</v>
      </c>
      <c r="F31890">
        <v>1.08E-3</v>
      </c>
    </row>
    <row r="31891" spans="2:6" x14ac:dyDescent="0.35">
      <c r="B31891">
        <v>31.887</v>
      </c>
      <c r="C31891">
        <v>-4.6000000000000001E-4</v>
      </c>
      <c r="E31891">
        <v>31.887</v>
      </c>
      <c r="F31891">
        <v>1.1000000000000001E-3</v>
      </c>
    </row>
    <row r="31892" spans="2:6" x14ac:dyDescent="0.35">
      <c r="B31892">
        <v>31.888000000000002</v>
      </c>
      <c r="C31892">
        <v>-4.6000000000000001E-4</v>
      </c>
      <c r="E31892">
        <v>31.888000000000002</v>
      </c>
      <c r="F31892">
        <v>1.1199999999999999E-3</v>
      </c>
    </row>
    <row r="31893" spans="2:6" x14ac:dyDescent="0.35">
      <c r="B31893">
        <v>31.888999999999999</v>
      </c>
      <c r="C31893">
        <v>-4.6000000000000001E-4</v>
      </c>
      <c r="E31893">
        <v>31.888999999999999</v>
      </c>
      <c r="F31893">
        <v>1.15E-3</v>
      </c>
    </row>
    <row r="31894" spans="2:6" x14ac:dyDescent="0.35">
      <c r="B31894">
        <v>31.89</v>
      </c>
      <c r="C31894">
        <v>-4.6000000000000001E-4</v>
      </c>
      <c r="E31894">
        <v>31.89</v>
      </c>
      <c r="F31894">
        <v>1.17E-3</v>
      </c>
    </row>
    <row r="31895" spans="2:6" x14ac:dyDescent="0.35">
      <c r="B31895">
        <v>31.890999999999998</v>
      </c>
      <c r="C31895">
        <v>-4.6000000000000001E-4</v>
      </c>
      <c r="E31895">
        <v>31.890999999999998</v>
      </c>
      <c r="F31895">
        <v>1.1999999999999999E-3</v>
      </c>
    </row>
    <row r="31896" spans="2:6" x14ac:dyDescent="0.35">
      <c r="B31896">
        <v>31.891999999999999</v>
      </c>
      <c r="C31896">
        <v>-4.6000000000000001E-4</v>
      </c>
      <c r="E31896">
        <v>31.891999999999999</v>
      </c>
      <c r="F31896">
        <v>1.2199999999999999E-3</v>
      </c>
    </row>
    <row r="31897" spans="2:6" x14ac:dyDescent="0.35">
      <c r="B31897">
        <v>31.893000000000001</v>
      </c>
      <c r="C31897">
        <v>-4.6000000000000001E-4</v>
      </c>
      <c r="E31897">
        <v>31.893000000000001</v>
      </c>
      <c r="F31897">
        <v>1.24E-3</v>
      </c>
    </row>
    <row r="31898" spans="2:6" x14ac:dyDescent="0.35">
      <c r="B31898">
        <v>31.893999999999998</v>
      </c>
      <c r="C31898">
        <v>-4.6000000000000001E-4</v>
      </c>
      <c r="E31898">
        <v>31.893999999999998</v>
      </c>
      <c r="F31898">
        <v>1.2600000000000001E-3</v>
      </c>
    </row>
    <row r="31899" spans="2:6" x14ac:dyDescent="0.35">
      <c r="B31899">
        <v>31.895</v>
      </c>
      <c r="C31899">
        <v>-4.6000000000000001E-4</v>
      </c>
      <c r="E31899">
        <v>31.895</v>
      </c>
      <c r="F31899">
        <v>1.2899999999999999E-3</v>
      </c>
    </row>
    <row r="31900" spans="2:6" x14ac:dyDescent="0.35">
      <c r="B31900">
        <v>31.896000000000001</v>
      </c>
      <c r="C31900">
        <v>-4.6000000000000001E-4</v>
      </c>
      <c r="E31900">
        <v>31.896000000000001</v>
      </c>
      <c r="F31900">
        <v>1.31E-3</v>
      </c>
    </row>
    <row r="31901" spans="2:6" x14ac:dyDescent="0.35">
      <c r="B31901">
        <v>31.896999999999998</v>
      </c>
      <c r="C31901">
        <v>-4.6000000000000001E-4</v>
      </c>
      <c r="E31901">
        <v>31.896999999999998</v>
      </c>
      <c r="F31901">
        <v>1.33E-3</v>
      </c>
    </row>
    <row r="31902" spans="2:6" x14ac:dyDescent="0.35">
      <c r="B31902">
        <v>31.898</v>
      </c>
      <c r="C31902">
        <v>-4.6000000000000001E-4</v>
      </c>
      <c r="E31902">
        <v>31.898</v>
      </c>
      <c r="F31902">
        <v>1.3500000000000001E-3</v>
      </c>
    </row>
    <row r="31903" spans="2:6" x14ac:dyDescent="0.35">
      <c r="B31903">
        <v>31.899000000000001</v>
      </c>
      <c r="C31903">
        <v>-4.6000000000000001E-4</v>
      </c>
      <c r="E31903">
        <v>31.899000000000001</v>
      </c>
      <c r="F31903">
        <v>1.3799999999999999E-3</v>
      </c>
    </row>
    <row r="31904" spans="2:6" x14ac:dyDescent="0.35">
      <c r="B31904">
        <v>31.9</v>
      </c>
      <c r="C31904">
        <v>-4.8999999999999998E-4</v>
      </c>
      <c r="E31904">
        <v>31.9</v>
      </c>
      <c r="F31904">
        <v>1.4E-3</v>
      </c>
    </row>
    <row r="31905" spans="2:6" x14ac:dyDescent="0.35">
      <c r="B31905">
        <v>31.901</v>
      </c>
      <c r="C31905">
        <v>-4.8999999999999998E-4</v>
      </c>
      <c r="E31905">
        <v>31.901</v>
      </c>
      <c r="F31905">
        <v>1.42E-3</v>
      </c>
    </row>
    <row r="31906" spans="2:6" x14ac:dyDescent="0.35">
      <c r="B31906">
        <v>31.902000000000001</v>
      </c>
      <c r="C31906">
        <v>-4.8999999999999998E-4</v>
      </c>
      <c r="E31906">
        <v>31.902000000000001</v>
      </c>
      <c r="F31906">
        <v>1.4400000000000001E-3</v>
      </c>
    </row>
    <row r="31907" spans="2:6" x14ac:dyDescent="0.35">
      <c r="B31907">
        <v>31.902999999999999</v>
      </c>
      <c r="C31907">
        <v>-4.8999999999999998E-4</v>
      </c>
      <c r="E31907">
        <v>31.902999999999999</v>
      </c>
      <c r="F31907">
        <v>1.47E-3</v>
      </c>
    </row>
    <row r="31908" spans="2:6" x14ac:dyDescent="0.35">
      <c r="B31908">
        <v>31.904</v>
      </c>
      <c r="C31908">
        <v>-4.8999999999999998E-4</v>
      </c>
      <c r="E31908">
        <v>31.904</v>
      </c>
      <c r="F31908">
        <v>1.49E-3</v>
      </c>
    </row>
    <row r="31909" spans="2:6" x14ac:dyDescent="0.35">
      <c r="B31909">
        <v>31.905000000000001</v>
      </c>
      <c r="C31909">
        <v>-4.8999999999999998E-4</v>
      </c>
      <c r="E31909">
        <v>31.905000000000001</v>
      </c>
      <c r="F31909">
        <v>1.5100000000000001E-3</v>
      </c>
    </row>
    <row r="31910" spans="2:6" x14ac:dyDescent="0.35">
      <c r="B31910">
        <v>31.905999999999999</v>
      </c>
      <c r="C31910">
        <v>-4.8999999999999998E-4</v>
      </c>
      <c r="E31910">
        <v>31.905999999999999</v>
      </c>
      <c r="F31910">
        <v>1.5299999999999999E-3</v>
      </c>
    </row>
    <row r="31911" spans="2:6" x14ac:dyDescent="0.35">
      <c r="B31911">
        <v>31.907</v>
      </c>
      <c r="C31911">
        <v>-4.8999999999999998E-4</v>
      </c>
      <c r="E31911">
        <v>31.907</v>
      </c>
      <c r="F31911">
        <v>1.56E-3</v>
      </c>
    </row>
    <row r="31912" spans="2:6" x14ac:dyDescent="0.35">
      <c r="B31912">
        <v>31.908000000000001</v>
      </c>
      <c r="C31912">
        <v>-4.8999999999999998E-4</v>
      </c>
      <c r="E31912">
        <v>31.908000000000001</v>
      </c>
      <c r="F31912">
        <v>1.58E-3</v>
      </c>
    </row>
    <row r="31913" spans="2:6" x14ac:dyDescent="0.35">
      <c r="B31913">
        <v>31.908999999999999</v>
      </c>
      <c r="C31913">
        <v>-4.8999999999999998E-4</v>
      </c>
      <c r="E31913">
        <v>31.908999999999999</v>
      </c>
      <c r="F31913">
        <v>1.6000000000000001E-3</v>
      </c>
    </row>
    <row r="31914" spans="2:6" x14ac:dyDescent="0.35">
      <c r="B31914">
        <v>31.91</v>
      </c>
      <c r="C31914">
        <v>-4.8999999999999998E-4</v>
      </c>
      <c r="E31914">
        <v>31.91</v>
      </c>
      <c r="F31914">
        <v>1.6199999999999999E-3</v>
      </c>
    </row>
    <row r="31915" spans="2:6" x14ac:dyDescent="0.35">
      <c r="B31915">
        <v>31.911000000000001</v>
      </c>
      <c r="C31915">
        <v>-4.8999999999999998E-4</v>
      </c>
      <c r="E31915">
        <v>31.911000000000001</v>
      </c>
      <c r="F31915">
        <v>1.64E-3</v>
      </c>
    </row>
    <row r="31916" spans="2:6" x14ac:dyDescent="0.35">
      <c r="B31916">
        <v>31.911999999999999</v>
      </c>
      <c r="C31916">
        <v>-4.8999999999999998E-4</v>
      </c>
      <c r="E31916">
        <v>31.911999999999999</v>
      </c>
      <c r="F31916">
        <v>1.66E-3</v>
      </c>
    </row>
    <row r="31917" spans="2:6" x14ac:dyDescent="0.35">
      <c r="B31917">
        <v>31.913</v>
      </c>
      <c r="C31917">
        <v>-4.8999999999999998E-4</v>
      </c>
      <c r="E31917">
        <v>31.913</v>
      </c>
      <c r="F31917">
        <v>1.6900000000000001E-3</v>
      </c>
    </row>
    <row r="31918" spans="2:6" x14ac:dyDescent="0.35">
      <c r="B31918">
        <v>31.914000000000001</v>
      </c>
      <c r="C31918">
        <v>-4.8999999999999998E-4</v>
      </c>
      <c r="E31918">
        <v>31.914000000000001</v>
      </c>
      <c r="F31918">
        <v>1.7099999999999999E-3</v>
      </c>
    </row>
    <row r="31919" spans="2:6" x14ac:dyDescent="0.35">
      <c r="B31919">
        <v>31.914999999999999</v>
      </c>
      <c r="C31919">
        <v>-4.8999999999999998E-4</v>
      </c>
      <c r="E31919">
        <v>31.914999999999999</v>
      </c>
      <c r="F31919">
        <v>1.73E-3</v>
      </c>
    </row>
    <row r="31920" spans="2:6" x14ac:dyDescent="0.35">
      <c r="B31920">
        <v>31.916</v>
      </c>
      <c r="C31920">
        <v>-4.8999999999999998E-4</v>
      </c>
      <c r="E31920">
        <v>31.916</v>
      </c>
      <c r="F31920">
        <v>1.75E-3</v>
      </c>
    </row>
    <row r="31921" spans="2:6" x14ac:dyDescent="0.35">
      <c r="B31921">
        <v>31.917000000000002</v>
      </c>
      <c r="C31921">
        <v>-4.8999999999999998E-4</v>
      </c>
      <c r="E31921">
        <v>31.917000000000002</v>
      </c>
      <c r="F31921">
        <v>1.7700000000000001E-3</v>
      </c>
    </row>
    <row r="31922" spans="2:6" x14ac:dyDescent="0.35">
      <c r="B31922">
        <v>31.917999999999999</v>
      </c>
      <c r="C31922">
        <v>-5.1000000000000004E-4</v>
      </c>
      <c r="E31922">
        <v>31.917999999999999</v>
      </c>
      <c r="F31922">
        <v>1.7899999999999999E-3</v>
      </c>
    </row>
    <row r="31923" spans="2:6" x14ac:dyDescent="0.35">
      <c r="B31923">
        <v>31.919</v>
      </c>
      <c r="C31923">
        <v>-5.1000000000000004E-4</v>
      </c>
      <c r="E31923">
        <v>31.919</v>
      </c>
      <c r="F31923">
        <v>1.81E-3</v>
      </c>
    </row>
    <row r="31924" spans="2:6" x14ac:dyDescent="0.35">
      <c r="B31924">
        <v>31.92</v>
      </c>
      <c r="C31924">
        <v>-5.1000000000000004E-4</v>
      </c>
      <c r="E31924">
        <v>31.92</v>
      </c>
      <c r="F31924">
        <v>1.83E-3</v>
      </c>
    </row>
    <row r="31925" spans="2:6" x14ac:dyDescent="0.35">
      <c r="B31925">
        <v>31.920999999999999</v>
      </c>
      <c r="C31925">
        <v>-5.1000000000000004E-4</v>
      </c>
      <c r="E31925">
        <v>31.920999999999999</v>
      </c>
      <c r="F31925">
        <v>1.8500000000000001E-3</v>
      </c>
    </row>
    <row r="31926" spans="2:6" x14ac:dyDescent="0.35">
      <c r="B31926">
        <v>31.922000000000001</v>
      </c>
      <c r="C31926">
        <v>-5.1000000000000004E-4</v>
      </c>
      <c r="E31926">
        <v>31.922000000000001</v>
      </c>
      <c r="F31926">
        <v>1.8799999999999999E-3</v>
      </c>
    </row>
    <row r="31927" spans="2:6" x14ac:dyDescent="0.35">
      <c r="B31927">
        <v>31.922999999999998</v>
      </c>
      <c r="C31927">
        <v>-5.1000000000000004E-4</v>
      </c>
      <c r="E31927">
        <v>31.922999999999998</v>
      </c>
      <c r="F31927">
        <v>1.9E-3</v>
      </c>
    </row>
    <row r="31928" spans="2:6" x14ac:dyDescent="0.35">
      <c r="B31928">
        <v>31.923999999999999</v>
      </c>
      <c r="C31928">
        <v>-5.1000000000000004E-4</v>
      </c>
      <c r="E31928">
        <v>31.923999999999999</v>
      </c>
      <c r="F31928">
        <v>1.92E-3</v>
      </c>
    </row>
    <row r="31929" spans="2:6" x14ac:dyDescent="0.35">
      <c r="B31929">
        <v>31.925000000000001</v>
      </c>
      <c r="C31929">
        <v>-5.1000000000000004E-4</v>
      </c>
      <c r="E31929">
        <v>31.925000000000001</v>
      </c>
      <c r="F31929">
        <v>1.9400000000000001E-3</v>
      </c>
    </row>
    <row r="31930" spans="2:6" x14ac:dyDescent="0.35">
      <c r="B31930">
        <v>31.925999999999998</v>
      </c>
      <c r="C31930">
        <v>-5.1000000000000004E-4</v>
      </c>
      <c r="E31930">
        <v>31.925999999999998</v>
      </c>
      <c r="F31930">
        <v>1.9599999999999999E-3</v>
      </c>
    </row>
    <row r="31931" spans="2:6" x14ac:dyDescent="0.35">
      <c r="B31931">
        <v>31.927</v>
      </c>
      <c r="C31931">
        <v>-5.1000000000000004E-4</v>
      </c>
      <c r="E31931">
        <v>31.927</v>
      </c>
      <c r="F31931">
        <v>1.98E-3</v>
      </c>
    </row>
    <row r="31932" spans="2:6" x14ac:dyDescent="0.35">
      <c r="B31932">
        <v>31.928000000000001</v>
      </c>
      <c r="C31932">
        <v>-5.1000000000000004E-4</v>
      </c>
      <c r="E31932">
        <v>31.928000000000001</v>
      </c>
      <c r="F31932">
        <v>2E-3</v>
      </c>
    </row>
    <row r="31933" spans="2:6" x14ac:dyDescent="0.35">
      <c r="B31933">
        <v>31.928999999999998</v>
      </c>
      <c r="C31933">
        <v>-5.1000000000000004E-4</v>
      </c>
      <c r="E31933">
        <v>31.928999999999998</v>
      </c>
      <c r="F31933">
        <v>2.0200000000000001E-3</v>
      </c>
    </row>
    <row r="31934" spans="2:6" x14ac:dyDescent="0.35">
      <c r="B31934">
        <v>31.93</v>
      </c>
      <c r="C31934">
        <v>-5.1000000000000004E-4</v>
      </c>
      <c r="E31934">
        <v>31.93</v>
      </c>
      <c r="F31934">
        <v>2.0400000000000001E-3</v>
      </c>
    </row>
    <row r="31935" spans="2:6" x14ac:dyDescent="0.35">
      <c r="B31935">
        <v>31.931000000000001</v>
      </c>
      <c r="C31935">
        <v>-5.1000000000000004E-4</v>
      </c>
      <c r="E31935">
        <v>31.931000000000001</v>
      </c>
      <c r="F31935">
        <v>2.0600000000000002E-3</v>
      </c>
    </row>
    <row r="31936" spans="2:6" x14ac:dyDescent="0.35">
      <c r="B31936">
        <v>31.931999999999999</v>
      </c>
      <c r="C31936">
        <v>-5.1000000000000004E-4</v>
      </c>
      <c r="E31936">
        <v>31.931999999999999</v>
      </c>
      <c r="F31936">
        <v>2.0799999999999998E-3</v>
      </c>
    </row>
    <row r="31937" spans="2:6" x14ac:dyDescent="0.35">
      <c r="B31937">
        <v>31.933</v>
      </c>
      <c r="C31937">
        <v>-5.1000000000000004E-4</v>
      </c>
      <c r="E31937">
        <v>31.933</v>
      </c>
      <c r="F31937">
        <v>2.1099999999999999E-3</v>
      </c>
    </row>
    <row r="31938" spans="2:6" x14ac:dyDescent="0.35">
      <c r="B31938">
        <v>31.934000000000001</v>
      </c>
      <c r="C31938">
        <v>-5.1000000000000004E-4</v>
      </c>
      <c r="E31938">
        <v>31.934000000000001</v>
      </c>
      <c r="F31938">
        <v>2.1299999999999999E-3</v>
      </c>
    </row>
    <row r="31939" spans="2:6" x14ac:dyDescent="0.35">
      <c r="B31939">
        <v>31.934999999999999</v>
      </c>
      <c r="C31939">
        <v>-5.1000000000000004E-4</v>
      </c>
      <c r="E31939">
        <v>31.934999999999999</v>
      </c>
      <c r="F31939">
        <v>2.15E-3</v>
      </c>
    </row>
    <row r="31940" spans="2:6" x14ac:dyDescent="0.35">
      <c r="B31940">
        <v>31.936</v>
      </c>
      <c r="C31940">
        <v>-5.1000000000000004E-4</v>
      </c>
      <c r="E31940">
        <v>31.936</v>
      </c>
      <c r="F31940">
        <v>2.1700000000000001E-3</v>
      </c>
    </row>
    <row r="31941" spans="2:6" x14ac:dyDescent="0.35">
      <c r="B31941">
        <v>31.937000000000001</v>
      </c>
      <c r="C31941">
        <v>-5.1000000000000004E-4</v>
      </c>
      <c r="E31941">
        <v>31.937000000000001</v>
      </c>
      <c r="F31941">
        <v>2.1900000000000001E-3</v>
      </c>
    </row>
    <row r="31942" spans="2:6" x14ac:dyDescent="0.35">
      <c r="B31942">
        <v>31.937999999999999</v>
      </c>
      <c r="C31942">
        <v>-5.4000000000000001E-4</v>
      </c>
      <c r="E31942">
        <v>31.937999999999999</v>
      </c>
      <c r="F31942">
        <v>2.2100000000000002E-3</v>
      </c>
    </row>
    <row r="31943" spans="2:6" x14ac:dyDescent="0.35">
      <c r="B31943">
        <v>31.939</v>
      </c>
      <c r="C31943">
        <v>-5.4000000000000001E-4</v>
      </c>
      <c r="E31943">
        <v>31.939</v>
      </c>
      <c r="F31943">
        <v>2.2300000000000002E-3</v>
      </c>
    </row>
    <row r="31944" spans="2:6" x14ac:dyDescent="0.35">
      <c r="B31944">
        <v>31.94</v>
      </c>
      <c r="C31944">
        <v>-5.4000000000000001E-4</v>
      </c>
      <c r="E31944">
        <v>31.94</v>
      </c>
      <c r="F31944">
        <v>2.2499999999999998E-3</v>
      </c>
    </row>
    <row r="31945" spans="2:6" x14ac:dyDescent="0.35">
      <c r="B31945">
        <v>31.940999999999999</v>
      </c>
      <c r="C31945">
        <v>-5.4000000000000001E-4</v>
      </c>
      <c r="E31945">
        <v>31.940999999999999</v>
      </c>
      <c r="F31945">
        <v>2.2699999999999999E-3</v>
      </c>
    </row>
    <row r="31946" spans="2:6" x14ac:dyDescent="0.35">
      <c r="B31946">
        <v>31.942</v>
      </c>
      <c r="C31946">
        <v>-5.4000000000000001E-4</v>
      </c>
      <c r="E31946">
        <v>31.942</v>
      </c>
      <c r="F31946">
        <v>2.2899999999999999E-3</v>
      </c>
    </row>
    <row r="31947" spans="2:6" x14ac:dyDescent="0.35">
      <c r="B31947">
        <v>31.943000000000001</v>
      </c>
      <c r="C31947">
        <v>-5.4000000000000001E-4</v>
      </c>
      <c r="E31947">
        <v>31.943000000000001</v>
      </c>
      <c r="F31947">
        <v>2.31E-3</v>
      </c>
    </row>
    <row r="31948" spans="2:6" x14ac:dyDescent="0.35">
      <c r="B31948">
        <v>31.943999999999999</v>
      </c>
      <c r="C31948">
        <v>-5.4000000000000001E-4</v>
      </c>
      <c r="E31948">
        <v>31.943999999999999</v>
      </c>
      <c r="F31948">
        <v>2.33E-3</v>
      </c>
    </row>
    <row r="31949" spans="2:6" x14ac:dyDescent="0.35">
      <c r="B31949">
        <v>31.945</v>
      </c>
      <c r="C31949">
        <v>-5.4000000000000001E-4</v>
      </c>
      <c r="E31949">
        <v>31.945</v>
      </c>
      <c r="F31949">
        <v>2.3500000000000001E-3</v>
      </c>
    </row>
    <row r="31950" spans="2:6" x14ac:dyDescent="0.35">
      <c r="B31950">
        <v>31.946000000000002</v>
      </c>
      <c r="C31950">
        <v>-5.4000000000000001E-4</v>
      </c>
      <c r="E31950">
        <v>31.946000000000002</v>
      </c>
      <c r="F31950">
        <v>2.3800000000000002E-3</v>
      </c>
    </row>
    <row r="31951" spans="2:6" x14ac:dyDescent="0.35">
      <c r="B31951">
        <v>31.946999999999999</v>
      </c>
      <c r="C31951">
        <v>-5.4000000000000001E-4</v>
      </c>
      <c r="E31951">
        <v>31.946999999999999</v>
      </c>
      <c r="F31951">
        <v>2.3999999999999998E-3</v>
      </c>
    </row>
    <row r="31952" spans="2:6" x14ac:dyDescent="0.35">
      <c r="B31952">
        <v>31.948</v>
      </c>
      <c r="C31952">
        <v>-5.4000000000000001E-4</v>
      </c>
      <c r="E31952">
        <v>31.948</v>
      </c>
      <c r="F31952">
        <v>2.4199999999999998E-3</v>
      </c>
    </row>
    <row r="31953" spans="2:6" x14ac:dyDescent="0.35">
      <c r="B31953">
        <v>31.949000000000002</v>
      </c>
      <c r="C31953">
        <v>-5.4000000000000001E-4</v>
      </c>
      <c r="E31953">
        <v>31.949000000000002</v>
      </c>
      <c r="F31953">
        <v>2.4399999999999999E-3</v>
      </c>
    </row>
    <row r="31954" spans="2:6" x14ac:dyDescent="0.35">
      <c r="B31954">
        <v>31.95</v>
      </c>
      <c r="C31954">
        <v>-5.4000000000000001E-4</v>
      </c>
      <c r="E31954">
        <v>31.95</v>
      </c>
      <c r="F31954">
        <v>2.4599999999999999E-3</v>
      </c>
    </row>
    <row r="31955" spans="2:6" x14ac:dyDescent="0.35">
      <c r="B31955">
        <v>31.951000000000001</v>
      </c>
      <c r="C31955">
        <v>-5.4000000000000001E-4</v>
      </c>
      <c r="E31955">
        <v>31.951000000000001</v>
      </c>
      <c r="F31955">
        <v>2.47E-3</v>
      </c>
    </row>
    <row r="31956" spans="2:6" x14ac:dyDescent="0.35">
      <c r="B31956">
        <v>31.952000000000002</v>
      </c>
      <c r="C31956">
        <v>-5.4000000000000001E-4</v>
      </c>
      <c r="E31956">
        <v>31.952000000000002</v>
      </c>
      <c r="F31956">
        <v>2.49E-3</v>
      </c>
    </row>
    <row r="31957" spans="2:6" x14ac:dyDescent="0.35">
      <c r="B31957">
        <v>31.952999999999999</v>
      </c>
      <c r="C31957">
        <v>-5.4000000000000001E-4</v>
      </c>
      <c r="E31957">
        <v>31.952999999999999</v>
      </c>
      <c r="F31957">
        <v>2.5100000000000001E-3</v>
      </c>
    </row>
    <row r="31958" spans="2:6" x14ac:dyDescent="0.35">
      <c r="B31958">
        <v>31.954000000000001</v>
      </c>
      <c r="C31958">
        <v>-5.4000000000000001E-4</v>
      </c>
      <c r="E31958">
        <v>31.954000000000001</v>
      </c>
      <c r="F31958">
        <v>2.5300000000000001E-3</v>
      </c>
    </row>
    <row r="31959" spans="2:6" x14ac:dyDescent="0.35">
      <c r="B31959">
        <v>31.954999999999998</v>
      </c>
      <c r="C31959">
        <v>-5.4000000000000001E-4</v>
      </c>
      <c r="E31959">
        <v>31.954999999999998</v>
      </c>
      <c r="F31959">
        <v>2.5500000000000002E-3</v>
      </c>
    </row>
    <row r="31960" spans="2:6" x14ac:dyDescent="0.35">
      <c r="B31960">
        <v>31.956</v>
      </c>
      <c r="C31960">
        <v>-5.4000000000000001E-4</v>
      </c>
      <c r="E31960">
        <v>31.956</v>
      </c>
      <c r="F31960">
        <v>2.5699999999999998E-3</v>
      </c>
    </row>
    <row r="31961" spans="2:6" x14ac:dyDescent="0.35">
      <c r="B31961">
        <v>31.957000000000001</v>
      </c>
      <c r="C31961">
        <v>-5.4000000000000001E-4</v>
      </c>
      <c r="E31961">
        <v>31.957000000000001</v>
      </c>
      <c r="F31961">
        <v>2.5899999999999999E-3</v>
      </c>
    </row>
    <row r="31962" spans="2:6" x14ac:dyDescent="0.35">
      <c r="B31962">
        <v>31.957999999999998</v>
      </c>
      <c r="C31962">
        <v>-5.4000000000000001E-4</v>
      </c>
      <c r="E31962">
        <v>31.957999999999998</v>
      </c>
      <c r="F31962">
        <v>2.6099999999999999E-3</v>
      </c>
    </row>
    <row r="31963" spans="2:6" x14ac:dyDescent="0.35">
      <c r="B31963">
        <v>31.959</v>
      </c>
      <c r="C31963">
        <v>-5.4000000000000001E-4</v>
      </c>
      <c r="E31963">
        <v>31.959</v>
      </c>
      <c r="F31963">
        <v>2.6199999999999999E-3</v>
      </c>
    </row>
    <row r="31964" spans="2:6" x14ac:dyDescent="0.35">
      <c r="B31964">
        <v>31.96</v>
      </c>
      <c r="C31964">
        <v>-5.4000000000000001E-4</v>
      </c>
      <c r="E31964">
        <v>31.96</v>
      </c>
      <c r="F31964">
        <v>2.64E-3</v>
      </c>
    </row>
    <row r="31965" spans="2:6" x14ac:dyDescent="0.35">
      <c r="B31965">
        <v>31.960999999999999</v>
      </c>
      <c r="C31965">
        <v>-5.4000000000000001E-4</v>
      </c>
      <c r="E31965">
        <v>31.960999999999999</v>
      </c>
      <c r="F31965">
        <v>2.66E-3</v>
      </c>
    </row>
    <row r="31966" spans="2:6" x14ac:dyDescent="0.35">
      <c r="B31966">
        <v>31.962</v>
      </c>
      <c r="C31966">
        <v>-5.4000000000000001E-4</v>
      </c>
      <c r="E31966">
        <v>31.962</v>
      </c>
      <c r="F31966">
        <v>2.6800000000000001E-3</v>
      </c>
    </row>
    <row r="31967" spans="2:6" x14ac:dyDescent="0.35">
      <c r="B31967">
        <v>31.963000000000001</v>
      </c>
      <c r="C31967">
        <v>-5.4000000000000001E-4</v>
      </c>
      <c r="E31967">
        <v>31.963000000000001</v>
      </c>
      <c r="F31967">
        <v>2.7000000000000001E-3</v>
      </c>
    </row>
    <row r="31968" spans="2:6" x14ac:dyDescent="0.35">
      <c r="B31968">
        <v>31.963999999999999</v>
      </c>
      <c r="C31968">
        <v>-5.4000000000000001E-4</v>
      </c>
      <c r="E31968">
        <v>31.963999999999999</v>
      </c>
      <c r="F31968">
        <v>2.7200000000000002E-3</v>
      </c>
    </row>
    <row r="31969" spans="2:6" x14ac:dyDescent="0.35">
      <c r="B31969">
        <v>31.965</v>
      </c>
      <c r="C31969">
        <v>-5.6999999999999998E-4</v>
      </c>
      <c r="E31969">
        <v>31.965</v>
      </c>
      <c r="F31969">
        <v>2.7399999999999998E-3</v>
      </c>
    </row>
    <row r="31970" spans="2:6" x14ac:dyDescent="0.35">
      <c r="B31970">
        <v>31.966000000000001</v>
      </c>
      <c r="C31970">
        <v>-5.6999999999999998E-4</v>
      </c>
      <c r="E31970">
        <v>31.966000000000001</v>
      </c>
      <c r="F31970">
        <v>2.7599999999999999E-3</v>
      </c>
    </row>
    <row r="31971" spans="2:6" x14ac:dyDescent="0.35">
      <c r="B31971">
        <v>31.966999999999999</v>
      </c>
      <c r="C31971">
        <v>-5.6999999999999998E-4</v>
      </c>
      <c r="E31971">
        <v>31.966999999999999</v>
      </c>
      <c r="F31971">
        <v>2.7799999999999999E-3</v>
      </c>
    </row>
    <row r="31972" spans="2:6" x14ac:dyDescent="0.35">
      <c r="B31972">
        <v>31.968</v>
      </c>
      <c r="C31972">
        <v>-5.6999999999999998E-4</v>
      </c>
      <c r="E31972">
        <v>31.968</v>
      </c>
      <c r="F31972">
        <v>2.7899999999999999E-3</v>
      </c>
    </row>
    <row r="31973" spans="2:6" x14ac:dyDescent="0.35">
      <c r="B31973">
        <v>31.969000000000001</v>
      </c>
      <c r="C31973">
        <v>-5.6999999999999998E-4</v>
      </c>
      <c r="E31973">
        <v>31.969000000000001</v>
      </c>
      <c r="F31973">
        <v>2.81E-3</v>
      </c>
    </row>
    <row r="31974" spans="2:6" x14ac:dyDescent="0.35">
      <c r="B31974">
        <v>31.97</v>
      </c>
      <c r="C31974">
        <v>-5.6999999999999998E-4</v>
      </c>
      <c r="E31974">
        <v>31.97</v>
      </c>
      <c r="F31974">
        <v>2.8300000000000001E-3</v>
      </c>
    </row>
    <row r="31975" spans="2:6" x14ac:dyDescent="0.35">
      <c r="B31975">
        <v>31.971</v>
      </c>
      <c r="C31975">
        <v>-5.6999999999999998E-4</v>
      </c>
      <c r="E31975">
        <v>31.971</v>
      </c>
      <c r="F31975">
        <v>2.8500000000000001E-3</v>
      </c>
    </row>
    <row r="31976" spans="2:6" x14ac:dyDescent="0.35">
      <c r="B31976">
        <v>31.972000000000001</v>
      </c>
      <c r="C31976">
        <v>-5.6999999999999998E-4</v>
      </c>
      <c r="E31976">
        <v>31.972000000000001</v>
      </c>
      <c r="F31976">
        <v>2.8700000000000002E-3</v>
      </c>
    </row>
    <row r="31977" spans="2:6" x14ac:dyDescent="0.35">
      <c r="B31977">
        <v>31.972999999999999</v>
      </c>
      <c r="C31977">
        <v>-5.6999999999999998E-4</v>
      </c>
      <c r="E31977">
        <v>31.972999999999999</v>
      </c>
      <c r="F31977">
        <v>2.8900000000000002E-3</v>
      </c>
    </row>
    <row r="31978" spans="2:6" x14ac:dyDescent="0.35">
      <c r="B31978">
        <v>31.974</v>
      </c>
      <c r="C31978">
        <v>-5.6999999999999998E-4</v>
      </c>
      <c r="E31978">
        <v>31.974</v>
      </c>
      <c r="F31978">
        <v>2.9099999999999998E-3</v>
      </c>
    </row>
    <row r="31979" spans="2:6" x14ac:dyDescent="0.35">
      <c r="B31979">
        <v>31.975000000000001</v>
      </c>
      <c r="C31979">
        <v>-5.6999999999999998E-4</v>
      </c>
      <c r="E31979">
        <v>31.975000000000001</v>
      </c>
      <c r="F31979">
        <v>2.9299999999999999E-3</v>
      </c>
    </row>
    <row r="31980" spans="2:6" x14ac:dyDescent="0.35">
      <c r="B31980">
        <v>31.975999999999999</v>
      </c>
      <c r="C31980">
        <v>-5.6999999999999998E-4</v>
      </c>
      <c r="E31980">
        <v>31.975999999999999</v>
      </c>
      <c r="F31980">
        <v>2.9499999999999999E-3</v>
      </c>
    </row>
    <row r="31981" spans="2:6" x14ac:dyDescent="0.35">
      <c r="B31981">
        <v>31.977</v>
      </c>
      <c r="C31981">
        <v>-5.6999999999999998E-4</v>
      </c>
      <c r="E31981">
        <v>31.977</v>
      </c>
      <c r="F31981">
        <v>2.97E-3</v>
      </c>
    </row>
    <row r="31982" spans="2:6" x14ac:dyDescent="0.35">
      <c r="B31982">
        <v>31.978000000000002</v>
      </c>
      <c r="C31982">
        <v>-5.6999999999999998E-4</v>
      </c>
      <c r="E31982">
        <v>31.978000000000002</v>
      </c>
      <c r="F31982">
        <v>2.99E-3</v>
      </c>
    </row>
    <row r="31983" spans="2:6" x14ac:dyDescent="0.35">
      <c r="B31983">
        <v>31.978999999999999</v>
      </c>
      <c r="C31983">
        <v>-5.6999999999999998E-4</v>
      </c>
      <c r="E31983">
        <v>31.978999999999999</v>
      </c>
      <c r="F31983">
        <v>3.0100000000000001E-3</v>
      </c>
    </row>
    <row r="31984" spans="2:6" x14ac:dyDescent="0.35">
      <c r="B31984">
        <v>31.98</v>
      </c>
      <c r="C31984">
        <v>-5.6999999999999998E-4</v>
      </c>
      <c r="E31984">
        <v>31.98</v>
      </c>
      <c r="F31984">
        <v>3.0200000000000001E-3</v>
      </c>
    </row>
    <row r="31985" spans="2:6" x14ac:dyDescent="0.35">
      <c r="B31985">
        <v>31.981000000000002</v>
      </c>
      <c r="C31985">
        <v>-5.6999999999999998E-4</v>
      </c>
      <c r="E31985">
        <v>31.981000000000002</v>
      </c>
      <c r="F31985">
        <v>3.0400000000000002E-3</v>
      </c>
    </row>
    <row r="31986" spans="2:6" x14ac:dyDescent="0.35">
      <c r="B31986">
        <v>31.981999999999999</v>
      </c>
      <c r="C31986">
        <v>-5.6999999999999998E-4</v>
      </c>
      <c r="E31986">
        <v>31.981999999999999</v>
      </c>
      <c r="F31986">
        <v>3.0599999999999998E-3</v>
      </c>
    </row>
    <row r="31987" spans="2:6" x14ac:dyDescent="0.35">
      <c r="B31987">
        <v>31.983000000000001</v>
      </c>
      <c r="C31987">
        <v>-5.6999999999999998E-4</v>
      </c>
      <c r="E31987">
        <v>31.983000000000001</v>
      </c>
      <c r="F31987">
        <v>3.0699999999999998E-3</v>
      </c>
    </row>
    <row r="31988" spans="2:6" x14ac:dyDescent="0.35">
      <c r="B31988">
        <v>31.984000000000002</v>
      </c>
      <c r="C31988">
        <v>-5.6999999999999998E-4</v>
      </c>
      <c r="E31988">
        <v>31.984000000000002</v>
      </c>
      <c r="F31988">
        <v>3.0899999999999999E-3</v>
      </c>
    </row>
    <row r="31989" spans="2:6" x14ac:dyDescent="0.35">
      <c r="B31989">
        <v>31.984999999999999</v>
      </c>
      <c r="C31989">
        <v>-5.6999999999999998E-4</v>
      </c>
      <c r="E31989">
        <v>31.984999999999999</v>
      </c>
      <c r="F31989">
        <v>3.1099999999999999E-3</v>
      </c>
    </row>
    <row r="31990" spans="2:6" x14ac:dyDescent="0.35">
      <c r="B31990">
        <v>31.986000000000001</v>
      </c>
      <c r="C31990">
        <v>-5.6999999999999998E-4</v>
      </c>
      <c r="E31990">
        <v>31.986000000000001</v>
      </c>
      <c r="F31990">
        <v>3.1199999999999999E-3</v>
      </c>
    </row>
    <row r="31991" spans="2:6" x14ac:dyDescent="0.35">
      <c r="B31991">
        <v>31.986999999999998</v>
      </c>
      <c r="C31991">
        <v>-5.6999999999999998E-4</v>
      </c>
      <c r="E31991">
        <v>31.986999999999998</v>
      </c>
      <c r="F31991">
        <v>3.14E-3</v>
      </c>
    </row>
    <row r="31992" spans="2:6" x14ac:dyDescent="0.35">
      <c r="B31992">
        <v>31.988</v>
      </c>
      <c r="C31992">
        <v>-5.6999999999999998E-4</v>
      </c>
      <c r="E31992">
        <v>31.988</v>
      </c>
      <c r="F31992">
        <v>3.16E-3</v>
      </c>
    </row>
    <row r="31993" spans="2:6" x14ac:dyDescent="0.35">
      <c r="B31993">
        <v>31.989000000000001</v>
      </c>
      <c r="C31993">
        <v>-5.6999999999999998E-4</v>
      </c>
      <c r="E31993">
        <v>31.989000000000001</v>
      </c>
      <c r="F31993">
        <v>3.1700000000000001E-3</v>
      </c>
    </row>
    <row r="31994" spans="2:6" x14ac:dyDescent="0.35">
      <c r="B31994">
        <v>31.99</v>
      </c>
      <c r="C31994">
        <v>-5.6999999999999998E-4</v>
      </c>
      <c r="E31994">
        <v>31.99</v>
      </c>
      <c r="F31994">
        <v>3.1900000000000001E-3</v>
      </c>
    </row>
    <row r="31995" spans="2:6" x14ac:dyDescent="0.35">
      <c r="B31995">
        <v>31.991</v>
      </c>
      <c r="C31995">
        <v>-5.6999999999999998E-4</v>
      </c>
      <c r="E31995">
        <v>31.991</v>
      </c>
      <c r="F31995">
        <v>3.2100000000000002E-3</v>
      </c>
    </row>
    <row r="31996" spans="2:6" x14ac:dyDescent="0.35">
      <c r="B31996">
        <v>31.992000000000001</v>
      </c>
      <c r="C31996">
        <v>-5.6999999999999998E-4</v>
      </c>
      <c r="E31996">
        <v>31.992000000000001</v>
      </c>
      <c r="F31996">
        <v>3.2299999999999998E-3</v>
      </c>
    </row>
    <row r="31997" spans="2:6" x14ac:dyDescent="0.35">
      <c r="B31997">
        <v>31.992999999999999</v>
      </c>
      <c r="C31997">
        <v>-5.6999999999999998E-4</v>
      </c>
      <c r="E31997">
        <v>31.992999999999999</v>
      </c>
      <c r="F31997">
        <v>3.2399999999999998E-3</v>
      </c>
    </row>
    <row r="31998" spans="2:6" x14ac:dyDescent="0.35">
      <c r="B31998">
        <v>31.994</v>
      </c>
      <c r="C31998">
        <v>-5.6999999999999998E-4</v>
      </c>
      <c r="E31998">
        <v>31.994</v>
      </c>
      <c r="F31998">
        <v>3.2599999999999999E-3</v>
      </c>
    </row>
    <row r="31999" spans="2:6" x14ac:dyDescent="0.35">
      <c r="B31999">
        <v>31.995000000000001</v>
      </c>
      <c r="C31999">
        <v>-5.6999999999999998E-4</v>
      </c>
      <c r="E31999">
        <v>31.995000000000001</v>
      </c>
      <c r="F31999">
        <v>3.2799999999999999E-3</v>
      </c>
    </row>
    <row r="32000" spans="2:6" x14ac:dyDescent="0.35">
      <c r="B32000">
        <v>31.995999999999999</v>
      </c>
      <c r="C32000">
        <v>-5.9999999999999995E-4</v>
      </c>
      <c r="E32000">
        <v>31.995999999999999</v>
      </c>
      <c r="F32000">
        <v>3.3E-3</v>
      </c>
    </row>
    <row r="32001" spans="2:6" x14ac:dyDescent="0.35">
      <c r="B32001">
        <v>31.997</v>
      </c>
      <c r="C32001">
        <v>-5.9999999999999995E-4</v>
      </c>
      <c r="E32001">
        <v>31.997</v>
      </c>
      <c r="F32001">
        <v>3.31E-3</v>
      </c>
    </row>
    <row r="32002" spans="2:6" x14ac:dyDescent="0.35">
      <c r="B32002">
        <v>31.998000000000001</v>
      </c>
      <c r="C32002">
        <v>-5.9999999999999995E-4</v>
      </c>
      <c r="E32002">
        <v>31.998000000000001</v>
      </c>
      <c r="F32002">
        <v>3.3300000000000001E-3</v>
      </c>
    </row>
    <row r="32003" spans="2:6" x14ac:dyDescent="0.35">
      <c r="B32003">
        <v>31.998999999999999</v>
      </c>
      <c r="C32003">
        <v>-5.9999999999999995E-4</v>
      </c>
      <c r="E32003">
        <v>31.998999999999999</v>
      </c>
      <c r="F32003">
        <v>3.3500000000000001E-3</v>
      </c>
    </row>
    <row r="32004" spans="2:6" x14ac:dyDescent="0.35">
      <c r="B32004">
        <v>32</v>
      </c>
      <c r="C32004">
        <v>-5.9999999999999995E-4</v>
      </c>
      <c r="E32004">
        <v>32</v>
      </c>
      <c r="F32004">
        <v>3.3700000000000002E-3</v>
      </c>
    </row>
    <row r="32005" spans="2:6" x14ac:dyDescent="0.35">
      <c r="B32005">
        <v>32.000999999999998</v>
      </c>
      <c r="C32005">
        <v>-5.9999999999999995E-4</v>
      </c>
      <c r="E32005">
        <v>32.000999999999998</v>
      </c>
      <c r="F32005">
        <v>3.3899999999999998E-3</v>
      </c>
    </row>
    <row r="32006" spans="2:6" x14ac:dyDescent="0.35">
      <c r="B32006">
        <v>32.002000000000002</v>
      </c>
      <c r="C32006">
        <v>-5.9999999999999995E-4</v>
      </c>
      <c r="E32006">
        <v>32.002000000000002</v>
      </c>
      <c r="F32006">
        <v>3.3999999999999998E-3</v>
      </c>
    </row>
    <row r="32007" spans="2:6" x14ac:dyDescent="0.35">
      <c r="B32007">
        <v>32.003</v>
      </c>
      <c r="C32007">
        <v>-5.9999999999999995E-4</v>
      </c>
      <c r="E32007">
        <v>32.003</v>
      </c>
      <c r="F32007">
        <v>3.4199999999999999E-3</v>
      </c>
    </row>
    <row r="32008" spans="2:6" x14ac:dyDescent="0.35">
      <c r="B32008">
        <v>32.003999999999998</v>
      </c>
      <c r="C32008">
        <v>-5.9999999999999995E-4</v>
      </c>
      <c r="E32008">
        <v>32.003999999999998</v>
      </c>
      <c r="F32008">
        <v>3.4399999999999999E-3</v>
      </c>
    </row>
    <row r="32009" spans="2:6" x14ac:dyDescent="0.35">
      <c r="B32009">
        <v>32.005000000000003</v>
      </c>
      <c r="C32009">
        <v>-5.9999999999999995E-4</v>
      </c>
      <c r="E32009">
        <v>32.005000000000003</v>
      </c>
      <c r="F32009">
        <v>3.46E-3</v>
      </c>
    </row>
    <row r="32010" spans="2:6" x14ac:dyDescent="0.35">
      <c r="B32010">
        <v>32.006</v>
      </c>
      <c r="C32010">
        <v>-5.9999999999999995E-4</v>
      </c>
      <c r="E32010">
        <v>32.006</v>
      </c>
      <c r="F32010">
        <v>3.47E-3</v>
      </c>
    </row>
    <row r="32011" spans="2:6" x14ac:dyDescent="0.35">
      <c r="B32011">
        <v>32.006999999999998</v>
      </c>
      <c r="C32011">
        <v>-5.9999999999999995E-4</v>
      </c>
      <c r="E32011">
        <v>32.006999999999998</v>
      </c>
      <c r="F32011">
        <v>3.49E-3</v>
      </c>
    </row>
    <row r="32012" spans="2:6" x14ac:dyDescent="0.35">
      <c r="B32012">
        <v>32.008000000000003</v>
      </c>
      <c r="C32012">
        <v>-5.9999999999999995E-4</v>
      </c>
      <c r="E32012">
        <v>32.008000000000003</v>
      </c>
      <c r="F32012">
        <v>3.5100000000000001E-3</v>
      </c>
    </row>
    <row r="32013" spans="2:6" x14ac:dyDescent="0.35">
      <c r="B32013">
        <v>32.009</v>
      </c>
      <c r="C32013">
        <v>-5.9999999999999995E-4</v>
      </c>
      <c r="E32013">
        <v>32.009</v>
      </c>
      <c r="F32013">
        <v>3.5200000000000001E-3</v>
      </c>
    </row>
    <row r="32014" spans="2:6" x14ac:dyDescent="0.35">
      <c r="B32014">
        <v>32.01</v>
      </c>
      <c r="C32014">
        <v>-5.9999999999999995E-4</v>
      </c>
      <c r="E32014">
        <v>32.01</v>
      </c>
      <c r="F32014">
        <v>3.5400000000000002E-3</v>
      </c>
    </row>
    <row r="32015" spans="2:6" x14ac:dyDescent="0.35">
      <c r="B32015">
        <v>32.011000000000003</v>
      </c>
      <c r="C32015">
        <v>-5.9999999999999995E-4</v>
      </c>
      <c r="E32015">
        <v>32.011000000000003</v>
      </c>
      <c r="F32015">
        <v>3.5500000000000002E-3</v>
      </c>
    </row>
    <row r="32016" spans="2:6" x14ac:dyDescent="0.35">
      <c r="B32016">
        <v>32.012</v>
      </c>
      <c r="C32016">
        <v>-5.9999999999999995E-4</v>
      </c>
      <c r="E32016">
        <v>32.012</v>
      </c>
      <c r="F32016">
        <v>3.5699999999999998E-3</v>
      </c>
    </row>
    <row r="32017" spans="2:6" x14ac:dyDescent="0.35">
      <c r="B32017">
        <v>32.012999999999998</v>
      </c>
      <c r="C32017">
        <v>-5.9999999999999995E-4</v>
      </c>
      <c r="E32017">
        <v>32.012999999999998</v>
      </c>
      <c r="F32017">
        <v>3.5799999999999998E-3</v>
      </c>
    </row>
    <row r="32018" spans="2:6" x14ac:dyDescent="0.35">
      <c r="B32018">
        <v>32.014000000000003</v>
      </c>
      <c r="C32018">
        <v>-5.9999999999999995E-4</v>
      </c>
      <c r="E32018">
        <v>32.014000000000003</v>
      </c>
      <c r="F32018">
        <v>3.5999999999999999E-3</v>
      </c>
    </row>
    <row r="32019" spans="2:6" x14ac:dyDescent="0.35">
      <c r="B32019">
        <v>32.015000000000001</v>
      </c>
      <c r="C32019">
        <v>-5.9999999999999995E-4</v>
      </c>
      <c r="E32019">
        <v>32.015000000000001</v>
      </c>
      <c r="F32019">
        <v>3.6099999999999999E-3</v>
      </c>
    </row>
    <row r="32020" spans="2:6" x14ac:dyDescent="0.35">
      <c r="B32020">
        <v>32.015999999999998</v>
      </c>
      <c r="C32020">
        <v>-5.9999999999999995E-4</v>
      </c>
      <c r="E32020">
        <v>32.015999999999998</v>
      </c>
      <c r="F32020">
        <v>3.63E-3</v>
      </c>
    </row>
    <row r="32021" spans="2:6" x14ac:dyDescent="0.35">
      <c r="B32021">
        <v>32.017000000000003</v>
      </c>
      <c r="C32021">
        <v>-5.9999999999999995E-4</v>
      </c>
      <c r="E32021">
        <v>32.017000000000003</v>
      </c>
      <c r="F32021">
        <v>3.64E-3</v>
      </c>
    </row>
    <row r="32022" spans="2:6" x14ac:dyDescent="0.35">
      <c r="B32022">
        <v>32.018000000000001</v>
      </c>
      <c r="C32022">
        <v>-5.9999999999999995E-4</v>
      </c>
      <c r="E32022">
        <v>32.018000000000001</v>
      </c>
      <c r="F32022">
        <v>3.6600000000000001E-3</v>
      </c>
    </row>
    <row r="32023" spans="2:6" x14ac:dyDescent="0.35">
      <c r="B32023">
        <v>32.018999999999998</v>
      </c>
      <c r="C32023">
        <v>-5.9999999999999995E-4</v>
      </c>
      <c r="E32023">
        <v>32.018999999999998</v>
      </c>
      <c r="F32023">
        <v>3.6700000000000001E-3</v>
      </c>
    </row>
    <row r="32024" spans="2:6" x14ac:dyDescent="0.35">
      <c r="B32024">
        <v>32.020000000000003</v>
      </c>
      <c r="C32024">
        <v>-5.9999999999999995E-4</v>
      </c>
      <c r="E32024">
        <v>32.020000000000003</v>
      </c>
      <c r="F32024">
        <v>3.6900000000000001E-3</v>
      </c>
    </row>
    <row r="32025" spans="2:6" x14ac:dyDescent="0.35">
      <c r="B32025">
        <v>32.021000000000001</v>
      </c>
      <c r="C32025">
        <v>-5.9999999999999995E-4</v>
      </c>
      <c r="E32025">
        <v>32.021000000000001</v>
      </c>
      <c r="F32025">
        <v>3.7000000000000002E-3</v>
      </c>
    </row>
    <row r="32026" spans="2:6" x14ac:dyDescent="0.35">
      <c r="B32026">
        <v>32.021999999999998</v>
      </c>
      <c r="C32026">
        <v>-5.9999999999999995E-4</v>
      </c>
      <c r="E32026">
        <v>32.021999999999998</v>
      </c>
      <c r="F32026">
        <v>3.7100000000000002E-3</v>
      </c>
    </row>
    <row r="32027" spans="2:6" x14ac:dyDescent="0.35">
      <c r="B32027">
        <v>32.023000000000003</v>
      </c>
      <c r="C32027">
        <v>-5.9999999999999995E-4</v>
      </c>
      <c r="E32027">
        <v>32.023000000000003</v>
      </c>
      <c r="F32027">
        <v>3.7299999999999998E-3</v>
      </c>
    </row>
    <row r="32028" spans="2:6" x14ac:dyDescent="0.35">
      <c r="B32028">
        <v>32.024000000000001</v>
      </c>
      <c r="C32028">
        <v>-5.9999999999999995E-4</v>
      </c>
      <c r="E32028">
        <v>32.024000000000001</v>
      </c>
      <c r="F32028">
        <v>3.7399999999999998E-3</v>
      </c>
    </row>
    <row r="32029" spans="2:6" x14ac:dyDescent="0.35">
      <c r="B32029">
        <v>32.024999999999999</v>
      </c>
      <c r="C32029">
        <v>-5.9999999999999995E-4</v>
      </c>
      <c r="E32029">
        <v>32.024999999999999</v>
      </c>
      <c r="F32029">
        <v>3.7599999999999999E-3</v>
      </c>
    </row>
    <row r="32030" spans="2:6" x14ac:dyDescent="0.35">
      <c r="B32030">
        <v>32.026000000000003</v>
      </c>
      <c r="C32030">
        <v>-5.9999999999999995E-4</v>
      </c>
      <c r="E32030">
        <v>32.026000000000003</v>
      </c>
      <c r="F32030">
        <v>3.7699999999999999E-3</v>
      </c>
    </row>
    <row r="32031" spans="2:6" x14ac:dyDescent="0.35">
      <c r="B32031">
        <v>32.027000000000001</v>
      </c>
      <c r="C32031">
        <v>-5.9999999999999995E-4</v>
      </c>
      <c r="E32031">
        <v>32.027000000000001</v>
      </c>
      <c r="F32031">
        <v>3.79E-3</v>
      </c>
    </row>
    <row r="32032" spans="2:6" x14ac:dyDescent="0.35">
      <c r="B32032">
        <v>32.027999999999999</v>
      </c>
      <c r="C32032">
        <v>-5.9999999999999995E-4</v>
      </c>
      <c r="E32032">
        <v>32.027999999999999</v>
      </c>
      <c r="F32032">
        <v>3.81E-3</v>
      </c>
    </row>
    <row r="32033" spans="2:6" x14ac:dyDescent="0.35">
      <c r="B32033">
        <v>32.029000000000003</v>
      </c>
      <c r="C32033">
        <v>-5.9999999999999995E-4</v>
      </c>
      <c r="E32033">
        <v>32.029000000000003</v>
      </c>
      <c r="F32033">
        <v>3.82E-3</v>
      </c>
    </row>
    <row r="32034" spans="2:6" x14ac:dyDescent="0.35">
      <c r="B32034">
        <v>32.03</v>
      </c>
      <c r="C32034">
        <v>-5.9999999999999995E-4</v>
      </c>
      <c r="E32034">
        <v>32.03</v>
      </c>
      <c r="F32034">
        <v>3.8400000000000001E-3</v>
      </c>
    </row>
    <row r="32035" spans="2:6" x14ac:dyDescent="0.35">
      <c r="B32035">
        <v>32.030999999999999</v>
      </c>
      <c r="C32035">
        <v>-5.9999999999999995E-4</v>
      </c>
      <c r="E32035">
        <v>32.030999999999999</v>
      </c>
      <c r="F32035">
        <v>3.8500000000000001E-3</v>
      </c>
    </row>
    <row r="32036" spans="2:6" x14ac:dyDescent="0.35">
      <c r="B32036">
        <v>32.031999999999996</v>
      </c>
      <c r="C32036">
        <v>-5.9999999999999995E-4</v>
      </c>
      <c r="E32036">
        <v>32.031999999999996</v>
      </c>
      <c r="F32036">
        <v>3.8700000000000002E-3</v>
      </c>
    </row>
    <row r="32037" spans="2:6" x14ac:dyDescent="0.35">
      <c r="B32037">
        <v>32.033000000000001</v>
      </c>
      <c r="C32037">
        <v>-5.9999999999999995E-4</v>
      </c>
      <c r="E32037">
        <v>32.033000000000001</v>
      </c>
      <c r="F32037">
        <v>3.8899999999999998E-3</v>
      </c>
    </row>
    <row r="32038" spans="2:6" x14ac:dyDescent="0.35">
      <c r="B32038">
        <v>32.033999999999999</v>
      </c>
      <c r="C32038">
        <v>-5.9999999999999995E-4</v>
      </c>
      <c r="E32038">
        <v>32.033999999999999</v>
      </c>
      <c r="F32038">
        <v>3.8999999999999998E-3</v>
      </c>
    </row>
    <row r="32039" spans="2:6" x14ac:dyDescent="0.35">
      <c r="B32039">
        <v>32.034999999999997</v>
      </c>
      <c r="C32039">
        <v>-6.2E-4</v>
      </c>
      <c r="E32039">
        <v>32.034999999999997</v>
      </c>
      <c r="F32039">
        <v>3.9199999999999999E-3</v>
      </c>
    </row>
    <row r="32040" spans="2:6" x14ac:dyDescent="0.35">
      <c r="B32040">
        <v>32.036000000000001</v>
      </c>
      <c r="C32040">
        <v>-6.2E-4</v>
      </c>
      <c r="E32040">
        <v>32.036000000000001</v>
      </c>
      <c r="F32040">
        <v>3.9399999999999999E-3</v>
      </c>
    </row>
    <row r="32041" spans="2:6" x14ac:dyDescent="0.35">
      <c r="B32041">
        <v>32.036999999999999</v>
      </c>
      <c r="C32041">
        <v>-6.2E-4</v>
      </c>
      <c r="E32041">
        <v>32.036999999999999</v>
      </c>
      <c r="F32041">
        <v>3.9500000000000004E-3</v>
      </c>
    </row>
    <row r="32042" spans="2:6" x14ac:dyDescent="0.35">
      <c r="B32042">
        <v>32.037999999999997</v>
      </c>
      <c r="C32042">
        <v>-6.2E-4</v>
      </c>
      <c r="E32042">
        <v>32.037999999999997</v>
      </c>
      <c r="F32042">
        <v>3.9699999999999996E-3</v>
      </c>
    </row>
    <row r="32043" spans="2:6" x14ac:dyDescent="0.35">
      <c r="B32043">
        <v>32.039000000000001</v>
      </c>
      <c r="C32043">
        <v>-6.2E-4</v>
      </c>
      <c r="E32043">
        <v>32.039000000000001</v>
      </c>
      <c r="F32043">
        <v>3.9899999999999996E-3</v>
      </c>
    </row>
    <row r="32044" spans="2:6" x14ac:dyDescent="0.35">
      <c r="B32044">
        <v>32.04</v>
      </c>
      <c r="C32044">
        <v>-6.2E-4</v>
      </c>
      <c r="E32044">
        <v>32.04</v>
      </c>
      <c r="F32044">
        <v>4.0000000000000001E-3</v>
      </c>
    </row>
    <row r="32045" spans="2:6" x14ac:dyDescent="0.35">
      <c r="B32045">
        <v>32.040999999999997</v>
      </c>
      <c r="C32045">
        <v>-6.2E-4</v>
      </c>
      <c r="E32045">
        <v>32.040999999999997</v>
      </c>
      <c r="F32045">
        <v>4.0200000000000001E-3</v>
      </c>
    </row>
    <row r="32046" spans="2:6" x14ac:dyDescent="0.35">
      <c r="B32046">
        <v>32.042000000000002</v>
      </c>
      <c r="C32046">
        <v>-6.2E-4</v>
      </c>
      <c r="E32046">
        <v>32.042000000000002</v>
      </c>
      <c r="F32046">
        <v>4.0299999999999997E-3</v>
      </c>
    </row>
    <row r="32047" spans="2:6" x14ac:dyDescent="0.35">
      <c r="B32047">
        <v>32.042999999999999</v>
      </c>
      <c r="C32047">
        <v>-6.2E-4</v>
      </c>
      <c r="E32047">
        <v>32.042999999999999</v>
      </c>
      <c r="F32047">
        <v>4.0499999999999998E-3</v>
      </c>
    </row>
    <row r="32048" spans="2:6" x14ac:dyDescent="0.35">
      <c r="B32048">
        <v>32.043999999999997</v>
      </c>
      <c r="C32048">
        <v>-6.2E-4</v>
      </c>
      <c r="E32048">
        <v>32.043999999999997</v>
      </c>
      <c r="F32048">
        <v>4.0699999999999998E-3</v>
      </c>
    </row>
    <row r="32049" spans="2:6" x14ac:dyDescent="0.35">
      <c r="B32049">
        <v>32.045000000000002</v>
      </c>
      <c r="C32049">
        <v>-6.2E-4</v>
      </c>
      <c r="E32049">
        <v>32.045000000000002</v>
      </c>
      <c r="F32049">
        <v>4.0800000000000003E-3</v>
      </c>
    </row>
    <row r="32050" spans="2:6" x14ac:dyDescent="0.35">
      <c r="B32050">
        <v>32.045999999999999</v>
      </c>
      <c r="C32050">
        <v>-6.2E-4</v>
      </c>
      <c r="E32050">
        <v>32.045999999999999</v>
      </c>
      <c r="F32050">
        <v>4.1000000000000003E-3</v>
      </c>
    </row>
    <row r="32051" spans="2:6" x14ac:dyDescent="0.35">
      <c r="B32051">
        <v>32.046999999999997</v>
      </c>
      <c r="C32051">
        <v>-6.2E-4</v>
      </c>
      <c r="E32051">
        <v>32.046999999999997</v>
      </c>
      <c r="F32051">
        <v>4.1099999999999999E-3</v>
      </c>
    </row>
    <row r="32052" spans="2:6" x14ac:dyDescent="0.35">
      <c r="B32052">
        <v>32.048000000000002</v>
      </c>
      <c r="C32052">
        <v>-6.2E-4</v>
      </c>
      <c r="E32052">
        <v>32.048000000000002</v>
      </c>
      <c r="F32052">
        <v>4.1200000000000004E-3</v>
      </c>
    </row>
    <row r="32053" spans="2:6" x14ac:dyDescent="0.35">
      <c r="B32053">
        <v>32.048999999999999</v>
      </c>
      <c r="C32053">
        <v>-6.2E-4</v>
      </c>
      <c r="E32053">
        <v>32.048999999999999</v>
      </c>
      <c r="F32053">
        <v>4.1399999999999996E-3</v>
      </c>
    </row>
    <row r="32054" spans="2:6" x14ac:dyDescent="0.35">
      <c r="B32054">
        <v>32.049999999999997</v>
      </c>
      <c r="C32054">
        <v>-6.2E-4</v>
      </c>
      <c r="E32054">
        <v>32.049999999999997</v>
      </c>
      <c r="F32054">
        <v>4.15E-3</v>
      </c>
    </row>
    <row r="32055" spans="2:6" x14ac:dyDescent="0.35">
      <c r="B32055">
        <v>32.051000000000002</v>
      </c>
      <c r="C32055">
        <v>-6.2E-4</v>
      </c>
      <c r="E32055">
        <v>32.051000000000002</v>
      </c>
      <c r="F32055">
        <v>4.1599999999999996E-3</v>
      </c>
    </row>
    <row r="32056" spans="2:6" x14ac:dyDescent="0.35">
      <c r="B32056">
        <v>32.052</v>
      </c>
      <c r="C32056">
        <v>-6.2E-4</v>
      </c>
      <c r="E32056">
        <v>32.052</v>
      </c>
      <c r="F32056">
        <v>4.1799999999999997E-3</v>
      </c>
    </row>
    <row r="32057" spans="2:6" x14ac:dyDescent="0.35">
      <c r="B32057">
        <v>32.052999999999997</v>
      </c>
      <c r="C32057">
        <v>-6.2E-4</v>
      </c>
      <c r="E32057">
        <v>32.052999999999997</v>
      </c>
      <c r="F32057">
        <v>4.1900000000000001E-3</v>
      </c>
    </row>
    <row r="32058" spans="2:6" x14ac:dyDescent="0.35">
      <c r="B32058">
        <v>32.054000000000002</v>
      </c>
      <c r="C32058">
        <v>-6.2E-4</v>
      </c>
      <c r="E32058">
        <v>32.054000000000002</v>
      </c>
      <c r="F32058">
        <v>4.1999999999999997E-3</v>
      </c>
    </row>
    <row r="32059" spans="2:6" x14ac:dyDescent="0.35">
      <c r="B32059">
        <v>32.055</v>
      </c>
      <c r="C32059">
        <v>-6.2E-4</v>
      </c>
      <c r="E32059">
        <v>32.055</v>
      </c>
      <c r="F32059">
        <v>4.2199999999999998E-3</v>
      </c>
    </row>
    <row r="32060" spans="2:6" x14ac:dyDescent="0.35">
      <c r="B32060">
        <v>32.055999999999997</v>
      </c>
      <c r="C32060">
        <v>-6.2E-4</v>
      </c>
      <c r="E32060">
        <v>32.055999999999997</v>
      </c>
      <c r="F32060">
        <v>4.2300000000000003E-3</v>
      </c>
    </row>
    <row r="32061" spans="2:6" x14ac:dyDescent="0.35">
      <c r="B32061">
        <v>32.057000000000002</v>
      </c>
      <c r="C32061">
        <v>-6.2E-4</v>
      </c>
      <c r="E32061">
        <v>32.057000000000002</v>
      </c>
      <c r="F32061">
        <v>4.2399999999999998E-3</v>
      </c>
    </row>
    <row r="32062" spans="2:6" x14ac:dyDescent="0.35">
      <c r="B32062">
        <v>32.058</v>
      </c>
      <c r="C32062">
        <v>-6.2E-4</v>
      </c>
      <c r="E32062">
        <v>32.058</v>
      </c>
      <c r="F32062">
        <v>4.2500000000000003E-3</v>
      </c>
    </row>
    <row r="32063" spans="2:6" x14ac:dyDescent="0.35">
      <c r="B32063">
        <v>32.058999999999997</v>
      </c>
      <c r="C32063">
        <v>-6.2E-4</v>
      </c>
      <c r="E32063">
        <v>32.058999999999997</v>
      </c>
      <c r="F32063">
        <v>4.2599999999999999E-3</v>
      </c>
    </row>
    <row r="32064" spans="2:6" x14ac:dyDescent="0.35">
      <c r="B32064">
        <v>32.06</v>
      </c>
      <c r="C32064">
        <v>-6.2E-4</v>
      </c>
      <c r="E32064">
        <v>32.06</v>
      </c>
      <c r="F32064">
        <v>4.28E-3</v>
      </c>
    </row>
    <row r="32065" spans="2:6" x14ac:dyDescent="0.35">
      <c r="B32065">
        <v>32.061</v>
      </c>
      <c r="C32065">
        <v>-6.2E-4</v>
      </c>
      <c r="E32065">
        <v>32.061</v>
      </c>
      <c r="F32065">
        <v>4.2900000000000004E-3</v>
      </c>
    </row>
    <row r="32066" spans="2:6" x14ac:dyDescent="0.35">
      <c r="B32066">
        <v>32.061999999999998</v>
      </c>
      <c r="C32066">
        <v>-6.2E-4</v>
      </c>
      <c r="E32066">
        <v>32.061999999999998</v>
      </c>
      <c r="F32066">
        <v>4.3E-3</v>
      </c>
    </row>
    <row r="32067" spans="2:6" x14ac:dyDescent="0.35">
      <c r="B32067">
        <v>32.063000000000002</v>
      </c>
      <c r="C32067">
        <v>-6.2E-4</v>
      </c>
      <c r="E32067">
        <v>32.063000000000002</v>
      </c>
      <c r="F32067">
        <v>4.3099999999999996E-3</v>
      </c>
    </row>
    <row r="32068" spans="2:6" x14ac:dyDescent="0.35">
      <c r="B32068">
        <v>32.064</v>
      </c>
      <c r="C32068">
        <v>-6.2E-4</v>
      </c>
      <c r="E32068">
        <v>32.064</v>
      </c>
      <c r="F32068">
        <v>4.3299999999999996E-3</v>
      </c>
    </row>
    <row r="32069" spans="2:6" x14ac:dyDescent="0.35">
      <c r="B32069">
        <v>32.064999999999998</v>
      </c>
      <c r="C32069">
        <v>-6.2E-4</v>
      </c>
      <c r="E32069">
        <v>32.064999999999998</v>
      </c>
      <c r="F32069">
        <v>4.3400000000000001E-3</v>
      </c>
    </row>
    <row r="32070" spans="2:6" x14ac:dyDescent="0.35">
      <c r="B32070">
        <v>32.066000000000003</v>
      </c>
      <c r="C32070">
        <v>-6.2E-4</v>
      </c>
      <c r="E32070">
        <v>32.066000000000003</v>
      </c>
      <c r="F32070">
        <v>4.3499999999999997E-3</v>
      </c>
    </row>
    <row r="32071" spans="2:6" x14ac:dyDescent="0.35">
      <c r="B32071">
        <v>32.067</v>
      </c>
      <c r="C32071">
        <v>-6.2E-4</v>
      </c>
      <c r="E32071">
        <v>32.067</v>
      </c>
      <c r="F32071">
        <v>4.3699999999999998E-3</v>
      </c>
    </row>
    <row r="32072" spans="2:6" x14ac:dyDescent="0.35">
      <c r="B32072">
        <v>32.067999999999998</v>
      </c>
      <c r="C32072">
        <v>-6.2E-4</v>
      </c>
      <c r="E32072">
        <v>32.067999999999998</v>
      </c>
      <c r="F32072">
        <v>4.3800000000000002E-3</v>
      </c>
    </row>
    <row r="32073" spans="2:6" x14ac:dyDescent="0.35">
      <c r="B32073">
        <v>32.069000000000003</v>
      </c>
      <c r="C32073">
        <v>-6.2E-4</v>
      </c>
      <c r="E32073">
        <v>32.069000000000003</v>
      </c>
      <c r="F32073">
        <v>4.3899999999999998E-3</v>
      </c>
    </row>
    <row r="32074" spans="2:6" x14ac:dyDescent="0.35">
      <c r="B32074">
        <v>32.07</v>
      </c>
      <c r="C32074">
        <v>-6.2E-4</v>
      </c>
      <c r="E32074">
        <v>32.07</v>
      </c>
      <c r="F32074">
        <v>4.4099999999999999E-3</v>
      </c>
    </row>
    <row r="32075" spans="2:6" x14ac:dyDescent="0.35">
      <c r="B32075">
        <v>32.070999999999998</v>
      </c>
      <c r="C32075">
        <v>-6.2E-4</v>
      </c>
      <c r="E32075">
        <v>32.070999999999998</v>
      </c>
      <c r="F32075">
        <v>4.4200000000000003E-3</v>
      </c>
    </row>
    <row r="32076" spans="2:6" x14ac:dyDescent="0.35">
      <c r="B32076">
        <v>32.072000000000003</v>
      </c>
      <c r="C32076">
        <v>-6.2E-4</v>
      </c>
      <c r="E32076">
        <v>32.072000000000003</v>
      </c>
      <c r="F32076">
        <v>4.4299999999999999E-3</v>
      </c>
    </row>
    <row r="32077" spans="2:6" x14ac:dyDescent="0.35">
      <c r="B32077">
        <v>32.073</v>
      </c>
      <c r="C32077">
        <v>-6.2E-4</v>
      </c>
      <c r="E32077">
        <v>32.073</v>
      </c>
      <c r="F32077">
        <v>4.45E-3</v>
      </c>
    </row>
    <row r="32078" spans="2:6" x14ac:dyDescent="0.35">
      <c r="B32078">
        <v>32.073999999999998</v>
      </c>
      <c r="C32078">
        <v>-6.2E-4</v>
      </c>
      <c r="E32078">
        <v>32.073999999999998</v>
      </c>
      <c r="F32078">
        <v>4.4600000000000004E-3</v>
      </c>
    </row>
    <row r="32079" spans="2:6" x14ac:dyDescent="0.35">
      <c r="B32079">
        <v>32.075000000000003</v>
      </c>
      <c r="C32079">
        <v>-6.2E-4</v>
      </c>
      <c r="E32079">
        <v>32.075000000000003</v>
      </c>
      <c r="F32079">
        <v>4.4799999999999996E-3</v>
      </c>
    </row>
    <row r="32080" spans="2:6" x14ac:dyDescent="0.35">
      <c r="B32080">
        <v>32.076000000000001</v>
      </c>
      <c r="C32080">
        <v>-6.2E-4</v>
      </c>
      <c r="E32080">
        <v>32.076000000000001</v>
      </c>
      <c r="F32080">
        <v>4.4900000000000001E-3</v>
      </c>
    </row>
    <row r="32081" spans="2:6" x14ac:dyDescent="0.35">
      <c r="B32081">
        <v>32.076999999999998</v>
      </c>
      <c r="C32081">
        <v>-6.2E-4</v>
      </c>
      <c r="E32081">
        <v>32.076999999999998</v>
      </c>
      <c r="F32081">
        <v>4.4999999999999997E-3</v>
      </c>
    </row>
    <row r="32082" spans="2:6" x14ac:dyDescent="0.35">
      <c r="B32082">
        <v>32.078000000000003</v>
      </c>
      <c r="C32082">
        <v>-6.2E-4</v>
      </c>
      <c r="E32082">
        <v>32.078000000000003</v>
      </c>
      <c r="F32082">
        <v>4.5199999999999997E-3</v>
      </c>
    </row>
    <row r="32083" spans="2:6" x14ac:dyDescent="0.35">
      <c r="B32083">
        <v>32.079000000000001</v>
      </c>
      <c r="C32083">
        <v>-6.2E-4</v>
      </c>
      <c r="E32083">
        <v>32.079000000000001</v>
      </c>
      <c r="F32083">
        <v>4.5300000000000002E-3</v>
      </c>
    </row>
    <row r="32084" spans="2:6" x14ac:dyDescent="0.35">
      <c r="B32084">
        <v>32.08</v>
      </c>
      <c r="C32084">
        <v>-6.2E-4</v>
      </c>
      <c r="E32084">
        <v>32.08</v>
      </c>
      <c r="F32084">
        <v>4.5399999999999998E-3</v>
      </c>
    </row>
    <row r="32085" spans="2:6" x14ac:dyDescent="0.35">
      <c r="B32085">
        <v>32.081000000000003</v>
      </c>
      <c r="C32085">
        <v>-6.2E-4</v>
      </c>
      <c r="E32085">
        <v>32.081000000000003</v>
      </c>
      <c r="F32085">
        <v>4.5599999999999998E-3</v>
      </c>
    </row>
    <row r="32086" spans="2:6" x14ac:dyDescent="0.35">
      <c r="B32086">
        <v>32.082000000000001</v>
      </c>
      <c r="C32086">
        <v>-6.2E-4</v>
      </c>
      <c r="E32086">
        <v>32.082000000000001</v>
      </c>
      <c r="F32086">
        <v>4.5700000000000003E-3</v>
      </c>
    </row>
    <row r="32087" spans="2:6" x14ac:dyDescent="0.35">
      <c r="B32087">
        <v>32.082999999999998</v>
      </c>
      <c r="C32087">
        <v>-6.2E-4</v>
      </c>
      <c r="E32087">
        <v>32.082999999999998</v>
      </c>
      <c r="F32087">
        <v>4.5799999999999999E-3</v>
      </c>
    </row>
    <row r="32088" spans="2:6" x14ac:dyDescent="0.35">
      <c r="B32088">
        <v>32.084000000000003</v>
      </c>
      <c r="C32088">
        <v>-6.2E-4</v>
      </c>
      <c r="E32088">
        <v>32.084000000000003</v>
      </c>
      <c r="F32088">
        <v>4.5999999999999999E-3</v>
      </c>
    </row>
    <row r="32089" spans="2:6" x14ac:dyDescent="0.35">
      <c r="B32089">
        <v>32.085000000000001</v>
      </c>
      <c r="C32089">
        <v>-6.2E-4</v>
      </c>
      <c r="E32089">
        <v>32.085000000000001</v>
      </c>
      <c r="F32089">
        <v>4.6100000000000004E-3</v>
      </c>
    </row>
    <row r="32090" spans="2:6" x14ac:dyDescent="0.35">
      <c r="B32090">
        <v>32.085999999999999</v>
      </c>
      <c r="C32090">
        <v>-6.2E-4</v>
      </c>
      <c r="E32090">
        <v>32.085999999999999</v>
      </c>
      <c r="F32090">
        <v>4.62E-3</v>
      </c>
    </row>
    <row r="32091" spans="2:6" x14ac:dyDescent="0.35">
      <c r="B32091">
        <v>32.087000000000003</v>
      </c>
      <c r="C32091">
        <v>-6.2E-4</v>
      </c>
      <c r="E32091">
        <v>32.087000000000003</v>
      </c>
      <c r="F32091">
        <v>4.64E-3</v>
      </c>
    </row>
    <row r="32092" spans="2:6" x14ac:dyDescent="0.35">
      <c r="B32092">
        <v>32.088000000000001</v>
      </c>
      <c r="C32092">
        <v>-6.2E-4</v>
      </c>
      <c r="E32092">
        <v>32.088000000000001</v>
      </c>
      <c r="F32092">
        <v>4.6499999999999996E-3</v>
      </c>
    </row>
    <row r="32093" spans="2:6" x14ac:dyDescent="0.35">
      <c r="B32093">
        <v>32.088999999999999</v>
      </c>
      <c r="C32093">
        <v>-6.2E-4</v>
      </c>
      <c r="E32093">
        <v>32.088999999999999</v>
      </c>
      <c r="F32093">
        <v>4.6600000000000001E-3</v>
      </c>
    </row>
    <row r="32094" spans="2:6" x14ac:dyDescent="0.35">
      <c r="B32094">
        <v>32.090000000000003</v>
      </c>
      <c r="C32094">
        <v>-6.2E-4</v>
      </c>
      <c r="E32094">
        <v>32.090000000000003</v>
      </c>
      <c r="F32094">
        <v>4.6699999999999997E-3</v>
      </c>
    </row>
    <row r="32095" spans="2:6" x14ac:dyDescent="0.35">
      <c r="B32095">
        <v>32.091000000000001</v>
      </c>
      <c r="C32095">
        <v>-6.2E-4</v>
      </c>
      <c r="E32095">
        <v>32.091000000000001</v>
      </c>
      <c r="F32095">
        <v>4.6899999999999997E-3</v>
      </c>
    </row>
    <row r="32096" spans="2:6" x14ac:dyDescent="0.35">
      <c r="B32096">
        <v>32.091999999999999</v>
      </c>
      <c r="C32096">
        <v>-6.4999999999999997E-4</v>
      </c>
      <c r="E32096">
        <v>32.091999999999999</v>
      </c>
      <c r="F32096">
        <v>4.7000000000000002E-3</v>
      </c>
    </row>
    <row r="32097" spans="2:6" x14ac:dyDescent="0.35">
      <c r="B32097">
        <v>32.093000000000004</v>
      </c>
      <c r="C32097">
        <v>-6.4999999999999997E-4</v>
      </c>
      <c r="E32097">
        <v>32.093000000000004</v>
      </c>
      <c r="F32097">
        <v>4.7099999999999998E-3</v>
      </c>
    </row>
    <row r="32098" spans="2:6" x14ac:dyDescent="0.35">
      <c r="B32098">
        <v>32.094000000000001</v>
      </c>
      <c r="C32098">
        <v>-6.4999999999999997E-4</v>
      </c>
      <c r="E32098">
        <v>32.094000000000001</v>
      </c>
      <c r="F32098">
        <v>4.7200000000000002E-3</v>
      </c>
    </row>
    <row r="32099" spans="2:6" x14ac:dyDescent="0.35">
      <c r="B32099">
        <v>32.094999999999999</v>
      </c>
      <c r="C32099">
        <v>-6.4999999999999997E-4</v>
      </c>
      <c r="E32099">
        <v>32.094999999999999</v>
      </c>
      <c r="F32099">
        <v>4.7299999999999998E-3</v>
      </c>
    </row>
    <row r="32100" spans="2:6" x14ac:dyDescent="0.35">
      <c r="B32100">
        <v>32.095999999999997</v>
      </c>
      <c r="C32100">
        <v>-6.4999999999999997E-4</v>
      </c>
      <c r="E32100">
        <v>32.095999999999997</v>
      </c>
      <c r="F32100">
        <v>4.7400000000000003E-3</v>
      </c>
    </row>
    <row r="32101" spans="2:6" x14ac:dyDescent="0.35">
      <c r="B32101">
        <v>32.097000000000001</v>
      </c>
      <c r="C32101">
        <v>-6.4999999999999997E-4</v>
      </c>
      <c r="E32101">
        <v>32.097000000000001</v>
      </c>
      <c r="F32101">
        <v>4.7600000000000003E-3</v>
      </c>
    </row>
    <row r="32102" spans="2:6" x14ac:dyDescent="0.35">
      <c r="B32102">
        <v>32.097999999999999</v>
      </c>
      <c r="C32102">
        <v>-6.4999999999999997E-4</v>
      </c>
      <c r="E32102">
        <v>32.097999999999999</v>
      </c>
      <c r="F32102">
        <v>4.7699999999999999E-3</v>
      </c>
    </row>
    <row r="32103" spans="2:6" x14ac:dyDescent="0.35">
      <c r="B32103">
        <v>32.098999999999997</v>
      </c>
      <c r="C32103">
        <v>-6.4999999999999997E-4</v>
      </c>
      <c r="E32103">
        <v>32.098999999999997</v>
      </c>
      <c r="F32103">
        <v>4.7800000000000004E-3</v>
      </c>
    </row>
    <row r="32104" spans="2:6" x14ac:dyDescent="0.35">
      <c r="B32104">
        <v>32.1</v>
      </c>
      <c r="C32104">
        <v>-6.4999999999999997E-4</v>
      </c>
      <c r="E32104">
        <v>32.1</v>
      </c>
      <c r="F32104">
        <v>4.79E-3</v>
      </c>
    </row>
    <row r="32105" spans="2:6" x14ac:dyDescent="0.35">
      <c r="B32105">
        <v>32.100999999999999</v>
      </c>
      <c r="C32105">
        <v>-6.4999999999999997E-4</v>
      </c>
      <c r="E32105">
        <v>32.100999999999999</v>
      </c>
      <c r="F32105">
        <v>4.7999999999999996E-3</v>
      </c>
    </row>
    <row r="32106" spans="2:6" x14ac:dyDescent="0.35">
      <c r="B32106">
        <v>32.101999999999997</v>
      </c>
      <c r="C32106">
        <v>-6.4999999999999997E-4</v>
      </c>
      <c r="E32106">
        <v>32.101999999999997</v>
      </c>
      <c r="F32106">
        <v>4.81E-3</v>
      </c>
    </row>
    <row r="32107" spans="2:6" x14ac:dyDescent="0.35">
      <c r="B32107">
        <v>32.103000000000002</v>
      </c>
      <c r="C32107">
        <v>-6.4999999999999997E-4</v>
      </c>
      <c r="E32107">
        <v>32.103000000000002</v>
      </c>
      <c r="F32107">
        <v>4.8199999999999996E-3</v>
      </c>
    </row>
    <row r="32108" spans="2:6" x14ac:dyDescent="0.35">
      <c r="B32108">
        <v>32.103999999999999</v>
      </c>
      <c r="C32108">
        <v>-6.4999999999999997E-4</v>
      </c>
      <c r="E32108">
        <v>32.103999999999999</v>
      </c>
      <c r="F32108">
        <v>4.8300000000000001E-3</v>
      </c>
    </row>
    <row r="32109" spans="2:6" x14ac:dyDescent="0.35">
      <c r="B32109">
        <v>32.104999999999997</v>
      </c>
      <c r="C32109">
        <v>-6.4999999999999997E-4</v>
      </c>
      <c r="E32109">
        <v>32.104999999999997</v>
      </c>
      <c r="F32109">
        <v>4.8300000000000001E-3</v>
      </c>
    </row>
    <row r="32110" spans="2:6" x14ac:dyDescent="0.35">
      <c r="B32110">
        <v>32.106000000000002</v>
      </c>
      <c r="C32110">
        <v>-6.4999999999999997E-4</v>
      </c>
      <c r="E32110">
        <v>32.106000000000002</v>
      </c>
      <c r="F32110">
        <v>4.8399999999999997E-3</v>
      </c>
    </row>
    <row r="32111" spans="2:6" x14ac:dyDescent="0.35">
      <c r="B32111">
        <v>32.106999999999999</v>
      </c>
      <c r="C32111">
        <v>-6.4999999999999997E-4</v>
      </c>
      <c r="E32111">
        <v>32.106999999999999</v>
      </c>
      <c r="F32111">
        <v>4.8500000000000001E-3</v>
      </c>
    </row>
    <row r="32112" spans="2:6" x14ac:dyDescent="0.35">
      <c r="B32112">
        <v>32.107999999999997</v>
      </c>
      <c r="C32112">
        <v>-6.4999999999999997E-4</v>
      </c>
      <c r="E32112">
        <v>32.107999999999997</v>
      </c>
      <c r="F32112">
        <v>4.8599999999999997E-3</v>
      </c>
    </row>
    <row r="32113" spans="2:6" x14ac:dyDescent="0.35">
      <c r="B32113">
        <v>32.109000000000002</v>
      </c>
      <c r="C32113">
        <v>-6.4999999999999997E-4</v>
      </c>
      <c r="E32113">
        <v>32.109000000000002</v>
      </c>
      <c r="F32113">
        <v>4.8700000000000002E-3</v>
      </c>
    </row>
    <row r="32114" spans="2:6" x14ac:dyDescent="0.35">
      <c r="B32114">
        <v>32.11</v>
      </c>
      <c r="C32114">
        <v>-6.4999999999999997E-4</v>
      </c>
      <c r="E32114">
        <v>32.11</v>
      </c>
      <c r="F32114">
        <v>4.8700000000000002E-3</v>
      </c>
    </row>
    <row r="32115" spans="2:6" x14ac:dyDescent="0.35">
      <c r="B32115">
        <v>32.110999999999997</v>
      </c>
      <c r="C32115">
        <v>-6.4999999999999997E-4</v>
      </c>
      <c r="E32115">
        <v>32.110999999999997</v>
      </c>
      <c r="F32115">
        <v>4.8799999999999998E-3</v>
      </c>
    </row>
    <row r="32116" spans="2:6" x14ac:dyDescent="0.35">
      <c r="B32116">
        <v>32.112000000000002</v>
      </c>
      <c r="C32116">
        <v>-6.4999999999999997E-4</v>
      </c>
      <c r="E32116">
        <v>32.112000000000002</v>
      </c>
      <c r="F32116">
        <v>4.8900000000000002E-3</v>
      </c>
    </row>
    <row r="32117" spans="2:6" x14ac:dyDescent="0.35">
      <c r="B32117">
        <v>32.113</v>
      </c>
      <c r="C32117">
        <v>-6.4999999999999997E-4</v>
      </c>
      <c r="E32117">
        <v>32.113</v>
      </c>
      <c r="F32117">
        <v>4.8900000000000002E-3</v>
      </c>
    </row>
    <row r="32118" spans="2:6" x14ac:dyDescent="0.35">
      <c r="B32118">
        <v>32.113999999999997</v>
      </c>
      <c r="C32118">
        <v>-6.4999999999999997E-4</v>
      </c>
      <c r="E32118">
        <v>32.113999999999997</v>
      </c>
      <c r="F32118">
        <v>4.8999999999999998E-3</v>
      </c>
    </row>
    <row r="32119" spans="2:6" x14ac:dyDescent="0.35">
      <c r="B32119">
        <v>32.115000000000002</v>
      </c>
      <c r="C32119">
        <v>-6.4999999999999997E-4</v>
      </c>
      <c r="E32119">
        <v>32.115000000000002</v>
      </c>
      <c r="F32119">
        <v>4.9100000000000003E-3</v>
      </c>
    </row>
    <row r="32120" spans="2:6" x14ac:dyDescent="0.35">
      <c r="B32120">
        <v>32.116</v>
      </c>
      <c r="C32120">
        <v>-6.4999999999999997E-4</v>
      </c>
      <c r="E32120">
        <v>32.116</v>
      </c>
      <c r="F32120">
        <v>4.9100000000000003E-3</v>
      </c>
    </row>
    <row r="32121" spans="2:6" x14ac:dyDescent="0.35">
      <c r="B32121">
        <v>32.116999999999997</v>
      </c>
      <c r="C32121">
        <v>-6.4999999999999997E-4</v>
      </c>
      <c r="E32121">
        <v>32.116999999999997</v>
      </c>
      <c r="F32121">
        <v>4.9199999999999999E-3</v>
      </c>
    </row>
    <row r="32122" spans="2:6" x14ac:dyDescent="0.35">
      <c r="B32122">
        <v>32.118000000000002</v>
      </c>
      <c r="C32122">
        <v>-6.4999999999999997E-4</v>
      </c>
      <c r="E32122">
        <v>32.118000000000002</v>
      </c>
      <c r="F32122">
        <v>4.9300000000000004E-3</v>
      </c>
    </row>
    <row r="32123" spans="2:6" x14ac:dyDescent="0.35">
      <c r="B32123">
        <v>32.119</v>
      </c>
      <c r="C32123">
        <v>-6.4999999999999997E-4</v>
      </c>
      <c r="E32123">
        <v>32.119</v>
      </c>
      <c r="F32123">
        <v>4.9399999999999999E-3</v>
      </c>
    </row>
    <row r="32124" spans="2:6" x14ac:dyDescent="0.35">
      <c r="B32124">
        <v>32.119999999999997</v>
      </c>
      <c r="C32124">
        <v>-6.4999999999999997E-4</v>
      </c>
      <c r="E32124">
        <v>32.119999999999997</v>
      </c>
      <c r="F32124">
        <v>4.9500000000000004E-3</v>
      </c>
    </row>
    <row r="32125" spans="2:6" x14ac:dyDescent="0.35">
      <c r="B32125">
        <v>32.121000000000002</v>
      </c>
      <c r="C32125">
        <v>-6.4999999999999997E-4</v>
      </c>
      <c r="E32125">
        <v>32.121000000000002</v>
      </c>
      <c r="F32125">
        <v>4.9500000000000004E-3</v>
      </c>
    </row>
    <row r="32126" spans="2:6" x14ac:dyDescent="0.35">
      <c r="B32126">
        <v>32.122</v>
      </c>
      <c r="C32126">
        <v>-6.4999999999999997E-4</v>
      </c>
      <c r="E32126">
        <v>32.122</v>
      </c>
      <c r="F32126">
        <v>4.96E-3</v>
      </c>
    </row>
    <row r="32127" spans="2:6" x14ac:dyDescent="0.35">
      <c r="B32127">
        <v>32.122999999999998</v>
      </c>
      <c r="C32127">
        <v>-6.4999999999999997E-4</v>
      </c>
      <c r="E32127">
        <v>32.122999999999998</v>
      </c>
      <c r="F32127">
        <v>4.9699999999999996E-3</v>
      </c>
    </row>
    <row r="32128" spans="2:6" x14ac:dyDescent="0.35">
      <c r="B32128">
        <v>32.124000000000002</v>
      </c>
      <c r="C32128">
        <v>-6.4999999999999997E-4</v>
      </c>
      <c r="E32128">
        <v>32.124000000000002</v>
      </c>
      <c r="F32128">
        <v>4.9800000000000001E-3</v>
      </c>
    </row>
    <row r="32129" spans="2:6" x14ac:dyDescent="0.35">
      <c r="B32129">
        <v>32.125</v>
      </c>
      <c r="C32129">
        <v>-6.4999999999999997E-4</v>
      </c>
      <c r="E32129">
        <v>32.125</v>
      </c>
      <c r="F32129">
        <v>4.9899999999999996E-3</v>
      </c>
    </row>
    <row r="32130" spans="2:6" x14ac:dyDescent="0.35">
      <c r="B32130">
        <v>32.125999999999998</v>
      </c>
      <c r="C32130">
        <v>-6.4999999999999997E-4</v>
      </c>
      <c r="E32130">
        <v>32.125999999999998</v>
      </c>
      <c r="F32130">
        <v>5.0000000000000001E-3</v>
      </c>
    </row>
    <row r="32131" spans="2:6" x14ac:dyDescent="0.35">
      <c r="B32131">
        <v>32.127000000000002</v>
      </c>
      <c r="C32131">
        <v>-6.4999999999999997E-4</v>
      </c>
      <c r="E32131">
        <v>32.127000000000002</v>
      </c>
      <c r="F32131">
        <v>5.0099999999999997E-3</v>
      </c>
    </row>
    <row r="32132" spans="2:6" x14ac:dyDescent="0.35">
      <c r="B32132">
        <v>32.128</v>
      </c>
      <c r="C32132">
        <v>-6.4999999999999997E-4</v>
      </c>
      <c r="E32132">
        <v>32.128</v>
      </c>
      <c r="F32132">
        <v>5.0200000000000002E-3</v>
      </c>
    </row>
    <row r="32133" spans="2:6" x14ac:dyDescent="0.35">
      <c r="B32133">
        <v>32.128999999999998</v>
      </c>
      <c r="C32133">
        <v>-6.4999999999999997E-4</v>
      </c>
      <c r="E32133">
        <v>32.128999999999998</v>
      </c>
      <c r="F32133">
        <v>5.0299999999999997E-3</v>
      </c>
    </row>
    <row r="32134" spans="2:6" x14ac:dyDescent="0.35">
      <c r="B32134">
        <v>32.130000000000003</v>
      </c>
      <c r="C32134">
        <v>-6.4999999999999997E-4</v>
      </c>
      <c r="E32134">
        <v>32.130000000000003</v>
      </c>
      <c r="F32134">
        <v>5.0400000000000002E-3</v>
      </c>
    </row>
    <row r="32135" spans="2:6" x14ac:dyDescent="0.35">
      <c r="B32135">
        <v>32.131</v>
      </c>
      <c r="C32135">
        <v>-6.4999999999999997E-4</v>
      </c>
      <c r="E32135">
        <v>32.131</v>
      </c>
      <c r="F32135">
        <v>5.0499999999999998E-3</v>
      </c>
    </row>
    <row r="32136" spans="2:6" x14ac:dyDescent="0.35">
      <c r="B32136">
        <v>32.131999999999998</v>
      </c>
      <c r="C32136">
        <v>-6.4999999999999997E-4</v>
      </c>
      <c r="E32136">
        <v>32.131999999999998</v>
      </c>
      <c r="F32136">
        <v>5.0600000000000003E-3</v>
      </c>
    </row>
    <row r="32137" spans="2:6" x14ac:dyDescent="0.35">
      <c r="B32137">
        <v>32.133000000000003</v>
      </c>
      <c r="C32137">
        <v>-6.4999999999999997E-4</v>
      </c>
      <c r="E32137">
        <v>32.133000000000003</v>
      </c>
      <c r="F32137">
        <v>5.0699999999999999E-3</v>
      </c>
    </row>
    <row r="32138" spans="2:6" x14ac:dyDescent="0.35">
      <c r="B32138">
        <v>32.134</v>
      </c>
      <c r="C32138">
        <v>-6.4999999999999997E-4</v>
      </c>
      <c r="E32138">
        <v>32.134</v>
      </c>
      <c r="F32138">
        <v>5.0800000000000003E-3</v>
      </c>
    </row>
    <row r="32139" spans="2:6" x14ac:dyDescent="0.35">
      <c r="B32139">
        <v>32.134999999999998</v>
      </c>
      <c r="C32139">
        <v>-6.4999999999999997E-4</v>
      </c>
      <c r="E32139">
        <v>32.134999999999998</v>
      </c>
      <c r="F32139">
        <v>5.0899999999999999E-3</v>
      </c>
    </row>
    <row r="32140" spans="2:6" x14ac:dyDescent="0.35">
      <c r="B32140">
        <v>32.136000000000003</v>
      </c>
      <c r="C32140">
        <v>-6.4999999999999997E-4</v>
      </c>
      <c r="E32140">
        <v>32.136000000000003</v>
      </c>
      <c r="F32140">
        <v>5.1000000000000004E-3</v>
      </c>
    </row>
    <row r="32141" spans="2:6" x14ac:dyDescent="0.35">
      <c r="B32141">
        <v>32.137</v>
      </c>
      <c r="C32141">
        <v>-6.4999999999999997E-4</v>
      </c>
      <c r="E32141">
        <v>32.137</v>
      </c>
      <c r="F32141">
        <v>5.11E-3</v>
      </c>
    </row>
    <row r="32142" spans="2:6" x14ac:dyDescent="0.35">
      <c r="B32142">
        <v>32.137999999999998</v>
      </c>
      <c r="C32142">
        <v>-6.4999999999999997E-4</v>
      </c>
      <c r="E32142">
        <v>32.137999999999998</v>
      </c>
      <c r="F32142">
        <v>5.1200000000000004E-3</v>
      </c>
    </row>
    <row r="32143" spans="2:6" x14ac:dyDescent="0.35">
      <c r="B32143">
        <v>32.139000000000003</v>
      </c>
      <c r="C32143">
        <v>-6.4999999999999997E-4</v>
      </c>
      <c r="E32143">
        <v>32.139000000000003</v>
      </c>
      <c r="F32143">
        <v>5.13E-3</v>
      </c>
    </row>
    <row r="32144" spans="2:6" x14ac:dyDescent="0.35">
      <c r="B32144">
        <v>32.14</v>
      </c>
      <c r="C32144">
        <v>-6.4999999999999997E-4</v>
      </c>
      <c r="E32144">
        <v>32.14</v>
      </c>
      <c r="F32144">
        <v>5.1399999999999996E-3</v>
      </c>
    </row>
    <row r="32145" spans="2:6" x14ac:dyDescent="0.35">
      <c r="B32145">
        <v>32.140999999999998</v>
      </c>
      <c r="C32145">
        <v>-6.4999999999999997E-4</v>
      </c>
      <c r="E32145">
        <v>32.140999999999998</v>
      </c>
      <c r="F32145">
        <v>5.1500000000000001E-3</v>
      </c>
    </row>
    <row r="32146" spans="2:6" x14ac:dyDescent="0.35">
      <c r="B32146">
        <v>32.142000000000003</v>
      </c>
      <c r="C32146">
        <v>-6.4999999999999997E-4</v>
      </c>
      <c r="E32146">
        <v>32.142000000000003</v>
      </c>
      <c r="F32146">
        <v>5.1599999999999997E-3</v>
      </c>
    </row>
    <row r="32147" spans="2:6" x14ac:dyDescent="0.35">
      <c r="B32147">
        <v>32.143000000000001</v>
      </c>
      <c r="C32147">
        <v>-6.4999999999999997E-4</v>
      </c>
      <c r="E32147">
        <v>32.143000000000001</v>
      </c>
      <c r="F32147">
        <v>5.1700000000000001E-3</v>
      </c>
    </row>
    <row r="32148" spans="2:6" x14ac:dyDescent="0.35">
      <c r="B32148">
        <v>32.143999999999998</v>
      </c>
      <c r="C32148">
        <v>-6.4999999999999997E-4</v>
      </c>
      <c r="E32148">
        <v>32.143999999999998</v>
      </c>
      <c r="F32148">
        <v>5.1799999999999997E-3</v>
      </c>
    </row>
    <row r="32149" spans="2:6" x14ac:dyDescent="0.35">
      <c r="B32149">
        <v>32.145000000000003</v>
      </c>
      <c r="C32149">
        <v>-6.4999999999999997E-4</v>
      </c>
      <c r="E32149">
        <v>32.145000000000003</v>
      </c>
      <c r="F32149">
        <v>5.1900000000000002E-3</v>
      </c>
    </row>
    <row r="32150" spans="2:6" x14ac:dyDescent="0.35">
      <c r="B32150">
        <v>32.146000000000001</v>
      </c>
      <c r="C32150">
        <v>-6.4999999999999997E-4</v>
      </c>
      <c r="E32150">
        <v>32.146000000000001</v>
      </c>
      <c r="F32150">
        <v>5.1900000000000002E-3</v>
      </c>
    </row>
    <row r="32151" spans="2:6" x14ac:dyDescent="0.35">
      <c r="B32151">
        <v>32.146999999999998</v>
      </c>
      <c r="C32151">
        <v>-6.4999999999999997E-4</v>
      </c>
      <c r="E32151">
        <v>32.146999999999998</v>
      </c>
      <c r="F32151">
        <v>5.1999999999999998E-3</v>
      </c>
    </row>
    <row r="32152" spans="2:6" x14ac:dyDescent="0.35">
      <c r="B32152">
        <v>32.148000000000003</v>
      </c>
      <c r="C32152">
        <v>-6.4999999999999997E-4</v>
      </c>
      <c r="E32152">
        <v>32.148000000000003</v>
      </c>
      <c r="F32152">
        <v>5.2100000000000002E-3</v>
      </c>
    </row>
    <row r="32153" spans="2:6" x14ac:dyDescent="0.35">
      <c r="B32153">
        <v>32.149000000000001</v>
      </c>
      <c r="C32153">
        <v>-6.4999999999999997E-4</v>
      </c>
      <c r="E32153">
        <v>32.149000000000001</v>
      </c>
      <c r="F32153">
        <v>5.2199999999999998E-3</v>
      </c>
    </row>
    <row r="32154" spans="2:6" x14ac:dyDescent="0.35">
      <c r="B32154">
        <v>32.15</v>
      </c>
      <c r="C32154">
        <v>-6.4999999999999997E-4</v>
      </c>
      <c r="E32154">
        <v>32.15</v>
      </c>
      <c r="F32154">
        <v>5.2300000000000003E-3</v>
      </c>
    </row>
    <row r="32155" spans="2:6" x14ac:dyDescent="0.35">
      <c r="B32155">
        <v>32.151000000000003</v>
      </c>
      <c r="C32155">
        <v>-6.4999999999999997E-4</v>
      </c>
      <c r="E32155">
        <v>32.151000000000003</v>
      </c>
      <c r="F32155">
        <v>5.2399999999999999E-3</v>
      </c>
    </row>
    <row r="32156" spans="2:6" x14ac:dyDescent="0.35">
      <c r="B32156">
        <v>32.152000000000001</v>
      </c>
      <c r="C32156">
        <v>-6.4999999999999997E-4</v>
      </c>
      <c r="E32156">
        <v>32.152000000000001</v>
      </c>
      <c r="F32156">
        <v>5.2399999999999999E-3</v>
      </c>
    </row>
    <row r="32157" spans="2:6" x14ac:dyDescent="0.35">
      <c r="B32157">
        <v>32.152999999999999</v>
      </c>
      <c r="C32157">
        <v>-6.4999999999999997E-4</v>
      </c>
      <c r="E32157">
        <v>32.152999999999999</v>
      </c>
      <c r="F32157">
        <v>5.2500000000000003E-3</v>
      </c>
    </row>
    <row r="32158" spans="2:6" x14ac:dyDescent="0.35">
      <c r="B32158">
        <v>32.154000000000003</v>
      </c>
      <c r="C32158">
        <v>-6.4999999999999997E-4</v>
      </c>
      <c r="E32158">
        <v>32.154000000000003</v>
      </c>
      <c r="F32158">
        <v>5.2599999999999999E-3</v>
      </c>
    </row>
    <row r="32159" spans="2:6" x14ac:dyDescent="0.35">
      <c r="B32159">
        <v>32.155000000000001</v>
      </c>
      <c r="C32159">
        <v>-6.4999999999999997E-4</v>
      </c>
      <c r="E32159">
        <v>32.155000000000001</v>
      </c>
      <c r="F32159">
        <v>5.2700000000000004E-3</v>
      </c>
    </row>
    <row r="32160" spans="2:6" x14ac:dyDescent="0.35">
      <c r="B32160">
        <v>32.155999999999999</v>
      </c>
      <c r="C32160">
        <v>-6.4999999999999997E-4</v>
      </c>
      <c r="E32160">
        <v>32.155999999999999</v>
      </c>
      <c r="F32160">
        <v>5.28E-3</v>
      </c>
    </row>
    <row r="32161" spans="2:6" x14ac:dyDescent="0.35">
      <c r="B32161">
        <v>32.156999999999996</v>
      </c>
      <c r="C32161">
        <v>-6.4999999999999997E-4</v>
      </c>
      <c r="E32161">
        <v>32.156999999999996</v>
      </c>
      <c r="F32161">
        <v>5.28E-3</v>
      </c>
    </row>
    <row r="32162" spans="2:6" x14ac:dyDescent="0.35">
      <c r="B32162">
        <v>32.158000000000001</v>
      </c>
      <c r="C32162">
        <v>-6.4999999999999997E-4</v>
      </c>
      <c r="E32162">
        <v>32.158000000000001</v>
      </c>
      <c r="F32162">
        <v>5.2900000000000004E-3</v>
      </c>
    </row>
    <row r="32163" spans="2:6" x14ac:dyDescent="0.35">
      <c r="B32163">
        <v>32.158999999999999</v>
      </c>
      <c r="C32163">
        <v>-6.4999999999999997E-4</v>
      </c>
      <c r="E32163">
        <v>32.158999999999999</v>
      </c>
      <c r="F32163">
        <v>5.3E-3</v>
      </c>
    </row>
    <row r="32164" spans="2:6" x14ac:dyDescent="0.35">
      <c r="B32164">
        <v>32.159999999999997</v>
      </c>
      <c r="C32164">
        <v>-6.4999999999999997E-4</v>
      </c>
      <c r="E32164">
        <v>32.159999999999997</v>
      </c>
      <c r="F32164">
        <v>5.3099999999999996E-3</v>
      </c>
    </row>
    <row r="32165" spans="2:6" x14ac:dyDescent="0.35">
      <c r="B32165">
        <v>32.161000000000001</v>
      </c>
      <c r="C32165">
        <v>-6.4999999999999997E-4</v>
      </c>
      <c r="E32165">
        <v>32.161000000000001</v>
      </c>
      <c r="F32165">
        <v>5.3099999999999996E-3</v>
      </c>
    </row>
    <row r="32166" spans="2:6" x14ac:dyDescent="0.35">
      <c r="B32166">
        <v>32.161999999999999</v>
      </c>
      <c r="C32166">
        <v>-6.4999999999999997E-4</v>
      </c>
      <c r="E32166">
        <v>32.161999999999999</v>
      </c>
      <c r="F32166">
        <v>5.3200000000000001E-3</v>
      </c>
    </row>
    <row r="32167" spans="2:6" x14ac:dyDescent="0.35">
      <c r="B32167">
        <v>32.162999999999997</v>
      </c>
      <c r="C32167">
        <v>-6.4999999999999997E-4</v>
      </c>
      <c r="E32167">
        <v>32.162999999999997</v>
      </c>
      <c r="F32167">
        <v>5.3299999999999997E-3</v>
      </c>
    </row>
    <row r="32168" spans="2:6" x14ac:dyDescent="0.35">
      <c r="B32168">
        <v>32.164000000000001</v>
      </c>
      <c r="C32168">
        <v>-6.4999999999999997E-4</v>
      </c>
      <c r="E32168">
        <v>32.164000000000001</v>
      </c>
      <c r="F32168">
        <v>5.3400000000000001E-3</v>
      </c>
    </row>
    <row r="32169" spans="2:6" x14ac:dyDescent="0.35">
      <c r="B32169">
        <v>32.164999999999999</v>
      </c>
      <c r="C32169">
        <v>-6.4999999999999997E-4</v>
      </c>
      <c r="E32169">
        <v>32.164999999999999</v>
      </c>
      <c r="F32169">
        <v>5.3400000000000001E-3</v>
      </c>
    </row>
    <row r="32170" spans="2:6" x14ac:dyDescent="0.35">
      <c r="B32170">
        <v>32.165999999999997</v>
      </c>
      <c r="C32170">
        <v>-6.4999999999999997E-4</v>
      </c>
      <c r="E32170">
        <v>32.165999999999997</v>
      </c>
      <c r="F32170">
        <v>5.3499999999999997E-3</v>
      </c>
    </row>
    <row r="32171" spans="2:6" x14ac:dyDescent="0.35">
      <c r="B32171">
        <v>32.167000000000002</v>
      </c>
      <c r="C32171">
        <v>-6.4999999999999997E-4</v>
      </c>
      <c r="E32171">
        <v>32.167000000000002</v>
      </c>
      <c r="F32171">
        <v>5.3600000000000002E-3</v>
      </c>
    </row>
    <row r="32172" spans="2:6" x14ac:dyDescent="0.35">
      <c r="B32172">
        <v>32.167999999999999</v>
      </c>
      <c r="C32172">
        <v>-6.4999999999999997E-4</v>
      </c>
      <c r="E32172">
        <v>32.167999999999999</v>
      </c>
      <c r="F32172">
        <v>5.3600000000000002E-3</v>
      </c>
    </row>
    <row r="32173" spans="2:6" x14ac:dyDescent="0.35">
      <c r="B32173">
        <v>32.168999999999997</v>
      </c>
      <c r="C32173">
        <v>-6.4999999999999997E-4</v>
      </c>
      <c r="E32173">
        <v>32.168999999999997</v>
      </c>
      <c r="F32173">
        <v>5.3699999999999998E-3</v>
      </c>
    </row>
    <row r="32174" spans="2:6" x14ac:dyDescent="0.35">
      <c r="B32174">
        <v>32.17</v>
      </c>
      <c r="C32174">
        <v>-6.4999999999999997E-4</v>
      </c>
      <c r="E32174">
        <v>32.17</v>
      </c>
      <c r="F32174">
        <v>5.3800000000000002E-3</v>
      </c>
    </row>
    <row r="32175" spans="2:6" x14ac:dyDescent="0.35">
      <c r="B32175">
        <v>32.170999999999999</v>
      </c>
      <c r="C32175">
        <v>-6.4999999999999997E-4</v>
      </c>
      <c r="E32175">
        <v>32.170999999999999</v>
      </c>
      <c r="F32175">
        <v>5.3800000000000002E-3</v>
      </c>
    </row>
    <row r="32176" spans="2:6" x14ac:dyDescent="0.35">
      <c r="B32176">
        <v>32.171999999999997</v>
      </c>
      <c r="C32176">
        <v>-6.4999999999999997E-4</v>
      </c>
      <c r="E32176">
        <v>32.171999999999997</v>
      </c>
      <c r="F32176">
        <v>5.3899999999999998E-3</v>
      </c>
    </row>
    <row r="32177" spans="2:6" x14ac:dyDescent="0.35">
      <c r="B32177">
        <v>32.173000000000002</v>
      </c>
      <c r="C32177">
        <v>-6.4999999999999997E-4</v>
      </c>
      <c r="E32177">
        <v>32.173000000000002</v>
      </c>
      <c r="F32177">
        <v>5.4000000000000003E-3</v>
      </c>
    </row>
    <row r="32178" spans="2:6" x14ac:dyDescent="0.35">
      <c r="B32178">
        <v>32.173999999999999</v>
      </c>
      <c r="C32178">
        <v>-6.4999999999999997E-4</v>
      </c>
      <c r="E32178">
        <v>32.173999999999999</v>
      </c>
      <c r="F32178">
        <v>5.4099999999999999E-3</v>
      </c>
    </row>
    <row r="32179" spans="2:6" x14ac:dyDescent="0.35">
      <c r="B32179">
        <v>32.174999999999997</v>
      </c>
      <c r="C32179">
        <v>-6.4999999999999997E-4</v>
      </c>
      <c r="E32179">
        <v>32.174999999999997</v>
      </c>
      <c r="F32179">
        <v>5.4099999999999999E-3</v>
      </c>
    </row>
    <row r="32180" spans="2:6" x14ac:dyDescent="0.35">
      <c r="B32180">
        <v>32.176000000000002</v>
      </c>
      <c r="C32180">
        <v>-6.4999999999999997E-4</v>
      </c>
      <c r="E32180">
        <v>32.176000000000002</v>
      </c>
      <c r="F32180">
        <v>5.4200000000000003E-3</v>
      </c>
    </row>
    <row r="32181" spans="2:6" x14ac:dyDescent="0.35">
      <c r="B32181">
        <v>32.177</v>
      </c>
      <c r="C32181">
        <v>-6.4999999999999997E-4</v>
      </c>
      <c r="E32181">
        <v>32.177</v>
      </c>
      <c r="F32181">
        <v>5.4200000000000003E-3</v>
      </c>
    </row>
    <row r="32182" spans="2:6" x14ac:dyDescent="0.35">
      <c r="B32182">
        <v>32.177999999999997</v>
      </c>
      <c r="C32182">
        <v>-6.4999999999999997E-4</v>
      </c>
      <c r="E32182">
        <v>32.177999999999997</v>
      </c>
      <c r="F32182">
        <v>5.4299999999999999E-3</v>
      </c>
    </row>
    <row r="32183" spans="2:6" x14ac:dyDescent="0.35">
      <c r="B32183">
        <v>32.179000000000002</v>
      </c>
      <c r="C32183">
        <v>-6.4999999999999997E-4</v>
      </c>
      <c r="E32183">
        <v>32.179000000000002</v>
      </c>
      <c r="F32183">
        <v>5.4400000000000004E-3</v>
      </c>
    </row>
    <row r="32184" spans="2:6" x14ac:dyDescent="0.35">
      <c r="B32184">
        <v>32.18</v>
      </c>
      <c r="C32184">
        <v>-6.4999999999999997E-4</v>
      </c>
      <c r="E32184">
        <v>32.18</v>
      </c>
      <c r="F32184">
        <v>5.4400000000000004E-3</v>
      </c>
    </row>
    <row r="32185" spans="2:6" x14ac:dyDescent="0.35">
      <c r="B32185">
        <v>32.180999999999997</v>
      </c>
      <c r="C32185">
        <v>-6.4999999999999997E-4</v>
      </c>
      <c r="E32185">
        <v>32.180999999999997</v>
      </c>
      <c r="F32185">
        <v>5.45E-3</v>
      </c>
    </row>
    <row r="32186" spans="2:6" x14ac:dyDescent="0.35">
      <c r="B32186">
        <v>32.182000000000002</v>
      </c>
      <c r="C32186">
        <v>-6.4999999999999997E-4</v>
      </c>
      <c r="E32186">
        <v>32.182000000000002</v>
      </c>
      <c r="F32186">
        <v>5.4599999999999996E-3</v>
      </c>
    </row>
    <row r="32187" spans="2:6" x14ac:dyDescent="0.35">
      <c r="B32187">
        <v>32.183</v>
      </c>
      <c r="C32187">
        <v>-6.4999999999999997E-4</v>
      </c>
      <c r="E32187">
        <v>32.183</v>
      </c>
      <c r="F32187">
        <v>5.4599999999999996E-3</v>
      </c>
    </row>
    <row r="32188" spans="2:6" x14ac:dyDescent="0.35">
      <c r="B32188">
        <v>32.183999999999997</v>
      </c>
      <c r="C32188">
        <v>-6.4999999999999997E-4</v>
      </c>
      <c r="E32188">
        <v>32.183999999999997</v>
      </c>
      <c r="F32188">
        <v>5.47E-3</v>
      </c>
    </row>
    <row r="32189" spans="2:6" x14ac:dyDescent="0.35">
      <c r="B32189">
        <v>32.185000000000002</v>
      </c>
      <c r="C32189">
        <v>-6.4999999999999997E-4</v>
      </c>
      <c r="E32189">
        <v>32.185000000000002</v>
      </c>
      <c r="F32189">
        <v>5.4799999999999996E-3</v>
      </c>
    </row>
    <row r="32190" spans="2:6" x14ac:dyDescent="0.35">
      <c r="B32190">
        <v>32.186</v>
      </c>
      <c r="C32190">
        <v>-6.4999999999999997E-4</v>
      </c>
      <c r="E32190">
        <v>32.186</v>
      </c>
      <c r="F32190">
        <v>5.4799999999999996E-3</v>
      </c>
    </row>
    <row r="32191" spans="2:6" x14ac:dyDescent="0.35">
      <c r="B32191">
        <v>32.186999999999998</v>
      </c>
      <c r="C32191">
        <v>-6.4999999999999997E-4</v>
      </c>
      <c r="E32191">
        <v>32.186999999999998</v>
      </c>
      <c r="F32191">
        <v>5.4900000000000001E-3</v>
      </c>
    </row>
    <row r="32192" spans="2:6" x14ac:dyDescent="0.35">
      <c r="B32192">
        <v>32.188000000000002</v>
      </c>
      <c r="C32192">
        <v>-6.4999999999999997E-4</v>
      </c>
      <c r="E32192">
        <v>32.188000000000002</v>
      </c>
      <c r="F32192">
        <v>5.4900000000000001E-3</v>
      </c>
    </row>
    <row r="32193" spans="2:6" x14ac:dyDescent="0.35">
      <c r="B32193">
        <v>32.189</v>
      </c>
      <c r="C32193">
        <v>-6.4999999999999997E-4</v>
      </c>
      <c r="E32193">
        <v>32.189</v>
      </c>
      <c r="F32193">
        <v>5.4999999999999997E-3</v>
      </c>
    </row>
    <row r="32194" spans="2:6" x14ac:dyDescent="0.35">
      <c r="B32194">
        <v>32.19</v>
      </c>
      <c r="C32194">
        <v>-6.4999999999999997E-4</v>
      </c>
      <c r="E32194">
        <v>32.19</v>
      </c>
      <c r="F32194">
        <v>5.4999999999999997E-3</v>
      </c>
    </row>
    <row r="32195" spans="2:6" x14ac:dyDescent="0.35">
      <c r="B32195">
        <v>32.191000000000003</v>
      </c>
      <c r="C32195">
        <v>-6.4999999999999997E-4</v>
      </c>
      <c r="E32195">
        <v>32.191000000000003</v>
      </c>
      <c r="F32195">
        <v>5.5100000000000001E-3</v>
      </c>
    </row>
    <row r="32196" spans="2:6" x14ac:dyDescent="0.35">
      <c r="B32196">
        <v>32.192</v>
      </c>
      <c r="C32196">
        <v>-6.4999999999999997E-4</v>
      </c>
      <c r="E32196">
        <v>32.192</v>
      </c>
      <c r="F32196">
        <v>5.5199999999999997E-3</v>
      </c>
    </row>
    <row r="32197" spans="2:6" x14ac:dyDescent="0.35">
      <c r="B32197">
        <v>32.192999999999998</v>
      </c>
      <c r="C32197">
        <v>-6.4999999999999997E-4</v>
      </c>
      <c r="E32197">
        <v>32.192999999999998</v>
      </c>
      <c r="F32197">
        <v>5.5199999999999997E-3</v>
      </c>
    </row>
    <row r="32198" spans="2:6" x14ac:dyDescent="0.35">
      <c r="B32198">
        <v>32.194000000000003</v>
      </c>
      <c r="C32198">
        <v>-6.4999999999999997E-4</v>
      </c>
      <c r="E32198">
        <v>32.194000000000003</v>
      </c>
      <c r="F32198">
        <v>5.5300000000000002E-3</v>
      </c>
    </row>
    <row r="32199" spans="2:6" x14ac:dyDescent="0.35">
      <c r="B32199">
        <v>32.195</v>
      </c>
      <c r="C32199">
        <v>-6.4999999999999997E-4</v>
      </c>
      <c r="E32199">
        <v>32.195</v>
      </c>
      <c r="F32199">
        <v>5.5300000000000002E-3</v>
      </c>
    </row>
    <row r="32200" spans="2:6" x14ac:dyDescent="0.35">
      <c r="B32200">
        <v>32.195999999999998</v>
      </c>
      <c r="C32200">
        <v>-6.4999999999999997E-4</v>
      </c>
      <c r="E32200">
        <v>32.195999999999998</v>
      </c>
      <c r="F32200">
        <v>5.5399999999999998E-3</v>
      </c>
    </row>
    <row r="32201" spans="2:6" x14ac:dyDescent="0.35">
      <c r="B32201">
        <v>32.197000000000003</v>
      </c>
      <c r="C32201">
        <v>-6.4999999999999997E-4</v>
      </c>
      <c r="E32201">
        <v>32.197000000000003</v>
      </c>
      <c r="F32201">
        <v>5.5399999999999998E-3</v>
      </c>
    </row>
    <row r="32202" spans="2:6" x14ac:dyDescent="0.35">
      <c r="B32202">
        <v>32.198</v>
      </c>
      <c r="C32202">
        <v>-6.4999999999999997E-4</v>
      </c>
      <c r="E32202">
        <v>32.198</v>
      </c>
      <c r="F32202">
        <v>5.5500000000000002E-3</v>
      </c>
    </row>
    <row r="32203" spans="2:6" x14ac:dyDescent="0.35">
      <c r="B32203">
        <v>32.198999999999998</v>
      </c>
      <c r="C32203">
        <v>-6.4999999999999997E-4</v>
      </c>
      <c r="E32203">
        <v>32.198999999999998</v>
      </c>
      <c r="F32203">
        <v>5.5500000000000002E-3</v>
      </c>
    </row>
    <row r="32204" spans="2:6" x14ac:dyDescent="0.35">
      <c r="B32204">
        <v>32.200000000000003</v>
      </c>
      <c r="C32204">
        <v>-6.4999999999999997E-4</v>
      </c>
      <c r="E32204">
        <v>32.200000000000003</v>
      </c>
      <c r="F32204">
        <v>5.5599999999999998E-3</v>
      </c>
    </row>
    <row r="32205" spans="2:6" x14ac:dyDescent="0.35">
      <c r="B32205">
        <v>32.201000000000001</v>
      </c>
      <c r="C32205">
        <v>-6.4999999999999997E-4</v>
      </c>
      <c r="E32205">
        <v>32.201000000000001</v>
      </c>
      <c r="F32205">
        <v>5.5599999999999998E-3</v>
      </c>
    </row>
    <row r="32206" spans="2:6" x14ac:dyDescent="0.35">
      <c r="B32206">
        <v>32.201999999999998</v>
      </c>
      <c r="C32206">
        <v>-6.4999999999999997E-4</v>
      </c>
      <c r="E32206">
        <v>32.201999999999998</v>
      </c>
      <c r="F32206">
        <v>5.5700000000000003E-3</v>
      </c>
    </row>
    <row r="32207" spans="2:6" x14ac:dyDescent="0.35">
      <c r="B32207">
        <v>32.203000000000003</v>
      </c>
      <c r="C32207">
        <v>-6.4999999999999997E-4</v>
      </c>
      <c r="E32207">
        <v>32.203000000000003</v>
      </c>
      <c r="F32207">
        <v>5.5700000000000003E-3</v>
      </c>
    </row>
    <row r="32208" spans="2:6" x14ac:dyDescent="0.35">
      <c r="B32208">
        <v>32.204000000000001</v>
      </c>
      <c r="C32208">
        <v>-6.4999999999999997E-4</v>
      </c>
      <c r="E32208">
        <v>32.204000000000001</v>
      </c>
      <c r="F32208">
        <v>5.5799999999999999E-3</v>
      </c>
    </row>
    <row r="32209" spans="2:6" x14ac:dyDescent="0.35">
      <c r="B32209">
        <v>32.204999999999998</v>
      </c>
      <c r="C32209">
        <v>-6.4999999999999997E-4</v>
      </c>
      <c r="E32209">
        <v>32.204999999999998</v>
      </c>
      <c r="F32209">
        <v>5.5799999999999999E-3</v>
      </c>
    </row>
    <row r="32210" spans="2:6" x14ac:dyDescent="0.35">
      <c r="B32210">
        <v>32.206000000000003</v>
      </c>
      <c r="C32210">
        <v>-6.4999999999999997E-4</v>
      </c>
      <c r="E32210">
        <v>32.206000000000003</v>
      </c>
      <c r="F32210">
        <v>5.5900000000000004E-3</v>
      </c>
    </row>
    <row r="32211" spans="2:6" x14ac:dyDescent="0.35">
      <c r="B32211">
        <v>32.207000000000001</v>
      </c>
      <c r="C32211">
        <v>-6.4999999999999997E-4</v>
      </c>
      <c r="E32211">
        <v>32.207000000000001</v>
      </c>
      <c r="F32211">
        <v>5.5900000000000004E-3</v>
      </c>
    </row>
    <row r="32212" spans="2:6" x14ac:dyDescent="0.35">
      <c r="B32212">
        <v>32.207999999999998</v>
      </c>
      <c r="C32212">
        <v>-6.4999999999999997E-4</v>
      </c>
      <c r="E32212">
        <v>32.207999999999998</v>
      </c>
      <c r="F32212">
        <v>5.5999999999999999E-3</v>
      </c>
    </row>
    <row r="32213" spans="2:6" x14ac:dyDescent="0.35">
      <c r="B32213">
        <v>32.209000000000003</v>
      </c>
      <c r="C32213">
        <v>-6.4999999999999997E-4</v>
      </c>
      <c r="E32213">
        <v>32.209000000000003</v>
      </c>
      <c r="F32213">
        <v>5.5999999999999999E-3</v>
      </c>
    </row>
    <row r="32214" spans="2:6" x14ac:dyDescent="0.35">
      <c r="B32214">
        <v>32.21</v>
      </c>
      <c r="C32214">
        <v>-6.4999999999999997E-4</v>
      </c>
      <c r="E32214">
        <v>32.21</v>
      </c>
      <c r="F32214">
        <v>5.6100000000000004E-3</v>
      </c>
    </row>
    <row r="32215" spans="2:6" x14ac:dyDescent="0.35">
      <c r="B32215">
        <v>32.210999999999999</v>
      </c>
      <c r="C32215">
        <v>-6.4999999999999997E-4</v>
      </c>
      <c r="E32215">
        <v>32.210999999999999</v>
      </c>
      <c r="F32215">
        <v>5.6100000000000004E-3</v>
      </c>
    </row>
    <row r="32216" spans="2:6" x14ac:dyDescent="0.35">
      <c r="B32216">
        <v>32.212000000000003</v>
      </c>
      <c r="C32216">
        <v>-6.4999999999999997E-4</v>
      </c>
      <c r="E32216">
        <v>32.212000000000003</v>
      </c>
      <c r="F32216">
        <v>5.6100000000000004E-3</v>
      </c>
    </row>
    <row r="32217" spans="2:6" x14ac:dyDescent="0.35">
      <c r="B32217">
        <v>32.213000000000001</v>
      </c>
      <c r="C32217">
        <v>-6.4999999999999997E-4</v>
      </c>
      <c r="E32217">
        <v>32.213000000000001</v>
      </c>
      <c r="F32217">
        <v>5.62E-3</v>
      </c>
    </row>
    <row r="32218" spans="2:6" x14ac:dyDescent="0.35">
      <c r="B32218">
        <v>32.213999999999999</v>
      </c>
      <c r="C32218">
        <v>-6.4999999999999997E-4</v>
      </c>
      <c r="E32218">
        <v>32.213999999999999</v>
      </c>
      <c r="F32218">
        <v>5.62E-3</v>
      </c>
    </row>
    <row r="32219" spans="2:6" x14ac:dyDescent="0.35">
      <c r="B32219">
        <v>32.215000000000003</v>
      </c>
      <c r="C32219">
        <v>-6.4999999999999997E-4</v>
      </c>
      <c r="E32219">
        <v>32.215000000000003</v>
      </c>
      <c r="F32219">
        <v>5.6299999999999996E-3</v>
      </c>
    </row>
    <row r="32220" spans="2:6" x14ac:dyDescent="0.35">
      <c r="B32220">
        <v>32.216000000000001</v>
      </c>
      <c r="C32220">
        <v>-6.4999999999999997E-4</v>
      </c>
      <c r="E32220">
        <v>32.216000000000001</v>
      </c>
      <c r="F32220">
        <v>5.6299999999999996E-3</v>
      </c>
    </row>
    <row r="32221" spans="2:6" x14ac:dyDescent="0.35">
      <c r="B32221">
        <v>32.216999999999999</v>
      </c>
      <c r="C32221">
        <v>-6.4999999999999997E-4</v>
      </c>
      <c r="E32221">
        <v>32.216999999999999</v>
      </c>
      <c r="F32221">
        <v>5.6299999999999996E-3</v>
      </c>
    </row>
    <row r="32222" spans="2:6" x14ac:dyDescent="0.35">
      <c r="B32222">
        <v>32.218000000000004</v>
      </c>
      <c r="C32222">
        <v>-6.4999999999999997E-4</v>
      </c>
      <c r="E32222">
        <v>32.218000000000004</v>
      </c>
      <c r="F32222">
        <v>5.64E-3</v>
      </c>
    </row>
    <row r="32223" spans="2:6" x14ac:dyDescent="0.35">
      <c r="B32223">
        <v>32.219000000000001</v>
      </c>
      <c r="C32223">
        <v>-6.4999999999999997E-4</v>
      </c>
      <c r="E32223">
        <v>32.219000000000001</v>
      </c>
      <c r="F32223">
        <v>5.64E-3</v>
      </c>
    </row>
    <row r="32224" spans="2:6" x14ac:dyDescent="0.35">
      <c r="B32224">
        <v>32.22</v>
      </c>
      <c r="C32224">
        <v>-6.4999999999999997E-4</v>
      </c>
      <c r="E32224">
        <v>32.22</v>
      </c>
      <c r="F32224">
        <v>5.6499999999999996E-3</v>
      </c>
    </row>
    <row r="32225" spans="2:6" x14ac:dyDescent="0.35">
      <c r="B32225">
        <v>32.220999999999997</v>
      </c>
      <c r="C32225">
        <v>-6.8000000000000005E-4</v>
      </c>
      <c r="E32225">
        <v>32.220999999999997</v>
      </c>
      <c r="F32225">
        <v>5.6499999999999996E-3</v>
      </c>
    </row>
    <row r="32226" spans="2:6" x14ac:dyDescent="0.35">
      <c r="B32226">
        <v>32.222000000000001</v>
      </c>
      <c r="C32226">
        <v>-6.8000000000000005E-4</v>
      </c>
      <c r="E32226">
        <v>32.222000000000001</v>
      </c>
      <c r="F32226">
        <v>5.6499999999999996E-3</v>
      </c>
    </row>
    <row r="32227" spans="2:6" x14ac:dyDescent="0.35">
      <c r="B32227">
        <v>32.222999999999999</v>
      </c>
      <c r="C32227">
        <v>-6.8000000000000005E-4</v>
      </c>
      <c r="E32227">
        <v>32.222999999999999</v>
      </c>
      <c r="F32227">
        <v>5.6600000000000001E-3</v>
      </c>
    </row>
    <row r="32228" spans="2:6" x14ac:dyDescent="0.35">
      <c r="B32228">
        <v>32.223999999999997</v>
      </c>
      <c r="C32228">
        <v>-6.8000000000000005E-4</v>
      </c>
      <c r="E32228">
        <v>32.223999999999997</v>
      </c>
      <c r="F32228">
        <v>5.6600000000000001E-3</v>
      </c>
    </row>
    <row r="32229" spans="2:6" x14ac:dyDescent="0.35">
      <c r="B32229">
        <v>32.225000000000001</v>
      </c>
      <c r="C32229">
        <v>-6.8000000000000005E-4</v>
      </c>
      <c r="E32229">
        <v>32.225000000000001</v>
      </c>
      <c r="F32229">
        <v>5.6600000000000001E-3</v>
      </c>
    </row>
    <row r="32230" spans="2:6" x14ac:dyDescent="0.35">
      <c r="B32230">
        <v>32.225999999999999</v>
      </c>
      <c r="C32230">
        <v>-6.8000000000000005E-4</v>
      </c>
      <c r="E32230">
        <v>32.225999999999999</v>
      </c>
      <c r="F32230">
        <v>5.6699999999999997E-3</v>
      </c>
    </row>
    <row r="32231" spans="2:6" x14ac:dyDescent="0.35">
      <c r="B32231">
        <v>32.226999999999997</v>
      </c>
      <c r="C32231">
        <v>-6.8000000000000005E-4</v>
      </c>
      <c r="E32231">
        <v>32.226999999999997</v>
      </c>
      <c r="F32231">
        <v>5.6699999999999997E-3</v>
      </c>
    </row>
    <row r="32232" spans="2:6" x14ac:dyDescent="0.35">
      <c r="B32232">
        <v>32.228000000000002</v>
      </c>
      <c r="C32232">
        <v>-6.8000000000000005E-4</v>
      </c>
      <c r="E32232">
        <v>32.228000000000002</v>
      </c>
      <c r="F32232">
        <v>5.6699999999999997E-3</v>
      </c>
    </row>
    <row r="32233" spans="2:6" x14ac:dyDescent="0.35">
      <c r="B32233">
        <v>32.228999999999999</v>
      </c>
      <c r="C32233">
        <v>-6.8000000000000005E-4</v>
      </c>
      <c r="E32233">
        <v>32.228999999999999</v>
      </c>
      <c r="F32233">
        <v>5.6800000000000002E-3</v>
      </c>
    </row>
    <row r="32234" spans="2:6" x14ac:dyDescent="0.35">
      <c r="B32234">
        <v>32.229999999999997</v>
      </c>
      <c r="C32234">
        <v>-6.8000000000000005E-4</v>
      </c>
      <c r="E32234">
        <v>32.229999999999997</v>
      </c>
      <c r="F32234">
        <v>5.6800000000000002E-3</v>
      </c>
    </row>
    <row r="32235" spans="2:6" x14ac:dyDescent="0.35">
      <c r="B32235">
        <v>32.231000000000002</v>
      </c>
      <c r="C32235">
        <v>-6.8000000000000005E-4</v>
      </c>
      <c r="E32235">
        <v>32.231000000000002</v>
      </c>
      <c r="F32235">
        <v>5.6800000000000002E-3</v>
      </c>
    </row>
    <row r="32236" spans="2:6" x14ac:dyDescent="0.35">
      <c r="B32236">
        <v>32.231999999999999</v>
      </c>
      <c r="C32236">
        <v>-6.8000000000000005E-4</v>
      </c>
      <c r="E32236">
        <v>32.231999999999999</v>
      </c>
      <c r="F32236">
        <v>-5.5700000000000003E-3</v>
      </c>
    </row>
  </sheetData>
  <mergeCells count="6">
    <mergeCell ref="K2:L2"/>
    <mergeCell ref="B1:F1"/>
    <mergeCell ref="H1:L1"/>
    <mergeCell ref="B2:C2"/>
    <mergeCell ref="E2:F2"/>
    <mergeCell ref="H2:I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Omer Ulker</dc:creator>
  <cp:lastModifiedBy>Omer Ulker</cp:lastModifiedBy>
  <dcterms:created xsi:type="dcterms:W3CDTF">2024-01-08T06:00:23Z</dcterms:created>
  <dcterms:modified xsi:type="dcterms:W3CDTF">2024-01-12T14:56:55Z</dcterms:modified>
</cp:coreProperties>
</file>